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/>
  <mc:AlternateContent xmlns:mc="http://schemas.openxmlformats.org/markup-compatibility/2006">
    <mc:Choice Requires="x15">
      <x15ac:absPath xmlns:x15ac="http://schemas.microsoft.com/office/spreadsheetml/2010/11/ac" url="https://studntnu-my.sharepoint.com/personal/stianbac_ntnu_no/Documents/EMPIRE/EMPIRE in Pyomo/EMPIRE-Pyomo/Data handler/europe_v50/HeatModule/"/>
    </mc:Choice>
  </mc:AlternateContent>
  <xr:revisionPtr revIDLastSave="26" documentId="109_{801B2933-9845-4DE7-AA2D-F9B50011C517}" xr6:coauthVersionLast="45" xr6:coauthVersionMax="45" xr10:uidLastSave="{672297B9-AD5A-46C8-A398-8C4AC51D2A57}"/>
  <bookViews>
    <workbookView xWindow="-98" yWindow="-98" windowWidth="28996" windowHeight="15796" tabRatio="822" xr2:uid="{00000000-000D-0000-FFFF-FFFF00000000}"/>
  </bookViews>
  <sheets>
    <sheet name="HeatLoadRaw" sheetId="17" r:id="rId1"/>
    <sheet name="Ark1" sheetId="18" r:id="rId2"/>
  </sheets>
  <definedNames>
    <definedName name="_xlnm._FilterDatabase" localSheetId="0" hidden="1">HeatLoadRaw!$A$1:$D$51843</definedName>
    <definedName name="genCapAvail">#REF!</definedName>
    <definedName name="genCapAvail2">#REF!</definedName>
    <definedName name="maxRegHdro">#REF!</definedName>
    <definedName name="maxRegHydroGen">#REF!</definedName>
    <definedName name="sload">#REF!</definedName>
    <definedName name="sload2">#REF!</definedName>
  </definedNames>
  <calcPr calcId="191029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<sst xmlns="http://schemas.openxmlformats.org/spreadsheetml/2006/main" count="103717" uniqueCount="38">
  <si>
    <t>Nodes</t>
  </si>
  <si>
    <t>Scenario</t>
  </si>
  <si>
    <t>Operationalhour</t>
  </si>
  <si>
    <t>NO1</t>
  </si>
  <si>
    <t>NO2</t>
  </si>
  <si>
    <t>NO3</t>
  </si>
  <si>
    <t>NO4</t>
  </si>
  <si>
    <t>NO5</t>
  </si>
  <si>
    <t>scenario1</t>
  </si>
  <si>
    <t>scenario2</t>
  </si>
  <si>
    <t>scenario3</t>
  </si>
  <si>
    <t>HeatLoadRaw in MW</t>
  </si>
  <si>
    <t>Source: Nord Pool</t>
  </si>
  <si>
    <t>Austria</t>
  </si>
  <si>
    <t>Belgium</t>
  </si>
  <si>
    <t>Bulgaria</t>
  </si>
  <si>
    <t>Czech R</t>
  </si>
  <si>
    <t>Germany</t>
  </si>
  <si>
    <t>France</t>
  </si>
  <si>
    <t>Great Brit.</t>
  </si>
  <si>
    <t>Croatia</t>
  </si>
  <si>
    <t>Hungary</t>
  </si>
  <si>
    <t>Ireland</t>
  </si>
  <si>
    <t>Luxemb.</t>
  </si>
  <si>
    <t>Netherlands</t>
  </si>
  <si>
    <t>Poland</t>
  </si>
  <si>
    <t>Romania</t>
  </si>
  <si>
    <t>Slovenia</t>
  </si>
  <si>
    <t>Slovakia</t>
  </si>
  <si>
    <t>Description: Nord Pool Historical Data 2017 for NO zones - 40% of load in winter and 20% of load in summer. Europe when2heat from 2010 (same hours as v48)</t>
  </si>
  <si>
    <t>Totalsum</t>
  </si>
  <si>
    <t>(Alle)</t>
  </si>
  <si>
    <t>Gjennomsnitt av HeatLoadRaw in MW</t>
  </si>
  <si>
    <t>Denmark</t>
  </si>
  <si>
    <t>Finland</t>
  </si>
  <si>
    <t>Sweden</t>
  </si>
  <si>
    <t>Kolonneetiketter</t>
  </si>
  <si>
    <t>(Flere elementer)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</si>
</sst>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ian Backe" refreshedDate="43999.672558796294" createdVersion="6" refreshedVersion="6" minRefreshableVersion="3" recordCount="51840" xr:uid="{55B693EA-90DC-4C8E-B90D-A3510DB3E059}">
  <cacheSource type="worksheet">
    <worksheetSource ref="A3:D51843" sheet="HeatLoadRaw"/>
  </cacheSource>
  <cacheFields count="4">
    <cacheField name="Nodes" numFmtId="0">
      <sharedItems count="24">
        <s v="Austria"/>
        <s v="Belgium"/>
        <s v="Bulgaria"/>
        <s v="Czech R"/>
        <s v="Germany"/>
        <s v="France"/>
        <s v="Great Brit."/>
        <s v="Croatia"/>
        <s v="Hungary"/>
        <s v="Ireland"/>
        <s v="Luxemb."/>
        <s v="Netherlands"/>
        <s v="Poland"/>
        <s v="Romania"/>
        <s v="Slovenia"/>
        <s v="Slovakia"/>
        <s v="NO1"/>
        <s v="NO2"/>
        <s v="NO3"/>
        <s v="NO4"/>
        <s v="NO5"/>
        <s v="Denmark"/>
        <s v="Finland"/>
        <s v="Sweden"/>
      </sharedItems>
    </cacheField>
    <cacheField name="Operationalhour" numFmtId="0">
      <sharedItems containsSemiMixedTypes="0" containsString="0" containsNumber="1" containsInteger="1" minValue="1" maxValue="720" count="72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</sharedItems>
    </cacheField>
    <cacheField name="Scenario" numFmtId="0">
      <sharedItems count="3">
        <s v="scenario1"/>
        <s v="scenario2"/>
        <s v="scenario3"/>
      </sharedItems>
    </cacheField>
    <cacheField name="HeatLoadRaw in MW" numFmtId="0">
      <sharedItems containsSemiMixedTypes="0" containsString="0" containsNumber="1" minValue="45" maxValue="28026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840">
  <r>
    <x v="0"/>
    <x v="0"/>
    <x v="0"/>
    <n v="13344"/>
  </r>
  <r>
    <x v="0"/>
    <x v="1"/>
    <x v="0"/>
    <n v="13460"/>
  </r>
  <r>
    <x v="0"/>
    <x v="2"/>
    <x v="0"/>
    <n v="13853"/>
  </r>
  <r>
    <x v="0"/>
    <x v="3"/>
    <x v="0"/>
    <n v="14814"/>
  </r>
  <r>
    <x v="0"/>
    <x v="4"/>
    <x v="0"/>
    <n v="19612"/>
  </r>
  <r>
    <x v="0"/>
    <x v="5"/>
    <x v="0"/>
    <n v="24282"/>
  </r>
  <r>
    <x v="0"/>
    <x v="6"/>
    <x v="0"/>
    <n v="22150"/>
  </r>
  <r>
    <x v="0"/>
    <x v="7"/>
    <x v="0"/>
    <n v="21217"/>
  </r>
  <r>
    <x v="0"/>
    <x v="8"/>
    <x v="0"/>
    <n v="20382"/>
  </r>
  <r>
    <x v="0"/>
    <x v="9"/>
    <x v="0"/>
    <n v="19636"/>
  </r>
  <r>
    <x v="0"/>
    <x v="10"/>
    <x v="0"/>
    <n v="19300"/>
  </r>
  <r>
    <x v="0"/>
    <x v="11"/>
    <x v="0"/>
    <n v="18593"/>
  </r>
  <r>
    <x v="0"/>
    <x v="12"/>
    <x v="0"/>
    <n v="18416"/>
  </r>
  <r>
    <x v="0"/>
    <x v="13"/>
    <x v="0"/>
    <n v="18313"/>
  </r>
  <r>
    <x v="0"/>
    <x v="14"/>
    <x v="0"/>
    <n v="18977"/>
  </r>
  <r>
    <x v="0"/>
    <x v="15"/>
    <x v="0"/>
    <n v="19933"/>
  </r>
  <r>
    <x v="0"/>
    <x v="16"/>
    <x v="0"/>
    <n v="20574"/>
  </r>
  <r>
    <x v="0"/>
    <x v="17"/>
    <x v="0"/>
    <n v="20275"/>
  </r>
  <r>
    <x v="0"/>
    <x v="18"/>
    <x v="0"/>
    <n v="20318"/>
  </r>
  <r>
    <x v="0"/>
    <x v="19"/>
    <x v="0"/>
    <n v="19998"/>
  </r>
  <r>
    <x v="0"/>
    <x v="20"/>
    <x v="0"/>
    <n v="18897"/>
  </r>
  <r>
    <x v="0"/>
    <x v="21"/>
    <x v="0"/>
    <n v="16316"/>
  </r>
  <r>
    <x v="0"/>
    <x v="22"/>
    <x v="0"/>
    <n v="13977"/>
  </r>
  <r>
    <x v="0"/>
    <x v="23"/>
    <x v="0"/>
    <n v="13175"/>
  </r>
  <r>
    <x v="0"/>
    <x v="24"/>
    <x v="0"/>
    <n v="13182"/>
  </r>
  <r>
    <x v="0"/>
    <x v="25"/>
    <x v="0"/>
    <n v="13389"/>
  </r>
  <r>
    <x v="0"/>
    <x v="26"/>
    <x v="0"/>
    <n v="14062"/>
  </r>
  <r>
    <x v="0"/>
    <x v="27"/>
    <x v="0"/>
    <n v="15091"/>
  </r>
  <r>
    <x v="0"/>
    <x v="28"/>
    <x v="0"/>
    <n v="19428"/>
  </r>
  <r>
    <x v="0"/>
    <x v="29"/>
    <x v="0"/>
    <n v="25078"/>
  </r>
  <r>
    <x v="0"/>
    <x v="30"/>
    <x v="0"/>
    <n v="23327"/>
  </r>
  <r>
    <x v="0"/>
    <x v="31"/>
    <x v="0"/>
    <n v="22621"/>
  </r>
  <r>
    <x v="0"/>
    <x v="32"/>
    <x v="0"/>
    <n v="21649"/>
  </r>
  <r>
    <x v="0"/>
    <x v="33"/>
    <x v="0"/>
    <n v="20763"/>
  </r>
  <r>
    <x v="0"/>
    <x v="34"/>
    <x v="0"/>
    <n v="20027"/>
  </r>
  <r>
    <x v="0"/>
    <x v="35"/>
    <x v="0"/>
    <n v="19352"/>
  </r>
  <r>
    <x v="0"/>
    <x v="36"/>
    <x v="0"/>
    <n v="19094"/>
  </r>
  <r>
    <x v="0"/>
    <x v="37"/>
    <x v="0"/>
    <n v="18932"/>
  </r>
  <r>
    <x v="0"/>
    <x v="38"/>
    <x v="0"/>
    <n v="19500"/>
  </r>
  <r>
    <x v="0"/>
    <x v="39"/>
    <x v="0"/>
    <n v="20355"/>
  </r>
  <r>
    <x v="0"/>
    <x v="40"/>
    <x v="0"/>
    <n v="20968"/>
  </r>
  <r>
    <x v="0"/>
    <x v="41"/>
    <x v="0"/>
    <n v="20596"/>
  </r>
  <r>
    <x v="0"/>
    <x v="42"/>
    <x v="0"/>
    <n v="20485"/>
  </r>
  <r>
    <x v="0"/>
    <x v="43"/>
    <x v="0"/>
    <n v="19864"/>
  </r>
  <r>
    <x v="0"/>
    <x v="44"/>
    <x v="0"/>
    <n v="18552"/>
  </r>
  <r>
    <x v="0"/>
    <x v="45"/>
    <x v="0"/>
    <n v="16343"/>
  </r>
  <r>
    <x v="0"/>
    <x v="46"/>
    <x v="0"/>
    <n v="13692"/>
  </r>
  <r>
    <x v="0"/>
    <x v="47"/>
    <x v="0"/>
    <n v="13305"/>
  </r>
  <r>
    <x v="0"/>
    <x v="48"/>
    <x v="0"/>
    <n v="13308"/>
  </r>
  <r>
    <x v="0"/>
    <x v="49"/>
    <x v="0"/>
    <n v="13502"/>
  </r>
  <r>
    <x v="0"/>
    <x v="50"/>
    <x v="0"/>
    <n v="14178"/>
  </r>
  <r>
    <x v="0"/>
    <x v="51"/>
    <x v="0"/>
    <n v="15152"/>
  </r>
  <r>
    <x v="0"/>
    <x v="52"/>
    <x v="0"/>
    <n v="19533"/>
  </r>
  <r>
    <x v="0"/>
    <x v="53"/>
    <x v="0"/>
    <n v="25314"/>
  </r>
  <r>
    <x v="0"/>
    <x v="54"/>
    <x v="0"/>
    <n v="23515"/>
  </r>
  <r>
    <x v="0"/>
    <x v="55"/>
    <x v="0"/>
    <n v="22897"/>
  </r>
  <r>
    <x v="0"/>
    <x v="56"/>
    <x v="0"/>
    <n v="21744"/>
  </r>
  <r>
    <x v="0"/>
    <x v="57"/>
    <x v="0"/>
    <n v="20882"/>
  </r>
  <r>
    <x v="0"/>
    <x v="58"/>
    <x v="0"/>
    <n v="20116"/>
  </r>
  <r>
    <x v="0"/>
    <x v="59"/>
    <x v="0"/>
    <n v="19441"/>
  </r>
  <r>
    <x v="0"/>
    <x v="60"/>
    <x v="0"/>
    <n v="19132"/>
  </r>
  <r>
    <x v="0"/>
    <x v="61"/>
    <x v="0"/>
    <n v="19071"/>
  </r>
  <r>
    <x v="0"/>
    <x v="62"/>
    <x v="0"/>
    <n v="19718"/>
  </r>
  <r>
    <x v="0"/>
    <x v="63"/>
    <x v="0"/>
    <n v="20529"/>
  </r>
  <r>
    <x v="0"/>
    <x v="64"/>
    <x v="0"/>
    <n v="21064"/>
  </r>
  <r>
    <x v="0"/>
    <x v="65"/>
    <x v="0"/>
    <n v="20590"/>
  </r>
  <r>
    <x v="0"/>
    <x v="66"/>
    <x v="0"/>
    <n v="20596"/>
  </r>
  <r>
    <x v="0"/>
    <x v="67"/>
    <x v="0"/>
    <n v="20049"/>
  </r>
  <r>
    <x v="0"/>
    <x v="68"/>
    <x v="0"/>
    <n v="18599"/>
  </r>
  <r>
    <x v="0"/>
    <x v="69"/>
    <x v="0"/>
    <n v="16315"/>
  </r>
  <r>
    <x v="0"/>
    <x v="70"/>
    <x v="0"/>
    <n v="13771"/>
  </r>
  <r>
    <x v="0"/>
    <x v="71"/>
    <x v="0"/>
    <n v="14210"/>
  </r>
  <r>
    <x v="0"/>
    <x v="72"/>
    <x v="0"/>
    <n v="14187"/>
  </r>
  <r>
    <x v="0"/>
    <x v="73"/>
    <x v="0"/>
    <n v="14381"/>
  </r>
  <r>
    <x v="0"/>
    <x v="74"/>
    <x v="0"/>
    <n v="15066"/>
  </r>
  <r>
    <x v="0"/>
    <x v="75"/>
    <x v="0"/>
    <n v="16019"/>
  </r>
  <r>
    <x v="0"/>
    <x v="76"/>
    <x v="0"/>
    <n v="20601"/>
  </r>
  <r>
    <x v="0"/>
    <x v="77"/>
    <x v="0"/>
    <n v="26910"/>
  </r>
  <r>
    <x v="0"/>
    <x v="78"/>
    <x v="0"/>
    <n v="24930"/>
  </r>
  <r>
    <x v="0"/>
    <x v="79"/>
    <x v="0"/>
    <n v="24208"/>
  </r>
  <r>
    <x v="0"/>
    <x v="80"/>
    <x v="0"/>
    <n v="22961"/>
  </r>
  <r>
    <x v="0"/>
    <x v="81"/>
    <x v="0"/>
    <n v="22054"/>
  </r>
  <r>
    <x v="0"/>
    <x v="82"/>
    <x v="0"/>
    <n v="21241"/>
  </r>
  <r>
    <x v="0"/>
    <x v="83"/>
    <x v="0"/>
    <n v="20518"/>
  </r>
  <r>
    <x v="0"/>
    <x v="84"/>
    <x v="0"/>
    <n v="20187"/>
  </r>
  <r>
    <x v="0"/>
    <x v="85"/>
    <x v="0"/>
    <n v="20091"/>
  </r>
  <r>
    <x v="0"/>
    <x v="86"/>
    <x v="0"/>
    <n v="20838"/>
  </r>
  <r>
    <x v="0"/>
    <x v="87"/>
    <x v="0"/>
    <n v="21696"/>
  </r>
  <r>
    <x v="0"/>
    <x v="88"/>
    <x v="0"/>
    <n v="22273"/>
  </r>
  <r>
    <x v="0"/>
    <x v="89"/>
    <x v="0"/>
    <n v="21749"/>
  </r>
  <r>
    <x v="0"/>
    <x v="90"/>
    <x v="0"/>
    <n v="21778"/>
  </r>
  <r>
    <x v="0"/>
    <x v="91"/>
    <x v="0"/>
    <n v="21229"/>
  </r>
  <r>
    <x v="0"/>
    <x v="92"/>
    <x v="0"/>
    <n v="19764"/>
  </r>
  <r>
    <x v="0"/>
    <x v="93"/>
    <x v="0"/>
    <n v="17398"/>
  </r>
  <r>
    <x v="0"/>
    <x v="94"/>
    <x v="0"/>
    <n v="14703"/>
  </r>
  <r>
    <x v="0"/>
    <x v="95"/>
    <x v="0"/>
    <n v="13580"/>
  </r>
  <r>
    <x v="0"/>
    <x v="96"/>
    <x v="0"/>
    <n v="13554"/>
  </r>
  <r>
    <x v="0"/>
    <x v="97"/>
    <x v="0"/>
    <n v="13741"/>
  </r>
  <r>
    <x v="0"/>
    <x v="98"/>
    <x v="0"/>
    <n v="14412"/>
  </r>
  <r>
    <x v="0"/>
    <x v="99"/>
    <x v="0"/>
    <n v="15330"/>
  </r>
  <r>
    <x v="0"/>
    <x v="100"/>
    <x v="0"/>
    <n v="19727"/>
  </r>
  <r>
    <x v="0"/>
    <x v="101"/>
    <x v="0"/>
    <n v="25787"/>
  </r>
  <r>
    <x v="0"/>
    <x v="102"/>
    <x v="0"/>
    <n v="23868"/>
  </r>
  <r>
    <x v="0"/>
    <x v="103"/>
    <x v="0"/>
    <n v="23182"/>
  </r>
  <r>
    <x v="0"/>
    <x v="104"/>
    <x v="0"/>
    <n v="21992"/>
  </r>
  <r>
    <x v="0"/>
    <x v="105"/>
    <x v="0"/>
    <n v="21124"/>
  </r>
  <r>
    <x v="0"/>
    <x v="106"/>
    <x v="0"/>
    <n v="20350"/>
  </r>
  <r>
    <x v="0"/>
    <x v="107"/>
    <x v="0"/>
    <n v="19648"/>
  </r>
  <r>
    <x v="0"/>
    <x v="108"/>
    <x v="0"/>
    <n v="19343"/>
  </r>
  <r>
    <x v="0"/>
    <x v="109"/>
    <x v="0"/>
    <n v="19255"/>
  </r>
  <r>
    <x v="0"/>
    <x v="110"/>
    <x v="0"/>
    <n v="19952"/>
  </r>
  <r>
    <x v="0"/>
    <x v="111"/>
    <x v="0"/>
    <n v="20788"/>
  </r>
  <r>
    <x v="0"/>
    <x v="112"/>
    <x v="0"/>
    <n v="21345"/>
  </r>
  <r>
    <x v="0"/>
    <x v="113"/>
    <x v="0"/>
    <n v="20827"/>
  </r>
  <r>
    <x v="0"/>
    <x v="114"/>
    <x v="0"/>
    <n v="20860"/>
  </r>
  <r>
    <x v="0"/>
    <x v="115"/>
    <x v="0"/>
    <n v="20328"/>
  </r>
  <r>
    <x v="0"/>
    <x v="116"/>
    <x v="0"/>
    <n v="18902"/>
  </r>
  <r>
    <x v="0"/>
    <x v="117"/>
    <x v="0"/>
    <n v="16662"/>
  </r>
  <r>
    <x v="0"/>
    <x v="118"/>
    <x v="0"/>
    <n v="14056"/>
  </r>
  <r>
    <x v="0"/>
    <x v="119"/>
    <x v="0"/>
    <n v="11939"/>
  </r>
  <r>
    <x v="0"/>
    <x v="120"/>
    <x v="0"/>
    <n v="12018"/>
  </r>
  <r>
    <x v="0"/>
    <x v="121"/>
    <x v="0"/>
    <n v="12278"/>
  </r>
  <r>
    <x v="0"/>
    <x v="122"/>
    <x v="0"/>
    <n v="12910"/>
  </r>
  <r>
    <x v="0"/>
    <x v="123"/>
    <x v="0"/>
    <n v="14180"/>
  </r>
  <r>
    <x v="0"/>
    <x v="124"/>
    <x v="0"/>
    <n v="18508"/>
  </r>
  <r>
    <x v="0"/>
    <x v="125"/>
    <x v="0"/>
    <n v="23080"/>
  </r>
  <r>
    <x v="0"/>
    <x v="126"/>
    <x v="0"/>
    <n v="21852"/>
  </r>
  <r>
    <x v="0"/>
    <x v="127"/>
    <x v="0"/>
    <n v="21584"/>
  </r>
  <r>
    <x v="0"/>
    <x v="128"/>
    <x v="0"/>
    <n v="20696"/>
  </r>
  <r>
    <x v="0"/>
    <x v="129"/>
    <x v="0"/>
    <n v="19865"/>
  </r>
  <r>
    <x v="0"/>
    <x v="130"/>
    <x v="0"/>
    <n v="19124"/>
  </r>
  <r>
    <x v="0"/>
    <x v="131"/>
    <x v="0"/>
    <n v="18563"/>
  </r>
  <r>
    <x v="0"/>
    <x v="132"/>
    <x v="0"/>
    <n v="18204"/>
  </r>
  <r>
    <x v="0"/>
    <x v="133"/>
    <x v="0"/>
    <n v="18375"/>
  </r>
  <r>
    <x v="0"/>
    <x v="134"/>
    <x v="0"/>
    <n v="18682"/>
  </r>
  <r>
    <x v="0"/>
    <x v="135"/>
    <x v="0"/>
    <n v="19383"/>
  </r>
  <r>
    <x v="0"/>
    <x v="136"/>
    <x v="0"/>
    <n v="19711"/>
  </r>
  <r>
    <x v="0"/>
    <x v="137"/>
    <x v="0"/>
    <n v="19645"/>
  </r>
  <r>
    <x v="0"/>
    <x v="138"/>
    <x v="0"/>
    <n v="19417"/>
  </r>
  <r>
    <x v="0"/>
    <x v="139"/>
    <x v="0"/>
    <n v="18758"/>
  </r>
  <r>
    <x v="0"/>
    <x v="140"/>
    <x v="0"/>
    <n v="17192"/>
  </r>
  <r>
    <x v="0"/>
    <x v="141"/>
    <x v="0"/>
    <n v="14594"/>
  </r>
  <r>
    <x v="0"/>
    <x v="142"/>
    <x v="0"/>
    <n v="12371"/>
  </r>
  <r>
    <x v="0"/>
    <x v="143"/>
    <x v="0"/>
    <n v="11039"/>
  </r>
  <r>
    <x v="0"/>
    <x v="144"/>
    <x v="0"/>
    <n v="11169"/>
  </r>
  <r>
    <x v="0"/>
    <x v="145"/>
    <x v="0"/>
    <n v="11369"/>
  </r>
  <r>
    <x v="0"/>
    <x v="146"/>
    <x v="0"/>
    <n v="11933"/>
  </r>
  <r>
    <x v="0"/>
    <x v="147"/>
    <x v="0"/>
    <n v="13304"/>
  </r>
  <r>
    <x v="0"/>
    <x v="148"/>
    <x v="0"/>
    <n v="17643"/>
  </r>
  <r>
    <x v="0"/>
    <x v="149"/>
    <x v="0"/>
    <n v="21470"/>
  </r>
  <r>
    <x v="0"/>
    <x v="150"/>
    <x v="0"/>
    <n v="20184"/>
  </r>
  <r>
    <x v="0"/>
    <x v="151"/>
    <x v="0"/>
    <n v="19636"/>
  </r>
  <r>
    <x v="0"/>
    <x v="152"/>
    <x v="0"/>
    <n v="19018"/>
  </r>
  <r>
    <x v="0"/>
    <x v="153"/>
    <x v="0"/>
    <n v="18227"/>
  </r>
  <r>
    <x v="0"/>
    <x v="154"/>
    <x v="0"/>
    <n v="17715"/>
  </r>
  <r>
    <x v="0"/>
    <x v="155"/>
    <x v="0"/>
    <n v="17250"/>
  </r>
  <r>
    <x v="0"/>
    <x v="156"/>
    <x v="0"/>
    <n v="16909"/>
  </r>
  <r>
    <x v="0"/>
    <x v="157"/>
    <x v="0"/>
    <n v="16875"/>
  </r>
  <r>
    <x v="0"/>
    <x v="158"/>
    <x v="0"/>
    <n v="17041"/>
  </r>
  <r>
    <x v="0"/>
    <x v="159"/>
    <x v="0"/>
    <n v="17811"/>
  </r>
  <r>
    <x v="0"/>
    <x v="160"/>
    <x v="0"/>
    <n v="18258"/>
  </r>
  <r>
    <x v="0"/>
    <x v="161"/>
    <x v="0"/>
    <n v="18167"/>
  </r>
  <r>
    <x v="0"/>
    <x v="162"/>
    <x v="0"/>
    <n v="18023"/>
  </r>
  <r>
    <x v="0"/>
    <x v="163"/>
    <x v="0"/>
    <n v="17542"/>
  </r>
  <r>
    <x v="0"/>
    <x v="164"/>
    <x v="0"/>
    <n v="16094"/>
  </r>
  <r>
    <x v="0"/>
    <x v="165"/>
    <x v="0"/>
    <n v="13644"/>
  </r>
  <r>
    <x v="0"/>
    <x v="166"/>
    <x v="0"/>
    <n v="11512"/>
  </r>
  <r>
    <x v="0"/>
    <x v="167"/>
    <x v="0"/>
    <n v="11442"/>
  </r>
  <r>
    <x v="1"/>
    <x v="0"/>
    <x v="0"/>
    <n v="15940"/>
  </r>
  <r>
    <x v="1"/>
    <x v="1"/>
    <x v="0"/>
    <n v="15961"/>
  </r>
  <r>
    <x v="1"/>
    <x v="2"/>
    <x v="0"/>
    <n v="17313"/>
  </r>
  <r>
    <x v="1"/>
    <x v="3"/>
    <x v="0"/>
    <n v="20731"/>
  </r>
  <r>
    <x v="1"/>
    <x v="4"/>
    <x v="0"/>
    <n v="28038"/>
  </r>
  <r>
    <x v="1"/>
    <x v="5"/>
    <x v="0"/>
    <n v="30773"/>
  </r>
  <r>
    <x v="1"/>
    <x v="6"/>
    <x v="0"/>
    <n v="29067"/>
  </r>
  <r>
    <x v="1"/>
    <x v="7"/>
    <x v="0"/>
    <n v="28722"/>
  </r>
  <r>
    <x v="1"/>
    <x v="8"/>
    <x v="0"/>
    <n v="27635"/>
  </r>
  <r>
    <x v="1"/>
    <x v="9"/>
    <x v="0"/>
    <n v="26394"/>
  </r>
  <r>
    <x v="1"/>
    <x v="10"/>
    <x v="0"/>
    <n v="25736"/>
  </r>
  <r>
    <x v="1"/>
    <x v="11"/>
    <x v="0"/>
    <n v="24941"/>
  </r>
  <r>
    <x v="1"/>
    <x v="12"/>
    <x v="0"/>
    <n v="24838"/>
  </r>
  <r>
    <x v="1"/>
    <x v="13"/>
    <x v="0"/>
    <n v="25365"/>
  </r>
  <r>
    <x v="1"/>
    <x v="14"/>
    <x v="0"/>
    <n v="25984"/>
  </r>
  <r>
    <x v="1"/>
    <x v="15"/>
    <x v="0"/>
    <n v="26783"/>
  </r>
  <r>
    <x v="1"/>
    <x v="16"/>
    <x v="0"/>
    <n v="28002"/>
  </r>
  <r>
    <x v="1"/>
    <x v="17"/>
    <x v="0"/>
    <n v="28264"/>
  </r>
  <r>
    <x v="1"/>
    <x v="18"/>
    <x v="0"/>
    <n v="27912"/>
  </r>
  <r>
    <x v="1"/>
    <x v="19"/>
    <x v="0"/>
    <n v="27170"/>
  </r>
  <r>
    <x v="1"/>
    <x v="20"/>
    <x v="0"/>
    <n v="24802"/>
  </r>
  <r>
    <x v="1"/>
    <x v="21"/>
    <x v="0"/>
    <n v="19840"/>
  </r>
  <r>
    <x v="1"/>
    <x v="22"/>
    <x v="0"/>
    <n v="16765"/>
  </r>
  <r>
    <x v="1"/>
    <x v="23"/>
    <x v="0"/>
    <n v="16572"/>
  </r>
  <r>
    <x v="1"/>
    <x v="24"/>
    <x v="0"/>
    <n v="17090"/>
  </r>
  <r>
    <x v="1"/>
    <x v="25"/>
    <x v="0"/>
    <n v="17541"/>
  </r>
  <r>
    <x v="1"/>
    <x v="26"/>
    <x v="0"/>
    <n v="18979"/>
  </r>
  <r>
    <x v="1"/>
    <x v="27"/>
    <x v="0"/>
    <n v="21668"/>
  </r>
  <r>
    <x v="1"/>
    <x v="28"/>
    <x v="0"/>
    <n v="28883"/>
  </r>
  <r>
    <x v="1"/>
    <x v="29"/>
    <x v="0"/>
    <n v="34046"/>
  </r>
  <r>
    <x v="1"/>
    <x v="30"/>
    <x v="0"/>
    <n v="33032"/>
  </r>
  <r>
    <x v="1"/>
    <x v="31"/>
    <x v="0"/>
    <n v="32595"/>
  </r>
  <r>
    <x v="1"/>
    <x v="32"/>
    <x v="0"/>
    <n v="31391"/>
  </r>
  <r>
    <x v="1"/>
    <x v="33"/>
    <x v="0"/>
    <n v="30057"/>
  </r>
  <r>
    <x v="1"/>
    <x v="34"/>
    <x v="0"/>
    <n v="28740"/>
  </r>
  <r>
    <x v="1"/>
    <x v="35"/>
    <x v="0"/>
    <n v="27865"/>
  </r>
  <r>
    <x v="1"/>
    <x v="36"/>
    <x v="0"/>
    <n v="27910"/>
  </r>
  <r>
    <x v="1"/>
    <x v="37"/>
    <x v="0"/>
    <n v="28096"/>
  </r>
  <r>
    <x v="1"/>
    <x v="38"/>
    <x v="0"/>
    <n v="28594"/>
  </r>
  <r>
    <x v="1"/>
    <x v="39"/>
    <x v="0"/>
    <n v="29603"/>
  </r>
  <r>
    <x v="1"/>
    <x v="40"/>
    <x v="0"/>
    <n v="30500"/>
  </r>
  <r>
    <x v="1"/>
    <x v="41"/>
    <x v="0"/>
    <n v="30646"/>
  </r>
  <r>
    <x v="1"/>
    <x v="42"/>
    <x v="0"/>
    <n v="30226"/>
  </r>
  <r>
    <x v="1"/>
    <x v="43"/>
    <x v="0"/>
    <n v="28897"/>
  </r>
  <r>
    <x v="1"/>
    <x v="44"/>
    <x v="0"/>
    <n v="26376"/>
  </r>
  <r>
    <x v="1"/>
    <x v="45"/>
    <x v="0"/>
    <n v="21059"/>
  </r>
  <r>
    <x v="1"/>
    <x v="46"/>
    <x v="0"/>
    <n v="17495"/>
  </r>
  <r>
    <x v="1"/>
    <x v="47"/>
    <x v="0"/>
    <n v="20707"/>
  </r>
  <r>
    <x v="1"/>
    <x v="48"/>
    <x v="0"/>
    <n v="21227"/>
  </r>
  <r>
    <x v="1"/>
    <x v="49"/>
    <x v="0"/>
    <n v="21740"/>
  </r>
  <r>
    <x v="1"/>
    <x v="50"/>
    <x v="0"/>
    <n v="23140"/>
  </r>
  <r>
    <x v="1"/>
    <x v="51"/>
    <x v="0"/>
    <n v="25690"/>
  </r>
  <r>
    <x v="1"/>
    <x v="52"/>
    <x v="0"/>
    <n v="33160"/>
  </r>
  <r>
    <x v="1"/>
    <x v="53"/>
    <x v="0"/>
    <n v="39070"/>
  </r>
  <r>
    <x v="1"/>
    <x v="54"/>
    <x v="0"/>
    <n v="37945"/>
  </r>
  <r>
    <x v="1"/>
    <x v="55"/>
    <x v="0"/>
    <n v="38324"/>
  </r>
  <r>
    <x v="1"/>
    <x v="56"/>
    <x v="0"/>
    <n v="36757"/>
  </r>
  <r>
    <x v="1"/>
    <x v="57"/>
    <x v="0"/>
    <n v="35211"/>
  </r>
  <r>
    <x v="1"/>
    <x v="58"/>
    <x v="0"/>
    <n v="33847"/>
  </r>
  <r>
    <x v="1"/>
    <x v="59"/>
    <x v="0"/>
    <n v="33000"/>
  </r>
  <r>
    <x v="1"/>
    <x v="60"/>
    <x v="0"/>
    <n v="32584"/>
  </r>
  <r>
    <x v="1"/>
    <x v="61"/>
    <x v="0"/>
    <n v="32956"/>
  </r>
  <r>
    <x v="1"/>
    <x v="62"/>
    <x v="0"/>
    <n v="33420"/>
  </r>
  <r>
    <x v="1"/>
    <x v="63"/>
    <x v="0"/>
    <n v="34475"/>
  </r>
  <r>
    <x v="1"/>
    <x v="64"/>
    <x v="0"/>
    <n v="35018"/>
  </r>
  <r>
    <x v="1"/>
    <x v="65"/>
    <x v="0"/>
    <n v="34850"/>
  </r>
  <r>
    <x v="1"/>
    <x v="66"/>
    <x v="0"/>
    <n v="34316"/>
  </r>
  <r>
    <x v="1"/>
    <x v="67"/>
    <x v="0"/>
    <n v="32935"/>
  </r>
  <r>
    <x v="1"/>
    <x v="68"/>
    <x v="0"/>
    <n v="29836"/>
  </r>
  <r>
    <x v="1"/>
    <x v="69"/>
    <x v="0"/>
    <n v="24819"/>
  </r>
  <r>
    <x v="1"/>
    <x v="70"/>
    <x v="0"/>
    <n v="21317"/>
  </r>
  <r>
    <x v="1"/>
    <x v="71"/>
    <x v="0"/>
    <n v="22254"/>
  </r>
  <r>
    <x v="1"/>
    <x v="72"/>
    <x v="0"/>
    <n v="22738"/>
  </r>
  <r>
    <x v="1"/>
    <x v="73"/>
    <x v="0"/>
    <n v="23281"/>
  </r>
  <r>
    <x v="1"/>
    <x v="74"/>
    <x v="0"/>
    <n v="24774"/>
  </r>
  <r>
    <x v="1"/>
    <x v="75"/>
    <x v="0"/>
    <n v="27369"/>
  </r>
  <r>
    <x v="1"/>
    <x v="76"/>
    <x v="0"/>
    <n v="35202"/>
  </r>
  <r>
    <x v="1"/>
    <x v="77"/>
    <x v="0"/>
    <n v="41609"/>
  </r>
  <r>
    <x v="1"/>
    <x v="78"/>
    <x v="0"/>
    <n v="40351"/>
  </r>
  <r>
    <x v="1"/>
    <x v="79"/>
    <x v="0"/>
    <n v="40780"/>
  </r>
  <r>
    <x v="1"/>
    <x v="80"/>
    <x v="0"/>
    <n v="39074"/>
  </r>
  <r>
    <x v="1"/>
    <x v="81"/>
    <x v="0"/>
    <n v="37473"/>
  </r>
  <r>
    <x v="1"/>
    <x v="82"/>
    <x v="0"/>
    <n v="36038"/>
  </r>
  <r>
    <x v="1"/>
    <x v="83"/>
    <x v="0"/>
    <n v="35160"/>
  </r>
  <r>
    <x v="1"/>
    <x v="84"/>
    <x v="0"/>
    <n v="34659"/>
  </r>
  <r>
    <x v="1"/>
    <x v="85"/>
    <x v="0"/>
    <n v="35044"/>
  </r>
  <r>
    <x v="1"/>
    <x v="86"/>
    <x v="0"/>
    <n v="35545"/>
  </r>
  <r>
    <x v="1"/>
    <x v="87"/>
    <x v="0"/>
    <n v="36613"/>
  </r>
  <r>
    <x v="1"/>
    <x v="88"/>
    <x v="0"/>
    <n v="37218"/>
  </r>
  <r>
    <x v="1"/>
    <x v="89"/>
    <x v="0"/>
    <n v="37000"/>
  </r>
  <r>
    <x v="1"/>
    <x v="90"/>
    <x v="0"/>
    <n v="36449"/>
  </r>
  <r>
    <x v="1"/>
    <x v="91"/>
    <x v="0"/>
    <n v="34958"/>
  </r>
  <r>
    <x v="1"/>
    <x v="92"/>
    <x v="0"/>
    <n v="31685"/>
  </r>
  <r>
    <x v="1"/>
    <x v="93"/>
    <x v="0"/>
    <n v="26553"/>
  </r>
  <r>
    <x v="1"/>
    <x v="94"/>
    <x v="0"/>
    <n v="22868"/>
  </r>
  <r>
    <x v="1"/>
    <x v="95"/>
    <x v="0"/>
    <n v="19039"/>
  </r>
  <r>
    <x v="1"/>
    <x v="96"/>
    <x v="0"/>
    <n v="19565"/>
  </r>
  <r>
    <x v="1"/>
    <x v="97"/>
    <x v="0"/>
    <n v="20040"/>
  </r>
  <r>
    <x v="1"/>
    <x v="98"/>
    <x v="0"/>
    <n v="21375"/>
  </r>
  <r>
    <x v="1"/>
    <x v="99"/>
    <x v="0"/>
    <n v="23849"/>
  </r>
  <r>
    <x v="1"/>
    <x v="100"/>
    <x v="0"/>
    <n v="30970"/>
  </r>
  <r>
    <x v="1"/>
    <x v="101"/>
    <x v="0"/>
    <n v="36488"/>
  </r>
  <r>
    <x v="1"/>
    <x v="102"/>
    <x v="0"/>
    <n v="35478"/>
  </r>
  <r>
    <x v="1"/>
    <x v="103"/>
    <x v="0"/>
    <n v="35664"/>
  </r>
  <r>
    <x v="1"/>
    <x v="104"/>
    <x v="0"/>
    <n v="34226"/>
  </r>
  <r>
    <x v="1"/>
    <x v="105"/>
    <x v="0"/>
    <n v="32761"/>
  </r>
  <r>
    <x v="1"/>
    <x v="106"/>
    <x v="0"/>
    <n v="31458"/>
  </r>
  <r>
    <x v="1"/>
    <x v="107"/>
    <x v="0"/>
    <n v="30657"/>
  </r>
  <r>
    <x v="1"/>
    <x v="108"/>
    <x v="0"/>
    <n v="30347"/>
  </r>
  <r>
    <x v="1"/>
    <x v="109"/>
    <x v="0"/>
    <n v="30681"/>
  </r>
  <r>
    <x v="1"/>
    <x v="110"/>
    <x v="0"/>
    <n v="31151"/>
  </r>
  <r>
    <x v="1"/>
    <x v="111"/>
    <x v="0"/>
    <n v="32181"/>
  </r>
  <r>
    <x v="1"/>
    <x v="112"/>
    <x v="0"/>
    <n v="32711"/>
  </r>
  <r>
    <x v="1"/>
    <x v="113"/>
    <x v="0"/>
    <n v="32579"/>
  </r>
  <r>
    <x v="1"/>
    <x v="114"/>
    <x v="0"/>
    <n v="32088"/>
  </r>
  <r>
    <x v="1"/>
    <x v="115"/>
    <x v="0"/>
    <n v="30849"/>
  </r>
  <r>
    <x v="1"/>
    <x v="116"/>
    <x v="0"/>
    <n v="27953"/>
  </r>
  <r>
    <x v="1"/>
    <x v="117"/>
    <x v="0"/>
    <n v="23052"/>
  </r>
  <r>
    <x v="1"/>
    <x v="118"/>
    <x v="0"/>
    <n v="19676"/>
  </r>
  <r>
    <x v="1"/>
    <x v="119"/>
    <x v="0"/>
    <n v="16645"/>
  </r>
  <r>
    <x v="1"/>
    <x v="120"/>
    <x v="0"/>
    <n v="17276"/>
  </r>
  <r>
    <x v="1"/>
    <x v="121"/>
    <x v="0"/>
    <n v="17770"/>
  </r>
  <r>
    <x v="1"/>
    <x v="122"/>
    <x v="0"/>
    <n v="18930"/>
  </r>
  <r>
    <x v="1"/>
    <x v="123"/>
    <x v="0"/>
    <n v="21606"/>
  </r>
  <r>
    <x v="1"/>
    <x v="124"/>
    <x v="0"/>
    <n v="28799"/>
  </r>
  <r>
    <x v="1"/>
    <x v="125"/>
    <x v="0"/>
    <n v="34560"/>
  </r>
  <r>
    <x v="1"/>
    <x v="126"/>
    <x v="0"/>
    <n v="33656"/>
  </r>
  <r>
    <x v="1"/>
    <x v="127"/>
    <x v="0"/>
    <n v="33062"/>
  </r>
  <r>
    <x v="1"/>
    <x v="128"/>
    <x v="0"/>
    <n v="31755"/>
  </r>
  <r>
    <x v="1"/>
    <x v="129"/>
    <x v="0"/>
    <n v="30435"/>
  </r>
  <r>
    <x v="1"/>
    <x v="130"/>
    <x v="0"/>
    <n v="29141"/>
  </r>
  <r>
    <x v="1"/>
    <x v="131"/>
    <x v="0"/>
    <n v="28253"/>
  </r>
  <r>
    <x v="1"/>
    <x v="132"/>
    <x v="0"/>
    <n v="28055"/>
  </r>
  <r>
    <x v="1"/>
    <x v="133"/>
    <x v="0"/>
    <n v="28356"/>
  </r>
  <r>
    <x v="1"/>
    <x v="134"/>
    <x v="0"/>
    <n v="28871"/>
  </r>
  <r>
    <x v="1"/>
    <x v="135"/>
    <x v="0"/>
    <n v="29974"/>
  </r>
  <r>
    <x v="1"/>
    <x v="136"/>
    <x v="0"/>
    <n v="30510"/>
  </r>
  <r>
    <x v="1"/>
    <x v="137"/>
    <x v="0"/>
    <n v="30592"/>
  </r>
  <r>
    <x v="1"/>
    <x v="138"/>
    <x v="0"/>
    <n v="30178"/>
  </r>
  <r>
    <x v="1"/>
    <x v="139"/>
    <x v="0"/>
    <n v="29123"/>
  </r>
  <r>
    <x v="1"/>
    <x v="140"/>
    <x v="0"/>
    <n v="26442"/>
  </r>
  <r>
    <x v="1"/>
    <x v="141"/>
    <x v="0"/>
    <n v="21235"/>
  </r>
  <r>
    <x v="1"/>
    <x v="142"/>
    <x v="0"/>
    <n v="17605"/>
  </r>
  <r>
    <x v="1"/>
    <x v="143"/>
    <x v="0"/>
    <n v="17472"/>
  </r>
  <r>
    <x v="1"/>
    <x v="144"/>
    <x v="0"/>
    <n v="17734"/>
  </r>
  <r>
    <x v="1"/>
    <x v="145"/>
    <x v="0"/>
    <n v="18404"/>
  </r>
  <r>
    <x v="1"/>
    <x v="146"/>
    <x v="0"/>
    <n v="19531"/>
  </r>
  <r>
    <x v="1"/>
    <x v="147"/>
    <x v="0"/>
    <n v="22255"/>
  </r>
  <r>
    <x v="1"/>
    <x v="148"/>
    <x v="0"/>
    <n v="29895"/>
  </r>
  <r>
    <x v="1"/>
    <x v="149"/>
    <x v="0"/>
    <n v="35233"/>
  </r>
  <r>
    <x v="1"/>
    <x v="150"/>
    <x v="0"/>
    <n v="33646"/>
  </r>
  <r>
    <x v="1"/>
    <x v="151"/>
    <x v="0"/>
    <n v="33029"/>
  </r>
  <r>
    <x v="1"/>
    <x v="152"/>
    <x v="0"/>
    <n v="31812"/>
  </r>
  <r>
    <x v="1"/>
    <x v="153"/>
    <x v="0"/>
    <n v="30367"/>
  </r>
  <r>
    <x v="1"/>
    <x v="154"/>
    <x v="0"/>
    <n v="29599"/>
  </r>
  <r>
    <x v="1"/>
    <x v="155"/>
    <x v="0"/>
    <n v="28585"/>
  </r>
  <r>
    <x v="1"/>
    <x v="156"/>
    <x v="0"/>
    <n v="28175"/>
  </r>
  <r>
    <x v="1"/>
    <x v="157"/>
    <x v="0"/>
    <n v="28060"/>
  </r>
  <r>
    <x v="1"/>
    <x v="158"/>
    <x v="0"/>
    <n v="28512"/>
  </r>
  <r>
    <x v="1"/>
    <x v="159"/>
    <x v="0"/>
    <n v="29852"/>
  </r>
  <r>
    <x v="1"/>
    <x v="160"/>
    <x v="0"/>
    <n v="30840"/>
  </r>
  <r>
    <x v="1"/>
    <x v="161"/>
    <x v="0"/>
    <n v="30973"/>
  </r>
  <r>
    <x v="1"/>
    <x v="162"/>
    <x v="0"/>
    <n v="30543"/>
  </r>
  <r>
    <x v="1"/>
    <x v="163"/>
    <x v="0"/>
    <n v="29498"/>
  </r>
  <r>
    <x v="1"/>
    <x v="164"/>
    <x v="0"/>
    <n v="27042"/>
  </r>
  <r>
    <x v="1"/>
    <x v="165"/>
    <x v="0"/>
    <n v="22022"/>
  </r>
  <r>
    <x v="1"/>
    <x v="166"/>
    <x v="0"/>
    <n v="18456"/>
  </r>
  <r>
    <x v="1"/>
    <x v="167"/>
    <x v="0"/>
    <n v="17671"/>
  </r>
  <r>
    <x v="2"/>
    <x v="0"/>
    <x v="0"/>
    <n v="5660"/>
  </r>
  <r>
    <x v="2"/>
    <x v="1"/>
    <x v="0"/>
    <n v="5837"/>
  </r>
  <r>
    <x v="2"/>
    <x v="2"/>
    <x v="0"/>
    <n v="6234"/>
  </r>
  <r>
    <x v="2"/>
    <x v="3"/>
    <x v="0"/>
    <n v="8074"/>
  </r>
  <r>
    <x v="2"/>
    <x v="4"/>
    <x v="0"/>
    <n v="10241"/>
  </r>
  <r>
    <x v="2"/>
    <x v="5"/>
    <x v="0"/>
    <n v="9273"/>
  </r>
  <r>
    <x v="2"/>
    <x v="6"/>
    <x v="0"/>
    <n v="8943"/>
  </r>
  <r>
    <x v="2"/>
    <x v="7"/>
    <x v="0"/>
    <n v="8576"/>
  </r>
  <r>
    <x v="2"/>
    <x v="8"/>
    <x v="0"/>
    <n v="8298"/>
  </r>
  <r>
    <x v="2"/>
    <x v="9"/>
    <x v="0"/>
    <n v="8059"/>
  </r>
  <r>
    <x v="2"/>
    <x v="10"/>
    <x v="0"/>
    <n v="7787"/>
  </r>
  <r>
    <x v="2"/>
    <x v="11"/>
    <x v="0"/>
    <n v="7762"/>
  </r>
  <r>
    <x v="2"/>
    <x v="12"/>
    <x v="0"/>
    <n v="7716"/>
  </r>
  <r>
    <x v="2"/>
    <x v="13"/>
    <x v="0"/>
    <n v="8046"/>
  </r>
  <r>
    <x v="2"/>
    <x v="14"/>
    <x v="0"/>
    <n v="8484"/>
  </r>
  <r>
    <x v="2"/>
    <x v="15"/>
    <x v="0"/>
    <n v="8720"/>
  </r>
  <r>
    <x v="2"/>
    <x v="16"/>
    <x v="0"/>
    <n v="8588"/>
  </r>
  <r>
    <x v="2"/>
    <x v="17"/>
    <x v="0"/>
    <n v="8593"/>
  </r>
  <r>
    <x v="2"/>
    <x v="18"/>
    <x v="0"/>
    <n v="8420"/>
  </r>
  <r>
    <x v="2"/>
    <x v="19"/>
    <x v="0"/>
    <n v="7903"/>
  </r>
  <r>
    <x v="2"/>
    <x v="20"/>
    <x v="0"/>
    <n v="6807"/>
  </r>
  <r>
    <x v="2"/>
    <x v="21"/>
    <x v="0"/>
    <n v="5790"/>
  </r>
  <r>
    <x v="2"/>
    <x v="22"/>
    <x v="0"/>
    <n v="6030"/>
  </r>
  <r>
    <x v="2"/>
    <x v="23"/>
    <x v="0"/>
    <n v="6013"/>
  </r>
  <r>
    <x v="2"/>
    <x v="24"/>
    <x v="0"/>
    <n v="6103"/>
  </r>
  <r>
    <x v="2"/>
    <x v="25"/>
    <x v="0"/>
    <n v="6347"/>
  </r>
  <r>
    <x v="2"/>
    <x v="26"/>
    <x v="0"/>
    <n v="6709"/>
  </r>
  <r>
    <x v="2"/>
    <x v="27"/>
    <x v="0"/>
    <n v="8394"/>
  </r>
  <r>
    <x v="2"/>
    <x v="28"/>
    <x v="0"/>
    <n v="10800"/>
  </r>
  <r>
    <x v="2"/>
    <x v="29"/>
    <x v="0"/>
    <n v="10082"/>
  </r>
  <r>
    <x v="2"/>
    <x v="30"/>
    <x v="0"/>
    <n v="9812"/>
  </r>
  <r>
    <x v="2"/>
    <x v="31"/>
    <x v="0"/>
    <n v="9375"/>
  </r>
  <r>
    <x v="2"/>
    <x v="32"/>
    <x v="0"/>
    <n v="9040"/>
  </r>
  <r>
    <x v="2"/>
    <x v="33"/>
    <x v="0"/>
    <n v="8696"/>
  </r>
  <r>
    <x v="2"/>
    <x v="34"/>
    <x v="0"/>
    <n v="8407"/>
  </r>
  <r>
    <x v="2"/>
    <x v="35"/>
    <x v="0"/>
    <n v="8371"/>
  </r>
  <r>
    <x v="2"/>
    <x v="36"/>
    <x v="0"/>
    <n v="8307"/>
  </r>
  <r>
    <x v="2"/>
    <x v="37"/>
    <x v="0"/>
    <n v="8638"/>
  </r>
  <r>
    <x v="2"/>
    <x v="38"/>
    <x v="0"/>
    <n v="9043"/>
  </r>
  <r>
    <x v="2"/>
    <x v="39"/>
    <x v="0"/>
    <n v="9241"/>
  </r>
  <r>
    <x v="2"/>
    <x v="40"/>
    <x v="0"/>
    <n v="9061"/>
  </r>
  <r>
    <x v="2"/>
    <x v="41"/>
    <x v="0"/>
    <n v="9013"/>
  </r>
  <r>
    <x v="2"/>
    <x v="42"/>
    <x v="0"/>
    <n v="8814"/>
  </r>
  <r>
    <x v="2"/>
    <x v="43"/>
    <x v="0"/>
    <n v="8271"/>
  </r>
  <r>
    <x v="2"/>
    <x v="44"/>
    <x v="0"/>
    <n v="7248"/>
  </r>
  <r>
    <x v="2"/>
    <x v="45"/>
    <x v="0"/>
    <n v="6186"/>
  </r>
  <r>
    <x v="2"/>
    <x v="46"/>
    <x v="0"/>
    <n v="6051"/>
  </r>
  <r>
    <x v="2"/>
    <x v="47"/>
    <x v="0"/>
    <n v="6035"/>
  </r>
  <r>
    <x v="2"/>
    <x v="48"/>
    <x v="0"/>
    <n v="6121"/>
  </r>
  <r>
    <x v="2"/>
    <x v="49"/>
    <x v="0"/>
    <n v="6358"/>
  </r>
  <r>
    <x v="2"/>
    <x v="50"/>
    <x v="0"/>
    <n v="6714"/>
  </r>
  <r>
    <x v="2"/>
    <x v="51"/>
    <x v="0"/>
    <n v="8415"/>
  </r>
  <r>
    <x v="2"/>
    <x v="52"/>
    <x v="0"/>
    <n v="10860"/>
  </r>
  <r>
    <x v="2"/>
    <x v="53"/>
    <x v="0"/>
    <n v="10115"/>
  </r>
  <r>
    <x v="2"/>
    <x v="54"/>
    <x v="0"/>
    <n v="9860"/>
  </r>
  <r>
    <x v="2"/>
    <x v="55"/>
    <x v="0"/>
    <n v="9391"/>
  </r>
  <r>
    <x v="2"/>
    <x v="56"/>
    <x v="0"/>
    <n v="9068"/>
  </r>
  <r>
    <x v="2"/>
    <x v="57"/>
    <x v="0"/>
    <n v="8710"/>
  </r>
  <r>
    <x v="2"/>
    <x v="58"/>
    <x v="0"/>
    <n v="8414"/>
  </r>
  <r>
    <x v="2"/>
    <x v="59"/>
    <x v="0"/>
    <n v="8363"/>
  </r>
  <r>
    <x v="2"/>
    <x v="60"/>
    <x v="0"/>
    <n v="8309"/>
  </r>
  <r>
    <x v="2"/>
    <x v="61"/>
    <x v="0"/>
    <n v="8660"/>
  </r>
  <r>
    <x v="2"/>
    <x v="62"/>
    <x v="0"/>
    <n v="9054"/>
  </r>
  <r>
    <x v="2"/>
    <x v="63"/>
    <x v="0"/>
    <n v="9254"/>
  </r>
  <r>
    <x v="2"/>
    <x v="64"/>
    <x v="0"/>
    <n v="9066"/>
  </r>
  <r>
    <x v="2"/>
    <x v="65"/>
    <x v="0"/>
    <n v="9032"/>
  </r>
  <r>
    <x v="2"/>
    <x v="66"/>
    <x v="0"/>
    <n v="8837"/>
  </r>
  <r>
    <x v="2"/>
    <x v="67"/>
    <x v="0"/>
    <n v="8260"/>
  </r>
  <r>
    <x v="2"/>
    <x v="68"/>
    <x v="0"/>
    <n v="7221"/>
  </r>
  <r>
    <x v="2"/>
    <x v="69"/>
    <x v="0"/>
    <n v="6185"/>
  </r>
  <r>
    <x v="2"/>
    <x v="70"/>
    <x v="0"/>
    <n v="5667"/>
  </r>
  <r>
    <x v="2"/>
    <x v="71"/>
    <x v="0"/>
    <n v="5654"/>
  </r>
  <r>
    <x v="2"/>
    <x v="72"/>
    <x v="0"/>
    <n v="5742"/>
  </r>
  <r>
    <x v="2"/>
    <x v="73"/>
    <x v="0"/>
    <n v="5973"/>
  </r>
  <r>
    <x v="2"/>
    <x v="74"/>
    <x v="0"/>
    <n v="6347"/>
  </r>
  <r>
    <x v="2"/>
    <x v="75"/>
    <x v="0"/>
    <n v="8053"/>
  </r>
  <r>
    <x v="2"/>
    <x v="76"/>
    <x v="0"/>
    <n v="10515"/>
  </r>
  <r>
    <x v="2"/>
    <x v="77"/>
    <x v="0"/>
    <n v="9686"/>
  </r>
  <r>
    <x v="2"/>
    <x v="78"/>
    <x v="0"/>
    <n v="9441"/>
  </r>
  <r>
    <x v="2"/>
    <x v="79"/>
    <x v="0"/>
    <n v="8986"/>
  </r>
  <r>
    <x v="2"/>
    <x v="80"/>
    <x v="0"/>
    <n v="8673"/>
  </r>
  <r>
    <x v="2"/>
    <x v="81"/>
    <x v="0"/>
    <n v="8320"/>
  </r>
  <r>
    <x v="2"/>
    <x v="82"/>
    <x v="0"/>
    <n v="8050"/>
  </r>
  <r>
    <x v="2"/>
    <x v="83"/>
    <x v="0"/>
    <n v="7986"/>
  </r>
  <r>
    <x v="2"/>
    <x v="84"/>
    <x v="0"/>
    <n v="7943"/>
  </r>
  <r>
    <x v="2"/>
    <x v="85"/>
    <x v="0"/>
    <n v="8276"/>
  </r>
  <r>
    <x v="2"/>
    <x v="86"/>
    <x v="0"/>
    <n v="8663"/>
  </r>
  <r>
    <x v="2"/>
    <x v="87"/>
    <x v="0"/>
    <n v="8864"/>
  </r>
  <r>
    <x v="2"/>
    <x v="88"/>
    <x v="0"/>
    <n v="8683"/>
  </r>
  <r>
    <x v="2"/>
    <x v="89"/>
    <x v="0"/>
    <n v="8670"/>
  </r>
  <r>
    <x v="2"/>
    <x v="90"/>
    <x v="0"/>
    <n v="8453"/>
  </r>
  <r>
    <x v="2"/>
    <x v="91"/>
    <x v="0"/>
    <n v="7858"/>
  </r>
  <r>
    <x v="2"/>
    <x v="92"/>
    <x v="0"/>
    <n v="6855"/>
  </r>
  <r>
    <x v="2"/>
    <x v="93"/>
    <x v="0"/>
    <n v="5809"/>
  </r>
  <r>
    <x v="2"/>
    <x v="94"/>
    <x v="0"/>
    <n v="5352"/>
  </r>
  <r>
    <x v="2"/>
    <x v="95"/>
    <x v="0"/>
    <n v="5341"/>
  </r>
  <r>
    <x v="2"/>
    <x v="96"/>
    <x v="0"/>
    <n v="5427"/>
  </r>
  <r>
    <x v="2"/>
    <x v="97"/>
    <x v="0"/>
    <n v="5654"/>
  </r>
  <r>
    <x v="2"/>
    <x v="98"/>
    <x v="0"/>
    <n v="6023"/>
  </r>
  <r>
    <x v="2"/>
    <x v="99"/>
    <x v="0"/>
    <n v="7670"/>
  </r>
  <r>
    <x v="2"/>
    <x v="100"/>
    <x v="0"/>
    <n v="10049"/>
  </r>
  <r>
    <x v="2"/>
    <x v="101"/>
    <x v="0"/>
    <n v="9220"/>
  </r>
  <r>
    <x v="2"/>
    <x v="102"/>
    <x v="0"/>
    <n v="8993"/>
  </r>
  <r>
    <x v="2"/>
    <x v="103"/>
    <x v="0"/>
    <n v="8559"/>
  </r>
  <r>
    <x v="2"/>
    <x v="104"/>
    <x v="0"/>
    <n v="8261"/>
  </r>
  <r>
    <x v="2"/>
    <x v="105"/>
    <x v="0"/>
    <n v="7921"/>
  </r>
  <r>
    <x v="2"/>
    <x v="106"/>
    <x v="0"/>
    <n v="7664"/>
  </r>
  <r>
    <x v="2"/>
    <x v="107"/>
    <x v="0"/>
    <n v="7603"/>
  </r>
  <r>
    <x v="2"/>
    <x v="108"/>
    <x v="0"/>
    <n v="7567"/>
  </r>
  <r>
    <x v="2"/>
    <x v="109"/>
    <x v="0"/>
    <n v="7879"/>
  </r>
  <r>
    <x v="2"/>
    <x v="110"/>
    <x v="0"/>
    <n v="8252"/>
  </r>
  <r>
    <x v="2"/>
    <x v="111"/>
    <x v="0"/>
    <n v="8447"/>
  </r>
  <r>
    <x v="2"/>
    <x v="112"/>
    <x v="0"/>
    <n v="8270"/>
  </r>
  <r>
    <x v="2"/>
    <x v="113"/>
    <x v="0"/>
    <n v="8264"/>
  </r>
  <r>
    <x v="2"/>
    <x v="114"/>
    <x v="0"/>
    <n v="8046"/>
  </r>
  <r>
    <x v="2"/>
    <x v="115"/>
    <x v="0"/>
    <n v="7460"/>
  </r>
  <r>
    <x v="2"/>
    <x v="116"/>
    <x v="0"/>
    <n v="6509"/>
  </r>
  <r>
    <x v="2"/>
    <x v="117"/>
    <x v="0"/>
    <n v="5491"/>
  </r>
  <r>
    <x v="2"/>
    <x v="118"/>
    <x v="0"/>
    <n v="4730"/>
  </r>
  <r>
    <x v="2"/>
    <x v="119"/>
    <x v="0"/>
    <n v="4733"/>
  </r>
  <r>
    <x v="2"/>
    <x v="120"/>
    <x v="0"/>
    <n v="4828"/>
  </r>
  <r>
    <x v="2"/>
    <x v="121"/>
    <x v="0"/>
    <n v="5034"/>
  </r>
  <r>
    <x v="2"/>
    <x v="122"/>
    <x v="0"/>
    <n v="5453"/>
  </r>
  <r>
    <x v="2"/>
    <x v="123"/>
    <x v="0"/>
    <n v="7010"/>
  </r>
  <r>
    <x v="2"/>
    <x v="124"/>
    <x v="0"/>
    <n v="8953"/>
  </r>
  <r>
    <x v="2"/>
    <x v="125"/>
    <x v="0"/>
    <n v="8300"/>
  </r>
  <r>
    <x v="2"/>
    <x v="126"/>
    <x v="0"/>
    <n v="8170"/>
  </r>
  <r>
    <x v="2"/>
    <x v="127"/>
    <x v="0"/>
    <n v="7831"/>
  </r>
  <r>
    <x v="2"/>
    <x v="128"/>
    <x v="0"/>
    <n v="7549"/>
  </r>
  <r>
    <x v="2"/>
    <x v="129"/>
    <x v="0"/>
    <n v="7238"/>
  </r>
  <r>
    <x v="2"/>
    <x v="130"/>
    <x v="0"/>
    <n v="7021"/>
  </r>
  <r>
    <x v="2"/>
    <x v="131"/>
    <x v="0"/>
    <n v="6960"/>
  </r>
  <r>
    <x v="2"/>
    <x v="132"/>
    <x v="0"/>
    <n v="6996"/>
  </r>
  <r>
    <x v="2"/>
    <x v="133"/>
    <x v="0"/>
    <n v="7204"/>
  </r>
  <r>
    <x v="2"/>
    <x v="134"/>
    <x v="0"/>
    <n v="7523"/>
  </r>
  <r>
    <x v="2"/>
    <x v="135"/>
    <x v="0"/>
    <n v="7659"/>
  </r>
  <r>
    <x v="2"/>
    <x v="136"/>
    <x v="0"/>
    <n v="7602"/>
  </r>
  <r>
    <x v="2"/>
    <x v="137"/>
    <x v="0"/>
    <n v="7545"/>
  </r>
  <r>
    <x v="2"/>
    <x v="138"/>
    <x v="0"/>
    <n v="7300"/>
  </r>
  <r>
    <x v="2"/>
    <x v="139"/>
    <x v="0"/>
    <n v="6723"/>
  </r>
  <r>
    <x v="2"/>
    <x v="140"/>
    <x v="0"/>
    <n v="5747"/>
  </r>
  <r>
    <x v="2"/>
    <x v="141"/>
    <x v="0"/>
    <n v="4852"/>
  </r>
  <r>
    <x v="2"/>
    <x v="142"/>
    <x v="0"/>
    <n v="4081"/>
  </r>
  <r>
    <x v="2"/>
    <x v="143"/>
    <x v="0"/>
    <n v="4146"/>
  </r>
  <r>
    <x v="2"/>
    <x v="144"/>
    <x v="0"/>
    <n v="4240"/>
  </r>
  <r>
    <x v="2"/>
    <x v="145"/>
    <x v="0"/>
    <n v="4474"/>
  </r>
  <r>
    <x v="2"/>
    <x v="146"/>
    <x v="0"/>
    <n v="5051"/>
  </r>
  <r>
    <x v="2"/>
    <x v="147"/>
    <x v="0"/>
    <n v="6588"/>
  </r>
  <r>
    <x v="2"/>
    <x v="148"/>
    <x v="0"/>
    <n v="7819"/>
  </r>
  <r>
    <x v="2"/>
    <x v="149"/>
    <x v="0"/>
    <n v="7392"/>
  </r>
  <r>
    <x v="2"/>
    <x v="150"/>
    <x v="0"/>
    <n v="7294"/>
  </r>
  <r>
    <x v="2"/>
    <x v="151"/>
    <x v="0"/>
    <n v="7077"/>
  </r>
  <r>
    <x v="2"/>
    <x v="152"/>
    <x v="0"/>
    <n v="6836"/>
  </r>
  <r>
    <x v="2"/>
    <x v="153"/>
    <x v="0"/>
    <n v="6589"/>
  </r>
  <r>
    <x v="2"/>
    <x v="154"/>
    <x v="0"/>
    <n v="6448"/>
  </r>
  <r>
    <x v="2"/>
    <x v="155"/>
    <x v="0"/>
    <n v="6372"/>
  </r>
  <r>
    <x v="2"/>
    <x v="156"/>
    <x v="0"/>
    <n v="6438"/>
  </r>
  <r>
    <x v="2"/>
    <x v="157"/>
    <x v="0"/>
    <n v="6519"/>
  </r>
  <r>
    <x v="2"/>
    <x v="158"/>
    <x v="0"/>
    <n v="6806"/>
  </r>
  <r>
    <x v="2"/>
    <x v="159"/>
    <x v="0"/>
    <n v="6926"/>
  </r>
  <r>
    <x v="2"/>
    <x v="160"/>
    <x v="0"/>
    <n v="6940"/>
  </r>
  <r>
    <x v="2"/>
    <x v="161"/>
    <x v="0"/>
    <n v="6850"/>
  </r>
  <r>
    <x v="2"/>
    <x v="162"/>
    <x v="0"/>
    <n v="6609"/>
  </r>
  <r>
    <x v="2"/>
    <x v="163"/>
    <x v="0"/>
    <n v="6009"/>
  </r>
  <r>
    <x v="2"/>
    <x v="164"/>
    <x v="0"/>
    <n v="4996"/>
  </r>
  <r>
    <x v="2"/>
    <x v="165"/>
    <x v="0"/>
    <n v="4216"/>
  </r>
  <r>
    <x v="2"/>
    <x v="166"/>
    <x v="0"/>
    <n v="3575"/>
  </r>
  <r>
    <x v="2"/>
    <x v="167"/>
    <x v="0"/>
    <n v="3673"/>
  </r>
  <r>
    <x v="3"/>
    <x v="0"/>
    <x v="0"/>
    <n v="16087"/>
  </r>
  <r>
    <x v="3"/>
    <x v="1"/>
    <x v="0"/>
    <n v="16292"/>
  </r>
  <r>
    <x v="3"/>
    <x v="2"/>
    <x v="0"/>
    <n v="16658"/>
  </r>
  <r>
    <x v="3"/>
    <x v="3"/>
    <x v="0"/>
    <n v="17642"/>
  </r>
  <r>
    <x v="3"/>
    <x v="4"/>
    <x v="0"/>
    <n v="23060"/>
  </r>
  <r>
    <x v="3"/>
    <x v="5"/>
    <x v="0"/>
    <n v="28838"/>
  </r>
  <r>
    <x v="3"/>
    <x v="6"/>
    <x v="0"/>
    <n v="26350"/>
  </r>
  <r>
    <x v="3"/>
    <x v="7"/>
    <x v="0"/>
    <n v="25233"/>
  </r>
  <r>
    <x v="3"/>
    <x v="8"/>
    <x v="0"/>
    <n v="24311"/>
  </r>
  <r>
    <x v="3"/>
    <x v="9"/>
    <x v="0"/>
    <n v="23481"/>
  </r>
  <r>
    <x v="3"/>
    <x v="10"/>
    <x v="0"/>
    <n v="23113"/>
  </r>
  <r>
    <x v="3"/>
    <x v="11"/>
    <x v="0"/>
    <n v="22288"/>
  </r>
  <r>
    <x v="3"/>
    <x v="12"/>
    <x v="0"/>
    <n v="22115"/>
  </r>
  <r>
    <x v="3"/>
    <x v="13"/>
    <x v="0"/>
    <n v="21930"/>
  </r>
  <r>
    <x v="3"/>
    <x v="14"/>
    <x v="0"/>
    <n v="22711"/>
  </r>
  <r>
    <x v="3"/>
    <x v="15"/>
    <x v="0"/>
    <n v="23850"/>
  </r>
  <r>
    <x v="3"/>
    <x v="16"/>
    <x v="0"/>
    <n v="24589"/>
  </r>
  <r>
    <x v="3"/>
    <x v="17"/>
    <x v="0"/>
    <n v="24221"/>
  </r>
  <r>
    <x v="3"/>
    <x v="18"/>
    <x v="0"/>
    <n v="24295"/>
  </r>
  <r>
    <x v="3"/>
    <x v="19"/>
    <x v="0"/>
    <n v="23898"/>
  </r>
  <r>
    <x v="3"/>
    <x v="20"/>
    <x v="0"/>
    <n v="22623"/>
  </r>
  <r>
    <x v="3"/>
    <x v="21"/>
    <x v="0"/>
    <n v="19605"/>
  </r>
  <r>
    <x v="3"/>
    <x v="22"/>
    <x v="0"/>
    <n v="16902"/>
  </r>
  <r>
    <x v="3"/>
    <x v="23"/>
    <x v="0"/>
    <n v="15977"/>
  </r>
  <r>
    <x v="3"/>
    <x v="24"/>
    <x v="0"/>
    <n v="15944"/>
  </r>
  <r>
    <x v="3"/>
    <x v="25"/>
    <x v="0"/>
    <n v="16172"/>
  </r>
  <r>
    <x v="3"/>
    <x v="26"/>
    <x v="0"/>
    <n v="16940"/>
  </r>
  <r>
    <x v="3"/>
    <x v="27"/>
    <x v="0"/>
    <n v="17989"/>
  </r>
  <r>
    <x v="3"/>
    <x v="28"/>
    <x v="0"/>
    <n v="22895"/>
  </r>
  <r>
    <x v="3"/>
    <x v="29"/>
    <x v="0"/>
    <n v="29712"/>
  </r>
  <r>
    <x v="3"/>
    <x v="30"/>
    <x v="0"/>
    <n v="27647"/>
  </r>
  <r>
    <x v="3"/>
    <x v="31"/>
    <x v="0"/>
    <n v="26824"/>
  </r>
  <r>
    <x v="3"/>
    <x v="32"/>
    <x v="0"/>
    <n v="25610"/>
  </r>
  <r>
    <x v="3"/>
    <x v="33"/>
    <x v="0"/>
    <n v="24577"/>
  </r>
  <r>
    <x v="3"/>
    <x v="34"/>
    <x v="0"/>
    <n v="23722"/>
  </r>
  <r>
    <x v="3"/>
    <x v="35"/>
    <x v="0"/>
    <n v="22893"/>
  </r>
  <r>
    <x v="3"/>
    <x v="36"/>
    <x v="0"/>
    <n v="22657"/>
  </r>
  <r>
    <x v="3"/>
    <x v="37"/>
    <x v="0"/>
    <n v="22457"/>
  </r>
  <r>
    <x v="3"/>
    <x v="38"/>
    <x v="0"/>
    <n v="23220"/>
  </r>
  <r>
    <x v="3"/>
    <x v="39"/>
    <x v="0"/>
    <n v="24258"/>
  </r>
  <r>
    <x v="3"/>
    <x v="40"/>
    <x v="0"/>
    <n v="24921"/>
  </r>
  <r>
    <x v="3"/>
    <x v="41"/>
    <x v="0"/>
    <n v="24402"/>
  </r>
  <r>
    <x v="3"/>
    <x v="42"/>
    <x v="0"/>
    <n v="24275"/>
  </r>
  <r>
    <x v="3"/>
    <x v="43"/>
    <x v="0"/>
    <n v="23655"/>
  </r>
  <r>
    <x v="3"/>
    <x v="44"/>
    <x v="0"/>
    <n v="22212"/>
  </r>
  <r>
    <x v="3"/>
    <x v="45"/>
    <x v="0"/>
    <n v="19605"/>
  </r>
  <r>
    <x v="3"/>
    <x v="46"/>
    <x v="0"/>
    <n v="16567"/>
  </r>
  <r>
    <x v="3"/>
    <x v="47"/>
    <x v="0"/>
    <n v="15858"/>
  </r>
  <r>
    <x v="3"/>
    <x v="48"/>
    <x v="0"/>
    <n v="15825"/>
  </r>
  <r>
    <x v="3"/>
    <x v="49"/>
    <x v="0"/>
    <n v="16037"/>
  </r>
  <r>
    <x v="3"/>
    <x v="50"/>
    <x v="0"/>
    <n v="16787"/>
  </r>
  <r>
    <x v="3"/>
    <x v="51"/>
    <x v="0"/>
    <n v="17791"/>
  </r>
  <r>
    <x v="3"/>
    <x v="52"/>
    <x v="0"/>
    <n v="22711"/>
  </r>
  <r>
    <x v="3"/>
    <x v="53"/>
    <x v="0"/>
    <n v="29594"/>
  </r>
  <r>
    <x v="3"/>
    <x v="54"/>
    <x v="0"/>
    <n v="27461"/>
  </r>
  <r>
    <x v="3"/>
    <x v="55"/>
    <x v="0"/>
    <n v="26711"/>
  </r>
  <r>
    <x v="3"/>
    <x v="56"/>
    <x v="0"/>
    <n v="25358"/>
  </r>
  <r>
    <x v="3"/>
    <x v="57"/>
    <x v="0"/>
    <n v="24371"/>
  </r>
  <r>
    <x v="3"/>
    <x v="58"/>
    <x v="0"/>
    <n v="23478"/>
  </r>
  <r>
    <x v="3"/>
    <x v="59"/>
    <x v="0"/>
    <n v="22660"/>
  </r>
  <r>
    <x v="3"/>
    <x v="60"/>
    <x v="0"/>
    <n v="22367"/>
  </r>
  <r>
    <x v="3"/>
    <x v="61"/>
    <x v="0"/>
    <n v="22258"/>
  </r>
  <r>
    <x v="3"/>
    <x v="62"/>
    <x v="0"/>
    <n v="23085"/>
  </r>
  <r>
    <x v="3"/>
    <x v="63"/>
    <x v="0"/>
    <n v="24073"/>
  </r>
  <r>
    <x v="3"/>
    <x v="64"/>
    <x v="0"/>
    <n v="24689"/>
  </r>
  <r>
    <x v="3"/>
    <x v="65"/>
    <x v="0"/>
    <n v="24099"/>
  </r>
  <r>
    <x v="3"/>
    <x v="66"/>
    <x v="0"/>
    <n v="24082"/>
  </r>
  <r>
    <x v="3"/>
    <x v="67"/>
    <x v="0"/>
    <n v="23515"/>
  </r>
  <r>
    <x v="3"/>
    <x v="68"/>
    <x v="0"/>
    <n v="21932"/>
  </r>
  <r>
    <x v="3"/>
    <x v="69"/>
    <x v="0"/>
    <n v="19284"/>
  </r>
  <r>
    <x v="3"/>
    <x v="70"/>
    <x v="0"/>
    <n v="16376"/>
  </r>
  <r>
    <x v="3"/>
    <x v="71"/>
    <x v="0"/>
    <n v="17088"/>
  </r>
  <r>
    <x v="3"/>
    <x v="72"/>
    <x v="0"/>
    <n v="17069"/>
  </r>
  <r>
    <x v="3"/>
    <x v="73"/>
    <x v="0"/>
    <n v="17279"/>
  </r>
  <r>
    <x v="3"/>
    <x v="74"/>
    <x v="0"/>
    <n v="18050"/>
  </r>
  <r>
    <x v="3"/>
    <x v="75"/>
    <x v="0"/>
    <n v="19048"/>
  </r>
  <r>
    <x v="3"/>
    <x v="76"/>
    <x v="0"/>
    <n v="24098"/>
  </r>
  <r>
    <x v="3"/>
    <x v="77"/>
    <x v="0"/>
    <n v="31092"/>
  </r>
  <r>
    <x v="3"/>
    <x v="78"/>
    <x v="0"/>
    <n v="29110"/>
  </r>
  <r>
    <x v="3"/>
    <x v="79"/>
    <x v="0"/>
    <n v="28331"/>
  </r>
  <r>
    <x v="3"/>
    <x v="80"/>
    <x v="0"/>
    <n v="26903"/>
  </r>
  <r>
    <x v="3"/>
    <x v="81"/>
    <x v="0"/>
    <n v="25856"/>
  </r>
  <r>
    <x v="3"/>
    <x v="82"/>
    <x v="0"/>
    <n v="24919"/>
  </r>
  <r>
    <x v="3"/>
    <x v="83"/>
    <x v="0"/>
    <n v="24041"/>
  </r>
  <r>
    <x v="3"/>
    <x v="84"/>
    <x v="0"/>
    <n v="23762"/>
  </r>
  <r>
    <x v="3"/>
    <x v="85"/>
    <x v="0"/>
    <n v="23627"/>
  </r>
  <r>
    <x v="3"/>
    <x v="86"/>
    <x v="0"/>
    <n v="24504"/>
  </r>
  <r>
    <x v="3"/>
    <x v="87"/>
    <x v="0"/>
    <n v="25537"/>
  </r>
  <r>
    <x v="3"/>
    <x v="88"/>
    <x v="0"/>
    <n v="26142"/>
  </r>
  <r>
    <x v="3"/>
    <x v="89"/>
    <x v="0"/>
    <n v="25556"/>
  </r>
  <r>
    <x v="3"/>
    <x v="90"/>
    <x v="0"/>
    <n v="25476"/>
  </r>
  <r>
    <x v="3"/>
    <x v="91"/>
    <x v="0"/>
    <n v="24946"/>
  </r>
  <r>
    <x v="3"/>
    <x v="92"/>
    <x v="0"/>
    <n v="23382"/>
  </r>
  <r>
    <x v="3"/>
    <x v="93"/>
    <x v="0"/>
    <n v="20514"/>
  </r>
  <r>
    <x v="3"/>
    <x v="94"/>
    <x v="0"/>
    <n v="17605"/>
  </r>
  <r>
    <x v="3"/>
    <x v="95"/>
    <x v="0"/>
    <n v="15204"/>
  </r>
  <r>
    <x v="3"/>
    <x v="96"/>
    <x v="0"/>
    <n v="15164"/>
  </r>
  <r>
    <x v="3"/>
    <x v="97"/>
    <x v="0"/>
    <n v="15368"/>
  </r>
  <r>
    <x v="3"/>
    <x v="98"/>
    <x v="0"/>
    <n v="16096"/>
  </r>
  <r>
    <x v="3"/>
    <x v="99"/>
    <x v="0"/>
    <n v="17086"/>
  </r>
  <r>
    <x v="3"/>
    <x v="100"/>
    <x v="0"/>
    <n v="21890"/>
  </r>
  <r>
    <x v="3"/>
    <x v="101"/>
    <x v="0"/>
    <n v="28598"/>
  </r>
  <r>
    <x v="3"/>
    <x v="102"/>
    <x v="0"/>
    <n v="26482"/>
  </r>
  <r>
    <x v="3"/>
    <x v="103"/>
    <x v="0"/>
    <n v="25749"/>
  </r>
  <r>
    <x v="3"/>
    <x v="104"/>
    <x v="0"/>
    <n v="24443"/>
  </r>
  <r>
    <x v="3"/>
    <x v="105"/>
    <x v="0"/>
    <n v="23491"/>
  </r>
  <r>
    <x v="3"/>
    <x v="106"/>
    <x v="0"/>
    <n v="22625"/>
  </r>
  <r>
    <x v="3"/>
    <x v="107"/>
    <x v="0"/>
    <n v="21845"/>
  </r>
  <r>
    <x v="3"/>
    <x v="108"/>
    <x v="0"/>
    <n v="21549"/>
  </r>
  <r>
    <x v="3"/>
    <x v="109"/>
    <x v="0"/>
    <n v="21448"/>
  </r>
  <r>
    <x v="3"/>
    <x v="110"/>
    <x v="0"/>
    <n v="22246"/>
  </r>
  <r>
    <x v="3"/>
    <x v="111"/>
    <x v="0"/>
    <n v="23206"/>
  </r>
  <r>
    <x v="3"/>
    <x v="112"/>
    <x v="0"/>
    <n v="23813"/>
  </r>
  <r>
    <x v="3"/>
    <x v="113"/>
    <x v="0"/>
    <n v="23244"/>
  </r>
  <r>
    <x v="3"/>
    <x v="114"/>
    <x v="0"/>
    <n v="23251"/>
  </r>
  <r>
    <x v="3"/>
    <x v="115"/>
    <x v="0"/>
    <n v="22681"/>
  </r>
  <r>
    <x v="3"/>
    <x v="116"/>
    <x v="0"/>
    <n v="21119"/>
  </r>
  <r>
    <x v="3"/>
    <x v="117"/>
    <x v="0"/>
    <n v="18571"/>
  </r>
  <r>
    <x v="3"/>
    <x v="118"/>
    <x v="0"/>
    <n v="15709"/>
  </r>
  <r>
    <x v="3"/>
    <x v="119"/>
    <x v="0"/>
    <n v="12610"/>
  </r>
  <r>
    <x v="3"/>
    <x v="120"/>
    <x v="0"/>
    <n v="12739"/>
  </r>
  <r>
    <x v="3"/>
    <x v="121"/>
    <x v="0"/>
    <n v="13044"/>
  </r>
  <r>
    <x v="3"/>
    <x v="122"/>
    <x v="0"/>
    <n v="13757"/>
  </r>
  <r>
    <x v="3"/>
    <x v="123"/>
    <x v="0"/>
    <n v="15252"/>
  </r>
  <r>
    <x v="3"/>
    <x v="124"/>
    <x v="0"/>
    <n v="19931"/>
  </r>
  <r>
    <x v="3"/>
    <x v="125"/>
    <x v="0"/>
    <n v="24497"/>
  </r>
  <r>
    <x v="3"/>
    <x v="126"/>
    <x v="0"/>
    <n v="23282"/>
  </r>
  <r>
    <x v="3"/>
    <x v="127"/>
    <x v="0"/>
    <n v="23128"/>
  </r>
  <r>
    <x v="3"/>
    <x v="128"/>
    <x v="0"/>
    <n v="22217"/>
  </r>
  <r>
    <x v="3"/>
    <x v="129"/>
    <x v="0"/>
    <n v="21346"/>
  </r>
  <r>
    <x v="3"/>
    <x v="130"/>
    <x v="0"/>
    <n v="20547"/>
  </r>
  <r>
    <x v="3"/>
    <x v="131"/>
    <x v="0"/>
    <n v="20002"/>
  </r>
  <r>
    <x v="3"/>
    <x v="132"/>
    <x v="0"/>
    <n v="19612"/>
  </r>
  <r>
    <x v="3"/>
    <x v="133"/>
    <x v="0"/>
    <n v="19842"/>
  </r>
  <r>
    <x v="3"/>
    <x v="134"/>
    <x v="0"/>
    <n v="20133"/>
  </r>
  <r>
    <x v="3"/>
    <x v="135"/>
    <x v="0"/>
    <n v="20887"/>
  </r>
  <r>
    <x v="3"/>
    <x v="136"/>
    <x v="0"/>
    <n v="21212"/>
  </r>
  <r>
    <x v="3"/>
    <x v="137"/>
    <x v="0"/>
    <n v="21188"/>
  </r>
  <r>
    <x v="3"/>
    <x v="138"/>
    <x v="0"/>
    <n v="20890"/>
  </r>
  <r>
    <x v="3"/>
    <x v="139"/>
    <x v="0"/>
    <n v="20139"/>
  </r>
  <r>
    <x v="3"/>
    <x v="140"/>
    <x v="0"/>
    <n v="18356"/>
  </r>
  <r>
    <x v="3"/>
    <x v="141"/>
    <x v="0"/>
    <n v="15444"/>
  </r>
  <r>
    <x v="3"/>
    <x v="142"/>
    <x v="0"/>
    <n v="13090"/>
  </r>
  <r>
    <x v="3"/>
    <x v="143"/>
    <x v="0"/>
    <n v="11448"/>
  </r>
  <r>
    <x v="3"/>
    <x v="144"/>
    <x v="0"/>
    <n v="11661"/>
  </r>
  <r>
    <x v="3"/>
    <x v="145"/>
    <x v="0"/>
    <n v="11932"/>
  </r>
  <r>
    <x v="3"/>
    <x v="146"/>
    <x v="0"/>
    <n v="12586"/>
  </r>
  <r>
    <x v="3"/>
    <x v="147"/>
    <x v="0"/>
    <n v="14302"/>
  </r>
  <r>
    <x v="3"/>
    <x v="148"/>
    <x v="0"/>
    <n v="18964"/>
  </r>
  <r>
    <x v="3"/>
    <x v="149"/>
    <x v="0"/>
    <n v="22343"/>
  </r>
  <r>
    <x v="3"/>
    <x v="150"/>
    <x v="0"/>
    <n v="21322"/>
  </r>
  <r>
    <x v="3"/>
    <x v="151"/>
    <x v="0"/>
    <n v="20872"/>
  </r>
  <r>
    <x v="3"/>
    <x v="152"/>
    <x v="0"/>
    <n v="20305"/>
  </r>
  <r>
    <x v="3"/>
    <x v="153"/>
    <x v="0"/>
    <n v="19503"/>
  </r>
  <r>
    <x v="3"/>
    <x v="154"/>
    <x v="0"/>
    <n v="18942"/>
  </r>
  <r>
    <x v="3"/>
    <x v="155"/>
    <x v="0"/>
    <n v="18507"/>
  </r>
  <r>
    <x v="3"/>
    <x v="156"/>
    <x v="0"/>
    <n v="18142"/>
  </r>
  <r>
    <x v="3"/>
    <x v="157"/>
    <x v="0"/>
    <n v="18196"/>
  </r>
  <r>
    <x v="3"/>
    <x v="158"/>
    <x v="0"/>
    <n v="18238"/>
  </r>
  <r>
    <x v="3"/>
    <x v="159"/>
    <x v="0"/>
    <n v="19065"/>
  </r>
  <r>
    <x v="3"/>
    <x v="160"/>
    <x v="0"/>
    <n v="19496"/>
  </r>
  <r>
    <x v="3"/>
    <x v="161"/>
    <x v="0"/>
    <n v="19511"/>
  </r>
  <r>
    <x v="3"/>
    <x v="162"/>
    <x v="0"/>
    <n v="19266"/>
  </r>
  <r>
    <x v="3"/>
    <x v="163"/>
    <x v="0"/>
    <n v="18662"/>
  </r>
  <r>
    <x v="3"/>
    <x v="164"/>
    <x v="0"/>
    <n v="16960"/>
  </r>
  <r>
    <x v="3"/>
    <x v="165"/>
    <x v="0"/>
    <n v="14127"/>
  </r>
  <r>
    <x v="3"/>
    <x v="166"/>
    <x v="0"/>
    <n v="11941"/>
  </r>
  <r>
    <x v="3"/>
    <x v="167"/>
    <x v="0"/>
    <n v="12387"/>
  </r>
  <r>
    <x v="4"/>
    <x v="0"/>
    <x v="0"/>
    <n v="127506"/>
  </r>
  <r>
    <x v="4"/>
    <x v="1"/>
    <x v="0"/>
    <n v="128978"/>
  </r>
  <r>
    <x v="4"/>
    <x v="2"/>
    <x v="0"/>
    <n v="135170"/>
  </r>
  <r>
    <x v="4"/>
    <x v="3"/>
    <x v="0"/>
    <n v="150293"/>
  </r>
  <r>
    <x v="4"/>
    <x v="4"/>
    <x v="0"/>
    <n v="199790"/>
  </r>
  <r>
    <x v="4"/>
    <x v="5"/>
    <x v="0"/>
    <n v="234331"/>
  </r>
  <r>
    <x v="4"/>
    <x v="6"/>
    <x v="0"/>
    <n v="218192"/>
  </r>
  <r>
    <x v="4"/>
    <x v="7"/>
    <x v="0"/>
    <n v="212719"/>
  </r>
  <r>
    <x v="4"/>
    <x v="8"/>
    <x v="0"/>
    <n v="205317"/>
  </r>
  <r>
    <x v="4"/>
    <x v="9"/>
    <x v="0"/>
    <n v="198032"/>
  </r>
  <r>
    <x v="4"/>
    <x v="10"/>
    <x v="0"/>
    <n v="193614"/>
  </r>
  <r>
    <x v="4"/>
    <x v="11"/>
    <x v="0"/>
    <n v="187781"/>
  </r>
  <r>
    <x v="4"/>
    <x v="12"/>
    <x v="0"/>
    <n v="185589"/>
  </r>
  <r>
    <x v="4"/>
    <x v="13"/>
    <x v="0"/>
    <n v="186272"/>
  </r>
  <r>
    <x v="4"/>
    <x v="14"/>
    <x v="0"/>
    <n v="191006"/>
  </r>
  <r>
    <x v="4"/>
    <x v="15"/>
    <x v="0"/>
    <n v="199582"/>
  </r>
  <r>
    <x v="4"/>
    <x v="16"/>
    <x v="0"/>
    <n v="205524"/>
  </r>
  <r>
    <x v="4"/>
    <x v="17"/>
    <x v="0"/>
    <n v="204263"/>
  </r>
  <r>
    <x v="4"/>
    <x v="18"/>
    <x v="0"/>
    <n v="202956"/>
  </r>
  <r>
    <x v="4"/>
    <x v="19"/>
    <x v="0"/>
    <n v="198092"/>
  </r>
  <r>
    <x v="4"/>
    <x v="20"/>
    <x v="0"/>
    <n v="183853"/>
  </r>
  <r>
    <x v="4"/>
    <x v="21"/>
    <x v="0"/>
    <n v="154849"/>
  </r>
  <r>
    <x v="4"/>
    <x v="22"/>
    <x v="0"/>
    <n v="131307"/>
  </r>
  <r>
    <x v="4"/>
    <x v="23"/>
    <x v="0"/>
    <n v="128205"/>
  </r>
  <r>
    <x v="4"/>
    <x v="24"/>
    <x v="0"/>
    <n v="129923"/>
  </r>
  <r>
    <x v="4"/>
    <x v="25"/>
    <x v="0"/>
    <n v="132482"/>
  </r>
  <r>
    <x v="4"/>
    <x v="26"/>
    <x v="0"/>
    <n v="139941"/>
  </r>
  <r>
    <x v="4"/>
    <x v="27"/>
    <x v="0"/>
    <n v="154212"/>
  </r>
  <r>
    <x v="4"/>
    <x v="28"/>
    <x v="0"/>
    <n v="199773"/>
  </r>
  <r>
    <x v="4"/>
    <x v="29"/>
    <x v="0"/>
    <n v="245907"/>
  </r>
  <r>
    <x v="4"/>
    <x v="30"/>
    <x v="0"/>
    <n v="233272"/>
  </r>
  <r>
    <x v="4"/>
    <x v="31"/>
    <x v="0"/>
    <n v="229035"/>
  </r>
  <r>
    <x v="4"/>
    <x v="32"/>
    <x v="0"/>
    <n v="220981"/>
  </r>
  <r>
    <x v="4"/>
    <x v="33"/>
    <x v="0"/>
    <n v="211955"/>
  </r>
  <r>
    <x v="4"/>
    <x v="34"/>
    <x v="0"/>
    <n v="203606"/>
  </r>
  <r>
    <x v="4"/>
    <x v="35"/>
    <x v="0"/>
    <n v="198315"/>
  </r>
  <r>
    <x v="4"/>
    <x v="36"/>
    <x v="0"/>
    <n v="195541"/>
  </r>
  <r>
    <x v="4"/>
    <x v="37"/>
    <x v="0"/>
    <n v="195386"/>
  </r>
  <r>
    <x v="4"/>
    <x v="38"/>
    <x v="0"/>
    <n v="198769"/>
  </r>
  <r>
    <x v="4"/>
    <x v="39"/>
    <x v="0"/>
    <n v="206968"/>
  </r>
  <r>
    <x v="4"/>
    <x v="40"/>
    <x v="0"/>
    <n v="212398"/>
  </r>
  <r>
    <x v="4"/>
    <x v="41"/>
    <x v="0"/>
    <n v="210928"/>
  </r>
  <r>
    <x v="4"/>
    <x v="42"/>
    <x v="0"/>
    <n v="208682"/>
  </r>
  <r>
    <x v="4"/>
    <x v="43"/>
    <x v="0"/>
    <n v="201097"/>
  </r>
  <r>
    <x v="4"/>
    <x v="44"/>
    <x v="0"/>
    <n v="185413"/>
  </r>
  <r>
    <x v="4"/>
    <x v="45"/>
    <x v="0"/>
    <n v="158132"/>
  </r>
  <r>
    <x v="4"/>
    <x v="46"/>
    <x v="0"/>
    <n v="133131"/>
  </r>
  <r>
    <x v="4"/>
    <x v="47"/>
    <x v="0"/>
    <n v="139143"/>
  </r>
  <r>
    <x v="4"/>
    <x v="48"/>
    <x v="0"/>
    <n v="140436"/>
  </r>
  <r>
    <x v="4"/>
    <x v="49"/>
    <x v="0"/>
    <n v="142923"/>
  </r>
  <r>
    <x v="4"/>
    <x v="50"/>
    <x v="0"/>
    <n v="150647"/>
  </r>
  <r>
    <x v="4"/>
    <x v="51"/>
    <x v="0"/>
    <n v="163940"/>
  </r>
  <r>
    <x v="4"/>
    <x v="52"/>
    <x v="0"/>
    <n v="212040"/>
  </r>
  <r>
    <x v="4"/>
    <x v="53"/>
    <x v="0"/>
    <n v="265026"/>
  </r>
  <r>
    <x v="4"/>
    <x v="54"/>
    <x v="0"/>
    <n v="249930"/>
  </r>
  <r>
    <x v="4"/>
    <x v="55"/>
    <x v="0"/>
    <n v="245947"/>
  </r>
  <r>
    <x v="4"/>
    <x v="56"/>
    <x v="0"/>
    <n v="234762"/>
  </r>
  <r>
    <x v="4"/>
    <x v="57"/>
    <x v="0"/>
    <n v="225461"/>
  </r>
  <r>
    <x v="4"/>
    <x v="58"/>
    <x v="0"/>
    <n v="217031"/>
  </r>
  <r>
    <x v="4"/>
    <x v="59"/>
    <x v="0"/>
    <n v="210598"/>
  </r>
  <r>
    <x v="4"/>
    <x v="60"/>
    <x v="0"/>
    <n v="207281"/>
  </r>
  <r>
    <x v="4"/>
    <x v="61"/>
    <x v="0"/>
    <n v="207770"/>
  </r>
  <r>
    <x v="4"/>
    <x v="62"/>
    <x v="0"/>
    <n v="213080"/>
  </r>
  <r>
    <x v="4"/>
    <x v="63"/>
    <x v="0"/>
    <n v="221409"/>
  </r>
  <r>
    <x v="4"/>
    <x v="64"/>
    <x v="0"/>
    <n v="226416"/>
  </r>
  <r>
    <x v="4"/>
    <x v="65"/>
    <x v="0"/>
    <n v="223115"/>
  </r>
  <r>
    <x v="4"/>
    <x v="66"/>
    <x v="0"/>
    <n v="221824"/>
  </r>
  <r>
    <x v="4"/>
    <x v="67"/>
    <x v="0"/>
    <n v="215142"/>
  </r>
  <r>
    <x v="4"/>
    <x v="68"/>
    <x v="0"/>
    <n v="197869"/>
  </r>
  <r>
    <x v="4"/>
    <x v="69"/>
    <x v="0"/>
    <n v="169585"/>
  </r>
  <r>
    <x v="4"/>
    <x v="70"/>
    <x v="0"/>
    <n v="143809"/>
  </r>
  <r>
    <x v="4"/>
    <x v="71"/>
    <x v="0"/>
    <n v="148417"/>
  </r>
  <r>
    <x v="4"/>
    <x v="72"/>
    <x v="0"/>
    <n v="148504"/>
  </r>
  <r>
    <x v="4"/>
    <x v="73"/>
    <x v="0"/>
    <n v="150671"/>
  </r>
  <r>
    <x v="4"/>
    <x v="74"/>
    <x v="0"/>
    <n v="157906"/>
  </r>
  <r>
    <x v="4"/>
    <x v="75"/>
    <x v="0"/>
    <n v="168756"/>
  </r>
  <r>
    <x v="4"/>
    <x v="76"/>
    <x v="0"/>
    <n v="216908"/>
  </r>
  <r>
    <x v="4"/>
    <x v="77"/>
    <x v="0"/>
    <n v="280261"/>
  </r>
  <r>
    <x v="4"/>
    <x v="78"/>
    <x v="0"/>
    <n v="260727"/>
  </r>
  <r>
    <x v="4"/>
    <x v="79"/>
    <x v="0"/>
    <n v="254037"/>
  </r>
  <r>
    <x v="4"/>
    <x v="80"/>
    <x v="0"/>
    <n v="241457"/>
  </r>
  <r>
    <x v="4"/>
    <x v="81"/>
    <x v="0"/>
    <n v="232046"/>
  </r>
  <r>
    <x v="4"/>
    <x v="82"/>
    <x v="0"/>
    <n v="223381"/>
  </r>
  <r>
    <x v="4"/>
    <x v="83"/>
    <x v="0"/>
    <n v="216069"/>
  </r>
  <r>
    <x v="4"/>
    <x v="84"/>
    <x v="0"/>
    <n v="212862"/>
  </r>
  <r>
    <x v="4"/>
    <x v="85"/>
    <x v="0"/>
    <n v="212172"/>
  </r>
  <r>
    <x v="4"/>
    <x v="86"/>
    <x v="0"/>
    <n v="219565"/>
  </r>
  <r>
    <x v="4"/>
    <x v="87"/>
    <x v="0"/>
    <n v="228733"/>
  </r>
  <r>
    <x v="4"/>
    <x v="88"/>
    <x v="0"/>
    <n v="234520"/>
  </r>
  <r>
    <x v="4"/>
    <x v="89"/>
    <x v="0"/>
    <n v="229626"/>
  </r>
  <r>
    <x v="4"/>
    <x v="90"/>
    <x v="0"/>
    <n v="229368"/>
  </r>
  <r>
    <x v="4"/>
    <x v="91"/>
    <x v="0"/>
    <n v="223454"/>
  </r>
  <r>
    <x v="4"/>
    <x v="92"/>
    <x v="0"/>
    <n v="207511"/>
  </r>
  <r>
    <x v="4"/>
    <x v="93"/>
    <x v="0"/>
    <n v="181100"/>
  </r>
  <r>
    <x v="4"/>
    <x v="94"/>
    <x v="0"/>
    <n v="153343"/>
  </r>
  <r>
    <x v="4"/>
    <x v="95"/>
    <x v="0"/>
    <n v="123407"/>
  </r>
  <r>
    <x v="4"/>
    <x v="96"/>
    <x v="0"/>
    <n v="125631"/>
  </r>
  <r>
    <x v="4"/>
    <x v="97"/>
    <x v="0"/>
    <n v="128300"/>
  </r>
  <r>
    <x v="4"/>
    <x v="98"/>
    <x v="0"/>
    <n v="135980"/>
  </r>
  <r>
    <x v="4"/>
    <x v="99"/>
    <x v="0"/>
    <n v="150904"/>
  </r>
  <r>
    <x v="4"/>
    <x v="100"/>
    <x v="0"/>
    <n v="197101"/>
  </r>
  <r>
    <x v="4"/>
    <x v="101"/>
    <x v="0"/>
    <n v="238975"/>
  </r>
  <r>
    <x v="4"/>
    <x v="102"/>
    <x v="0"/>
    <n v="227887"/>
  </r>
  <r>
    <x v="4"/>
    <x v="103"/>
    <x v="0"/>
    <n v="226418"/>
  </r>
  <r>
    <x v="4"/>
    <x v="104"/>
    <x v="0"/>
    <n v="216966"/>
  </r>
  <r>
    <x v="4"/>
    <x v="105"/>
    <x v="0"/>
    <n v="208204"/>
  </r>
  <r>
    <x v="4"/>
    <x v="106"/>
    <x v="0"/>
    <n v="200375"/>
  </r>
  <r>
    <x v="4"/>
    <x v="107"/>
    <x v="0"/>
    <n v="195201"/>
  </r>
  <r>
    <x v="4"/>
    <x v="108"/>
    <x v="0"/>
    <n v="191788"/>
  </r>
  <r>
    <x v="4"/>
    <x v="109"/>
    <x v="0"/>
    <n v="193301"/>
  </r>
  <r>
    <x v="4"/>
    <x v="110"/>
    <x v="0"/>
    <n v="196618"/>
  </r>
  <r>
    <x v="4"/>
    <x v="111"/>
    <x v="0"/>
    <n v="203800"/>
  </r>
  <r>
    <x v="4"/>
    <x v="112"/>
    <x v="0"/>
    <n v="207981"/>
  </r>
  <r>
    <x v="4"/>
    <x v="113"/>
    <x v="0"/>
    <n v="206288"/>
  </r>
  <r>
    <x v="4"/>
    <x v="114"/>
    <x v="0"/>
    <n v="204289"/>
  </r>
  <r>
    <x v="4"/>
    <x v="115"/>
    <x v="0"/>
    <n v="197110"/>
  </r>
  <r>
    <x v="4"/>
    <x v="116"/>
    <x v="0"/>
    <n v="179361"/>
  </r>
  <r>
    <x v="4"/>
    <x v="117"/>
    <x v="0"/>
    <n v="150769"/>
  </r>
  <r>
    <x v="4"/>
    <x v="118"/>
    <x v="0"/>
    <n v="127697"/>
  </r>
  <r>
    <x v="4"/>
    <x v="119"/>
    <x v="0"/>
    <n v="109531"/>
  </r>
  <r>
    <x v="4"/>
    <x v="120"/>
    <x v="0"/>
    <n v="111462"/>
  </r>
  <r>
    <x v="4"/>
    <x v="121"/>
    <x v="0"/>
    <n v="114523"/>
  </r>
  <r>
    <x v="4"/>
    <x v="122"/>
    <x v="0"/>
    <n v="121410"/>
  </r>
  <r>
    <x v="4"/>
    <x v="123"/>
    <x v="0"/>
    <n v="136697"/>
  </r>
  <r>
    <x v="4"/>
    <x v="124"/>
    <x v="0"/>
    <n v="179599"/>
  </r>
  <r>
    <x v="4"/>
    <x v="125"/>
    <x v="0"/>
    <n v="215544"/>
  </r>
  <r>
    <x v="4"/>
    <x v="126"/>
    <x v="0"/>
    <n v="206846"/>
  </r>
  <r>
    <x v="4"/>
    <x v="127"/>
    <x v="0"/>
    <n v="206767"/>
  </r>
  <r>
    <x v="4"/>
    <x v="128"/>
    <x v="0"/>
    <n v="199036"/>
  </r>
  <r>
    <x v="4"/>
    <x v="129"/>
    <x v="0"/>
    <n v="191325"/>
  </r>
  <r>
    <x v="4"/>
    <x v="130"/>
    <x v="0"/>
    <n v="184149"/>
  </r>
  <r>
    <x v="4"/>
    <x v="131"/>
    <x v="0"/>
    <n v="179908"/>
  </r>
  <r>
    <x v="4"/>
    <x v="132"/>
    <x v="0"/>
    <n v="176019"/>
  </r>
  <r>
    <x v="4"/>
    <x v="133"/>
    <x v="0"/>
    <n v="178525"/>
  </r>
  <r>
    <x v="4"/>
    <x v="134"/>
    <x v="0"/>
    <n v="180325"/>
  </r>
  <r>
    <x v="4"/>
    <x v="135"/>
    <x v="0"/>
    <n v="186732"/>
  </r>
  <r>
    <x v="4"/>
    <x v="136"/>
    <x v="0"/>
    <n v="189353"/>
  </r>
  <r>
    <x v="4"/>
    <x v="137"/>
    <x v="0"/>
    <n v="189879"/>
  </r>
  <r>
    <x v="4"/>
    <x v="138"/>
    <x v="0"/>
    <n v="186647"/>
  </r>
  <r>
    <x v="4"/>
    <x v="139"/>
    <x v="0"/>
    <n v="179408"/>
  </r>
  <r>
    <x v="4"/>
    <x v="140"/>
    <x v="0"/>
    <n v="162246"/>
  </r>
  <r>
    <x v="4"/>
    <x v="141"/>
    <x v="0"/>
    <n v="134691"/>
  </r>
  <r>
    <x v="4"/>
    <x v="142"/>
    <x v="0"/>
    <n v="114140"/>
  </r>
  <r>
    <x v="4"/>
    <x v="143"/>
    <x v="0"/>
    <n v="108627"/>
  </r>
  <r>
    <x v="4"/>
    <x v="144"/>
    <x v="0"/>
    <n v="110630"/>
  </r>
  <r>
    <x v="4"/>
    <x v="145"/>
    <x v="0"/>
    <n v="113138"/>
  </r>
  <r>
    <x v="4"/>
    <x v="146"/>
    <x v="0"/>
    <n v="119394"/>
  </r>
  <r>
    <x v="4"/>
    <x v="147"/>
    <x v="0"/>
    <n v="135707"/>
  </r>
  <r>
    <x v="4"/>
    <x v="148"/>
    <x v="0"/>
    <n v="179950"/>
  </r>
  <r>
    <x v="4"/>
    <x v="149"/>
    <x v="0"/>
    <n v="212305"/>
  </r>
  <r>
    <x v="4"/>
    <x v="150"/>
    <x v="0"/>
    <n v="202494"/>
  </r>
  <r>
    <x v="4"/>
    <x v="151"/>
    <x v="0"/>
    <n v="198102"/>
  </r>
  <r>
    <x v="4"/>
    <x v="152"/>
    <x v="0"/>
    <n v="192667"/>
  </r>
  <r>
    <x v="4"/>
    <x v="153"/>
    <x v="0"/>
    <n v="185150"/>
  </r>
  <r>
    <x v="4"/>
    <x v="154"/>
    <x v="0"/>
    <n v="179682"/>
  </r>
  <r>
    <x v="4"/>
    <x v="155"/>
    <x v="0"/>
    <n v="175581"/>
  </r>
  <r>
    <x v="4"/>
    <x v="156"/>
    <x v="0"/>
    <n v="172091"/>
  </r>
  <r>
    <x v="4"/>
    <x v="157"/>
    <x v="0"/>
    <n v="172745"/>
  </r>
  <r>
    <x v="4"/>
    <x v="158"/>
    <x v="0"/>
    <n v="173181"/>
  </r>
  <r>
    <x v="4"/>
    <x v="159"/>
    <x v="0"/>
    <n v="181004"/>
  </r>
  <r>
    <x v="4"/>
    <x v="160"/>
    <x v="0"/>
    <n v="185030"/>
  </r>
  <r>
    <x v="4"/>
    <x v="161"/>
    <x v="0"/>
    <n v="185190"/>
  </r>
  <r>
    <x v="4"/>
    <x v="162"/>
    <x v="0"/>
    <n v="182896"/>
  </r>
  <r>
    <x v="4"/>
    <x v="163"/>
    <x v="0"/>
    <n v="177152"/>
  </r>
  <r>
    <x v="4"/>
    <x v="164"/>
    <x v="0"/>
    <n v="161011"/>
  </r>
  <r>
    <x v="4"/>
    <x v="165"/>
    <x v="0"/>
    <n v="134060"/>
  </r>
  <r>
    <x v="4"/>
    <x v="166"/>
    <x v="0"/>
    <n v="113218"/>
  </r>
  <r>
    <x v="4"/>
    <x v="167"/>
    <x v="0"/>
    <n v="113677"/>
  </r>
  <r>
    <x v="5"/>
    <x v="0"/>
    <x v="0"/>
    <n v="64011"/>
  </r>
  <r>
    <x v="5"/>
    <x v="1"/>
    <x v="0"/>
    <n v="63657"/>
  </r>
  <r>
    <x v="5"/>
    <x v="2"/>
    <x v="0"/>
    <n v="69442"/>
  </r>
  <r>
    <x v="5"/>
    <x v="3"/>
    <x v="0"/>
    <n v="83763"/>
  </r>
  <r>
    <x v="5"/>
    <x v="4"/>
    <x v="0"/>
    <n v="114088"/>
  </r>
  <r>
    <x v="5"/>
    <x v="5"/>
    <x v="0"/>
    <n v="126400"/>
  </r>
  <r>
    <x v="5"/>
    <x v="6"/>
    <x v="0"/>
    <n v="119248"/>
  </r>
  <r>
    <x v="5"/>
    <x v="7"/>
    <x v="0"/>
    <n v="116734"/>
  </r>
  <r>
    <x v="5"/>
    <x v="8"/>
    <x v="0"/>
    <n v="111633"/>
  </r>
  <r>
    <x v="5"/>
    <x v="9"/>
    <x v="0"/>
    <n v="106226"/>
  </r>
  <r>
    <x v="5"/>
    <x v="10"/>
    <x v="0"/>
    <n v="103024"/>
  </r>
  <r>
    <x v="5"/>
    <x v="11"/>
    <x v="0"/>
    <n v="100145"/>
  </r>
  <r>
    <x v="5"/>
    <x v="12"/>
    <x v="0"/>
    <n v="99828"/>
  </r>
  <r>
    <x v="5"/>
    <x v="13"/>
    <x v="0"/>
    <n v="101995"/>
  </r>
  <r>
    <x v="5"/>
    <x v="14"/>
    <x v="0"/>
    <n v="104615"/>
  </r>
  <r>
    <x v="5"/>
    <x v="15"/>
    <x v="0"/>
    <n v="108993"/>
  </r>
  <r>
    <x v="5"/>
    <x v="16"/>
    <x v="0"/>
    <n v="113845"/>
  </r>
  <r>
    <x v="5"/>
    <x v="17"/>
    <x v="0"/>
    <n v="115338"/>
  </r>
  <r>
    <x v="5"/>
    <x v="18"/>
    <x v="0"/>
    <n v="114565"/>
  </r>
  <r>
    <x v="5"/>
    <x v="19"/>
    <x v="0"/>
    <n v="111547"/>
  </r>
  <r>
    <x v="5"/>
    <x v="20"/>
    <x v="0"/>
    <n v="101124"/>
  </r>
  <r>
    <x v="5"/>
    <x v="21"/>
    <x v="0"/>
    <n v="80696"/>
  </r>
  <r>
    <x v="5"/>
    <x v="22"/>
    <x v="0"/>
    <n v="66197"/>
  </r>
  <r>
    <x v="5"/>
    <x v="23"/>
    <x v="0"/>
    <n v="63344"/>
  </r>
  <r>
    <x v="5"/>
    <x v="24"/>
    <x v="0"/>
    <n v="65716"/>
  </r>
  <r>
    <x v="5"/>
    <x v="25"/>
    <x v="0"/>
    <n v="67423"/>
  </r>
  <r>
    <x v="5"/>
    <x v="26"/>
    <x v="0"/>
    <n v="73306"/>
  </r>
  <r>
    <x v="5"/>
    <x v="27"/>
    <x v="0"/>
    <n v="84990"/>
  </r>
  <r>
    <x v="5"/>
    <x v="28"/>
    <x v="0"/>
    <n v="113600"/>
  </r>
  <r>
    <x v="5"/>
    <x v="29"/>
    <x v="0"/>
    <n v="134021"/>
  </r>
  <r>
    <x v="5"/>
    <x v="30"/>
    <x v="0"/>
    <n v="129602"/>
  </r>
  <r>
    <x v="5"/>
    <x v="31"/>
    <x v="0"/>
    <n v="127564"/>
  </r>
  <r>
    <x v="5"/>
    <x v="32"/>
    <x v="0"/>
    <n v="122072"/>
  </r>
  <r>
    <x v="5"/>
    <x v="33"/>
    <x v="0"/>
    <n v="116601"/>
  </r>
  <r>
    <x v="5"/>
    <x v="34"/>
    <x v="0"/>
    <n v="111234"/>
  </r>
  <r>
    <x v="5"/>
    <x v="35"/>
    <x v="0"/>
    <n v="108251"/>
  </r>
  <r>
    <x v="5"/>
    <x v="36"/>
    <x v="0"/>
    <n v="108540"/>
  </r>
  <r>
    <x v="5"/>
    <x v="37"/>
    <x v="0"/>
    <n v="109537"/>
  </r>
  <r>
    <x v="5"/>
    <x v="38"/>
    <x v="0"/>
    <n v="112017"/>
  </r>
  <r>
    <x v="5"/>
    <x v="39"/>
    <x v="0"/>
    <n v="116416"/>
  </r>
  <r>
    <x v="5"/>
    <x v="40"/>
    <x v="0"/>
    <n v="120129"/>
  </r>
  <r>
    <x v="5"/>
    <x v="41"/>
    <x v="0"/>
    <n v="121401"/>
  </r>
  <r>
    <x v="5"/>
    <x v="42"/>
    <x v="0"/>
    <n v="120164"/>
  </r>
  <r>
    <x v="5"/>
    <x v="43"/>
    <x v="0"/>
    <n v="115075"/>
  </r>
  <r>
    <x v="5"/>
    <x v="44"/>
    <x v="0"/>
    <n v="104479"/>
  </r>
  <r>
    <x v="5"/>
    <x v="45"/>
    <x v="0"/>
    <n v="82499"/>
  </r>
  <r>
    <x v="5"/>
    <x v="46"/>
    <x v="0"/>
    <n v="67554"/>
  </r>
  <r>
    <x v="5"/>
    <x v="47"/>
    <x v="0"/>
    <n v="72462"/>
  </r>
  <r>
    <x v="5"/>
    <x v="48"/>
    <x v="0"/>
    <n v="75247"/>
  </r>
  <r>
    <x v="5"/>
    <x v="49"/>
    <x v="0"/>
    <n v="77127"/>
  </r>
  <r>
    <x v="5"/>
    <x v="50"/>
    <x v="0"/>
    <n v="82997"/>
  </r>
  <r>
    <x v="5"/>
    <x v="51"/>
    <x v="0"/>
    <n v="95115"/>
  </r>
  <r>
    <x v="5"/>
    <x v="52"/>
    <x v="0"/>
    <n v="126814"/>
  </r>
  <r>
    <x v="5"/>
    <x v="53"/>
    <x v="0"/>
    <n v="149596"/>
  </r>
  <r>
    <x v="5"/>
    <x v="54"/>
    <x v="0"/>
    <n v="145209"/>
  </r>
  <r>
    <x v="5"/>
    <x v="55"/>
    <x v="0"/>
    <n v="143283"/>
  </r>
  <r>
    <x v="5"/>
    <x v="56"/>
    <x v="0"/>
    <n v="137406"/>
  </r>
  <r>
    <x v="5"/>
    <x v="57"/>
    <x v="0"/>
    <n v="131213"/>
  </r>
  <r>
    <x v="5"/>
    <x v="58"/>
    <x v="0"/>
    <n v="125498"/>
  </r>
  <r>
    <x v="5"/>
    <x v="59"/>
    <x v="0"/>
    <n v="122274"/>
  </r>
  <r>
    <x v="5"/>
    <x v="60"/>
    <x v="0"/>
    <n v="122233"/>
  </r>
  <r>
    <x v="5"/>
    <x v="61"/>
    <x v="0"/>
    <n v="123560"/>
  </r>
  <r>
    <x v="5"/>
    <x v="62"/>
    <x v="0"/>
    <n v="126253"/>
  </r>
  <r>
    <x v="5"/>
    <x v="63"/>
    <x v="0"/>
    <n v="131140"/>
  </r>
  <r>
    <x v="5"/>
    <x v="64"/>
    <x v="0"/>
    <n v="134022"/>
  </r>
  <r>
    <x v="5"/>
    <x v="65"/>
    <x v="0"/>
    <n v="134295"/>
  </r>
  <r>
    <x v="5"/>
    <x v="66"/>
    <x v="0"/>
    <n v="132762"/>
  </r>
  <r>
    <x v="5"/>
    <x v="67"/>
    <x v="0"/>
    <n v="128200"/>
  </r>
  <r>
    <x v="5"/>
    <x v="68"/>
    <x v="0"/>
    <n v="115967"/>
  </r>
  <r>
    <x v="5"/>
    <x v="69"/>
    <x v="0"/>
    <n v="92285"/>
  </r>
  <r>
    <x v="5"/>
    <x v="70"/>
    <x v="0"/>
    <n v="76368"/>
  </r>
  <r>
    <x v="5"/>
    <x v="71"/>
    <x v="0"/>
    <n v="84103"/>
  </r>
  <r>
    <x v="5"/>
    <x v="72"/>
    <x v="0"/>
    <n v="86480"/>
  </r>
  <r>
    <x v="5"/>
    <x v="73"/>
    <x v="0"/>
    <n v="88674"/>
  </r>
  <r>
    <x v="5"/>
    <x v="74"/>
    <x v="0"/>
    <n v="94818"/>
  </r>
  <r>
    <x v="5"/>
    <x v="75"/>
    <x v="0"/>
    <n v="106846"/>
  </r>
  <r>
    <x v="5"/>
    <x v="76"/>
    <x v="0"/>
    <n v="139441"/>
  </r>
  <r>
    <x v="5"/>
    <x v="77"/>
    <x v="0"/>
    <n v="164362"/>
  </r>
  <r>
    <x v="5"/>
    <x v="78"/>
    <x v="0"/>
    <n v="158923"/>
  </r>
  <r>
    <x v="5"/>
    <x v="79"/>
    <x v="0"/>
    <n v="159090"/>
  </r>
  <r>
    <x v="5"/>
    <x v="80"/>
    <x v="0"/>
    <n v="152593"/>
  </r>
  <r>
    <x v="5"/>
    <x v="81"/>
    <x v="0"/>
    <n v="146261"/>
  </r>
  <r>
    <x v="5"/>
    <x v="82"/>
    <x v="0"/>
    <n v="140237"/>
  </r>
  <r>
    <x v="5"/>
    <x v="83"/>
    <x v="0"/>
    <n v="136955"/>
  </r>
  <r>
    <x v="5"/>
    <x v="84"/>
    <x v="0"/>
    <n v="135982"/>
  </r>
  <r>
    <x v="5"/>
    <x v="85"/>
    <x v="0"/>
    <n v="137646"/>
  </r>
  <r>
    <x v="5"/>
    <x v="86"/>
    <x v="0"/>
    <n v="140162"/>
  </r>
  <r>
    <x v="5"/>
    <x v="87"/>
    <x v="0"/>
    <n v="145130"/>
  </r>
  <r>
    <x v="5"/>
    <x v="88"/>
    <x v="0"/>
    <n v="147805"/>
  </r>
  <r>
    <x v="5"/>
    <x v="89"/>
    <x v="0"/>
    <n v="147725"/>
  </r>
  <r>
    <x v="5"/>
    <x v="90"/>
    <x v="0"/>
    <n v="145727"/>
  </r>
  <r>
    <x v="5"/>
    <x v="91"/>
    <x v="0"/>
    <n v="140105"/>
  </r>
  <r>
    <x v="5"/>
    <x v="92"/>
    <x v="0"/>
    <n v="126685"/>
  </r>
  <r>
    <x v="5"/>
    <x v="93"/>
    <x v="0"/>
    <n v="103462"/>
  </r>
  <r>
    <x v="5"/>
    <x v="94"/>
    <x v="0"/>
    <n v="87359"/>
  </r>
  <r>
    <x v="5"/>
    <x v="95"/>
    <x v="0"/>
    <n v="77373"/>
  </r>
  <r>
    <x v="5"/>
    <x v="96"/>
    <x v="0"/>
    <n v="80073"/>
  </r>
  <r>
    <x v="5"/>
    <x v="97"/>
    <x v="0"/>
    <n v="82075"/>
  </r>
  <r>
    <x v="5"/>
    <x v="98"/>
    <x v="0"/>
    <n v="88027"/>
  </r>
  <r>
    <x v="5"/>
    <x v="99"/>
    <x v="0"/>
    <n v="100160"/>
  </r>
  <r>
    <x v="5"/>
    <x v="100"/>
    <x v="0"/>
    <n v="132633"/>
  </r>
  <r>
    <x v="5"/>
    <x v="101"/>
    <x v="0"/>
    <n v="156390"/>
  </r>
  <r>
    <x v="5"/>
    <x v="102"/>
    <x v="0"/>
    <n v="151584"/>
  </r>
  <r>
    <x v="5"/>
    <x v="103"/>
    <x v="0"/>
    <n v="150303"/>
  </r>
  <r>
    <x v="5"/>
    <x v="104"/>
    <x v="0"/>
    <n v="144313"/>
  </r>
  <r>
    <x v="5"/>
    <x v="105"/>
    <x v="0"/>
    <n v="138026"/>
  </r>
  <r>
    <x v="5"/>
    <x v="106"/>
    <x v="0"/>
    <n v="132156"/>
  </r>
  <r>
    <x v="5"/>
    <x v="107"/>
    <x v="0"/>
    <n v="128830"/>
  </r>
  <r>
    <x v="5"/>
    <x v="108"/>
    <x v="0"/>
    <n v="128505"/>
  </r>
  <r>
    <x v="5"/>
    <x v="109"/>
    <x v="0"/>
    <n v="129959"/>
  </r>
  <r>
    <x v="5"/>
    <x v="110"/>
    <x v="0"/>
    <n v="132611"/>
  </r>
  <r>
    <x v="5"/>
    <x v="111"/>
    <x v="0"/>
    <n v="137605"/>
  </r>
  <r>
    <x v="5"/>
    <x v="112"/>
    <x v="0"/>
    <n v="140384"/>
  </r>
  <r>
    <x v="5"/>
    <x v="113"/>
    <x v="0"/>
    <n v="140491"/>
  </r>
  <r>
    <x v="5"/>
    <x v="114"/>
    <x v="0"/>
    <n v="138735"/>
  </r>
  <r>
    <x v="5"/>
    <x v="115"/>
    <x v="0"/>
    <n v="133785"/>
  </r>
  <r>
    <x v="5"/>
    <x v="116"/>
    <x v="0"/>
    <n v="121033"/>
  </r>
  <r>
    <x v="5"/>
    <x v="117"/>
    <x v="0"/>
    <n v="97215"/>
  </r>
  <r>
    <x v="5"/>
    <x v="118"/>
    <x v="0"/>
    <n v="81076"/>
  </r>
  <r>
    <x v="5"/>
    <x v="119"/>
    <x v="0"/>
    <n v="69122"/>
  </r>
  <r>
    <x v="5"/>
    <x v="120"/>
    <x v="0"/>
    <n v="71681"/>
  </r>
  <r>
    <x v="5"/>
    <x v="121"/>
    <x v="0"/>
    <n v="73676"/>
  </r>
  <r>
    <x v="5"/>
    <x v="122"/>
    <x v="0"/>
    <n v="78806"/>
  </r>
  <r>
    <x v="5"/>
    <x v="123"/>
    <x v="0"/>
    <n v="90593"/>
  </r>
  <r>
    <x v="5"/>
    <x v="124"/>
    <x v="0"/>
    <n v="120679"/>
  </r>
  <r>
    <x v="5"/>
    <x v="125"/>
    <x v="0"/>
    <n v="144558"/>
  </r>
  <r>
    <x v="5"/>
    <x v="126"/>
    <x v="0"/>
    <n v="139927"/>
  </r>
  <r>
    <x v="5"/>
    <x v="127"/>
    <x v="0"/>
    <n v="137930"/>
  </r>
  <r>
    <x v="5"/>
    <x v="128"/>
    <x v="0"/>
    <n v="132006"/>
  </r>
  <r>
    <x v="5"/>
    <x v="129"/>
    <x v="0"/>
    <n v="126430"/>
  </r>
  <r>
    <x v="5"/>
    <x v="130"/>
    <x v="0"/>
    <n v="121001"/>
  </r>
  <r>
    <x v="5"/>
    <x v="131"/>
    <x v="0"/>
    <n v="117649"/>
  </r>
  <r>
    <x v="5"/>
    <x v="132"/>
    <x v="0"/>
    <n v="117102"/>
  </r>
  <r>
    <x v="5"/>
    <x v="133"/>
    <x v="0"/>
    <n v="118647"/>
  </r>
  <r>
    <x v="5"/>
    <x v="134"/>
    <x v="0"/>
    <n v="121133"/>
  </r>
  <r>
    <x v="5"/>
    <x v="135"/>
    <x v="0"/>
    <n v="125836"/>
  </r>
  <r>
    <x v="5"/>
    <x v="136"/>
    <x v="0"/>
    <n v="128409"/>
  </r>
  <r>
    <x v="5"/>
    <x v="137"/>
    <x v="0"/>
    <n v="129225"/>
  </r>
  <r>
    <x v="5"/>
    <x v="138"/>
    <x v="0"/>
    <n v="127675"/>
  </r>
  <r>
    <x v="5"/>
    <x v="139"/>
    <x v="0"/>
    <n v="122992"/>
  </r>
  <r>
    <x v="5"/>
    <x v="140"/>
    <x v="0"/>
    <n v="111327"/>
  </r>
  <r>
    <x v="5"/>
    <x v="141"/>
    <x v="0"/>
    <n v="88971"/>
  </r>
  <r>
    <x v="5"/>
    <x v="142"/>
    <x v="0"/>
    <n v="73388"/>
  </r>
  <r>
    <x v="5"/>
    <x v="143"/>
    <x v="0"/>
    <n v="70894"/>
  </r>
  <r>
    <x v="5"/>
    <x v="144"/>
    <x v="0"/>
    <n v="72357"/>
  </r>
  <r>
    <x v="5"/>
    <x v="145"/>
    <x v="0"/>
    <n v="75032"/>
  </r>
  <r>
    <x v="5"/>
    <x v="146"/>
    <x v="0"/>
    <n v="80278"/>
  </r>
  <r>
    <x v="5"/>
    <x v="147"/>
    <x v="0"/>
    <n v="92810"/>
  </r>
  <r>
    <x v="5"/>
    <x v="148"/>
    <x v="0"/>
    <n v="125723"/>
  </r>
  <r>
    <x v="5"/>
    <x v="149"/>
    <x v="0"/>
    <n v="148415"/>
  </r>
  <r>
    <x v="5"/>
    <x v="150"/>
    <x v="0"/>
    <n v="141398"/>
  </r>
  <r>
    <x v="5"/>
    <x v="151"/>
    <x v="0"/>
    <n v="138576"/>
  </r>
  <r>
    <x v="5"/>
    <x v="152"/>
    <x v="0"/>
    <n v="132726"/>
  </r>
  <r>
    <x v="5"/>
    <x v="153"/>
    <x v="0"/>
    <n v="126437"/>
  </r>
  <r>
    <x v="5"/>
    <x v="154"/>
    <x v="0"/>
    <n v="122842"/>
  </r>
  <r>
    <x v="5"/>
    <x v="155"/>
    <x v="0"/>
    <n v="118809"/>
  </r>
  <r>
    <x v="5"/>
    <x v="156"/>
    <x v="0"/>
    <n v="117381"/>
  </r>
  <r>
    <x v="5"/>
    <x v="157"/>
    <x v="0"/>
    <n v="117261"/>
  </r>
  <r>
    <x v="5"/>
    <x v="158"/>
    <x v="0"/>
    <n v="120041"/>
  </r>
  <r>
    <x v="5"/>
    <x v="159"/>
    <x v="0"/>
    <n v="125785"/>
  </r>
  <r>
    <x v="5"/>
    <x v="160"/>
    <x v="0"/>
    <n v="130375"/>
  </r>
  <r>
    <x v="5"/>
    <x v="161"/>
    <x v="0"/>
    <n v="131592"/>
  </r>
  <r>
    <x v="5"/>
    <x v="162"/>
    <x v="0"/>
    <n v="130049"/>
  </r>
  <r>
    <x v="5"/>
    <x v="163"/>
    <x v="0"/>
    <n v="125528"/>
  </r>
  <r>
    <x v="5"/>
    <x v="164"/>
    <x v="0"/>
    <n v="114576"/>
  </r>
  <r>
    <x v="5"/>
    <x v="165"/>
    <x v="0"/>
    <n v="91864"/>
  </r>
  <r>
    <x v="5"/>
    <x v="166"/>
    <x v="0"/>
    <n v="75653"/>
  </r>
  <r>
    <x v="5"/>
    <x v="167"/>
    <x v="0"/>
    <n v="80239"/>
  </r>
  <r>
    <x v="6"/>
    <x v="0"/>
    <x v="0"/>
    <n v="49820"/>
  </r>
  <r>
    <x v="6"/>
    <x v="1"/>
    <x v="0"/>
    <n v="51898"/>
  </r>
  <r>
    <x v="6"/>
    <x v="2"/>
    <x v="0"/>
    <n v="52385"/>
  </r>
  <r>
    <x v="6"/>
    <x v="3"/>
    <x v="0"/>
    <n v="57328"/>
  </r>
  <r>
    <x v="6"/>
    <x v="4"/>
    <x v="0"/>
    <n v="69601"/>
  </r>
  <r>
    <x v="6"/>
    <x v="5"/>
    <x v="0"/>
    <n v="97504"/>
  </r>
  <r>
    <x v="6"/>
    <x v="6"/>
    <x v="0"/>
    <n v="110633"/>
  </r>
  <r>
    <x v="6"/>
    <x v="7"/>
    <x v="0"/>
    <n v="104639"/>
  </r>
  <r>
    <x v="6"/>
    <x v="8"/>
    <x v="0"/>
    <n v="100755"/>
  </r>
  <r>
    <x v="6"/>
    <x v="9"/>
    <x v="0"/>
    <n v="96681"/>
  </r>
  <r>
    <x v="6"/>
    <x v="10"/>
    <x v="0"/>
    <n v="92365"/>
  </r>
  <r>
    <x v="6"/>
    <x v="11"/>
    <x v="0"/>
    <n v="89488"/>
  </r>
  <r>
    <x v="6"/>
    <x v="12"/>
    <x v="0"/>
    <n v="87250"/>
  </r>
  <r>
    <x v="6"/>
    <x v="13"/>
    <x v="0"/>
    <n v="86515"/>
  </r>
  <r>
    <x v="6"/>
    <x v="14"/>
    <x v="0"/>
    <n v="88023"/>
  </r>
  <r>
    <x v="6"/>
    <x v="15"/>
    <x v="0"/>
    <n v="89896"/>
  </r>
  <r>
    <x v="6"/>
    <x v="16"/>
    <x v="0"/>
    <n v="93501"/>
  </r>
  <r>
    <x v="6"/>
    <x v="17"/>
    <x v="0"/>
    <n v="97809"/>
  </r>
  <r>
    <x v="6"/>
    <x v="18"/>
    <x v="0"/>
    <n v="99076"/>
  </r>
  <r>
    <x v="6"/>
    <x v="19"/>
    <x v="0"/>
    <n v="98639"/>
  </r>
  <r>
    <x v="6"/>
    <x v="20"/>
    <x v="0"/>
    <n v="95880"/>
  </r>
  <r>
    <x v="6"/>
    <x v="21"/>
    <x v="0"/>
    <n v="86860"/>
  </r>
  <r>
    <x v="6"/>
    <x v="22"/>
    <x v="0"/>
    <n v="67795"/>
  </r>
  <r>
    <x v="6"/>
    <x v="23"/>
    <x v="0"/>
    <n v="54687"/>
  </r>
  <r>
    <x v="6"/>
    <x v="24"/>
    <x v="0"/>
    <n v="52683"/>
  </r>
  <r>
    <x v="6"/>
    <x v="25"/>
    <x v="0"/>
    <n v="54765"/>
  </r>
  <r>
    <x v="6"/>
    <x v="26"/>
    <x v="0"/>
    <n v="56097"/>
  </r>
  <r>
    <x v="6"/>
    <x v="27"/>
    <x v="0"/>
    <n v="60734"/>
  </r>
  <r>
    <x v="6"/>
    <x v="28"/>
    <x v="0"/>
    <n v="71531"/>
  </r>
  <r>
    <x v="6"/>
    <x v="29"/>
    <x v="0"/>
    <n v="100374"/>
  </r>
  <r>
    <x v="6"/>
    <x v="30"/>
    <x v="0"/>
    <n v="119340"/>
  </r>
  <r>
    <x v="6"/>
    <x v="31"/>
    <x v="0"/>
    <n v="114216"/>
  </r>
  <r>
    <x v="6"/>
    <x v="32"/>
    <x v="0"/>
    <n v="110152"/>
  </r>
  <r>
    <x v="6"/>
    <x v="33"/>
    <x v="0"/>
    <n v="105928"/>
  </r>
  <r>
    <x v="6"/>
    <x v="34"/>
    <x v="0"/>
    <n v="101394"/>
  </r>
  <r>
    <x v="6"/>
    <x v="35"/>
    <x v="0"/>
    <n v="97311"/>
  </r>
  <r>
    <x v="6"/>
    <x v="36"/>
    <x v="0"/>
    <n v="94765"/>
  </r>
  <r>
    <x v="6"/>
    <x v="37"/>
    <x v="0"/>
    <n v="94230"/>
  </r>
  <r>
    <x v="6"/>
    <x v="38"/>
    <x v="0"/>
    <n v="95094"/>
  </r>
  <r>
    <x v="6"/>
    <x v="39"/>
    <x v="0"/>
    <n v="96800"/>
  </r>
  <r>
    <x v="6"/>
    <x v="40"/>
    <x v="0"/>
    <n v="100755"/>
  </r>
  <r>
    <x v="6"/>
    <x v="41"/>
    <x v="0"/>
    <n v="104446"/>
  </r>
  <r>
    <x v="6"/>
    <x v="42"/>
    <x v="0"/>
    <n v="105354"/>
  </r>
  <r>
    <x v="6"/>
    <x v="43"/>
    <x v="0"/>
    <n v="104769"/>
  </r>
  <r>
    <x v="6"/>
    <x v="44"/>
    <x v="0"/>
    <n v="100896"/>
  </r>
  <r>
    <x v="6"/>
    <x v="45"/>
    <x v="0"/>
    <n v="91224"/>
  </r>
  <r>
    <x v="6"/>
    <x v="46"/>
    <x v="0"/>
    <n v="71199"/>
  </r>
  <r>
    <x v="6"/>
    <x v="47"/>
    <x v="0"/>
    <n v="56948"/>
  </r>
  <r>
    <x v="6"/>
    <x v="48"/>
    <x v="0"/>
    <n v="57084"/>
  </r>
  <r>
    <x v="6"/>
    <x v="49"/>
    <x v="0"/>
    <n v="59608"/>
  </r>
  <r>
    <x v="6"/>
    <x v="50"/>
    <x v="0"/>
    <n v="61008"/>
  </r>
  <r>
    <x v="6"/>
    <x v="51"/>
    <x v="0"/>
    <n v="65752"/>
  </r>
  <r>
    <x v="6"/>
    <x v="52"/>
    <x v="0"/>
    <n v="77333"/>
  </r>
  <r>
    <x v="6"/>
    <x v="53"/>
    <x v="0"/>
    <n v="108349"/>
  </r>
  <r>
    <x v="6"/>
    <x v="54"/>
    <x v="0"/>
    <n v="128910"/>
  </r>
  <r>
    <x v="6"/>
    <x v="55"/>
    <x v="0"/>
    <n v="123878"/>
  </r>
  <r>
    <x v="6"/>
    <x v="56"/>
    <x v="0"/>
    <n v="119423"/>
  </r>
  <r>
    <x v="6"/>
    <x v="57"/>
    <x v="0"/>
    <n v="114849"/>
  </r>
  <r>
    <x v="6"/>
    <x v="58"/>
    <x v="0"/>
    <n v="109733"/>
  </r>
  <r>
    <x v="6"/>
    <x v="59"/>
    <x v="0"/>
    <n v="105286"/>
  </r>
  <r>
    <x v="6"/>
    <x v="60"/>
    <x v="0"/>
    <n v="102711"/>
  </r>
  <r>
    <x v="6"/>
    <x v="61"/>
    <x v="0"/>
    <n v="101923"/>
  </r>
  <r>
    <x v="6"/>
    <x v="62"/>
    <x v="0"/>
    <n v="102884"/>
  </r>
  <r>
    <x v="6"/>
    <x v="63"/>
    <x v="0"/>
    <n v="104778"/>
  </r>
  <r>
    <x v="6"/>
    <x v="64"/>
    <x v="0"/>
    <n v="109181"/>
  </r>
  <r>
    <x v="6"/>
    <x v="65"/>
    <x v="0"/>
    <n v="112512"/>
  </r>
  <r>
    <x v="6"/>
    <x v="66"/>
    <x v="0"/>
    <n v="113118"/>
  </r>
  <r>
    <x v="6"/>
    <x v="67"/>
    <x v="0"/>
    <n v="112474"/>
  </r>
  <r>
    <x v="6"/>
    <x v="68"/>
    <x v="0"/>
    <n v="109017"/>
  </r>
  <r>
    <x v="6"/>
    <x v="69"/>
    <x v="0"/>
    <n v="98250"/>
  </r>
  <r>
    <x v="6"/>
    <x v="70"/>
    <x v="0"/>
    <n v="76696"/>
  </r>
  <r>
    <x v="6"/>
    <x v="71"/>
    <x v="0"/>
    <n v="61457"/>
  </r>
  <r>
    <x v="6"/>
    <x v="72"/>
    <x v="0"/>
    <n v="55568"/>
  </r>
  <r>
    <x v="6"/>
    <x v="73"/>
    <x v="0"/>
    <n v="58015"/>
  </r>
  <r>
    <x v="6"/>
    <x v="74"/>
    <x v="0"/>
    <n v="59421"/>
  </r>
  <r>
    <x v="6"/>
    <x v="75"/>
    <x v="0"/>
    <n v="64112"/>
  </r>
  <r>
    <x v="6"/>
    <x v="76"/>
    <x v="0"/>
    <n v="75569"/>
  </r>
  <r>
    <x v="6"/>
    <x v="77"/>
    <x v="0"/>
    <n v="105881"/>
  </r>
  <r>
    <x v="6"/>
    <x v="78"/>
    <x v="0"/>
    <n v="126041"/>
  </r>
  <r>
    <x v="6"/>
    <x v="79"/>
    <x v="0"/>
    <n v="121065"/>
  </r>
  <r>
    <x v="6"/>
    <x v="80"/>
    <x v="0"/>
    <n v="116696"/>
  </r>
  <r>
    <x v="6"/>
    <x v="81"/>
    <x v="0"/>
    <n v="112074"/>
  </r>
  <r>
    <x v="6"/>
    <x v="82"/>
    <x v="0"/>
    <n v="107068"/>
  </r>
  <r>
    <x v="6"/>
    <x v="83"/>
    <x v="0"/>
    <n v="102702"/>
  </r>
  <r>
    <x v="6"/>
    <x v="84"/>
    <x v="0"/>
    <n v="100237"/>
  </r>
  <r>
    <x v="6"/>
    <x v="85"/>
    <x v="0"/>
    <n v="99451"/>
  </r>
  <r>
    <x v="6"/>
    <x v="86"/>
    <x v="0"/>
    <n v="100348"/>
  </r>
  <r>
    <x v="6"/>
    <x v="87"/>
    <x v="0"/>
    <n v="102221"/>
  </r>
  <r>
    <x v="6"/>
    <x v="88"/>
    <x v="0"/>
    <n v="106584"/>
  </r>
  <r>
    <x v="6"/>
    <x v="89"/>
    <x v="0"/>
    <n v="109854"/>
  </r>
  <r>
    <x v="6"/>
    <x v="90"/>
    <x v="0"/>
    <n v="110533"/>
  </r>
  <r>
    <x v="6"/>
    <x v="91"/>
    <x v="0"/>
    <n v="109947"/>
  </r>
  <r>
    <x v="6"/>
    <x v="92"/>
    <x v="0"/>
    <n v="106566"/>
  </r>
  <r>
    <x v="6"/>
    <x v="93"/>
    <x v="0"/>
    <n v="96004"/>
  </r>
  <r>
    <x v="6"/>
    <x v="94"/>
    <x v="0"/>
    <n v="74882"/>
  </r>
  <r>
    <x v="6"/>
    <x v="95"/>
    <x v="0"/>
    <n v="59900"/>
  </r>
  <r>
    <x v="6"/>
    <x v="96"/>
    <x v="0"/>
    <n v="50471"/>
  </r>
  <r>
    <x v="6"/>
    <x v="97"/>
    <x v="0"/>
    <n v="52772"/>
  </r>
  <r>
    <x v="6"/>
    <x v="98"/>
    <x v="0"/>
    <n v="53992"/>
  </r>
  <r>
    <x v="6"/>
    <x v="99"/>
    <x v="0"/>
    <n v="58343"/>
  </r>
  <r>
    <x v="6"/>
    <x v="100"/>
    <x v="0"/>
    <n v="68975"/>
  </r>
  <r>
    <x v="6"/>
    <x v="101"/>
    <x v="0"/>
    <n v="96783"/>
  </r>
  <r>
    <x v="6"/>
    <x v="102"/>
    <x v="0"/>
    <n v="115195"/>
  </r>
  <r>
    <x v="6"/>
    <x v="103"/>
    <x v="0"/>
    <n v="110676"/>
  </r>
  <r>
    <x v="6"/>
    <x v="104"/>
    <x v="0"/>
    <n v="106576"/>
  </r>
  <r>
    <x v="6"/>
    <x v="105"/>
    <x v="0"/>
    <n v="102262"/>
  </r>
  <r>
    <x v="6"/>
    <x v="106"/>
    <x v="0"/>
    <n v="97592"/>
  </r>
  <r>
    <x v="6"/>
    <x v="107"/>
    <x v="0"/>
    <n v="93600"/>
  </r>
  <r>
    <x v="6"/>
    <x v="108"/>
    <x v="0"/>
    <n v="91328"/>
  </r>
  <r>
    <x v="6"/>
    <x v="109"/>
    <x v="0"/>
    <n v="90596"/>
  </r>
  <r>
    <x v="6"/>
    <x v="110"/>
    <x v="0"/>
    <n v="91461"/>
  </r>
  <r>
    <x v="6"/>
    <x v="111"/>
    <x v="0"/>
    <n v="93189"/>
  </r>
  <r>
    <x v="6"/>
    <x v="112"/>
    <x v="0"/>
    <n v="97155"/>
  </r>
  <r>
    <x v="6"/>
    <x v="113"/>
    <x v="0"/>
    <n v="100264"/>
  </r>
  <r>
    <x v="6"/>
    <x v="114"/>
    <x v="0"/>
    <n v="100905"/>
  </r>
  <r>
    <x v="6"/>
    <x v="115"/>
    <x v="0"/>
    <n v="100435"/>
  </r>
  <r>
    <x v="6"/>
    <x v="116"/>
    <x v="0"/>
    <n v="97362"/>
  </r>
  <r>
    <x v="6"/>
    <x v="117"/>
    <x v="0"/>
    <n v="87695"/>
  </r>
  <r>
    <x v="6"/>
    <x v="118"/>
    <x v="0"/>
    <n v="68295"/>
  </r>
  <r>
    <x v="6"/>
    <x v="119"/>
    <x v="0"/>
    <n v="54511"/>
  </r>
  <r>
    <x v="6"/>
    <x v="120"/>
    <x v="0"/>
    <n v="51146"/>
  </r>
  <r>
    <x v="6"/>
    <x v="121"/>
    <x v="0"/>
    <n v="53415"/>
  </r>
  <r>
    <x v="6"/>
    <x v="122"/>
    <x v="0"/>
    <n v="54754"/>
  </r>
  <r>
    <x v="6"/>
    <x v="123"/>
    <x v="0"/>
    <n v="58767"/>
  </r>
  <r>
    <x v="6"/>
    <x v="124"/>
    <x v="0"/>
    <n v="69430"/>
  </r>
  <r>
    <x v="6"/>
    <x v="125"/>
    <x v="0"/>
    <n v="97622"/>
  </r>
  <r>
    <x v="6"/>
    <x v="126"/>
    <x v="0"/>
    <n v="117269"/>
  </r>
  <r>
    <x v="6"/>
    <x v="127"/>
    <x v="0"/>
    <n v="112687"/>
  </r>
  <r>
    <x v="6"/>
    <x v="128"/>
    <x v="0"/>
    <n v="108389"/>
  </r>
  <r>
    <x v="6"/>
    <x v="129"/>
    <x v="0"/>
    <n v="104008"/>
  </r>
  <r>
    <x v="6"/>
    <x v="130"/>
    <x v="0"/>
    <n v="99456"/>
  </r>
  <r>
    <x v="6"/>
    <x v="131"/>
    <x v="0"/>
    <n v="95447"/>
  </r>
  <r>
    <x v="6"/>
    <x v="132"/>
    <x v="0"/>
    <n v="92944"/>
  </r>
  <r>
    <x v="6"/>
    <x v="133"/>
    <x v="0"/>
    <n v="92079"/>
  </r>
  <r>
    <x v="6"/>
    <x v="134"/>
    <x v="0"/>
    <n v="92954"/>
  </r>
  <r>
    <x v="6"/>
    <x v="135"/>
    <x v="0"/>
    <n v="94654"/>
  </r>
  <r>
    <x v="6"/>
    <x v="136"/>
    <x v="0"/>
    <n v="98683"/>
  </r>
  <r>
    <x v="6"/>
    <x v="137"/>
    <x v="0"/>
    <n v="101810"/>
  </r>
  <r>
    <x v="6"/>
    <x v="138"/>
    <x v="0"/>
    <n v="102643"/>
  </r>
  <r>
    <x v="6"/>
    <x v="139"/>
    <x v="0"/>
    <n v="102216"/>
  </r>
  <r>
    <x v="6"/>
    <x v="140"/>
    <x v="0"/>
    <n v="98889"/>
  </r>
  <r>
    <x v="6"/>
    <x v="141"/>
    <x v="0"/>
    <n v="89210"/>
  </r>
  <r>
    <x v="6"/>
    <x v="142"/>
    <x v="0"/>
    <n v="69585"/>
  </r>
  <r>
    <x v="6"/>
    <x v="143"/>
    <x v="0"/>
    <n v="55392"/>
  </r>
  <r>
    <x v="6"/>
    <x v="144"/>
    <x v="0"/>
    <n v="58236"/>
  </r>
  <r>
    <x v="6"/>
    <x v="145"/>
    <x v="0"/>
    <n v="59646"/>
  </r>
  <r>
    <x v="6"/>
    <x v="146"/>
    <x v="0"/>
    <n v="61454"/>
  </r>
  <r>
    <x v="6"/>
    <x v="147"/>
    <x v="0"/>
    <n v="66131"/>
  </r>
  <r>
    <x v="6"/>
    <x v="148"/>
    <x v="0"/>
    <n v="77965"/>
  </r>
  <r>
    <x v="6"/>
    <x v="149"/>
    <x v="0"/>
    <n v="110071"/>
  </r>
  <r>
    <x v="6"/>
    <x v="150"/>
    <x v="0"/>
    <n v="131897"/>
  </r>
  <r>
    <x v="6"/>
    <x v="151"/>
    <x v="0"/>
    <n v="125161"/>
  </r>
  <r>
    <x v="6"/>
    <x v="152"/>
    <x v="0"/>
    <n v="120431"/>
  </r>
  <r>
    <x v="6"/>
    <x v="153"/>
    <x v="0"/>
    <n v="115393"/>
  </r>
  <r>
    <x v="6"/>
    <x v="154"/>
    <x v="0"/>
    <n v="110385"/>
  </r>
  <r>
    <x v="6"/>
    <x v="155"/>
    <x v="0"/>
    <n v="106738"/>
  </r>
  <r>
    <x v="6"/>
    <x v="156"/>
    <x v="0"/>
    <n v="103461"/>
  </r>
  <r>
    <x v="6"/>
    <x v="157"/>
    <x v="0"/>
    <n v="102006"/>
  </r>
  <r>
    <x v="6"/>
    <x v="158"/>
    <x v="0"/>
    <n v="102753"/>
  </r>
  <r>
    <x v="6"/>
    <x v="159"/>
    <x v="0"/>
    <n v="104758"/>
  </r>
  <r>
    <x v="6"/>
    <x v="160"/>
    <x v="0"/>
    <n v="109708"/>
  </r>
  <r>
    <x v="6"/>
    <x v="161"/>
    <x v="0"/>
    <n v="113972"/>
  </r>
  <r>
    <x v="6"/>
    <x v="162"/>
    <x v="0"/>
    <n v="115097"/>
  </r>
  <r>
    <x v="6"/>
    <x v="163"/>
    <x v="0"/>
    <n v="114288"/>
  </r>
  <r>
    <x v="6"/>
    <x v="164"/>
    <x v="0"/>
    <n v="110461"/>
  </r>
  <r>
    <x v="6"/>
    <x v="165"/>
    <x v="0"/>
    <n v="100543"/>
  </r>
  <r>
    <x v="6"/>
    <x v="166"/>
    <x v="0"/>
    <n v="78588"/>
  </r>
  <r>
    <x v="6"/>
    <x v="167"/>
    <x v="0"/>
    <n v="62809"/>
  </r>
  <r>
    <x v="7"/>
    <x v="0"/>
    <x v="0"/>
    <n v="5348"/>
  </r>
  <r>
    <x v="7"/>
    <x v="1"/>
    <x v="0"/>
    <n v="5459"/>
  </r>
  <r>
    <x v="7"/>
    <x v="2"/>
    <x v="0"/>
    <n v="5822"/>
  </r>
  <r>
    <x v="7"/>
    <x v="3"/>
    <x v="0"/>
    <n v="6713"/>
  </r>
  <r>
    <x v="7"/>
    <x v="4"/>
    <x v="0"/>
    <n v="8901"/>
  </r>
  <r>
    <x v="7"/>
    <x v="5"/>
    <x v="0"/>
    <n v="10193"/>
  </r>
  <r>
    <x v="7"/>
    <x v="6"/>
    <x v="0"/>
    <n v="9579"/>
  </r>
  <r>
    <x v="7"/>
    <x v="7"/>
    <x v="0"/>
    <n v="9506"/>
  </r>
  <r>
    <x v="7"/>
    <x v="8"/>
    <x v="0"/>
    <n v="9208"/>
  </r>
  <r>
    <x v="7"/>
    <x v="9"/>
    <x v="0"/>
    <n v="8908"/>
  </r>
  <r>
    <x v="7"/>
    <x v="10"/>
    <x v="0"/>
    <n v="8598"/>
  </r>
  <r>
    <x v="7"/>
    <x v="11"/>
    <x v="0"/>
    <n v="8428"/>
  </r>
  <r>
    <x v="7"/>
    <x v="12"/>
    <x v="0"/>
    <n v="8382"/>
  </r>
  <r>
    <x v="7"/>
    <x v="13"/>
    <x v="0"/>
    <n v="8527"/>
  </r>
  <r>
    <x v="7"/>
    <x v="14"/>
    <x v="0"/>
    <n v="8713"/>
  </r>
  <r>
    <x v="7"/>
    <x v="15"/>
    <x v="0"/>
    <n v="9090"/>
  </r>
  <r>
    <x v="7"/>
    <x v="16"/>
    <x v="0"/>
    <n v="9303"/>
  </r>
  <r>
    <x v="7"/>
    <x v="17"/>
    <x v="0"/>
    <n v="9357"/>
  </r>
  <r>
    <x v="7"/>
    <x v="18"/>
    <x v="0"/>
    <n v="9238"/>
  </r>
  <r>
    <x v="7"/>
    <x v="19"/>
    <x v="0"/>
    <n v="8906"/>
  </r>
  <r>
    <x v="7"/>
    <x v="20"/>
    <x v="0"/>
    <n v="8068"/>
  </r>
  <r>
    <x v="7"/>
    <x v="21"/>
    <x v="0"/>
    <n v="6546"/>
  </r>
  <r>
    <x v="7"/>
    <x v="22"/>
    <x v="0"/>
    <n v="5445"/>
  </r>
  <r>
    <x v="7"/>
    <x v="23"/>
    <x v="0"/>
    <n v="5317"/>
  </r>
  <r>
    <x v="7"/>
    <x v="24"/>
    <x v="0"/>
    <n v="5444"/>
  </r>
  <r>
    <x v="7"/>
    <x v="25"/>
    <x v="0"/>
    <n v="5584"/>
  </r>
  <r>
    <x v="7"/>
    <x v="26"/>
    <x v="0"/>
    <n v="5932"/>
  </r>
  <r>
    <x v="7"/>
    <x v="27"/>
    <x v="0"/>
    <n v="6762"/>
  </r>
  <r>
    <x v="7"/>
    <x v="28"/>
    <x v="0"/>
    <n v="8907"/>
  </r>
  <r>
    <x v="7"/>
    <x v="29"/>
    <x v="0"/>
    <n v="10575"/>
  </r>
  <r>
    <x v="7"/>
    <x v="30"/>
    <x v="0"/>
    <n v="10001"/>
  </r>
  <r>
    <x v="7"/>
    <x v="31"/>
    <x v="0"/>
    <n v="9910"/>
  </r>
  <r>
    <x v="7"/>
    <x v="32"/>
    <x v="0"/>
    <n v="9605"/>
  </r>
  <r>
    <x v="7"/>
    <x v="33"/>
    <x v="0"/>
    <n v="9265"/>
  </r>
  <r>
    <x v="7"/>
    <x v="34"/>
    <x v="0"/>
    <n v="8874"/>
  </r>
  <r>
    <x v="7"/>
    <x v="35"/>
    <x v="0"/>
    <n v="8707"/>
  </r>
  <r>
    <x v="7"/>
    <x v="36"/>
    <x v="0"/>
    <n v="8655"/>
  </r>
  <r>
    <x v="7"/>
    <x v="37"/>
    <x v="0"/>
    <n v="8764"/>
  </r>
  <r>
    <x v="7"/>
    <x v="38"/>
    <x v="0"/>
    <n v="8927"/>
  </r>
  <r>
    <x v="7"/>
    <x v="39"/>
    <x v="0"/>
    <n v="9312"/>
  </r>
  <r>
    <x v="7"/>
    <x v="40"/>
    <x v="0"/>
    <n v="9517"/>
  </r>
  <r>
    <x v="7"/>
    <x v="41"/>
    <x v="0"/>
    <n v="9564"/>
  </r>
  <r>
    <x v="7"/>
    <x v="42"/>
    <x v="0"/>
    <n v="9445"/>
  </r>
  <r>
    <x v="7"/>
    <x v="43"/>
    <x v="0"/>
    <n v="9058"/>
  </r>
  <r>
    <x v="7"/>
    <x v="44"/>
    <x v="0"/>
    <n v="8194"/>
  </r>
  <r>
    <x v="7"/>
    <x v="45"/>
    <x v="0"/>
    <n v="6678"/>
  </r>
  <r>
    <x v="7"/>
    <x v="46"/>
    <x v="0"/>
    <n v="5544"/>
  </r>
  <r>
    <x v="7"/>
    <x v="47"/>
    <x v="0"/>
    <n v="5523"/>
  </r>
  <r>
    <x v="7"/>
    <x v="48"/>
    <x v="0"/>
    <n v="5620"/>
  </r>
  <r>
    <x v="7"/>
    <x v="49"/>
    <x v="0"/>
    <n v="5753"/>
  </r>
  <r>
    <x v="7"/>
    <x v="50"/>
    <x v="0"/>
    <n v="6080"/>
  </r>
  <r>
    <x v="7"/>
    <x v="51"/>
    <x v="0"/>
    <n v="6832"/>
  </r>
  <r>
    <x v="7"/>
    <x v="52"/>
    <x v="0"/>
    <n v="8950"/>
  </r>
  <r>
    <x v="7"/>
    <x v="53"/>
    <x v="0"/>
    <n v="10881"/>
  </r>
  <r>
    <x v="7"/>
    <x v="54"/>
    <x v="0"/>
    <n v="10197"/>
  </r>
  <r>
    <x v="7"/>
    <x v="55"/>
    <x v="0"/>
    <n v="10098"/>
  </r>
  <r>
    <x v="7"/>
    <x v="56"/>
    <x v="0"/>
    <n v="9721"/>
  </r>
  <r>
    <x v="7"/>
    <x v="57"/>
    <x v="0"/>
    <n v="9382"/>
  </r>
  <r>
    <x v="7"/>
    <x v="58"/>
    <x v="0"/>
    <n v="8995"/>
  </r>
  <r>
    <x v="7"/>
    <x v="59"/>
    <x v="0"/>
    <n v="8797"/>
  </r>
  <r>
    <x v="7"/>
    <x v="60"/>
    <x v="0"/>
    <n v="8735"/>
  </r>
  <r>
    <x v="7"/>
    <x v="61"/>
    <x v="0"/>
    <n v="8830"/>
  </r>
  <r>
    <x v="7"/>
    <x v="62"/>
    <x v="0"/>
    <n v="9052"/>
  </r>
  <r>
    <x v="7"/>
    <x v="63"/>
    <x v="0"/>
    <n v="9454"/>
  </r>
  <r>
    <x v="7"/>
    <x v="64"/>
    <x v="0"/>
    <n v="9644"/>
  </r>
  <r>
    <x v="7"/>
    <x v="65"/>
    <x v="0"/>
    <n v="9622"/>
  </r>
  <r>
    <x v="7"/>
    <x v="66"/>
    <x v="0"/>
    <n v="9531"/>
  </r>
  <r>
    <x v="7"/>
    <x v="67"/>
    <x v="0"/>
    <n v="9189"/>
  </r>
  <r>
    <x v="7"/>
    <x v="68"/>
    <x v="0"/>
    <n v="8328"/>
  </r>
  <r>
    <x v="7"/>
    <x v="69"/>
    <x v="0"/>
    <n v="6870"/>
  </r>
  <r>
    <x v="7"/>
    <x v="70"/>
    <x v="0"/>
    <n v="5726"/>
  </r>
  <r>
    <x v="7"/>
    <x v="71"/>
    <x v="0"/>
    <n v="5890"/>
  </r>
  <r>
    <x v="7"/>
    <x v="72"/>
    <x v="0"/>
    <n v="5933"/>
  </r>
  <r>
    <x v="7"/>
    <x v="73"/>
    <x v="0"/>
    <n v="6052"/>
  </r>
  <r>
    <x v="7"/>
    <x v="74"/>
    <x v="0"/>
    <n v="6344"/>
  </r>
  <r>
    <x v="7"/>
    <x v="75"/>
    <x v="0"/>
    <n v="6975"/>
  </r>
  <r>
    <x v="7"/>
    <x v="76"/>
    <x v="0"/>
    <n v="9095"/>
  </r>
  <r>
    <x v="7"/>
    <x v="77"/>
    <x v="0"/>
    <n v="11560"/>
  </r>
  <r>
    <x v="7"/>
    <x v="78"/>
    <x v="0"/>
    <n v="10657"/>
  </r>
  <r>
    <x v="7"/>
    <x v="79"/>
    <x v="0"/>
    <n v="10435"/>
  </r>
  <r>
    <x v="7"/>
    <x v="80"/>
    <x v="0"/>
    <n v="9996"/>
  </r>
  <r>
    <x v="7"/>
    <x v="81"/>
    <x v="0"/>
    <n v="9651"/>
  </r>
  <r>
    <x v="7"/>
    <x v="82"/>
    <x v="0"/>
    <n v="9242"/>
  </r>
  <r>
    <x v="7"/>
    <x v="83"/>
    <x v="0"/>
    <n v="8998"/>
  </r>
  <r>
    <x v="7"/>
    <x v="84"/>
    <x v="0"/>
    <n v="8948"/>
  </r>
  <r>
    <x v="7"/>
    <x v="85"/>
    <x v="0"/>
    <n v="8970"/>
  </r>
  <r>
    <x v="7"/>
    <x v="86"/>
    <x v="0"/>
    <n v="9283"/>
  </r>
  <r>
    <x v="7"/>
    <x v="87"/>
    <x v="0"/>
    <n v="9739"/>
  </r>
  <r>
    <x v="7"/>
    <x v="88"/>
    <x v="0"/>
    <n v="9969"/>
  </r>
  <r>
    <x v="7"/>
    <x v="89"/>
    <x v="0"/>
    <n v="9865"/>
  </r>
  <r>
    <x v="7"/>
    <x v="90"/>
    <x v="0"/>
    <n v="9821"/>
  </r>
  <r>
    <x v="7"/>
    <x v="91"/>
    <x v="0"/>
    <n v="9520"/>
  </r>
  <r>
    <x v="7"/>
    <x v="92"/>
    <x v="0"/>
    <n v="8713"/>
  </r>
  <r>
    <x v="7"/>
    <x v="93"/>
    <x v="0"/>
    <n v="7324"/>
  </r>
  <r>
    <x v="7"/>
    <x v="94"/>
    <x v="0"/>
    <n v="6089"/>
  </r>
  <r>
    <x v="7"/>
    <x v="95"/>
    <x v="0"/>
    <n v="6249"/>
  </r>
  <r>
    <x v="7"/>
    <x v="96"/>
    <x v="0"/>
    <n v="6265"/>
  </r>
  <r>
    <x v="7"/>
    <x v="97"/>
    <x v="0"/>
    <n v="6381"/>
  </r>
  <r>
    <x v="7"/>
    <x v="98"/>
    <x v="0"/>
    <n v="6663"/>
  </r>
  <r>
    <x v="7"/>
    <x v="99"/>
    <x v="0"/>
    <n v="7251"/>
  </r>
  <r>
    <x v="7"/>
    <x v="100"/>
    <x v="0"/>
    <n v="9389"/>
  </r>
  <r>
    <x v="7"/>
    <x v="101"/>
    <x v="0"/>
    <n v="12143"/>
  </r>
  <r>
    <x v="7"/>
    <x v="102"/>
    <x v="0"/>
    <n v="11116"/>
  </r>
  <r>
    <x v="7"/>
    <x v="103"/>
    <x v="0"/>
    <n v="10860"/>
  </r>
  <r>
    <x v="7"/>
    <x v="104"/>
    <x v="0"/>
    <n v="10388"/>
  </r>
  <r>
    <x v="7"/>
    <x v="105"/>
    <x v="0"/>
    <n v="10035"/>
  </r>
  <r>
    <x v="7"/>
    <x v="106"/>
    <x v="0"/>
    <n v="9608"/>
  </r>
  <r>
    <x v="7"/>
    <x v="107"/>
    <x v="0"/>
    <n v="9336"/>
  </r>
  <r>
    <x v="7"/>
    <x v="108"/>
    <x v="0"/>
    <n v="9283"/>
  </r>
  <r>
    <x v="7"/>
    <x v="109"/>
    <x v="0"/>
    <n v="9278"/>
  </r>
  <r>
    <x v="7"/>
    <x v="110"/>
    <x v="0"/>
    <n v="9629"/>
  </r>
  <r>
    <x v="7"/>
    <x v="111"/>
    <x v="0"/>
    <n v="10123"/>
  </r>
  <r>
    <x v="7"/>
    <x v="112"/>
    <x v="0"/>
    <n v="10366"/>
  </r>
  <r>
    <x v="7"/>
    <x v="113"/>
    <x v="0"/>
    <n v="10216"/>
  </r>
  <r>
    <x v="7"/>
    <x v="114"/>
    <x v="0"/>
    <n v="10187"/>
  </r>
  <r>
    <x v="7"/>
    <x v="115"/>
    <x v="0"/>
    <n v="9893"/>
  </r>
  <r>
    <x v="7"/>
    <x v="116"/>
    <x v="0"/>
    <n v="9089"/>
  </r>
  <r>
    <x v="7"/>
    <x v="117"/>
    <x v="0"/>
    <n v="7726"/>
  </r>
  <r>
    <x v="7"/>
    <x v="118"/>
    <x v="0"/>
    <n v="6436"/>
  </r>
  <r>
    <x v="7"/>
    <x v="119"/>
    <x v="0"/>
    <n v="6023"/>
  </r>
  <r>
    <x v="7"/>
    <x v="120"/>
    <x v="0"/>
    <n v="6033"/>
  </r>
  <r>
    <x v="7"/>
    <x v="121"/>
    <x v="0"/>
    <n v="6153"/>
  </r>
  <r>
    <x v="7"/>
    <x v="122"/>
    <x v="0"/>
    <n v="6414"/>
  </r>
  <r>
    <x v="7"/>
    <x v="123"/>
    <x v="0"/>
    <n v="7011"/>
  </r>
  <r>
    <x v="7"/>
    <x v="124"/>
    <x v="0"/>
    <n v="9100"/>
  </r>
  <r>
    <x v="7"/>
    <x v="125"/>
    <x v="0"/>
    <n v="11695"/>
  </r>
  <r>
    <x v="7"/>
    <x v="126"/>
    <x v="0"/>
    <n v="10742"/>
  </r>
  <r>
    <x v="7"/>
    <x v="127"/>
    <x v="0"/>
    <n v="10523"/>
  </r>
  <r>
    <x v="7"/>
    <x v="128"/>
    <x v="0"/>
    <n v="10097"/>
  </r>
  <r>
    <x v="7"/>
    <x v="129"/>
    <x v="0"/>
    <n v="9752"/>
  </r>
  <r>
    <x v="7"/>
    <x v="130"/>
    <x v="0"/>
    <n v="9337"/>
  </r>
  <r>
    <x v="7"/>
    <x v="131"/>
    <x v="0"/>
    <n v="9074"/>
  </r>
  <r>
    <x v="7"/>
    <x v="132"/>
    <x v="0"/>
    <n v="9022"/>
  </r>
  <r>
    <x v="7"/>
    <x v="133"/>
    <x v="0"/>
    <n v="9058"/>
  </r>
  <r>
    <x v="7"/>
    <x v="134"/>
    <x v="0"/>
    <n v="9359"/>
  </r>
  <r>
    <x v="7"/>
    <x v="135"/>
    <x v="0"/>
    <n v="9830"/>
  </r>
  <r>
    <x v="7"/>
    <x v="136"/>
    <x v="0"/>
    <n v="10037"/>
  </r>
  <r>
    <x v="7"/>
    <x v="137"/>
    <x v="0"/>
    <n v="9957"/>
  </r>
  <r>
    <x v="7"/>
    <x v="138"/>
    <x v="0"/>
    <n v="9898"/>
  </r>
  <r>
    <x v="7"/>
    <x v="139"/>
    <x v="0"/>
    <n v="9593"/>
  </r>
  <r>
    <x v="7"/>
    <x v="140"/>
    <x v="0"/>
    <n v="8805"/>
  </r>
  <r>
    <x v="7"/>
    <x v="141"/>
    <x v="0"/>
    <n v="7434"/>
  </r>
  <r>
    <x v="7"/>
    <x v="142"/>
    <x v="0"/>
    <n v="6199"/>
  </r>
  <r>
    <x v="7"/>
    <x v="143"/>
    <x v="0"/>
    <n v="4767"/>
  </r>
  <r>
    <x v="7"/>
    <x v="144"/>
    <x v="0"/>
    <n v="4867"/>
  </r>
  <r>
    <x v="7"/>
    <x v="145"/>
    <x v="0"/>
    <n v="4994"/>
  </r>
  <r>
    <x v="7"/>
    <x v="146"/>
    <x v="0"/>
    <n v="5304"/>
  </r>
  <r>
    <x v="7"/>
    <x v="147"/>
    <x v="0"/>
    <n v="6094"/>
  </r>
  <r>
    <x v="7"/>
    <x v="148"/>
    <x v="0"/>
    <n v="8087"/>
  </r>
  <r>
    <x v="7"/>
    <x v="149"/>
    <x v="0"/>
    <n v="9539"/>
  </r>
  <r>
    <x v="7"/>
    <x v="150"/>
    <x v="0"/>
    <n v="9002"/>
  </r>
  <r>
    <x v="7"/>
    <x v="151"/>
    <x v="0"/>
    <n v="8886"/>
  </r>
  <r>
    <x v="7"/>
    <x v="152"/>
    <x v="0"/>
    <n v="8607"/>
  </r>
  <r>
    <x v="7"/>
    <x v="153"/>
    <x v="0"/>
    <n v="8309"/>
  </r>
  <r>
    <x v="7"/>
    <x v="154"/>
    <x v="0"/>
    <n v="7999"/>
  </r>
  <r>
    <x v="7"/>
    <x v="155"/>
    <x v="0"/>
    <n v="7840"/>
  </r>
  <r>
    <x v="7"/>
    <x v="156"/>
    <x v="0"/>
    <n v="7776"/>
  </r>
  <r>
    <x v="7"/>
    <x v="157"/>
    <x v="0"/>
    <n v="7887"/>
  </r>
  <r>
    <x v="7"/>
    <x v="158"/>
    <x v="0"/>
    <n v="8020"/>
  </r>
  <r>
    <x v="7"/>
    <x v="159"/>
    <x v="0"/>
    <n v="8387"/>
  </r>
  <r>
    <x v="7"/>
    <x v="160"/>
    <x v="0"/>
    <n v="8565"/>
  </r>
  <r>
    <x v="7"/>
    <x v="161"/>
    <x v="0"/>
    <n v="8624"/>
  </r>
  <r>
    <x v="7"/>
    <x v="162"/>
    <x v="0"/>
    <n v="8517"/>
  </r>
  <r>
    <x v="7"/>
    <x v="163"/>
    <x v="0"/>
    <n v="8198"/>
  </r>
  <r>
    <x v="7"/>
    <x v="164"/>
    <x v="0"/>
    <n v="7407"/>
  </r>
  <r>
    <x v="7"/>
    <x v="165"/>
    <x v="0"/>
    <n v="6006"/>
  </r>
  <r>
    <x v="7"/>
    <x v="166"/>
    <x v="0"/>
    <n v="4980"/>
  </r>
  <r>
    <x v="7"/>
    <x v="167"/>
    <x v="0"/>
    <n v="4626"/>
  </r>
  <r>
    <x v="8"/>
    <x v="0"/>
    <x v="0"/>
    <n v="15579"/>
  </r>
  <r>
    <x v="8"/>
    <x v="1"/>
    <x v="0"/>
    <n v="15692"/>
  </r>
  <r>
    <x v="8"/>
    <x v="2"/>
    <x v="0"/>
    <n v="16169"/>
  </r>
  <r>
    <x v="8"/>
    <x v="3"/>
    <x v="0"/>
    <n v="17391"/>
  </r>
  <r>
    <x v="8"/>
    <x v="4"/>
    <x v="0"/>
    <n v="23129"/>
  </r>
  <r>
    <x v="8"/>
    <x v="5"/>
    <x v="0"/>
    <n v="28064"/>
  </r>
  <r>
    <x v="8"/>
    <x v="6"/>
    <x v="0"/>
    <n v="25761"/>
  </r>
  <r>
    <x v="8"/>
    <x v="7"/>
    <x v="0"/>
    <n v="24850"/>
  </r>
  <r>
    <x v="8"/>
    <x v="8"/>
    <x v="0"/>
    <n v="23918"/>
  </r>
  <r>
    <x v="8"/>
    <x v="9"/>
    <x v="0"/>
    <n v="23021"/>
  </r>
  <r>
    <x v="8"/>
    <x v="10"/>
    <x v="0"/>
    <n v="22690"/>
  </r>
  <r>
    <x v="8"/>
    <x v="11"/>
    <x v="0"/>
    <n v="21863"/>
  </r>
  <r>
    <x v="8"/>
    <x v="12"/>
    <x v="0"/>
    <n v="21637"/>
  </r>
  <r>
    <x v="8"/>
    <x v="13"/>
    <x v="0"/>
    <n v="21577"/>
  </r>
  <r>
    <x v="8"/>
    <x v="14"/>
    <x v="0"/>
    <n v="22281"/>
  </r>
  <r>
    <x v="8"/>
    <x v="15"/>
    <x v="0"/>
    <n v="23340"/>
  </r>
  <r>
    <x v="8"/>
    <x v="16"/>
    <x v="0"/>
    <n v="24082"/>
  </r>
  <r>
    <x v="8"/>
    <x v="17"/>
    <x v="0"/>
    <n v="23768"/>
  </r>
  <r>
    <x v="8"/>
    <x v="18"/>
    <x v="0"/>
    <n v="23749"/>
  </r>
  <r>
    <x v="8"/>
    <x v="19"/>
    <x v="0"/>
    <n v="23342"/>
  </r>
  <r>
    <x v="8"/>
    <x v="20"/>
    <x v="0"/>
    <n v="22003"/>
  </r>
  <r>
    <x v="8"/>
    <x v="21"/>
    <x v="0"/>
    <n v="18939"/>
  </r>
  <r>
    <x v="8"/>
    <x v="22"/>
    <x v="0"/>
    <n v="16274"/>
  </r>
  <r>
    <x v="8"/>
    <x v="23"/>
    <x v="0"/>
    <n v="16366"/>
  </r>
  <r>
    <x v="8"/>
    <x v="24"/>
    <x v="0"/>
    <n v="16346"/>
  </r>
  <r>
    <x v="8"/>
    <x v="25"/>
    <x v="0"/>
    <n v="16596"/>
  </r>
  <r>
    <x v="8"/>
    <x v="26"/>
    <x v="0"/>
    <n v="17454"/>
  </r>
  <r>
    <x v="8"/>
    <x v="27"/>
    <x v="0"/>
    <n v="18613"/>
  </r>
  <r>
    <x v="8"/>
    <x v="28"/>
    <x v="0"/>
    <n v="23800"/>
  </r>
  <r>
    <x v="8"/>
    <x v="29"/>
    <x v="0"/>
    <n v="30771"/>
  </r>
  <r>
    <x v="8"/>
    <x v="30"/>
    <x v="0"/>
    <n v="28704"/>
  </r>
  <r>
    <x v="8"/>
    <x v="31"/>
    <x v="0"/>
    <n v="27907"/>
  </r>
  <r>
    <x v="8"/>
    <x v="32"/>
    <x v="0"/>
    <n v="26687"/>
  </r>
  <r>
    <x v="8"/>
    <x v="33"/>
    <x v="0"/>
    <n v="25566"/>
  </r>
  <r>
    <x v="8"/>
    <x v="34"/>
    <x v="0"/>
    <n v="24694"/>
  </r>
  <r>
    <x v="8"/>
    <x v="35"/>
    <x v="0"/>
    <n v="23831"/>
  </r>
  <r>
    <x v="8"/>
    <x v="36"/>
    <x v="0"/>
    <n v="23530"/>
  </r>
  <r>
    <x v="8"/>
    <x v="37"/>
    <x v="0"/>
    <n v="23320"/>
  </r>
  <r>
    <x v="8"/>
    <x v="38"/>
    <x v="0"/>
    <n v="24020"/>
  </r>
  <r>
    <x v="8"/>
    <x v="39"/>
    <x v="0"/>
    <n v="25036"/>
  </r>
  <r>
    <x v="8"/>
    <x v="40"/>
    <x v="0"/>
    <n v="25794"/>
  </r>
  <r>
    <x v="8"/>
    <x v="41"/>
    <x v="0"/>
    <n v="25303"/>
  </r>
  <r>
    <x v="8"/>
    <x v="42"/>
    <x v="0"/>
    <n v="25137"/>
  </r>
  <r>
    <x v="8"/>
    <x v="43"/>
    <x v="0"/>
    <n v="24352"/>
  </r>
  <r>
    <x v="8"/>
    <x v="44"/>
    <x v="0"/>
    <n v="22817"/>
  </r>
  <r>
    <x v="8"/>
    <x v="45"/>
    <x v="0"/>
    <n v="20232"/>
  </r>
  <r>
    <x v="8"/>
    <x v="46"/>
    <x v="0"/>
    <n v="17018"/>
  </r>
  <r>
    <x v="8"/>
    <x v="47"/>
    <x v="0"/>
    <n v="16432"/>
  </r>
  <r>
    <x v="8"/>
    <x v="48"/>
    <x v="0"/>
    <n v="16390"/>
  </r>
  <r>
    <x v="8"/>
    <x v="49"/>
    <x v="0"/>
    <n v="16611"/>
  </r>
  <r>
    <x v="8"/>
    <x v="50"/>
    <x v="0"/>
    <n v="17457"/>
  </r>
  <r>
    <x v="8"/>
    <x v="51"/>
    <x v="0"/>
    <n v="18483"/>
  </r>
  <r>
    <x v="8"/>
    <x v="52"/>
    <x v="0"/>
    <n v="23652"/>
  </r>
  <r>
    <x v="8"/>
    <x v="53"/>
    <x v="0"/>
    <n v="30843"/>
  </r>
  <r>
    <x v="8"/>
    <x v="54"/>
    <x v="0"/>
    <n v="28672"/>
  </r>
  <r>
    <x v="8"/>
    <x v="55"/>
    <x v="0"/>
    <n v="27948"/>
  </r>
  <r>
    <x v="8"/>
    <x v="56"/>
    <x v="0"/>
    <n v="26487"/>
  </r>
  <r>
    <x v="8"/>
    <x v="57"/>
    <x v="0"/>
    <n v="25415"/>
  </r>
  <r>
    <x v="8"/>
    <x v="58"/>
    <x v="0"/>
    <n v="24510"/>
  </r>
  <r>
    <x v="8"/>
    <x v="59"/>
    <x v="0"/>
    <n v="23653"/>
  </r>
  <r>
    <x v="8"/>
    <x v="60"/>
    <x v="0"/>
    <n v="23291"/>
  </r>
  <r>
    <x v="8"/>
    <x v="61"/>
    <x v="0"/>
    <n v="23214"/>
  </r>
  <r>
    <x v="8"/>
    <x v="62"/>
    <x v="0"/>
    <n v="24040"/>
  </r>
  <r>
    <x v="8"/>
    <x v="63"/>
    <x v="0"/>
    <n v="24999"/>
  </r>
  <r>
    <x v="8"/>
    <x v="64"/>
    <x v="0"/>
    <n v="25654"/>
  </r>
  <r>
    <x v="8"/>
    <x v="65"/>
    <x v="0"/>
    <n v="25006"/>
  </r>
  <r>
    <x v="8"/>
    <x v="66"/>
    <x v="0"/>
    <n v="25023"/>
  </r>
  <r>
    <x v="8"/>
    <x v="67"/>
    <x v="0"/>
    <n v="24364"/>
  </r>
  <r>
    <x v="8"/>
    <x v="68"/>
    <x v="0"/>
    <n v="22681"/>
  </r>
  <r>
    <x v="8"/>
    <x v="69"/>
    <x v="0"/>
    <n v="20071"/>
  </r>
  <r>
    <x v="8"/>
    <x v="70"/>
    <x v="0"/>
    <n v="17014"/>
  </r>
  <r>
    <x v="8"/>
    <x v="71"/>
    <x v="0"/>
    <n v="16933"/>
  </r>
  <r>
    <x v="8"/>
    <x v="72"/>
    <x v="0"/>
    <n v="16904"/>
  </r>
  <r>
    <x v="8"/>
    <x v="73"/>
    <x v="0"/>
    <n v="17136"/>
  </r>
  <r>
    <x v="8"/>
    <x v="74"/>
    <x v="0"/>
    <n v="17995"/>
  </r>
  <r>
    <x v="8"/>
    <x v="75"/>
    <x v="0"/>
    <n v="19077"/>
  </r>
  <r>
    <x v="8"/>
    <x v="76"/>
    <x v="0"/>
    <n v="24430"/>
  </r>
  <r>
    <x v="8"/>
    <x v="77"/>
    <x v="0"/>
    <n v="31775"/>
  </r>
  <r>
    <x v="8"/>
    <x v="78"/>
    <x v="0"/>
    <n v="29578"/>
  </r>
  <r>
    <x v="8"/>
    <x v="79"/>
    <x v="0"/>
    <n v="28842"/>
  </r>
  <r>
    <x v="8"/>
    <x v="80"/>
    <x v="0"/>
    <n v="27336"/>
  </r>
  <r>
    <x v="8"/>
    <x v="81"/>
    <x v="0"/>
    <n v="26226"/>
  </r>
  <r>
    <x v="8"/>
    <x v="82"/>
    <x v="0"/>
    <n v="25285"/>
  </r>
  <r>
    <x v="8"/>
    <x v="83"/>
    <x v="0"/>
    <n v="24422"/>
  </r>
  <r>
    <x v="8"/>
    <x v="84"/>
    <x v="0"/>
    <n v="24026"/>
  </r>
  <r>
    <x v="8"/>
    <x v="85"/>
    <x v="0"/>
    <n v="23949"/>
  </r>
  <r>
    <x v="8"/>
    <x v="86"/>
    <x v="0"/>
    <n v="24811"/>
  </r>
  <r>
    <x v="8"/>
    <x v="87"/>
    <x v="0"/>
    <n v="25774"/>
  </r>
  <r>
    <x v="8"/>
    <x v="88"/>
    <x v="0"/>
    <n v="26445"/>
  </r>
  <r>
    <x v="8"/>
    <x v="89"/>
    <x v="0"/>
    <n v="25809"/>
  </r>
  <r>
    <x v="8"/>
    <x v="90"/>
    <x v="0"/>
    <n v="25816"/>
  </r>
  <r>
    <x v="8"/>
    <x v="91"/>
    <x v="0"/>
    <n v="25131"/>
  </r>
  <r>
    <x v="8"/>
    <x v="92"/>
    <x v="0"/>
    <n v="23402"/>
  </r>
  <r>
    <x v="8"/>
    <x v="93"/>
    <x v="0"/>
    <n v="20651"/>
  </r>
  <r>
    <x v="8"/>
    <x v="94"/>
    <x v="0"/>
    <n v="17530"/>
  </r>
  <r>
    <x v="8"/>
    <x v="95"/>
    <x v="0"/>
    <n v="17284"/>
  </r>
  <r>
    <x v="8"/>
    <x v="96"/>
    <x v="0"/>
    <n v="17245"/>
  </r>
  <r>
    <x v="8"/>
    <x v="97"/>
    <x v="0"/>
    <n v="17476"/>
  </r>
  <r>
    <x v="8"/>
    <x v="98"/>
    <x v="0"/>
    <n v="18361"/>
  </r>
  <r>
    <x v="8"/>
    <x v="99"/>
    <x v="0"/>
    <n v="19426"/>
  </r>
  <r>
    <x v="8"/>
    <x v="100"/>
    <x v="0"/>
    <n v="24817"/>
  </r>
  <r>
    <x v="8"/>
    <x v="101"/>
    <x v="0"/>
    <n v="32337"/>
  </r>
  <r>
    <x v="8"/>
    <x v="102"/>
    <x v="0"/>
    <n v="30094"/>
  </r>
  <r>
    <x v="8"/>
    <x v="103"/>
    <x v="0"/>
    <n v="29327"/>
  </r>
  <r>
    <x v="8"/>
    <x v="104"/>
    <x v="0"/>
    <n v="27795"/>
  </r>
  <r>
    <x v="8"/>
    <x v="105"/>
    <x v="0"/>
    <n v="26672"/>
  </r>
  <r>
    <x v="8"/>
    <x v="106"/>
    <x v="0"/>
    <n v="25719"/>
  </r>
  <r>
    <x v="8"/>
    <x v="107"/>
    <x v="0"/>
    <n v="24814"/>
  </r>
  <r>
    <x v="8"/>
    <x v="108"/>
    <x v="0"/>
    <n v="24440"/>
  </r>
  <r>
    <x v="8"/>
    <x v="109"/>
    <x v="0"/>
    <n v="24353"/>
  </r>
  <r>
    <x v="8"/>
    <x v="110"/>
    <x v="0"/>
    <n v="25222"/>
  </r>
  <r>
    <x v="8"/>
    <x v="111"/>
    <x v="0"/>
    <n v="26224"/>
  </r>
  <r>
    <x v="8"/>
    <x v="112"/>
    <x v="0"/>
    <n v="26904"/>
  </r>
  <r>
    <x v="8"/>
    <x v="113"/>
    <x v="0"/>
    <n v="26228"/>
  </r>
  <r>
    <x v="8"/>
    <x v="114"/>
    <x v="0"/>
    <n v="26238"/>
  </r>
  <r>
    <x v="8"/>
    <x v="115"/>
    <x v="0"/>
    <n v="25560"/>
  </r>
  <r>
    <x v="8"/>
    <x v="116"/>
    <x v="0"/>
    <n v="23813"/>
  </r>
  <r>
    <x v="8"/>
    <x v="117"/>
    <x v="0"/>
    <n v="21067"/>
  </r>
  <r>
    <x v="8"/>
    <x v="118"/>
    <x v="0"/>
    <n v="17887"/>
  </r>
  <r>
    <x v="8"/>
    <x v="119"/>
    <x v="0"/>
    <n v="16056"/>
  </r>
  <r>
    <x v="8"/>
    <x v="120"/>
    <x v="0"/>
    <n v="15910"/>
  </r>
  <r>
    <x v="8"/>
    <x v="121"/>
    <x v="0"/>
    <n v="16125"/>
  </r>
  <r>
    <x v="8"/>
    <x v="122"/>
    <x v="0"/>
    <n v="16787"/>
  </r>
  <r>
    <x v="8"/>
    <x v="123"/>
    <x v="0"/>
    <n v="17750"/>
  </r>
  <r>
    <x v="8"/>
    <x v="124"/>
    <x v="0"/>
    <n v="22831"/>
  </r>
  <r>
    <x v="8"/>
    <x v="125"/>
    <x v="0"/>
    <n v="30034"/>
  </r>
  <r>
    <x v="8"/>
    <x v="126"/>
    <x v="0"/>
    <n v="27894"/>
  </r>
  <r>
    <x v="8"/>
    <x v="127"/>
    <x v="0"/>
    <n v="27166"/>
  </r>
  <r>
    <x v="8"/>
    <x v="128"/>
    <x v="0"/>
    <n v="25923"/>
  </r>
  <r>
    <x v="8"/>
    <x v="129"/>
    <x v="0"/>
    <n v="24833"/>
  </r>
  <r>
    <x v="8"/>
    <x v="130"/>
    <x v="0"/>
    <n v="23932"/>
  </r>
  <r>
    <x v="8"/>
    <x v="131"/>
    <x v="0"/>
    <n v="23005"/>
  </r>
  <r>
    <x v="8"/>
    <x v="132"/>
    <x v="0"/>
    <n v="22691"/>
  </r>
  <r>
    <x v="8"/>
    <x v="133"/>
    <x v="0"/>
    <n v="22821"/>
  </r>
  <r>
    <x v="8"/>
    <x v="134"/>
    <x v="0"/>
    <n v="23429"/>
  </r>
  <r>
    <x v="8"/>
    <x v="135"/>
    <x v="0"/>
    <n v="24384"/>
  </r>
  <r>
    <x v="8"/>
    <x v="136"/>
    <x v="0"/>
    <n v="24868"/>
  </r>
  <r>
    <x v="8"/>
    <x v="137"/>
    <x v="0"/>
    <n v="24576"/>
  </r>
  <r>
    <x v="8"/>
    <x v="138"/>
    <x v="0"/>
    <n v="24446"/>
  </r>
  <r>
    <x v="8"/>
    <x v="139"/>
    <x v="0"/>
    <n v="23768"/>
  </r>
  <r>
    <x v="8"/>
    <x v="140"/>
    <x v="0"/>
    <n v="22213"/>
  </r>
  <r>
    <x v="8"/>
    <x v="141"/>
    <x v="0"/>
    <n v="19436"/>
  </r>
  <r>
    <x v="8"/>
    <x v="142"/>
    <x v="0"/>
    <n v="16516"/>
  </r>
  <r>
    <x v="8"/>
    <x v="143"/>
    <x v="0"/>
    <n v="13048"/>
  </r>
  <r>
    <x v="8"/>
    <x v="144"/>
    <x v="0"/>
    <n v="13288"/>
  </r>
  <r>
    <x v="8"/>
    <x v="145"/>
    <x v="0"/>
    <n v="13601"/>
  </r>
  <r>
    <x v="8"/>
    <x v="146"/>
    <x v="0"/>
    <n v="14322"/>
  </r>
  <r>
    <x v="8"/>
    <x v="147"/>
    <x v="0"/>
    <n v="16207"/>
  </r>
  <r>
    <x v="8"/>
    <x v="148"/>
    <x v="0"/>
    <n v="21497"/>
  </r>
  <r>
    <x v="8"/>
    <x v="149"/>
    <x v="0"/>
    <n v="25324"/>
  </r>
  <r>
    <x v="8"/>
    <x v="150"/>
    <x v="0"/>
    <n v="24256"/>
  </r>
  <r>
    <x v="8"/>
    <x v="151"/>
    <x v="0"/>
    <n v="23701"/>
  </r>
  <r>
    <x v="8"/>
    <x v="152"/>
    <x v="0"/>
    <n v="23061"/>
  </r>
  <r>
    <x v="8"/>
    <x v="153"/>
    <x v="0"/>
    <n v="22093"/>
  </r>
  <r>
    <x v="8"/>
    <x v="154"/>
    <x v="0"/>
    <n v="21525"/>
  </r>
  <r>
    <x v="8"/>
    <x v="155"/>
    <x v="0"/>
    <n v="20993"/>
  </r>
  <r>
    <x v="8"/>
    <x v="156"/>
    <x v="0"/>
    <n v="20549"/>
  </r>
  <r>
    <x v="8"/>
    <x v="157"/>
    <x v="0"/>
    <n v="20521"/>
  </r>
  <r>
    <x v="8"/>
    <x v="158"/>
    <x v="0"/>
    <n v="20518"/>
  </r>
  <r>
    <x v="8"/>
    <x v="159"/>
    <x v="0"/>
    <n v="21444"/>
  </r>
  <r>
    <x v="8"/>
    <x v="160"/>
    <x v="0"/>
    <n v="21962"/>
  </r>
  <r>
    <x v="8"/>
    <x v="161"/>
    <x v="0"/>
    <n v="21948"/>
  </r>
  <r>
    <x v="8"/>
    <x v="162"/>
    <x v="0"/>
    <n v="21677"/>
  </r>
  <r>
    <x v="8"/>
    <x v="163"/>
    <x v="0"/>
    <n v="21028"/>
  </r>
  <r>
    <x v="8"/>
    <x v="164"/>
    <x v="0"/>
    <n v="19150"/>
  </r>
  <r>
    <x v="8"/>
    <x v="165"/>
    <x v="0"/>
    <n v="16037"/>
  </r>
  <r>
    <x v="8"/>
    <x v="166"/>
    <x v="0"/>
    <n v="13633"/>
  </r>
  <r>
    <x v="8"/>
    <x v="167"/>
    <x v="0"/>
    <n v="12536"/>
  </r>
  <r>
    <x v="9"/>
    <x v="0"/>
    <x v="0"/>
    <n v="4804"/>
  </r>
  <r>
    <x v="9"/>
    <x v="1"/>
    <x v="0"/>
    <n v="4967"/>
  </r>
  <r>
    <x v="9"/>
    <x v="2"/>
    <x v="0"/>
    <n v="4984"/>
  </r>
  <r>
    <x v="9"/>
    <x v="3"/>
    <x v="0"/>
    <n v="5426"/>
  </r>
  <r>
    <x v="9"/>
    <x v="4"/>
    <x v="0"/>
    <n v="6558"/>
  </r>
  <r>
    <x v="9"/>
    <x v="5"/>
    <x v="0"/>
    <n v="9051"/>
  </r>
  <r>
    <x v="9"/>
    <x v="6"/>
    <x v="0"/>
    <n v="10121"/>
  </r>
  <r>
    <x v="9"/>
    <x v="7"/>
    <x v="0"/>
    <n v="9556"/>
  </r>
  <r>
    <x v="9"/>
    <x v="8"/>
    <x v="0"/>
    <n v="9320"/>
  </r>
  <r>
    <x v="9"/>
    <x v="9"/>
    <x v="0"/>
    <n v="8958"/>
  </r>
  <r>
    <x v="9"/>
    <x v="10"/>
    <x v="0"/>
    <n v="8548"/>
  </r>
  <r>
    <x v="9"/>
    <x v="11"/>
    <x v="0"/>
    <n v="8314"/>
  </r>
  <r>
    <x v="9"/>
    <x v="12"/>
    <x v="0"/>
    <n v="8078"/>
  </r>
  <r>
    <x v="9"/>
    <x v="13"/>
    <x v="0"/>
    <n v="8022"/>
  </r>
  <r>
    <x v="9"/>
    <x v="14"/>
    <x v="0"/>
    <n v="8181"/>
  </r>
  <r>
    <x v="9"/>
    <x v="15"/>
    <x v="0"/>
    <n v="8363"/>
  </r>
  <r>
    <x v="9"/>
    <x v="16"/>
    <x v="0"/>
    <n v="8661"/>
  </r>
  <r>
    <x v="9"/>
    <x v="17"/>
    <x v="0"/>
    <n v="9068"/>
  </r>
  <r>
    <x v="9"/>
    <x v="18"/>
    <x v="0"/>
    <n v="9167"/>
  </r>
  <r>
    <x v="9"/>
    <x v="19"/>
    <x v="0"/>
    <n v="9088"/>
  </r>
  <r>
    <x v="9"/>
    <x v="20"/>
    <x v="0"/>
    <n v="8848"/>
  </r>
  <r>
    <x v="9"/>
    <x v="21"/>
    <x v="0"/>
    <n v="8040"/>
  </r>
  <r>
    <x v="9"/>
    <x v="22"/>
    <x v="0"/>
    <n v="6345"/>
  </r>
  <r>
    <x v="9"/>
    <x v="23"/>
    <x v="0"/>
    <n v="5241"/>
  </r>
  <r>
    <x v="9"/>
    <x v="24"/>
    <x v="0"/>
    <n v="4888"/>
  </r>
  <r>
    <x v="9"/>
    <x v="25"/>
    <x v="0"/>
    <n v="5059"/>
  </r>
  <r>
    <x v="9"/>
    <x v="26"/>
    <x v="0"/>
    <n v="5187"/>
  </r>
  <r>
    <x v="9"/>
    <x v="27"/>
    <x v="0"/>
    <n v="5626"/>
  </r>
  <r>
    <x v="9"/>
    <x v="28"/>
    <x v="0"/>
    <n v="6536"/>
  </r>
  <r>
    <x v="9"/>
    <x v="29"/>
    <x v="0"/>
    <n v="8944"/>
  </r>
  <r>
    <x v="9"/>
    <x v="30"/>
    <x v="0"/>
    <n v="10612"/>
  </r>
  <r>
    <x v="9"/>
    <x v="31"/>
    <x v="0"/>
    <n v="10229"/>
  </r>
  <r>
    <x v="9"/>
    <x v="32"/>
    <x v="0"/>
    <n v="9977"/>
  </r>
  <r>
    <x v="9"/>
    <x v="33"/>
    <x v="0"/>
    <n v="9593"/>
  </r>
  <r>
    <x v="9"/>
    <x v="34"/>
    <x v="0"/>
    <n v="9176"/>
  </r>
  <r>
    <x v="9"/>
    <x v="35"/>
    <x v="0"/>
    <n v="8789"/>
  </r>
  <r>
    <x v="9"/>
    <x v="36"/>
    <x v="0"/>
    <n v="8536"/>
  </r>
  <r>
    <x v="9"/>
    <x v="37"/>
    <x v="0"/>
    <n v="8521"/>
  </r>
  <r>
    <x v="9"/>
    <x v="38"/>
    <x v="0"/>
    <n v="8590"/>
  </r>
  <r>
    <x v="9"/>
    <x v="39"/>
    <x v="0"/>
    <n v="8745"/>
  </r>
  <r>
    <x v="9"/>
    <x v="40"/>
    <x v="0"/>
    <n v="9084"/>
  </r>
  <r>
    <x v="9"/>
    <x v="41"/>
    <x v="0"/>
    <n v="9396"/>
  </r>
  <r>
    <x v="9"/>
    <x v="42"/>
    <x v="0"/>
    <n v="9462"/>
  </r>
  <r>
    <x v="9"/>
    <x v="43"/>
    <x v="0"/>
    <n v="9370"/>
  </r>
  <r>
    <x v="9"/>
    <x v="44"/>
    <x v="0"/>
    <n v="8993"/>
  </r>
  <r>
    <x v="9"/>
    <x v="45"/>
    <x v="0"/>
    <n v="8169"/>
  </r>
  <r>
    <x v="9"/>
    <x v="46"/>
    <x v="0"/>
    <n v="6424"/>
  </r>
  <r>
    <x v="9"/>
    <x v="47"/>
    <x v="0"/>
    <n v="5229"/>
  </r>
  <r>
    <x v="9"/>
    <x v="48"/>
    <x v="0"/>
    <n v="4865"/>
  </r>
  <r>
    <x v="9"/>
    <x v="49"/>
    <x v="0"/>
    <n v="5068"/>
  </r>
  <r>
    <x v="9"/>
    <x v="50"/>
    <x v="0"/>
    <n v="5188"/>
  </r>
  <r>
    <x v="9"/>
    <x v="51"/>
    <x v="0"/>
    <n v="5594"/>
  </r>
  <r>
    <x v="9"/>
    <x v="52"/>
    <x v="0"/>
    <n v="6487"/>
  </r>
  <r>
    <x v="9"/>
    <x v="53"/>
    <x v="0"/>
    <n v="8869"/>
  </r>
  <r>
    <x v="9"/>
    <x v="54"/>
    <x v="0"/>
    <n v="10525"/>
  </r>
  <r>
    <x v="9"/>
    <x v="55"/>
    <x v="0"/>
    <n v="10203"/>
  </r>
  <r>
    <x v="9"/>
    <x v="56"/>
    <x v="0"/>
    <n v="9934"/>
  </r>
  <r>
    <x v="9"/>
    <x v="57"/>
    <x v="0"/>
    <n v="9550"/>
  </r>
  <r>
    <x v="9"/>
    <x v="58"/>
    <x v="0"/>
    <n v="9109"/>
  </r>
  <r>
    <x v="9"/>
    <x v="59"/>
    <x v="0"/>
    <n v="8724"/>
  </r>
  <r>
    <x v="9"/>
    <x v="60"/>
    <x v="0"/>
    <n v="8496"/>
  </r>
  <r>
    <x v="9"/>
    <x v="61"/>
    <x v="0"/>
    <n v="8460"/>
  </r>
  <r>
    <x v="9"/>
    <x v="62"/>
    <x v="0"/>
    <n v="8539"/>
  </r>
  <r>
    <x v="9"/>
    <x v="63"/>
    <x v="0"/>
    <n v="8701"/>
  </r>
  <r>
    <x v="9"/>
    <x v="64"/>
    <x v="0"/>
    <n v="9059"/>
  </r>
  <r>
    <x v="9"/>
    <x v="65"/>
    <x v="0"/>
    <n v="9292"/>
  </r>
  <r>
    <x v="9"/>
    <x v="66"/>
    <x v="0"/>
    <n v="9311"/>
  </r>
  <r>
    <x v="9"/>
    <x v="67"/>
    <x v="0"/>
    <n v="9221"/>
  </r>
  <r>
    <x v="9"/>
    <x v="68"/>
    <x v="0"/>
    <n v="8938"/>
  </r>
  <r>
    <x v="9"/>
    <x v="69"/>
    <x v="0"/>
    <n v="8080"/>
  </r>
  <r>
    <x v="9"/>
    <x v="70"/>
    <x v="0"/>
    <n v="6354"/>
  </r>
  <r>
    <x v="9"/>
    <x v="71"/>
    <x v="0"/>
    <n v="5181"/>
  </r>
  <r>
    <x v="9"/>
    <x v="72"/>
    <x v="0"/>
    <n v="4015"/>
  </r>
  <r>
    <x v="9"/>
    <x v="73"/>
    <x v="0"/>
    <n v="4215"/>
  </r>
  <r>
    <x v="9"/>
    <x v="74"/>
    <x v="0"/>
    <n v="4314"/>
  </r>
  <r>
    <x v="9"/>
    <x v="75"/>
    <x v="0"/>
    <n v="4733"/>
  </r>
  <r>
    <x v="9"/>
    <x v="76"/>
    <x v="0"/>
    <n v="5673"/>
  </r>
  <r>
    <x v="9"/>
    <x v="77"/>
    <x v="0"/>
    <n v="7768"/>
  </r>
  <r>
    <x v="9"/>
    <x v="78"/>
    <x v="0"/>
    <n v="9264"/>
  </r>
  <r>
    <x v="9"/>
    <x v="79"/>
    <x v="0"/>
    <n v="8984"/>
  </r>
  <r>
    <x v="9"/>
    <x v="80"/>
    <x v="0"/>
    <n v="8708"/>
  </r>
  <r>
    <x v="9"/>
    <x v="81"/>
    <x v="0"/>
    <n v="8226"/>
  </r>
  <r>
    <x v="9"/>
    <x v="82"/>
    <x v="0"/>
    <n v="7780"/>
  </r>
  <r>
    <x v="9"/>
    <x v="83"/>
    <x v="0"/>
    <n v="7424"/>
  </r>
  <r>
    <x v="9"/>
    <x v="84"/>
    <x v="0"/>
    <n v="7240"/>
  </r>
  <r>
    <x v="9"/>
    <x v="85"/>
    <x v="0"/>
    <n v="7194"/>
  </r>
  <r>
    <x v="9"/>
    <x v="86"/>
    <x v="0"/>
    <n v="7268"/>
  </r>
  <r>
    <x v="9"/>
    <x v="87"/>
    <x v="0"/>
    <n v="7426"/>
  </r>
  <r>
    <x v="9"/>
    <x v="88"/>
    <x v="0"/>
    <n v="7750"/>
  </r>
  <r>
    <x v="9"/>
    <x v="89"/>
    <x v="0"/>
    <n v="8024"/>
  </r>
  <r>
    <x v="9"/>
    <x v="90"/>
    <x v="0"/>
    <n v="8096"/>
  </r>
  <r>
    <x v="9"/>
    <x v="91"/>
    <x v="0"/>
    <n v="8076"/>
  </r>
  <r>
    <x v="9"/>
    <x v="92"/>
    <x v="0"/>
    <n v="7833"/>
  </r>
  <r>
    <x v="9"/>
    <x v="93"/>
    <x v="0"/>
    <n v="7058"/>
  </r>
  <r>
    <x v="9"/>
    <x v="94"/>
    <x v="0"/>
    <n v="5455"/>
  </r>
  <r>
    <x v="9"/>
    <x v="95"/>
    <x v="0"/>
    <n v="4353"/>
  </r>
  <r>
    <x v="9"/>
    <x v="96"/>
    <x v="0"/>
    <n v="3471"/>
  </r>
  <r>
    <x v="9"/>
    <x v="97"/>
    <x v="0"/>
    <n v="3677"/>
  </r>
  <r>
    <x v="9"/>
    <x v="98"/>
    <x v="0"/>
    <n v="3755"/>
  </r>
  <r>
    <x v="9"/>
    <x v="99"/>
    <x v="0"/>
    <n v="4191"/>
  </r>
  <r>
    <x v="9"/>
    <x v="100"/>
    <x v="0"/>
    <n v="5187"/>
  </r>
  <r>
    <x v="9"/>
    <x v="101"/>
    <x v="0"/>
    <n v="7112"/>
  </r>
  <r>
    <x v="9"/>
    <x v="102"/>
    <x v="0"/>
    <n v="8516"/>
  </r>
  <r>
    <x v="9"/>
    <x v="103"/>
    <x v="0"/>
    <n v="8269"/>
  </r>
  <r>
    <x v="9"/>
    <x v="104"/>
    <x v="0"/>
    <n v="7976"/>
  </r>
  <r>
    <x v="9"/>
    <x v="105"/>
    <x v="0"/>
    <n v="7418"/>
  </r>
  <r>
    <x v="9"/>
    <x v="106"/>
    <x v="0"/>
    <n v="6956"/>
  </r>
  <r>
    <x v="9"/>
    <x v="107"/>
    <x v="0"/>
    <n v="6615"/>
  </r>
  <r>
    <x v="9"/>
    <x v="108"/>
    <x v="0"/>
    <n v="6451"/>
  </r>
  <r>
    <x v="9"/>
    <x v="109"/>
    <x v="0"/>
    <n v="6400"/>
  </r>
  <r>
    <x v="9"/>
    <x v="110"/>
    <x v="0"/>
    <n v="6474"/>
  </r>
  <r>
    <x v="9"/>
    <x v="111"/>
    <x v="0"/>
    <n v="6632"/>
  </r>
  <r>
    <x v="9"/>
    <x v="112"/>
    <x v="0"/>
    <n v="6932"/>
  </r>
  <r>
    <x v="9"/>
    <x v="113"/>
    <x v="0"/>
    <n v="7245"/>
  </r>
  <r>
    <x v="9"/>
    <x v="114"/>
    <x v="0"/>
    <n v="7353"/>
  </r>
  <r>
    <x v="9"/>
    <x v="115"/>
    <x v="0"/>
    <n v="7386"/>
  </r>
  <r>
    <x v="9"/>
    <x v="116"/>
    <x v="0"/>
    <n v="7170"/>
  </r>
  <r>
    <x v="9"/>
    <x v="117"/>
    <x v="0"/>
    <n v="6439"/>
  </r>
  <r>
    <x v="9"/>
    <x v="118"/>
    <x v="0"/>
    <n v="4901"/>
  </r>
  <r>
    <x v="9"/>
    <x v="119"/>
    <x v="0"/>
    <n v="3830"/>
  </r>
  <r>
    <x v="9"/>
    <x v="120"/>
    <x v="0"/>
    <n v="3357"/>
  </r>
  <r>
    <x v="9"/>
    <x v="121"/>
    <x v="0"/>
    <n v="3570"/>
  </r>
  <r>
    <x v="9"/>
    <x v="122"/>
    <x v="0"/>
    <n v="3641"/>
  </r>
  <r>
    <x v="9"/>
    <x v="123"/>
    <x v="0"/>
    <n v="4056"/>
  </r>
  <r>
    <x v="9"/>
    <x v="124"/>
    <x v="0"/>
    <n v="5062"/>
  </r>
  <r>
    <x v="9"/>
    <x v="125"/>
    <x v="0"/>
    <n v="6965"/>
  </r>
  <r>
    <x v="9"/>
    <x v="126"/>
    <x v="0"/>
    <n v="8491"/>
  </r>
  <r>
    <x v="9"/>
    <x v="127"/>
    <x v="0"/>
    <n v="8244"/>
  </r>
  <r>
    <x v="9"/>
    <x v="128"/>
    <x v="0"/>
    <n v="7928"/>
  </r>
  <r>
    <x v="9"/>
    <x v="129"/>
    <x v="0"/>
    <n v="7351"/>
  </r>
  <r>
    <x v="9"/>
    <x v="130"/>
    <x v="0"/>
    <n v="6899"/>
  </r>
  <r>
    <x v="9"/>
    <x v="131"/>
    <x v="0"/>
    <n v="6558"/>
  </r>
  <r>
    <x v="9"/>
    <x v="132"/>
    <x v="0"/>
    <n v="6381"/>
  </r>
  <r>
    <x v="9"/>
    <x v="133"/>
    <x v="0"/>
    <n v="6302"/>
  </r>
  <r>
    <x v="9"/>
    <x v="134"/>
    <x v="0"/>
    <n v="6393"/>
  </r>
  <r>
    <x v="9"/>
    <x v="135"/>
    <x v="0"/>
    <n v="6548"/>
  </r>
  <r>
    <x v="9"/>
    <x v="136"/>
    <x v="0"/>
    <n v="6832"/>
  </r>
  <r>
    <x v="9"/>
    <x v="137"/>
    <x v="0"/>
    <n v="7138"/>
  </r>
  <r>
    <x v="9"/>
    <x v="138"/>
    <x v="0"/>
    <n v="7299"/>
  </r>
  <r>
    <x v="9"/>
    <x v="139"/>
    <x v="0"/>
    <n v="7325"/>
  </r>
  <r>
    <x v="9"/>
    <x v="140"/>
    <x v="0"/>
    <n v="7107"/>
  </r>
  <r>
    <x v="9"/>
    <x v="141"/>
    <x v="0"/>
    <n v="6385"/>
  </r>
  <r>
    <x v="9"/>
    <x v="142"/>
    <x v="0"/>
    <n v="4856"/>
  </r>
  <r>
    <x v="9"/>
    <x v="143"/>
    <x v="0"/>
    <n v="3775"/>
  </r>
  <r>
    <x v="9"/>
    <x v="144"/>
    <x v="0"/>
    <n v="4317"/>
  </r>
  <r>
    <x v="9"/>
    <x v="145"/>
    <x v="0"/>
    <n v="4415"/>
  </r>
  <r>
    <x v="9"/>
    <x v="146"/>
    <x v="0"/>
    <n v="4585"/>
  </r>
  <r>
    <x v="9"/>
    <x v="147"/>
    <x v="0"/>
    <n v="4938"/>
  </r>
  <r>
    <x v="9"/>
    <x v="148"/>
    <x v="0"/>
    <n v="5811"/>
  </r>
  <r>
    <x v="9"/>
    <x v="149"/>
    <x v="0"/>
    <n v="8100"/>
  </r>
  <r>
    <x v="9"/>
    <x v="150"/>
    <x v="0"/>
    <n v="9641"/>
  </r>
  <r>
    <x v="9"/>
    <x v="151"/>
    <x v="0"/>
    <n v="9171"/>
  </r>
  <r>
    <x v="9"/>
    <x v="152"/>
    <x v="0"/>
    <n v="8886"/>
  </r>
  <r>
    <x v="9"/>
    <x v="153"/>
    <x v="0"/>
    <n v="8483"/>
  </r>
  <r>
    <x v="9"/>
    <x v="154"/>
    <x v="0"/>
    <n v="8053"/>
  </r>
  <r>
    <x v="9"/>
    <x v="155"/>
    <x v="0"/>
    <n v="7834"/>
  </r>
  <r>
    <x v="9"/>
    <x v="156"/>
    <x v="0"/>
    <n v="7560"/>
  </r>
  <r>
    <x v="9"/>
    <x v="157"/>
    <x v="0"/>
    <n v="7433"/>
  </r>
  <r>
    <x v="9"/>
    <x v="158"/>
    <x v="0"/>
    <n v="7416"/>
  </r>
  <r>
    <x v="9"/>
    <x v="159"/>
    <x v="0"/>
    <n v="7594"/>
  </r>
  <r>
    <x v="9"/>
    <x v="160"/>
    <x v="0"/>
    <n v="7978"/>
  </r>
  <r>
    <x v="9"/>
    <x v="161"/>
    <x v="0"/>
    <n v="8329"/>
  </r>
  <r>
    <x v="9"/>
    <x v="162"/>
    <x v="0"/>
    <n v="8419"/>
  </r>
  <r>
    <x v="9"/>
    <x v="163"/>
    <x v="0"/>
    <n v="8343"/>
  </r>
  <r>
    <x v="9"/>
    <x v="164"/>
    <x v="0"/>
    <n v="8073"/>
  </r>
  <r>
    <x v="9"/>
    <x v="165"/>
    <x v="0"/>
    <n v="7365"/>
  </r>
  <r>
    <x v="9"/>
    <x v="166"/>
    <x v="0"/>
    <n v="5801"/>
  </r>
  <r>
    <x v="9"/>
    <x v="167"/>
    <x v="0"/>
    <n v="4679"/>
  </r>
  <r>
    <x v="10"/>
    <x v="0"/>
    <x v="0"/>
    <n v="1257"/>
  </r>
  <r>
    <x v="10"/>
    <x v="1"/>
    <x v="0"/>
    <n v="1263"/>
  </r>
  <r>
    <x v="10"/>
    <x v="2"/>
    <x v="0"/>
    <n v="1331"/>
  </r>
  <r>
    <x v="10"/>
    <x v="3"/>
    <x v="0"/>
    <n v="1486"/>
  </r>
  <r>
    <x v="10"/>
    <x v="4"/>
    <x v="0"/>
    <n v="1965"/>
  </r>
  <r>
    <x v="10"/>
    <x v="5"/>
    <x v="0"/>
    <n v="2141"/>
  </r>
  <r>
    <x v="10"/>
    <x v="6"/>
    <x v="0"/>
    <n v="2033"/>
  </r>
  <r>
    <x v="10"/>
    <x v="7"/>
    <x v="0"/>
    <n v="2046"/>
  </r>
  <r>
    <x v="10"/>
    <x v="8"/>
    <x v="0"/>
    <n v="1978"/>
  </r>
  <r>
    <x v="10"/>
    <x v="9"/>
    <x v="0"/>
    <n v="1906"/>
  </r>
  <r>
    <x v="10"/>
    <x v="10"/>
    <x v="0"/>
    <n v="1874"/>
  </r>
  <r>
    <x v="10"/>
    <x v="11"/>
    <x v="0"/>
    <n v="1813"/>
  </r>
  <r>
    <x v="10"/>
    <x v="12"/>
    <x v="0"/>
    <n v="1796"/>
  </r>
  <r>
    <x v="10"/>
    <x v="13"/>
    <x v="0"/>
    <n v="1808"/>
  </r>
  <r>
    <x v="10"/>
    <x v="14"/>
    <x v="0"/>
    <n v="1847"/>
  </r>
  <r>
    <x v="10"/>
    <x v="15"/>
    <x v="0"/>
    <n v="1912"/>
  </r>
  <r>
    <x v="10"/>
    <x v="16"/>
    <x v="0"/>
    <n v="1963"/>
  </r>
  <r>
    <x v="10"/>
    <x v="17"/>
    <x v="0"/>
    <n v="1950"/>
  </r>
  <r>
    <x v="10"/>
    <x v="18"/>
    <x v="0"/>
    <n v="1917"/>
  </r>
  <r>
    <x v="10"/>
    <x v="19"/>
    <x v="0"/>
    <n v="1860"/>
  </r>
  <r>
    <x v="10"/>
    <x v="20"/>
    <x v="0"/>
    <n v="1722"/>
  </r>
  <r>
    <x v="10"/>
    <x v="21"/>
    <x v="0"/>
    <n v="1460"/>
  </r>
  <r>
    <x v="10"/>
    <x v="22"/>
    <x v="0"/>
    <n v="1258"/>
  </r>
  <r>
    <x v="10"/>
    <x v="23"/>
    <x v="0"/>
    <n v="1229"/>
  </r>
  <r>
    <x v="10"/>
    <x v="24"/>
    <x v="0"/>
    <n v="1259"/>
  </r>
  <r>
    <x v="10"/>
    <x v="25"/>
    <x v="0"/>
    <n v="1288"/>
  </r>
  <r>
    <x v="10"/>
    <x v="26"/>
    <x v="0"/>
    <n v="1369"/>
  </r>
  <r>
    <x v="10"/>
    <x v="27"/>
    <x v="0"/>
    <n v="1505"/>
  </r>
  <r>
    <x v="10"/>
    <x v="28"/>
    <x v="0"/>
    <n v="1900"/>
  </r>
  <r>
    <x v="10"/>
    <x v="29"/>
    <x v="0"/>
    <n v="2230"/>
  </r>
  <r>
    <x v="10"/>
    <x v="30"/>
    <x v="0"/>
    <n v="2194"/>
  </r>
  <r>
    <x v="10"/>
    <x v="31"/>
    <x v="0"/>
    <n v="2216"/>
  </r>
  <r>
    <x v="10"/>
    <x v="32"/>
    <x v="0"/>
    <n v="2154"/>
  </r>
  <r>
    <x v="10"/>
    <x v="33"/>
    <x v="0"/>
    <n v="2055"/>
  </r>
  <r>
    <x v="10"/>
    <x v="34"/>
    <x v="0"/>
    <n v="1963"/>
  </r>
  <r>
    <x v="10"/>
    <x v="35"/>
    <x v="0"/>
    <n v="1921"/>
  </r>
  <r>
    <x v="10"/>
    <x v="36"/>
    <x v="0"/>
    <n v="1901"/>
  </r>
  <r>
    <x v="10"/>
    <x v="37"/>
    <x v="0"/>
    <n v="1899"/>
  </r>
  <r>
    <x v="10"/>
    <x v="38"/>
    <x v="0"/>
    <n v="1905"/>
  </r>
  <r>
    <x v="10"/>
    <x v="39"/>
    <x v="0"/>
    <n v="1965"/>
  </r>
  <r>
    <x v="10"/>
    <x v="40"/>
    <x v="0"/>
    <n v="2010"/>
  </r>
  <r>
    <x v="10"/>
    <x v="41"/>
    <x v="0"/>
    <n v="2011"/>
  </r>
  <r>
    <x v="10"/>
    <x v="42"/>
    <x v="0"/>
    <n v="1970"/>
  </r>
  <r>
    <x v="10"/>
    <x v="43"/>
    <x v="0"/>
    <n v="1868"/>
  </r>
  <r>
    <x v="10"/>
    <x v="44"/>
    <x v="0"/>
    <n v="1719"/>
  </r>
  <r>
    <x v="10"/>
    <x v="45"/>
    <x v="0"/>
    <n v="1459"/>
  </r>
  <r>
    <x v="10"/>
    <x v="46"/>
    <x v="0"/>
    <n v="1263"/>
  </r>
  <r>
    <x v="10"/>
    <x v="47"/>
    <x v="0"/>
    <n v="1373"/>
  </r>
  <r>
    <x v="10"/>
    <x v="48"/>
    <x v="0"/>
    <n v="1406"/>
  </r>
  <r>
    <x v="10"/>
    <x v="49"/>
    <x v="0"/>
    <n v="1439"/>
  </r>
  <r>
    <x v="10"/>
    <x v="50"/>
    <x v="0"/>
    <n v="1530"/>
  </r>
  <r>
    <x v="10"/>
    <x v="51"/>
    <x v="0"/>
    <n v="1671"/>
  </r>
  <r>
    <x v="10"/>
    <x v="52"/>
    <x v="0"/>
    <n v="2127"/>
  </r>
  <r>
    <x v="10"/>
    <x v="53"/>
    <x v="0"/>
    <n v="2502"/>
  </r>
  <r>
    <x v="10"/>
    <x v="54"/>
    <x v="0"/>
    <n v="2459"/>
  </r>
  <r>
    <x v="10"/>
    <x v="55"/>
    <x v="0"/>
    <n v="2508"/>
  </r>
  <r>
    <x v="10"/>
    <x v="56"/>
    <x v="0"/>
    <n v="2395"/>
  </r>
  <r>
    <x v="10"/>
    <x v="57"/>
    <x v="0"/>
    <n v="2287"/>
  </r>
  <r>
    <x v="10"/>
    <x v="58"/>
    <x v="0"/>
    <n v="2202"/>
  </r>
  <r>
    <x v="10"/>
    <x v="59"/>
    <x v="0"/>
    <n v="2141"/>
  </r>
  <r>
    <x v="10"/>
    <x v="60"/>
    <x v="0"/>
    <n v="2109"/>
  </r>
  <r>
    <x v="10"/>
    <x v="61"/>
    <x v="0"/>
    <n v="2129"/>
  </r>
  <r>
    <x v="10"/>
    <x v="62"/>
    <x v="0"/>
    <n v="2155"/>
  </r>
  <r>
    <x v="10"/>
    <x v="63"/>
    <x v="0"/>
    <n v="2209"/>
  </r>
  <r>
    <x v="10"/>
    <x v="64"/>
    <x v="0"/>
    <n v="2240"/>
  </r>
  <r>
    <x v="10"/>
    <x v="65"/>
    <x v="0"/>
    <n v="2220"/>
  </r>
  <r>
    <x v="10"/>
    <x v="66"/>
    <x v="0"/>
    <n v="2184"/>
  </r>
  <r>
    <x v="10"/>
    <x v="67"/>
    <x v="0"/>
    <n v="2091"/>
  </r>
  <r>
    <x v="10"/>
    <x v="68"/>
    <x v="0"/>
    <n v="1900"/>
  </r>
  <r>
    <x v="10"/>
    <x v="69"/>
    <x v="0"/>
    <n v="1606"/>
  </r>
  <r>
    <x v="10"/>
    <x v="70"/>
    <x v="0"/>
    <n v="1404"/>
  </r>
  <r>
    <x v="10"/>
    <x v="71"/>
    <x v="0"/>
    <n v="1537"/>
  </r>
  <r>
    <x v="10"/>
    <x v="72"/>
    <x v="0"/>
    <n v="1573"/>
  </r>
  <r>
    <x v="10"/>
    <x v="73"/>
    <x v="0"/>
    <n v="1610"/>
  </r>
  <r>
    <x v="10"/>
    <x v="74"/>
    <x v="0"/>
    <n v="1715"/>
  </r>
  <r>
    <x v="10"/>
    <x v="75"/>
    <x v="0"/>
    <n v="1874"/>
  </r>
  <r>
    <x v="10"/>
    <x v="76"/>
    <x v="0"/>
    <n v="2390"/>
  </r>
  <r>
    <x v="10"/>
    <x v="77"/>
    <x v="0"/>
    <n v="2812"/>
  </r>
  <r>
    <x v="10"/>
    <x v="78"/>
    <x v="0"/>
    <n v="2766"/>
  </r>
  <r>
    <x v="10"/>
    <x v="79"/>
    <x v="0"/>
    <n v="2813"/>
  </r>
  <r>
    <x v="10"/>
    <x v="80"/>
    <x v="0"/>
    <n v="2684"/>
  </r>
  <r>
    <x v="10"/>
    <x v="81"/>
    <x v="0"/>
    <n v="2566"/>
  </r>
  <r>
    <x v="10"/>
    <x v="82"/>
    <x v="0"/>
    <n v="2469"/>
  </r>
  <r>
    <x v="10"/>
    <x v="83"/>
    <x v="0"/>
    <n v="2402"/>
  </r>
  <r>
    <x v="10"/>
    <x v="84"/>
    <x v="0"/>
    <n v="2364"/>
  </r>
  <r>
    <x v="10"/>
    <x v="85"/>
    <x v="0"/>
    <n v="2385"/>
  </r>
  <r>
    <x v="10"/>
    <x v="86"/>
    <x v="0"/>
    <n v="2413"/>
  </r>
  <r>
    <x v="10"/>
    <x v="87"/>
    <x v="0"/>
    <n v="2470"/>
  </r>
  <r>
    <x v="10"/>
    <x v="88"/>
    <x v="0"/>
    <n v="2509"/>
  </r>
  <r>
    <x v="10"/>
    <x v="89"/>
    <x v="0"/>
    <n v="2487"/>
  </r>
  <r>
    <x v="10"/>
    <x v="90"/>
    <x v="0"/>
    <n v="2447"/>
  </r>
  <r>
    <x v="10"/>
    <x v="91"/>
    <x v="0"/>
    <n v="2344"/>
  </r>
  <r>
    <x v="10"/>
    <x v="92"/>
    <x v="0"/>
    <n v="2129"/>
  </r>
  <r>
    <x v="10"/>
    <x v="93"/>
    <x v="0"/>
    <n v="1801"/>
  </r>
  <r>
    <x v="10"/>
    <x v="94"/>
    <x v="0"/>
    <n v="1573"/>
  </r>
  <r>
    <x v="10"/>
    <x v="95"/>
    <x v="0"/>
    <n v="1407"/>
  </r>
  <r>
    <x v="10"/>
    <x v="96"/>
    <x v="0"/>
    <n v="1441"/>
  </r>
  <r>
    <x v="10"/>
    <x v="97"/>
    <x v="0"/>
    <n v="1475"/>
  </r>
  <r>
    <x v="10"/>
    <x v="98"/>
    <x v="0"/>
    <n v="1569"/>
  </r>
  <r>
    <x v="10"/>
    <x v="99"/>
    <x v="0"/>
    <n v="1713"/>
  </r>
  <r>
    <x v="10"/>
    <x v="100"/>
    <x v="0"/>
    <n v="2182"/>
  </r>
  <r>
    <x v="10"/>
    <x v="101"/>
    <x v="0"/>
    <n v="2567"/>
  </r>
  <r>
    <x v="10"/>
    <x v="102"/>
    <x v="0"/>
    <n v="2523"/>
  </r>
  <r>
    <x v="10"/>
    <x v="103"/>
    <x v="0"/>
    <n v="2572"/>
  </r>
  <r>
    <x v="10"/>
    <x v="104"/>
    <x v="0"/>
    <n v="2456"/>
  </r>
  <r>
    <x v="10"/>
    <x v="105"/>
    <x v="0"/>
    <n v="2345"/>
  </r>
  <r>
    <x v="10"/>
    <x v="106"/>
    <x v="0"/>
    <n v="2257"/>
  </r>
  <r>
    <x v="10"/>
    <x v="107"/>
    <x v="0"/>
    <n v="2195"/>
  </r>
  <r>
    <x v="10"/>
    <x v="108"/>
    <x v="0"/>
    <n v="2162"/>
  </r>
  <r>
    <x v="10"/>
    <x v="109"/>
    <x v="0"/>
    <n v="2182"/>
  </r>
  <r>
    <x v="10"/>
    <x v="110"/>
    <x v="0"/>
    <n v="2208"/>
  </r>
  <r>
    <x v="10"/>
    <x v="111"/>
    <x v="0"/>
    <n v="2264"/>
  </r>
  <r>
    <x v="10"/>
    <x v="112"/>
    <x v="0"/>
    <n v="2296"/>
  </r>
  <r>
    <x v="10"/>
    <x v="113"/>
    <x v="0"/>
    <n v="2276"/>
  </r>
  <r>
    <x v="10"/>
    <x v="114"/>
    <x v="0"/>
    <n v="2238"/>
  </r>
  <r>
    <x v="10"/>
    <x v="115"/>
    <x v="0"/>
    <n v="2143"/>
  </r>
  <r>
    <x v="10"/>
    <x v="116"/>
    <x v="0"/>
    <n v="1948"/>
  </r>
  <r>
    <x v="10"/>
    <x v="117"/>
    <x v="0"/>
    <n v="1646"/>
  </r>
  <r>
    <x v="10"/>
    <x v="118"/>
    <x v="0"/>
    <n v="1439"/>
  </r>
  <r>
    <x v="10"/>
    <x v="119"/>
    <x v="0"/>
    <n v="1290"/>
  </r>
  <r>
    <x v="10"/>
    <x v="120"/>
    <x v="0"/>
    <n v="1308"/>
  </r>
  <r>
    <x v="10"/>
    <x v="121"/>
    <x v="0"/>
    <n v="1347"/>
  </r>
  <r>
    <x v="10"/>
    <x v="122"/>
    <x v="0"/>
    <n v="1426"/>
  </r>
  <r>
    <x v="10"/>
    <x v="123"/>
    <x v="0"/>
    <n v="1560"/>
  </r>
  <r>
    <x v="10"/>
    <x v="124"/>
    <x v="0"/>
    <n v="1987"/>
  </r>
  <r>
    <x v="10"/>
    <x v="125"/>
    <x v="0"/>
    <n v="2388"/>
  </r>
  <r>
    <x v="10"/>
    <x v="126"/>
    <x v="0"/>
    <n v="2330"/>
  </r>
  <r>
    <x v="10"/>
    <x v="127"/>
    <x v="0"/>
    <n v="2374"/>
  </r>
  <r>
    <x v="10"/>
    <x v="128"/>
    <x v="0"/>
    <n v="2273"/>
  </r>
  <r>
    <x v="10"/>
    <x v="129"/>
    <x v="0"/>
    <n v="2180"/>
  </r>
  <r>
    <x v="10"/>
    <x v="130"/>
    <x v="0"/>
    <n v="2100"/>
  </r>
  <r>
    <x v="10"/>
    <x v="131"/>
    <x v="0"/>
    <n v="2043"/>
  </r>
  <r>
    <x v="10"/>
    <x v="132"/>
    <x v="0"/>
    <n v="2001"/>
  </r>
  <r>
    <x v="10"/>
    <x v="133"/>
    <x v="0"/>
    <n v="2029"/>
  </r>
  <r>
    <x v="10"/>
    <x v="134"/>
    <x v="0"/>
    <n v="2050"/>
  </r>
  <r>
    <x v="10"/>
    <x v="135"/>
    <x v="0"/>
    <n v="2105"/>
  </r>
  <r>
    <x v="10"/>
    <x v="136"/>
    <x v="0"/>
    <n v="2117"/>
  </r>
  <r>
    <x v="10"/>
    <x v="137"/>
    <x v="0"/>
    <n v="2119"/>
  </r>
  <r>
    <x v="10"/>
    <x v="138"/>
    <x v="0"/>
    <n v="2068"/>
  </r>
  <r>
    <x v="10"/>
    <x v="139"/>
    <x v="0"/>
    <n v="1978"/>
  </r>
  <r>
    <x v="10"/>
    <x v="140"/>
    <x v="0"/>
    <n v="1797"/>
  </r>
  <r>
    <x v="10"/>
    <x v="141"/>
    <x v="0"/>
    <n v="1526"/>
  </r>
  <r>
    <x v="10"/>
    <x v="142"/>
    <x v="0"/>
    <n v="1334"/>
  </r>
  <r>
    <x v="10"/>
    <x v="143"/>
    <x v="0"/>
    <n v="1311"/>
  </r>
  <r>
    <x v="10"/>
    <x v="144"/>
    <x v="0"/>
    <n v="1334"/>
  </r>
  <r>
    <x v="10"/>
    <x v="145"/>
    <x v="0"/>
    <n v="1368"/>
  </r>
  <r>
    <x v="10"/>
    <x v="146"/>
    <x v="0"/>
    <n v="1434"/>
  </r>
  <r>
    <x v="10"/>
    <x v="147"/>
    <x v="0"/>
    <n v="1594"/>
  </r>
  <r>
    <x v="10"/>
    <x v="148"/>
    <x v="0"/>
    <n v="2071"/>
  </r>
  <r>
    <x v="10"/>
    <x v="149"/>
    <x v="0"/>
    <n v="2412"/>
  </r>
  <r>
    <x v="10"/>
    <x v="150"/>
    <x v="0"/>
    <n v="2332"/>
  </r>
  <r>
    <x v="10"/>
    <x v="151"/>
    <x v="0"/>
    <n v="2297"/>
  </r>
  <r>
    <x v="10"/>
    <x v="152"/>
    <x v="0"/>
    <n v="2236"/>
  </r>
  <r>
    <x v="10"/>
    <x v="153"/>
    <x v="0"/>
    <n v="2138"/>
  </r>
  <r>
    <x v="10"/>
    <x v="154"/>
    <x v="0"/>
    <n v="2091"/>
  </r>
  <r>
    <x v="10"/>
    <x v="155"/>
    <x v="0"/>
    <n v="2033"/>
  </r>
  <r>
    <x v="10"/>
    <x v="156"/>
    <x v="0"/>
    <n v="1998"/>
  </r>
  <r>
    <x v="10"/>
    <x v="157"/>
    <x v="0"/>
    <n v="1982"/>
  </r>
  <r>
    <x v="10"/>
    <x v="158"/>
    <x v="0"/>
    <n v="1980"/>
  </r>
  <r>
    <x v="10"/>
    <x v="159"/>
    <x v="0"/>
    <n v="2063"/>
  </r>
  <r>
    <x v="10"/>
    <x v="160"/>
    <x v="0"/>
    <n v="2109"/>
  </r>
  <r>
    <x v="10"/>
    <x v="161"/>
    <x v="0"/>
    <n v="2104"/>
  </r>
  <r>
    <x v="10"/>
    <x v="162"/>
    <x v="0"/>
    <n v="2072"/>
  </r>
  <r>
    <x v="10"/>
    <x v="163"/>
    <x v="0"/>
    <n v="2008"/>
  </r>
  <r>
    <x v="10"/>
    <x v="164"/>
    <x v="0"/>
    <n v="1837"/>
  </r>
  <r>
    <x v="10"/>
    <x v="165"/>
    <x v="0"/>
    <n v="1566"/>
  </r>
  <r>
    <x v="10"/>
    <x v="166"/>
    <x v="0"/>
    <n v="1361"/>
  </r>
  <r>
    <x v="10"/>
    <x v="167"/>
    <x v="0"/>
    <n v="1413"/>
  </r>
  <r>
    <x v="11"/>
    <x v="0"/>
    <x v="0"/>
    <n v="26011"/>
  </r>
  <r>
    <x v="11"/>
    <x v="1"/>
    <x v="0"/>
    <n v="26031"/>
  </r>
  <r>
    <x v="11"/>
    <x v="2"/>
    <x v="0"/>
    <n v="28001"/>
  </r>
  <r>
    <x v="11"/>
    <x v="3"/>
    <x v="0"/>
    <n v="32954"/>
  </r>
  <r>
    <x v="11"/>
    <x v="4"/>
    <x v="0"/>
    <n v="44383"/>
  </r>
  <r>
    <x v="11"/>
    <x v="5"/>
    <x v="0"/>
    <n v="48593"/>
  </r>
  <r>
    <x v="11"/>
    <x v="6"/>
    <x v="0"/>
    <n v="45952"/>
  </r>
  <r>
    <x v="11"/>
    <x v="7"/>
    <x v="0"/>
    <n v="45504"/>
  </r>
  <r>
    <x v="11"/>
    <x v="8"/>
    <x v="0"/>
    <n v="43867"/>
  </r>
  <r>
    <x v="11"/>
    <x v="9"/>
    <x v="0"/>
    <n v="41976"/>
  </r>
  <r>
    <x v="11"/>
    <x v="10"/>
    <x v="0"/>
    <n v="41084"/>
  </r>
  <r>
    <x v="11"/>
    <x v="11"/>
    <x v="0"/>
    <n v="39769"/>
  </r>
  <r>
    <x v="11"/>
    <x v="12"/>
    <x v="0"/>
    <n v="39372"/>
  </r>
  <r>
    <x v="11"/>
    <x v="13"/>
    <x v="0"/>
    <n v="40029"/>
  </r>
  <r>
    <x v="11"/>
    <x v="14"/>
    <x v="0"/>
    <n v="40871"/>
  </r>
  <r>
    <x v="11"/>
    <x v="15"/>
    <x v="0"/>
    <n v="42189"/>
  </r>
  <r>
    <x v="11"/>
    <x v="16"/>
    <x v="0"/>
    <n v="43939"/>
  </r>
  <r>
    <x v="11"/>
    <x v="17"/>
    <x v="0"/>
    <n v="44110"/>
  </r>
  <r>
    <x v="11"/>
    <x v="18"/>
    <x v="0"/>
    <n v="43503"/>
  </r>
  <r>
    <x v="11"/>
    <x v="19"/>
    <x v="0"/>
    <n v="42410"/>
  </r>
  <r>
    <x v="11"/>
    <x v="20"/>
    <x v="0"/>
    <n v="38909"/>
  </r>
  <r>
    <x v="11"/>
    <x v="21"/>
    <x v="0"/>
    <n v="31730"/>
  </r>
  <r>
    <x v="11"/>
    <x v="22"/>
    <x v="0"/>
    <n v="26997"/>
  </r>
  <r>
    <x v="11"/>
    <x v="23"/>
    <x v="0"/>
    <n v="28447"/>
  </r>
  <r>
    <x v="11"/>
    <x v="24"/>
    <x v="0"/>
    <n v="29189"/>
  </r>
  <r>
    <x v="11"/>
    <x v="25"/>
    <x v="0"/>
    <n v="29884"/>
  </r>
  <r>
    <x v="11"/>
    <x v="26"/>
    <x v="0"/>
    <n v="31909"/>
  </r>
  <r>
    <x v="11"/>
    <x v="27"/>
    <x v="0"/>
    <n v="35679"/>
  </r>
  <r>
    <x v="11"/>
    <x v="28"/>
    <x v="0"/>
    <n v="46163"/>
  </r>
  <r>
    <x v="11"/>
    <x v="29"/>
    <x v="0"/>
    <n v="54450"/>
  </r>
  <r>
    <x v="11"/>
    <x v="30"/>
    <x v="0"/>
    <n v="53155"/>
  </r>
  <r>
    <x v="11"/>
    <x v="31"/>
    <x v="0"/>
    <n v="53030"/>
  </r>
  <r>
    <x v="11"/>
    <x v="32"/>
    <x v="0"/>
    <n v="51432"/>
  </r>
  <r>
    <x v="11"/>
    <x v="33"/>
    <x v="0"/>
    <n v="49144"/>
  </r>
  <r>
    <x v="11"/>
    <x v="34"/>
    <x v="0"/>
    <n v="47003"/>
  </r>
  <r>
    <x v="11"/>
    <x v="35"/>
    <x v="0"/>
    <n v="45888"/>
  </r>
  <r>
    <x v="11"/>
    <x v="36"/>
    <x v="0"/>
    <n v="45404"/>
  </r>
  <r>
    <x v="11"/>
    <x v="37"/>
    <x v="0"/>
    <n v="45485"/>
  </r>
  <r>
    <x v="11"/>
    <x v="38"/>
    <x v="0"/>
    <n v="45752"/>
  </r>
  <r>
    <x v="11"/>
    <x v="39"/>
    <x v="0"/>
    <n v="47321"/>
  </r>
  <r>
    <x v="11"/>
    <x v="40"/>
    <x v="0"/>
    <n v="48558"/>
  </r>
  <r>
    <x v="11"/>
    <x v="41"/>
    <x v="0"/>
    <n v="48636"/>
  </r>
  <r>
    <x v="11"/>
    <x v="42"/>
    <x v="0"/>
    <n v="47788"/>
  </r>
  <r>
    <x v="11"/>
    <x v="43"/>
    <x v="0"/>
    <n v="45546"/>
  </r>
  <r>
    <x v="11"/>
    <x v="44"/>
    <x v="0"/>
    <n v="41734"/>
  </r>
  <r>
    <x v="11"/>
    <x v="45"/>
    <x v="0"/>
    <n v="34702"/>
  </r>
  <r>
    <x v="11"/>
    <x v="46"/>
    <x v="0"/>
    <n v="29540"/>
  </r>
  <r>
    <x v="11"/>
    <x v="47"/>
    <x v="0"/>
    <n v="33455"/>
  </r>
  <r>
    <x v="11"/>
    <x v="48"/>
    <x v="0"/>
    <n v="34096"/>
  </r>
  <r>
    <x v="11"/>
    <x v="49"/>
    <x v="0"/>
    <n v="34825"/>
  </r>
  <r>
    <x v="11"/>
    <x v="50"/>
    <x v="0"/>
    <n v="36987"/>
  </r>
  <r>
    <x v="11"/>
    <x v="51"/>
    <x v="0"/>
    <n v="40464"/>
  </r>
  <r>
    <x v="11"/>
    <x v="52"/>
    <x v="0"/>
    <n v="52005"/>
  </r>
  <r>
    <x v="11"/>
    <x v="53"/>
    <x v="0"/>
    <n v="62461"/>
  </r>
  <r>
    <x v="11"/>
    <x v="54"/>
    <x v="0"/>
    <n v="60482"/>
  </r>
  <r>
    <x v="11"/>
    <x v="55"/>
    <x v="0"/>
    <n v="60850"/>
  </r>
  <r>
    <x v="11"/>
    <x v="56"/>
    <x v="0"/>
    <n v="58111"/>
  </r>
  <r>
    <x v="11"/>
    <x v="57"/>
    <x v="0"/>
    <n v="55587"/>
  </r>
  <r>
    <x v="11"/>
    <x v="58"/>
    <x v="0"/>
    <n v="53541"/>
  </r>
  <r>
    <x v="11"/>
    <x v="59"/>
    <x v="0"/>
    <n v="52039"/>
  </r>
  <r>
    <x v="11"/>
    <x v="60"/>
    <x v="0"/>
    <n v="51190"/>
  </r>
  <r>
    <x v="11"/>
    <x v="61"/>
    <x v="0"/>
    <n v="51592"/>
  </r>
  <r>
    <x v="11"/>
    <x v="62"/>
    <x v="0"/>
    <n v="52394"/>
  </r>
  <r>
    <x v="11"/>
    <x v="63"/>
    <x v="0"/>
    <n v="53966"/>
  </r>
  <r>
    <x v="11"/>
    <x v="64"/>
    <x v="0"/>
    <n v="54928"/>
  </r>
  <r>
    <x v="11"/>
    <x v="65"/>
    <x v="0"/>
    <n v="54344"/>
  </r>
  <r>
    <x v="11"/>
    <x v="66"/>
    <x v="0"/>
    <n v="53665"/>
  </r>
  <r>
    <x v="11"/>
    <x v="67"/>
    <x v="0"/>
    <n v="51611"/>
  </r>
  <r>
    <x v="11"/>
    <x v="68"/>
    <x v="0"/>
    <n v="47052"/>
  </r>
  <r>
    <x v="11"/>
    <x v="69"/>
    <x v="0"/>
    <n v="39910"/>
  </r>
  <r>
    <x v="11"/>
    <x v="70"/>
    <x v="0"/>
    <n v="34432"/>
  </r>
  <r>
    <x v="11"/>
    <x v="71"/>
    <x v="0"/>
    <n v="33239"/>
  </r>
  <r>
    <x v="11"/>
    <x v="72"/>
    <x v="0"/>
    <n v="33881"/>
  </r>
  <r>
    <x v="11"/>
    <x v="73"/>
    <x v="0"/>
    <n v="34622"/>
  </r>
  <r>
    <x v="11"/>
    <x v="74"/>
    <x v="0"/>
    <n v="36835"/>
  </r>
  <r>
    <x v="11"/>
    <x v="75"/>
    <x v="0"/>
    <n v="40361"/>
  </r>
  <r>
    <x v="11"/>
    <x v="76"/>
    <x v="0"/>
    <n v="51946"/>
  </r>
  <r>
    <x v="11"/>
    <x v="77"/>
    <x v="0"/>
    <n v="62153"/>
  </r>
  <r>
    <x v="11"/>
    <x v="78"/>
    <x v="0"/>
    <n v="60324"/>
  </r>
  <r>
    <x v="11"/>
    <x v="79"/>
    <x v="0"/>
    <n v="60708"/>
  </r>
  <r>
    <x v="11"/>
    <x v="80"/>
    <x v="0"/>
    <n v="57986"/>
  </r>
  <r>
    <x v="11"/>
    <x v="81"/>
    <x v="0"/>
    <n v="55490"/>
  </r>
  <r>
    <x v="11"/>
    <x v="82"/>
    <x v="0"/>
    <n v="53433"/>
  </r>
  <r>
    <x v="11"/>
    <x v="83"/>
    <x v="0"/>
    <n v="51996"/>
  </r>
  <r>
    <x v="11"/>
    <x v="84"/>
    <x v="0"/>
    <n v="51127"/>
  </r>
  <r>
    <x v="11"/>
    <x v="85"/>
    <x v="0"/>
    <n v="51549"/>
  </r>
  <r>
    <x v="11"/>
    <x v="86"/>
    <x v="0"/>
    <n v="52315"/>
  </r>
  <r>
    <x v="11"/>
    <x v="87"/>
    <x v="0"/>
    <n v="53819"/>
  </r>
  <r>
    <x v="11"/>
    <x v="88"/>
    <x v="0"/>
    <n v="54814"/>
  </r>
  <r>
    <x v="11"/>
    <x v="89"/>
    <x v="0"/>
    <n v="54279"/>
  </r>
  <r>
    <x v="11"/>
    <x v="90"/>
    <x v="0"/>
    <n v="53573"/>
  </r>
  <r>
    <x v="11"/>
    <x v="91"/>
    <x v="0"/>
    <n v="51490"/>
  </r>
  <r>
    <x v="11"/>
    <x v="92"/>
    <x v="0"/>
    <n v="46880"/>
  </r>
  <r>
    <x v="11"/>
    <x v="93"/>
    <x v="0"/>
    <n v="39661"/>
  </r>
  <r>
    <x v="11"/>
    <x v="94"/>
    <x v="0"/>
    <n v="34214"/>
  </r>
  <r>
    <x v="11"/>
    <x v="95"/>
    <x v="0"/>
    <n v="26775"/>
  </r>
  <r>
    <x v="11"/>
    <x v="96"/>
    <x v="0"/>
    <n v="27628"/>
  </r>
  <r>
    <x v="11"/>
    <x v="97"/>
    <x v="0"/>
    <n v="28278"/>
  </r>
  <r>
    <x v="11"/>
    <x v="98"/>
    <x v="0"/>
    <n v="30273"/>
  </r>
  <r>
    <x v="11"/>
    <x v="99"/>
    <x v="0"/>
    <n v="33956"/>
  </r>
  <r>
    <x v="11"/>
    <x v="100"/>
    <x v="0"/>
    <n v="44504"/>
  </r>
  <r>
    <x v="11"/>
    <x v="101"/>
    <x v="0"/>
    <n v="52577"/>
  </r>
  <r>
    <x v="11"/>
    <x v="102"/>
    <x v="0"/>
    <n v="51464"/>
  </r>
  <r>
    <x v="11"/>
    <x v="103"/>
    <x v="0"/>
    <n v="51287"/>
  </r>
  <r>
    <x v="11"/>
    <x v="104"/>
    <x v="0"/>
    <n v="49210"/>
  </r>
  <r>
    <x v="11"/>
    <x v="105"/>
    <x v="0"/>
    <n v="46952"/>
  </r>
  <r>
    <x v="11"/>
    <x v="106"/>
    <x v="0"/>
    <n v="45043"/>
  </r>
  <r>
    <x v="11"/>
    <x v="107"/>
    <x v="0"/>
    <n v="43796"/>
  </r>
  <r>
    <x v="11"/>
    <x v="108"/>
    <x v="0"/>
    <n v="43342"/>
  </r>
  <r>
    <x v="11"/>
    <x v="109"/>
    <x v="0"/>
    <n v="43719"/>
  </r>
  <r>
    <x v="11"/>
    <x v="110"/>
    <x v="0"/>
    <n v="44341"/>
  </r>
  <r>
    <x v="11"/>
    <x v="111"/>
    <x v="0"/>
    <n v="45847"/>
  </r>
  <r>
    <x v="11"/>
    <x v="112"/>
    <x v="0"/>
    <n v="46665"/>
  </r>
  <r>
    <x v="11"/>
    <x v="113"/>
    <x v="0"/>
    <n v="46421"/>
  </r>
  <r>
    <x v="11"/>
    <x v="114"/>
    <x v="0"/>
    <n v="45740"/>
  </r>
  <r>
    <x v="11"/>
    <x v="115"/>
    <x v="0"/>
    <n v="44156"/>
  </r>
  <r>
    <x v="11"/>
    <x v="116"/>
    <x v="0"/>
    <n v="40083"/>
  </r>
  <r>
    <x v="11"/>
    <x v="117"/>
    <x v="0"/>
    <n v="32772"/>
  </r>
  <r>
    <x v="11"/>
    <x v="118"/>
    <x v="0"/>
    <n v="27820"/>
  </r>
  <r>
    <x v="11"/>
    <x v="119"/>
    <x v="0"/>
    <n v="23724"/>
  </r>
  <r>
    <x v="11"/>
    <x v="120"/>
    <x v="0"/>
    <n v="24625"/>
  </r>
  <r>
    <x v="11"/>
    <x v="121"/>
    <x v="0"/>
    <n v="25324"/>
  </r>
  <r>
    <x v="11"/>
    <x v="122"/>
    <x v="0"/>
    <n v="26973"/>
  </r>
  <r>
    <x v="11"/>
    <x v="123"/>
    <x v="0"/>
    <n v="30753"/>
  </r>
  <r>
    <x v="11"/>
    <x v="124"/>
    <x v="0"/>
    <n v="40934"/>
  </r>
  <r>
    <x v="11"/>
    <x v="125"/>
    <x v="0"/>
    <n v="49358"/>
  </r>
  <r>
    <x v="11"/>
    <x v="126"/>
    <x v="0"/>
    <n v="48258"/>
  </r>
  <r>
    <x v="11"/>
    <x v="127"/>
    <x v="0"/>
    <n v="47314"/>
  </r>
  <r>
    <x v="11"/>
    <x v="128"/>
    <x v="0"/>
    <n v="45434"/>
  </r>
  <r>
    <x v="11"/>
    <x v="129"/>
    <x v="0"/>
    <n v="43497"/>
  </r>
  <r>
    <x v="11"/>
    <x v="130"/>
    <x v="0"/>
    <n v="41659"/>
  </r>
  <r>
    <x v="11"/>
    <x v="131"/>
    <x v="0"/>
    <n v="40315"/>
  </r>
  <r>
    <x v="11"/>
    <x v="132"/>
    <x v="0"/>
    <n v="39879"/>
  </r>
  <r>
    <x v="11"/>
    <x v="133"/>
    <x v="0"/>
    <n v="40270"/>
  </r>
  <r>
    <x v="11"/>
    <x v="134"/>
    <x v="0"/>
    <n v="40891"/>
  </r>
  <r>
    <x v="11"/>
    <x v="135"/>
    <x v="0"/>
    <n v="42456"/>
  </r>
  <r>
    <x v="11"/>
    <x v="136"/>
    <x v="0"/>
    <n v="43178"/>
  </r>
  <r>
    <x v="11"/>
    <x v="137"/>
    <x v="0"/>
    <n v="43211"/>
  </r>
  <r>
    <x v="11"/>
    <x v="138"/>
    <x v="0"/>
    <n v="42584"/>
  </r>
  <r>
    <x v="11"/>
    <x v="139"/>
    <x v="0"/>
    <n v="41177"/>
  </r>
  <r>
    <x v="11"/>
    <x v="140"/>
    <x v="0"/>
    <n v="37454"/>
  </r>
  <r>
    <x v="11"/>
    <x v="141"/>
    <x v="0"/>
    <n v="30187"/>
  </r>
  <r>
    <x v="11"/>
    <x v="142"/>
    <x v="0"/>
    <n v="25097"/>
  </r>
  <r>
    <x v="11"/>
    <x v="143"/>
    <x v="0"/>
    <n v="24570"/>
  </r>
  <r>
    <x v="11"/>
    <x v="144"/>
    <x v="0"/>
    <n v="24888"/>
  </r>
  <r>
    <x v="11"/>
    <x v="145"/>
    <x v="0"/>
    <n v="25897"/>
  </r>
  <r>
    <x v="11"/>
    <x v="146"/>
    <x v="0"/>
    <n v="27465"/>
  </r>
  <r>
    <x v="11"/>
    <x v="147"/>
    <x v="0"/>
    <n v="31303"/>
  </r>
  <r>
    <x v="11"/>
    <x v="148"/>
    <x v="0"/>
    <n v="42246"/>
  </r>
  <r>
    <x v="11"/>
    <x v="149"/>
    <x v="0"/>
    <n v="49859"/>
  </r>
  <r>
    <x v="11"/>
    <x v="150"/>
    <x v="0"/>
    <n v="47694"/>
  </r>
  <r>
    <x v="11"/>
    <x v="151"/>
    <x v="0"/>
    <n v="46687"/>
  </r>
  <r>
    <x v="11"/>
    <x v="152"/>
    <x v="0"/>
    <n v="44947"/>
  </r>
  <r>
    <x v="11"/>
    <x v="153"/>
    <x v="0"/>
    <n v="42771"/>
  </r>
  <r>
    <x v="11"/>
    <x v="154"/>
    <x v="0"/>
    <n v="41846"/>
  </r>
  <r>
    <x v="11"/>
    <x v="155"/>
    <x v="0"/>
    <n v="40286"/>
  </r>
  <r>
    <x v="11"/>
    <x v="156"/>
    <x v="0"/>
    <n v="39534"/>
  </r>
  <r>
    <x v="11"/>
    <x v="157"/>
    <x v="0"/>
    <n v="39173"/>
  </r>
  <r>
    <x v="11"/>
    <x v="158"/>
    <x v="0"/>
    <n v="39722"/>
  </r>
  <r>
    <x v="11"/>
    <x v="159"/>
    <x v="0"/>
    <n v="41650"/>
  </r>
  <r>
    <x v="11"/>
    <x v="160"/>
    <x v="0"/>
    <n v="43173"/>
  </r>
  <r>
    <x v="11"/>
    <x v="161"/>
    <x v="0"/>
    <n v="43303"/>
  </r>
  <r>
    <x v="11"/>
    <x v="162"/>
    <x v="0"/>
    <n v="42690"/>
  </r>
  <r>
    <x v="11"/>
    <x v="163"/>
    <x v="0"/>
    <n v="41317"/>
  </r>
  <r>
    <x v="11"/>
    <x v="164"/>
    <x v="0"/>
    <n v="37993"/>
  </r>
  <r>
    <x v="11"/>
    <x v="165"/>
    <x v="0"/>
    <n v="31016"/>
  </r>
  <r>
    <x v="11"/>
    <x v="166"/>
    <x v="0"/>
    <n v="26043"/>
  </r>
  <r>
    <x v="11"/>
    <x v="167"/>
    <x v="0"/>
    <n v="24067"/>
  </r>
  <r>
    <x v="12"/>
    <x v="0"/>
    <x v="0"/>
    <n v="46694"/>
  </r>
  <r>
    <x v="12"/>
    <x v="1"/>
    <x v="0"/>
    <n v="47616"/>
  </r>
  <r>
    <x v="12"/>
    <x v="2"/>
    <x v="0"/>
    <n v="48766"/>
  </r>
  <r>
    <x v="12"/>
    <x v="3"/>
    <x v="0"/>
    <n v="52045"/>
  </r>
  <r>
    <x v="12"/>
    <x v="4"/>
    <x v="0"/>
    <n v="68426"/>
  </r>
  <r>
    <x v="12"/>
    <x v="5"/>
    <x v="0"/>
    <n v="86961"/>
  </r>
  <r>
    <x v="12"/>
    <x v="6"/>
    <x v="0"/>
    <n v="79098"/>
  </r>
  <r>
    <x v="12"/>
    <x v="7"/>
    <x v="0"/>
    <n v="74514"/>
  </r>
  <r>
    <x v="12"/>
    <x v="8"/>
    <x v="0"/>
    <n v="72171"/>
  </r>
  <r>
    <x v="12"/>
    <x v="9"/>
    <x v="0"/>
    <n v="69837"/>
  </r>
  <r>
    <x v="12"/>
    <x v="10"/>
    <x v="0"/>
    <n v="69015"/>
  </r>
  <r>
    <x v="12"/>
    <x v="11"/>
    <x v="0"/>
    <n v="66787"/>
  </r>
  <r>
    <x v="12"/>
    <x v="12"/>
    <x v="0"/>
    <n v="65709"/>
  </r>
  <r>
    <x v="12"/>
    <x v="13"/>
    <x v="0"/>
    <n v="64831"/>
  </r>
  <r>
    <x v="12"/>
    <x v="14"/>
    <x v="0"/>
    <n v="66301"/>
  </r>
  <r>
    <x v="12"/>
    <x v="15"/>
    <x v="0"/>
    <n v="69593"/>
  </r>
  <r>
    <x v="12"/>
    <x v="16"/>
    <x v="0"/>
    <n v="72010"/>
  </r>
  <r>
    <x v="12"/>
    <x v="17"/>
    <x v="0"/>
    <n v="71075"/>
  </r>
  <r>
    <x v="12"/>
    <x v="18"/>
    <x v="0"/>
    <n v="71676"/>
  </r>
  <r>
    <x v="12"/>
    <x v="19"/>
    <x v="0"/>
    <n v="70580"/>
  </r>
  <r>
    <x v="12"/>
    <x v="20"/>
    <x v="0"/>
    <n v="66928"/>
  </r>
  <r>
    <x v="12"/>
    <x v="21"/>
    <x v="0"/>
    <n v="57598"/>
  </r>
  <r>
    <x v="12"/>
    <x v="22"/>
    <x v="0"/>
    <n v="49505"/>
  </r>
  <r>
    <x v="12"/>
    <x v="23"/>
    <x v="0"/>
    <n v="47541"/>
  </r>
  <r>
    <x v="12"/>
    <x v="24"/>
    <x v="0"/>
    <n v="47864"/>
  </r>
  <r>
    <x v="12"/>
    <x v="25"/>
    <x v="0"/>
    <n v="48703"/>
  </r>
  <r>
    <x v="12"/>
    <x v="26"/>
    <x v="0"/>
    <n v="51103"/>
  </r>
  <r>
    <x v="12"/>
    <x v="27"/>
    <x v="0"/>
    <n v="54817"/>
  </r>
  <r>
    <x v="12"/>
    <x v="28"/>
    <x v="0"/>
    <n v="71107"/>
  </r>
  <r>
    <x v="12"/>
    <x v="29"/>
    <x v="0"/>
    <n v="92616"/>
  </r>
  <r>
    <x v="12"/>
    <x v="30"/>
    <x v="0"/>
    <n v="85407"/>
  </r>
  <r>
    <x v="12"/>
    <x v="31"/>
    <x v="0"/>
    <n v="82076"/>
  </r>
  <r>
    <x v="12"/>
    <x v="32"/>
    <x v="0"/>
    <n v="78162"/>
  </r>
  <r>
    <x v="12"/>
    <x v="33"/>
    <x v="0"/>
    <n v="74795"/>
  </r>
  <r>
    <x v="12"/>
    <x v="34"/>
    <x v="0"/>
    <n v="72473"/>
  </r>
  <r>
    <x v="12"/>
    <x v="35"/>
    <x v="0"/>
    <n v="69995"/>
  </r>
  <r>
    <x v="12"/>
    <x v="36"/>
    <x v="0"/>
    <n v="68814"/>
  </r>
  <r>
    <x v="12"/>
    <x v="37"/>
    <x v="0"/>
    <n v="68395"/>
  </r>
  <r>
    <x v="12"/>
    <x v="38"/>
    <x v="0"/>
    <n v="70160"/>
  </r>
  <r>
    <x v="12"/>
    <x v="39"/>
    <x v="0"/>
    <n v="73269"/>
  </r>
  <r>
    <x v="12"/>
    <x v="40"/>
    <x v="0"/>
    <n v="75170"/>
  </r>
  <r>
    <x v="12"/>
    <x v="41"/>
    <x v="0"/>
    <n v="73076"/>
  </r>
  <r>
    <x v="12"/>
    <x v="42"/>
    <x v="0"/>
    <n v="72704"/>
  </r>
  <r>
    <x v="12"/>
    <x v="43"/>
    <x v="0"/>
    <n v="71557"/>
  </r>
  <r>
    <x v="12"/>
    <x v="44"/>
    <x v="0"/>
    <n v="67174"/>
  </r>
  <r>
    <x v="12"/>
    <x v="45"/>
    <x v="0"/>
    <n v="59065"/>
  </r>
  <r>
    <x v="12"/>
    <x v="46"/>
    <x v="0"/>
    <n v="50174"/>
  </r>
  <r>
    <x v="12"/>
    <x v="47"/>
    <x v="0"/>
    <n v="48213"/>
  </r>
  <r>
    <x v="12"/>
    <x v="48"/>
    <x v="0"/>
    <n v="48493"/>
  </r>
  <r>
    <x v="12"/>
    <x v="49"/>
    <x v="0"/>
    <n v="49394"/>
  </r>
  <r>
    <x v="12"/>
    <x v="50"/>
    <x v="0"/>
    <n v="51555"/>
  </r>
  <r>
    <x v="12"/>
    <x v="51"/>
    <x v="0"/>
    <n v="55346"/>
  </r>
  <r>
    <x v="12"/>
    <x v="52"/>
    <x v="0"/>
    <n v="71712"/>
  </r>
  <r>
    <x v="12"/>
    <x v="53"/>
    <x v="0"/>
    <n v="93694"/>
  </r>
  <r>
    <x v="12"/>
    <x v="54"/>
    <x v="0"/>
    <n v="85985"/>
  </r>
  <r>
    <x v="12"/>
    <x v="55"/>
    <x v="0"/>
    <n v="82853"/>
  </r>
  <r>
    <x v="12"/>
    <x v="56"/>
    <x v="0"/>
    <n v="78615"/>
  </r>
  <r>
    <x v="12"/>
    <x v="57"/>
    <x v="0"/>
    <n v="75356"/>
  </r>
  <r>
    <x v="12"/>
    <x v="58"/>
    <x v="0"/>
    <n v="72931"/>
  </r>
  <r>
    <x v="12"/>
    <x v="59"/>
    <x v="0"/>
    <n v="70287"/>
  </r>
  <r>
    <x v="12"/>
    <x v="60"/>
    <x v="0"/>
    <n v="68953"/>
  </r>
  <r>
    <x v="12"/>
    <x v="61"/>
    <x v="0"/>
    <n v="68581"/>
  </r>
  <r>
    <x v="12"/>
    <x v="62"/>
    <x v="0"/>
    <n v="70536"/>
  </r>
  <r>
    <x v="12"/>
    <x v="63"/>
    <x v="0"/>
    <n v="73597"/>
  </r>
  <r>
    <x v="12"/>
    <x v="64"/>
    <x v="0"/>
    <n v="75658"/>
  </r>
  <r>
    <x v="12"/>
    <x v="65"/>
    <x v="0"/>
    <n v="73401"/>
  </r>
  <r>
    <x v="12"/>
    <x v="66"/>
    <x v="0"/>
    <n v="73102"/>
  </r>
  <r>
    <x v="12"/>
    <x v="67"/>
    <x v="0"/>
    <n v="72002"/>
  </r>
  <r>
    <x v="12"/>
    <x v="68"/>
    <x v="0"/>
    <n v="67268"/>
  </r>
  <r>
    <x v="12"/>
    <x v="69"/>
    <x v="0"/>
    <n v="59122"/>
  </r>
  <r>
    <x v="12"/>
    <x v="70"/>
    <x v="0"/>
    <n v="50513"/>
  </r>
  <r>
    <x v="12"/>
    <x v="71"/>
    <x v="0"/>
    <n v="46489"/>
  </r>
  <r>
    <x v="12"/>
    <x v="72"/>
    <x v="0"/>
    <n v="46750"/>
  </r>
  <r>
    <x v="12"/>
    <x v="73"/>
    <x v="0"/>
    <n v="47492"/>
  </r>
  <r>
    <x v="12"/>
    <x v="74"/>
    <x v="0"/>
    <n v="49601"/>
  </r>
  <r>
    <x v="12"/>
    <x v="75"/>
    <x v="0"/>
    <n v="53317"/>
  </r>
  <r>
    <x v="12"/>
    <x v="76"/>
    <x v="0"/>
    <n v="69243"/>
  </r>
  <r>
    <x v="12"/>
    <x v="77"/>
    <x v="0"/>
    <n v="90079"/>
  </r>
  <r>
    <x v="12"/>
    <x v="78"/>
    <x v="0"/>
    <n v="83207"/>
  </r>
  <r>
    <x v="12"/>
    <x v="79"/>
    <x v="0"/>
    <n v="80007"/>
  </r>
  <r>
    <x v="12"/>
    <x v="80"/>
    <x v="0"/>
    <n v="75956"/>
  </r>
  <r>
    <x v="12"/>
    <x v="81"/>
    <x v="0"/>
    <n v="72809"/>
  </r>
  <r>
    <x v="12"/>
    <x v="82"/>
    <x v="0"/>
    <n v="70424"/>
  </r>
  <r>
    <x v="12"/>
    <x v="83"/>
    <x v="0"/>
    <n v="67918"/>
  </r>
  <r>
    <x v="12"/>
    <x v="84"/>
    <x v="0"/>
    <n v="66545"/>
  </r>
  <r>
    <x v="12"/>
    <x v="85"/>
    <x v="0"/>
    <n v="66139"/>
  </r>
  <r>
    <x v="12"/>
    <x v="86"/>
    <x v="0"/>
    <n v="68054"/>
  </r>
  <r>
    <x v="12"/>
    <x v="87"/>
    <x v="0"/>
    <n v="71038"/>
  </r>
  <r>
    <x v="12"/>
    <x v="88"/>
    <x v="0"/>
    <n v="73047"/>
  </r>
  <r>
    <x v="12"/>
    <x v="89"/>
    <x v="0"/>
    <n v="71050"/>
  </r>
  <r>
    <x v="12"/>
    <x v="90"/>
    <x v="0"/>
    <n v="70855"/>
  </r>
  <r>
    <x v="12"/>
    <x v="91"/>
    <x v="0"/>
    <n v="69774"/>
  </r>
  <r>
    <x v="12"/>
    <x v="92"/>
    <x v="0"/>
    <n v="65212"/>
  </r>
  <r>
    <x v="12"/>
    <x v="93"/>
    <x v="0"/>
    <n v="57069"/>
  </r>
  <r>
    <x v="12"/>
    <x v="94"/>
    <x v="0"/>
    <n v="48654"/>
  </r>
  <r>
    <x v="12"/>
    <x v="95"/>
    <x v="0"/>
    <n v="40234"/>
  </r>
  <r>
    <x v="12"/>
    <x v="96"/>
    <x v="0"/>
    <n v="40352"/>
  </r>
  <r>
    <x v="12"/>
    <x v="97"/>
    <x v="0"/>
    <n v="40801"/>
  </r>
  <r>
    <x v="12"/>
    <x v="98"/>
    <x v="0"/>
    <n v="42816"/>
  </r>
  <r>
    <x v="12"/>
    <x v="99"/>
    <x v="0"/>
    <n v="46416"/>
  </r>
  <r>
    <x v="12"/>
    <x v="100"/>
    <x v="0"/>
    <n v="61358"/>
  </r>
  <r>
    <x v="12"/>
    <x v="101"/>
    <x v="0"/>
    <n v="79518"/>
  </r>
  <r>
    <x v="12"/>
    <x v="102"/>
    <x v="0"/>
    <n v="74207"/>
  </r>
  <r>
    <x v="12"/>
    <x v="103"/>
    <x v="0"/>
    <n v="70900"/>
  </r>
  <r>
    <x v="12"/>
    <x v="104"/>
    <x v="0"/>
    <n v="67447"/>
  </r>
  <r>
    <x v="12"/>
    <x v="105"/>
    <x v="0"/>
    <n v="64671"/>
  </r>
  <r>
    <x v="12"/>
    <x v="106"/>
    <x v="0"/>
    <n v="62431"/>
  </r>
  <r>
    <x v="12"/>
    <x v="107"/>
    <x v="0"/>
    <n v="60283"/>
  </r>
  <r>
    <x v="12"/>
    <x v="108"/>
    <x v="0"/>
    <n v="58814"/>
  </r>
  <r>
    <x v="12"/>
    <x v="109"/>
    <x v="0"/>
    <n v="58404"/>
  </r>
  <r>
    <x v="12"/>
    <x v="110"/>
    <x v="0"/>
    <n v="60062"/>
  </r>
  <r>
    <x v="12"/>
    <x v="111"/>
    <x v="0"/>
    <n v="62739"/>
  </r>
  <r>
    <x v="12"/>
    <x v="112"/>
    <x v="0"/>
    <n v="64708"/>
  </r>
  <r>
    <x v="12"/>
    <x v="113"/>
    <x v="0"/>
    <n v="63342"/>
  </r>
  <r>
    <x v="12"/>
    <x v="114"/>
    <x v="0"/>
    <n v="63478"/>
  </r>
  <r>
    <x v="12"/>
    <x v="115"/>
    <x v="0"/>
    <n v="62363"/>
  </r>
  <r>
    <x v="12"/>
    <x v="116"/>
    <x v="0"/>
    <n v="58040"/>
  </r>
  <r>
    <x v="12"/>
    <x v="117"/>
    <x v="0"/>
    <n v="50217"/>
  </r>
  <r>
    <x v="12"/>
    <x v="118"/>
    <x v="0"/>
    <n v="41999"/>
  </r>
  <r>
    <x v="12"/>
    <x v="119"/>
    <x v="0"/>
    <n v="34131"/>
  </r>
  <r>
    <x v="12"/>
    <x v="120"/>
    <x v="0"/>
    <n v="34236"/>
  </r>
  <r>
    <x v="12"/>
    <x v="121"/>
    <x v="0"/>
    <n v="34766"/>
  </r>
  <r>
    <x v="12"/>
    <x v="122"/>
    <x v="0"/>
    <n v="36466"/>
  </r>
  <r>
    <x v="12"/>
    <x v="123"/>
    <x v="0"/>
    <n v="40431"/>
  </r>
  <r>
    <x v="12"/>
    <x v="124"/>
    <x v="0"/>
    <n v="54722"/>
  </r>
  <r>
    <x v="12"/>
    <x v="125"/>
    <x v="0"/>
    <n v="70310"/>
  </r>
  <r>
    <x v="12"/>
    <x v="126"/>
    <x v="0"/>
    <n v="65725"/>
  </r>
  <r>
    <x v="12"/>
    <x v="127"/>
    <x v="0"/>
    <n v="63116"/>
  </r>
  <r>
    <x v="12"/>
    <x v="128"/>
    <x v="0"/>
    <n v="60461"/>
  </r>
  <r>
    <x v="12"/>
    <x v="129"/>
    <x v="0"/>
    <n v="57856"/>
  </r>
  <r>
    <x v="12"/>
    <x v="130"/>
    <x v="0"/>
    <n v="55800"/>
  </r>
  <r>
    <x v="12"/>
    <x v="131"/>
    <x v="0"/>
    <n v="54009"/>
  </r>
  <r>
    <x v="12"/>
    <x v="132"/>
    <x v="0"/>
    <n v="52515"/>
  </r>
  <r>
    <x v="12"/>
    <x v="133"/>
    <x v="0"/>
    <n v="52658"/>
  </r>
  <r>
    <x v="12"/>
    <x v="134"/>
    <x v="0"/>
    <n v="53461"/>
  </r>
  <r>
    <x v="12"/>
    <x v="135"/>
    <x v="0"/>
    <n v="55816"/>
  </r>
  <r>
    <x v="12"/>
    <x v="136"/>
    <x v="0"/>
    <n v="57356"/>
  </r>
  <r>
    <x v="12"/>
    <x v="137"/>
    <x v="0"/>
    <n v="56938"/>
  </r>
  <r>
    <x v="12"/>
    <x v="138"/>
    <x v="0"/>
    <n v="56805"/>
  </r>
  <r>
    <x v="12"/>
    <x v="139"/>
    <x v="0"/>
    <n v="55392"/>
  </r>
  <r>
    <x v="12"/>
    <x v="140"/>
    <x v="0"/>
    <n v="51027"/>
  </r>
  <r>
    <x v="12"/>
    <x v="141"/>
    <x v="0"/>
    <n v="43184"/>
  </r>
  <r>
    <x v="12"/>
    <x v="142"/>
    <x v="0"/>
    <n v="35707"/>
  </r>
  <r>
    <x v="12"/>
    <x v="143"/>
    <x v="0"/>
    <n v="29074"/>
  </r>
  <r>
    <x v="12"/>
    <x v="144"/>
    <x v="0"/>
    <n v="29648"/>
  </r>
  <r>
    <x v="12"/>
    <x v="145"/>
    <x v="0"/>
    <n v="30109"/>
  </r>
  <r>
    <x v="12"/>
    <x v="146"/>
    <x v="0"/>
    <n v="31973"/>
  </r>
  <r>
    <x v="12"/>
    <x v="147"/>
    <x v="0"/>
    <n v="37168"/>
  </r>
  <r>
    <x v="12"/>
    <x v="148"/>
    <x v="0"/>
    <n v="51148"/>
  </r>
  <r>
    <x v="12"/>
    <x v="149"/>
    <x v="0"/>
    <n v="61455"/>
  </r>
  <r>
    <x v="12"/>
    <x v="150"/>
    <x v="0"/>
    <n v="58509"/>
  </r>
  <r>
    <x v="12"/>
    <x v="151"/>
    <x v="0"/>
    <n v="55939"/>
  </r>
  <r>
    <x v="12"/>
    <x v="152"/>
    <x v="0"/>
    <n v="54313"/>
  </r>
  <r>
    <x v="12"/>
    <x v="153"/>
    <x v="0"/>
    <n v="52145"/>
  </r>
  <r>
    <x v="12"/>
    <x v="154"/>
    <x v="0"/>
    <n v="50540"/>
  </r>
  <r>
    <x v="12"/>
    <x v="155"/>
    <x v="0"/>
    <n v="49379"/>
  </r>
  <r>
    <x v="12"/>
    <x v="156"/>
    <x v="0"/>
    <n v="47756"/>
  </r>
  <r>
    <x v="12"/>
    <x v="157"/>
    <x v="0"/>
    <n v="48045"/>
  </r>
  <r>
    <x v="12"/>
    <x v="158"/>
    <x v="0"/>
    <n v="47795"/>
  </r>
  <r>
    <x v="12"/>
    <x v="159"/>
    <x v="0"/>
    <n v="50054"/>
  </r>
  <r>
    <x v="12"/>
    <x v="160"/>
    <x v="0"/>
    <n v="51453"/>
  </r>
  <r>
    <x v="12"/>
    <x v="161"/>
    <x v="0"/>
    <n v="51484"/>
  </r>
  <r>
    <x v="12"/>
    <x v="162"/>
    <x v="0"/>
    <n v="51095"/>
  </r>
  <r>
    <x v="12"/>
    <x v="163"/>
    <x v="0"/>
    <n v="49807"/>
  </r>
  <r>
    <x v="12"/>
    <x v="164"/>
    <x v="0"/>
    <n v="45277"/>
  </r>
  <r>
    <x v="12"/>
    <x v="165"/>
    <x v="0"/>
    <n v="37206"/>
  </r>
  <r>
    <x v="12"/>
    <x v="166"/>
    <x v="0"/>
    <n v="30639"/>
  </r>
  <r>
    <x v="12"/>
    <x v="167"/>
    <x v="0"/>
    <n v="31306"/>
  </r>
  <r>
    <x v="13"/>
    <x v="0"/>
    <x v="0"/>
    <n v="13960"/>
  </r>
  <r>
    <x v="13"/>
    <x v="1"/>
    <x v="0"/>
    <n v="14392"/>
  </r>
  <r>
    <x v="13"/>
    <x v="2"/>
    <x v="0"/>
    <n v="15532"/>
  </r>
  <r>
    <x v="13"/>
    <x v="3"/>
    <x v="0"/>
    <n v="20367"/>
  </r>
  <r>
    <x v="13"/>
    <x v="4"/>
    <x v="0"/>
    <n v="25737"/>
  </r>
  <r>
    <x v="13"/>
    <x v="5"/>
    <x v="0"/>
    <n v="23556"/>
  </r>
  <r>
    <x v="13"/>
    <x v="6"/>
    <x v="0"/>
    <n v="22486"/>
  </r>
  <r>
    <x v="13"/>
    <x v="7"/>
    <x v="0"/>
    <n v="21648"/>
  </r>
  <r>
    <x v="13"/>
    <x v="8"/>
    <x v="0"/>
    <n v="20943"/>
  </r>
  <r>
    <x v="13"/>
    <x v="9"/>
    <x v="0"/>
    <n v="20404"/>
  </r>
  <r>
    <x v="13"/>
    <x v="10"/>
    <x v="0"/>
    <n v="19755"/>
  </r>
  <r>
    <x v="13"/>
    <x v="11"/>
    <x v="0"/>
    <n v="19548"/>
  </r>
  <r>
    <x v="13"/>
    <x v="12"/>
    <x v="0"/>
    <n v="19395"/>
  </r>
  <r>
    <x v="13"/>
    <x v="13"/>
    <x v="0"/>
    <n v="20066"/>
  </r>
  <r>
    <x v="13"/>
    <x v="14"/>
    <x v="0"/>
    <n v="21161"/>
  </r>
  <r>
    <x v="13"/>
    <x v="15"/>
    <x v="0"/>
    <n v="21817"/>
  </r>
  <r>
    <x v="13"/>
    <x v="16"/>
    <x v="0"/>
    <n v="21516"/>
  </r>
  <r>
    <x v="13"/>
    <x v="17"/>
    <x v="0"/>
    <n v="21562"/>
  </r>
  <r>
    <x v="13"/>
    <x v="18"/>
    <x v="0"/>
    <n v="21185"/>
  </r>
  <r>
    <x v="13"/>
    <x v="19"/>
    <x v="0"/>
    <n v="19847"/>
  </r>
  <r>
    <x v="13"/>
    <x v="20"/>
    <x v="0"/>
    <n v="16987"/>
  </r>
  <r>
    <x v="13"/>
    <x v="21"/>
    <x v="0"/>
    <n v="14357"/>
  </r>
  <r>
    <x v="13"/>
    <x v="22"/>
    <x v="0"/>
    <n v="14751"/>
  </r>
  <r>
    <x v="13"/>
    <x v="23"/>
    <x v="0"/>
    <n v="14732"/>
  </r>
  <r>
    <x v="13"/>
    <x v="24"/>
    <x v="0"/>
    <n v="14952"/>
  </r>
  <r>
    <x v="13"/>
    <x v="25"/>
    <x v="0"/>
    <n v="15566"/>
  </r>
  <r>
    <x v="13"/>
    <x v="26"/>
    <x v="0"/>
    <n v="16678"/>
  </r>
  <r>
    <x v="13"/>
    <x v="27"/>
    <x v="0"/>
    <n v="21457"/>
  </r>
  <r>
    <x v="13"/>
    <x v="28"/>
    <x v="0"/>
    <n v="28013"/>
  </r>
  <r>
    <x v="13"/>
    <x v="29"/>
    <x v="0"/>
    <n v="25811"/>
  </r>
  <r>
    <x v="13"/>
    <x v="30"/>
    <x v="0"/>
    <n v="24852"/>
  </r>
  <r>
    <x v="13"/>
    <x v="31"/>
    <x v="0"/>
    <n v="23747"/>
  </r>
  <r>
    <x v="13"/>
    <x v="32"/>
    <x v="0"/>
    <n v="22858"/>
  </r>
  <r>
    <x v="13"/>
    <x v="33"/>
    <x v="0"/>
    <n v="22032"/>
  </r>
  <r>
    <x v="13"/>
    <x v="34"/>
    <x v="0"/>
    <n v="21308"/>
  </r>
  <r>
    <x v="13"/>
    <x v="35"/>
    <x v="0"/>
    <n v="21074"/>
  </r>
  <r>
    <x v="13"/>
    <x v="36"/>
    <x v="0"/>
    <n v="20900"/>
  </r>
  <r>
    <x v="13"/>
    <x v="37"/>
    <x v="0"/>
    <n v="21636"/>
  </r>
  <r>
    <x v="13"/>
    <x v="38"/>
    <x v="0"/>
    <n v="22724"/>
  </r>
  <r>
    <x v="13"/>
    <x v="39"/>
    <x v="0"/>
    <n v="23332"/>
  </r>
  <r>
    <x v="13"/>
    <x v="40"/>
    <x v="0"/>
    <n v="22836"/>
  </r>
  <r>
    <x v="13"/>
    <x v="41"/>
    <x v="0"/>
    <n v="22772"/>
  </r>
  <r>
    <x v="13"/>
    <x v="42"/>
    <x v="0"/>
    <n v="22332"/>
  </r>
  <r>
    <x v="13"/>
    <x v="43"/>
    <x v="0"/>
    <n v="20872"/>
  </r>
  <r>
    <x v="13"/>
    <x v="44"/>
    <x v="0"/>
    <n v="18178"/>
  </r>
  <r>
    <x v="13"/>
    <x v="45"/>
    <x v="0"/>
    <n v="15296"/>
  </r>
  <r>
    <x v="13"/>
    <x v="46"/>
    <x v="0"/>
    <n v="14859"/>
  </r>
  <r>
    <x v="13"/>
    <x v="47"/>
    <x v="0"/>
    <n v="14839"/>
  </r>
  <r>
    <x v="13"/>
    <x v="48"/>
    <x v="0"/>
    <n v="15063"/>
  </r>
  <r>
    <x v="13"/>
    <x v="49"/>
    <x v="0"/>
    <n v="15653"/>
  </r>
  <r>
    <x v="13"/>
    <x v="50"/>
    <x v="0"/>
    <n v="16762"/>
  </r>
  <r>
    <x v="13"/>
    <x v="51"/>
    <x v="0"/>
    <n v="21580"/>
  </r>
  <r>
    <x v="13"/>
    <x v="52"/>
    <x v="0"/>
    <n v="28281"/>
  </r>
  <r>
    <x v="13"/>
    <x v="53"/>
    <x v="0"/>
    <n v="25950"/>
  </r>
  <r>
    <x v="13"/>
    <x v="54"/>
    <x v="0"/>
    <n v="25038"/>
  </r>
  <r>
    <x v="13"/>
    <x v="55"/>
    <x v="0"/>
    <n v="23853"/>
  </r>
  <r>
    <x v="13"/>
    <x v="56"/>
    <x v="0"/>
    <n v="22984"/>
  </r>
  <r>
    <x v="13"/>
    <x v="57"/>
    <x v="0"/>
    <n v="22130"/>
  </r>
  <r>
    <x v="13"/>
    <x v="58"/>
    <x v="0"/>
    <n v="21387"/>
  </r>
  <r>
    <x v="13"/>
    <x v="59"/>
    <x v="0"/>
    <n v="21122"/>
  </r>
  <r>
    <x v="13"/>
    <x v="60"/>
    <x v="0"/>
    <n v="20972"/>
  </r>
  <r>
    <x v="13"/>
    <x v="61"/>
    <x v="0"/>
    <n v="21749"/>
  </r>
  <r>
    <x v="13"/>
    <x v="62"/>
    <x v="0"/>
    <n v="22819"/>
  </r>
  <r>
    <x v="13"/>
    <x v="63"/>
    <x v="0"/>
    <n v="23436"/>
  </r>
  <r>
    <x v="13"/>
    <x v="64"/>
    <x v="0"/>
    <n v="22897"/>
  </r>
  <r>
    <x v="13"/>
    <x v="65"/>
    <x v="0"/>
    <n v="22867"/>
  </r>
  <r>
    <x v="13"/>
    <x v="66"/>
    <x v="0"/>
    <n v="22439"/>
  </r>
  <r>
    <x v="13"/>
    <x v="67"/>
    <x v="0"/>
    <n v="20895"/>
  </r>
  <r>
    <x v="13"/>
    <x v="68"/>
    <x v="0"/>
    <n v="18178"/>
  </r>
  <r>
    <x v="13"/>
    <x v="69"/>
    <x v="0"/>
    <n v="15356"/>
  </r>
  <r>
    <x v="13"/>
    <x v="70"/>
    <x v="0"/>
    <n v="14570"/>
  </r>
  <r>
    <x v="13"/>
    <x v="71"/>
    <x v="0"/>
    <n v="14542"/>
  </r>
  <r>
    <x v="13"/>
    <x v="72"/>
    <x v="0"/>
    <n v="14735"/>
  </r>
  <r>
    <x v="13"/>
    <x v="73"/>
    <x v="0"/>
    <n v="15321"/>
  </r>
  <r>
    <x v="13"/>
    <x v="74"/>
    <x v="0"/>
    <n v="16431"/>
  </r>
  <r>
    <x v="13"/>
    <x v="75"/>
    <x v="0"/>
    <n v="21197"/>
  </r>
  <r>
    <x v="13"/>
    <x v="76"/>
    <x v="0"/>
    <n v="27567"/>
  </r>
  <r>
    <x v="13"/>
    <x v="77"/>
    <x v="0"/>
    <n v="25538"/>
  </r>
  <r>
    <x v="13"/>
    <x v="78"/>
    <x v="0"/>
    <n v="24604"/>
  </r>
  <r>
    <x v="13"/>
    <x v="79"/>
    <x v="0"/>
    <n v="23458"/>
  </r>
  <r>
    <x v="13"/>
    <x v="80"/>
    <x v="0"/>
    <n v="22607"/>
  </r>
  <r>
    <x v="13"/>
    <x v="81"/>
    <x v="0"/>
    <n v="21748"/>
  </r>
  <r>
    <x v="13"/>
    <x v="82"/>
    <x v="0"/>
    <n v="21033"/>
  </r>
  <r>
    <x v="13"/>
    <x v="83"/>
    <x v="0"/>
    <n v="20752"/>
  </r>
  <r>
    <x v="13"/>
    <x v="84"/>
    <x v="0"/>
    <n v="20599"/>
  </r>
  <r>
    <x v="13"/>
    <x v="85"/>
    <x v="0"/>
    <n v="21362"/>
  </r>
  <r>
    <x v="13"/>
    <x v="86"/>
    <x v="0"/>
    <n v="22420"/>
  </r>
  <r>
    <x v="13"/>
    <x v="87"/>
    <x v="0"/>
    <n v="23022"/>
  </r>
  <r>
    <x v="13"/>
    <x v="88"/>
    <x v="0"/>
    <n v="22564"/>
  </r>
  <r>
    <x v="13"/>
    <x v="89"/>
    <x v="0"/>
    <n v="22544"/>
  </r>
  <r>
    <x v="13"/>
    <x v="90"/>
    <x v="0"/>
    <n v="22119"/>
  </r>
  <r>
    <x v="13"/>
    <x v="91"/>
    <x v="0"/>
    <n v="20599"/>
  </r>
  <r>
    <x v="13"/>
    <x v="92"/>
    <x v="0"/>
    <n v="17828"/>
  </r>
  <r>
    <x v="13"/>
    <x v="93"/>
    <x v="0"/>
    <n v="15027"/>
  </r>
  <r>
    <x v="13"/>
    <x v="94"/>
    <x v="0"/>
    <n v="14601"/>
  </r>
  <r>
    <x v="13"/>
    <x v="95"/>
    <x v="0"/>
    <n v="14567"/>
  </r>
  <r>
    <x v="13"/>
    <x v="96"/>
    <x v="0"/>
    <n v="14758"/>
  </r>
  <r>
    <x v="13"/>
    <x v="97"/>
    <x v="0"/>
    <n v="15348"/>
  </r>
  <r>
    <x v="13"/>
    <x v="98"/>
    <x v="0"/>
    <n v="16442"/>
  </r>
  <r>
    <x v="13"/>
    <x v="99"/>
    <x v="0"/>
    <n v="21193"/>
  </r>
  <r>
    <x v="13"/>
    <x v="100"/>
    <x v="0"/>
    <n v="27615"/>
  </r>
  <r>
    <x v="13"/>
    <x v="101"/>
    <x v="0"/>
    <n v="25564"/>
  </r>
  <r>
    <x v="13"/>
    <x v="102"/>
    <x v="0"/>
    <n v="24620"/>
  </r>
  <r>
    <x v="13"/>
    <x v="103"/>
    <x v="0"/>
    <n v="23470"/>
  </r>
  <r>
    <x v="13"/>
    <x v="104"/>
    <x v="0"/>
    <n v="22620"/>
  </r>
  <r>
    <x v="13"/>
    <x v="105"/>
    <x v="0"/>
    <n v="21763"/>
  </r>
  <r>
    <x v="13"/>
    <x v="106"/>
    <x v="0"/>
    <n v="21034"/>
  </r>
  <r>
    <x v="13"/>
    <x v="107"/>
    <x v="0"/>
    <n v="20758"/>
  </r>
  <r>
    <x v="13"/>
    <x v="108"/>
    <x v="0"/>
    <n v="20599"/>
  </r>
  <r>
    <x v="13"/>
    <x v="109"/>
    <x v="0"/>
    <n v="21374"/>
  </r>
  <r>
    <x v="13"/>
    <x v="110"/>
    <x v="0"/>
    <n v="22429"/>
  </r>
  <r>
    <x v="13"/>
    <x v="111"/>
    <x v="0"/>
    <n v="23041"/>
  </r>
  <r>
    <x v="13"/>
    <x v="112"/>
    <x v="0"/>
    <n v="22566"/>
  </r>
  <r>
    <x v="13"/>
    <x v="113"/>
    <x v="0"/>
    <n v="22550"/>
  </r>
  <r>
    <x v="13"/>
    <x v="114"/>
    <x v="0"/>
    <n v="22131"/>
  </r>
  <r>
    <x v="13"/>
    <x v="115"/>
    <x v="0"/>
    <n v="20620"/>
  </r>
  <r>
    <x v="13"/>
    <x v="116"/>
    <x v="0"/>
    <n v="17868"/>
  </r>
  <r>
    <x v="13"/>
    <x v="117"/>
    <x v="0"/>
    <n v="15057"/>
  </r>
  <r>
    <x v="13"/>
    <x v="118"/>
    <x v="0"/>
    <n v="13577"/>
  </r>
  <r>
    <x v="13"/>
    <x v="119"/>
    <x v="0"/>
    <n v="13454"/>
  </r>
  <r>
    <x v="13"/>
    <x v="120"/>
    <x v="0"/>
    <n v="13642"/>
  </r>
  <r>
    <x v="13"/>
    <x v="121"/>
    <x v="0"/>
    <n v="14127"/>
  </r>
  <r>
    <x v="13"/>
    <x v="122"/>
    <x v="0"/>
    <n v="15150"/>
  </r>
  <r>
    <x v="13"/>
    <x v="123"/>
    <x v="0"/>
    <n v="19762"/>
  </r>
  <r>
    <x v="13"/>
    <x v="124"/>
    <x v="0"/>
    <n v="26187"/>
  </r>
  <r>
    <x v="13"/>
    <x v="125"/>
    <x v="0"/>
    <n v="24048"/>
  </r>
  <r>
    <x v="13"/>
    <x v="126"/>
    <x v="0"/>
    <n v="23091"/>
  </r>
  <r>
    <x v="13"/>
    <x v="127"/>
    <x v="0"/>
    <n v="22078"/>
  </r>
  <r>
    <x v="13"/>
    <x v="128"/>
    <x v="0"/>
    <n v="21245"/>
  </r>
  <r>
    <x v="13"/>
    <x v="129"/>
    <x v="0"/>
    <n v="20405"/>
  </r>
  <r>
    <x v="13"/>
    <x v="130"/>
    <x v="0"/>
    <n v="19705"/>
  </r>
  <r>
    <x v="13"/>
    <x v="131"/>
    <x v="0"/>
    <n v="19461"/>
  </r>
  <r>
    <x v="13"/>
    <x v="132"/>
    <x v="0"/>
    <n v="19400"/>
  </r>
  <r>
    <x v="13"/>
    <x v="133"/>
    <x v="0"/>
    <n v="20039"/>
  </r>
  <r>
    <x v="13"/>
    <x v="134"/>
    <x v="0"/>
    <n v="21065"/>
  </r>
  <r>
    <x v="13"/>
    <x v="135"/>
    <x v="0"/>
    <n v="21611"/>
  </r>
  <r>
    <x v="13"/>
    <x v="136"/>
    <x v="0"/>
    <n v="21291"/>
  </r>
  <r>
    <x v="13"/>
    <x v="137"/>
    <x v="0"/>
    <n v="21290"/>
  </r>
  <r>
    <x v="13"/>
    <x v="138"/>
    <x v="0"/>
    <n v="20828"/>
  </r>
  <r>
    <x v="13"/>
    <x v="139"/>
    <x v="0"/>
    <n v="19375"/>
  </r>
  <r>
    <x v="13"/>
    <x v="140"/>
    <x v="0"/>
    <n v="16748"/>
  </r>
  <r>
    <x v="13"/>
    <x v="141"/>
    <x v="0"/>
    <n v="13971"/>
  </r>
  <r>
    <x v="13"/>
    <x v="142"/>
    <x v="0"/>
    <n v="12074"/>
  </r>
  <r>
    <x v="13"/>
    <x v="143"/>
    <x v="0"/>
    <n v="12078"/>
  </r>
  <r>
    <x v="13"/>
    <x v="144"/>
    <x v="0"/>
    <n v="12214"/>
  </r>
  <r>
    <x v="13"/>
    <x v="145"/>
    <x v="0"/>
    <n v="12722"/>
  </r>
  <r>
    <x v="13"/>
    <x v="146"/>
    <x v="0"/>
    <n v="13943"/>
  </r>
  <r>
    <x v="13"/>
    <x v="147"/>
    <x v="0"/>
    <n v="18569"/>
  </r>
  <r>
    <x v="13"/>
    <x v="148"/>
    <x v="0"/>
    <n v="24107"/>
  </r>
  <r>
    <x v="13"/>
    <x v="149"/>
    <x v="0"/>
    <n v="21944"/>
  </r>
  <r>
    <x v="13"/>
    <x v="150"/>
    <x v="0"/>
    <n v="21091"/>
  </r>
  <r>
    <x v="13"/>
    <x v="151"/>
    <x v="0"/>
    <n v="20278"/>
  </r>
  <r>
    <x v="13"/>
    <x v="152"/>
    <x v="0"/>
    <n v="19494"/>
  </r>
  <r>
    <x v="13"/>
    <x v="153"/>
    <x v="0"/>
    <n v="18813"/>
  </r>
  <r>
    <x v="13"/>
    <x v="154"/>
    <x v="0"/>
    <n v="18275"/>
  </r>
  <r>
    <x v="13"/>
    <x v="155"/>
    <x v="0"/>
    <n v="17967"/>
  </r>
  <r>
    <x v="13"/>
    <x v="156"/>
    <x v="0"/>
    <n v="17884"/>
  </r>
  <r>
    <x v="13"/>
    <x v="157"/>
    <x v="0"/>
    <n v="18376"/>
  </r>
  <r>
    <x v="13"/>
    <x v="158"/>
    <x v="0"/>
    <n v="19340"/>
  </r>
  <r>
    <x v="13"/>
    <x v="159"/>
    <x v="0"/>
    <n v="19893"/>
  </r>
  <r>
    <x v="13"/>
    <x v="160"/>
    <x v="0"/>
    <n v="19631"/>
  </r>
  <r>
    <x v="13"/>
    <x v="161"/>
    <x v="0"/>
    <n v="19625"/>
  </r>
  <r>
    <x v="13"/>
    <x v="162"/>
    <x v="0"/>
    <n v="19216"/>
  </r>
  <r>
    <x v="13"/>
    <x v="163"/>
    <x v="0"/>
    <n v="17763"/>
  </r>
  <r>
    <x v="13"/>
    <x v="164"/>
    <x v="0"/>
    <n v="15167"/>
  </r>
  <r>
    <x v="13"/>
    <x v="165"/>
    <x v="0"/>
    <n v="12550"/>
  </r>
  <r>
    <x v="13"/>
    <x v="166"/>
    <x v="0"/>
    <n v="10738"/>
  </r>
  <r>
    <x v="13"/>
    <x v="167"/>
    <x v="0"/>
    <n v="10878"/>
  </r>
  <r>
    <x v="14"/>
    <x v="0"/>
    <x v="0"/>
    <n v="2472"/>
  </r>
  <r>
    <x v="14"/>
    <x v="1"/>
    <x v="0"/>
    <n v="2505"/>
  </r>
  <r>
    <x v="14"/>
    <x v="2"/>
    <x v="0"/>
    <n v="2640"/>
  </r>
  <r>
    <x v="14"/>
    <x v="3"/>
    <x v="0"/>
    <n v="2987"/>
  </r>
  <r>
    <x v="14"/>
    <x v="4"/>
    <x v="0"/>
    <n v="4030"/>
  </r>
  <r>
    <x v="14"/>
    <x v="5"/>
    <x v="0"/>
    <n v="4766"/>
  </r>
  <r>
    <x v="14"/>
    <x v="6"/>
    <x v="0"/>
    <n v="4433"/>
  </r>
  <r>
    <x v="14"/>
    <x v="7"/>
    <x v="0"/>
    <n v="4303"/>
  </r>
  <r>
    <x v="14"/>
    <x v="8"/>
    <x v="0"/>
    <n v="4158"/>
  </r>
  <r>
    <x v="14"/>
    <x v="9"/>
    <x v="0"/>
    <n v="4010"/>
  </r>
  <r>
    <x v="14"/>
    <x v="10"/>
    <x v="0"/>
    <n v="3903"/>
  </r>
  <r>
    <x v="14"/>
    <x v="11"/>
    <x v="0"/>
    <n v="3799"/>
  </r>
  <r>
    <x v="14"/>
    <x v="12"/>
    <x v="0"/>
    <n v="3734"/>
  </r>
  <r>
    <x v="14"/>
    <x v="13"/>
    <x v="0"/>
    <n v="3756"/>
  </r>
  <r>
    <x v="14"/>
    <x v="14"/>
    <x v="0"/>
    <n v="3833"/>
  </r>
  <r>
    <x v="14"/>
    <x v="15"/>
    <x v="0"/>
    <n v="4019"/>
  </r>
  <r>
    <x v="14"/>
    <x v="16"/>
    <x v="0"/>
    <n v="4139"/>
  </r>
  <r>
    <x v="14"/>
    <x v="17"/>
    <x v="0"/>
    <n v="4120"/>
  </r>
  <r>
    <x v="14"/>
    <x v="18"/>
    <x v="0"/>
    <n v="4093"/>
  </r>
  <r>
    <x v="14"/>
    <x v="19"/>
    <x v="0"/>
    <n v="3992"/>
  </r>
  <r>
    <x v="14"/>
    <x v="20"/>
    <x v="0"/>
    <n v="3673"/>
  </r>
  <r>
    <x v="14"/>
    <x v="21"/>
    <x v="0"/>
    <n v="3054"/>
  </r>
  <r>
    <x v="14"/>
    <x v="22"/>
    <x v="0"/>
    <n v="2543"/>
  </r>
  <r>
    <x v="14"/>
    <x v="23"/>
    <x v="0"/>
    <n v="2463"/>
  </r>
  <r>
    <x v="14"/>
    <x v="24"/>
    <x v="0"/>
    <n v="2504"/>
  </r>
  <r>
    <x v="14"/>
    <x v="25"/>
    <x v="0"/>
    <n v="2554"/>
  </r>
  <r>
    <x v="14"/>
    <x v="26"/>
    <x v="0"/>
    <n v="2702"/>
  </r>
  <r>
    <x v="14"/>
    <x v="27"/>
    <x v="0"/>
    <n v="3042"/>
  </r>
  <r>
    <x v="14"/>
    <x v="28"/>
    <x v="0"/>
    <n v="4036"/>
  </r>
  <r>
    <x v="14"/>
    <x v="29"/>
    <x v="0"/>
    <n v="4961"/>
  </r>
  <r>
    <x v="14"/>
    <x v="30"/>
    <x v="0"/>
    <n v="4679"/>
  </r>
  <r>
    <x v="14"/>
    <x v="31"/>
    <x v="0"/>
    <n v="4560"/>
  </r>
  <r>
    <x v="14"/>
    <x v="32"/>
    <x v="0"/>
    <n v="4410"/>
  </r>
  <r>
    <x v="14"/>
    <x v="33"/>
    <x v="0"/>
    <n v="4234"/>
  </r>
  <r>
    <x v="14"/>
    <x v="34"/>
    <x v="0"/>
    <n v="4067"/>
  </r>
  <r>
    <x v="14"/>
    <x v="35"/>
    <x v="0"/>
    <n v="3973"/>
  </r>
  <r>
    <x v="14"/>
    <x v="36"/>
    <x v="0"/>
    <n v="3898"/>
  </r>
  <r>
    <x v="14"/>
    <x v="37"/>
    <x v="0"/>
    <n v="3906"/>
  </r>
  <r>
    <x v="14"/>
    <x v="38"/>
    <x v="0"/>
    <n v="3959"/>
  </r>
  <r>
    <x v="14"/>
    <x v="39"/>
    <x v="0"/>
    <n v="4139"/>
  </r>
  <r>
    <x v="14"/>
    <x v="40"/>
    <x v="0"/>
    <n v="4256"/>
  </r>
  <r>
    <x v="14"/>
    <x v="41"/>
    <x v="0"/>
    <n v="4239"/>
  </r>
  <r>
    <x v="14"/>
    <x v="42"/>
    <x v="0"/>
    <n v="4202"/>
  </r>
  <r>
    <x v="14"/>
    <x v="43"/>
    <x v="0"/>
    <n v="4057"/>
  </r>
  <r>
    <x v="14"/>
    <x v="44"/>
    <x v="0"/>
    <n v="3711"/>
  </r>
  <r>
    <x v="14"/>
    <x v="45"/>
    <x v="0"/>
    <n v="3107"/>
  </r>
  <r>
    <x v="14"/>
    <x v="46"/>
    <x v="0"/>
    <n v="2575"/>
  </r>
  <r>
    <x v="14"/>
    <x v="47"/>
    <x v="0"/>
    <n v="2597"/>
  </r>
  <r>
    <x v="14"/>
    <x v="48"/>
    <x v="0"/>
    <n v="2613"/>
  </r>
  <r>
    <x v="14"/>
    <x v="49"/>
    <x v="0"/>
    <n v="2655"/>
  </r>
  <r>
    <x v="14"/>
    <x v="50"/>
    <x v="0"/>
    <n v="2792"/>
  </r>
  <r>
    <x v="14"/>
    <x v="51"/>
    <x v="0"/>
    <n v="3068"/>
  </r>
  <r>
    <x v="14"/>
    <x v="52"/>
    <x v="0"/>
    <n v="4056"/>
  </r>
  <r>
    <x v="14"/>
    <x v="53"/>
    <x v="0"/>
    <n v="5189"/>
  </r>
  <r>
    <x v="14"/>
    <x v="54"/>
    <x v="0"/>
    <n v="4816"/>
  </r>
  <r>
    <x v="14"/>
    <x v="55"/>
    <x v="0"/>
    <n v="4672"/>
  </r>
  <r>
    <x v="14"/>
    <x v="56"/>
    <x v="0"/>
    <n v="4464"/>
  </r>
  <r>
    <x v="14"/>
    <x v="57"/>
    <x v="0"/>
    <n v="4290"/>
  </r>
  <r>
    <x v="14"/>
    <x v="58"/>
    <x v="0"/>
    <n v="4129"/>
  </r>
  <r>
    <x v="14"/>
    <x v="59"/>
    <x v="0"/>
    <n v="4008"/>
  </r>
  <r>
    <x v="14"/>
    <x v="60"/>
    <x v="0"/>
    <n v="3932"/>
  </r>
  <r>
    <x v="14"/>
    <x v="61"/>
    <x v="0"/>
    <n v="3931"/>
  </r>
  <r>
    <x v="14"/>
    <x v="62"/>
    <x v="0"/>
    <n v="4036"/>
  </r>
  <r>
    <x v="14"/>
    <x v="63"/>
    <x v="0"/>
    <n v="4224"/>
  </r>
  <r>
    <x v="14"/>
    <x v="64"/>
    <x v="0"/>
    <n v="4340"/>
  </r>
  <r>
    <x v="14"/>
    <x v="65"/>
    <x v="0"/>
    <n v="4272"/>
  </r>
  <r>
    <x v="14"/>
    <x v="66"/>
    <x v="0"/>
    <n v="4266"/>
  </r>
  <r>
    <x v="14"/>
    <x v="67"/>
    <x v="0"/>
    <n v="4153"/>
  </r>
  <r>
    <x v="14"/>
    <x v="68"/>
    <x v="0"/>
    <n v="3815"/>
  </r>
  <r>
    <x v="14"/>
    <x v="69"/>
    <x v="0"/>
    <n v="3250"/>
  </r>
  <r>
    <x v="14"/>
    <x v="70"/>
    <x v="0"/>
    <n v="2702"/>
  </r>
  <r>
    <x v="14"/>
    <x v="71"/>
    <x v="0"/>
    <n v="2664"/>
  </r>
  <r>
    <x v="14"/>
    <x v="72"/>
    <x v="0"/>
    <n v="2676"/>
  </r>
  <r>
    <x v="14"/>
    <x v="73"/>
    <x v="0"/>
    <n v="2719"/>
  </r>
  <r>
    <x v="14"/>
    <x v="74"/>
    <x v="0"/>
    <n v="2857"/>
  </r>
  <r>
    <x v="14"/>
    <x v="75"/>
    <x v="0"/>
    <n v="3134"/>
  </r>
  <r>
    <x v="14"/>
    <x v="76"/>
    <x v="0"/>
    <n v="4140"/>
  </r>
  <r>
    <x v="14"/>
    <x v="77"/>
    <x v="0"/>
    <n v="5317"/>
  </r>
  <r>
    <x v="14"/>
    <x v="78"/>
    <x v="0"/>
    <n v="4928"/>
  </r>
  <r>
    <x v="14"/>
    <x v="79"/>
    <x v="0"/>
    <n v="4776"/>
  </r>
  <r>
    <x v="14"/>
    <x v="80"/>
    <x v="0"/>
    <n v="4560"/>
  </r>
  <r>
    <x v="14"/>
    <x v="81"/>
    <x v="0"/>
    <n v="4384"/>
  </r>
  <r>
    <x v="14"/>
    <x v="82"/>
    <x v="0"/>
    <n v="4218"/>
  </r>
  <r>
    <x v="14"/>
    <x v="83"/>
    <x v="0"/>
    <n v="4095"/>
  </r>
  <r>
    <x v="14"/>
    <x v="84"/>
    <x v="0"/>
    <n v="4016"/>
  </r>
  <r>
    <x v="14"/>
    <x v="85"/>
    <x v="0"/>
    <n v="4013"/>
  </r>
  <r>
    <x v="14"/>
    <x v="86"/>
    <x v="0"/>
    <n v="4125"/>
  </r>
  <r>
    <x v="14"/>
    <x v="87"/>
    <x v="0"/>
    <n v="4316"/>
  </r>
  <r>
    <x v="14"/>
    <x v="88"/>
    <x v="0"/>
    <n v="4438"/>
  </r>
  <r>
    <x v="14"/>
    <x v="89"/>
    <x v="0"/>
    <n v="4366"/>
  </r>
  <r>
    <x v="14"/>
    <x v="90"/>
    <x v="0"/>
    <n v="4361"/>
  </r>
  <r>
    <x v="14"/>
    <x v="91"/>
    <x v="0"/>
    <n v="4248"/>
  </r>
  <r>
    <x v="14"/>
    <x v="92"/>
    <x v="0"/>
    <n v="3906"/>
  </r>
  <r>
    <x v="14"/>
    <x v="93"/>
    <x v="0"/>
    <n v="3332"/>
  </r>
  <r>
    <x v="14"/>
    <x v="94"/>
    <x v="0"/>
    <n v="2770"/>
  </r>
  <r>
    <x v="14"/>
    <x v="95"/>
    <x v="0"/>
    <n v="2715"/>
  </r>
  <r>
    <x v="14"/>
    <x v="96"/>
    <x v="0"/>
    <n v="2728"/>
  </r>
  <r>
    <x v="14"/>
    <x v="97"/>
    <x v="0"/>
    <n v="2772"/>
  </r>
  <r>
    <x v="14"/>
    <x v="98"/>
    <x v="0"/>
    <n v="2913"/>
  </r>
  <r>
    <x v="14"/>
    <x v="99"/>
    <x v="0"/>
    <n v="3193"/>
  </r>
  <r>
    <x v="14"/>
    <x v="100"/>
    <x v="0"/>
    <n v="4215"/>
  </r>
  <r>
    <x v="14"/>
    <x v="101"/>
    <x v="0"/>
    <n v="5415"/>
  </r>
  <r>
    <x v="14"/>
    <x v="102"/>
    <x v="0"/>
    <n v="5018"/>
  </r>
  <r>
    <x v="14"/>
    <x v="103"/>
    <x v="0"/>
    <n v="4864"/>
  </r>
  <r>
    <x v="14"/>
    <x v="104"/>
    <x v="0"/>
    <n v="4646"/>
  </r>
  <r>
    <x v="14"/>
    <x v="105"/>
    <x v="0"/>
    <n v="4465"/>
  </r>
  <r>
    <x v="14"/>
    <x v="106"/>
    <x v="0"/>
    <n v="4297"/>
  </r>
  <r>
    <x v="14"/>
    <x v="107"/>
    <x v="0"/>
    <n v="4169"/>
  </r>
  <r>
    <x v="14"/>
    <x v="108"/>
    <x v="0"/>
    <n v="4091"/>
  </r>
  <r>
    <x v="14"/>
    <x v="109"/>
    <x v="0"/>
    <n v="4088"/>
  </r>
  <r>
    <x v="14"/>
    <x v="110"/>
    <x v="0"/>
    <n v="4201"/>
  </r>
  <r>
    <x v="14"/>
    <x v="111"/>
    <x v="0"/>
    <n v="4398"/>
  </r>
  <r>
    <x v="14"/>
    <x v="112"/>
    <x v="0"/>
    <n v="4520"/>
  </r>
  <r>
    <x v="14"/>
    <x v="113"/>
    <x v="0"/>
    <n v="4446"/>
  </r>
  <r>
    <x v="14"/>
    <x v="114"/>
    <x v="0"/>
    <n v="4441"/>
  </r>
  <r>
    <x v="14"/>
    <x v="115"/>
    <x v="0"/>
    <n v="4325"/>
  </r>
  <r>
    <x v="14"/>
    <x v="116"/>
    <x v="0"/>
    <n v="3977"/>
  </r>
  <r>
    <x v="14"/>
    <x v="117"/>
    <x v="0"/>
    <n v="3395"/>
  </r>
  <r>
    <x v="14"/>
    <x v="118"/>
    <x v="0"/>
    <n v="2823"/>
  </r>
  <r>
    <x v="14"/>
    <x v="119"/>
    <x v="0"/>
    <n v="2656"/>
  </r>
  <r>
    <x v="14"/>
    <x v="120"/>
    <x v="0"/>
    <n v="2654"/>
  </r>
  <r>
    <x v="14"/>
    <x v="121"/>
    <x v="0"/>
    <n v="2697"/>
  </r>
  <r>
    <x v="14"/>
    <x v="122"/>
    <x v="0"/>
    <n v="2818"/>
  </r>
  <r>
    <x v="14"/>
    <x v="123"/>
    <x v="0"/>
    <n v="3083"/>
  </r>
  <r>
    <x v="14"/>
    <x v="124"/>
    <x v="0"/>
    <n v="4081"/>
  </r>
  <r>
    <x v="14"/>
    <x v="125"/>
    <x v="0"/>
    <n v="5290"/>
  </r>
  <r>
    <x v="14"/>
    <x v="126"/>
    <x v="0"/>
    <n v="4894"/>
  </r>
  <r>
    <x v="14"/>
    <x v="127"/>
    <x v="0"/>
    <n v="4739"/>
  </r>
  <r>
    <x v="14"/>
    <x v="128"/>
    <x v="0"/>
    <n v="4541"/>
  </r>
  <r>
    <x v="14"/>
    <x v="129"/>
    <x v="0"/>
    <n v="4361"/>
  </r>
  <r>
    <x v="14"/>
    <x v="130"/>
    <x v="0"/>
    <n v="4195"/>
  </r>
  <r>
    <x v="14"/>
    <x v="131"/>
    <x v="0"/>
    <n v="4063"/>
  </r>
  <r>
    <x v="14"/>
    <x v="132"/>
    <x v="0"/>
    <n v="3989"/>
  </r>
  <r>
    <x v="14"/>
    <x v="133"/>
    <x v="0"/>
    <n v="4002"/>
  </r>
  <r>
    <x v="14"/>
    <x v="134"/>
    <x v="0"/>
    <n v="4097"/>
  </r>
  <r>
    <x v="14"/>
    <x v="135"/>
    <x v="0"/>
    <n v="4292"/>
  </r>
  <r>
    <x v="14"/>
    <x v="136"/>
    <x v="0"/>
    <n v="4397"/>
  </r>
  <r>
    <x v="14"/>
    <x v="137"/>
    <x v="0"/>
    <n v="4356"/>
  </r>
  <r>
    <x v="14"/>
    <x v="138"/>
    <x v="0"/>
    <n v="4339"/>
  </r>
  <r>
    <x v="14"/>
    <x v="139"/>
    <x v="0"/>
    <n v="4223"/>
  </r>
  <r>
    <x v="14"/>
    <x v="140"/>
    <x v="0"/>
    <n v="3894"/>
  </r>
  <r>
    <x v="14"/>
    <x v="141"/>
    <x v="0"/>
    <n v="3311"/>
  </r>
  <r>
    <x v="14"/>
    <x v="142"/>
    <x v="0"/>
    <n v="2755"/>
  </r>
  <r>
    <x v="14"/>
    <x v="143"/>
    <x v="0"/>
    <n v="2262"/>
  </r>
  <r>
    <x v="14"/>
    <x v="144"/>
    <x v="0"/>
    <n v="2297"/>
  </r>
  <r>
    <x v="14"/>
    <x v="145"/>
    <x v="0"/>
    <n v="2340"/>
  </r>
  <r>
    <x v="14"/>
    <x v="146"/>
    <x v="0"/>
    <n v="2470"/>
  </r>
  <r>
    <x v="14"/>
    <x v="147"/>
    <x v="0"/>
    <n v="2818"/>
  </r>
  <r>
    <x v="14"/>
    <x v="148"/>
    <x v="0"/>
    <n v="3795"/>
  </r>
  <r>
    <x v="14"/>
    <x v="149"/>
    <x v="0"/>
    <n v="4594"/>
  </r>
  <r>
    <x v="14"/>
    <x v="150"/>
    <x v="0"/>
    <n v="4320"/>
  </r>
  <r>
    <x v="14"/>
    <x v="151"/>
    <x v="0"/>
    <n v="4187"/>
  </r>
  <r>
    <x v="14"/>
    <x v="152"/>
    <x v="0"/>
    <n v="4062"/>
  </r>
  <r>
    <x v="14"/>
    <x v="153"/>
    <x v="0"/>
    <n v="3905"/>
  </r>
  <r>
    <x v="14"/>
    <x v="154"/>
    <x v="0"/>
    <n v="3781"/>
  </r>
  <r>
    <x v="14"/>
    <x v="155"/>
    <x v="0"/>
    <n v="3696"/>
  </r>
  <r>
    <x v="14"/>
    <x v="156"/>
    <x v="0"/>
    <n v="3612"/>
  </r>
  <r>
    <x v="14"/>
    <x v="157"/>
    <x v="0"/>
    <n v="3629"/>
  </r>
  <r>
    <x v="14"/>
    <x v="158"/>
    <x v="0"/>
    <n v="3654"/>
  </r>
  <r>
    <x v="14"/>
    <x v="159"/>
    <x v="0"/>
    <n v="3831"/>
  </r>
  <r>
    <x v="14"/>
    <x v="160"/>
    <x v="0"/>
    <n v="3929"/>
  </r>
  <r>
    <x v="14"/>
    <x v="161"/>
    <x v="0"/>
    <n v="3924"/>
  </r>
  <r>
    <x v="14"/>
    <x v="162"/>
    <x v="0"/>
    <n v="3891"/>
  </r>
  <r>
    <x v="14"/>
    <x v="163"/>
    <x v="0"/>
    <n v="3783"/>
  </r>
  <r>
    <x v="14"/>
    <x v="164"/>
    <x v="0"/>
    <n v="3442"/>
  </r>
  <r>
    <x v="14"/>
    <x v="165"/>
    <x v="0"/>
    <n v="2854"/>
  </r>
  <r>
    <x v="14"/>
    <x v="166"/>
    <x v="0"/>
    <n v="2370"/>
  </r>
  <r>
    <x v="14"/>
    <x v="167"/>
    <x v="0"/>
    <n v="2194"/>
  </r>
  <r>
    <x v="15"/>
    <x v="0"/>
    <x v="0"/>
    <n v="7738"/>
  </r>
  <r>
    <x v="15"/>
    <x v="1"/>
    <x v="0"/>
    <n v="7784"/>
  </r>
  <r>
    <x v="15"/>
    <x v="2"/>
    <x v="0"/>
    <n v="7927"/>
  </r>
  <r>
    <x v="15"/>
    <x v="3"/>
    <x v="0"/>
    <n v="8294"/>
  </r>
  <r>
    <x v="15"/>
    <x v="4"/>
    <x v="0"/>
    <n v="10965"/>
  </r>
  <r>
    <x v="15"/>
    <x v="5"/>
    <x v="0"/>
    <n v="13052"/>
  </r>
  <r>
    <x v="15"/>
    <x v="6"/>
    <x v="0"/>
    <n v="12056"/>
  </r>
  <r>
    <x v="15"/>
    <x v="7"/>
    <x v="0"/>
    <n v="11557"/>
  </r>
  <r>
    <x v="15"/>
    <x v="8"/>
    <x v="0"/>
    <n v="11145"/>
  </r>
  <r>
    <x v="15"/>
    <x v="9"/>
    <x v="0"/>
    <n v="10705"/>
  </r>
  <r>
    <x v="15"/>
    <x v="10"/>
    <x v="0"/>
    <n v="10738"/>
  </r>
  <r>
    <x v="15"/>
    <x v="11"/>
    <x v="0"/>
    <n v="10288"/>
  </r>
  <r>
    <x v="15"/>
    <x v="12"/>
    <x v="0"/>
    <n v="10189"/>
  </r>
  <r>
    <x v="15"/>
    <x v="13"/>
    <x v="0"/>
    <n v="10134"/>
  </r>
  <r>
    <x v="15"/>
    <x v="14"/>
    <x v="0"/>
    <n v="10457"/>
  </r>
  <r>
    <x v="15"/>
    <x v="15"/>
    <x v="0"/>
    <n v="10881"/>
  </r>
  <r>
    <x v="15"/>
    <x v="16"/>
    <x v="0"/>
    <n v="11241"/>
  </r>
  <r>
    <x v="15"/>
    <x v="17"/>
    <x v="0"/>
    <n v="11088"/>
  </r>
  <r>
    <x v="15"/>
    <x v="18"/>
    <x v="0"/>
    <n v="11122"/>
  </r>
  <r>
    <x v="15"/>
    <x v="19"/>
    <x v="0"/>
    <n v="10983"/>
  </r>
  <r>
    <x v="15"/>
    <x v="20"/>
    <x v="0"/>
    <n v="10556"/>
  </r>
  <r>
    <x v="15"/>
    <x v="21"/>
    <x v="0"/>
    <n v="9260"/>
  </r>
  <r>
    <x v="15"/>
    <x v="22"/>
    <x v="0"/>
    <n v="8196"/>
  </r>
  <r>
    <x v="15"/>
    <x v="23"/>
    <x v="0"/>
    <n v="7959"/>
  </r>
  <r>
    <x v="15"/>
    <x v="24"/>
    <x v="0"/>
    <n v="7975"/>
  </r>
  <r>
    <x v="15"/>
    <x v="25"/>
    <x v="0"/>
    <n v="8070"/>
  </r>
  <r>
    <x v="15"/>
    <x v="26"/>
    <x v="0"/>
    <n v="8551"/>
  </r>
  <r>
    <x v="15"/>
    <x v="27"/>
    <x v="0"/>
    <n v="8916"/>
  </r>
  <r>
    <x v="15"/>
    <x v="28"/>
    <x v="0"/>
    <n v="11064"/>
  </r>
  <r>
    <x v="15"/>
    <x v="29"/>
    <x v="0"/>
    <n v="14007"/>
  </r>
  <r>
    <x v="15"/>
    <x v="30"/>
    <x v="0"/>
    <n v="13429"/>
  </r>
  <r>
    <x v="15"/>
    <x v="31"/>
    <x v="0"/>
    <n v="13167"/>
  </r>
  <r>
    <x v="15"/>
    <x v="32"/>
    <x v="0"/>
    <n v="12528"/>
  </r>
  <r>
    <x v="15"/>
    <x v="33"/>
    <x v="0"/>
    <n v="11934"/>
  </r>
  <r>
    <x v="15"/>
    <x v="34"/>
    <x v="0"/>
    <n v="11588"/>
  </r>
  <r>
    <x v="15"/>
    <x v="35"/>
    <x v="0"/>
    <n v="11138"/>
  </r>
  <r>
    <x v="15"/>
    <x v="36"/>
    <x v="0"/>
    <n v="11010"/>
  </r>
  <r>
    <x v="15"/>
    <x v="37"/>
    <x v="0"/>
    <n v="10924"/>
  </r>
  <r>
    <x v="15"/>
    <x v="38"/>
    <x v="0"/>
    <n v="11217"/>
  </r>
  <r>
    <x v="15"/>
    <x v="39"/>
    <x v="0"/>
    <n v="11565"/>
  </r>
  <r>
    <x v="15"/>
    <x v="40"/>
    <x v="0"/>
    <n v="11840"/>
  </r>
  <r>
    <x v="15"/>
    <x v="41"/>
    <x v="0"/>
    <n v="11566"/>
  </r>
  <r>
    <x v="15"/>
    <x v="42"/>
    <x v="0"/>
    <n v="11447"/>
  </r>
  <r>
    <x v="15"/>
    <x v="43"/>
    <x v="0"/>
    <n v="11133"/>
  </r>
  <r>
    <x v="15"/>
    <x v="44"/>
    <x v="0"/>
    <n v="10620"/>
  </r>
  <r>
    <x v="15"/>
    <x v="45"/>
    <x v="0"/>
    <n v="9569"/>
  </r>
  <r>
    <x v="15"/>
    <x v="46"/>
    <x v="0"/>
    <n v="8296"/>
  </r>
  <r>
    <x v="15"/>
    <x v="47"/>
    <x v="0"/>
    <n v="7749"/>
  </r>
  <r>
    <x v="15"/>
    <x v="48"/>
    <x v="0"/>
    <n v="7750"/>
  </r>
  <r>
    <x v="15"/>
    <x v="49"/>
    <x v="0"/>
    <n v="7844"/>
  </r>
  <r>
    <x v="15"/>
    <x v="50"/>
    <x v="0"/>
    <n v="8300"/>
  </r>
  <r>
    <x v="15"/>
    <x v="51"/>
    <x v="0"/>
    <n v="8664"/>
  </r>
  <r>
    <x v="15"/>
    <x v="52"/>
    <x v="0"/>
    <n v="10888"/>
  </r>
  <r>
    <x v="15"/>
    <x v="53"/>
    <x v="0"/>
    <n v="13906"/>
  </r>
  <r>
    <x v="15"/>
    <x v="54"/>
    <x v="0"/>
    <n v="13211"/>
  </r>
  <r>
    <x v="15"/>
    <x v="55"/>
    <x v="0"/>
    <n v="12979"/>
  </r>
  <r>
    <x v="15"/>
    <x v="56"/>
    <x v="0"/>
    <n v="12247"/>
  </r>
  <r>
    <x v="15"/>
    <x v="57"/>
    <x v="0"/>
    <n v="11704"/>
  </r>
  <r>
    <x v="15"/>
    <x v="58"/>
    <x v="0"/>
    <n v="11333"/>
  </r>
  <r>
    <x v="15"/>
    <x v="59"/>
    <x v="0"/>
    <n v="10902"/>
  </r>
  <r>
    <x v="15"/>
    <x v="60"/>
    <x v="0"/>
    <n v="10712"/>
  </r>
  <r>
    <x v="15"/>
    <x v="61"/>
    <x v="0"/>
    <n v="10698"/>
  </r>
  <r>
    <x v="15"/>
    <x v="62"/>
    <x v="0"/>
    <n v="11043"/>
  </r>
  <r>
    <x v="15"/>
    <x v="63"/>
    <x v="0"/>
    <n v="11354"/>
  </r>
  <r>
    <x v="15"/>
    <x v="64"/>
    <x v="0"/>
    <n v="11621"/>
  </r>
  <r>
    <x v="15"/>
    <x v="65"/>
    <x v="0"/>
    <n v="11299"/>
  </r>
  <r>
    <x v="15"/>
    <x v="66"/>
    <x v="0"/>
    <n v="11283"/>
  </r>
  <r>
    <x v="15"/>
    <x v="67"/>
    <x v="0"/>
    <n v="10974"/>
  </r>
  <r>
    <x v="15"/>
    <x v="68"/>
    <x v="0"/>
    <n v="10296"/>
  </r>
  <r>
    <x v="15"/>
    <x v="69"/>
    <x v="0"/>
    <n v="9275"/>
  </r>
  <r>
    <x v="15"/>
    <x v="70"/>
    <x v="0"/>
    <n v="8032"/>
  </r>
  <r>
    <x v="15"/>
    <x v="71"/>
    <x v="0"/>
    <n v="8226"/>
  </r>
  <r>
    <x v="15"/>
    <x v="72"/>
    <x v="0"/>
    <n v="8248"/>
  </r>
  <r>
    <x v="15"/>
    <x v="73"/>
    <x v="0"/>
    <n v="8331"/>
  </r>
  <r>
    <x v="15"/>
    <x v="74"/>
    <x v="0"/>
    <n v="8797"/>
  </r>
  <r>
    <x v="15"/>
    <x v="75"/>
    <x v="0"/>
    <n v="9134"/>
  </r>
  <r>
    <x v="15"/>
    <x v="76"/>
    <x v="0"/>
    <n v="11372"/>
  </r>
  <r>
    <x v="15"/>
    <x v="77"/>
    <x v="0"/>
    <n v="14432"/>
  </r>
  <r>
    <x v="15"/>
    <x v="78"/>
    <x v="0"/>
    <n v="13812"/>
  </r>
  <r>
    <x v="15"/>
    <x v="79"/>
    <x v="0"/>
    <n v="13578"/>
  </r>
  <r>
    <x v="15"/>
    <x v="80"/>
    <x v="0"/>
    <n v="12809"/>
  </r>
  <r>
    <x v="15"/>
    <x v="81"/>
    <x v="0"/>
    <n v="12233"/>
  </r>
  <r>
    <x v="15"/>
    <x v="82"/>
    <x v="0"/>
    <n v="11840"/>
  </r>
  <r>
    <x v="15"/>
    <x v="83"/>
    <x v="0"/>
    <n v="11382"/>
  </r>
  <r>
    <x v="15"/>
    <x v="84"/>
    <x v="0"/>
    <n v="11204"/>
  </r>
  <r>
    <x v="15"/>
    <x v="85"/>
    <x v="0"/>
    <n v="11175"/>
  </r>
  <r>
    <x v="15"/>
    <x v="86"/>
    <x v="0"/>
    <n v="11538"/>
  </r>
  <r>
    <x v="15"/>
    <x v="87"/>
    <x v="0"/>
    <n v="11861"/>
  </r>
  <r>
    <x v="15"/>
    <x v="88"/>
    <x v="0"/>
    <n v="12111"/>
  </r>
  <r>
    <x v="15"/>
    <x v="89"/>
    <x v="0"/>
    <n v="11798"/>
  </r>
  <r>
    <x v="15"/>
    <x v="90"/>
    <x v="0"/>
    <n v="11743"/>
  </r>
  <r>
    <x v="15"/>
    <x v="91"/>
    <x v="0"/>
    <n v="11465"/>
  </r>
  <r>
    <x v="15"/>
    <x v="92"/>
    <x v="0"/>
    <n v="10837"/>
  </r>
  <r>
    <x v="15"/>
    <x v="93"/>
    <x v="0"/>
    <n v="9697"/>
  </r>
  <r>
    <x v="15"/>
    <x v="94"/>
    <x v="0"/>
    <n v="8508"/>
  </r>
  <r>
    <x v="15"/>
    <x v="95"/>
    <x v="0"/>
    <n v="8023"/>
  </r>
  <r>
    <x v="15"/>
    <x v="96"/>
    <x v="0"/>
    <n v="8038"/>
  </r>
  <r>
    <x v="15"/>
    <x v="97"/>
    <x v="0"/>
    <n v="8123"/>
  </r>
  <r>
    <x v="15"/>
    <x v="98"/>
    <x v="0"/>
    <n v="8590"/>
  </r>
  <r>
    <x v="15"/>
    <x v="99"/>
    <x v="0"/>
    <n v="8927"/>
  </r>
  <r>
    <x v="15"/>
    <x v="100"/>
    <x v="0"/>
    <n v="11127"/>
  </r>
  <r>
    <x v="15"/>
    <x v="101"/>
    <x v="0"/>
    <n v="14149"/>
  </r>
  <r>
    <x v="15"/>
    <x v="102"/>
    <x v="0"/>
    <n v="13514"/>
  </r>
  <r>
    <x v="15"/>
    <x v="103"/>
    <x v="0"/>
    <n v="13287"/>
  </r>
  <r>
    <x v="15"/>
    <x v="104"/>
    <x v="0"/>
    <n v="12539"/>
  </r>
  <r>
    <x v="15"/>
    <x v="105"/>
    <x v="0"/>
    <n v="11978"/>
  </r>
  <r>
    <x v="15"/>
    <x v="106"/>
    <x v="0"/>
    <n v="11596"/>
  </r>
  <r>
    <x v="15"/>
    <x v="107"/>
    <x v="0"/>
    <n v="11141"/>
  </r>
  <r>
    <x v="15"/>
    <x v="108"/>
    <x v="0"/>
    <n v="10969"/>
  </r>
  <r>
    <x v="15"/>
    <x v="109"/>
    <x v="0"/>
    <n v="10945"/>
  </r>
  <r>
    <x v="15"/>
    <x v="110"/>
    <x v="0"/>
    <n v="11299"/>
  </r>
  <r>
    <x v="15"/>
    <x v="111"/>
    <x v="0"/>
    <n v="11615"/>
  </r>
  <r>
    <x v="15"/>
    <x v="112"/>
    <x v="0"/>
    <n v="11871"/>
  </r>
  <r>
    <x v="15"/>
    <x v="113"/>
    <x v="0"/>
    <n v="11550"/>
  </r>
  <r>
    <x v="15"/>
    <x v="114"/>
    <x v="0"/>
    <n v="11504"/>
  </r>
  <r>
    <x v="15"/>
    <x v="115"/>
    <x v="0"/>
    <n v="11223"/>
  </r>
  <r>
    <x v="15"/>
    <x v="116"/>
    <x v="0"/>
    <n v="10588"/>
  </r>
  <r>
    <x v="15"/>
    <x v="117"/>
    <x v="0"/>
    <n v="9496"/>
  </r>
  <r>
    <x v="15"/>
    <x v="118"/>
    <x v="0"/>
    <n v="8301"/>
  </r>
  <r>
    <x v="15"/>
    <x v="119"/>
    <x v="0"/>
    <n v="7082"/>
  </r>
  <r>
    <x v="15"/>
    <x v="120"/>
    <x v="0"/>
    <n v="7043"/>
  </r>
  <r>
    <x v="15"/>
    <x v="121"/>
    <x v="0"/>
    <n v="7154"/>
  </r>
  <r>
    <x v="15"/>
    <x v="122"/>
    <x v="0"/>
    <n v="7493"/>
  </r>
  <r>
    <x v="15"/>
    <x v="123"/>
    <x v="0"/>
    <n v="7898"/>
  </r>
  <r>
    <x v="15"/>
    <x v="124"/>
    <x v="0"/>
    <n v="10073"/>
  </r>
  <r>
    <x v="15"/>
    <x v="125"/>
    <x v="0"/>
    <n v="12905"/>
  </r>
  <r>
    <x v="15"/>
    <x v="126"/>
    <x v="0"/>
    <n v="12287"/>
  </r>
  <r>
    <x v="15"/>
    <x v="127"/>
    <x v="0"/>
    <n v="12120"/>
  </r>
  <r>
    <x v="15"/>
    <x v="128"/>
    <x v="0"/>
    <n v="11553"/>
  </r>
  <r>
    <x v="15"/>
    <x v="129"/>
    <x v="0"/>
    <n v="11024"/>
  </r>
  <r>
    <x v="15"/>
    <x v="130"/>
    <x v="0"/>
    <n v="10657"/>
  </r>
  <r>
    <x v="15"/>
    <x v="131"/>
    <x v="0"/>
    <n v="10230"/>
  </r>
  <r>
    <x v="15"/>
    <x v="132"/>
    <x v="0"/>
    <n v="10039"/>
  </r>
  <r>
    <x v="15"/>
    <x v="133"/>
    <x v="0"/>
    <n v="10156"/>
  </r>
  <r>
    <x v="15"/>
    <x v="134"/>
    <x v="0"/>
    <n v="10329"/>
  </r>
  <r>
    <x v="15"/>
    <x v="135"/>
    <x v="0"/>
    <n v="10628"/>
  </r>
  <r>
    <x v="15"/>
    <x v="136"/>
    <x v="0"/>
    <n v="10777"/>
  </r>
  <r>
    <x v="15"/>
    <x v="137"/>
    <x v="0"/>
    <n v="10697"/>
  </r>
  <r>
    <x v="15"/>
    <x v="138"/>
    <x v="0"/>
    <n v="10576"/>
  </r>
  <r>
    <x v="15"/>
    <x v="139"/>
    <x v="0"/>
    <n v="10231"/>
  </r>
  <r>
    <x v="15"/>
    <x v="140"/>
    <x v="0"/>
    <n v="9564"/>
  </r>
  <r>
    <x v="15"/>
    <x v="141"/>
    <x v="0"/>
    <n v="8427"/>
  </r>
  <r>
    <x v="15"/>
    <x v="142"/>
    <x v="0"/>
    <n v="7297"/>
  </r>
  <r>
    <x v="15"/>
    <x v="143"/>
    <x v="0"/>
    <n v="6108"/>
  </r>
  <r>
    <x v="15"/>
    <x v="144"/>
    <x v="0"/>
    <n v="6175"/>
  </r>
  <r>
    <x v="15"/>
    <x v="145"/>
    <x v="0"/>
    <n v="6286"/>
  </r>
  <r>
    <x v="15"/>
    <x v="146"/>
    <x v="0"/>
    <n v="6566"/>
  </r>
  <r>
    <x v="15"/>
    <x v="147"/>
    <x v="0"/>
    <n v="7173"/>
  </r>
  <r>
    <x v="15"/>
    <x v="148"/>
    <x v="0"/>
    <n v="9496"/>
  </r>
  <r>
    <x v="15"/>
    <x v="149"/>
    <x v="0"/>
    <n v="11494"/>
  </r>
  <r>
    <x v="15"/>
    <x v="150"/>
    <x v="0"/>
    <n v="10895"/>
  </r>
  <r>
    <x v="15"/>
    <x v="151"/>
    <x v="0"/>
    <n v="10598"/>
  </r>
  <r>
    <x v="15"/>
    <x v="152"/>
    <x v="0"/>
    <n v="10268"/>
  </r>
  <r>
    <x v="15"/>
    <x v="153"/>
    <x v="0"/>
    <n v="9741"/>
  </r>
  <r>
    <x v="15"/>
    <x v="154"/>
    <x v="0"/>
    <n v="9588"/>
  </r>
  <r>
    <x v="15"/>
    <x v="155"/>
    <x v="0"/>
    <n v="9285"/>
  </r>
  <r>
    <x v="15"/>
    <x v="156"/>
    <x v="0"/>
    <n v="9071"/>
  </r>
  <r>
    <x v="15"/>
    <x v="157"/>
    <x v="0"/>
    <n v="8931"/>
  </r>
  <r>
    <x v="15"/>
    <x v="158"/>
    <x v="0"/>
    <n v="8975"/>
  </r>
  <r>
    <x v="15"/>
    <x v="159"/>
    <x v="0"/>
    <n v="9337"/>
  </r>
  <r>
    <x v="15"/>
    <x v="160"/>
    <x v="0"/>
    <n v="9615"/>
  </r>
  <r>
    <x v="15"/>
    <x v="161"/>
    <x v="0"/>
    <n v="9525"/>
  </r>
  <r>
    <x v="15"/>
    <x v="162"/>
    <x v="0"/>
    <n v="9457"/>
  </r>
  <r>
    <x v="15"/>
    <x v="163"/>
    <x v="0"/>
    <n v="9246"/>
  </r>
  <r>
    <x v="15"/>
    <x v="164"/>
    <x v="0"/>
    <n v="8564"/>
  </r>
  <r>
    <x v="15"/>
    <x v="165"/>
    <x v="0"/>
    <n v="7450"/>
  </r>
  <r>
    <x v="15"/>
    <x v="166"/>
    <x v="0"/>
    <n v="6414"/>
  </r>
  <r>
    <x v="15"/>
    <x v="167"/>
    <x v="0"/>
    <n v="6212"/>
  </r>
  <r>
    <x v="0"/>
    <x v="168"/>
    <x v="0"/>
    <n v="4712"/>
  </r>
  <r>
    <x v="0"/>
    <x v="169"/>
    <x v="0"/>
    <n v="5275"/>
  </r>
  <r>
    <x v="0"/>
    <x v="170"/>
    <x v="0"/>
    <n v="6714"/>
  </r>
  <r>
    <x v="0"/>
    <x v="171"/>
    <x v="0"/>
    <n v="9551"/>
  </r>
  <r>
    <x v="0"/>
    <x v="172"/>
    <x v="0"/>
    <n v="10598"/>
  </r>
  <r>
    <x v="0"/>
    <x v="173"/>
    <x v="0"/>
    <n v="10003"/>
  </r>
  <r>
    <x v="0"/>
    <x v="174"/>
    <x v="0"/>
    <n v="9446"/>
  </r>
  <r>
    <x v="0"/>
    <x v="175"/>
    <x v="0"/>
    <n v="8946"/>
  </r>
  <r>
    <x v="0"/>
    <x v="176"/>
    <x v="0"/>
    <n v="8394"/>
  </r>
  <r>
    <x v="0"/>
    <x v="177"/>
    <x v="0"/>
    <n v="8125"/>
  </r>
  <r>
    <x v="0"/>
    <x v="178"/>
    <x v="0"/>
    <n v="7891"/>
  </r>
  <r>
    <x v="0"/>
    <x v="179"/>
    <x v="0"/>
    <n v="7733"/>
  </r>
  <r>
    <x v="0"/>
    <x v="180"/>
    <x v="0"/>
    <n v="7905"/>
  </r>
  <r>
    <x v="0"/>
    <x v="181"/>
    <x v="0"/>
    <n v="8028"/>
  </r>
  <r>
    <x v="0"/>
    <x v="182"/>
    <x v="0"/>
    <n v="8497"/>
  </r>
  <r>
    <x v="0"/>
    <x v="183"/>
    <x v="0"/>
    <n v="9000"/>
  </r>
  <r>
    <x v="0"/>
    <x v="184"/>
    <x v="0"/>
    <n v="9176"/>
  </r>
  <r>
    <x v="0"/>
    <x v="185"/>
    <x v="0"/>
    <n v="9233"/>
  </r>
  <r>
    <x v="0"/>
    <x v="186"/>
    <x v="0"/>
    <n v="9110"/>
  </r>
  <r>
    <x v="0"/>
    <x v="187"/>
    <x v="0"/>
    <n v="8207"/>
  </r>
  <r>
    <x v="0"/>
    <x v="188"/>
    <x v="0"/>
    <n v="6477"/>
  </r>
  <r>
    <x v="0"/>
    <x v="189"/>
    <x v="0"/>
    <n v="5021"/>
  </r>
  <r>
    <x v="0"/>
    <x v="190"/>
    <x v="0"/>
    <n v="3891"/>
  </r>
  <r>
    <x v="0"/>
    <x v="191"/>
    <x v="0"/>
    <n v="4116"/>
  </r>
  <r>
    <x v="0"/>
    <x v="192"/>
    <x v="0"/>
    <n v="4243"/>
  </r>
  <r>
    <x v="0"/>
    <x v="193"/>
    <x v="0"/>
    <n v="4765"/>
  </r>
  <r>
    <x v="0"/>
    <x v="194"/>
    <x v="0"/>
    <n v="6026"/>
  </r>
  <r>
    <x v="0"/>
    <x v="195"/>
    <x v="0"/>
    <n v="8640"/>
  </r>
  <r>
    <x v="0"/>
    <x v="196"/>
    <x v="0"/>
    <n v="10509"/>
  </r>
  <r>
    <x v="0"/>
    <x v="197"/>
    <x v="0"/>
    <n v="10243"/>
  </r>
  <r>
    <x v="0"/>
    <x v="198"/>
    <x v="0"/>
    <n v="9542"/>
  </r>
  <r>
    <x v="0"/>
    <x v="199"/>
    <x v="0"/>
    <n v="8935"/>
  </r>
  <r>
    <x v="0"/>
    <x v="200"/>
    <x v="0"/>
    <n v="8329"/>
  </r>
  <r>
    <x v="0"/>
    <x v="201"/>
    <x v="0"/>
    <n v="7827"/>
  </r>
  <r>
    <x v="0"/>
    <x v="202"/>
    <x v="0"/>
    <n v="7564"/>
  </r>
  <r>
    <x v="0"/>
    <x v="203"/>
    <x v="0"/>
    <n v="7394"/>
  </r>
  <r>
    <x v="0"/>
    <x v="204"/>
    <x v="0"/>
    <n v="7359"/>
  </r>
  <r>
    <x v="0"/>
    <x v="205"/>
    <x v="0"/>
    <n v="7499"/>
  </r>
  <r>
    <x v="0"/>
    <x v="206"/>
    <x v="0"/>
    <n v="7817"/>
  </r>
  <r>
    <x v="0"/>
    <x v="207"/>
    <x v="0"/>
    <n v="8208"/>
  </r>
  <r>
    <x v="0"/>
    <x v="208"/>
    <x v="0"/>
    <n v="8492"/>
  </r>
  <r>
    <x v="0"/>
    <x v="209"/>
    <x v="0"/>
    <n v="8705"/>
  </r>
  <r>
    <x v="0"/>
    <x v="210"/>
    <x v="0"/>
    <n v="8498"/>
  </r>
  <r>
    <x v="0"/>
    <x v="211"/>
    <x v="0"/>
    <n v="7751"/>
  </r>
  <r>
    <x v="0"/>
    <x v="212"/>
    <x v="0"/>
    <n v="5926"/>
  </r>
  <r>
    <x v="0"/>
    <x v="213"/>
    <x v="0"/>
    <n v="4401"/>
  </r>
  <r>
    <x v="0"/>
    <x v="214"/>
    <x v="0"/>
    <n v="3715"/>
  </r>
  <r>
    <x v="0"/>
    <x v="215"/>
    <x v="0"/>
    <n v="3917"/>
  </r>
  <r>
    <x v="0"/>
    <x v="216"/>
    <x v="0"/>
    <n v="4039"/>
  </r>
  <r>
    <x v="0"/>
    <x v="217"/>
    <x v="0"/>
    <n v="4519"/>
  </r>
  <r>
    <x v="0"/>
    <x v="218"/>
    <x v="0"/>
    <n v="5766"/>
  </r>
  <r>
    <x v="0"/>
    <x v="219"/>
    <x v="0"/>
    <n v="8340"/>
  </r>
  <r>
    <x v="0"/>
    <x v="220"/>
    <x v="0"/>
    <n v="10196"/>
  </r>
  <r>
    <x v="0"/>
    <x v="221"/>
    <x v="0"/>
    <n v="9958"/>
  </r>
  <r>
    <x v="0"/>
    <x v="222"/>
    <x v="0"/>
    <n v="9305"/>
  </r>
  <r>
    <x v="0"/>
    <x v="223"/>
    <x v="0"/>
    <n v="8663"/>
  </r>
  <r>
    <x v="0"/>
    <x v="224"/>
    <x v="0"/>
    <n v="8035"/>
  </r>
  <r>
    <x v="0"/>
    <x v="225"/>
    <x v="0"/>
    <n v="7561"/>
  </r>
  <r>
    <x v="0"/>
    <x v="226"/>
    <x v="0"/>
    <n v="7283"/>
  </r>
  <r>
    <x v="0"/>
    <x v="227"/>
    <x v="0"/>
    <n v="7129"/>
  </r>
  <r>
    <x v="0"/>
    <x v="228"/>
    <x v="0"/>
    <n v="7086"/>
  </r>
  <r>
    <x v="0"/>
    <x v="229"/>
    <x v="0"/>
    <n v="7194"/>
  </r>
  <r>
    <x v="0"/>
    <x v="230"/>
    <x v="0"/>
    <n v="7505"/>
  </r>
  <r>
    <x v="0"/>
    <x v="231"/>
    <x v="0"/>
    <n v="7851"/>
  </r>
  <r>
    <x v="0"/>
    <x v="232"/>
    <x v="0"/>
    <n v="8081"/>
  </r>
  <r>
    <x v="0"/>
    <x v="233"/>
    <x v="0"/>
    <n v="8314"/>
  </r>
  <r>
    <x v="0"/>
    <x v="234"/>
    <x v="0"/>
    <n v="8139"/>
  </r>
  <r>
    <x v="0"/>
    <x v="235"/>
    <x v="0"/>
    <n v="7429"/>
  </r>
  <r>
    <x v="0"/>
    <x v="236"/>
    <x v="0"/>
    <n v="5650"/>
  </r>
  <r>
    <x v="0"/>
    <x v="237"/>
    <x v="0"/>
    <n v="4167"/>
  </r>
  <r>
    <x v="0"/>
    <x v="238"/>
    <x v="0"/>
    <n v="3935"/>
  </r>
  <r>
    <x v="0"/>
    <x v="239"/>
    <x v="0"/>
    <n v="4151"/>
  </r>
  <r>
    <x v="0"/>
    <x v="240"/>
    <x v="0"/>
    <n v="4269"/>
  </r>
  <r>
    <x v="0"/>
    <x v="241"/>
    <x v="0"/>
    <n v="4771"/>
  </r>
  <r>
    <x v="0"/>
    <x v="242"/>
    <x v="0"/>
    <n v="6028"/>
  </r>
  <r>
    <x v="0"/>
    <x v="243"/>
    <x v="0"/>
    <n v="8616"/>
  </r>
  <r>
    <x v="0"/>
    <x v="244"/>
    <x v="0"/>
    <n v="10487"/>
  </r>
  <r>
    <x v="0"/>
    <x v="245"/>
    <x v="0"/>
    <n v="10231"/>
  </r>
  <r>
    <x v="0"/>
    <x v="246"/>
    <x v="0"/>
    <n v="9632"/>
  </r>
  <r>
    <x v="0"/>
    <x v="247"/>
    <x v="0"/>
    <n v="8973"/>
  </r>
  <r>
    <x v="0"/>
    <x v="248"/>
    <x v="0"/>
    <n v="8349"/>
  </r>
  <r>
    <x v="0"/>
    <x v="249"/>
    <x v="0"/>
    <n v="7878"/>
  </r>
  <r>
    <x v="0"/>
    <x v="250"/>
    <x v="0"/>
    <n v="7613"/>
  </r>
  <r>
    <x v="0"/>
    <x v="251"/>
    <x v="0"/>
    <n v="7466"/>
  </r>
  <r>
    <x v="0"/>
    <x v="252"/>
    <x v="0"/>
    <n v="7450"/>
  </r>
  <r>
    <x v="0"/>
    <x v="253"/>
    <x v="0"/>
    <n v="7570"/>
  </r>
  <r>
    <x v="0"/>
    <x v="254"/>
    <x v="0"/>
    <n v="7900"/>
  </r>
  <r>
    <x v="0"/>
    <x v="255"/>
    <x v="0"/>
    <n v="8258"/>
  </r>
  <r>
    <x v="0"/>
    <x v="256"/>
    <x v="0"/>
    <n v="8463"/>
  </r>
  <r>
    <x v="0"/>
    <x v="257"/>
    <x v="0"/>
    <n v="8655"/>
  </r>
  <r>
    <x v="0"/>
    <x v="258"/>
    <x v="0"/>
    <n v="8460"/>
  </r>
  <r>
    <x v="0"/>
    <x v="259"/>
    <x v="0"/>
    <n v="7699"/>
  </r>
  <r>
    <x v="0"/>
    <x v="260"/>
    <x v="0"/>
    <n v="5865"/>
  </r>
  <r>
    <x v="0"/>
    <x v="261"/>
    <x v="0"/>
    <n v="4393"/>
  </r>
  <r>
    <x v="0"/>
    <x v="262"/>
    <x v="0"/>
    <n v="3866"/>
  </r>
  <r>
    <x v="0"/>
    <x v="263"/>
    <x v="0"/>
    <n v="4077"/>
  </r>
  <r>
    <x v="0"/>
    <x v="264"/>
    <x v="0"/>
    <n v="4197"/>
  </r>
  <r>
    <x v="0"/>
    <x v="265"/>
    <x v="0"/>
    <n v="4689"/>
  </r>
  <r>
    <x v="0"/>
    <x v="266"/>
    <x v="0"/>
    <n v="5942"/>
  </r>
  <r>
    <x v="0"/>
    <x v="267"/>
    <x v="0"/>
    <n v="8529"/>
  </r>
  <r>
    <x v="0"/>
    <x v="268"/>
    <x v="0"/>
    <n v="10395"/>
  </r>
  <r>
    <x v="0"/>
    <x v="269"/>
    <x v="0"/>
    <n v="10147"/>
  </r>
  <r>
    <x v="0"/>
    <x v="270"/>
    <x v="0"/>
    <n v="9527"/>
  </r>
  <r>
    <x v="0"/>
    <x v="271"/>
    <x v="0"/>
    <n v="8877"/>
  </r>
  <r>
    <x v="0"/>
    <x v="272"/>
    <x v="0"/>
    <n v="8251"/>
  </r>
  <r>
    <x v="0"/>
    <x v="273"/>
    <x v="0"/>
    <n v="7779"/>
  </r>
  <r>
    <x v="0"/>
    <x v="274"/>
    <x v="0"/>
    <n v="7505"/>
  </r>
  <r>
    <x v="0"/>
    <x v="275"/>
    <x v="0"/>
    <n v="7358"/>
  </r>
  <r>
    <x v="0"/>
    <x v="276"/>
    <x v="0"/>
    <n v="7330"/>
  </r>
  <r>
    <x v="0"/>
    <x v="277"/>
    <x v="0"/>
    <n v="7446"/>
  </r>
  <r>
    <x v="0"/>
    <x v="278"/>
    <x v="0"/>
    <n v="7770"/>
  </r>
  <r>
    <x v="0"/>
    <x v="279"/>
    <x v="0"/>
    <n v="8122"/>
  </r>
  <r>
    <x v="0"/>
    <x v="280"/>
    <x v="0"/>
    <n v="8335"/>
  </r>
  <r>
    <x v="0"/>
    <x v="281"/>
    <x v="0"/>
    <n v="8541"/>
  </r>
  <r>
    <x v="0"/>
    <x v="282"/>
    <x v="0"/>
    <n v="8354"/>
  </r>
  <r>
    <x v="0"/>
    <x v="283"/>
    <x v="0"/>
    <n v="7610"/>
  </r>
  <r>
    <x v="0"/>
    <x v="284"/>
    <x v="0"/>
    <n v="5798"/>
  </r>
  <r>
    <x v="0"/>
    <x v="285"/>
    <x v="0"/>
    <n v="4321"/>
  </r>
  <r>
    <x v="0"/>
    <x v="286"/>
    <x v="0"/>
    <n v="3094"/>
  </r>
  <r>
    <x v="0"/>
    <x v="287"/>
    <x v="0"/>
    <n v="3295"/>
  </r>
  <r>
    <x v="0"/>
    <x v="288"/>
    <x v="0"/>
    <n v="3357"/>
  </r>
  <r>
    <x v="0"/>
    <x v="289"/>
    <x v="0"/>
    <n v="3784"/>
  </r>
  <r>
    <x v="0"/>
    <x v="290"/>
    <x v="0"/>
    <n v="4932"/>
  </r>
  <r>
    <x v="0"/>
    <x v="291"/>
    <x v="0"/>
    <n v="7175"/>
  </r>
  <r>
    <x v="0"/>
    <x v="292"/>
    <x v="0"/>
    <n v="8971"/>
  </r>
  <r>
    <x v="0"/>
    <x v="293"/>
    <x v="0"/>
    <n v="8762"/>
  </r>
  <r>
    <x v="0"/>
    <x v="294"/>
    <x v="0"/>
    <n v="8166"/>
  </r>
  <r>
    <x v="0"/>
    <x v="295"/>
    <x v="0"/>
    <n v="7538"/>
  </r>
  <r>
    <x v="0"/>
    <x v="296"/>
    <x v="0"/>
    <n v="6978"/>
  </r>
  <r>
    <x v="0"/>
    <x v="297"/>
    <x v="0"/>
    <n v="6541"/>
  </r>
  <r>
    <x v="0"/>
    <x v="298"/>
    <x v="0"/>
    <n v="6339"/>
  </r>
  <r>
    <x v="0"/>
    <x v="299"/>
    <x v="0"/>
    <n v="6139"/>
  </r>
  <r>
    <x v="0"/>
    <x v="300"/>
    <x v="0"/>
    <n v="6116"/>
  </r>
  <r>
    <x v="0"/>
    <x v="301"/>
    <x v="0"/>
    <n v="6201"/>
  </r>
  <r>
    <x v="0"/>
    <x v="302"/>
    <x v="0"/>
    <n v="6474"/>
  </r>
  <r>
    <x v="0"/>
    <x v="303"/>
    <x v="0"/>
    <n v="6798"/>
  </r>
  <r>
    <x v="0"/>
    <x v="304"/>
    <x v="0"/>
    <n v="7052"/>
  </r>
  <r>
    <x v="0"/>
    <x v="305"/>
    <x v="0"/>
    <n v="7283"/>
  </r>
  <r>
    <x v="0"/>
    <x v="306"/>
    <x v="0"/>
    <n v="7126"/>
  </r>
  <r>
    <x v="0"/>
    <x v="307"/>
    <x v="0"/>
    <n v="6504"/>
  </r>
  <r>
    <x v="0"/>
    <x v="308"/>
    <x v="0"/>
    <n v="4914"/>
  </r>
  <r>
    <x v="0"/>
    <x v="309"/>
    <x v="0"/>
    <n v="3564"/>
  </r>
  <r>
    <x v="0"/>
    <x v="310"/>
    <x v="0"/>
    <n v="2334"/>
  </r>
  <r>
    <x v="0"/>
    <x v="311"/>
    <x v="0"/>
    <n v="2371"/>
  </r>
  <r>
    <x v="0"/>
    <x v="312"/>
    <x v="0"/>
    <n v="2487"/>
  </r>
  <r>
    <x v="0"/>
    <x v="313"/>
    <x v="0"/>
    <n v="2784"/>
  </r>
  <r>
    <x v="0"/>
    <x v="314"/>
    <x v="0"/>
    <n v="3790"/>
  </r>
  <r>
    <x v="0"/>
    <x v="315"/>
    <x v="0"/>
    <n v="5793"/>
  </r>
  <r>
    <x v="0"/>
    <x v="316"/>
    <x v="0"/>
    <n v="7075"/>
  </r>
  <r>
    <x v="0"/>
    <x v="317"/>
    <x v="0"/>
    <n v="6914"/>
  </r>
  <r>
    <x v="0"/>
    <x v="318"/>
    <x v="0"/>
    <n v="6338"/>
  </r>
  <r>
    <x v="0"/>
    <x v="319"/>
    <x v="0"/>
    <n v="5841"/>
  </r>
  <r>
    <x v="0"/>
    <x v="320"/>
    <x v="0"/>
    <n v="5361"/>
  </r>
  <r>
    <x v="0"/>
    <x v="321"/>
    <x v="0"/>
    <n v="5075"/>
  </r>
  <r>
    <x v="0"/>
    <x v="322"/>
    <x v="0"/>
    <n v="4869"/>
  </r>
  <r>
    <x v="0"/>
    <x v="323"/>
    <x v="0"/>
    <n v="4568"/>
  </r>
  <r>
    <x v="0"/>
    <x v="324"/>
    <x v="0"/>
    <n v="4446"/>
  </r>
  <r>
    <x v="0"/>
    <x v="325"/>
    <x v="0"/>
    <n v="4524"/>
  </r>
  <r>
    <x v="0"/>
    <x v="326"/>
    <x v="0"/>
    <n v="4741"/>
  </r>
  <r>
    <x v="0"/>
    <x v="327"/>
    <x v="0"/>
    <n v="5086"/>
  </r>
  <r>
    <x v="0"/>
    <x v="328"/>
    <x v="0"/>
    <n v="5396"/>
  </r>
  <r>
    <x v="0"/>
    <x v="329"/>
    <x v="0"/>
    <n v="5639"/>
  </r>
  <r>
    <x v="0"/>
    <x v="330"/>
    <x v="0"/>
    <n v="5552"/>
  </r>
  <r>
    <x v="0"/>
    <x v="331"/>
    <x v="0"/>
    <n v="5123"/>
  </r>
  <r>
    <x v="0"/>
    <x v="332"/>
    <x v="0"/>
    <n v="3883"/>
  </r>
  <r>
    <x v="0"/>
    <x v="333"/>
    <x v="0"/>
    <n v="2733"/>
  </r>
  <r>
    <x v="0"/>
    <x v="334"/>
    <x v="0"/>
    <n v="1771"/>
  </r>
  <r>
    <x v="0"/>
    <x v="335"/>
    <x v="0"/>
    <n v="1902"/>
  </r>
  <r>
    <x v="1"/>
    <x v="168"/>
    <x v="0"/>
    <n v="5582"/>
  </r>
  <r>
    <x v="1"/>
    <x v="169"/>
    <x v="0"/>
    <n v="6488"/>
  </r>
  <r>
    <x v="1"/>
    <x v="170"/>
    <x v="0"/>
    <n v="9027"/>
  </r>
  <r>
    <x v="1"/>
    <x v="171"/>
    <x v="0"/>
    <n v="13465"/>
  </r>
  <r>
    <x v="1"/>
    <x v="172"/>
    <x v="0"/>
    <n v="14658"/>
  </r>
  <r>
    <x v="1"/>
    <x v="173"/>
    <x v="0"/>
    <n v="14352"/>
  </r>
  <r>
    <x v="1"/>
    <x v="174"/>
    <x v="0"/>
    <n v="13077"/>
  </r>
  <r>
    <x v="1"/>
    <x v="175"/>
    <x v="0"/>
    <n v="11970"/>
  </r>
  <r>
    <x v="1"/>
    <x v="176"/>
    <x v="0"/>
    <n v="11091"/>
  </r>
  <r>
    <x v="1"/>
    <x v="177"/>
    <x v="0"/>
    <n v="10439"/>
  </r>
  <r>
    <x v="1"/>
    <x v="178"/>
    <x v="0"/>
    <n v="9988"/>
  </r>
  <r>
    <x v="1"/>
    <x v="179"/>
    <x v="0"/>
    <n v="9724"/>
  </r>
  <r>
    <x v="1"/>
    <x v="180"/>
    <x v="0"/>
    <n v="9769"/>
  </r>
  <r>
    <x v="1"/>
    <x v="181"/>
    <x v="0"/>
    <n v="9968"/>
  </r>
  <r>
    <x v="1"/>
    <x v="182"/>
    <x v="0"/>
    <n v="10486"/>
  </r>
  <r>
    <x v="1"/>
    <x v="183"/>
    <x v="0"/>
    <n v="11042"/>
  </r>
  <r>
    <x v="1"/>
    <x v="184"/>
    <x v="0"/>
    <n v="11702"/>
  </r>
  <r>
    <x v="1"/>
    <x v="185"/>
    <x v="0"/>
    <n v="12324"/>
  </r>
  <r>
    <x v="1"/>
    <x v="186"/>
    <x v="0"/>
    <n v="12171"/>
  </r>
  <r>
    <x v="1"/>
    <x v="187"/>
    <x v="0"/>
    <n v="11136"/>
  </r>
  <r>
    <x v="1"/>
    <x v="188"/>
    <x v="0"/>
    <n v="8578"/>
  </r>
  <r>
    <x v="1"/>
    <x v="189"/>
    <x v="0"/>
    <n v="6043"/>
  </r>
  <r>
    <x v="1"/>
    <x v="190"/>
    <x v="0"/>
    <n v="4487"/>
  </r>
  <r>
    <x v="1"/>
    <x v="191"/>
    <x v="0"/>
    <n v="4722"/>
  </r>
  <r>
    <x v="1"/>
    <x v="192"/>
    <x v="0"/>
    <n v="4970"/>
  </r>
  <r>
    <x v="1"/>
    <x v="193"/>
    <x v="0"/>
    <n v="5731"/>
  </r>
  <r>
    <x v="1"/>
    <x v="194"/>
    <x v="0"/>
    <n v="7546"/>
  </r>
  <r>
    <x v="1"/>
    <x v="195"/>
    <x v="0"/>
    <n v="11057"/>
  </r>
  <r>
    <x v="1"/>
    <x v="196"/>
    <x v="0"/>
    <n v="13748"/>
  </r>
  <r>
    <x v="1"/>
    <x v="197"/>
    <x v="0"/>
    <n v="13519"/>
  </r>
  <r>
    <x v="1"/>
    <x v="198"/>
    <x v="0"/>
    <n v="12399"/>
  </r>
  <r>
    <x v="1"/>
    <x v="199"/>
    <x v="0"/>
    <n v="11425"/>
  </r>
  <r>
    <x v="1"/>
    <x v="200"/>
    <x v="0"/>
    <n v="10419"/>
  </r>
  <r>
    <x v="1"/>
    <x v="201"/>
    <x v="0"/>
    <n v="9561"/>
  </r>
  <r>
    <x v="1"/>
    <x v="202"/>
    <x v="0"/>
    <n v="9089"/>
  </r>
  <r>
    <x v="1"/>
    <x v="203"/>
    <x v="0"/>
    <n v="8964"/>
  </r>
  <r>
    <x v="1"/>
    <x v="204"/>
    <x v="0"/>
    <n v="8773"/>
  </r>
  <r>
    <x v="1"/>
    <x v="205"/>
    <x v="0"/>
    <n v="9048"/>
  </r>
  <r>
    <x v="1"/>
    <x v="206"/>
    <x v="0"/>
    <n v="9334"/>
  </r>
  <r>
    <x v="1"/>
    <x v="207"/>
    <x v="0"/>
    <n v="9854"/>
  </r>
  <r>
    <x v="1"/>
    <x v="208"/>
    <x v="0"/>
    <n v="10489"/>
  </r>
  <r>
    <x v="1"/>
    <x v="209"/>
    <x v="0"/>
    <n v="11133"/>
  </r>
  <r>
    <x v="1"/>
    <x v="210"/>
    <x v="0"/>
    <n v="10904"/>
  </r>
  <r>
    <x v="1"/>
    <x v="211"/>
    <x v="0"/>
    <n v="10116"/>
  </r>
  <r>
    <x v="1"/>
    <x v="212"/>
    <x v="0"/>
    <n v="7596"/>
  </r>
  <r>
    <x v="1"/>
    <x v="213"/>
    <x v="0"/>
    <n v="5221"/>
  </r>
  <r>
    <x v="1"/>
    <x v="214"/>
    <x v="0"/>
    <n v="4771"/>
  </r>
  <r>
    <x v="1"/>
    <x v="215"/>
    <x v="0"/>
    <n v="4990"/>
  </r>
  <r>
    <x v="1"/>
    <x v="216"/>
    <x v="0"/>
    <n v="5244"/>
  </r>
  <r>
    <x v="1"/>
    <x v="217"/>
    <x v="0"/>
    <n v="5977"/>
  </r>
  <r>
    <x v="1"/>
    <x v="218"/>
    <x v="0"/>
    <n v="7908"/>
  </r>
  <r>
    <x v="1"/>
    <x v="219"/>
    <x v="0"/>
    <n v="11623"/>
  </r>
  <r>
    <x v="1"/>
    <x v="220"/>
    <x v="0"/>
    <n v="14464"/>
  </r>
  <r>
    <x v="1"/>
    <x v="221"/>
    <x v="0"/>
    <n v="14237"/>
  </r>
  <r>
    <x v="1"/>
    <x v="222"/>
    <x v="0"/>
    <n v="13160"/>
  </r>
  <r>
    <x v="1"/>
    <x v="223"/>
    <x v="0"/>
    <n v="12067"/>
  </r>
  <r>
    <x v="1"/>
    <x v="224"/>
    <x v="0"/>
    <n v="10979"/>
  </r>
  <r>
    <x v="1"/>
    <x v="225"/>
    <x v="0"/>
    <n v="10108"/>
  </r>
  <r>
    <x v="1"/>
    <x v="226"/>
    <x v="0"/>
    <n v="9596"/>
  </r>
  <r>
    <x v="1"/>
    <x v="227"/>
    <x v="0"/>
    <n v="9487"/>
  </r>
  <r>
    <x v="1"/>
    <x v="228"/>
    <x v="0"/>
    <n v="9290"/>
  </r>
  <r>
    <x v="1"/>
    <x v="229"/>
    <x v="0"/>
    <n v="9505"/>
  </r>
  <r>
    <x v="1"/>
    <x v="230"/>
    <x v="0"/>
    <n v="9901"/>
  </r>
  <r>
    <x v="1"/>
    <x v="231"/>
    <x v="0"/>
    <n v="10350"/>
  </r>
  <r>
    <x v="1"/>
    <x v="232"/>
    <x v="0"/>
    <n v="10956"/>
  </r>
  <r>
    <x v="1"/>
    <x v="233"/>
    <x v="0"/>
    <n v="11604"/>
  </r>
  <r>
    <x v="1"/>
    <x v="234"/>
    <x v="0"/>
    <n v="11348"/>
  </r>
  <r>
    <x v="1"/>
    <x v="235"/>
    <x v="0"/>
    <n v="10533"/>
  </r>
  <r>
    <x v="1"/>
    <x v="236"/>
    <x v="0"/>
    <n v="7893"/>
  </r>
  <r>
    <x v="1"/>
    <x v="237"/>
    <x v="0"/>
    <n v="5439"/>
  </r>
  <r>
    <x v="1"/>
    <x v="238"/>
    <x v="0"/>
    <n v="4562"/>
  </r>
  <r>
    <x v="1"/>
    <x v="239"/>
    <x v="0"/>
    <n v="4769"/>
  </r>
  <r>
    <x v="1"/>
    <x v="240"/>
    <x v="0"/>
    <n v="5011"/>
  </r>
  <r>
    <x v="1"/>
    <x v="241"/>
    <x v="0"/>
    <n v="5728"/>
  </r>
  <r>
    <x v="1"/>
    <x v="242"/>
    <x v="0"/>
    <n v="7599"/>
  </r>
  <r>
    <x v="1"/>
    <x v="243"/>
    <x v="0"/>
    <n v="11216"/>
  </r>
  <r>
    <x v="1"/>
    <x v="244"/>
    <x v="0"/>
    <n v="13978"/>
  </r>
  <r>
    <x v="1"/>
    <x v="245"/>
    <x v="0"/>
    <n v="13751"/>
  </r>
  <r>
    <x v="1"/>
    <x v="246"/>
    <x v="0"/>
    <n v="12695"/>
  </r>
  <r>
    <x v="1"/>
    <x v="247"/>
    <x v="0"/>
    <n v="11633"/>
  </r>
  <r>
    <x v="1"/>
    <x v="248"/>
    <x v="0"/>
    <n v="10577"/>
  </r>
  <r>
    <x v="1"/>
    <x v="249"/>
    <x v="0"/>
    <n v="9725"/>
  </r>
  <r>
    <x v="1"/>
    <x v="250"/>
    <x v="0"/>
    <n v="9230"/>
  </r>
  <r>
    <x v="1"/>
    <x v="251"/>
    <x v="0"/>
    <n v="9124"/>
  </r>
  <r>
    <x v="1"/>
    <x v="252"/>
    <x v="0"/>
    <n v="8929"/>
  </r>
  <r>
    <x v="1"/>
    <x v="253"/>
    <x v="0"/>
    <n v="9132"/>
  </r>
  <r>
    <x v="1"/>
    <x v="254"/>
    <x v="0"/>
    <n v="9510"/>
  </r>
  <r>
    <x v="1"/>
    <x v="255"/>
    <x v="0"/>
    <n v="9945"/>
  </r>
  <r>
    <x v="1"/>
    <x v="256"/>
    <x v="0"/>
    <n v="10547"/>
  </r>
  <r>
    <x v="1"/>
    <x v="257"/>
    <x v="0"/>
    <n v="11196"/>
  </r>
  <r>
    <x v="1"/>
    <x v="258"/>
    <x v="0"/>
    <n v="10948"/>
  </r>
  <r>
    <x v="1"/>
    <x v="259"/>
    <x v="0"/>
    <n v="10172"/>
  </r>
  <r>
    <x v="1"/>
    <x v="260"/>
    <x v="0"/>
    <n v="7615"/>
  </r>
  <r>
    <x v="1"/>
    <x v="261"/>
    <x v="0"/>
    <n v="5214"/>
  </r>
  <r>
    <x v="1"/>
    <x v="262"/>
    <x v="0"/>
    <n v="3531"/>
  </r>
  <r>
    <x v="1"/>
    <x v="263"/>
    <x v="0"/>
    <n v="3659"/>
  </r>
  <r>
    <x v="1"/>
    <x v="264"/>
    <x v="0"/>
    <n v="3867"/>
  </r>
  <r>
    <x v="1"/>
    <x v="265"/>
    <x v="0"/>
    <n v="4436"/>
  </r>
  <r>
    <x v="1"/>
    <x v="266"/>
    <x v="0"/>
    <n v="5937"/>
  </r>
  <r>
    <x v="1"/>
    <x v="267"/>
    <x v="0"/>
    <n v="8833"/>
  </r>
  <r>
    <x v="1"/>
    <x v="268"/>
    <x v="0"/>
    <n v="11093"/>
  </r>
  <r>
    <x v="1"/>
    <x v="269"/>
    <x v="0"/>
    <n v="10911"/>
  </r>
  <r>
    <x v="1"/>
    <x v="270"/>
    <x v="0"/>
    <n v="10063"/>
  </r>
  <r>
    <x v="1"/>
    <x v="271"/>
    <x v="0"/>
    <n v="9212"/>
  </r>
  <r>
    <x v="1"/>
    <x v="272"/>
    <x v="0"/>
    <n v="8333"/>
  </r>
  <r>
    <x v="1"/>
    <x v="273"/>
    <x v="0"/>
    <n v="7630"/>
  </r>
  <r>
    <x v="1"/>
    <x v="274"/>
    <x v="0"/>
    <n v="7211"/>
  </r>
  <r>
    <x v="1"/>
    <x v="275"/>
    <x v="0"/>
    <n v="7164"/>
  </r>
  <r>
    <x v="1"/>
    <x v="276"/>
    <x v="0"/>
    <n v="6984"/>
  </r>
  <r>
    <x v="1"/>
    <x v="277"/>
    <x v="0"/>
    <n v="7159"/>
  </r>
  <r>
    <x v="1"/>
    <x v="278"/>
    <x v="0"/>
    <n v="7475"/>
  </r>
  <r>
    <x v="1"/>
    <x v="279"/>
    <x v="0"/>
    <n v="7809"/>
  </r>
  <r>
    <x v="1"/>
    <x v="280"/>
    <x v="0"/>
    <n v="8336"/>
  </r>
  <r>
    <x v="1"/>
    <x v="281"/>
    <x v="0"/>
    <n v="8899"/>
  </r>
  <r>
    <x v="1"/>
    <x v="282"/>
    <x v="0"/>
    <n v="8703"/>
  </r>
  <r>
    <x v="1"/>
    <x v="283"/>
    <x v="0"/>
    <n v="8123"/>
  </r>
  <r>
    <x v="1"/>
    <x v="284"/>
    <x v="0"/>
    <n v="6043"/>
  </r>
  <r>
    <x v="1"/>
    <x v="285"/>
    <x v="0"/>
    <n v="4062"/>
  </r>
  <r>
    <x v="1"/>
    <x v="286"/>
    <x v="0"/>
    <n v="2381"/>
  </r>
  <r>
    <x v="1"/>
    <x v="287"/>
    <x v="0"/>
    <n v="2496"/>
  </r>
  <r>
    <x v="1"/>
    <x v="288"/>
    <x v="0"/>
    <n v="2561"/>
  </r>
  <r>
    <x v="1"/>
    <x v="289"/>
    <x v="0"/>
    <n v="2976"/>
  </r>
  <r>
    <x v="1"/>
    <x v="290"/>
    <x v="0"/>
    <n v="3998"/>
  </r>
  <r>
    <x v="1"/>
    <x v="291"/>
    <x v="0"/>
    <n v="5878"/>
  </r>
  <r>
    <x v="1"/>
    <x v="292"/>
    <x v="0"/>
    <n v="7600"/>
  </r>
  <r>
    <x v="1"/>
    <x v="293"/>
    <x v="0"/>
    <n v="7394"/>
  </r>
  <r>
    <x v="1"/>
    <x v="294"/>
    <x v="0"/>
    <n v="6905"/>
  </r>
  <r>
    <x v="1"/>
    <x v="295"/>
    <x v="0"/>
    <n v="6299"/>
  </r>
  <r>
    <x v="1"/>
    <x v="296"/>
    <x v="0"/>
    <n v="5735"/>
  </r>
  <r>
    <x v="1"/>
    <x v="297"/>
    <x v="0"/>
    <n v="5216"/>
  </r>
  <r>
    <x v="1"/>
    <x v="298"/>
    <x v="0"/>
    <n v="5039"/>
  </r>
  <r>
    <x v="1"/>
    <x v="299"/>
    <x v="0"/>
    <n v="4947"/>
  </r>
  <r>
    <x v="1"/>
    <x v="300"/>
    <x v="0"/>
    <n v="4885"/>
  </r>
  <r>
    <x v="1"/>
    <x v="301"/>
    <x v="0"/>
    <n v="5013"/>
  </r>
  <r>
    <x v="1"/>
    <x v="302"/>
    <x v="0"/>
    <n v="5277"/>
  </r>
  <r>
    <x v="1"/>
    <x v="303"/>
    <x v="0"/>
    <n v="5473"/>
  </r>
  <r>
    <x v="1"/>
    <x v="304"/>
    <x v="0"/>
    <n v="5842"/>
  </r>
  <r>
    <x v="1"/>
    <x v="305"/>
    <x v="0"/>
    <n v="6212"/>
  </r>
  <r>
    <x v="1"/>
    <x v="306"/>
    <x v="0"/>
    <n v="6059"/>
  </r>
  <r>
    <x v="1"/>
    <x v="307"/>
    <x v="0"/>
    <n v="5646"/>
  </r>
  <r>
    <x v="1"/>
    <x v="308"/>
    <x v="0"/>
    <n v="4200"/>
  </r>
  <r>
    <x v="1"/>
    <x v="309"/>
    <x v="0"/>
    <n v="2810"/>
  </r>
  <r>
    <x v="1"/>
    <x v="310"/>
    <x v="0"/>
    <n v="1996"/>
  </r>
  <r>
    <x v="1"/>
    <x v="311"/>
    <x v="0"/>
    <n v="1973"/>
  </r>
  <r>
    <x v="1"/>
    <x v="312"/>
    <x v="0"/>
    <n v="2240"/>
  </r>
  <r>
    <x v="1"/>
    <x v="313"/>
    <x v="0"/>
    <n v="2440"/>
  </r>
  <r>
    <x v="1"/>
    <x v="314"/>
    <x v="0"/>
    <n v="3369"/>
  </r>
  <r>
    <x v="1"/>
    <x v="315"/>
    <x v="0"/>
    <n v="5177"/>
  </r>
  <r>
    <x v="1"/>
    <x v="316"/>
    <x v="0"/>
    <n v="6101"/>
  </r>
  <r>
    <x v="1"/>
    <x v="317"/>
    <x v="0"/>
    <n v="5965"/>
  </r>
  <r>
    <x v="1"/>
    <x v="318"/>
    <x v="0"/>
    <n v="5706"/>
  </r>
  <r>
    <x v="1"/>
    <x v="319"/>
    <x v="0"/>
    <n v="5222"/>
  </r>
  <r>
    <x v="1"/>
    <x v="320"/>
    <x v="0"/>
    <n v="4633"/>
  </r>
  <r>
    <x v="1"/>
    <x v="321"/>
    <x v="0"/>
    <n v="4443"/>
  </r>
  <r>
    <x v="1"/>
    <x v="322"/>
    <x v="0"/>
    <n v="4215"/>
  </r>
  <r>
    <x v="1"/>
    <x v="323"/>
    <x v="0"/>
    <n v="4068"/>
  </r>
  <r>
    <x v="1"/>
    <x v="324"/>
    <x v="0"/>
    <n v="3733"/>
  </r>
  <r>
    <x v="1"/>
    <x v="325"/>
    <x v="0"/>
    <n v="3908"/>
  </r>
  <r>
    <x v="1"/>
    <x v="326"/>
    <x v="0"/>
    <n v="4126"/>
  </r>
  <r>
    <x v="1"/>
    <x v="327"/>
    <x v="0"/>
    <n v="4520"/>
  </r>
  <r>
    <x v="1"/>
    <x v="328"/>
    <x v="0"/>
    <n v="4914"/>
  </r>
  <r>
    <x v="1"/>
    <x v="329"/>
    <x v="0"/>
    <n v="5242"/>
  </r>
  <r>
    <x v="1"/>
    <x v="330"/>
    <x v="0"/>
    <n v="5119"/>
  </r>
  <r>
    <x v="1"/>
    <x v="331"/>
    <x v="0"/>
    <n v="4742"/>
  </r>
  <r>
    <x v="1"/>
    <x v="332"/>
    <x v="0"/>
    <n v="3553"/>
  </r>
  <r>
    <x v="1"/>
    <x v="333"/>
    <x v="0"/>
    <n v="2481"/>
  </r>
  <r>
    <x v="1"/>
    <x v="334"/>
    <x v="0"/>
    <n v="1180"/>
  </r>
  <r>
    <x v="1"/>
    <x v="335"/>
    <x v="0"/>
    <n v="1206"/>
  </r>
  <r>
    <x v="2"/>
    <x v="168"/>
    <x v="0"/>
    <n v="538"/>
  </r>
  <r>
    <x v="2"/>
    <x v="169"/>
    <x v="0"/>
    <n v="779"/>
  </r>
  <r>
    <x v="2"/>
    <x v="170"/>
    <x v="0"/>
    <n v="1208"/>
  </r>
  <r>
    <x v="2"/>
    <x v="171"/>
    <x v="0"/>
    <n v="1289"/>
  </r>
  <r>
    <x v="2"/>
    <x v="172"/>
    <x v="0"/>
    <n v="1258"/>
  </r>
  <r>
    <x v="2"/>
    <x v="173"/>
    <x v="0"/>
    <n v="1096"/>
  </r>
  <r>
    <x v="2"/>
    <x v="174"/>
    <x v="0"/>
    <n v="1022"/>
  </r>
  <r>
    <x v="2"/>
    <x v="175"/>
    <x v="0"/>
    <n v="929"/>
  </r>
  <r>
    <x v="2"/>
    <x v="176"/>
    <x v="0"/>
    <n v="850"/>
  </r>
  <r>
    <x v="2"/>
    <x v="177"/>
    <x v="0"/>
    <n v="804"/>
  </r>
  <r>
    <x v="2"/>
    <x v="178"/>
    <x v="0"/>
    <n v="779"/>
  </r>
  <r>
    <x v="2"/>
    <x v="179"/>
    <x v="0"/>
    <n v="761"/>
  </r>
  <r>
    <x v="2"/>
    <x v="180"/>
    <x v="0"/>
    <n v="771"/>
  </r>
  <r>
    <x v="2"/>
    <x v="181"/>
    <x v="0"/>
    <n v="805"/>
  </r>
  <r>
    <x v="2"/>
    <x v="182"/>
    <x v="0"/>
    <n v="841"/>
  </r>
  <r>
    <x v="2"/>
    <x v="183"/>
    <x v="0"/>
    <n v="915"/>
  </r>
  <r>
    <x v="2"/>
    <x v="184"/>
    <x v="0"/>
    <n v="993"/>
  </r>
  <r>
    <x v="2"/>
    <x v="185"/>
    <x v="0"/>
    <n v="997"/>
  </r>
  <r>
    <x v="2"/>
    <x v="186"/>
    <x v="0"/>
    <n v="928"/>
  </r>
  <r>
    <x v="2"/>
    <x v="187"/>
    <x v="0"/>
    <n v="716"/>
  </r>
  <r>
    <x v="2"/>
    <x v="188"/>
    <x v="0"/>
    <n v="480"/>
  </r>
  <r>
    <x v="2"/>
    <x v="189"/>
    <x v="0"/>
    <n v="740"/>
  </r>
  <r>
    <x v="2"/>
    <x v="190"/>
    <x v="0"/>
    <n v="783"/>
  </r>
  <r>
    <x v="2"/>
    <x v="191"/>
    <x v="0"/>
    <n v="825"/>
  </r>
  <r>
    <x v="2"/>
    <x v="192"/>
    <x v="0"/>
    <n v="950"/>
  </r>
  <r>
    <x v="2"/>
    <x v="193"/>
    <x v="0"/>
    <n v="1292"/>
  </r>
  <r>
    <x v="2"/>
    <x v="194"/>
    <x v="0"/>
    <n v="1977"/>
  </r>
  <r>
    <x v="2"/>
    <x v="195"/>
    <x v="0"/>
    <n v="2414"/>
  </r>
  <r>
    <x v="2"/>
    <x v="196"/>
    <x v="0"/>
    <n v="2368"/>
  </r>
  <r>
    <x v="2"/>
    <x v="197"/>
    <x v="0"/>
    <n v="2121"/>
  </r>
  <r>
    <x v="2"/>
    <x v="198"/>
    <x v="0"/>
    <n v="1945"/>
  </r>
  <r>
    <x v="2"/>
    <x v="199"/>
    <x v="0"/>
    <n v="1778"/>
  </r>
  <r>
    <x v="2"/>
    <x v="200"/>
    <x v="0"/>
    <n v="1619"/>
  </r>
  <r>
    <x v="2"/>
    <x v="201"/>
    <x v="0"/>
    <n v="1537"/>
  </r>
  <r>
    <x v="2"/>
    <x v="202"/>
    <x v="0"/>
    <n v="1511"/>
  </r>
  <r>
    <x v="2"/>
    <x v="203"/>
    <x v="0"/>
    <n v="1473"/>
  </r>
  <r>
    <x v="2"/>
    <x v="204"/>
    <x v="0"/>
    <n v="1528"/>
  </r>
  <r>
    <x v="2"/>
    <x v="205"/>
    <x v="0"/>
    <n v="1570"/>
  </r>
  <r>
    <x v="2"/>
    <x v="206"/>
    <x v="0"/>
    <n v="1656"/>
  </r>
  <r>
    <x v="2"/>
    <x v="207"/>
    <x v="0"/>
    <n v="1788"/>
  </r>
  <r>
    <x v="2"/>
    <x v="208"/>
    <x v="0"/>
    <n v="1927"/>
  </r>
  <r>
    <x v="2"/>
    <x v="209"/>
    <x v="0"/>
    <n v="1893"/>
  </r>
  <r>
    <x v="2"/>
    <x v="210"/>
    <x v="0"/>
    <n v="1750"/>
  </r>
  <r>
    <x v="2"/>
    <x v="211"/>
    <x v="0"/>
    <n v="1316"/>
  </r>
  <r>
    <x v="2"/>
    <x v="212"/>
    <x v="0"/>
    <n v="877"/>
  </r>
  <r>
    <x v="2"/>
    <x v="213"/>
    <x v="0"/>
    <n v="1048"/>
  </r>
  <r>
    <x v="2"/>
    <x v="214"/>
    <x v="0"/>
    <n v="1112"/>
  </r>
  <r>
    <x v="2"/>
    <x v="215"/>
    <x v="0"/>
    <n v="1151"/>
  </r>
  <r>
    <x v="2"/>
    <x v="216"/>
    <x v="0"/>
    <n v="1301"/>
  </r>
  <r>
    <x v="2"/>
    <x v="217"/>
    <x v="0"/>
    <n v="1688"/>
  </r>
  <r>
    <x v="2"/>
    <x v="218"/>
    <x v="0"/>
    <n v="2419"/>
  </r>
  <r>
    <x v="2"/>
    <x v="219"/>
    <x v="0"/>
    <n v="2909"/>
  </r>
  <r>
    <x v="2"/>
    <x v="220"/>
    <x v="0"/>
    <n v="2836"/>
  </r>
  <r>
    <x v="2"/>
    <x v="221"/>
    <x v="0"/>
    <n v="2657"/>
  </r>
  <r>
    <x v="2"/>
    <x v="222"/>
    <x v="0"/>
    <n v="2437"/>
  </r>
  <r>
    <x v="2"/>
    <x v="223"/>
    <x v="0"/>
    <n v="2258"/>
  </r>
  <r>
    <x v="2"/>
    <x v="224"/>
    <x v="0"/>
    <n v="2099"/>
  </r>
  <r>
    <x v="2"/>
    <x v="225"/>
    <x v="0"/>
    <n v="2023"/>
  </r>
  <r>
    <x v="2"/>
    <x v="226"/>
    <x v="0"/>
    <n v="2013"/>
  </r>
  <r>
    <x v="2"/>
    <x v="227"/>
    <x v="0"/>
    <n v="2004"/>
  </r>
  <r>
    <x v="2"/>
    <x v="228"/>
    <x v="0"/>
    <n v="2077"/>
  </r>
  <r>
    <x v="2"/>
    <x v="229"/>
    <x v="0"/>
    <n v="2158"/>
  </r>
  <r>
    <x v="2"/>
    <x v="230"/>
    <x v="0"/>
    <n v="2258"/>
  </r>
  <r>
    <x v="2"/>
    <x v="231"/>
    <x v="0"/>
    <n v="2366"/>
  </r>
  <r>
    <x v="2"/>
    <x v="232"/>
    <x v="0"/>
    <n v="2457"/>
  </r>
  <r>
    <x v="2"/>
    <x v="233"/>
    <x v="0"/>
    <n v="2385"/>
  </r>
  <r>
    <x v="2"/>
    <x v="234"/>
    <x v="0"/>
    <n v="2170"/>
  </r>
  <r>
    <x v="2"/>
    <x v="235"/>
    <x v="0"/>
    <n v="1636"/>
  </r>
  <r>
    <x v="2"/>
    <x v="236"/>
    <x v="0"/>
    <n v="1186"/>
  </r>
  <r>
    <x v="2"/>
    <x v="237"/>
    <x v="0"/>
    <n v="1125"/>
  </r>
  <r>
    <x v="2"/>
    <x v="238"/>
    <x v="0"/>
    <n v="1195"/>
  </r>
  <r>
    <x v="2"/>
    <x v="239"/>
    <x v="0"/>
    <n v="1235"/>
  </r>
  <r>
    <x v="2"/>
    <x v="240"/>
    <x v="0"/>
    <n v="1396"/>
  </r>
  <r>
    <x v="2"/>
    <x v="241"/>
    <x v="0"/>
    <n v="1808"/>
  </r>
  <r>
    <x v="2"/>
    <x v="242"/>
    <x v="0"/>
    <n v="2585"/>
  </r>
  <r>
    <x v="2"/>
    <x v="243"/>
    <x v="0"/>
    <n v="3108"/>
  </r>
  <r>
    <x v="2"/>
    <x v="244"/>
    <x v="0"/>
    <n v="3029"/>
  </r>
  <r>
    <x v="2"/>
    <x v="245"/>
    <x v="0"/>
    <n v="2841"/>
  </r>
  <r>
    <x v="2"/>
    <x v="246"/>
    <x v="0"/>
    <n v="2606"/>
  </r>
  <r>
    <x v="2"/>
    <x v="247"/>
    <x v="0"/>
    <n v="2417"/>
  </r>
  <r>
    <x v="2"/>
    <x v="248"/>
    <x v="0"/>
    <n v="2249"/>
  </r>
  <r>
    <x v="2"/>
    <x v="249"/>
    <x v="0"/>
    <n v="2171"/>
  </r>
  <r>
    <x v="2"/>
    <x v="250"/>
    <x v="0"/>
    <n v="2160"/>
  </r>
  <r>
    <x v="2"/>
    <x v="251"/>
    <x v="0"/>
    <n v="2154"/>
  </r>
  <r>
    <x v="2"/>
    <x v="252"/>
    <x v="0"/>
    <n v="2231"/>
  </r>
  <r>
    <x v="2"/>
    <x v="253"/>
    <x v="0"/>
    <n v="2319"/>
  </r>
  <r>
    <x v="2"/>
    <x v="254"/>
    <x v="0"/>
    <n v="2428"/>
  </r>
  <r>
    <x v="2"/>
    <x v="255"/>
    <x v="0"/>
    <n v="2540"/>
  </r>
  <r>
    <x v="2"/>
    <x v="256"/>
    <x v="0"/>
    <n v="2633"/>
  </r>
  <r>
    <x v="2"/>
    <x v="257"/>
    <x v="0"/>
    <n v="2555"/>
  </r>
  <r>
    <x v="2"/>
    <x v="258"/>
    <x v="0"/>
    <n v="2322"/>
  </r>
  <r>
    <x v="2"/>
    <x v="259"/>
    <x v="0"/>
    <n v="1750"/>
  </r>
  <r>
    <x v="2"/>
    <x v="260"/>
    <x v="0"/>
    <n v="1272"/>
  </r>
  <r>
    <x v="2"/>
    <x v="261"/>
    <x v="0"/>
    <n v="1065"/>
  </r>
  <r>
    <x v="2"/>
    <x v="262"/>
    <x v="0"/>
    <n v="1130"/>
  </r>
  <r>
    <x v="2"/>
    <x v="263"/>
    <x v="0"/>
    <n v="1171"/>
  </r>
  <r>
    <x v="2"/>
    <x v="264"/>
    <x v="0"/>
    <n v="1323"/>
  </r>
  <r>
    <x v="2"/>
    <x v="265"/>
    <x v="0"/>
    <n v="1718"/>
  </r>
  <r>
    <x v="2"/>
    <x v="266"/>
    <x v="0"/>
    <n v="2465"/>
  </r>
  <r>
    <x v="2"/>
    <x v="267"/>
    <x v="0"/>
    <n v="2967"/>
  </r>
  <r>
    <x v="2"/>
    <x v="268"/>
    <x v="0"/>
    <n v="2893"/>
  </r>
  <r>
    <x v="2"/>
    <x v="269"/>
    <x v="0"/>
    <n v="2708"/>
  </r>
  <r>
    <x v="2"/>
    <x v="270"/>
    <x v="0"/>
    <n v="2483"/>
  </r>
  <r>
    <x v="2"/>
    <x v="271"/>
    <x v="0"/>
    <n v="2300"/>
  </r>
  <r>
    <x v="2"/>
    <x v="272"/>
    <x v="0"/>
    <n v="2138"/>
  </r>
  <r>
    <x v="2"/>
    <x v="273"/>
    <x v="0"/>
    <n v="2060"/>
  </r>
  <r>
    <x v="2"/>
    <x v="274"/>
    <x v="0"/>
    <n v="2050"/>
  </r>
  <r>
    <x v="2"/>
    <x v="275"/>
    <x v="0"/>
    <n v="2040"/>
  </r>
  <r>
    <x v="2"/>
    <x v="276"/>
    <x v="0"/>
    <n v="2114"/>
  </r>
  <r>
    <x v="2"/>
    <x v="277"/>
    <x v="0"/>
    <n v="2197"/>
  </r>
  <r>
    <x v="2"/>
    <x v="278"/>
    <x v="0"/>
    <n v="2299"/>
  </r>
  <r>
    <x v="2"/>
    <x v="279"/>
    <x v="0"/>
    <n v="2411"/>
  </r>
  <r>
    <x v="2"/>
    <x v="280"/>
    <x v="0"/>
    <n v="2504"/>
  </r>
  <r>
    <x v="2"/>
    <x v="281"/>
    <x v="0"/>
    <n v="2432"/>
  </r>
  <r>
    <x v="2"/>
    <x v="282"/>
    <x v="0"/>
    <n v="2213"/>
  </r>
  <r>
    <x v="2"/>
    <x v="283"/>
    <x v="0"/>
    <n v="1668"/>
  </r>
  <r>
    <x v="2"/>
    <x v="284"/>
    <x v="0"/>
    <n v="1206"/>
  </r>
  <r>
    <x v="2"/>
    <x v="285"/>
    <x v="0"/>
    <n v="836"/>
  </r>
  <r>
    <x v="2"/>
    <x v="286"/>
    <x v="0"/>
    <n v="886"/>
  </r>
  <r>
    <x v="2"/>
    <x v="287"/>
    <x v="0"/>
    <n v="914"/>
  </r>
  <r>
    <x v="2"/>
    <x v="288"/>
    <x v="0"/>
    <n v="1038"/>
  </r>
  <r>
    <x v="2"/>
    <x v="289"/>
    <x v="0"/>
    <n v="1395"/>
  </r>
  <r>
    <x v="2"/>
    <x v="290"/>
    <x v="0"/>
    <n v="2098"/>
  </r>
  <r>
    <x v="2"/>
    <x v="291"/>
    <x v="0"/>
    <n v="2592"/>
  </r>
  <r>
    <x v="2"/>
    <x v="292"/>
    <x v="0"/>
    <n v="2549"/>
  </r>
  <r>
    <x v="2"/>
    <x v="293"/>
    <x v="0"/>
    <n v="2333"/>
  </r>
  <r>
    <x v="2"/>
    <x v="294"/>
    <x v="0"/>
    <n v="2129"/>
  </r>
  <r>
    <x v="2"/>
    <x v="295"/>
    <x v="0"/>
    <n v="1955"/>
  </r>
  <r>
    <x v="2"/>
    <x v="296"/>
    <x v="0"/>
    <n v="1784"/>
  </r>
  <r>
    <x v="2"/>
    <x v="297"/>
    <x v="0"/>
    <n v="1720"/>
  </r>
  <r>
    <x v="2"/>
    <x v="298"/>
    <x v="0"/>
    <n v="1686"/>
  </r>
  <r>
    <x v="2"/>
    <x v="299"/>
    <x v="0"/>
    <n v="1650"/>
  </r>
  <r>
    <x v="2"/>
    <x v="300"/>
    <x v="0"/>
    <n v="1705"/>
  </r>
  <r>
    <x v="2"/>
    <x v="301"/>
    <x v="0"/>
    <n v="1766"/>
  </r>
  <r>
    <x v="2"/>
    <x v="302"/>
    <x v="0"/>
    <n v="1851"/>
  </r>
  <r>
    <x v="2"/>
    <x v="303"/>
    <x v="0"/>
    <n v="1983"/>
  </r>
  <r>
    <x v="2"/>
    <x v="304"/>
    <x v="0"/>
    <n v="2117"/>
  </r>
  <r>
    <x v="2"/>
    <x v="305"/>
    <x v="0"/>
    <n v="2061"/>
  </r>
  <r>
    <x v="2"/>
    <x v="306"/>
    <x v="0"/>
    <n v="1902"/>
  </r>
  <r>
    <x v="2"/>
    <x v="307"/>
    <x v="0"/>
    <n v="1426"/>
  </r>
  <r>
    <x v="2"/>
    <x v="308"/>
    <x v="0"/>
    <n v="969"/>
  </r>
  <r>
    <x v="2"/>
    <x v="309"/>
    <x v="0"/>
    <n v="700"/>
  </r>
  <r>
    <x v="2"/>
    <x v="310"/>
    <x v="0"/>
    <n v="703"/>
  </r>
  <r>
    <x v="2"/>
    <x v="311"/>
    <x v="0"/>
    <n v="739"/>
  </r>
  <r>
    <x v="2"/>
    <x v="312"/>
    <x v="0"/>
    <n v="838"/>
  </r>
  <r>
    <x v="2"/>
    <x v="313"/>
    <x v="0"/>
    <n v="1159"/>
  </r>
  <r>
    <x v="2"/>
    <x v="314"/>
    <x v="0"/>
    <n v="1774"/>
  </r>
  <r>
    <x v="2"/>
    <x v="315"/>
    <x v="0"/>
    <n v="2152"/>
  </r>
  <r>
    <x v="2"/>
    <x v="316"/>
    <x v="0"/>
    <n v="2123"/>
  </r>
  <r>
    <x v="2"/>
    <x v="317"/>
    <x v="0"/>
    <n v="1933"/>
  </r>
  <r>
    <x v="2"/>
    <x v="318"/>
    <x v="0"/>
    <n v="1759"/>
  </r>
  <r>
    <x v="2"/>
    <x v="319"/>
    <x v="0"/>
    <n v="1620"/>
  </r>
  <r>
    <x v="2"/>
    <x v="320"/>
    <x v="0"/>
    <n v="1478"/>
  </r>
  <r>
    <x v="2"/>
    <x v="321"/>
    <x v="0"/>
    <n v="1409"/>
  </r>
  <r>
    <x v="2"/>
    <x v="322"/>
    <x v="0"/>
    <n v="1355"/>
  </r>
  <r>
    <x v="2"/>
    <x v="323"/>
    <x v="0"/>
    <n v="1327"/>
  </r>
  <r>
    <x v="2"/>
    <x v="324"/>
    <x v="0"/>
    <n v="1369"/>
  </r>
  <r>
    <x v="2"/>
    <x v="325"/>
    <x v="0"/>
    <n v="1413"/>
  </r>
  <r>
    <x v="2"/>
    <x v="326"/>
    <x v="0"/>
    <n v="1489"/>
  </r>
  <r>
    <x v="2"/>
    <x v="327"/>
    <x v="0"/>
    <n v="1624"/>
  </r>
  <r>
    <x v="2"/>
    <x v="328"/>
    <x v="0"/>
    <n v="1740"/>
  </r>
  <r>
    <x v="2"/>
    <x v="329"/>
    <x v="0"/>
    <n v="1699"/>
  </r>
  <r>
    <x v="2"/>
    <x v="330"/>
    <x v="0"/>
    <n v="1584"/>
  </r>
  <r>
    <x v="2"/>
    <x v="331"/>
    <x v="0"/>
    <n v="1193"/>
  </r>
  <r>
    <x v="2"/>
    <x v="332"/>
    <x v="0"/>
    <n v="808"/>
  </r>
  <r>
    <x v="2"/>
    <x v="333"/>
    <x v="0"/>
    <n v="568"/>
  </r>
  <r>
    <x v="2"/>
    <x v="334"/>
    <x v="0"/>
    <n v="603"/>
  </r>
  <r>
    <x v="2"/>
    <x v="335"/>
    <x v="0"/>
    <n v="633"/>
  </r>
  <r>
    <x v="3"/>
    <x v="168"/>
    <x v="0"/>
    <n v="4848"/>
  </r>
  <r>
    <x v="3"/>
    <x v="169"/>
    <x v="0"/>
    <n v="5452"/>
  </r>
  <r>
    <x v="3"/>
    <x v="170"/>
    <x v="0"/>
    <n v="7016"/>
  </r>
  <r>
    <x v="3"/>
    <x v="171"/>
    <x v="0"/>
    <n v="10050"/>
  </r>
  <r>
    <x v="3"/>
    <x v="172"/>
    <x v="0"/>
    <n v="11208"/>
  </r>
  <r>
    <x v="3"/>
    <x v="173"/>
    <x v="0"/>
    <n v="10543"/>
  </r>
  <r>
    <x v="3"/>
    <x v="174"/>
    <x v="0"/>
    <n v="9919"/>
  </r>
  <r>
    <x v="3"/>
    <x v="175"/>
    <x v="0"/>
    <n v="9355"/>
  </r>
  <r>
    <x v="3"/>
    <x v="176"/>
    <x v="0"/>
    <n v="8736"/>
  </r>
  <r>
    <x v="3"/>
    <x v="177"/>
    <x v="0"/>
    <n v="8443"/>
  </r>
  <r>
    <x v="3"/>
    <x v="178"/>
    <x v="0"/>
    <n v="8211"/>
  </r>
  <r>
    <x v="3"/>
    <x v="179"/>
    <x v="0"/>
    <n v="8050"/>
  </r>
  <r>
    <x v="3"/>
    <x v="180"/>
    <x v="0"/>
    <n v="8248"/>
  </r>
  <r>
    <x v="3"/>
    <x v="181"/>
    <x v="0"/>
    <n v="8386"/>
  </r>
  <r>
    <x v="3"/>
    <x v="182"/>
    <x v="0"/>
    <n v="8941"/>
  </r>
  <r>
    <x v="3"/>
    <x v="183"/>
    <x v="0"/>
    <n v="9491"/>
  </r>
  <r>
    <x v="3"/>
    <x v="184"/>
    <x v="0"/>
    <n v="9696"/>
  </r>
  <r>
    <x v="3"/>
    <x v="185"/>
    <x v="0"/>
    <n v="9779"/>
  </r>
  <r>
    <x v="3"/>
    <x v="186"/>
    <x v="0"/>
    <n v="9659"/>
  </r>
  <r>
    <x v="3"/>
    <x v="187"/>
    <x v="0"/>
    <n v="8651"/>
  </r>
  <r>
    <x v="3"/>
    <x v="188"/>
    <x v="0"/>
    <n v="6806"/>
  </r>
  <r>
    <x v="3"/>
    <x v="189"/>
    <x v="0"/>
    <n v="5181"/>
  </r>
  <r>
    <x v="3"/>
    <x v="190"/>
    <x v="0"/>
    <n v="4226"/>
  </r>
  <r>
    <x v="3"/>
    <x v="191"/>
    <x v="0"/>
    <n v="4517"/>
  </r>
  <r>
    <x v="3"/>
    <x v="192"/>
    <x v="0"/>
    <n v="4603"/>
  </r>
  <r>
    <x v="3"/>
    <x v="193"/>
    <x v="0"/>
    <n v="5187"/>
  </r>
  <r>
    <x v="3"/>
    <x v="194"/>
    <x v="0"/>
    <n v="6503"/>
  </r>
  <r>
    <x v="3"/>
    <x v="195"/>
    <x v="0"/>
    <n v="8901"/>
  </r>
  <r>
    <x v="3"/>
    <x v="196"/>
    <x v="0"/>
    <n v="10671"/>
  </r>
  <r>
    <x v="3"/>
    <x v="197"/>
    <x v="0"/>
    <n v="10371"/>
  </r>
  <r>
    <x v="3"/>
    <x v="198"/>
    <x v="0"/>
    <n v="9922"/>
  </r>
  <r>
    <x v="3"/>
    <x v="199"/>
    <x v="0"/>
    <n v="9249"/>
  </r>
  <r>
    <x v="3"/>
    <x v="200"/>
    <x v="0"/>
    <n v="8665"/>
  </r>
  <r>
    <x v="3"/>
    <x v="201"/>
    <x v="0"/>
    <n v="8187"/>
  </r>
  <r>
    <x v="3"/>
    <x v="202"/>
    <x v="0"/>
    <n v="8031"/>
  </r>
  <r>
    <x v="3"/>
    <x v="203"/>
    <x v="0"/>
    <n v="7891"/>
  </r>
  <r>
    <x v="3"/>
    <x v="204"/>
    <x v="0"/>
    <n v="7964"/>
  </r>
  <r>
    <x v="3"/>
    <x v="205"/>
    <x v="0"/>
    <n v="8153"/>
  </r>
  <r>
    <x v="3"/>
    <x v="206"/>
    <x v="0"/>
    <n v="8612"/>
  </r>
  <r>
    <x v="3"/>
    <x v="207"/>
    <x v="0"/>
    <n v="9018"/>
  </r>
  <r>
    <x v="3"/>
    <x v="208"/>
    <x v="0"/>
    <n v="9281"/>
  </r>
  <r>
    <x v="3"/>
    <x v="209"/>
    <x v="0"/>
    <n v="9320"/>
  </r>
  <r>
    <x v="3"/>
    <x v="210"/>
    <x v="0"/>
    <n v="9049"/>
  </r>
  <r>
    <x v="3"/>
    <x v="211"/>
    <x v="0"/>
    <n v="8126"/>
  </r>
  <r>
    <x v="3"/>
    <x v="212"/>
    <x v="0"/>
    <n v="6182"/>
  </r>
  <r>
    <x v="3"/>
    <x v="213"/>
    <x v="0"/>
    <n v="4765"/>
  </r>
  <r>
    <x v="3"/>
    <x v="214"/>
    <x v="0"/>
    <n v="4151"/>
  </r>
  <r>
    <x v="3"/>
    <x v="215"/>
    <x v="0"/>
    <n v="4403"/>
  </r>
  <r>
    <x v="3"/>
    <x v="216"/>
    <x v="0"/>
    <n v="4489"/>
  </r>
  <r>
    <x v="3"/>
    <x v="217"/>
    <x v="0"/>
    <n v="5057"/>
  </r>
  <r>
    <x v="3"/>
    <x v="218"/>
    <x v="0"/>
    <n v="6357"/>
  </r>
  <r>
    <x v="3"/>
    <x v="219"/>
    <x v="0"/>
    <n v="8769"/>
  </r>
  <r>
    <x v="3"/>
    <x v="220"/>
    <x v="0"/>
    <n v="10555"/>
  </r>
  <r>
    <x v="3"/>
    <x v="221"/>
    <x v="0"/>
    <n v="10265"/>
  </r>
  <r>
    <x v="3"/>
    <x v="222"/>
    <x v="0"/>
    <n v="9886"/>
  </r>
  <r>
    <x v="3"/>
    <x v="223"/>
    <x v="0"/>
    <n v="9142"/>
  </r>
  <r>
    <x v="3"/>
    <x v="224"/>
    <x v="0"/>
    <n v="8526"/>
  </r>
  <r>
    <x v="3"/>
    <x v="225"/>
    <x v="0"/>
    <n v="8101"/>
  </r>
  <r>
    <x v="3"/>
    <x v="226"/>
    <x v="0"/>
    <n v="7893"/>
  </r>
  <r>
    <x v="3"/>
    <x v="227"/>
    <x v="0"/>
    <n v="7807"/>
  </r>
  <r>
    <x v="3"/>
    <x v="228"/>
    <x v="0"/>
    <n v="7891"/>
  </r>
  <r>
    <x v="3"/>
    <x v="229"/>
    <x v="0"/>
    <n v="8064"/>
  </r>
  <r>
    <x v="3"/>
    <x v="230"/>
    <x v="0"/>
    <n v="8450"/>
  </r>
  <r>
    <x v="3"/>
    <x v="231"/>
    <x v="0"/>
    <n v="8872"/>
  </r>
  <r>
    <x v="3"/>
    <x v="232"/>
    <x v="0"/>
    <n v="9020"/>
  </r>
  <r>
    <x v="3"/>
    <x v="233"/>
    <x v="0"/>
    <n v="9094"/>
  </r>
  <r>
    <x v="3"/>
    <x v="234"/>
    <x v="0"/>
    <n v="8851"/>
  </r>
  <r>
    <x v="3"/>
    <x v="235"/>
    <x v="0"/>
    <n v="7956"/>
  </r>
  <r>
    <x v="3"/>
    <x v="236"/>
    <x v="0"/>
    <n v="6013"/>
  </r>
  <r>
    <x v="3"/>
    <x v="237"/>
    <x v="0"/>
    <n v="4637"/>
  </r>
  <r>
    <x v="3"/>
    <x v="238"/>
    <x v="0"/>
    <n v="4597"/>
  </r>
  <r>
    <x v="3"/>
    <x v="239"/>
    <x v="0"/>
    <n v="4883"/>
  </r>
  <r>
    <x v="3"/>
    <x v="240"/>
    <x v="0"/>
    <n v="4977"/>
  </r>
  <r>
    <x v="3"/>
    <x v="241"/>
    <x v="0"/>
    <n v="5603"/>
  </r>
  <r>
    <x v="3"/>
    <x v="242"/>
    <x v="0"/>
    <n v="7027"/>
  </r>
  <r>
    <x v="3"/>
    <x v="243"/>
    <x v="0"/>
    <n v="9663"/>
  </r>
  <r>
    <x v="3"/>
    <x v="244"/>
    <x v="0"/>
    <n v="11614"/>
  </r>
  <r>
    <x v="3"/>
    <x v="245"/>
    <x v="0"/>
    <n v="11297"/>
  </r>
  <r>
    <x v="3"/>
    <x v="246"/>
    <x v="0"/>
    <n v="10890"/>
  </r>
  <r>
    <x v="3"/>
    <x v="247"/>
    <x v="0"/>
    <n v="10067"/>
  </r>
  <r>
    <x v="3"/>
    <x v="248"/>
    <x v="0"/>
    <n v="9397"/>
  </r>
  <r>
    <x v="3"/>
    <x v="249"/>
    <x v="0"/>
    <n v="8930"/>
  </r>
  <r>
    <x v="3"/>
    <x v="250"/>
    <x v="0"/>
    <n v="8712"/>
  </r>
  <r>
    <x v="3"/>
    <x v="251"/>
    <x v="0"/>
    <n v="8609"/>
  </r>
  <r>
    <x v="3"/>
    <x v="252"/>
    <x v="0"/>
    <n v="8713"/>
  </r>
  <r>
    <x v="3"/>
    <x v="253"/>
    <x v="0"/>
    <n v="8907"/>
  </r>
  <r>
    <x v="3"/>
    <x v="254"/>
    <x v="0"/>
    <n v="9327"/>
  </r>
  <r>
    <x v="3"/>
    <x v="255"/>
    <x v="0"/>
    <n v="9792"/>
  </r>
  <r>
    <x v="3"/>
    <x v="256"/>
    <x v="0"/>
    <n v="9947"/>
  </r>
  <r>
    <x v="3"/>
    <x v="257"/>
    <x v="0"/>
    <n v="10017"/>
  </r>
  <r>
    <x v="3"/>
    <x v="258"/>
    <x v="0"/>
    <n v="9745"/>
  </r>
  <r>
    <x v="3"/>
    <x v="259"/>
    <x v="0"/>
    <n v="8757"/>
  </r>
  <r>
    <x v="3"/>
    <x v="260"/>
    <x v="0"/>
    <n v="6618"/>
  </r>
  <r>
    <x v="3"/>
    <x v="261"/>
    <x v="0"/>
    <n v="5127"/>
  </r>
  <r>
    <x v="3"/>
    <x v="262"/>
    <x v="0"/>
    <n v="3895"/>
  </r>
  <r>
    <x v="3"/>
    <x v="263"/>
    <x v="0"/>
    <n v="4127"/>
  </r>
  <r>
    <x v="3"/>
    <x v="264"/>
    <x v="0"/>
    <n v="4215"/>
  </r>
  <r>
    <x v="3"/>
    <x v="265"/>
    <x v="0"/>
    <n v="4754"/>
  </r>
  <r>
    <x v="3"/>
    <x v="266"/>
    <x v="0"/>
    <n v="6014"/>
  </r>
  <r>
    <x v="3"/>
    <x v="267"/>
    <x v="0"/>
    <n v="8375"/>
  </r>
  <r>
    <x v="3"/>
    <x v="268"/>
    <x v="0"/>
    <n v="10119"/>
  </r>
  <r>
    <x v="3"/>
    <x v="269"/>
    <x v="0"/>
    <n v="9845"/>
  </r>
  <r>
    <x v="3"/>
    <x v="270"/>
    <x v="0"/>
    <n v="9431"/>
  </r>
  <r>
    <x v="3"/>
    <x v="271"/>
    <x v="0"/>
    <n v="8717"/>
  </r>
  <r>
    <x v="3"/>
    <x v="272"/>
    <x v="0"/>
    <n v="8114"/>
  </r>
  <r>
    <x v="3"/>
    <x v="273"/>
    <x v="0"/>
    <n v="7693"/>
  </r>
  <r>
    <x v="3"/>
    <x v="274"/>
    <x v="0"/>
    <n v="7480"/>
  </r>
  <r>
    <x v="3"/>
    <x v="275"/>
    <x v="0"/>
    <n v="7389"/>
  </r>
  <r>
    <x v="3"/>
    <x v="276"/>
    <x v="0"/>
    <n v="7448"/>
  </r>
  <r>
    <x v="3"/>
    <x v="277"/>
    <x v="0"/>
    <n v="7607"/>
  </r>
  <r>
    <x v="3"/>
    <x v="278"/>
    <x v="0"/>
    <n v="7972"/>
  </r>
  <r>
    <x v="3"/>
    <x v="279"/>
    <x v="0"/>
    <n v="8373"/>
  </r>
  <r>
    <x v="3"/>
    <x v="280"/>
    <x v="0"/>
    <n v="8538"/>
  </r>
  <r>
    <x v="3"/>
    <x v="281"/>
    <x v="0"/>
    <n v="8645"/>
  </r>
  <r>
    <x v="3"/>
    <x v="282"/>
    <x v="0"/>
    <n v="8422"/>
  </r>
  <r>
    <x v="3"/>
    <x v="283"/>
    <x v="0"/>
    <n v="7589"/>
  </r>
  <r>
    <x v="3"/>
    <x v="284"/>
    <x v="0"/>
    <n v="5728"/>
  </r>
  <r>
    <x v="3"/>
    <x v="285"/>
    <x v="0"/>
    <n v="4366"/>
  </r>
  <r>
    <x v="3"/>
    <x v="286"/>
    <x v="0"/>
    <n v="2478"/>
  </r>
  <r>
    <x v="3"/>
    <x v="287"/>
    <x v="0"/>
    <n v="2633"/>
  </r>
  <r>
    <x v="3"/>
    <x v="288"/>
    <x v="0"/>
    <n v="2691"/>
  </r>
  <r>
    <x v="3"/>
    <x v="289"/>
    <x v="0"/>
    <n v="3080"/>
  </r>
  <r>
    <x v="3"/>
    <x v="290"/>
    <x v="0"/>
    <n v="4234"/>
  </r>
  <r>
    <x v="3"/>
    <x v="291"/>
    <x v="0"/>
    <n v="6587"/>
  </r>
  <r>
    <x v="3"/>
    <x v="292"/>
    <x v="0"/>
    <n v="8414"/>
  </r>
  <r>
    <x v="3"/>
    <x v="293"/>
    <x v="0"/>
    <n v="8237"/>
  </r>
  <r>
    <x v="3"/>
    <x v="294"/>
    <x v="0"/>
    <n v="7424"/>
  </r>
  <r>
    <x v="3"/>
    <x v="295"/>
    <x v="0"/>
    <n v="6826"/>
  </r>
  <r>
    <x v="3"/>
    <x v="296"/>
    <x v="0"/>
    <n v="6232"/>
  </r>
  <r>
    <x v="3"/>
    <x v="297"/>
    <x v="0"/>
    <n v="5731"/>
  </r>
  <r>
    <x v="3"/>
    <x v="298"/>
    <x v="0"/>
    <n v="5535"/>
  </r>
  <r>
    <x v="3"/>
    <x v="299"/>
    <x v="0"/>
    <n v="5285"/>
  </r>
  <r>
    <x v="3"/>
    <x v="300"/>
    <x v="0"/>
    <n v="5155"/>
  </r>
  <r>
    <x v="3"/>
    <x v="301"/>
    <x v="0"/>
    <n v="5204"/>
  </r>
  <r>
    <x v="3"/>
    <x v="302"/>
    <x v="0"/>
    <n v="5442"/>
  </r>
  <r>
    <x v="3"/>
    <x v="303"/>
    <x v="0"/>
    <n v="5738"/>
  </r>
  <r>
    <x v="3"/>
    <x v="304"/>
    <x v="0"/>
    <n v="6086"/>
  </r>
  <r>
    <x v="3"/>
    <x v="305"/>
    <x v="0"/>
    <n v="6515"/>
  </r>
  <r>
    <x v="3"/>
    <x v="306"/>
    <x v="0"/>
    <n v="6408"/>
  </r>
  <r>
    <x v="3"/>
    <x v="307"/>
    <x v="0"/>
    <n v="5944"/>
  </r>
  <r>
    <x v="3"/>
    <x v="308"/>
    <x v="0"/>
    <n v="4434"/>
  </r>
  <r>
    <x v="3"/>
    <x v="309"/>
    <x v="0"/>
    <n v="2935"/>
  </r>
  <r>
    <x v="3"/>
    <x v="310"/>
    <x v="0"/>
    <n v="1824"/>
  </r>
  <r>
    <x v="3"/>
    <x v="311"/>
    <x v="0"/>
    <n v="1824"/>
  </r>
  <r>
    <x v="3"/>
    <x v="312"/>
    <x v="0"/>
    <n v="1957"/>
  </r>
  <r>
    <x v="3"/>
    <x v="313"/>
    <x v="0"/>
    <n v="2180"/>
  </r>
  <r>
    <x v="3"/>
    <x v="314"/>
    <x v="0"/>
    <n v="3073"/>
  </r>
  <r>
    <x v="3"/>
    <x v="315"/>
    <x v="0"/>
    <n v="4888"/>
  </r>
  <r>
    <x v="3"/>
    <x v="316"/>
    <x v="0"/>
    <n v="5988"/>
  </r>
  <r>
    <x v="3"/>
    <x v="317"/>
    <x v="0"/>
    <n v="5862"/>
  </r>
  <r>
    <x v="3"/>
    <x v="318"/>
    <x v="0"/>
    <n v="5337"/>
  </r>
  <r>
    <x v="3"/>
    <x v="319"/>
    <x v="0"/>
    <n v="4904"/>
  </r>
  <r>
    <x v="3"/>
    <x v="320"/>
    <x v="0"/>
    <n v="4462"/>
  </r>
  <r>
    <x v="3"/>
    <x v="321"/>
    <x v="0"/>
    <n v="4208"/>
  </r>
  <r>
    <x v="3"/>
    <x v="322"/>
    <x v="0"/>
    <n v="4018"/>
  </r>
  <r>
    <x v="3"/>
    <x v="323"/>
    <x v="0"/>
    <n v="3770"/>
  </r>
  <r>
    <x v="3"/>
    <x v="324"/>
    <x v="0"/>
    <n v="3611"/>
  </r>
  <r>
    <x v="3"/>
    <x v="325"/>
    <x v="0"/>
    <n v="3667"/>
  </r>
  <r>
    <x v="3"/>
    <x v="326"/>
    <x v="0"/>
    <n v="3844"/>
  </r>
  <r>
    <x v="3"/>
    <x v="327"/>
    <x v="0"/>
    <n v="4158"/>
  </r>
  <r>
    <x v="3"/>
    <x v="328"/>
    <x v="0"/>
    <n v="4467"/>
  </r>
  <r>
    <x v="3"/>
    <x v="329"/>
    <x v="0"/>
    <n v="4752"/>
  </r>
  <r>
    <x v="3"/>
    <x v="330"/>
    <x v="0"/>
    <n v="4682"/>
  </r>
  <r>
    <x v="3"/>
    <x v="331"/>
    <x v="0"/>
    <n v="4345"/>
  </r>
  <r>
    <x v="3"/>
    <x v="332"/>
    <x v="0"/>
    <n v="3242"/>
  </r>
  <r>
    <x v="3"/>
    <x v="333"/>
    <x v="0"/>
    <n v="2200"/>
  </r>
  <r>
    <x v="3"/>
    <x v="334"/>
    <x v="0"/>
    <n v="1424"/>
  </r>
  <r>
    <x v="3"/>
    <x v="335"/>
    <x v="0"/>
    <n v="1492"/>
  </r>
  <r>
    <x v="4"/>
    <x v="168"/>
    <x v="0"/>
    <n v="41845"/>
  </r>
  <r>
    <x v="4"/>
    <x v="169"/>
    <x v="0"/>
    <n v="47194"/>
  </r>
  <r>
    <x v="4"/>
    <x v="170"/>
    <x v="0"/>
    <n v="61119"/>
  </r>
  <r>
    <x v="4"/>
    <x v="171"/>
    <x v="0"/>
    <n v="88150"/>
  </r>
  <r>
    <x v="4"/>
    <x v="172"/>
    <x v="0"/>
    <n v="98642"/>
  </r>
  <r>
    <x v="4"/>
    <x v="173"/>
    <x v="0"/>
    <n v="92996"/>
  </r>
  <r>
    <x v="4"/>
    <x v="174"/>
    <x v="0"/>
    <n v="87134"/>
  </r>
  <r>
    <x v="4"/>
    <x v="175"/>
    <x v="0"/>
    <n v="81996"/>
  </r>
  <r>
    <x v="4"/>
    <x v="176"/>
    <x v="0"/>
    <n v="76564"/>
  </r>
  <r>
    <x v="4"/>
    <x v="177"/>
    <x v="0"/>
    <n v="73856"/>
  </r>
  <r>
    <x v="4"/>
    <x v="178"/>
    <x v="0"/>
    <n v="71791"/>
  </r>
  <r>
    <x v="4"/>
    <x v="179"/>
    <x v="0"/>
    <n v="70310"/>
  </r>
  <r>
    <x v="4"/>
    <x v="180"/>
    <x v="0"/>
    <n v="71896"/>
  </r>
  <r>
    <x v="4"/>
    <x v="181"/>
    <x v="0"/>
    <n v="73143"/>
  </r>
  <r>
    <x v="4"/>
    <x v="182"/>
    <x v="0"/>
    <n v="77904"/>
  </r>
  <r>
    <x v="4"/>
    <x v="183"/>
    <x v="0"/>
    <n v="82698"/>
  </r>
  <r>
    <x v="4"/>
    <x v="184"/>
    <x v="0"/>
    <n v="84689"/>
  </r>
  <r>
    <x v="4"/>
    <x v="185"/>
    <x v="0"/>
    <n v="85672"/>
  </r>
  <r>
    <x v="4"/>
    <x v="186"/>
    <x v="0"/>
    <n v="84568"/>
  </r>
  <r>
    <x v="4"/>
    <x v="187"/>
    <x v="0"/>
    <n v="75819"/>
  </r>
  <r>
    <x v="4"/>
    <x v="188"/>
    <x v="0"/>
    <n v="59347"/>
  </r>
  <r>
    <x v="4"/>
    <x v="189"/>
    <x v="0"/>
    <n v="44828"/>
  </r>
  <r>
    <x v="4"/>
    <x v="190"/>
    <x v="0"/>
    <n v="34057"/>
  </r>
  <r>
    <x v="4"/>
    <x v="191"/>
    <x v="0"/>
    <n v="36300"/>
  </r>
  <r>
    <x v="4"/>
    <x v="192"/>
    <x v="0"/>
    <n v="37329"/>
  </r>
  <r>
    <x v="4"/>
    <x v="193"/>
    <x v="0"/>
    <n v="42381"/>
  </r>
  <r>
    <x v="4"/>
    <x v="194"/>
    <x v="0"/>
    <n v="54750"/>
  </r>
  <r>
    <x v="4"/>
    <x v="195"/>
    <x v="0"/>
    <n v="78745"/>
  </r>
  <r>
    <x v="4"/>
    <x v="196"/>
    <x v="0"/>
    <n v="95932"/>
  </r>
  <r>
    <x v="4"/>
    <x v="197"/>
    <x v="0"/>
    <n v="93378"/>
  </r>
  <r>
    <x v="4"/>
    <x v="198"/>
    <x v="0"/>
    <n v="86816"/>
  </r>
  <r>
    <x v="4"/>
    <x v="199"/>
    <x v="0"/>
    <n v="80654"/>
  </r>
  <r>
    <x v="4"/>
    <x v="200"/>
    <x v="0"/>
    <n v="74867"/>
  </r>
  <r>
    <x v="4"/>
    <x v="201"/>
    <x v="0"/>
    <n v="70148"/>
  </r>
  <r>
    <x v="4"/>
    <x v="202"/>
    <x v="0"/>
    <n v="68038"/>
  </r>
  <r>
    <x v="4"/>
    <x v="203"/>
    <x v="0"/>
    <n v="66462"/>
  </r>
  <r>
    <x v="4"/>
    <x v="204"/>
    <x v="0"/>
    <n v="66281"/>
  </r>
  <r>
    <x v="4"/>
    <x v="205"/>
    <x v="0"/>
    <n v="67810"/>
  </r>
  <r>
    <x v="4"/>
    <x v="206"/>
    <x v="0"/>
    <n v="71087"/>
  </r>
  <r>
    <x v="4"/>
    <x v="207"/>
    <x v="0"/>
    <n v="74887"/>
  </r>
  <r>
    <x v="4"/>
    <x v="208"/>
    <x v="0"/>
    <n v="77955"/>
  </r>
  <r>
    <x v="4"/>
    <x v="209"/>
    <x v="0"/>
    <n v="80112"/>
  </r>
  <r>
    <x v="4"/>
    <x v="210"/>
    <x v="0"/>
    <n v="78280"/>
  </r>
  <r>
    <x v="4"/>
    <x v="211"/>
    <x v="0"/>
    <n v="71042"/>
  </r>
  <r>
    <x v="4"/>
    <x v="212"/>
    <x v="0"/>
    <n v="53640"/>
  </r>
  <r>
    <x v="4"/>
    <x v="213"/>
    <x v="0"/>
    <n v="39174"/>
  </r>
  <r>
    <x v="4"/>
    <x v="214"/>
    <x v="0"/>
    <n v="35568"/>
  </r>
  <r>
    <x v="4"/>
    <x v="215"/>
    <x v="0"/>
    <n v="37698"/>
  </r>
  <r>
    <x v="4"/>
    <x v="216"/>
    <x v="0"/>
    <n v="38609"/>
  </r>
  <r>
    <x v="4"/>
    <x v="217"/>
    <x v="0"/>
    <n v="43597"/>
  </r>
  <r>
    <x v="4"/>
    <x v="218"/>
    <x v="0"/>
    <n v="55799"/>
  </r>
  <r>
    <x v="4"/>
    <x v="219"/>
    <x v="0"/>
    <n v="79182"/>
  </r>
  <r>
    <x v="4"/>
    <x v="220"/>
    <x v="0"/>
    <n v="96138"/>
  </r>
  <r>
    <x v="4"/>
    <x v="221"/>
    <x v="0"/>
    <n v="93505"/>
  </r>
  <r>
    <x v="4"/>
    <x v="222"/>
    <x v="0"/>
    <n v="88554"/>
  </r>
  <r>
    <x v="4"/>
    <x v="223"/>
    <x v="0"/>
    <n v="81835"/>
  </r>
  <r>
    <x v="4"/>
    <x v="224"/>
    <x v="0"/>
    <n v="75992"/>
  </r>
  <r>
    <x v="4"/>
    <x v="225"/>
    <x v="0"/>
    <n v="71809"/>
  </r>
  <r>
    <x v="4"/>
    <x v="226"/>
    <x v="0"/>
    <n v="69625"/>
  </r>
  <r>
    <x v="4"/>
    <x v="227"/>
    <x v="0"/>
    <n v="68554"/>
  </r>
  <r>
    <x v="4"/>
    <x v="228"/>
    <x v="0"/>
    <n v="68791"/>
  </r>
  <r>
    <x v="4"/>
    <x v="229"/>
    <x v="0"/>
    <n v="70222"/>
  </r>
  <r>
    <x v="4"/>
    <x v="230"/>
    <x v="0"/>
    <n v="73540"/>
  </r>
  <r>
    <x v="4"/>
    <x v="231"/>
    <x v="0"/>
    <n v="77312"/>
  </r>
  <r>
    <x v="4"/>
    <x v="232"/>
    <x v="0"/>
    <n v="79280"/>
  </r>
  <r>
    <x v="4"/>
    <x v="233"/>
    <x v="0"/>
    <n v="80874"/>
  </r>
  <r>
    <x v="4"/>
    <x v="234"/>
    <x v="0"/>
    <n v="78902"/>
  </r>
  <r>
    <x v="4"/>
    <x v="235"/>
    <x v="0"/>
    <n v="71321"/>
  </r>
  <r>
    <x v="4"/>
    <x v="236"/>
    <x v="0"/>
    <n v="53715"/>
  </r>
  <r>
    <x v="4"/>
    <x v="237"/>
    <x v="0"/>
    <n v="40145"/>
  </r>
  <r>
    <x v="4"/>
    <x v="238"/>
    <x v="0"/>
    <n v="35957"/>
  </r>
  <r>
    <x v="4"/>
    <x v="239"/>
    <x v="0"/>
    <n v="38107"/>
  </r>
  <r>
    <x v="4"/>
    <x v="240"/>
    <x v="0"/>
    <n v="39099"/>
  </r>
  <r>
    <x v="4"/>
    <x v="241"/>
    <x v="0"/>
    <n v="44213"/>
  </r>
  <r>
    <x v="4"/>
    <x v="242"/>
    <x v="0"/>
    <n v="56939"/>
  </r>
  <r>
    <x v="4"/>
    <x v="243"/>
    <x v="0"/>
    <n v="81556"/>
  </r>
  <r>
    <x v="4"/>
    <x v="244"/>
    <x v="0"/>
    <n v="99337"/>
  </r>
  <r>
    <x v="4"/>
    <x v="245"/>
    <x v="0"/>
    <n v="96671"/>
  </r>
  <r>
    <x v="4"/>
    <x v="246"/>
    <x v="0"/>
    <n v="91029"/>
  </r>
  <r>
    <x v="4"/>
    <x v="247"/>
    <x v="0"/>
    <n v="84061"/>
  </r>
  <r>
    <x v="4"/>
    <x v="248"/>
    <x v="0"/>
    <n v="77924"/>
  </r>
  <r>
    <x v="4"/>
    <x v="249"/>
    <x v="0"/>
    <n v="73455"/>
  </r>
  <r>
    <x v="4"/>
    <x v="250"/>
    <x v="0"/>
    <n v="71126"/>
  </r>
  <r>
    <x v="4"/>
    <x v="251"/>
    <x v="0"/>
    <n v="69862"/>
  </r>
  <r>
    <x v="4"/>
    <x v="252"/>
    <x v="0"/>
    <n v="69944"/>
  </r>
  <r>
    <x v="4"/>
    <x v="253"/>
    <x v="0"/>
    <n v="71351"/>
  </r>
  <r>
    <x v="4"/>
    <x v="254"/>
    <x v="0"/>
    <n v="74662"/>
  </r>
  <r>
    <x v="4"/>
    <x v="255"/>
    <x v="0"/>
    <n v="78532"/>
  </r>
  <r>
    <x v="4"/>
    <x v="256"/>
    <x v="0"/>
    <n v="80792"/>
  </r>
  <r>
    <x v="4"/>
    <x v="257"/>
    <x v="0"/>
    <n v="82794"/>
  </r>
  <r>
    <x v="4"/>
    <x v="258"/>
    <x v="0"/>
    <n v="80847"/>
  </r>
  <r>
    <x v="4"/>
    <x v="259"/>
    <x v="0"/>
    <n v="73272"/>
  </r>
  <r>
    <x v="4"/>
    <x v="260"/>
    <x v="0"/>
    <n v="55088"/>
  </r>
  <r>
    <x v="4"/>
    <x v="261"/>
    <x v="0"/>
    <n v="40733"/>
  </r>
  <r>
    <x v="4"/>
    <x v="262"/>
    <x v="0"/>
    <n v="30807"/>
  </r>
  <r>
    <x v="4"/>
    <x v="263"/>
    <x v="0"/>
    <n v="32544"/>
  </r>
  <r>
    <x v="4"/>
    <x v="264"/>
    <x v="0"/>
    <n v="33535"/>
  </r>
  <r>
    <x v="4"/>
    <x v="265"/>
    <x v="0"/>
    <n v="38011"/>
  </r>
  <r>
    <x v="4"/>
    <x v="266"/>
    <x v="0"/>
    <n v="49670"/>
  </r>
  <r>
    <x v="4"/>
    <x v="267"/>
    <x v="0"/>
    <n v="72580"/>
  </r>
  <r>
    <x v="4"/>
    <x v="268"/>
    <x v="0"/>
    <n v="89082"/>
  </r>
  <r>
    <x v="4"/>
    <x v="269"/>
    <x v="0"/>
    <n v="86753"/>
  </r>
  <r>
    <x v="4"/>
    <x v="270"/>
    <x v="0"/>
    <n v="80835"/>
  </r>
  <r>
    <x v="4"/>
    <x v="271"/>
    <x v="0"/>
    <n v="74618"/>
  </r>
  <r>
    <x v="4"/>
    <x v="272"/>
    <x v="0"/>
    <n v="68877"/>
  </r>
  <r>
    <x v="4"/>
    <x v="273"/>
    <x v="0"/>
    <n v="64654"/>
  </r>
  <r>
    <x v="4"/>
    <x v="274"/>
    <x v="0"/>
    <n v="62308"/>
  </r>
  <r>
    <x v="4"/>
    <x v="275"/>
    <x v="0"/>
    <n v="61067"/>
  </r>
  <r>
    <x v="4"/>
    <x v="276"/>
    <x v="0"/>
    <n v="60750"/>
  </r>
  <r>
    <x v="4"/>
    <x v="277"/>
    <x v="0"/>
    <n v="61885"/>
  </r>
  <r>
    <x v="4"/>
    <x v="278"/>
    <x v="0"/>
    <n v="64771"/>
  </r>
  <r>
    <x v="4"/>
    <x v="279"/>
    <x v="0"/>
    <n v="68178"/>
  </r>
  <r>
    <x v="4"/>
    <x v="280"/>
    <x v="0"/>
    <n v="70614"/>
  </r>
  <r>
    <x v="4"/>
    <x v="281"/>
    <x v="0"/>
    <n v="73021"/>
  </r>
  <r>
    <x v="4"/>
    <x v="282"/>
    <x v="0"/>
    <n v="71467"/>
  </r>
  <r>
    <x v="4"/>
    <x v="283"/>
    <x v="0"/>
    <n v="65083"/>
  </r>
  <r>
    <x v="4"/>
    <x v="284"/>
    <x v="0"/>
    <n v="48799"/>
  </r>
  <r>
    <x v="4"/>
    <x v="285"/>
    <x v="0"/>
    <n v="35196"/>
  </r>
  <r>
    <x v="4"/>
    <x v="286"/>
    <x v="0"/>
    <n v="22325"/>
  </r>
  <r>
    <x v="4"/>
    <x v="287"/>
    <x v="0"/>
    <n v="23691"/>
  </r>
  <r>
    <x v="4"/>
    <x v="288"/>
    <x v="0"/>
    <n v="24183"/>
  </r>
  <r>
    <x v="4"/>
    <x v="289"/>
    <x v="0"/>
    <n v="27623"/>
  </r>
  <r>
    <x v="4"/>
    <x v="290"/>
    <x v="0"/>
    <n v="37548"/>
  </r>
  <r>
    <x v="4"/>
    <x v="291"/>
    <x v="0"/>
    <n v="57672"/>
  </r>
  <r>
    <x v="4"/>
    <x v="292"/>
    <x v="0"/>
    <n v="73209"/>
  </r>
  <r>
    <x v="4"/>
    <x v="293"/>
    <x v="0"/>
    <n v="71377"/>
  </r>
  <r>
    <x v="4"/>
    <x v="294"/>
    <x v="0"/>
    <n v="64912"/>
  </r>
  <r>
    <x v="4"/>
    <x v="295"/>
    <x v="0"/>
    <n v="59751"/>
  </r>
  <r>
    <x v="4"/>
    <x v="296"/>
    <x v="0"/>
    <n v="54801"/>
  </r>
  <r>
    <x v="4"/>
    <x v="297"/>
    <x v="0"/>
    <n v="50723"/>
  </r>
  <r>
    <x v="4"/>
    <x v="298"/>
    <x v="0"/>
    <n v="49041"/>
  </r>
  <r>
    <x v="4"/>
    <x v="299"/>
    <x v="0"/>
    <n v="47088"/>
  </r>
  <r>
    <x v="4"/>
    <x v="300"/>
    <x v="0"/>
    <n v="46287"/>
  </r>
  <r>
    <x v="4"/>
    <x v="301"/>
    <x v="0"/>
    <n v="46850"/>
  </r>
  <r>
    <x v="4"/>
    <x v="302"/>
    <x v="0"/>
    <n v="49063"/>
  </r>
  <r>
    <x v="4"/>
    <x v="303"/>
    <x v="0"/>
    <n v="51712"/>
  </r>
  <r>
    <x v="4"/>
    <x v="304"/>
    <x v="0"/>
    <n v="54514"/>
  </r>
  <r>
    <x v="4"/>
    <x v="305"/>
    <x v="0"/>
    <n v="57705"/>
  </r>
  <r>
    <x v="4"/>
    <x v="306"/>
    <x v="0"/>
    <n v="56683"/>
  </r>
  <r>
    <x v="4"/>
    <x v="307"/>
    <x v="0"/>
    <n v="52243"/>
  </r>
  <r>
    <x v="4"/>
    <x v="308"/>
    <x v="0"/>
    <n v="38969"/>
  </r>
  <r>
    <x v="4"/>
    <x v="309"/>
    <x v="0"/>
    <n v="26385"/>
  </r>
  <r>
    <x v="4"/>
    <x v="310"/>
    <x v="0"/>
    <n v="16939"/>
  </r>
  <r>
    <x v="4"/>
    <x v="311"/>
    <x v="0"/>
    <n v="16972"/>
  </r>
  <r>
    <x v="4"/>
    <x v="312"/>
    <x v="0"/>
    <n v="18135"/>
  </r>
  <r>
    <x v="4"/>
    <x v="313"/>
    <x v="0"/>
    <n v="20270"/>
  </r>
  <r>
    <x v="4"/>
    <x v="314"/>
    <x v="0"/>
    <n v="28623"/>
  </r>
  <r>
    <x v="4"/>
    <x v="315"/>
    <x v="0"/>
    <n v="45705"/>
  </r>
  <r>
    <x v="4"/>
    <x v="316"/>
    <x v="0"/>
    <n v="56092"/>
  </r>
  <r>
    <x v="4"/>
    <x v="317"/>
    <x v="0"/>
    <n v="54813"/>
  </r>
  <r>
    <x v="4"/>
    <x v="318"/>
    <x v="0"/>
    <n v="49771"/>
  </r>
  <r>
    <x v="4"/>
    <x v="319"/>
    <x v="0"/>
    <n v="45733"/>
  </r>
  <r>
    <x v="4"/>
    <x v="320"/>
    <x v="0"/>
    <n v="41680"/>
  </r>
  <r>
    <x v="4"/>
    <x v="321"/>
    <x v="0"/>
    <n v="39245"/>
  </r>
  <r>
    <x v="4"/>
    <x v="322"/>
    <x v="0"/>
    <n v="37498"/>
  </r>
  <r>
    <x v="4"/>
    <x v="323"/>
    <x v="0"/>
    <n v="35226"/>
  </r>
  <r>
    <x v="4"/>
    <x v="324"/>
    <x v="0"/>
    <n v="33827"/>
  </r>
  <r>
    <x v="4"/>
    <x v="325"/>
    <x v="0"/>
    <n v="34362"/>
  </r>
  <r>
    <x v="4"/>
    <x v="326"/>
    <x v="0"/>
    <n v="36019"/>
  </r>
  <r>
    <x v="4"/>
    <x v="327"/>
    <x v="0"/>
    <n v="38914"/>
  </r>
  <r>
    <x v="4"/>
    <x v="328"/>
    <x v="0"/>
    <n v="41789"/>
  </r>
  <r>
    <x v="4"/>
    <x v="329"/>
    <x v="0"/>
    <n v="44462"/>
  </r>
  <r>
    <x v="4"/>
    <x v="330"/>
    <x v="0"/>
    <n v="43816"/>
  </r>
  <r>
    <x v="4"/>
    <x v="331"/>
    <x v="0"/>
    <n v="40615"/>
  </r>
  <r>
    <x v="4"/>
    <x v="332"/>
    <x v="0"/>
    <n v="30261"/>
  </r>
  <r>
    <x v="4"/>
    <x v="333"/>
    <x v="0"/>
    <n v="20451"/>
  </r>
  <r>
    <x v="4"/>
    <x v="334"/>
    <x v="0"/>
    <n v="11245"/>
  </r>
  <r>
    <x v="4"/>
    <x v="335"/>
    <x v="0"/>
    <n v="11851"/>
  </r>
  <r>
    <x v="5"/>
    <x v="168"/>
    <x v="0"/>
    <n v="26868"/>
  </r>
  <r>
    <x v="5"/>
    <x v="169"/>
    <x v="0"/>
    <n v="30994"/>
  </r>
  <r>
    <x v="5"/>
    <x v="170"/>
    <x v="0"/>
    <n v="42217"/>
  </r>
  <r>
    <x v="5"/>
    <x v="171"/>
    <x v="0"/>
    <n v="62121"/>
  </r>
  <r>
    <x v="5"/>
    <x v="172"/>
    <x v="0"/>
    <n v="68143"/>
  </r>
  <r>
    <x v="5"/>
    <x v="173"/>
    <x v="0"/>
    <n v="66274"/>
  </r>
  <r>
    <x v="5"/>
    <x v="174"/>
    <x v="0"/>
    <n v="60965"/>
  </r>
  <r>
    <x v="5"/>
    <x v="175"/>
    <x v="0"/>
    <n v="55999"/>
  </r>
  <r>
    <x v="5"/>
    <x v="176"/>
    <x v="0"/>
    <n v="51994"/>
  </r>
  <r>
    <x v="5"/>
    <x v="177"/>
    <x v="0"/>
    <n v="48926"/>
  </r>
  <r>
    <x v="5"/>
    <x v="178"/>
    <x v="0"/>
    <n v="46995"/>
  </r>
  <r>
    <x v="5"/>
    <x v="179"/>
    <x v="0"/>
    <n v="46193"/>
  </r>
  <r>
    <x v="5"/>
    <x v="180"/>
    <x v="0"/>
    <n v="46555"/>
  </r>
  <r>
    <x v="5"/>
    <x v="181"/>
    <x v="0"/>
    <n v="47818"/>
  </r>
  <r>
    <x v="5"/>
    <x v="182"/>
    <x v="0"/>
    <n v="50309"/>
  </r>
  <r>
    <x v="5"/>
    <x v="183"/>
    <x v="0"/>
    <n v="52957"/>
  </r>
  <r>
    <x v="5"/>
    <x v="184"/>
    <x v="0"/>
    <n v="55938"/>
  </r>
  <r>
    <x v="5"/>
    <x v="185"/>
    <x v="0"/>
    <n v="58460"/>
  </r>
  <r>
    <x v="5"/>
    <x v="186"/>
    <x v="0"/>
    <n v="57505"/>
  </r>
  <r>
    <x v="5"/>
    <x v="187"/>
    <x v="0"/>
    <n v="52395"/>
  </r>
  <r>
    <x v="5"/>
    <x v="188"/>
    <x v="0"/>
    <n v="40354"/>
  </r>
  <r>
    <x v="5"/>
    <x v="189"/>
    <x v="0"/>
    <n v="28843"/>
  </r>
  <r>
    <x v="5"/>
    <x v="190"/>
    <x v="0"/>
    <n v="20244"/>
  </r>
  <r>
    <x v="5"/>
    <x v="191"/>
    <x v="0"/>
    <n v="21323"/>
  </r>
  <r>
    <x v="5"/>
    <x v="192"/>
    <x v="0"/>
    <n v="22352"/>
  </r>
  <r>
    <x v="5"/>
    <x v="193"/>
    <x v="0"/>
    <n v="25666"/>
  </r>
  <r>
    <x v="5"/>
    <x v="194"/>
    <x v="0"/>
    <n v="33570"/>
  </r>
  <r>
    <x v="5"/>
    <x v="195"/>
    <x v="0"/>
    <n v="48653"/>
  </r>
  <r>
    <x v="5"/>
    <x v="196"/>
    <x v="0"/>
    <n v="59696"/>
  </r>
  <r>
    <x v="5"/>
    <x v="197"/>
    <x v="0"/>
    <n v="58617"/>
  </r>
  <r>
    <x v="5"/>
    <x v="198"/>
    <x v="0"/>
    <n v="54217"/>
  </r>
  <r>
    <x v="5"/>
    <x v="199"/>
    <x v="0"/>
    <n v="49897"/>
  </r>
  <r>
    <x v="5"/>
    <x v="200"/>
    <x v="0"/>
    <n v="45728"/>
  </r>
  <r>
    <x v="5"/>
    <x v="201"/>
    <x v="0"/>
    <n v="41975"/>
  </r>
  <r>
    <x v="5"/>
    <x v="202"/>
    <x v="0"/>
    <n v="40097"/>
  </r>
  <r>
    <x v="5"/>
    <x v="203"/>
    <x v="0"/>
    <n v="39810"/>
  </r>
  <r>
    <x v="5"/>
    <x v="204"/>
    <x v="0"/>
    <n v="39182"/>
  </r>
  <r>
    <x v="5"/>
    <x v="205"/>
    <x v="0"/>
    <n v="40619"/>
  </r>
  <r>
    <x v="5"/>
    <x v="206"/>
    <x v="0"/>
    <n v="42012"/>
  </r>
  <r>
    <x v="5"/>
    <x v="207"/>
    <x v="0"/>
    <n v="44185"/>
  </r>
  <r>
    <x v="5"/>
    <x v="208"/>
    <x v="0"/>
    <n v="47021"/>
  </r>
  <r>
    <x v="5"/>
    <x v="209"/>
    <x v="0"/>
    <n v="49589"/>
  </r>
  <r>
    <x v="5"/>
    <x v="210"/>
    <x v="0"/>
    <n v="48371"/>
  </r>
  <r>
    <x v="5"/>
    <x v="211"/>
    <x v="0"/>
    <n v="44623"/>
  </r>
  <r>
    <x v="5"/>
    <x v="212"/>
    <x v="0"/>
    <n v="33539"/>
  </r>
  <r>
    <x v="5"/>
    <x v="213"/>
    <x v="0"/>
    <n v="23404"/>
  </r>
  <r>
    <x v="5"/>
    <x v="214"/>
    <x v="0"/>
    <n v="17959"/>
  </r>
  <r>
    <x v="5"/>
    <x v="215"/>
    <x v="0"/>
    <n v="18760"/>
  </r>
  <r>
    <x v="5"/>
    <x v="216"/>
    <x v="0"/>
    <n v="19736"/>
  </r>
  <r>
    <x v="5"/>
    <x v="217"/>
    <x v="0"/>
    <n v="22601"/>
  </r>
  <r>
    <x v="5"/>
    <x v="218"/>
    <x v="0"/>
    <n v="30195"/>
  </r>
  <r>
    <x v="5"/>
    <x v="219"/>
    <x v="0"/>
    <n v="44805"/>
  </r>
  <r>
    <x v="5"/>
    <x v="220"/>
    <x v="0"/>
    <n v="55402"/>
  </r>
  <r>
    <x v="5"/>
    <x v="221"/>
    <x v="0"/>
    <n v="54477"/>
  </r>
  <r>
    <x v="5"/>
    <x v="222"/>
    <x v="0"/>
    <n v="50191"/>
  </r>
  <r>
    <x v="5"/>
    <x v="223"/>
    <x v="0"/>
    <n v="45973"/>
  </r>
  <r>
    <x v="5"/>
    <x v="224"/>
    <x v="0"/>
    <n v="41786"/>
  </r>
  <r>
    <x v="5"/>
    <x v="225"/>
    <x v="0"/>
    <n v="38258"/>
  </r>
  <r>
    <x v="5"/>
    <x v="226"/>
    <x v="0"/>
    <n v="36312"/>
  </r>
  <r>
    <x v="5"/>
    <x v="227"/>
    <x v="0"/>
    <n v="36035"/>
  </r>
  <r>
    <x v="5"/>
    <x v="228"/>
    <x v="0"/>
    <n v="35244"/>
  </r>
  <r>
    <x v="5"/>
    <x v="229"/>
    <x v="0"/>
    <n v="36229"/>
  </r>
  <r>
    <x v="5"/>
    <x v="230"/>
    <x v="0"/>
    <n v="37704"/>
  </r>
  <r>
    <x v="5"/>
    <x v="231"/>
    <x v="0"/>
    <n v="39369"/>
  </r>
  <r>
    <x v="5"/>
    <x v="232"/>
    <x v="0"/>
    <n v="42017"/>
  </r>
  <r>
    <x v="5"/>
    <x v="233"/>
    <x v="0"/>
    <n v="44743"/>
  </r>
  <r>
    <x v="5"/>
    <x v="234"/>
    <x v="0"/>
    <n v="43725"/>
  </r>
  <r>
    <x v="5"/>
    <x v="235"/>
    <x v="0"/>
    <n v="40558"/>
  </r>
  <r>
    <x v="5"/>
    <x v="236"/>
    <x v="0"/>
    <n v="30350"/>
  </r>
  <r>
    <x v="5"/>
    <x v="237"/>
    <x v="0"/>
    <n v="20654"/>
  </r>
  <r>
    <x v="5"/>
    <x v="238"/>
    <x v="0"/>
    <n v="16460"/>
  </r>
  <r>
    <x v="5"/>
    <x v="239"/>
    <x v="0"/>
    <n v="17184"/>
  </r>
  <r>
    <x v="5"/>
    <x v="240"/>
    <x v="0"/>
    <n v="18020"/>
  </r>
  <r>
    <x v="5"/>
    <x v="241"/>
    <x v="0"/>
    <n v="20689"/>
  </r>
  <r>
    <x v="5"/>
    <x v="242"/>
    <x v="0"/>
    <n v="27467"/>
  </r>
  <r>
    <x v="5"/>
    <x v="243"/>
    <x v="0"/>
    <n v="40408"/>
  </r>
  <r>
    <x v="5"/>
    <x v="244"/>
    <x v="0"/>
    <n v="49837"/>
  </r>
  <r>
    <x v="5"/>
    <x v="245"/>
    <x v="0"/>
    <n v="48925"/>
  </r>
  <r>
    <x v="5"/>
    <x v="246"/>
    <x v="0"/>
    <n v="45381"/>
  </r>
  <r>
    <x v="5"/>
    <x v="247"/>
    <x v="0"/>
    <n v="41566"/>
  </r>
  <r>
    <x v="5"/>
    <x v="248"/>
    <x v="0"/>
    <n v="37809"/>
  </r>
  <r>
    <x v="5"/>
    <x v="249"/>
    <x v="0"/>
    <n v="34651"/>
  </r>
  <r>
    <x v="5"/>
    <x v="250"/>
    <x v="0"/>
    <n v="32965"/>
  </r>
  <r>
    <x v="5"/>
    <x v="251"/>
    <x v="0"/>
    <n v="32814"/>
  </r>
  <r>
    <x v="5"/>
    <x v="252"/>
    <x v="0"/>
    <n v="32202"/>
  </r>
  <r>
    <x v="5"/>
    <x v="253"/>
    <x v="0"/>
    <n v="33122"/>
  </r>
  <r>
    <x v="5"/>
    <x v="254"/>
    <x v="0"/>
    <n v="34494"/>
  </r>
  <r>
    <x v="5"/>
    <x v="255"/>
    <x v="0"/>
    <n v="35991"/>
  </r>
  <r>
    <x v="5"/>
    <x v="256"/>
    <x v="0"/>
    <n v="38326"/>
  </r>
  <r>
    <x v="5"/>
    <x v="257"/>
    <x v="0"/>
    <n v="40672"/>
  </r>
  <r>
    <x v="5"/>
    <x v="258"/>
    <x v="0"/>
    <n v="39694"/>
  </r>
  <r>
    <x v="5"/>
    <x v="259"/>
    <x v="0"/>
    <n v="36760"/>
  </r>
  <r>
    <x v="5"/>
    <x v="260"/>
    <x v="0"/>
    <n v="27522"/>
  </r>
  <r>
    <x v="5"/>
    <x v="261"/>
    <x v="0"/>
    <n v="18898"/>
  </r>
  <r>
    <x v="5"/>
    <x v="262"/>
    <x v="0"/>
    <n v="13815"/>
  </r>
  <r>
    <x v="5"/>
    <x v="263"/>
    <x v="0"/>
    <n v="14378"/>
  </r>
  <r>
    <x v="5"/>
    <x v="264"/>
    <x v="0"/>
    <n v="15104"/>
  </r>
  <r>
    <x v="5"/>
    <x v="265"/>
    <x v="0"/>
    <n v="17419"/>
  </r>
  <r>
    <x v="5"/>
    <x v="266"/>
    <x v="0"/>
    <n v="23294"/>
  </r>
  <r>
    <x v="5"/>
    <x v="267"/>
    <x v="0"/>
    <n v="34470"/>
  </r>
  <r>
    <x v="5"/>
    <x v="268"/>
    <x v="0"/>
    <n v="42605"/>
  </r>
  <r>
    <x v="5"/>
    <x v="269"/>
    <x v="0"/>
    <n v="41810"/>
  </r>
  <r>
    <x v="5"/>
    <x v="270"/>
    <x v="0"/>
    <n v="38672"/>
  </r>
  <r>
    <x v="5"/>
    <x v="271"/>
    <x v="0"/>
    <n v="35487"/>
  </r>
  <r>
    <x v="5"/>
    <x v="272"/>
    <x v="0"/>
    <n v="32139"/>
  </r>
  <r>
    <x v="5"/>
    <x v="273"/>
    <x v="0"/>
    <n v="29368"/>
  </r>
  <r>
    <x v="5"/>
    <x v="274"/>
    <x v="0"/>
    <n v="27878"/>
  </r>
  <r>
    <x v="5"/>
    <x v="275"/>
    <x v="0"/>
    <n v="27750"/>
  </r>
  <r>
    <x v="5"/>
    <x v="276"/>
    <x v="0"/>
    <n v="27151"/>
  </r>
  <r>
    <x v="5"/>
    <x v="277"/>
    <x v="0"/>
    <n v="27880"/>
  </r>
  <r>
    <x v="5"/>
    <x v="278"/>
    <x v="0"/>
    <n v="29075"/>
  </r>
  <r>
    <x v="5"/>
    <x v="279"/>
    <x v="0"/>
    <n v="30278"/>
  </r>
  <r>
    <x v="5"/>
    <x v="280"/>
    <x v="0"/>
    <n v="32370"/>
  </r>
  <r>
    <x v="5"/>
    <x v="281"/>
    <x v="0"/>
    <n v="34499"/>
  </r>
  <r>
    <x v="5"/>
    <x v="282"/>
    <x v="0"/>
    <n v="33736"/>
  </r>
  <r>
    <x v="5"/>
    <x v="283"/>
    <x v="0"/>
    <n v="31309"/>
  </r>
  <r>
    <x v="5"/>
    <x v="284"/>
    <x v="0"/>
    <n v="23457"/>
  </r>
  <r>
    <x v="5"/>
    <x v="285"/>
    <x v="0"/>
    <n v="15960"/>
  </r>
  <r>
    <x v="5"/>
    <x v="286"/>
    <x v="0"/>
    <n v="9302"/>
  </r>
  <r>
    <x v="5"/>
    <x v="287"/>
    <x v="0"/>
    <n v="9883"/>
  </r>
  <r>
    <x v="5"/>
    <x v="288"/>
    <x v="0"/>
    <n v="10058"/>
  </r>
  <r>
    <x v="5"/>
    <x v="289"/>
    <x v="0"/>
    <n v="11986"/>
  </r>
  <r>
    <x v="5"/>
    <x v="290"/>
    <x v="0"/>
    <n v="16878"/>
  </r>
  <r>
    <x v="5"/>
    <x v="291"/>
    <x v="0"/>
    <n v="26140"/>
  </r>
  <r>
    <x v="5"/>
    <x v="292"/>
    <x v="0"/>
    <n v="32477"/>
  </r>
  <r>
    <x v="5"/>
    <x v="293"/>
    <x v="0"/>
    <n v="31773"/>
  </r>
  <r>
    <x v="5"/>
    <x v="294"/>
    <x v="0"/>
    <n v="28631"/>
  </r>
  <r>
    <x v="5"/>
    <x v="295"/>
    <x v="0"/>
    <n v="26682"/>
  </r>
  <r>
    <x v="5"/>
    <x v="296"/>
    <x v="0"/>
    <n v="23939"/>
  </r>
  <r>
    <x v="5"/>
    <x v="297"/>
    <x v="0"/>
    <n v="21674"/>
  </r>
  <r>
    <x v="5"/>
    <x v="298"/>
    <x v="0"/>
    <n v="20780"/>
  </r>
  <r>
    <x v="5"/>
    <x v="299"/>
    <x v="0"/>
    <n v="19962"/>
  </r>
  <r>
    <x v="5"/>
    <x v="300"/>
    <x v="0"/>
    <n v="19384"/>
  </r>
  <r>
    <x v="5"/>
    <x v="301"/>
    <x v="0"/>
    <n v="19453"/>
  </r>
  <r>
    <x v="5"/>
    <x v="302"/>
    <x v="0"/>
    <n v="20312"/>
  </r>
  <r>
    <x v="5"/>
    <x v="303"/>
    <x v="0"/>
    <n v="21027"/>
  </r>
  <r>
    <x v="5"/>
    <x v="304"/>
    <x v="0"/>
    <n v="22757"/>
  </r>
  <r>
    <x v="5"/>
    <x v="305"/>
    <x v="0"/>
    <n v="24589"/>
  </r>
  <r>
    <x v="5"/>
    <x v="306"/>
    <x v="0"/>
    <n v="24347"/>
  </r>
  <r>
    <x v="5"/>
    <x v="307"/>
    <x v="0"/>
    <n v="22560"/>
  </r>
  <r>
    <x v="5"/>
    <x v="308"/>
    <x v="0"/>
    <n v="17246"/>
  </r>
  <r>
    <x v="5"/>
    <x v="309"/>
    <x v="0"/>
    <n v="11379"/>
  </r>
  <r>
    <x v="5"/>
    <x v="310"/>
    <x v="0"/>
    <n v="6851"/>
  </r>
  <r>
    <x v="5"/>
    <x v="311"/>
    <x v="0"/>
    <n v="6943"/>
  </r>
  <r>
    <x v="5"/>
    <x v="312"/>
    <x v="0"/>
    <n v="7631"/>
  </r>
  <r>
    <x v="5"/>
    <x v="313"/>
    <x v="0"/>
    <n v="8770"/>
  </r>
  <r>
    <x v="5"/>
    <x v="314"/>
    <x v="0"/>
    <n v="12847"/>
  </r>
  <r>
    <x v="5"/>
    <x v="315"/>
    <x v="0"/>
    <n v="20797"/>
  </r>
  <r>
    <x v="5"/>
    <x v="316"/>
    <x v="0"/>
    <n v="24648"/>
  </r>
  <r>
    <x v="5"/>
    <x v="317"/>
    <x v="0"/>
    <n v="23688"/>
  </r>
  <r>
    <x v="5"/>
    <x v="318"/>
    <x v="0"/>
    <n v="21721"/>
  </r>
  <r>
    <x v="5"/>
    <x v="319"/>
    <x v="0"/>
    <n v="20546"/>
  </r>
  <r>
    <x v="5"/>
    <x v="320"/>
    <x v="0"/>
    <n v="17989"/>
  </r>
  <r>
    <x v="5"/>
    <x v="321"/>
    <x v="0"/>
    <n v="16919"/>
  </r>
  <r>
    <x v="5"/>
    <x v="322"/>
    <x v="0"/>
    <n v="15946"/>
  </r>
  <r>
    <x v="5"/>
    <x v="323"/>
    <x v="0"/>
    <n v="15013"/>
  </r>
  <r>
    <x v="5"/>
    <x v="324"/>
    <x v="0"/>
    <n v="13853"/>
  </r>
  <r>
    <x v="5"/>
    <x v="325"/>
    <x v="0"/>
    <n v="13912"/>
  </r>
  <r>
    <x v="5"/>
    <x v="326"/>
    <x v="0"/>
    <n v="14774"/>
  </r>
  <r>
    <x v="5"/>
    <x v="327"/>
    <x v="0"/>
    <n v="15774"/>
  </r>
  <r>
    <x v="5"/>
    <x v="328"/>
    <x v="0"/>
    <n v="16916"/>
  </r>
  <r>
    <x v="5"/>
    <x v="329"/>
    <x v="0"/>
    <n v="18508"/>
  </r>
  <r>
    <x v="5"/>
    <x v="330"/>
    <x v="0"/>
    <n v="18361"/>
  </r>
  <r>
    <x v="5"/>
    <x v="331"/>
    <x v="0"/>
    <n v="16950"/>
  </r>
  <r>
    <x v="5"/>
    <x v="332"/>
    <x v="0"/>
    <n v="13157"/>
  </r>
  <r>
    <x v="5"/>
    <x v="333"/>
    <x v="0"/>
    <n v="8867"/>
  </r>
  <r>
    <x v="5"/>
    <x v="334"/>
    <x v="0"/>
    <n v="5301"/>
  </r>
  <r>
    <x v="5"/>
    <x v="335"/>
    <x v="0"/>
    <n v="5507"/>
  </r>
  <r>
    <x v="6"/>
    <x v="168"/>
    <x v="0"/>
    <n v="25213"/>
  </r>
  <r>
    <x v="6"/>
    <x v="169"/>
    <x v="0"/>
    <n v="25123"/>
  </r>
  <r>
    <x v="6"/>
    <x v="170"/>
    <x v="0"/>
    <n v="28961"/>
  </r>
  <r>
    <x v="6"/>
    <x v="171"/>
    <x v="0"/>
    <n v="38870"/>
  </r>
  <r>
    <x v="6"/>
    <x v="172"/>
    <x v="0"/>
    <n v="57894"/>
  </r>
  <r>
    <x v="6"/>
    <x v="173"/>
    <x v="0"/>
    <n v="65896"/>
  </r>
  <r>
    <x v="6"/>
    <x v="174"/>
    <x v="0"/>
    <n v="63112"/>
  </r>
  <r>
    <x v="6"/>
    <x v="175"/>
    <x v="0"/>
    <n v="57482"/>
  </r>
  <r>
    <x v="6"/>
    <x v="176"/>
    <x v="0"/>
    <n v="53358"/>
  </r>
  <r>
    <x v="6"/>
    <x v="177"/>
    <x v="0"/>
    <n v="49813"/>
  </r>
  <r>
    <x v="6"/>
    <x v="178"/>
    <x v="0"/>
    <n v="47328"/>
  </r>
  <r>
    <x v="6"/>
    <x v="179"/>
    <x v="0"/>
    <n v="45958"/>
  </r>
  <r>
    <x v="6"/>
    <x v="180"/>
    <x v="0"/>
    <n v="44819"/>
  </r>
  <r>
    <x v="6"/>
    <x v="181"/>
    <x v="0"/>
    <n v="45253"/>
  </r>
  <r>
    <x v="6"/>
    <x v="182"/>
    <x v="0"/>
    <n v="46282"/>
  </r>
  <r>
    <x v="6"/>
    <x v="183"/>
    <x v="0"/>
    <n v="48969"/>
  </r>
  <r>
    <x v="6"/>
    <x v="184"/>
    <x v="0"/>
    <n v="52008"/>
  </r>
  <r>
    <x v="6"/>
    <x v="185"/>
    <x v="0"/>
    <n v="54168"/>
  </r>
  <r>
    <x v="6"/>
    <x v="186"/>
    <x v="0"/>
    <n v="55860"/>
  </r>
  <r>
    <x v="6"/>
    <x v="187"/>
    <x v="0"/>
    <n v="54915"/>
  </r>
  <r>
    <x v="6"/>
    <x v="188"/>
    <x v="0"/>
    <n v="49588"/>
  </r>
  <r>
    <x v="6"/>
    <x v="189"/>
    <x v="0"/>
    <n v="37644"/>
  </r>
  <r>
    <x v="6"/>
    <x v="190"/>
    <x v="0"/>
    <n v="27049"/>
  </r>
  <r>
    <x v="6"/>
    <x v="191"/>
    <x v="0"/>
    <n v="20338"/>
  </r>
  <r>
    <x v="6"/>
    <x v="192"/>
    <x v="0"/>
    <n v="21684"/>
  </r>
  <r>
    <x v="6"/>
    <x v="193"/>
    <x v="0"/>
    <n v="22383"/>
  </r>
  <r>
    <x v="6"/>
    <x v="194"/>
    <x v="0"/>
    <n v="25576"/>
  </r>
  <r>
    <x v="6"/>
    <x v="195"/>
    <x v="0"/>
    <n v="34519"/>
  </r>
  <r>
    <x v="6"/>
    <x v="196"/>
    <x v="0"/>
    <n v="53036"/>
  </r>
  <r>
    <x v="6"/>
    <x v="197"/>
    <x v="0"/>
    <n v="65015"/>
  </r>
  <r>
    <x v="6"/>
    <x v="198"/>
    <x v="0"/>
    <n v="62971"/>
  </r>
  <r>
    <x v="6"/>
    <x v="199"/>
    <x v="0"/>
    <n v="56768"/>
  </r>
  <r>
    <x v="6"/>
    <x v="200"/>
    <x v="0"/>
    <n v="52504"/>
  </r>
  <r>
    <x v="6"/>
    <x v="201"/>
    <x v="0"/>
    <n v="48562"/>
  </r>
  <r>
    <x v="6"/>
    <x v="202"/>
    <x v="0"/>
    <n v="45274"/>
  </r>
  <r>
    <x v="6"/>
    <x v="203"/>
    <x v="0"/>
    <n v="43662"/>
  </r>
  <r>
    <x v="6"/>
    <x v="204"/>
    <x v="0"/>
    <n v="42375"/>
  </r>
  <r>
    <x v="6"/>
    <x v="205"/>
    <x v="0"/>
    <n v="41947"/>
  </r>
  <r>
    <x v="6"/>
    <x v="206"/>
    <x v="0"/>
    <n v="43012"/>
  </r>
  <r>
    <x v="6"/>
    <x v="207"/>
    <x v="0"/>
    <n v="44950"/>
  </r>
  <r>
    <x v="6"/>
    <x v="208"/>
    <x v="0"/>
    <n v="47699"/>
  </r>
  <r>
    <x v="6"/>
    <x v="209"/>
    <x v="0"/>
    <n v="50241"/>
  </r>
  <r>
    <x v="6"/>
    <x v="210"/>
    <x v="0"/>
    <n v="52672"/>
  </r>
  <r>
    <x v="6"/>
    <x v="211"/>
    <x v="0"/>
    <n v="51723"/>
  </r>
  <r>
    <x v="6"/>
    <x v="212"/>
    <x v="0"/>
    <n v="47018"/>
  </r>
  <r>
    <x v="6"/>
    <x v="213"/>
    <x v="0"/>
    <n v="35009"/>
  </r>
  <r>
    <x v="6"/>
    <x v="214"/>
    <x v="0"/>
    <n v="24116"/>
  </r>
  <r>
    <x v="6"/>
    <x v="215"/>
    <x v="0"/>
    <n v="17354"/>
  </r>
  <r>
    <x v="6"/>
    <x v="216"/>
    <x v="0"/>
    <n v="18295"/>
  </r>
  <r>
    <x v="6"/>
    <x v="217"/>
    <x v="0"/>
    <n v="19093"/>
  </r>
  <r>
    <x v="6"/>
    <x v="218"/>
    <x v="0"/>
    <n v="21904"/>
  </r>
  <r>
    <x v="6"/>
    <x v="219"/>
    <x v="0"/>
    <n v="30875"/>
  </r>
  <r>
    <x v="6"/>
    <x v="220"/>
    <x v="0"/>
    <n v="49906"/>
  </r>
  <r>
    <x v="6"/>
    <x v="221"/>
    <x v="0"/>
    <n v="62126"/>
  </r>
  <r>
    <x v="6"/>
    <x v="222"/>
    <x v="0"/>
    <n v="60442"/>
  </r>
  <r>
    <x v="6"/>
    <x v="223"/>
    <x v="0"/>
    <n v="53594"/>
  </r>
  <r>
    <x v="6"/>
    <x v="224"/>
    <x v="0"/>
    <n v="49288"/>
  </r>
  <r>
    <x v="6"/>
    <x v="225"/>
    <x v="0"/>
    <n v="45127"/>
  </r>
  <r>
    <x v="6"/>
    <x v="226"/>
    <x v="0"/>
    <n v="41671"/>
  </r>
  <r>
    <x v="6"/>
    <x v="227"/>
    <x v="0"/>
    <n v="39723"/>
  </r>
  <r>
    <x v="6"/>
    <x v="228"/>
    <x v="0"/>
    <n v="38285"/>
  </r>
  <r>
    <x v="6"/>
    <x v="229"/>
    <x v="0"/>
    <n v="37297"/>
  </r>
  <r>
    <x v="6"/>
    <x v="230"/>
    <x v="0"/>
    <n v="37964"/>
  </r>
  <r>
    <x v="6"/>
    <x v="231"/>
    <x v="0"/>
    <n v="39638"/>
  </r>
  <r>
    <x v="6"/>
    <x v="232"/>
    <x v="0"/>
    <n v="42086"/>
  </r>
  <r>
    <x v="6"/>
    <x v="233"/>
    <x v="0"/>
    <n v="44933"/>
  </r>
  <r>
    <x v="6"/>
    <x v="234"/>
    <x v="0"/>
    <n v="48162"/>
  </r>
  <r>
    <x v="6"/>
    <x v="235"/>
    <x v="0"/>
    <n v="47510"/>
  </r>
  <r>
    <x v="6"/>
    <x v="236"/>
    <x v="0"/>
    <n v="43675"/>
  </r>
  <r>
    <x v="6"/>
    <x v="237"/>
    <x v="0"/>
    <n v="32213"/>
  </r>
  <r>
    <x v="6"/>
    <x v="238"/>
    <x v="0"/>
    <n v="20906"/>
  </r>
  <r>
    <x v="6"/>
    <x v="239"/>
    <x v="0"/>
    <n v="14106"/>
  </r>
  <r>
    <x v="6"/>
    <x v="240"/>
    <x v="0"/>
    <n v="14845"/>
  </r>
  <r>
    <x v="6"/>
    <x v="241"/>
    <x v="0"/>
    <n v="15466"/>
  </r>
  <r>
    <x v="6"/>
    <x v="242"/>
    <x v="0"/>
    <n v="17791"/>
  </r>
  <r>
    <x v="6"/>
    <x v="243"/>
    <x v="0"/>
    <n v="25145"/>
  </r>
  <r>
    <x v="6"/>
    <x v="244"/>
    <x v="0"/>
    <n v="40807"/>
  </r>
  <r>
    <x v="6"/>
    <x v="245"/>
    <x v="0"/>
    <n v="50885"/>
  </r>
  <r>
    <x v="6"/>
    <x v="246"/>
    <x v="0"/>
    <n v="49393"/>
  </r>
  <r>
    <x v="6"/>
    <x v="247"/>
    <x v="0"/>
    <n v="43802"/>
  </r>
  <r>
    <x v="6"/>
    <x v="248"/>
    <x v="0"/>
    <n v="40279"/>
  </r>
  <r>
    <x v="6"/>
    <x v="249"/>
    <x v="0"/>
    <n v="36885"/>
  </r>
  <r>
    <x v="6"/>
    <x v="250"/>
    <x v="0"/>
    <n v="34072"/>
  </r>
  <r>
    <x v="6"/>
    <x v="251"/>
    <x v="0"/>
    <n v="32496"/>
  </r>
  <r>
    <x v="6"/>
    <x v="252"/>
    <x v="0"/>
    <n v="31309"/>
  </r>
  <r>
    <x v="6"/>
    <x v="253"/>
    <x v="0"/>
    <n v="30507"/>
  </r>
  <r>
    <x v="6"/>
    <x v="254"/>
    <x v="0"/>
    <n v="31030"/>
  </r>
  <r>
    <x v="6"/>
    <x v="255"/>
    <x v="0"/>
    <n v="32429"/>
  </r>
  <r>
    <x v="6"/>
    <x v="256"/>
    <x v="0"/>
    <n v="34452"/>
  </r>
  <r>
    <x v="6"/>
    <x v="257"/>
    <x v="0"/>
    <n v="36788"/>
  </r>
  <r>
    <x v="6"/>
    <x v="258"/>
    <x v="0"/>
    <n v="39445"/>
  </r>
  <r>
    <x v="6"/>
    <x v="259"/>
    <x v="0"/>
    <n v="38928"/>
  </r>
  <r>
    <x v="6"/>
    <x v="260"/>
    <x v="0"/>
    <n v="35789"/>
  </r>
  <r>
    <x v="6"/>
    <x v="261"/>
    <x v="0"/>
    <n v="26369"/>
  </r>
  <r>
    <x v="6"/>
    <x v="262"/>
    <x v="0"/>
    <n v="17064"/>
  </r>
  <r>
    <x v="6"/>
    <x v="263"/>
    <x v="0"/>
    <n v="9166"/>
  </r>
  <r>
    <x v="6"/>
    <x v="264"/>
    <x v="0"/>
    <n v="9646"/>
  </r>
  <r>
    <x v="6"/>
    <x v="265"/>
    <x v="0"/>
    <n v="9987"/>
  </r>
  <r>
    <x v="6"/>
    <x v="266"/>
    <x v="0"/>
    <n v="11576"/>
  </r>
  <r>
    <x v="6"/>
    <x v="267"/>
    <x v="0"/>
    <n v="16607"/>
  </r>
  <r>
    <x v="6"/>
    <x v="268"/>
    <x v="0"/>
    <n v="27438"/>
  </r>
  <r>
    <x v="6"/>
    <x v="269"/>
    <x v="0"/>
    <n v="34202"/>
  </r>
  <r>
    <x v="6"/>
    <x v="270"/>
    <x v="0"/>
    <n v="32961"/>
  </r>
  <r>
    <x v="6"/>
    <x v="271"/>
    <x v="0"/>
    <n v="29033"/>
  </r>
  <r>
    <x v="6"/>
    <x v="272"/>
    <x v="0"/>
    <n v="26900"/>
  </r>
  <r>
    <x v="6"/>
    <x v="273"/>
    <x v="0"/>
    <n v="24539"/>
  </r>
  <r>
    <x v="6"/>
    <x v="274"/>
    <x v="0"/>
    <n v="22749"/>
  </r>
  <r>
    <x v="6"/>
    <x v="275"/>
    <x v="0"/>
    <n v="21697"/>
  </r>
  <r>
    <x v="6"/>
    <x v="276"/>
    <x v="0"/>
    <n v="20684"/>
  </r>
  <r>
    <x v="6"/>
    <x v="277"/>
    <x v="0"/>
    <n v="20097"/>
  </r>
  <r>
    <x v="6"/>
    <x v="278"/>
    <x v="0"/>
    <n v="20235"/>
  </r>
  <r>
    <x v="6"/>
    <x v="279"/>
    <x v="0"/>
    <n v="21206"/>
  </r>
  <r>
    <x v="6"/>
    <x v="280"/>
    <x v="0"/>
    <n v="22529"/>
  </r>
  <r>
    <x v="6"/>
    <x v="281"/>
    <x v="0"/>
    <n v="24008"/>
  </r>
  <r>
    <x v="6"/>
    <x v="282"/>
    <x v="0"/>
    <n v="25806"/>
  </r>
  <r>
    <x v="6"/>
    <x v="283"/>
    <x v="0"/>
    <n v="25626"/>
  </r>
  <r>
    <x v="6"/>
    <x v="284"/>
    <x v="0"/>
    <n v="23551"/>
  </r>
  <r>
    <x v="6"/>
    <x v="285"/>
    <x v="0"/>
    <n v="17464"/>
  </r>
  <r>
    <x v="6"/>
    <x v="286"/>
    <x v="0"/>
    <n v="11269"/>
  </r>
  <r>
    <x v="6"/>
    <x v="287"/>
    <x v="0"/>
    <n v="6390"/>
  </r>
  <r>
    <x v="6"/>
    <x v="288"/>
    <x v="0"/>
    <n v="6847"/>
  </r>
  <r>
    <x v="6"/>
    <x v="289"/>
    <x v="0"/>
    <n v="6861"/>
  </r>
  <r>
    <x v="6"/>
    <x v="290"/>
    <x v="0"/>
    <n v="8250"/>
  </r>
  <r>
    <x v="6"/>
    <x v="291"/>
    <x v="0"/>
    <n v="12663"/>
  </r>
  <r>
    <x v="6"/>
    <x v="292"/>
    <x v="0"/>
    <n v="22535"/>
  </r>
  <r>
    <x v="6"/>
    <x v="293"/>
    <x v="0"/>
    <n v="27808"/>
  </r>
  <r>
    <x v="6"/>
    <x v="294"/>
    <x v="0"/>
    <n v="26703"/>
  </r>
  <r>
    <x v="6"/>
    <x v="295"/>
    <x v="0"/>
    <n v="22718"/>
  </r>
  <r>
    <x v="6"/>
    <x v="296"/>
    <x v="0"/>
    <n v="21634"/>
  </r>
  <r>
    <x v="6"/>
    <x v="297"/>
    <x v="0"/>
    <n v="19378"/>
  </r>
  <r>
    <x v="6"/>
    <x v="298"/>
    <x v="0"/>
    <n v="18009"/>
  </r>
  <r>
    <x v="6"/>
    <x v="299"/>
    <x v="0"/>
    <n v="17207"/>
  </r>
  <r>
    <x v="6"/>
    <x v="300"/>
    <x v="0"/>
    <n v="15722"/>
  </r>
  <r>
    <x v="6"/>
    <x v="301"/>
    <x v="0"/>
    <n v="15039"/>
  </r>
  <r>
    <x v="6"/>
    <x v="302"/>
    <x v="0"/>
    <n v="14550"/>
  </r>
  <r>
    <x v="6"/>
    <x v="303"/>
    <x v="0"/>
    <n v="15307"/>
  </r>
  <r>
    <x v="6"/>
    <x v="304"/>
    <x v="0"/>
    <n v="16310"/>
  </r>
  <r>
    <x v="6"/>
    <x v="305"/>
    <x v="0"/>
    <n v="17421"/>
  </r>
  <r>
    <x v="6"/>
    <x v="306"/>
    <x v="0"/>
    <n v="19035"/>
  </r>
  <r>
    <x v="6"/>
    <x v="307"/>
    <x v="0"/>
    <n v="19256"/>
  </r>
  <r>
    <x v="6"/>
    <x v="308"/>
    <x v="0"/>
    <n v="17597"/>
  </r>
  <r>
    <x v="6"/>
    <x v="309"/>
    <x v="0"/>
    <n v="13330"/>
  </r>
  <r>
    <x v="6"/>
    <x v="310"/>
    <x v="0"/>
    <n v="8335"/>
  </r>
  <r>
    <x v="6"/>
    <x v="311"/>
    <x v="0"/>
    <n v="6076"/>
  </r>
  <r>
    <x v="6"/>
    <x v="312"/>
    <x v="0"/>
    <n v="6216"/>
  </r>
  <r>
    <x v="6"/>
    <x v="313"/>
    <x v="0"/>
    <n v="6264"/>
  </r>
  <r>
    <x v="6"/>
    <x v="314"/>
    <x v="0"/>
    <n v="7535"/>
  </r>
  <r>
    <x v="6"/>
    <x v="315"/>
    <x v="0"/>
    <n v="11707"/>
  </r>
  <r>
    <x v="6"/>
    <x v="316"/>
    <x v="0"/>
    <n v="20720"/>
  </r>
  <r>
    <x v="6"/>
    <x v="317"/>
    <x v="0"/>
    <n v="25845"/>
  </r>
  <r>
    <x v="6"/>
    <x v="318"/>
    <x v="0"/>
    <n v="24517"/>
  </r>
  <r>
    <x v="6"/>
    <x v="319"/>
    <x v="0"/>
    <n v="20989"/>
  </r>
  <r>
    <x v="6"/>
    <x v="320"/>
    <x v="0"/>
    <n v="20032"/>
  </r>
  <r>
    <x v="6"/>
    <x v="321"/>
    <x v="0"/>
    <n v="18058"/>
  </r>
  <r>
    <x v="6"/>
    <x v="322"/>
    <x v="0"/>
    <n v="16842"/>
  </r>
  <r>
    <x v="6"/>
    <x v="323"/>
    <x v="0"/>
    <n v="15999"/>
  </r>
  <r>
    <x v="6"/>
    <x v="324"/>
    <x v="0"/>
    <n v="14443"/>
  </r>
  <r>
    <x v="6"/>
    <x v="325"/>
    <x v="0"/>
    <n v="14055"/>
  </r>
  <r>
    <x v="6"/>
    <x v="326"/>
    <x v="0"/>
    <n v="13522"/>
  </r>
  <r>
    <x v="6"/>
    <x v="327"/>
    <x v="0"/>
    <n v="14335"/>
  </r>
  <r>
    <x v="6"/>
    <x v="328"/>
    <x v="0"/>
    <n v="15190"/>
  </r>
  <r>
    <x v="6"/>
    <x v="329"/>
    <x v="0"/>
    <n v="16040"/>
  </r>
  <r>
    <x v="6"/>
    <x v="330"/>
    <x v="0"/>
    <n v="17476"/>
  </r>
  <r>
    <x v="6"/>
    <x v="331"/>
    <x v="0"/>
    <n v="17647"/>
  </r>
  <r>
    <x v="6"/>
    <x v="332"/>
    <x v="0"/>
    <n v="16217"/>
  </r>
  <r>
    <x v="6"/>
    <x v="333"/>
    <x v="0"/>
    <n v="12327"/>
  </r>
  <r>
    <x v="6"/>
    <x v="334"/>
    <x v="0"/>
    <n v="7784"/>
  </r>
  <r>
    <x v="6"/>
    <x v="335"/>
    <x v="0"/>
    <n v="5260"/>
  </r>
  <r>
    <x v="7"/>
    <x v="168"/>
    <x v="0"/>
    <n v="1121"/>
  </r>
  <r>
    <x v="7"/>
    <x v="169"/>
    <x v="0"/>
    <n v="1325"/>
  </r>
  <r>
    <x v="7"/>
    <x v="170"/>
    <x v="0"/>
    <n v="1893"/>
  </r>
  <r>
    <x v="7"/>
    <x v="171"/>
    <x v="0"/>
    <n v="2958"/>
  </r>
  <r>
    <x v="7"/>
    <x v="172"/>
    <x v="0"/>
    <n v="3372"/>
  </r>
  <r>
    <x v="7"/>
    <x v="173"/>
    <x v="0"/>
    <n v="3314"/>
  </r>
  <r>
    <x v="7"/>
    <x v="174"/>
    <x v="0"/>
    <n v="2954"/>
  </r>
  <r>
    <x v="7"/>
    <x v="175"/>
    <x v="0"/>
    <n v="2681"/>
  </r>
  <r>
    <x v="7"/>
    <x v="176"/>
    <x v="0"/>
    <n v="2477"/>
  </r>
  <r>
    <x v="7"/>
    <x v="177"/>
    <x v="0"/>
    <n v="2270"/>
  </r>
  <r>
    <x v="7"/>
    <x v="178"/>
    <x v="0"/>
    <n v="2171"/>
  </r>
  <r>
    <x v="7"/>
    <x v="179"/>
    <x v="0"/>
    <n v="2134"/>
  </r>
  <r>
    <x v="7"/>
    <x v="180"/>
    <x v="0"/>
    <n v="2105"/>
  </r>
  <r>
    <x v="7"/>
    <x v="181"/>
    <x v="0"/>
    <n v="2185"/>
  </r>
  <r>
    <x v="7"/>
    <x v="182"/>
    <x v="0"/>
    <n v="2281"/>
  </r>
  <r>
    <x v="7"/>
    <x v="183"/>
    <x v="0"/>
    <n v="2408"/>
  </r>
  <r>
    <x v="7"/>
    <x v="184"/>
    <x v="0"/>
    <n v="2618"/>
  </r>
  <r>
    <x v="7"/>
    <x v="185"/>
    <x v="0"/>
    <n v="2815"/>
  </r>
  <r>
    <x v="7"/>
    <x v="186"/>
    <x v="0"/>
    <n v="2763"/>
  </r>
  <r>
    <x v="7"/>
    <x v="187"/>
    <x v="0"/>
    <n v="2539"/>
  </r>
  <r>
    <x v="7"/>
    <x v="188"/>
    <x v="0"/>
    <n v="1882"/>
  </r>
  <r>
    <x v="7"/>
    <x v="189"/>
    <x v="0"/>
    <n v="1235"/>
  </r>
  <r>
    <x v="7"/>
    <x v="190"/>
    <x v="0"/>
    <n v="1052"/>
  </r>
  <r>
    <x v="7"/>
    <x v="191"/>
    <x v="0"/>
    <n v="1111"/>
  </r>
  <r>
    <x v="7"/>
    <x v="192"/>
    <x v="0"/>
    <n v="1158"/>
  </r>
  <r>
    <x v="7"/>
    <x v="193"/>
    <x v="0"/>
    <n v="1329"/>
  </r>
  <r>
    <x v="7"/>
    <x v="194"/>
    <x v="0"/>
    <n v="1797"/>
  </r>
  <r>
    <x v="7"/>
    <x v="195"/>
    <x v="0"/>
    <n v="2732"/>
  </r>
  <r>
    <x v="7"/>
    <x v="196"/>
    <x v="0"/>
    <n v="3306"/>
  </r>
  <r>
    <x v="7"/>
    <x v="197"/>
    <x v="0"/>
    <n v="3214"/>
  </r>
  <r>
    <x v="7"/>
    <x v="198"/>
    <x v="0"/>
    <n v="2925"/>
  </r>
  <r>
    <x v="7"/>
    <x v="199"/>
    <x v="0"/>
    <n v="2682"/>
  </r>
  <r>
    <x v="7"/>
    <x v="200"/>
    <x v="0"/>
    <n v="2473"/>
  </r>
  <r>
    <x v="7"/>
    <x v="201"/>
    <x v="0"/>
    <n v="2270"/>
  </r>
  <r>
    <x v="7"/>
    <x v="202"/>
    <x v="0"/>
    <n v="2179"/>
  </r>
  <r>
    <x v="7"/>
    <x v="203"/>
    <x v="0"/>
    <n v="2161"/>
  </r>
  <r>
    <x v="7"/>
    <x v="204"/>
    <x v="0"/>
    <n v="2134"/>
  </r>
  <r>
    <x v="7"/>
    <x v="205"/>
    <x v="0"/>
    <n v="2227"/>
  </r>
  <r>
    <x v="7"/>
    <x v="206"/>
    <x v="0"/>
    <n v="2314"/>
  </r>
  <r>
    <x v="7"/>
    <x v="207"/>
    <x v="0"/>
    <n v="2439"/>
  </r>
  <r>
    <x v="7"/>
    <x v="208"/>
    <x v="0"/>
    <n v="2613"/>
  </r>
  <r>
    <x v="7"/>
    <x v="209"/>
    <x v="0"/>
    <n v="2769"/>
  </r>
  <r>
    <x v="7"/>
    <x v="210"/>
    <x v="0"/>
    <n v="2700"/>
  </r>
  <r>
    <x v="7"/>
    <x v="211"/>
    <x v="0"/>
    <n v="2465"/>
  </r>
  <r>
    <x v="7"/>
    <x v="212"/>
    <x v="0"/>
    <n v="1832"/>
  </r>
  <r>
    <x v="7"/>
    <x v="213"/>
    <x v="0"/>
    <n v="1244"/>
  </r>
  <r>
    <x v="7"/>
    <x v="214"/>
    <x v="0"/>
    <n v="912"/>
  </r>
  <r>
    <x v="7"/>
    <x v="215"/>
    <x v="0"/>
    <n v="956"/>
  </r>
  <r>
    <x v="7"/>
    <x v="216"/>
    <x v="0"/>
    <n v="1001"/>
  </r>
  <r>
    <x v="7"/>
    <x v="217"/>
    <x v="0"/>
    <n v="1148"/>
  </r>
  <r>
    <x v="7"/>
    <x v="218"/>
    <x v="0"/>
    <n v="1573"/>
  </r>
  <r>
    <x v="7"/>
    <x v="219"/>
    <x v="0"/>
    <n v="2425"/>
  </r>
  <r>
    <x v="7"/>
    <x v="220"/>
    <x v="0"/>
    <n v="2948"/>
  </r>
  <r>
    <x v="7"/>
    <x v="221"/>
    <x v="0"/>
    <n v="2872"/>
  </r>
  <r>
    <x v="7"/>
    <x v="222"/>
    <x v="0"/>
    <n v="2614"/>
  </r>
  <r>
    <x v="7"/>
    <x v="223"/>
    <x v="0"/>
    <n v="2386"/>
  </r>
  <r>
    <x v="7"/>
    <x v="224"/>
    <x v="0"/>
    <n v="2190"/>
  </r>
  <r>
    <x v="7"/>
    <x v="225"/>
    <x v="0"/>
    <n v="2002"/>
  </r>
  <r>
    <x v="7"/>
    <x v="226"/>
    <x v="0"/>
    <n v="1912"/>
  </r>
  <r>
    <x v="7"/>
    <x v="227"/>
    <x v="0"/>
    <n v="1899"/>
  </r>
  <r>
    <x v="7"/>
    <x v="228"/>
    <x v="0"/>
    <n v="1863"/>
  </r>
  <r>
    <x v="7"/>
    <x v="229"/>
    <x v="0"/>
    <n v="1940"/>
  </r>
  <r>
    <x v="7"/>
    <x v="230"/>
    <x v="0"/>
    <n v="2017"/>
  </r>
  <r>
    <x v="7"/>
    <x v="231"/>
    <x v="0"/>
    <n v="2119"/>
  </r>
  <r>
    <x v="7"/>
    <x v="232"/>
    <x v="0"/>
    <n v="2282"/>
  </r>
  <r>
    <x v="7"/>
    <x v="233"/>
    <x v="0"/>
    <n v="2437"/>
  </r>
  <r>
    <x v="7"/>
    <x v="234"/>
    <x v="0"/>
    <n v="2376"/>
  </r>
  <r>
    <x v="7"/>
    <x v="235"/>
    <x v="0"/>
    <n v="2180"/>
  </r>
  <r>
    <x v="7"/>
    <x v="236"/>
    <x v="0"/>
    <n v="1614"/>
  </r>
  <r>
    <x v="7"/>
    <x v="237"/>
    <x v="0"/>
    <n v="1076"/>
  </r>
  <r>
    <x v="7"/>
    <x v="238"/>
    <x v="0"/>
    <n v="849"/>
  </r>
  <r>
    <x v="7"/>
    <x v="239"/>
    <x v="0"/>
    <n v="888"/>
  </r>
  <r>
    <x v="7"/>
    <x v="240"/>
    <x v="0"/>
    <n v="932"/>
  </r>
  <r>
    <x v="7"/>
    <x v="241"/>
    <x v="0"/>
    <n v="1077"/>
  </r>
  <r>
    <x v="7"/>
    <x v="242"/>
    <x v="0"/>
    <n v="1508"/>
  </r>
  <r>
    <x v="7"/>
    <x v="243"/>
    <x v="0"/>
    <n v="2383"/>
  </r>
  <r>
    <x v="7"/>
    <x v="244"/>
    <x v="0"/>
    <n v="2906"/>
  </r>
  <r>
    <x v="7"/>
    <x v="245"/>
    <x v="0"/>
    <n v="2832"/>
  </r>
  <r>
    <x v="7"/>
    <x v="246"/>
    <x v="0"/>
    <n v="2546"/>
  </r>
  <r>
    <x v="7"/>
    <x v="247"/>
    <x v="0"/>
    <n v="2329"/>
  </r>
  <r>
    <x v="7"/>
    <x v="248"/>
    <x v="0"/>
    <n v="2127"/>
  </r>
  <r>
    <x v="7"/>
    <x v="249"/>
    <x v="0"/>
    <n v="1936"/>
  </r>
  <r>
    <x v="7"/>
    <x v="250"/>
    <x v="0"/>
    <n v="1842"/>
  </r>
  <r>
    <x v="7"/>
    <x v="251"/>
    <x v="0"/>
    <n v="1816"/>
  </r>
  <r>
    <x v="7"/>
    <x v="252"/>
    <x v="0"/>
    <n v="1771"/>
  </r>
  <r>
    <x v="7"/>
    <x v="253"/>
    <x v="0"/>
    <n v="1835"/>
  </r>
  <r>
    <x v="7"/>
    <x v="254"/>
    <x v="0"/>
    <n v="1907"/>
  </r>
  <r>
    <x v="7"/>
    <x v="255"/>
    <x v="0"/>
    <n v="2005"/>
  </r>
  <r>
    <x v="7"/>
    <x v="256"/>
    <x v="0"/>
    <n v="2175"/>
  </r>
  <r>
    <x v="7"/>
    <x v="257"/>
    <x v="0"/>
    <n v="2345"/>
  </r>
  <r>
    <x v="7"/>
    <x v="258"/>
    <x v="0"/>
    <n v="2297"/>
  </r>
  <r>
    <x v="7"/>
    <x v="259"/>
    <x v="0"/>
    <n v="2113"/>
  </r>
  <r>
    <x v="7"/>
    <x v="260"/>
    <x v="0"/>
    <n v="1565"/>
  </r>
  <r>
    <x v="7"/>
    <x v="261"/>
    <x v="0"/>
    <n v="1017"/>
  </r>
  <r>
    <x v="7"/>
    <x v="262"/>
    <x v="0"/>
    <n v="861"/>
  </r>
  <r>
    <x v="7"/>
    <x v="263"/>
    <x v="0"/>
    <n v="901"/>
  </r>
  <r>
    <x v="7"/>
    <x v="264"/>
    <x v="0"/>
    <n v="946"/>
  </r>
  <r>
    <x v="7"/>
    <x v="265"/>
    <x v="0"/>
    <n v="1092"/>
  </r>
  <r>
    <x v="7"/>
    <x v="266"/>
    <x v="0"/>
    <n v="1529"/>
  </r>
  <r>
    <x v="7"/>
    <x v="267"/>
    <x v="0"/>
    <n v="2419"/>
  </r>
  <r>
    <x v="7"/>
    <x v="268"/>
    <x v="0"/>
    <n v="2950"/>
  </r>
  <r>
    <x v="7"/>
    <x v="269"/>
    <x v="0"/>
    <n v="2875"/>
  </r>
  <r>
    <x v="7"/>
    <x v="270"/>
    <x v="0"/>
    <n v="2584"/>
  </r>
  <r>
    <x v="7"/>
    <x v="271"/>
    <x v="0"/>
    <n v="2365"/>
  </r>
  <r>
    <x v="7"/>
    <x v="272"/>
    <x v="0"/>
    <n v="2159"/>
  </r>
  <r>
    <x v="7"/>
    <x v="273"/>
    <x v="0"/>
    <n v="1966"/>
  </r>
  <r>
    <x v="7"/>
    <x v="274"/>
    <x v="0"/>
    <n v="1870"/>
  </r>
  <r>
    <x v="7"/>
    <x v="275"/>
    <x v="0"/>
    <n v="1843"/>
  </r>
  <r>
    <x v="7"/>
    <x v="276"/>
    <x v="0"/>
    <n v="1796"/>
  </r>
  <r>
    <x v="7"/>
    <x v="277"/>
    <x v="0"/>
    <n v="1861"/>
  </r>
  <r>
    <x v="7"/>
    <x v="278"/>
    <x v="0"/>
    <n v="1934"/>
  </r>
  <r>
    <x v="7"/>
    <x v="279"/>
    <x v="0"/>
    <n v="2034"/>
  </r>
  <r>
    <x v="7"/>
    <x v="280"/>
    <x v="0"/>
    <n v="2205"/>
  </r>
  <r>
    <x v="7"/>
    <x v="281"/>
    <x v="0"/>
    <n v="2378"/>
  </r>
  <r>
    <x v="7"/>
    <x v="282"/>
    <x v="0"/>
    <n v="2330"/>
  </r>
  <r>
    <x v="7"/>
    <x v="283"/>
    <x v="0"/>
    <n v="2143"/>
  </r>
  <r>
    <x v="7"/>
    <x v="284"/>
    <x v="0"/>
    <n v="1587"/>
  </r>
  <r>
    <x v="7"/>
    <x v="285"/>
    <x v="0"/>
    <n v="1032"/>
  </r>
  <r>
    <x v="7"/>
    <x v="286"/>
    <x v="0"/>
    <n v="714"/>
  </r>
  <r>
    <x v="7"/>
    <x v="287"/>
    <x v="0"/>
    <n v="750"/>
  </r>
  <r>
    <x v="7"/>
    <x v="288"/>
    <x v="0"/>
    <n v="776"/>
  </r>
  <r>
    <x v="7"/>
    <x v="289"/>
    <x v="0"/>
    <n v="902"/>
  </r>
  <r>
    <x v="7"/>
    <x v="290"/>
    <x v="0"/>
    <n v="1272"/>
  </r>
  <r>
    <x v="7"/>
    <x v="291"/>
    <x v="0"/>
    <n v="2023"/>
  </r>
  <r>
    <x v="7"/>
    <x v="292"/>
    <x v="0"/>
    <n v="2471"/>
  </r>
  <r>
    <x v="7"/>
    <x v="293"/>
    <x v="0"/>
    <n v="2408"/>
  </r>
  <r>
    <x v="7"/>
    <x v="294"/>
    <x v="0"/>
    <n v="2163"/>
  </r>
  <r>
    <x v="7"/>
    <x v="295"/>
    <x v="0"/>
    <n v="1987"/>
  </r>
  <r>
    <x v="7"/>
    <x v="296"/>
    <x v="0"/>
    <n v="1808"/>
  </r>
  <r>
    <x v="7"/>
    <x v="297"/>
    <x v="0"/>
    <n v="1640"/>
  </r>
  <r>
    <x v="7"/>
    <x v="298"/>
    <x v="0"/>
    <n v="1570"/>
  </r>
  <r>
    <x v="7"/>
    <x v="299"/>
    <x v="0"/>
    <n v="1535"/>
  </r>
  <r>
    <x v="7"/>
    <x v="300"/>
    <x v="0"/>
    <n v="1492"/>
  </r>
  <r>
    <x v="7"/>
    <x v="301"/>
    <x v="0"/>
    <n v="1539"/>
  </r>
  <r>
    <x v="7"/>
    <x v="302"/>
    <x v="0"/>
    <n v="1600"/>
  </r>
  <r>
    <x v="7"/>
    <x v="303"/>
    <x v="0"/>
    <n v="1679"/>
  </r>
  <r>
    <x v="7"/>
    <x v="304"/>
    <x v="0"/>
    <n v="1826"/>
  </r>
  <r>
    <x v="7"/>
    <x v="305"/>
    <x v="0"/>
    <n v="1978"/>
  </r>
  <r>
    <x v="7"/>
    <x v="306"/>
    <x v="0"/>
    <n v="1939"/>
  </r>
  <r>
    <x v="7"/>
    <x v="307"/>
    <x v="0"/>
    <n v="1785"/>
  </r>
  <r>
    <x v="7"/>
    <x v="308"/>
    <x v="0"/>
    <n v="1330"/>
  </r>
  <r>
    <x v="7"/>
    <x v="309"/>
    <x v="0"/>
    <n v="862"/>
  </r>
  <r>
    <x v="7"/>
    <x v="310"/>
    <x v="0"/>
    <n v="464"/>
  </r>
  <r>
    <x v="7"/>
    <x v="311"/>
    <x v="0"/>
    <n v="471"/>
  </r>
  <r>
    <x v="7"/>
    <x v="312"/>
    <x v="0"/>
    <n v="492"/>
  </r>
  <r>
    <x v="7"/>
    <x v="313"/>
    <x v="0"/>
    <n v="581"/>
  </r>
  <r>
    <x v="7"/>
    <x v="314"/>
    <x v="0"/>
    <n v="853"/>
  </r>
  <r>
    <x v="7"/>
    <x v="315"/>
    <x v="0"/>
    <n v="1395"/>
  </r>
  <r>
    <x v="7"/>
    <x v="316"/>
    <x v="0"/>
    <n v="1663"/>
  </r>
  <r>
    <x v="7"/>
    <x v="317"/>
    <x v="0"/>
    <n v="1596"/>
  </r>
  <r>
    <x v="7"/>
    <x v="318"/>
    <x v="0"/>
    <n v="1424"/>
  </r>
  <r>
    <x v="7"/>
    <x v="319"/>
    <x v="0"/>
    <n v="1334"/>
  </r>
  <r>
    <x v="7"/>
    <x v="320"/>
    <x v="0"/>
    <n v="1199"/>
  </r>
  <r>
    <x v="7"/>
    <x v="321"/>
    <x v="0"/>
    <n v="1093"/>
  </r>
  <r>
    <x v="7"/>
    <x v="322"/>
    <x v="0"/>
    <n v="1032"/>
  </r>
  <r>
    <x v="7"/>
    <x v="323"/>
    <x v="0"/>
    <n v="986"/>
  </r>
  <r>
    <x v="7"/>
    <x v="324"/>
    <x v="0"/>
    <n v="955"/>
  </r>
  <r>
    <x v="7"/>
    <x v="325"/>
    <x v="0"/>
    <n v="970"/>
  </r>
  <r>
    <x v="7"/>
    <x v="326"/>
    <x v="0"/>
    <n v="1012"/>
  </r>
  <r>
    <x v="7"/>
    <x v="327"/>
    <x v="0"/>
    <n v="1054"/>
  </r>
  <r>
    <x v="7"/>
    <x v="328"/>
    <x v="0"/>
    <n v="1152"/>
  </r>
  <r>
    <x v="7"/>
    <x v="329"/>
    <x v="0"/>
    <n v="1261"/>
  </r>
  <r>
    <x v="7"/>
    <x v="330"/>
    <x v="0"/>
    <n v="1246"/>
  </r>
  <r>
    <x v="7"/>
    <x v="331"/>
    <x v="0"/>
    <n v="1150"/>
  </r>
  <r>
    <x v="7"/>
    <x v="332"/>
    <x v="0"/>
    <n v="879"/>
  </r>
  <r>
    <x v="7"/>
    <x v="333"/>
    <x v="0"/>
    <n v="571"/>
  </r>
  <r>
    <x v="7"/>
    <x v="334"/>
    <x v="0"/>
    <n v="337"/>
  </r>
  <r>
    <x v="7"/>
    <x v="335"/>
    <x v="0"/>
    <n v="357"/>
  </r>
  <r>
    <x v="8"/>
    <x v="168"/>
    <x v="0"/>
    <n v="2815"/>
  </r>
  <r>
    <x v="8"/>
    <x v="169"/>
    <x v="0"/>
    <n v="3309"/>
  </r>
  <r>
    <x v="8"/>
    <x v="170"/>
    <x v="0"/>
    <n v="4809"/>
  </r>
  <r>
    <x v="8"/>
    <x v="171"/>
    <x v="0"/>
    <n v="7505"/>
  </r>
  <r>
    <x v="8"/>
    <x v="172"/>
    <x v="0"/>
    <n v="8298"/>
  </r>
  <r>
    <x v="8"/>
    <x v="173"/>
    <x v="0"/>
    <n v="8151"/>
  </r>
  <r>
    <x v="8"/>
    <x v="174"/>
    <x v="0"/>
    <n v="7261"/>
  </r>
  <r>
    <x v="8"/>
    <x v="175"/>
    <x v="0"/>
    <n v="6642"/>
  </r>
  <r>
    <x v="8"/>
    <x v="176"/>
    <x v="0"/>
    <n v="6138"/>
  </r>
  <r>
    <x v="8"/>
    <x v="177"/>
    <x v="0"/>
    <n v="5796"/>
  </r>
  <r>
    <x v="8"/>
    <x v="178"/>
    <x v="0"/>
    <n v="5533"/>
  </r>
  <r>
    <x v="8"/>
    <x v="179"/>
    <x v="0"/>
    <n v="5274"/>
  </r>
  <r>
    <x v="8"/>
    <x v="180"/>
    <x v="0"/>
    <n v="5262"/>
  </r>
  <r>
    <x v="8"/>
    <x v="181"/>
    <x v="0"/>
    <n v="5295"/>
  </r>
  <r>
    <x v="8"/>
    <x v="182"/>
    <x v="0"/>
    <n v="5581"/>
  </r>
  <r>
    <x v="8"/>
    <x v="183"/>
    <x v="0"/>
    <n v="5912"/>
  </r>
  <r>
    <x v="8"/>
    <x v="184"/>
    <x v="0"/>
    <n v="6273"/>
  </r>
  <r>
    <x v="8"/>
    <x v="185"/>
    <x v="0"/>
    <n v="6673"/>
  </r>
  <r>
    <x v="8"/>
    <x v="186"/>
    <x v="0"/>
    <n v="6637"/>
  </r>
  <r>
    <x v="8"/>
    <x v="187"/>
    <x v="0"/>
    <n v="6088"/>
  </r>
  <r>
    <x v="8"/>
    <x v="188"/>
    <x v="0"/>
    <n v="4627"/>
  </r>
  <r>
    <x v="8"/>
    <x v="189"/>
    <x v="0"/>
    <n v="3142"/>
  </r>
  <r>
    <x v="8"/>
    <x v="190"/>
    <x v="0"/>
    <n v="3315"/>
  </r>
  <r>
    <x v="8"/>
    <x v="191"/>
    <x v="0"/>
    <n v="3514"/>
  </r>
  <r>
    <x v="8"/>
    <x v="192"/>
    <x v="0"/>
    <n v="3638"/>
  </r>
  <r>
    <x v="8"/>
    <x v="193"/>
    <x v="0"/>
    <n v="4160"/>
  </r>
  <r>
    <x v="8"/>
    <x v="194"/>
    <x v="0"/>
    <n v="5407"/>
  </r>
  <r>
    <x v="8"/>
    <x v="195"/>
    <x v="0"/>
    <n v="7829"/>
  </r>
  <r>
    <x v="8"/>
    <x v="196"/>
    <x v="0"/>
    <n v="9691"/>
  </r>
  <r>
    <x v="8"/>
    <x v="197"/>
    <x v="0"/>
    <n v="9482"/>
  </r>
  <r>
    <x v="8"/>
    <x v="198"/>
    <x v="0"/>
    <n v="8775"/>
  </r>
  <r>
    <x v="8"/>
    <x v="199"/>
    <x v="0"/>
    <n v="8154"/>
  </r>
  <r>
    <x v="8"/>
    <x v="200"/>
    <x v="0"/>
    <n v="7507"/>
  </r>
  <r>
    <x v="8"/>
    <x v="201"/>
    <x v="0"/>
    <n v="7003"/>
  </r>
  <r>
    <x v="8"/>
    <x v="202"/>
    <x v="0"/>
    <n v="6743"/>
  </r>
  <r>
    <x v="8"/>
    <x v="203"/>
    <x v="0"/>
    <n v="6566"/>
  </r>
  <r>
    <x v="8"/>
    <x v="204"/>
    <x v="0"/>
    <n v="6500"/>
  </r>
  <r>
    <x v="8"/>
    <x v="205"/>
    <x v="0"/>
    <n v="6617"/>
  </r>
  <r>
    <x v="8"/>
    <x v="206"/>
    <x v="0"/>
    <n v="6915"/>
  </r>
  <r>
    <x v="8"/>
    <x v="207"/>
    <x v="0"/>
    <n v="7304"/>
  </r>
  <r>
    <x v="8"/>
    <x v="208"/>
    <x v="0"/>
    <n v="7630"/>
  </r>
  <r>
    <x v="8"/>
    <x v="209"/>
    <x v="0"/>
    <n v="7911"/>
  </r>
  <r>
    <x v="8"/>
    <x v="210"/>
    <x v="0"/>
    <n v="7759"/>
  </r>
  <r>
    <x v="8"/>
    <x v="211"/>
    <x v="0"/>
    <n v="7109"/>
  </r>
  <r>
    <x v="8"/>
    <x v="212"/>
    <x v="0"/>
    <n v="5356"/>
  </r>
  <r>
    <x v="8"/>
    <x v="213"/>
    <x v="0"/>
    <n v="3836"/>
  </r>
  <r>
    <x v="8"/>
    <x v="214"/>
    <x v="0"/>
    <n v="3229"/>
  </r>
  <r>
    <x v="8"/>
    <x v="215"/>
    <x v="0"/>
    <n v="3392"/>
  </r>
  <r>
    <x v="8"/>
    <x v="216"/>
    <x v="0"/>
    <n v="3552"/>
  </r>
  <r>
    <x v="8"/>
    <x v="217"/>
    <x v="0"/>
    <n v="4048"/>
  </r>
  <r>
    <x v="8"/>
    <x v="218"/>
    <x v="0"/>
    <n v="5448"/>
  </r>
  <r>
    <x v="8"/>
    <x v="219"/>
    <x v="0"/>
    <n v="8254"/>
  </r>
  <r>
    <x v="8"/>
    <x v="220"/>
    <x v="0"/>
    <n v="10381"/>
  </r>
  <r>
    <x v="8"/>
    <x v="221"/>
    <x v="0"/>
    <n v="10190"/>
  </r>
  <r>
    <x v="8"/>
    <x v="222"/>
    <x v="0"/>
    <n v="9264"/>
  </r>
  <r>
    <x v="8"/>
    <x v="223"/>
    <x v="0"/>
    <n v="8541"/>
  </r>
  <r>
    <x v="8"/>
    <x v="224"/>
    <x v="0"/>
    <n v="7767"/>
  </r>
  <r>
    <x v="8"/>
    <x v="225"/>
    <x v="0"/>
    <n v="7203"/>
  </r>
  <r>
    <x v="8"/>
    <x v="226"/>
    <x v="0"/>
    <n v="6840"/>
  </r>
  <r>
    <x v="8"/>
    <x v="227"/>
    <x v="0"/>
    <n v="6640"/>
  </r>
  <r>
    <x v="8"/>
    <x v="228"/>
    <x v="0"/>
    <n v="6483"/>
  </r>
  <r>
    <x v="8"/>
    <x v="229"/>
    <x v="0"/>
    <n v="6545"/>
  </r>
  <r>
    <x v="8"/>
    <x v="230"/>
    <x v="0"/>
    <n v="6837"/>
  </r>
  <r>
    <x v="8"/>
    <x v="231"/>
    <x v="0"/>
    <n v="7194"/>
  </r>
  <r>
    <x v="8"/>
    <x v="232"/>
    <x v="0"/>
    <n v="7571"/>
  </r>
  <r>
    <x v="8"/>
    <x v="233"/>
    <x v="0"/>
    <n v="8029"/>
  </r>
  <r>
    <x v="8"/>
    <x v="234"/>
    <x v="0"/>
    <n v="7908"/>
  </r>
  <r>
    <x v="8"/>
    <x v="235"/>
    <x v="0"/>
    <n v="7336"/>
  </r>
  <r>
    <x v="8"/>
    <x v="236"/>
    <x v="0"/>
    <n v="5489"/>
  </r>
  <r>
    <x v="8"/>
    <x v="237"/>
    <x v="0"/>
    <n v="3730"/>
  </r>
  <r>
    <x v="8"/>
    <x v="238"/>
    <x v="0"/>
    <n v="3192"/>
  </r>
  <r>
    <x v="8"/>
    <x v="239"/>
    <x v="0"/>
    <n v="3354"/>
  </r>
  <r>
    <x v="8"/>
    <x v="240"/>
    <x v="0"/>
    <n v="3507"/>
  </r>
  <r>
    <x v="8"/>
    <x v="241"/>
    <x v="0"/>
    <n v="4005"/>
  </r>
  <r>
    <x v="8"/>
    <x v="242"/>
    <x v="0"/>
    <n v="5388"/>
  </r>
  <r>
    <x v="8"/>
    <x v="243"/>
    <x v="0"/>
    <n v="8168"/>
  </r>
  <r>
    <x v="8"/>
    <x v="244"/>
    <x v="0"/>
    <n v="10272"/>
  </r>
  <r>
    <x v="8"/>
    <x v="245"/>
    <x v="0"/>
    <n v="10076"/>
  </r>
  <r>
    <x v="8"/>
    <x v="246"/>
    <x v="0"/>
    <n v="9166"/>
  </r>
  <r>
    <x v="8"/>
    <x v="247"/>
    <x v="0"/>
    <n v="8447"/>
  </r>
  <r>
    <x v="8"/>
    <x v="248"/>
    <x v="0"/>
    <n v="7685"/>
  </r>
  <r>
    <x v="8"/>
    <x v="249"/>
    <x v="0"/>
    <n v="7126"/>
  </r>
  <r>
    <x v="8"/>
    <x v="250"/>
    <x v="0"/>
    <n v="6773"/>
  </r>
  <r>
    <x v="8"/>
    <x v="251"/>
    <x v="0"/>
    <n v="6574"/>
  </r>
  <r>
    <x v="8"/>
    <x v="252"/>
    <x v="0"/>
    <n v="6424"/>
  </r>
  <r>
    <x v="8"/>
    <x v="253"/>
    <x v="0"/>
    <n v="6483"/>
  </r>
  <r>
    <x v="8"/>
    <x v="254"/>
    <x v="0"/>
    <n v="6770"/>
  </r>
  <r>
    <x v="8"/>
    <x v="255"/>
    <x v="0"/>
    <n v="7127"/>
  </r>
  <r>
    <x v="8"/>
    <x v="256"/>
    <x v="0"/>
    <n v="7499"/>
  </r>
  <r>
    <x v="8"/>
    <x v="257"/>
    <x v="0"/>
    <n v="7953"/>
  </r>
  <r>
    <x v="8"/>
    <x v="258"/>
    <x v="0"/>
    <n v="7830"/>
  </r>
  <r>
    <x v="8"/>
    <x v="259"/>
    <x v="0"/>
    <n v="7262"/>
  </r>
  <r>
    <x v="8"/>
    <x v="260"/>
    <x v="0"/>
    <n v="5433"/>
  </r>
  <r>
    <x v="8"/>
    <x v="261"/>
    <x v="0"/>
    <n v="3691"/>
  </r>
  <r>
    <x v="8"/>
    <x v="262"/>
    <x v="0"/>
    <n v="2722"/>
  </r>
  <r>
    <x v="8"/>
    <x v="263"/>
    <x v="0"/>
    <n v="2849"/>
  </r>
  <r>
    <x v="8"/>
    <x v="264"/>
    <x v="0"/>
    <n v="2992"/>
  </r>
  <r>
    <x v="8"/>
    <x v="265"/>
    <x v="0"/>
    <n v="3422"/>
  </r>
  <r>
    <x v="8"/>
    <x v="266"/>
    <x v="0"/>
    <n v="4653"/>
  </r>
  <r>
    <x v="8"/>
    <x v="267"/>
    <x v="0"/>
    <n v="7144"/>
  </r>
  <r>
    <x v="8"/>
    <x v="268"/>
    <x v="0"/>
    <n v="9046"/>
  </r>
  <r>
    <x v="8"/>
    <x v="269"/>
    <x v="0"/>
    <n v="8872"/>
  </r>
  <r>
    <x v="8"/>
    <x v="270"/>
    <x v="0"/>
    <n v="8027"/>
  </r>
  <r>
    <x v="8"/>
    <x v="271"/>
    <x v="0"/>
    <n v="7400"/>
  </r>
  <r>
    <x v="8"/>
    <x v="272"/>
    <x v="0"/>
    <n v="6707"/>
  </r>
  <r>
    <x v="8"/>
    <x v="273"/>
    <x v="0"/>
    <n v="6207"/>
  </r>
  <r>
    <x v="8"/>
    <x v="274"/>
    <x v="0"/>
    <n v="5879"/>
  </r>
  <r>
    <x v="8"/>
    <x v="275"/>
    <x v="0"/>
    <n v="5703"/>
  </r>
  <r>
    <x v="8"/>
    <x v="276"/>
    <x v="0"/>
    <n v="5549"/>
  </r>
  <r>
    <x v="8"/>
    <x v="277"/>
    <x v="0"/>
    <n v="5595"/>
  </r>
  <r>
    <x v="8"/>
    <x v="278"/>
    <x v="0"/>
    <n v="5854"/>
  </r>
  <r>
    <x v="8"/>
    <x v="279"/>
    <x v="0"/>
    <n v="6165"/>
  </r>
  <r>
    <x v="8"/>
    <x v="280"/>
    <x v="0"/>
    <n v="6515"/>
  </r>
  <r>
    <x v="8"/>
    <x v="281"/>
    <x v="0"/>
    <n v="6946"/>
  </r>
  <r>
    <x v="8"/>
    <x v="282"/>
    <x v="0"/>
    <n v="6849"/>
  </r>
  <r>
    <x v="8"/>
    <x v="283"/>
    <x v="0"/>
    <n v="6373"/>
  </r>
  <r>
    <x v="8"/>
    <x v="284"/>
    <x v="0"/>
    <n v="4748"/>
  </r>
  <r>
    <x v="8"/>
    <x v="285"/>
    <x v="0"/>
    <n v="3170"/>
  </r>
  <r>
    <x v="8"/>
    <x v="286"/>
    <x v="0"/>
    <n v="1818"/>
  </r>
  <r>
    <x v="8"/>
    <x v="287"/>
    <x v="0"/>
    <n v="1924"/>
  </r>
  <r>
    <x v="8"/>
    <x v="288"/>
    <x v="0"/>
    <n v="1956"/>
  </r>
  <r>
    <x v="8"/>
    <x v="289"/>
    <x v="0"/>
    <n v="2261"/>
  </r>
  <r>
    <x v="8"/>
    <x v="290"/>
    <x v="0"/>
    <n v="3106"/>
  </r>
  <r>
    <x v="8"/>
    <x v="291"/>
    <x v="0"/>
    <n v="4796"/>
  </r>
  <r>
    <x v="8"/>
    <x v="292"/>
    <x v="0"/>
    <n v="6264"/>
  </r>
  <r>
    <x v="8"/>
    <x v="293"/>
    <x v="0"/>
    <n v="6089"/>
  </r>
  <r>
    <x v="8"/>
    <x v="294"/>
    <x v="0"/>
    <n v="5535"/>
  </r>
  <r>
    <x v="8"/>
    <x v="295"/>
    <x v="0"/>
    <n v="5101"/>
  </r>
  <r>
    <x v="8"/>
    <x v="296"/>
    <x v="0"/>
    <n v="4646"/>
  </r>
  <r>
    <x v="8"/>
    <x v="297"/>
    <x v="0"/>
    <n v="4291"/>
  </r>
  <r>
    <x v="8"/>
    <x v="298"/>
    <x v="0"/>
    <n v="4153"/>
  </r>
  <r>
    <x v="8"/>
    <x v="299"/>
    <x v="0"/>
    <n v="3954"/>
  </r>
  <r>
    <x v="8"/>
    <x v="300"/>
    <x v="0"/>
    <n v="3886"/>
  </r>
  <r>
    <x v="8"/>
    <x v="301"/>
    <x v="0"/>
    <n v="3896"/>
  </r>
  <r>
    <x v="8"/>
    <x v="302"/>
    <x v="0"/>
    <n v="4115"/>
  </r>
  <r>
    <x v="8"/>
    <x v="303"/>
    <x v="0"/>
    <n v="4325"/>
  </r>
  <r>
    <x v="8"/>
    <x v="304"/>
    <x v="0"/>
    <n v="4554"/>
  </r>
  <r>
    <x v="8"/>
    <x v="305"/>
    <x v="0"/>
    <n v="4839"/>
  </r>
  <r>
    <x v="8"/>
    <x v="306"/>
    <x v="0"/>
    <n v="4770"/>
  </r>
  <r>
    <x v="8"/>
    <x v="307"/>
    <x v="0"/>
    <n v="4430"/>
  </r>
  <r>
    <x v="8"/>
    <x v="308"/>
    <x v="0"/>
    <n v="3290"/>
  </r>
  <r>
    <x v="8"/>
    <x v="309"/>
    <x v="0"/>
    <n v="2176"/>
  </r>
  <r>
    <x v="8"/>
    <x v="310"/>
    <x v="0"/>
    <n v="945"/>
  </r>
  <r>
    <x v="8"/>
    <x v="311"/>
    <x v="0"/>
    <n v="985"/>
  </r>
  <r>
    <x v="8"/>
    <x v="312"/>
    <x v="0"/>
    <n v="1057"/>
  </r>
  <r>
    <x v="8"/>
    <x v="313"/>
    <x v="0"/>
    <n v="1241"/>
  </r>
  <r>
    <x v="8"/>
    <x v="314"/>
    <x v="0"/>
    <n v="1973"/>
  </r>
  <r>
    <x v="8"/>
    <x v="315"/>
    <x v="0"/>
    <n v="3543"/>
  </r>
  <r>
    <x v="8"/>
    <x v="316"/>
    <x v="0"/>
    <n v="4386"/>
  </r>
  <r>
    <x v="8"/>
    <x v="317"/>
    <x v="0"/>
    <n v="4150"/>
  </r>
  <r>
    <x v="8"/>
    <x v="318"/>
    <x v="0"/>
    <n v="3629"/>
  </r>
  <r>
    <x v="8"/>
    <x v="319"/>
    <x v="0"/>
    <n v="3510"/>
  </r>
  <r>
    <x v="8"/>
    <x v="320"/>
    <x v="0"/>
    <n v="3077"/>
  </r>
  <r>
    <x v="8"/>
    <x v="321"/>
    <x v="0"/>
    <n v="2964"/>
  </r>
  <r>
    <x v="8"/>
    <x v="322"/>
    <x v="0"/>
    <n v="2818"/>
  </r>
  <r>
    <x v="8"/>
    <x v="323"/>
    <x v="0"/>
    <n v="2522"/>
  </r>
  <r>
    <x v="8"/>
    <x v="324"/>
    <x v="0"/>
    <n v="2325"/>
  </r>
  <r>
    <x v="8"/>
    <x v="325"/>
    <x v="0"/>
    <n v="2215"/>
  </r>
  <r>
    <x v="8"/>
    <x v="326"/>
    <x v="0"/>
    <n v="2407"/>
  </r>
  <r>
    <x v="8"/>
    <x v="327"/>
    <x v="0"/>
    <n v="2628"/>
  </r>
  <r>
    <x v="8"/>
    <x v="328"/>
    <x v="0"/>
    <n v="2712"/>
  </r>
  <r>
    <x v="8"/>
    <x v="329"/>
    <x v="0"/>
    <n v="2959"/>
  </r>
  <r>
    <x v="8"/>
    <x v="330"/>
    <x v="0"/>
    <n v="3011"/>
  </r>
  <r>
    <x v="8"/>
    <x v="331"/>
    <x v="0"/>
    <n v="2752"/>
  </r>
  <r>
    <x v="8"/>
    <x v="332"/>
    <x v="0"/>
    <n v="2107"/>
  </r>
  <r>
    <x v="8"/>
    <x v="333"/>
    <x v="0"/>
    <n v="1355"/>
  </r>
  <r>
    <x v="8"/>
    <x v="334"/>
    <x v="0"/>
    <n v="871"/>
  </r>
  <r>
    <x v="8"/>
    <x v="335"/>
    <x v="0"/>
    <n v="910"/>
  </r>
  <r>
    <x v="9"/>
    <x v="168"/>
    <x v="0"/>
    <n v="2033"/>
  </r>
  <r>
    <x v="9"/>
    <x v="169"/>
    <x v="0"/>
    <n v="2017"/>
  </r>
  <r>
    <x v="9"/>
    <x v="170"/>
    <x v="0"/>
    <n v="2316"/>
  </r>
  <r>
    <x v="9"/>
    <x v="171"/>
    <x v="0"/>
    <n v="3146"/>
  </r>
  <r>
    <x v="9"/>
    <x v="172"/>
    <x v="0"/>
    <n v="4709"/>
  </r>
  <r>
    <x v="9"/>
    <x v="173"/>
    <x v="0"/>
    <n v="5285"/>
  </r>
  <r>
    <x v="9"/>
    <x v="174"/>
    <x v="0"/>
    <n v="5083"/>
  </r>
  <r>
    <x v="9"/>
    <x v="175"/>
    <x v="0"/>
    <n v="4653"/>
  </r>
  <r>
    <x v="9"/>
    <x v="176"/>
    <x v="0"/>
    <n v="4311"/>
  </r>
  <r>
    <x v="9"/>
    <x v="177"/>
    <x v="0"/>
    <n v="4006"/>
  </r>
  <r>
    <x v="9"/>
    <x v="178"/>
    <x v="0"/>
    <n v="3804"/>
  </r>
  <r>
    <x v="9"/>
    <x v="179"/>
    <x v="0"/>
    <n v="3670"/>
  </r>
  <r>
    <x v="9"/>
    <x v="180"/>
    <x v="0"/>
    <n v="3576"/>
  </r>
  <r>
    <x v="9"/>
    <x v="181"/>
    <x v="0"/>
    <n v="3612"/>
  </r>
  <r>
    <x v="9"/>
    <x v="182"/>
    <x v="0"/>
    <n v="3683"/>
  </r>
  <r>
    <x v="9"/>
    <x v="183"/>
    <x v="0"/>
    <n v="3898"/>
  </r>
  <r>
    <x v="9"/>
    <x v="184"/>
    <x v="0"/>
    <n v="4131"/>
  </r>
  <r>
    <x v="9"/>
    <x v="185"/>
    <x v="0"/>
    <n v="4317"/>
  </r>
  <r>
    <x v="9"/>
    <x v="186"/>
    <x v="0"/>
    <n v="4474"/>
  </r>
  <r>
    <x v="9"/>
    <x v="187"/>
    <x v="0"/>
    <n v="4414"/>
  </r>
  <r>
    <x v="9"/>
    <x v="188"/>
    <x v="0"/>
    <n v="3996"/>
  </r>
  <r>
    <x v="9"/>
    <x v="189"/>
    <x v="0"/>
    <n v="3062"/>
  </r>
  <r>
    <x v="9"/>
    <x v="190"/>
    <x v="0"/>
    <n v="2191"/>
  </r>
  <r>
    <x v="9"/>
    <x v="191"/>
    <x v="0"/>
    <n v="1751"/>
  </r>
  <r>
    <x v="9"/>
    <x v="192"/>
    <x v="0"/>
    <n v="1856"/>
  </r>
  <r>
    <x v="9"/>
    <x v="193"/>
    <x v="0"/>
    <n v="1931"/>
  </r>
  <r>
    <x v="9"/>
    <x v="194"/>
    <x v="0"/>
    <n v="2215"/>
  </r>
  <r>
    <x v="9"/>
    <x v="195"/>
    <x v="0"/>
    <n v="2949"/>
  </r>
  <r>
    <x v="9"/>
    <x v="196"/>
    <x v="0"/>
    <n v="4420"/>
  </r>
  <r>
    <x v="9"/>
    <x v="197"/>
    <x v="0"/>
    <n v="5457"/>
  </r>
  <r>
    <x v="9"/>
    <x v="198"/>
    <x v="0"/>
    <n v="5328"/>
  </r>
  <r>
    <x v="9"/>
    <x v="199"/>
    <x v="0"/>
    <n v="4852"/>
  </r>
  <r>
    <x v="9"/>
    <x v="200"/>
    <x v="0"/>
    <n v="4484"/>
  </r>
  <r>
    <x v="9"/>
    <x v="201"/>
    <x v="0"/>
    <n v="4122"/>
  </r>
  <r>
    <x v="9"/>
    <x v="202"/>
    <x v="0"/>
    <n v="3820"/>
  </r>
  <r>
    <x v="9"/>
    <x v="203"/>
    <x v="0"/>
    <n v="3664"/>
  </r>
  <r>
    <x v="9"/>
    <x v="204"/>
    <x v="0"/>
    <n v="3578"/>
  </r>
  <r>
    <x v="9"/>
    <x v="205"/>
    <x v="0"/>
    <n v="3529"/>
  </r>
  <r>
    <x v="9"/>
    <x v="206"/>
    <x v="0"/>
    <n v="3620"/>
  </r>
  <r>
    <x v="9"/>
    <x v="207"/>
    <x v="0"/>
    <n v="3768"/>
  </r>
  <r>
    <x v="9"/>
    <x v="208"/>
    <x v="0"/>
    <n v="3990"/>
  </r>
  <r>
    <x v="9"/>
    <x v="209"/>
    <x v="0"/>
    <n v="4214"/>
  </r>
  <r>
    <x v="9"/>
    <x v="210"/>
    <x v="0"/>
    <n v="4429"/>
  </r>
  <r>
    <x v="9"/>
    <x v="211"/>
    <x v="0"/>
    <n v="4344"/>
  </r>
  <r>
    <x v="9"/>
    <x v="212"/>
    <x v="0"/>
    <n v="3982"/>
  </r>
  <r>
    <x v="9"/>
    <x v="213"/>
    <x v="0"/>
    <n v="2974"/>
  </r>
  <r>
    <x v="9"/>
    <x v="214"/>
    <x v="0"/>
    <n v="2055"/>
  </r>
  <r>
    <x v="9"/>
    <x v="215"/>
    <x v="0"/>
    <n v="1518"/>
  </r>
  <r>
    <x v="9"/>
    <x v="216"/>
    <x v="0"/>
    <n v="1591"/>
  </r>
  <r>
    <x v="9"/>
    <x v="217"/>
    <x v="0"/>
    <n v="1670"/>
  </r>
  <r>
    <x v="9"/>
    <x v="218"/>
    <x v="0"/>
    <n v="1914"/>
  </r>
  <r>
    <x v="9"/>
    <x v="219"/>
    <x v="0"/>
    <n v="2635"/>
  </r>
  <r>
    <x v="9"/>
    <x v="220"/>
    <x v="0"/>
    <n v="4112"/>
  </r>
  <r>
    <x v="9"/>
    <x v="221"/>
    <x v="0"/>
    <n v="5146"/>
  </r>
  <r>
    <x v="9"/>
    <x v="222"/>
    <x v="0"/>
    <n v="5038"/>
  </r>
  <r>
    <x v="9"/>
    <x v="223"/>
    <x v="0"/>
    <n v="4536"/>
  </r>
  <r>
    <x v="9"/>
    <x v="224"/>
    <x v="0"/>
    <n v="4167"/>
  </r>
  <r>
    <x v="9"/>
    <x v="225"/>
    <x v="0"/>
    <n v="3793"/>
  </r>
  <r>
    <x v="9"/>
    <x v="226"/>
    <x v="0"/>
    <n v="3493"/>
  </r>
  <r>
    <x v="9"/>
    <x v="227"/>
    <x v="0"/>
    <n v="3316"/>
  </r>
  <r>
    <x v="9"/>
    <x v="228"/>
    <x v="0"/>
    <n v="3229"/>
  </r>
  <r>
    <x v="9"/>
    <x v="229"/>
    <x v="0"/>
    <n v="3146"/>
  </r>
  <r>
    <x v="9"/>
    <x v="230"/>
    <x v="0"/>
    <n v="3204"/>
  </r>
  <r>
    <x v="9"/>
    <x v="231"/>
    <x v="0"/>
    <n v="3346"/>
  </r>
  <r>
    <x v="9"/>
    <x v="232"/>
    <x v="0"/>
    <n v="3529"/>
  </r>
  <r>
    <x v="9"/>
    <x v="233"/>
    <x v="0"/>
    <n v="3761"/>
  </r>
  <r>
    <x v="9"/>
    <x v="234"/>
    <x v="0"/>
    <n v="4023"/>
  </r>
  <r>
    <x v="9"/>
    <x v="235"/>
    <x v="0"/>
    <n v="3957"/>
  </r>
  <r>
    <x v="9"/>
    <x v="236"/>
    <x v="0"/>
    <n v="3662"/>
  </r>
  <r>
    <x v="9"/>
    <x v="237"/>
    <x v="0"/>
    <n v="2713"/>
  </r>
  <r>
    <x v="9"/>
    <x v="238"/>
    <x v="0"/>
    <n v="1788"/>
  </r>
  <r>
    <x v="9"/>
    <x v="239"/>
    <x v="0"/>
    <n v="1179"/>
  </r>
  <r>
    <x v="9"/>
    <x v="240"/>
    <x v="0"/>
    <n v="1229"/>
  </r>
  <r>
    <x v="9"/>
    <x v="241"/>
    <x v="0"/>
    <n v="1288"/>
  </r>
  <r>
    <x v="9"/>
    <x v="242"/>
    <x v="0"/>
    <n v="1484"/>
  </r>
  <r>
    <x v="9"/>
    <x v="243"/>
    <x v="0"/>
    <n v="2046"/>
  </r>
  <r>
    <x v="9"/>
    <x v="244"/>
    <x v="0"/>
    <n v="3200"/>
  </r>
  <r>
    <x v="9"/>
    <x v="245"/>
    <x v="0"/>
    <n v="4016"/>
  </r>
  <r>
    <x v="9"/>
    <x v="246"/>
    <x v="0"/>
    <n v="3921"/>
  </r>
  <r>
    <x v="9"/>
    <x v="247"/>
    <x v="0"/>
    <n v="3544"/>
  </r>
  <r>
    <x v="9"/>
    <x v="248"/>
    <x v="0"/>
    <n v="3254"/>
  </r>
  <r>
    <x v="9"/>
    <x v="249"/>
    <x v="0"/>
    <n v="2959"/>
  </r>
  <r>
    <x v="9"/>
    <x v="250"/>
    <x v="0"/>
    <n v="2726"/>
  </r>
  <r>
    <x v="9"/>
    <x v="251"/>
    <x v="0"/>
    <n v="2590"/>
  </r>
  <r>
    <x v="9"/>
    <x v="252"/>
    <x v="0"/>
    <n v="2531"/>
  </r>
  <r>
    <x v="9"/>
    <x v="253"/>
    <x v="0"/>
    <n v="2470"/>
  </r>
  <r>
    <x v="9"/>
    <x v="254"/>
    <x v="0"/>
    <n v="2516"/>
  </r>
  <r>
    <x v="9"/>
    <x v="255"/>
    <x v="0"/>
    <n v="2634"/>
  </r>
  <r>
    <x v="9"/>
    <x v="256"/>
    <x v="0"/>
    <n v="2780"/>
  </r>
  <r>
    <x v="9"/>
    <x v="257"/>
    <x v="0"/>
    <n v="2963"/>
  </r>
  <r>
    <x v="9"/>
    <x v="258"/>
    <x v="0"/>
    <n v="3168"/>
  </r>
  <r>
    <x v="9"/>
    <x v="259"/>
    <x v="0"/>
    <n v="3114"/>
  </r>
  <r>
    <x v="9"/>
    <x v="260"/>
    <x v="0"/>
    <n v="2882"/>
  </r>
  <r>
    <x v="9"/>
    <x v="261"/>
    <x v="0"/>
    <n v="2126"/>
  </r>
  <r>
    <x v="9"/>
    <x v="262"/>
    <x v="0"/>
    <n v="1396"/>
  </r>
  <r>
    <x v="9"/>
    <x v="263"/>
    <x v="0"/>
    <n v="824"/>
  </r>
  <r>
    <x v="9"/>
    <x v="264"/>
    <x v="0"/>
    <n v="854"/>
  </r>
  <r>
    <x v="9"/>
    <x v="265"/>
    <x v="0"/>
    <n v="892"/>
  </r>
  <r>
    <x v="9"/>
    <x v="266"/>
    <x v="0"/>
    <n v="1036"/>
  </r>
  <r>
    <x v="9"/>
    <x v="267"/>
    <x v="0"/>
    <n v="1439"/>
  </r>
  <r>
    <x v="9"/>
    <x v="268"/>
    <x v="0"/>
    <n v="2269"/>
  </r>
  <r>
    <x v="9"/>
    <x v="269"/>
    <x v="0"/>
    <n v="2854"/>
  </r>
  <r>
    <x v="9"/>
    <x v="270"/>
    <x v="0"/>
    <n v="2774"/>
  </r>
  <r>
    <x v="9"/>
    <x v="271"/>
    <x v="0"/>
    <n v="2510"/>
  </r>
  <r>
    <x v="9"/>
    <x v="272"/>
    <x v="0"/>
    <n v="2315"/>
  </r>
  <r>
    <x v="9"/>
    <x v="273"/>
    <x v="0"/>
    <n v="2096"/>
  </r>
  <r>
    <x v="9"/>
    <x v="274"/>
    <x v="0"/>
    <n v="1933"/>
  </r>
  <r>
    <x v="9"/>
    <x v="275"/>
    <x v="0"/>
    <n v="1838"/>
  </r>
  <r>
    <x v="9"/>
    <x v="276"/>
    <x v="0"/>
    <n v="1794"/>
  </r>
  <r>
    <x v="9"/>
    <x v="277"/>
    <x v="0"/>
    <n v="1751"/>
  </r>
  <r>
    <x v="9"/>
    <x v="278"/>
    <x v="0"/>
    <n v="1776"/>
  </r>
  <r>
    <x v="9"/>
    <x v="279"/>
    <x v="0"/>
    <n v="1869"/>
  </r>
  <r>
    <x v="9"/>
    <x v="280"/>
    <x v="0"/>
    <n v="1970"/>
  </r>
  <r>
    <x v="9"/>
    <x v="281"/>
    <x v="0"/>
    <n v="2099"/>
  </r>
  <r>
    <x v="9"/>
    <x v="282"/>
    <x v="0"/>
    <n v="2243"/>
  </r>
  <r>
    <x v="9"/>
    <x v="283"/>
    <x v="0"/>
    <n v="2212"/>
  </r>
  <r>
    <x v="9"/>
    <x v="284"/>
    <x v="0"/>
    <n v="2048"/>
  </r>
  <r>
    <x v="9"/>
    <x v="285"/>
    <x v="0"/>
    <n v="1509"/>
  </r>
  <r>
    <x v="9"/>
    <x v="286"/>
    <x v="0"/>
    <n v="988"/>
  </r>
  <r>
    <x v="9"/>
    <x v="287"/>
    <x v="0"/>
    <n v="672"/>
  </r>
  <r>
    <x v="9"/>
    <x v="288"/>
    <x v="0"/>
    <n v="711"/>
  </r>
  <r>
    <x v="9"/>
    <x v="289"/>
    <x v="0"/>
    <n v="720"/>
  </r>
  <r>
    <x v="9"/>
    <x v="290"/>
    <x v="0"/>
    <n v="855"/>
  </r>
  <r>
    <x v="9"/>
    <x v="291"/>
    <x v="0"/>
    <n v="1232"/>
  </r>
  <r>
    <x v="9"/>
    <x v="292"/>
    <x v="0"/>
    <n v="2006"/>
  </r>
  <r>
    <x v="9"/>
    <x v="293"/>
    <x v="0"/>
    <n v="2540"/>
  </r>
  <r>
    <x v="9"/>
    <x v="294"/>
    <x v="0"/>
    <n v="2459"/>
  </r>
  <r>
    <x v="9"/>
    <x v="295"/>
    <x v="0"/>
    <n v="2185"/>
  </r>
  <r>
    <x v="9"/>
    <x v="296"/>
    <x v="0"/>
    <n v="2036"/>
  </r>
  <r>
    <x v="9"/>
    <x v="297"/>
    <x v="0"/>
    <n v="1840"/>
  </r>
  <r>
    <x v="9"/>
    <x v="298"/>
    <x v="0"/>
    <n v="1693"/>
  </r>
  <r>
    <x v="9"/>
    <x v="299"/>
    <x v="0"/>
    <n v="1629"/>
  </r>
  <r>
    <x v="9"/>
    <x v="300"/>
    <x v="0"/>
    <n v="1542"/>
  </r>
  <r>
    <x v="9"/>
    <x v="301"/>
    <x v="0"/>
    <n v="1503"/>
  </r>
  <r>
    <x v="9"/>
    <x v="302"/>
    <x v="0"/>
    <n v="1497"/>
  </r>
  <r>
    <x v="9"/>
    <x v="303"/>
    <x v="0"/>
    <n v="1578"/>
  </r>
  <r>
    <x v="9"/>
    <x v="304"/>
    <x v="0"/>
    <n v="1661"/>
  </r>
  <r>
    <x v="9"/>
    <x v="305"/>
    <x v="0"/>
    <n v="1774"/>
  </r>
  <r>
    <x v="9"/>
    <x v="306"/>
    <x v="0"/>
    <n v="1905"/>
  </r>
  <r>
    <x v="9"/>
    <x v="307"/>
    <x v="0"/>
    <n v="1895"/>
  </r>
  <r>
    <x v="9"/>
    <x v="308"/>
    <x v="0"/>
    <n v="1746"/>
  </r>
  <r>
    <x v="9"/>
    <x v="309"/>
    <x v="0"/>
    <n v="1304"/>
  </r>
  <r>
    <x v="9"/>
    <x v="310"/>
    <x v="0"/>
    <n v="841"/>
  </r>
  <r>
    <x v="9"/>
    <x v="311"/>
    <x v="0"/>
    <n v="535"/>
  </r>
  <r>
    <x v="9"/>
    <x v="312"/>
    <x v="0"/>
    <n v="544"/>
  </r>
  <r>
    <x v="9"/>
    <x v="313"/>
    <x v="0"/>
    <n v="588"/>
  </r>
  <r>
    <x v="9"/>
    <x v="314"/>
    <x v="0"/>
    <n v="676"/>
  </r>
  <r>
    <x v="9"/>
    <x v="315"/>
    <x v="0"/>
    <n v="1015"/>
  </r>
  <r>
    <x v="9"/>
    <x v="316"/>
    <x v="0"/>
    <n v="1727"/>
  </r>
  <r>
    <x v="9"/>
    <x v="317"/>
    <x v="0"/>
    <n v="2103"/>
  </r>
  <r>
    <x v="9"/>
    <x v="318"/>
    <x v="0"/>
    <n v="2010"/>
  </r>
  <r>
    <x v="9"/>
    <x v="319"/>
    <x v="0"/>
    <n v="1800"/>
  </r>
  <r>
    <x v="9"/>
    <x v="320"/>
    <x v="0"/>
    <n v="1700"/>
  </r>
  <r>
    <x v="9"/>
    <x v="321"/>
    <x v="0"/>
    <n v="1508"/>
  </r>
  <r>
    <x v="9"/>
    <x v="322"/>
    <x v="0"/>
    <n v="1435"/>
  </r>
  <r>
    <x v="9"/>
    <x v="323"/>
    <x v="0"/>
    <n v="1363"/>
  </r>
  <r>
    <x v="9"/>
    <x v="324"/>
    <x v="0"/>
    <n v="1263"/>
  </r>
  <r>
    <x v="9"/>
    <x v="325"/>
    <x v="0"/>
    <n v="1182"/>
  </r>
  <r>
    <x v="9"/>
    <x v="326"/>
    <x v="0"/>
    <n v="1173"/>
  </r>
  <r>
    <x v="9"/>
    <x v="327"/>
    <x v="0"/>
    <n v="1253"/>
  </r>
  <r>
    <x v="9"/>
    <x v="328"/>
    <x v="0"/>
    <n v="1358"/>
  </r>
  <r>
    <x v="9"/>
    <x v="329"/>
    <x v="0"/>
    <n v="1442"/>
  </r>
  <r>
    <x v="9"/>
    <x v="330"/>
    <x v="0"/>
    <n v="1561"/>
  </r>
  <r>
    <x v="9"/>
    <x v="331"/>
    <x v="0"/>
    <n v="1559"/>
  </r>
  <r>
    <x v="9"/>
    <x v="332"/>
    <x v="0"/>
    <n v="1431"/>
  </r>
  <r>
    <x v="9"/>
    <x v="333"/>
    <x v="0"/>
    <n v="1080"/>
  </r>
  <r>
    <x v="9"/>
    <x v="334"/>
    <x v="0"/>
    <n v="707"/>
  </r>
  <r>
    <x v="9"/>
    <x v="335"/>
    <x v="0"/>
    <n v="443"/>
  </r>
  <r>
    <x v="10"/>
    <x v="168"/>
    <x v="0"/>
    <n v="447"/>
  </r>
  <r>
    <x v="10"/>
    <x v="169"/>
    <x v="0"/>
    <n v="494"/>
  </r>
  <r>
    <x v="10"/>
    <x v="170"/>
    <x v="0"/>
    <n v="622"/>
  </r>
  <r>
    <x v="10"/>
    <x v="171"/>
    <x v="0"/>
    <n v="868"/>
  </r>
  <r>
    <x v="10"/>
    <x v="172"/>
    <x v="0"/>
    <n v="938"/>
  </r>
  <r>
    <x v="10"/>
    <x v="173"/>
    <x v="0"/>
    <n v="873"/>
  </r>
  <r>
    <x v="10"/>
    <x v="174"/>
    <x v="0"/>
    <n v="850"/>
  </r>
  <r>
    <x v="10"/>
    <x v="175"/>
    <x v="0"/>
    <n v="808"/>
  </r>
  <r>
    <x v="10"/>
    <x v="176"/>
    <x v="0"/>
    <n v="750"/>
  </r>
  <r>
    <x v="10"/>
    <x v="177"/>
    <x v="0"/>
    <n v="730"/>
  </r>
  <r>
    <x v="10"/>
    <x v="178"/>
    <x v="0"/>
    <n v="705"/>
  </r>
  <r>
    <x v="10"/>
    <x v="179"/>
    <x v="0"/>
    <n v="697"/>
  </r>
  <r>
    <x v="10"/>
    <x v="180"/>
    <x v="0"/>
    <n v="721"/>
  </r>
  <r>
    <x v="10"/>
    <x v="181"/>
    <x v="0"/>
    <n v="730"/>
  </r>
  <r>
    <x v="10"/>
    <x v="182"/>
    <x v="0"/>
    <n v="783"/>
  </r>
  <r>
    <x v="10"/>
    <x v="183"/>
    <x v="0"/>
    <n v="828"/>
  </r>
  <r>
    <x v="10"/>
    <x v="184"/>
    <x v="0"/>
    <n v="840"/>
  </r>
  <r>
    <x v="10"/>
    <x v="185"/>
    <x v="0"/>
    <n v="841"/>
  </r>
  <r>
    <x v="10"/>
    <x v="186"/>
    <x v="0"/>
    <n v="836"/>
  </r>
  <r>
    <x v="10"/>
    <x v="187"/>
    <x v="0"/>
    <n v="748"/>
  </r>
  <r>
    <x v="10"/>
    <x v="188"/>
    <x v="0"/>
    <n v="611"/>
  </r>
  <r>
    <x v="10"/>
    <x v="189"/>
    <x v="0"/>
    <n v="479"/>
  </r>
  <r>
    <x v="10"/>
    <x v="190"/>
    <x v="0"/>
    <n v="400"/>
  </r>
  <r>
    <x v="10"/>
    <x v="191"/>
    <x v="0"/>
    <n v="423"/>
  </r>
  <r>
    <x v="10"/>
    <x v="192"/>
    <x v="0"/>
    <n v="433"/>
  </r>
  <r>
    <x v="10"/>
    <x v="193"/>
    <x v="0"/>
    <n v="489"/>
  </r>
  <r>
    <x v="10"/>
    <x v="194"/>
    <x v="0"/>
    <n v="589"/>
  </r>
  <r>
    <x v="10"/>
    <x v="195"/>
    <x v="0"/>
    <n v="741"/>
  </r>
  <r>
    <x v="10"/>
    <x v="196"/>
    <x v="0"/>
    <n v="883"/>
  </r>
  <r>
    <x v="10"/>
    <x v="197"/>
    <x v="0"/>
    <n v="874"/>
  </r>
  <r>
    <x v="10"/>
    <x v="198"/>
    <x v="0"/>
    <n v="875"/>
  </r>
  <r>
    <x v="10"/>
    <x v="199"/>
    <x v="0"/>
    <n v="815"/>
  </r>
  <r>
    <x v="10"/>
    <x v="200"/>
    <x v="0"/>
    <n v="762"/>
  </r>
  <r>
    <x v="10"/>
    <x v="201"/>
    <x v="0"/>
    <n v="713"/>
  </r>
  <r>
    <x v="10"/>
    <x v="202"/>
    <x v="0"/>
    <n v="700"/>
  </r>
  <r>
    <x v="10"/>
    <x v="203"/>
    <x v="0"/>
    <n v="698"/>
  </r>
  <r>
    <x v="10"/>
    <x v="204"/>
    <x v="0"/>
    <n v="705"/>
  </r>
  <r>
    <x v="10"/>
    <x v="205"/>
    <x v="0"/>
    <n v="724"/>
  </r>
  <r>
    <x v="10"/>
    <x v="206"/>
    <x v="0"/>
    <n v="765"/>
  </r>
  <r>
    <x v="10"/>
    <x v="207"/>
    <x v="0"/>
    <n v="792"/>
  </r>
  <r>
    <x v="10"/>
    <x v="208"/>
    <x v="0"/>
    <n v="816"/>
  </r>
  <r>
    <x v="10"/>
    <x v="209"/>
    <x v="0"/>
    <n v="809"/>
  </r>
  <r>
    <x v="10"/>
    <x v="210"/>
    <x v="0"/>
    <n v="780"/>
  </r>
  <r>
    <x v="10"/>
    <x v="211"/>
    <x v="0"/>
    <n v="705"/>
  </r>
  <r>
    <x v="10"/>
    <x v="212"/>
    <x v="0"/>
    <n v="544"/>
  </r>
  <r>
    <x v="10"/>
    <x v="213"/>
    <x v="0"/>
    <n v="438"/>
  </r>
  <r>
    <x v="10"/>
    <x v="214"/>
    <x v="0"/>
    <n v="401"/>
  </r>
  <r>
    <x v="10"/>
    <x v="215"/>
    <x v="0"/>
    <n v="420"/>
  </r>
  <r>
    <x v="10"/>
    <x v="216"/>
    <x v="0"/>
    <n v="430"/>
  </r>
  <r>
    <x v="10"/>
    <x v="217"/>
    <x v="0"/>
    <n v="484"/>
  </r>
  <r>
    <x v="10"/>
    <x v="218"/>
    <x v="0"/>
    <n v="582"/>
  </r>
  <r>
    <x v="10"/>
    <x v="219"/>
    <x v="0"/>
    <n v="739"/>
  </r>
  <r>
    <x v="10"/>
    <x v="220"/>
    <x v="0"/>
    <n v="883"/>
  </r>
  <r>
    <x v="10"/>
    <x v="221"/>
    <x v="0"/>
    <n v="875"/>
  </r>
  <r>
    <x v="10"/>
    <x v="222"/>
    <x v="0"/>
    <n v="885"/>
  </r>
  <r>
    <x v="10"/>
    <x v="223"/>
    <x v="0"/>
    <n v="814"/>
  </r>
  <r>
    <x v="10"/>
    <x v="224"/>
    <x v="0"/>
    <n v="756"/>
  </r>
  <r>
    <x v="10"/>
    <x v="225"/>
    <x v="0"/>
    <n v="715"/>
  </r>
  <r>
    <x v="10"/>
    <x v="226"/>
    <x v="0"/>
    <n v="695"/>
  </r>
  <r>
    <x v="10"/>
    <x v="227"/>
    <x v="0"/>
    <n v="702"/>
  </r>
  <r>
    <x v="10"/>
    <x v="228"/>
    <x v="0"/>
    <n v="713"/>
  </r>
  <r>
    <x v="10"/>
    <x v="229"/>
    <x v="0"/>
    <n v="730"/>
  </r>
  <r>
    <x v="10"/>
    <x v="230"/>
    <x v="0"/>
    <n v="764"/>
  </r>
  <r>
    <x v="10"/>
    <x v="231"/>
    <x v="0"/>
    <n v="793"/>
  </r>
  <r>
    <x v="10"/>
    <x v="232"/>
    <x v="0"/>
    <n v="799"/>
  </r>
  <r>
    <x v="10"/>
    <x v="233"/>
    <x v="0"/>
    <n v="796"/>
  </r>
  <r>
    <x v="10"/>
    <x v="234"/>
    <x v="0"/>
    <n v="771"/>
  </r>
  <r>
    <x v="10"/>
    <x v="235"/>
    <x v="0"/>
    <n v="698"/>
  </r>
  <r>
    <x v="10"/>
    <x v="236"/>
    <x v="0"/>
    <n v="533"/>
  </r>
  <r>
    <x v="10"/>
    <x v="237"/>
    <x v="0"/>
    <n v="433"/>
  </r>
  <r>
    <x v="10"/>
    <x v="238"/>
    <x v="0"/>
    <n v="406"/>
  </r>
  <r>
    <x v="10"/>
    <x v="239"/>
    <x v="0"/>
    <n v="426"/>
  </r>
  <r>
    <x v="10"/>
    <x v="240"/>
    <x v="0"/>
    <n v="436"/>
  </r>
  <r>
    <x v="10"/>
    <x v="241"/>
    <x v="0"/>
    <n v="491"/>
  </r>
  <r>
    <x v="10"/>
    <x v="242"/>
    <x v="0"/>
    <n v="591"/>
  </r>
  <r>
    <x v="10"/>
    <x v="243"/>
    <x v="0"/>
    <n v="752"/>
  </r>
  <r>
    <x v="10"/>
    <x v="244"/>
    <x v="0"/>
    <n v="898"/>
  </r>
  <r>
    <x v="10"/>
    <x v="245"/>
    <x v="0"/>
    <n v="890"/>
  </r>
  <r>
    <x v="10"/>
    <x v="246"/>
    <x v="0"/>
    <n v="900"/>
  </r>
  <r>
    <x v="10"/>
    <x v="247"/>
    <x v="0"/>
    <n v="827"/>
  </r>
  <r>
    <x v="10"/>
    <x v="248"/>
    <x v="0"/>
    <n v="768"/>
  </r>
  <r>
    <x v="10"/>
    <x v="249"/>
    <x v="0"/>
    <n v="726"/>
  </r>
  <r>
    <x v="10"/>
    <x v="250"/>
    <x v="0"/>
    <n v="707"/>
  </r>
  <r>
    <x v="10"/>
    <x v="251"/>
    <x v="0"/>
    <n v="712"/>
  </r>
  <r>
    <x v="10"/>
    <x v="252"/>
    <x v="0"/>
    <n v="724"/>
  </r>
  <r>
    <x v="10"/>
    <x v="253"/>
    <x v="0"/>
    <n v="741"/>
  </r>
  <r>
    <x v="10"/>
    <x v="254"/>
    <x v="0"/>
    <n v="775"/>
  </r>
  <r>
    <x v="10"/>
    <x v="255"/>
    <x v="0"/>
    <n v="805"/>
  </r>
  <r>
    <x v="10"/>
    <x v="256"/>
    <x v="0"/>
    <n v="811"/>
  </r>
  <r>
    <x v="10"/>
    <x v="257"/>
    <x v="0"/>
    <n v="809"/>
  </r>
  <r>
    <x v="10"/>
    <x v="258"/>
    <x v="0"/>
    <n v="783"/>
  </r>
  <r>
    <x v="10"/>
    <x v="259"/>
    <x v="0"/>
    <n v="709"/>
  </r>
  <r>
    <x v="10"/>
    <x v="260"/>
    <x v="0"/>
    <n v="541"/>
  </r>
  <r>
    <x v="10"/>
    <x v="261"/>
    <x v="0"/>
    <n v="439"/>
  </r>
  <r>
    <x v="10"/>
    <x v="262"/>
    <x v="0"/>
    <n v="265"/>
  </r>
  <r>
    <x v="10"/>
    <x v="263"/>
    <x v="0"/>
    <n v="275"/>
  </r>
  <r>
    <x v="10"/>
    <x v="264"/>
    <x v="0"/>
    <n v="292"/>
  </r>
  <r>
    <x v="10"/>
    <x v="265"/>
    <x v="0"/>
    <n v="333"/>
  </r>
  <r>
    <x v="10"/>
    <x v="266"/>
    <x v="0"/>
    <n v="434"/>
  </r>
  <r>
    <x v="10"/>
    <x v="267"/>
    <x v="0"/>
    <n v="620"/>
  </r>
  <r>
    <x v="10"/>
    <x v="268"/>
    <x v="0"/>
    <n v="784"/>
  </r>
  <r>
    <x v="10"/>
    <x v="269"/>
    <x v="0"/>
    <n v="777"/>
  </r>
  <r>
    <x v="10"/>
    <x v="270"/>
    <x v="0"/>
    <n v="724"/>
  </r>
  <r>
    <x v="10"/>
    <x v="271"/>
    <x v="0"/>
    <n v="663"/>
  </r>
  <r>
    <x v="10"/>
    <x v="272"/>
    <x v="0"/>
    <n v="597"/>
  </r>
  <r>
    <x v="10"/>
    <x v="273"/>
    <x v="0"/>
    <n v="547"/>
  </r>
  <r>
    <x v="10"/>
    <x v="274"/>
    <x v="0"/>
    <n v="515"/>
  </r>
  <r>
    <x v="10"/>
    <x v="275"/>
    <x v="0"/>
    <n v="511"/>
  </r>
  <r>
    <x v="10"/>
    <x v="276"/>
    <x v="0"/>
    <n v="497"/>
  </r>
  <r>
    <x v="10"/>
    <x v="277"/>
    <x v="0"/>
    <n v="506"/>
  </r>
  <r>
    <x v="10"/>
    <x v="278"/>
    <x v="0"/>
    <n v="527"/>
  </r>
  <r>
    <x v="10"/>
    <x v="279"/>
    <x v="0"/>
    <n v="546"/>
  </r>
  <r>
    <x v="10"/>
    <x v="280"/>
    <x v="0"/>
    <n v="579"/>
  </r>
  <r>
    <x v="10"/>
    <x v="281"/>
    <x v="0"/>
    <n v="617"/>
  </r>
  <r>
    <x v="10"/>
    <x v="282"/>
    <x v="0"/>
    <n v="603"/>
  </r>
  <r>
    <x v="10"/>
    <x v="283"/>
    <x v="0"/>
    <n v="568"/>
  </r>
  <r>
    <x v="10"/>
    <x v="284"/>
    <x v="0"/>
    <n v="429"/>
  </r>
  <r>
    <x v="10"/>
    <x v="285"/>
    <x v="0"/>
    <n v="296"/>
  </r>
  <r>
    <x v="10"/>
    <x v="286"/>
    <x v="0"/>
    <n v="173"/>
  </r>
  <r>
    <x v="10"/>
    <x v="287"/>
    <x v="0"/>
    <n v="182"/>
  </r>
  <r>
    <x v="10"/>
    <x v="288"/>
    <x v="0"/>
    <n v="187"/>
  </r>
  <r>
    <x v="10"/>
    <x v="289"/>
    <x v="0"/>
    <n v="216"/>
  </r>
  <r>
    <x v="10"/>
    <x v="290"/>
    <x v="0"/>
    <n v="282"/>
  </r>
  <r>
    <x v="10"/>
    <x v="291"/>
    <x v="0"/>
    <n v="396"/>
  </r>
  <r>
    <x v="10"/>
    <x v="292"/>
    <x v="0"/>
    <n v="522"/>
  </r>
  <r>
    <x v="10"/>
    <x v="293"/>
    <x v="0"/>
    <n v="512"/>
  </r>
  <r>
    <x v="10"/>
    <x v="294"/>
    <x v="0"/>
    <n v="484"/>
  </r>
  <r>
    <x v="10"/>
    <x v="295"/>
    <x v="0"/>
    <n v="442"/>
  </r>
  <r>
    <x v="10"/>
    <x v="296"/>
    <x v="0"/>
    <n v="401"/>
  </r>
  <r>
    <x v="10"/>
    <x v="297"/>
    <x v="0"/>
    <n v="364"/>
  </r>
  <r>
    <x v="10"/>
    <x v="298"/>
    <x v="0"/>
    <n v="353"/>
  </r>
  <r>
    <x v="10"/>
    <x v="299"/>
    <x v="0"/>
    <n v="344"/>
  </r>
  <r>
    <x v="10"/>
    <x v="300"/>
    <x v="0"/>
    <n v="340"/>
  </r>
  <r>
    <x v="10"/>
    <x v="301"/>
    <x v="0"/>
    <n v="346"/>
  </r>
  <r>
    <x v="10"/>
    <x v="302"/>
    <x v="0"/>
    <n v="364"/>
  </r>
  <r>
    <x v="10"/>
    <x v="303"/>
    <x v="0"/>
    <n v="375"/>
  </r>
  <r>
    <x v="10"/>
    <x v="304"/>
    <x v="0"/>
    <n v="397"/>
  </r>
  <r>
    <x v="10"/>
    <x v="305"/>
    <x v="0"/>
    <n v="421"/>
  </r>
  <r>
    <x v="10"/>
    <x v="306"/>
    <x v="0"/>
    <n v="410"/>
  </r>
  <r>
    <x v="10"/>
    <x v="307"/>
    <x v="0"/>
    <n v="385"/>
  </r>
  <r>
    <x v="10"/>
    <x v="308"/>
    <x v="0"/>
    <n v="291"/>
  </r>
  <r>
    <x v="10"/>
    <x v="309"/>
    <x v="0"/>
    <n v="199"/>
  </r>
  <r>
    <x v="10"/>
    <x v="310"/>
    <x v="0"/>
    <n v="96"/>
  </r>
  <r>
    <x v="10"/>
    <x v="311"/>
    <x v="0"/>
    <n v="93"/>
  </r>
  <r>
    <x v="10"/>
    <x v="312"/>
    <x v="0"/>
    <n v="113"/>
  </r>
  <r>
    <x v="10"/>
    <x v="313"/>
    <x v="0"/>
    <n v="119"/>
  </r>
  <r>
    <x v="10"/>
    <x v="314"/>
    <x v="0"/>
    <n v="160"/>
  </r>
  <r>
    <x v="10"/>
    <x v="315"/>
    <x v="0"/>
    <n v="237"/>
  </r>
  <r>
    <x v="10"/>
    <x v="316"/>
    <x v="0"/>
    <n v="268"/>
  </r>
  <r>
    <x v="10"/>
    <x v="317"/>
    <x v="0"/>
    <n v="263"/>
  </r>
  <r>
    <x v="10"/>
    <x v="318"/>
    <x v="0"/>
    <n v="268"/>
  </r>
  <r>
    <x v="10"/>
    <x v="319"/>
    <x v="0"/>
    <n v="246"/>
  </r>
  <r>
    <x v="10"/>
    <x v="320"/>
    <x v="0"/>
    <n v="210"/>
  </r>
  <r>
    <x v="10"/>
    <x v="321"/>
    <x v="0"/>
    <n v="210"/>
  </r>
  <r>
    <x v="10"/>
    <x v="322"/>
    <x v="0"/>
    <n v="198"/>
  </r>
  <r>
    <x v="10"/>
    <x v="323"/>
    <x v="0"/>
    <n v="191"/>
  </r>
  <r>
    <x v="10"/>
    <x v="324"/>
    <x v="0"/>
    <n v="164"/>
  </r>
  <r>
    <x v="10"/>
    <x v="325"/>
    <x v="0"/>
    <n v="174"/>
  </r>
  <r>
    <x v="10"/>
    <x v="326"/>
    <x v="0"/>
    <n v="187"/>
  </r>
  <r>
    <x v="10"/>
    <x v="327"/>
    <x v="0"/>
    <n v="211"/>
  </r>
  <r>
    <x v="10"/>
    <x v="328"/>
    <x v="0"/>
    <n v="230"/>
  </r>
  <r>
    <x v="10"/>
    <x v="329"/>
    <x v="0"/>
    <n v="244"/>
  </r>
  <r>
    <x v="10"/>
    <x v="330"/>
    <x v="0"/>
    <n v="237"/>
  </r>
  <r>
    <x v="10"/>
    <x v="331"/>
    <x v="0"/>
    <n v="221"/>
  </r>
  <r>
    <x v="10"/>
    <x v="332"/>
    <x v="0"/>
    <n v="168"/>
  </r>
  <r>
    <x v="10"/>
    <x v="333"/>
    <x v="0"/>
    <n v="124"/>
  </r>
  <r>
    <x v="10"/>
    <x v="334"/>
    <x v="0"/>
    <n v="58"/>
  </r>
  <r>
    <x v="10"/>
    <x v="335"/>
    <x v="0"/>
    <n v="57"/>
  </r>
  <r>
    <x v="11"/>
    <x v="168"/>
    <x v="0"/>
    <n v="7960"/>
  </r>
  <r>
    <x v="11"/>
    <x v="169"/>
    <x v="0"/>
    <n v="9119"/>
  </r>
  <r>
    <x v="11"/>
    <x v="170"/>
    <x v="0"/>
    <n v="12534"/>
  </r>
  <r>
    <x v="11"/>
    <x v="171"/>
    <x v="0"/>
    <n v="18706"/>
  </r>
  <r>
    <x v="11"/>
    <x v="172"/>
    <x v="0"/>
    <n v="20450"/>
  </r>
  <r>
    <x v="11"/>
    <x v="173"/>
    <x v="0"/>
    <n v="19766"/>
  </r>
  <r>
    <x v="11"/>
    <x v="174"/>
    <x v="0"/>
    <n v="18199"/>
  </r>
  <r>
    <x v="11"/>
    <x v="175"/>
    <x v="0"/>
    <n v="16835"/>
  </r>
  <r>
    <x v="11"/>
    <x v="176"/>
    <x v="0"/>
    <n v="15589"/>
  </r>
  <r>
    <x v="11"/>
    <x v="177"/>
    <x v="0"/>
    <n v="14865"/>
  </r>
  <r>
    <x v="11"/>
    <x v="178"/>
    <x v="0"/>
    <n v="14246"/>
  </r>
  <r>
    <x v="11"/>
    <x v="179"/>
    <x v="0"/>
    <n v="13807"/>
  </r>
  <r>
    <x v="11"/>
    <x v="180"/>
    <x v="0"/>
    <n v="13973"/>
  </r>
  <r>
    <x v="11"/>
    <x v="181"/>
    <x v="0"/>
    <n v="14141"/>
  </r>
  <r>
    <x v="11"/>
    <x v="182"/>
    <x v="0"/>
    <n v="14981"/>
  </r>
  <r>
    <x v="11"/>
    <x v="183"/>
    <x v="0"/>
    <n v="15829"/>
  </r>
  <r>
    <x v="11"/>
    <x v="184"/>
    <x v="0"/>
    <n v="16537"/>
  </r>
  <r>
    <x v="11"/>
    <x v="185"/>
    <x v="0"/>
    <n v="17200"/>
  </r>
  <r>
    <x v="11"/>
    <x v="186"/>
    <x v="0"/>
    <n v="17066"/>
  </r>
  <r>
    <x v="11"/>
    <x v="187"/>
    <x v="0"/>
    <n v="15507"/>
  </r>
  <r>
    <x v="11"/>
    <x v="188"/>
    <x v="0"/>
    <n v="12086"/>
  </r>
  <r>
    <x v="11"/>
    <x v="189"/>
    <x v="0"/>
    <n v="8700"/>
  </r>
  <r>
    <x v="11"/>
    <x v="190"/>
    <x v="0"/>
    <n v="6480"/>
  </r>
  <r>
    <x v="11"/>
    <x v="191"/>
    <x v="0"/>
    <n v="6819"/>
  </r>
  <r>
    <x v="11"/>
    <x v="192"/>
    <x v="0"/>
    <n v="7172"/>
  </r>
  <r>
    <x v="11"/>
    <x v="193"/>
    <x v="0"/>
    <n v="8283"/>
  </r>
  <r>
    <x v="11"/>
    <x v="194"/>
    <x v="0"/>
    <n v="10890"/>
  </r>
  <r>
    <x v="11"/>
    <x v="195"/>
    <x v="0"/>
    <n v="15960"/>
  </r>
  <r>
    <x v="11"/>
    <x v="196"/>
    <x v="0"/>
    <n v="20047"/>
  </r>
  <r>
    <x v="11"/>
    <x v="197"/>
    <x v="0"/>
    <n v="19715"/>
  </r>
  <r>
    <x v="11"/>
    <x v="198"/>
    <x v="0"/>
    <n v="18061"/>
  </r>
  <r>
    <x v="11"/>
    <x v="199"/>
    <x v="0"/>
    <n v="16705"/>
  </r>
  <r>
    <x v="11"/>
    <x v="200"/>
    <x v="0"/>
    <n v="15199"/>
  </r>
  <r>
    <x v="11"/>
    <x v="201"/>
    <x v="0"/>
    <n v="14009"/>
  </r>
  <r>
    <x v="11"/>
    <x v="202"/>
    <x v="0"/>
    <n v="13307"/>
  </r>
  <r>
    <x v="11"/>
    <x v="203"/>
    <x v="0"/>
    <n v="13035"/>
  </r>
  <r>
    <x v="11"/>
    <x v="204"/>
    <x v="0"/>
    <n v="12745"/>
  </r>
  <r>
    <x v="11"/>
    <x v="205"/>
    <x v="0"/>
    <n v="13043"/>
  </r>
  <r>
    <x v="11"/>
    <x v="206"/>
    <x v="0"/>
    <n v="13472"/>
  </r>
  <r>
    <x v="11"/>
    <x v="207"/>
    <x v="0"/>
    <n v="14262"/>
  </r>
  <r>
    <x v="11"/>
    <x v="208"/>
    <x v="0"/>
    <n v="15095"/>
  </r>
  <r>
    <x v="11"/>
    <x v="209"/>
    <x v="0"/>
    <n v="15989"/>
  </r>
  <r>
    <x v="11"/>
    <x v="210"/>
    <x v="0"/>
    <n v="15706"/>
  </r>
  <r>
    <x v="11"/>
    <x v="211"/>
    <x v="0"/>
    <n v="14600"/>
  </r>
  <r>
    <x v="11"/>
    <x v="212"/>
    <x v="0"/>
    <n v="10968"/>
  </r>
  <r>
    <x v="11"/>
    <x v="213"/>
    <x v="0"/>
    <n v="7551"/>
  </r>
  <r>
    <x v="11"/>
    <x v="214"/>
    <x v="0"/>
    <n v="6879"/>
  </r>
  <r>
    <x v="11"/>
    <x v="215"/>
    <x v="0"/>
    <n v="7187"/>
  </r>
  <r>
    <x v="11"/>
    <x v="216"/>
    <x v="0"/>
    <n v="7540"/>
  </r>
  <r>
    <x v="11"/>
    <x v="217"/>
    <x v="0"/>
    <n v="8594"/>
  </r>
  <r>
    <x v="11"/>
    <x v="218"/>
    <x v="0"/>
    <n v="11331"/>
  </r>
  <r>
    <x v="11"/>
    <x v="219"/>
    <x v="0"/>
    <n v="16609"/>
  </r>
  <r>
    <x v="11"/>
    <x v="220"/>
    <x v="0"/>
    <n v="20850"/>
  </r>
  <r>
    <x v="11"/>
    <x v="221"/>
    <x v="0"/>
    <n v="20529"/>
  </r>
  <r>
    <x v="11"/>
    <x v="222"/>
    <x v="0"/>
    <n v="19001"/>
  </r>
  <r>
    <x v="11"/>
    <x v="223"/>
    <x v="0"/>
    <n v="17478"/>
  </r>
  <r>
    <x v="11"/>
    <x v="224"/>
    <x v="0"/>
    <n v="15868"/>
  </r>
  <r>
    <x v="11"/>
    <x v="225"/>
    <x v="0"/>
    <n v="14684"/>
  </r>
  <r>
    <x v="11"/>
    <x v="226"/>
    <x v="0"/>
    <n v="13936"/>
  </r>
  <r>
    <x v="11"/>
    <x v="227"/>
    <x v="0"/>
    <n v="13706"/>
  </r>
  <r>
    <x v="11"/>
    <x v="228"/>
    <x v="0"/>
    <n v="13427"/>
  </r>
  <r>
    <x v="11"/>
    <x v="229"/>
    <x v="0"/>
    <n v="13628"/>
  </r>
  <r>
    <x v="11"/>
    <x v="230"/>
    <x v="0"/>
    <n v="14238"/>
  </r>
  <r>
    <x v="11"/>
    <x v="231"/>
    <x v="0"/>
    <n v="14900"/>
  </r>
  <r>
    <x v="11"/>
    <x v="232"/>
    <x v="0"/>
    <n v="15659"/>
  </r>
  <r>
    <x v="11"/>
    <x v="233"/>
    <x v="0"/>
    <n v="16525"/>
  </r>
  <r>
    <x v="11"/>
    <x v="234"/>
    <x v="0"/>
    <n v="16203"/>
  </r>
  <r>
    <x v="11"/>
    <x v="235"/>
    <x v="0"/>
    <n v="15060"/>
  </r>
  <r>
    <x v="11"/>
    <x v="236"/>
    <x v="0"/>
    <n v="11290"/>
  </r>
  <r>
    <x v="11"/>
    <x v="237"/>
    <x v="0"/>
    <n v="7824"/>
  </r>
  <r>
    <x v="11"/>
    <x v="238"/>
    <x v="0"/>
    <n v="6177"/>
  </r>
  <r>
    <x v="11"/>
    <x v="239"/>
    <x v="0"/>
    <n v="6441"/>
  </r>
  <r>
    <x v="11"/>
    <x v="240"/>
    <x v="0"/>
    <n v="6785"/>
  </r>
  <r>
    <x v="11"/>
    <x v="241"/>
    <x v="0"/>
    <n v="7777"/>
  </r>
  <r>
    <x v="11"/>
    <x v="242"/>
    <x v="0"/>
    <n v="10403"/>
  </r>
  <r>
    <x v="11"/>
    <x v="243"/>
    <x v="0"/>
    <n v="15553"/>
  </r>
  <r>
    <x v="11"/>
    <x v="244"/>
    <x v="0"/>
    <n v="19679"/>
  </r>
  <r>
    <x v="11"/>
    <x v="245"/>
    <x v="0"/>
    <n v="19363"/>
  </r>
  <r>
    <x v="11"/>
    <x v="246"/>
    <x v="0"/>
    <n v="17744"/>
  </r>
  <r>
    <x v="11"/>
    <x v="247"/>
    <x v="0"/>
    <n v="16304"/>
  </r>
  <r>
    <x v="11"/>
    <x v="248"/>
    <x v="0"/>
    <n v="14742"/>
  </r>
  <r>
    <x v="11"/>
    <x v="249"/>
    <x v="0"/>
    <n v="13576"/>
  </r>
  <r>
    <x v="11"/>
    <x v="250"/>
    <x v="0"/>
    <n v="12835"/>
  </r>
  <r>
    <x v="11"/>
    <x v="251"/>
    <x v="0"/>
    <n v="12592"/>
  </r>
  <r>
    <x v="11"/>
    <x v="252"/>
    <x v="0"/>
    <n v="12263"/>
  </r>
  <r>
    <x v="11"/>
    <x v="253"/>
    <x v="0"/>
    <n v="12425"/>
  </r>
  <r>
    <x v="11"/>
    <x v="254"/>
    <x v="0"/>
    <n v="12975"/>
  </r>
  <r>
    <x v="11"/>
    <x v="255"/>
    <x v="0"/>
    <n v="13591"/>
  </r>
  <r>
    <x v="11"/>
    <x v="256"/>
    <x v="0"/>
    <n v="14397"/>
  </r>
  <r>
    <x v="11"/>
    <x v="257"/>
    <x v="0"/>
    <n v="15350"/>
  </r>
  <r>
    <x v="11"/>
    <x v="258"/>
    <x v="0"/>
    <n v="15069"/>
  </r>
  <r>
    <x v="11"/>
    <x v="259"/>
    <x v="0"/>
    <n v="14080"/>
  </r>
  <r>
    <x v="11"/>
    <x v="260"/>
    <x v="0"/>
    <n v="10524"/>
  </r>
  <r>
    <x v="11"/>
    <x v="261"/>
    <x v="0"/>
    <n v="7093"/>
  </r>
  <r>
    <x v="11"/>
    <x v="262"/>
    <x v="0"/>
    <n v="4916"/>
  </r>
  <r>
    <x v="11"/>
    <x v="263"/>
    <x v="0"/>
    <n v="5079"/>
  </r>
  <r>
    <x v="11"/>
    <x v="264"/>
    <x v="0"/>
    <n v="5358"/>
  </r>
  <r>
    <x v="11"/>
    <x v="265"/>
    <x v="0"/>
    <n v="6159"/>
  </r>
  <r>
    <x v="11"/>
    <x v="266"/>
    <x v="0"/>
    <n v="8246"/>
  </r>
  <r>
    <x v="11"/>
    <x v="267"/>
    <x v="0"/>
    <n v="12318"/>
  </r>
  <r>
    <x v="11"/>
    <x v="268"/>
    <x v="0"/>
    <n v="15674"/>
  </r>
  <r>
    <x v="11"/>
    <x v="269"/>
    <x v="0"/>
    <n v="15397"/>
  </r>
  <r>
    <x v="11"/>
    <x v="270"/>
    <x v="0"/>
    <n v="14197"/>
  </r>
  <r>
    <x v="11"/>
    <x v="271"/>
    <x v="0"/>
    <n v="13049"/>
  </r>
  <r>
    <x v="11"/>
    <x v="272"/>
    <x v="0"/>
    <n v="11765"/>
  </r>
  <r>
    <x v="11"/>
    <x v="273"/>
    <x v="0"/>
    <n v="10842"/>
  </r>
  <r>
    <x v="11"/>
    <x v="274"/>
    <x v="0"/>
    <n v="10244"/>
  </r>
  <r>
    <x v="11"/>
    <x v="275"/>
    <x v="0"/>
    <n v="10113"/>
  </r>
  <r>
    <x v="11"/>
    <x v="276"/>
    <x v="0"/>
    <n v="9866"/>
  </r>
  <r>
    <x v="11"/>
    <x v="277"/>
    <x v="0"/>
    <n v="10015"/>
  </r>
  <r>
    <x v="11"/>
    <x v="278"/>
    <x v="0"/>
    <n v="10513"/>
  </r>
  <r>
    <x v="11"/>
    <x v="279"/>
    <x v="0"/>
    <n v="11009"/>
  </r>
  <r>
    <x v="11"/>
    <x v="280"/>
    <x v="0"/>
    <n v="11661"/>
  </r>
  <r>
    <x v="11"/>
    <x v="281"/>
    <x v="0"/>
    <n v="12404"/>
  </r>
  <r>
    <x v="11"/>
    <x v="282"/>
    <x v="0"/>
    <n v="12171"/>
  </r>
  <r>
    <x v="11"/>
    <x v="283"/>
    <x v="0"/>
    <n v="11375"/>
  </r>
  <r>
    <x v="11"/>
    <x v="284"/>
    <x v="0"/>
    <n v="8437"/>
  </r>
  <r>
    <x v="11"/>
    <x v="285"/>
    <x v="0"/>
    <n v="5668"/>
  </r>
  <r>
    <x v="11"/>
    <x v="286"/>
    <x v="0"/>
    <n v="3874"/>
  </r>
  <r>
    <x v="11"/>
    <x v="287"/>
    <x v="0"/>
    <n v="4082"/>
  </r>
  <r>
    <x v="11"/>
    <x v="288"/>
    <x v="0"/>
    <n v="4160"/>
  </r>
  <r>
    <x v="11"/>
    <x v="289"/>
    <x v="0"/>
    <n v="4833"/>
  </r>
  <r>
    <x v="11"/>
    <x v="290"/>
    <x v="0"/>
    <n v="6530"/>
  </r>
  <r>
    <x v="11"/>
    <x v="291"/>
    <x v="0"/>
    <n v="9733"/>
  </r>
  <r>
    <x v="11"/>
    <x v="292"/>
    <x v="0"/>
    <n v="12772"/>
  </r>
  <r>
    <x v="11"/>
    <x v="293"/>
    <x v="0"/>
    <n v="12417"/>
  </r>
  <r>
    <x v="11"/>
    <x v="294"/>
    <x v="0"/>
    <n v="11495"/>
  </r>
  <r>
    <x v="11"/>
    <x v="295"/>
    <x v="0"/>
    <n v="10548"/>
  </r>
  <r>
    <x v="11"/>
    <x v="296"/>
    <x v="0"/>
    <n v="9592"/>
  </r>
  <r>
    <x v="11"/>
    <x v="297"/>
    <x v="0"/>
    <n v="8799"/>
  </r>
  <r>
    <x v="11"/>
    <x v="298"/>
    <x v="0"/>
    <n v="8517"/>
  </r>
  <r>
    <x v="11"/>
    <x v="299"/>
    <x v="0"/>
    <n v="8222"/>
  </r>
  <r>
    <x v="11"/>
    <x v="300"/>
    <x v="0"/>
    <n v="8120"/>
  </r>
  <r>
    <x v="11"/>
    <x v="301"/>
    <x v="0"/>
    <n v="8211"/>
  </r>
  <r>
    <x v="11"/>
    <x v="302"/>
    <x v="0"/>
    <n v="8682"/>
  </r>
  <r>
    <x v="11"/>
    <x v="303"/>
    <x v="0"/>
    <n v="9042"/>
  </r>
  <r>
    <x v="11"/>
    <x v="304"/>
    <x v="0"/>
    <n v="9554"/>
  </r>
  <r>
    <x v="11"/>
    <x v="305"/>
    <x v="0"/>
    <n v="10128"/>
  </r>
  <r>
    <x v="11"/>
    <x v="306"/>
    <x v="0"/>
    <n v="9933"/>
  </r>
  <r>
    <x v="11"/>
    <x v="307"/>
    <x v="0"/>
    <n v="9257"/>
  </r>
  <r>
    <x v="11"/>
    <x v="308"/>
    <x v="0"/>
    <n v="6884"/>
  </r>
  <r>
    <x v="11"/>
    <x v="309"/>
    <x v="0"/>
    <n v="4597"/>
  </r>
  <r>
    <x v="11"/>
    <x v="310"/>
    <x v="0"/>
    <n v="3729"/>
  </r>
  <r>
    <x v="11"/>
    <x v="311"/>
    <x v="0"/>
    <n v="3689"/>
  </r>
  <r>
    <x v="11"/>
    <x v="312"/>
    <x v="0"/>
    <n v="4143"/>
  </r>
  <r>
    <x v="11"/>
    <x v="313"/>
    <x v="0"/>
    <n v="4510"/>
  </r>
  <r>
    <x v="11"/>
    <x v="314"/>
    <x v="0"/>
    <n v="6293"/>
  </r>
  <r>
    <x v="11"/>
    <x v="315"/>
    <x v="0"/>
    <n v="9857"/>
  </r>
  <r>
    <x v="11"/>
    <x v="316"/>
    <x v="0"/>
    <n v="11806"/>
  </r>
  <r>
    <x v="11"/>
    <x v="317"/>
    <x v="0"/>
    <n v="11563"/>
  </r>
  <r>
    <x v="11"/>
    <x v="318"/>
    <x v="0"/>
    <n v="10869"/>
  </r>
  <r>
    <x v="11"/>
    <x v="319"/>
    <x v="0"/>
    <n v="10004"/>
  </r>
  <r>
    <x v="11"/>
    <x v="320"/>
    <x v="0"/>
    <n v="8912"/>
  </r>
  <r>
    <x v="11"/>
    <x v="321"/>
    <x v="0"/>
    <n v="8591"/>
  </r>
  <r>
    <x v="11"/>
    <x v="322"/>
    <x v="0"/>
    <n v="8168"/>
  </r>
  <r>
    <x v="11"/>
    <x v="323"/>
    <x v="0"/>
    <n v="7710"/>
  </r>
  <r>
    <x v="11"/>
    <x v="324"/>
    <x v="0"/>
    <n v="7127"/>
  </r>
  <r>
    <x v="11"/>
    <x v="325"/>
    <x v="0"/>
    <n v="7319"/>
  </r>
  <r>
    <x v="11"/>
    <x v="326"/>
    <x v="0"/>
    <n v="7742"/>
  </r>
  <r>
    <x v="11"/>
    <x v="327"/>
    <x v="0"/>
    <n v="8516"/>
  </r>
  <r>
    <x v="11"/>
    <x v="328"/>
    <x v="0"/>
    <n v="9169"/>
  </r>
  <r>
    <x v="11"/>
    <x v="329"/>
    <x v="0"/>
    <n v="9743"/>
  </r>
  <r>
    <x v="11"/>
    <x v="330"/>
    <x v="0"/>
    <n v="9575"/>
  </r>
  <r>
    <x v="11"/>
    <x v="331"/>
    <x v="0"/>
    <n v="8876"/>
  </r>
  <r>
    <x v="11"/>
    <x v="332"/>
    <x v="0"/>
    <n v="6648"/>
  </r>
  <r>
    <x v="11"/>
    <x v="333"/>
    <x v="0"/>
    <n v="4624"/>
  </r>
  <r>
    <x v="11"/>
    <x v="334"/>
    <x v="0"/>
    <n v="2552"/>
  </r>
  <r>
    <x v="11"/>
    <x v="335"/>
    <x v="0"/>
    <n v="2600"/>
  </r>
  <r>
    <x v="12"/>
    <x v="168"/>
    <x v="0"/>
    <n v="9365"/>
  </r>
  <r>
    <x v="12"/>
    <x v="169"/>
    <x v="0"/>
    <n v="10854"/>
  </r>
  <r>
    <x v="12"/>
    <x v="170"/>
    <x v="0"/>
    <n v="14984"/>
  </r>
  <r>
    <x v="12"/>
    <x v="171"/>
    <x v="0"/>
    <n v="23447"/>
  </r>
  <r>
    <x v="12"/>
    <x v="172"/>
    <x v="0"/>
    <n v="27083"/>
  </r>
  <r>
    <x v="12"/>
    <x v="173"/>
    <x v="0"/>
    <n v="25794"/>
  </r>
  <r>
    <x v="12"/>
    <x v="174"/>
    <x v="0"/>
    <n v="22869"/>
  </r>
  <r>
    <x v="12"/>
    <x v="175"/>
    <x v="0"/>
    <n v="21491"/>
  </r>
  <r>
    <x v="12"/>
    <x v="176"/>
    <x v="0"/>
    <n v="20015"/>
  </r>
  <r>
    <x v="12"/>
    <x v="177"/>
    <x v="0"/>
    <n v="19306"/>
  </r>
  <r>
    <x v="12"/>
    <x v="178"/>
    <x v="0"/>
    <n v="18737"/>
  </r>
  <r>
    <x v="12"/>
    <x v="179"/>
    <x v="0"/>
    <n v="17677"/>
  </r>
  <r>
    <x v="12"/>
    <x v="180"/>
    <x v="0"/>
    <n v="17795"/>
  </r>
  <r>
    <x v="12"/>
    <x v="181"/>
    <x v="0"/>
    <n v="17696"/>
  </r>
  <r>
    <x v="12"/>
    <x v="182"/>
    <x v="0"/>
    <n v="18907"/>
  </r>
  <r>
    <x v="12"/>
    <x v="183"/>
    <x v="0"/>
    <n v="20339"/>
  </r>
  <r>
    <x v="12"/>
    <x v="184"/>
    <x v="0"/>
    <n v="20907"/>
  </r>
  <r>
    <x v="12"/>
    <x v="185"/>
    <x v="0"/>
    <n v="21545"/>
  </r>
  <r>
    <x v="12"/>
    <x v="186"/>
    <x v="0"/>
    <n v="21532"/>
  </r>
  <r>
    <x v="12"/>
    <x v="187"/>
    <x v="0"/>
    <n v="19456"/>
  </r>
  <r>
    <x v="12"/>
    <x v="188"/>
    <x v="0"/>
    <n v="14786"/>
  </r>
  <r>
    <x v="12"/>
    <x v="189"/>
    <x v="0"/>
    <n v="10441"/>
  </r>
  <r>
    <x v="12"/>
    <x v="190"/>
    <x v="0"/>
    <n v="9299"/>
  </r>
  <r>
    <x v="12"/>
    <x v="191"/>
    <x v="0"/>
    <n v="9997"/>
  </r>
  <r>
    <x v="12"/>
    <x v="192"/>
    <x v="0"/>
    <n v="10148"/>
  </r>
  <r>
    <x v="12"/>
    <x v="193"/>
    <x v="0"/>
    <n v="11523"/>
  </r>
  <r>
    <x v="12"/>
    <x v="194"/>
    <x v="0"/>
    <n v="15444"/>
  </r>
  <r>
    <x v="12"/>
    <x v="195"/>
    <x v="0"/>
    <n v="23797"/>
  </r>
  <r>
    <x v="12"/>
    <x v="196"/>
    <x v="0"/>
    <n v="29450"/>
  </r>
  <r>
    <x v="12"/>
    <x v="197"/>
    <x v="0"/>
    <n v="28360"/>
  </r>
  <r>
    <x v="12"/>
    <x v="198"/>
    <x v="0"/>
    <n v="25520"/>
  </r>
  <r>
    <x v="12"/>
    <x v="199"/>
    <x v="0"/>
    <n v="23915"/>
  </r>
  <r>
    <x v="12"/>
    <x v="200"/>
    <x v="0"/>
    <n v="22248"/>
  </r>
  <r>
    <x v="12"/>
    <x v="201"/>
    <x v="0"/>
    <n v="21164"/>
  </r>
  <r>
    <x v="12"/>
    <x v="202"/>
    <x v="0"/>
    <n v="20599"/>
  </r>
  <r>
    <x v="12"/>
    <x v="203"/>
    <x v="0"/>
    <n v="19508"/>
  </r>
  <r>
    <x v="12"/>
    <x v="204"/>
    <x v="0"/>
    <n v="19436"/>
  </r>
  <r>
    <x v="12"/>
    <x v="205"/>
    <x v="0"/>
    <n v="19473"/>
  </r>
  <r>
    <x v="12"/>
    <x v="206"/>
    <x v="0"/>
    <n v="20596"/>
  </r>
  <r>
    <x v="12"/>
    <x v="207"/>
    <x v="0"/>
    <n v="21967"/>
  </r>
  <r>
    <x v="12"/>
    <x v="208"/>
    <x v="0"/>
    <n v="22607"/>
  </r>
  <r>
    <x v="12"/>
    <x v="209"/>
    <x v="0"/>
    <n v="23222"/>
  </r>
  <r>
    <x v="12"/>
    <x v="210"/>
    <x v="0"/>
    <n v="22983"/>
  </r>
  <r>
    <x v="12"/>
    <x v="211"/>
    <x v="0"/>
    <n v="20713"/>
  </r>
  <r>
    <x v="12"/>
    <x v="212"/>
    <x v="0"/>
    <n v="15503"/>
  </r>
  <r>
    <x v="12"/>
    <x v="213"/>
    <x v="0"/>
    <n v="11042"/>
  </r>
  <r>
    <x v="12"/>
    <x v="214"/>
    <x v="0"/>
    <n v="9653"/>
  </r>
  <r>
    <x v="12"/>
    <x v="215"/>
    <x v="0"/>
    <n v="10315"/>
  </r>
  <r>
    <x v="12"/>
    <x v="216"/>
    <x v="0"/>
    <n v="10466"/>
  </r>
  <r>
    <x v="12"/>
    <x v="217"/>
    <x v="0"/>
    <n v="11852"/>
  </r>
  <r>
    <x v="12"/>
    <x v="218"/>
    <x v="0"/>
    <n v="15864"/>
  </r>
  <r>
    <x v="12"/>
    <x v="219"/>
    <x v="0"/>
    <n v="24370"/>
  </r>
  <r>
    <x v="12"/>
    <x v="220"/>
    <x v="0"/>
    <n v="30188"/>
  </r>
  <r>
    <x v="12"/>
    <x v="221"/>
    <x v="0"/>
    <n v="29078"/>
  </r>
  <r>
    <x v="12"/>
    <x v="222"/>
    <x v="0"/>
    <n v="26460"/>
  </r>
  <r>
    <x v="12"/>
    <x v="223"/>
    <x v="0"/>
    <n v="24668"/>
  </r>
  <r>
    <x v="12"/>
    <x v="224"/>
    <x v="0"/>
    <n v="22913"/>
  </r>
  <r>
    <x v="12"/>
    <x v="225"/>
    <x v="0"/>
    <n v="21886"/>
  </r>
  <r>
    <x v="12"/>
    <x v="226"/>
    <x v="0"/>
    <n v="21238"/>
  </r>
  <r>
    <x v="12"/>
    <x v="227"/>
    <x v="0"/>
    <n v="20224"/>
  </r>
  <r>
    <x v="12"/>
    <x v="228"/>
    <x v="0"/>
    <n v="20171"/>
  </r>
  <r>
    <x v="12"/>
    <x v="229"/>
    <x v="0"/>
    <n v="20177"/>
  </r>
  <r>
    <x v="12"/>
    <x v="230"/>
    <x v="0"/>
    <n v="21253"/>
  </r>
  <r>
    <x v="12"/>
    <x v="231"/>
    <x v="0"/>
    <n v="22663"/>
  </r>
  <r>
    <x v="12"/>
    <x v="232"/>
    <x v="0"/>
    <n v="23113"/>
  </r>
  <r>
    <x v="12"/>
    <x v="233"/>
    <x v="0"/>
    <n v="23718"/>
  </r>
  <r>
    <x v="12"/>
    <x v="234"/>
    <x v="0"/>
    <n v="23453"/>
  </r>
  <r>
    <x v="12"/>
    <x v="235"/>
    <x v="0"/>
    <n v="21126"/>
  </r>
  <r>
    <x v="12"/>
    <x v="236"/>
    <x v="0"/>
    <n v="15759"/>
  </r>
  <r>
    <x v="12"/>
    <x v="237"/>
    <x v="0"/>
    <n v="11313"/>
  </r>
  <r>
    <x v="12"/>
    <x v="238"/>
    <x v="0"/>
    <n v="8746"/>
  </r>
  <r>
    <x v="12"/>
    <x v="239"/>
    <x v="0"/>
    <n v="9338"/>
  </r>
  <r>
    <x v="12"/>
    <x v="240"/>
    <x v="0"/>
    <n v="9504"/>
  </r>
  <r>
    <x v="12"/>
    <x v="241"/>
    <x v="0"/>
    <n v="10806"/>
  </r>
  <r>
    <x v="12"/>
    <x v="242"/>
    <x v="0"/>
    <n v="14746"/>
  </r>
  <r>
    <x v="12"/>
    <x v="243"/>
    <x v="0"/>
    <n v="23248"/>
  </r>
  <r>
    <x v="12"/>
    <x v="244"/>
    <x v="0"/>
    <n v="29027"/>
  </r>
  <r>
    <x v="12"/>
    <x v="245"/>
    <x v="0"/>
    <n v="27972"/>
  </r>
  <r>
    <x v="12"/>
    <x v="246"/>
    <x v="0"/>
    <n v="25118"/>
  </r>
  <r>
    <x v="12"/>
    <x v="247"/>
    <x v="0"/>
    <n v="23411"/>
  </r>
  <r>
    <x v="12"/>
    <x v="248"/>
    <x v="0"/>
    <n v="21656"/>
  </r>
  <r>
    <x v="12"/>
    <x v="249"/>
    <x v="0"/>
    <n v="20602"/>
  </r>
  <r>
    <x v="12"/>
    <x v="250"/>
    <x v="0"/>
    <n v="19922"/>
  </r>
  <r>
    <x v="12"/>
    <x v="251"/>
    <x v="0"/>
    <n v="18850"/>
  </r>
  <r>
    <x v="12"/>
    <x v="252"/>
    <x v="0"/>
    <n v="18689"/>
  </r>
  <r>
    <x v="12"/>
    <x v="253"/>
    <x v="0"/>
    <n v="18627"/>
  </r>
  <r>
    <x v="12"/>
    <x v="254"/>
    <x v="0"/>
    <n v="19621"/>
  </r>
  <r>
    <x v="12"/>
    <x v="255"/>
    <x v="0"/>
    <n v="20968"/>
  </r>
  <r>
    <x v="12"/>
    <x v="256"/>
    <x v="0"/>
    <n v="21523"/>
  </r>
  <r>
    <x v="12"/>
    <x v="257"/>
    <x v="0"/>
    <n v="22311"/>
  </r>
  <r>
    <x v="12"/>
    <x v="258"/>
    <x v="0"/>
    <n v="22131"/>
  </r>
  <r>
    <x v="12"/>
    <x v="259"/>
    <x v="0"/>
    <n v="20034"/>
  </r>
  <r>
    <x v="12"/>
    <x v="260"/>
    <x v="0"/>
    <n v="14887"/>
  </r>
  <r>
    <x v="12"/>
    <x v="261"/>
    <x v="0"/>
    <n v="10387"/>
  </r>
  <r>
    <x v="12"/>
    <x v="262"/>
    <x v="0"/>
    <n v="6742"/>
  </r>
  <r>
    <x v="12"/>
    <x v="263"/>
    <x v="0"/>
    <n v="7184"/>
  </r>
  <r>
    <x v="12"/>
    <x v="264"/>
    <x v="0"/>
    <n v="7337"/>
  </r>
  <r>
    <x v="12"/>
    <x v="265"/>
    <x v="0"/>
    <n v="8396"/>
  </r>
  <r>
    <x v="12"/>
    <x v="266"/>
    <x v="0"/>
    <n v="11891"/>
  </r>
  <r>
    <x v="12"/>
    <x v="267"/>
    <x v="0"/>
    <n v="19668"/>
  </r>
  <r>
    <x v="12"/>
    <x v="268"/>
    <x v="0"/>
    <n v="24898"/>
  </r>
  <r>
    <x v="12"/>
    <x v="269"/>
    <x v="0"/>
    <n v="23969"/>
  </r>
  <r>
    <x v="12"/>
    <x v="270"/>
    <x v="0"/>
    <n v="21049"/>
  </r>
  <r>
    <x v="12"/>
    <x v="271"/>
    <x v="0"/>
    <n v="19650"/>
  </r>
  <r>
    <x v="12"/>
    <x v="272"/>
    <x v="0"/>
    <n v="18064"/>
  </r>
  <r>
    <x v="12"/>
    <x v="273"/>
    <x v="0"/>
    <n v="17125"/>
  </r>
  <r>
    <x v="12"/>
    <x v="274"/>
    <x v="0"/>
    <n v="16463"/>
  </r>
  <r>
    <x v="12"/>
    <x v="275"/>
    <x v="0"/>
    <n v="15386"/>
  </r>
  <r>
    <x v="12"/>
    <x v="276"/>
    <x v="0"/>
    <n v="15093"/>
  </r>
  <r>
    <x v="12"/>
    <x v="277"/>
    <x v="0"/>
    <n v="14917"/>
  </r>
  <r>
    <x v="12"/>
    <x v="278"/>
    <x v="0"/>
    <n v="15742"/>
  </r>
  <r>
    <x v="12"/>
    <x v="279"/>
    <x v="0"/>
    <n v="16908"/>
  </r>
  <r>
    <x v="12"/>
    <x v="280"/>
    <x v="0"/>
    <n v="17502"/>
  </r>
  <r>
    <x v="12"/>
    <x v="281"/>
    <x v="0"/>
    <n v="18414"/>
  </r>
  <r>
    <x v="12"/>
    <x v="282"/>
    <x v="0"/>
    <n v="18388"/>
  </r>
  <r>
    <x v="12"/>
    <x v="283"/>
    <x v="0"/>
    <n v="16749"/>
  </r>
  <r>
    <x v="12"/>
    <x v="284"/>
    <x v="0"/>
    <n v="12370"/>
  </r>
  <r>
    <x v="12"/>
    <x v="285"/>
    <x v="0"/>
    <n v="8229"/>
  </r>
  <r>
    <x v="12"/>
    <x v="286"/>
    <x v="0"/>
    <n v="4715"/>
  </r>
  <r>
    <x v="12"/>
    <x v="287"/>
    <x v="0"/>
    <n v="5053"/>
  </r>
  <r>
    <x v="12"/>
    <x v="288"/>
    <x v="0"/>
    <n v="5050"/>
  </r>
  <r>
    <x v="12"/>
    <x v="289"/>
    <x v="0"/>
    <n v="5854"/>
  </r>
  <r>
    <x v="12"/>
    <x v="290"/>
    <x v="0"/>
    <n v="8746"/>
  </r>
  <r>
    <x v="12"/>
    <x v="291"/>
    <x v="0"/>
    <n v="15461"/>
  </r>
  <r>
    <x v="12"/>
    <x v="292"/>
    <x v="0"/>
    <n v="19981"/>
  </r>
  <r>
    <x v="12"/>
    <x v="293"/>
    <x v="0"/>
    <n v="19229"/>
  </r>
  <r>
    <x v="12"/>
    <x v="294"/>
    <x v="0"/>
    <n v="16464"/>
  </r>
  <r>
    <x v="12"/>
    <x v="295"/>
    <x v="0"/>
    <n v="15453"/>
  </r>
  <r>
    <x v="12"/>
    <x v="296"/>
    <x v="0"/>
    <n v="14110"/>
  </r>
  <r>
    <x v="12"/>
    <x v="297"/>
    <x v="0"/>
    <n v="13334"/>
  </r>
  <r>
    <x v="12"/>
    <x v="298"/>
    <x v="0"/>
    <n v="12893"/>
  </r>
  <r>
    <x v="12"/>
    <x v="299"/>
    <x v="0"/>
    <n v="11727"/>
  </r>
  <r>
    <x v="12"/>
    <x v="300"/>
    <x v="0"/>
    <n v="11366"/>
  </r>
  <r>
    <x v="12"/>
    <x v="301"/>
    <x v="0"/>
    <n v="11025"/>
  </r>
  <r>
    <x v="12"/>
    <x v="302"/>
    <x v="0"/>
    <n v="11688"/>
  </r>
  <r>
    <x v="12"/>
    <x v="303"/>
    <x v="0"/>
    <n v="12671"/>
  </r>
  <r>
    <x v="12"/>
    <x v="304"/>
    <x v="0"/>
    <n v="13195"/>
  </r>
  <r>
    <x v="12"/>
    <x v="305"/>
    <x v="0"/>
    <n v="14115"/>
  </r>
  <r>
    <x v="12"/>
    <x v="306"/>
    <x v="0"/>
    <n v="14214"/>
  </r>
  <r>
    <x v="12"/>
    <x v="307"/>
    <x v="0"/>
    <n v="13008"/>
  </r>
  <r>
    <x v="12"/>
    <x v="308"/>
    <x v="0"/>
    <n v="9553"/>
  </r>
  <r>
    <x v="12"/>
    <x v="309"/>
    <x v="0"/>
    <n v="6022"/>
  </r>
  <r>
    <x v="12"/>
    <x v="310"/>
    <x v="0"/>
    <n v="3969"/>
  </r>
  <r>
    <x v="12"/>
    <x v="311"/>
    <x v="0"/>
    <n v="4073"/>
  </r>
  <r>
    <x v="12"/>
    <x v="312"/>
    <x v="0"/>
    <n v="4069"/>
  </r>
  <r>
    <x v="12"/>
    <x v="313"/>
    <x v="0"/>
    <n v="4759"/>
  </r>
  <r>
    <x v="12"/>
    <x v="314"/>
    <x v="0"/>
    <n v="7419"/>
  </r>
  <r>
    <x v="12"/>
    <x v="315"/>
    <x v="0"/>
    <n v="13499"/>
  </r>
  <r>
    <x v="12"/>
    <x v="316"/>
    <x v="0"/>
    <n v="17408"/>
  </r>
  <r>
    <x v="12"/>
    <x v="317"/>
    <x v="0"/>
    <n v="16616"/>
  </r>
  <r>
    <x v="12"/>
    <x v="318"/>
    <x v="0"/>
    <n v="14075"/>
  </r>
  <r>
    <x v="12"/>
    <x v="319"/>
    <x v="0"/>
    <n v="13318"/>
  </r>
  <r>
    <x v="12"/>
    <x v="320"/>
    <x v="0"/>
    <n v="12209"/>
  </r>
  <r>
    <x v="12"/>
    <x v="321"/>
    <x v="0"/>
    <n v="11625"/>
  </r>
  <r>
    <x v="12"/>
    <x v="322"/>
    <x v="0"/>
    <n v="11174"/>
  </r>
  <r>
    <x v="12"/>
    <x v="323"/>
    <x v="0"/>
    <n v="9905"/>
  </r>
  <r>
    <x v="12"/>
    <x v="324"/>
    <x v="0"/>
    <n v="9699"/>
  </r>
  <r>
    <x v="12"/>
    <x v="325"/>
    <x v="0"/>
    <n v="9250"/>
  </r>
  <r>
    <x v="12"/>
    <x v="326"/>
    <x v="0"/>
    <n v="9863"/>
  </r>
  <r>
    <x v="12"/>
    <x v="327"/>
    <x v="0"/>
    <n v="10732"/>
  </r>
  <r>
    <x v="12"/>
    <x v="328"/>
    <x v="0"/>
    <n v="11130"/>
  </r>
  <r>
    <x v="12"/>
    <x v="329"/>
    <x v="0"/>
    <n v="11867"/>
  </r>
  <r>
    <x v="12"/>
    <x v="330"/>
    <x v="0"/>
    <n v="12041"/>
  </r>
  <r>
    <x v="12"/>
    <x v="331"/>
    <x v="0"/>
    <n v="11044"/>
  </r>
  <r>
    <x v="12"/>
    <x v="332"/>
    <x v="0"/>
    <n v="8144"/>
  </r>
  <r>
    <x v="12"/>
    <x v="333"/>
    <x v="0"/>
    <n v="5131"/>
  </r>
  <r>
    <x v="12"/>
    <x v="334"/>
    <x v="0"/>
    <n v="3613"/>
  </r>
  <r>
    <x v="12"/>
    <x v="335"/>
    <x v="0"/>
    <n v="3911"/>
  </r>
  <r>
    <x v="13"/>
    <x v="168"/>
    <x v="0"/>
    <n v="2123"/>
  </r>
  <r>
    <x v="13"/>
    <x v="169"/>
    <x v="0"/>
    <n v="3143"/>
  </r>
  <r>
    <x v="13"/>
    <x v="170"/>
    <x v="0"/>
    <n v="5153"/>
  </r>
  <r>
    <x v="13"/>
    <x v="171"/>
    <x v="0"/>
    <n v="5931"/>
  </r>
  <r>
    <x v="13"/>
    <x v="172"/>
    <x v="0"/>
    <n v="5766"/>
  </r>
  <r>
    <x v="13"/>
    <x v="173"/>
    <x v="0"/>
    <n v="4978"/>
  </r>
  <r>
    <x v="13"/>
    <x v="174"/>
    <x v="0"/>
    <n v="4604"/>
  </r>
  <r>
    <x v="13"/>
    <x v="175"/>
    <x v="0"/>
    <n v="4241"/>
  </r>
  <r>
    <x v="13"/>
    <x v="176"/>
    <x v="0"/>
    <n v="3971"/>
  </r>
  <r>
    <x v="13"/>
    <x v="177"/>
    <x v="0"/>
    <n v="3806"/>
  </r>
  <r>
    <x v="13"/>
    <x v="178"/>
    <x v="0"/>
    <n v="3591"/>
  </r>
  <r>
    <x v="13"/>
    <x v="179"/>
    <x v="0"/>
    <n v="3533"/>
  </r>
  <r>
    <x v="13"/>
    <x v="180"/>
    <x v="0"/>
    <n v="3537"/>
  </r>
  <r>
    <x v="13"/>
    <x v="181"/>
    <x v="0"/>
    <n v="3734"/>
  </r>
  <r>
    <x v="13"/>
    <x v="182"/>
    <x v="0"/>
    <n v="3994"/>
  </r>
  <r>
    <x v="13"/>
    <x v="183"/>
    <x v="0"/>
    <n v="4259"/>
  </r>
  <r>
    <x v="13"/>
    <x v="184"/>
    <x v="0"/>
    <n v="4564"/>
  </r>
  <r>
    <x v="13"/>
    <x v="185"/>
    <x v="0"/>
    <n v="4564"/>
  </r>
  <r>
    <x v="13"/>
    <x v="186"/>
    <x v="0"/>
    <n v="4192"/>
  </r>
  <r>
    <x v="13"/>
    <x v="187"/>
    <x v="0"/>
    <n v="3113"/>
  </r>
  <r>
    <x v="13"/>
    <x v="188"/>
    <x v="0"/>
    <n v="2021"/>
  </r>
  <r>
    <x v="13"/>
    <x v="189"/>
    <x v="0"/>
    <n v="2504"/>
  </r>
  <r>
    <x v="13"/>
    <x v="190"/>
    <x v="0"/>
    <n v="2669"/>
  </r>
  <r>
    <x v="13"/>
    <x v="191"/>
    <x v="0"/>
    <n v="2753"/>
  </r>
  <r>
    <x v="13"/>
    <x v="192"/>
    <x v="0"/>
    <n v="3153"/>
  </r>
  <r>
    <x v="13"/>
    <x v="193"/>
    <x v="0"/>
    <n v="4316"/>
  </r>
  <r>
    <x v="13"/>
    <x v="194"/>
    <x v="0"/>
    <n v="6774"/>
  </r>
  <r>
    <x v="13"/>
    <x v="195"/>
    <x v="0"/>
    <n v="8359"/>
  </r>
  <r>
    <x v="13"/>
    <x v="196"/>
    <x v="0"/>
    <n v="8091"/>
  </r>
  <r>
    <x v="13"/>
    <x v="197"/>
    <x v="0"/>
    <n v="7222"/>
  </r>
  <r>
    <x v="13"/>
    <x v="198"/>
    <x v="0"/>
    <n v="6691"/>
  </r>
  <r>
    <x v="13"/>
    <x v="199"/>
    <x v="0"/>
    <n v="6178"/>
  </r>
  <r>
    <x v="13"/>
    <x v="200"/>
    <x v="0"/>
    <n v="5768"/>
  </r>
  <r>
    <x v="13"/>
    <x v="201"/>
    <x v="0"/>
    <n v="5554"/>
  </r>
  <r>
    <x v="13"/>
    <x v="202"/>
    <x v="0"/>
    <n v="5346"/>
  </r>
  <r>
    <x v="13"/>
    <x v="203"/>
    <x v="0"/>
    <n v="5276"/>
  </r>
  <r>
    <x v="13"/>
    <x v="204"/>
    <x v="0"/>
    <n v="5379"/>
  </r>
  <r>
    <x v="13"/>
    <x v="205"/>
    <x v="0"/>
    <n v="5625"/>
  </r>
  <r>
    <x v="13"/>
    <x v="206"/>
    <x v="0"/>
    <n v="5991"/>
  </r>
  <r>
    <x v="13"/>
    <x v="207"/>
    <x v="0"/>
    <n v="6310"/>
  </r>
  <r>
    <x v="13"/>
    <x v="208"/>
    <x v="0"/>
    <n v="6643"/>
  </r>
  <r>
    <x v="13"/>
    <x v="209"/>
    <x v="0"/>
    <n v="6551"/>
  </r>
  <r>
    <x v="13"/>
    <x v="210"/>
    <x v="0"/>
    <n v="5964"/>
  </r>
  <r>
    <x v="13"/>
    <x v="211"/>
    <x v="0"/>
    <n v="4430"/>
  </r>
  <r>
    <x v="13"/>
    <x v="212"/>
    <x v="0"/>
    <n v="3005"/>
  </r>
  <r>
    <x v="13"/>
    <x v="213"/>
    <x v="0"/>
    <n v="3004"/>
  </r>
  <r>
    <x v="13"/>
    <x v="214"/>
    <x v="0"/>
    <n v="3199"/>
  </r>
  <r>
    <x v="13"/>
    <x v="215"/>
    <x v="0"/>
    <n v="3278"/>
  </r>
  <r>
    <x v="13"/>
    <x v="216"/>
    <x v="0"/>
    <n v="3718"/>
  </r>
  <r>
    <x v="13"/>
    <x v="217"/>
    <x v="0"/>
    <n v="4971"/>
  </r>
  <r>
    <x v="13"/>
    <x v="218"/>
    <x v="0"/>
    <n v="7538"/>
  </r>
  <r>
    <x v="13"/>
    <x v="219"/>
    <x v="0"/>
    <n v="9227"/>
  </r>
  <r>
    <x v="13"/>
    <x v="220"/>
    <x v="0"/>
    <n v="8906"/>
  </r>
  <r>
    <x v="13"/>
    <x v="221"/>
    <x v="0"/>
    <n v="8146"/>
  </r>
  <r>
    <x v="13"/>
    <x v="222"/>
    <x v="0"/>
    <n v="7536"/>
  </r>
  <r>
    <x v="13"/>
    <x v="223"/>
    <x v="0"/>
    <n v="6991"/>
  </r>
  <r>
    <x v="13"/>
    <x v="224"/>
    <x v="0"/>
    <n v="6588"/>
  </r>
  <r>
    <x v="13"/>
    <x v="225"/>
    <x v="0"/>
    <n v="6376"/>
  </r>
  <r>
    <x v="13"/>
    <x v="226"/>
    <x v="0"/>
    <n v="6192"/>
  </r>
  <r>
    <x v="13"/>
    <x v="227"/>
    <x v="0"/>
    <n v="6165"/>
  </r>
  <r>
    <x v="13"/>
    <x v="228"/>
    <x v="0"/>
    <n v="6284"/>
  </r>
  <r>
    <x v="13"/>
    <x v="229"/>
    <x v="0"/>
    <n v="6587"/>
  </r>
  <r>
    <x v="13"/>
    <x v="230"/>
    <x v="0"/>
    <n v="6980"/>
  </r>
  <r>
    <x v="13"/>
    <x v="231"/>
    <x v="0"/>
    <n v="7244"/>
  </r>
  <r>
    <x v="13"/>
    <x v="232"/>
    <x v="0"/>
    <n v="7504"/>
  </r>
  <r>
    <x v="13"/>
    <x v="233"/>
    <x v="0"/>
    <n v="7356"/>
  </r>
  <r>
    <x v="13"/>
    <x v="234"/>
    <x v="0"/>
    <n v="6649"/>
  </r>
  <r>
    <x v="13"/>
    <x v="235"/>
    <x v="0"/>
    <n v="4952"/>
  </r>
  <r>
    <x v="13"/>
    <x v="236"/>
    <x v="0"/>
    <n v="3504"/>
  </r>
  <r>
    <x v="13"/>
    <x v="237"/>
    <x v="0"/>
    <n v="2985"/>
  </r>
  <r>
    <x v="13"/>
    <x v="238"/>
    <x v="0"/>
    <n v="3182"/>
  </r>
  <r>
    <x v="13"/>
    <x v="239"/>
    <x v="0"/>
    <n v="3256"/>
  </r>
  <r>
    <x v="13"/>
    <x v="240"/>
    <x v="0"/>
    <n v="3693"/>
  </r>
  <r>
    <x v="13"/>
    <x v="241"/>
    <x v="0"/>
    <n v="4919"/>
  </r>
  <r>
    <x v="13"/>
    <x v="242"/>
    <x v="0"/>
    <n v="7428"/>
  </r>
  <r>
    <x v="13"/>
    <x v="243"/>
    <x v="0"/>
    <n v="9084"/>
  </r>
  <r>
    <x v="13"/>
    <x v="244"/>
    <x v="0"/>
    <n v="8761"/>
  </r>
  <r>
    <x v="13"/>
    <x v="245"/>
    <x v="0"/>
    <n v="8033"/>
  </r>
  <r>
    <x v="13"/>
    <x v="246"/>
    <x v="0"/>
    <n v="7432"/>
  </r>
  <r>
    <x v="13"/>
    <x v="247"/>
    <x v="0"/>
    <n v="6901"/>
  </r>
  <r>
    <x v="13"/>
    <x v="248"/>
    <x v="0"/>
    <n v="6510"/>
  </r>
  <r>
    <x v="13"/>
    <x v="249"/>
    <x v="0"/>
    <n v="6309"/>
  </r>
  <r>
    <x v="13"/>
    <x v="250"/>
    <x v="0"/>
    <n v="6130"/>
  </r>
  <r>
    <x v="13"/>
    <x v="251"/>
    <x v="0"/>
    <n v="6115"/>
  </r>
  <r>
    <x v="13"/>
    <x v="252"/>
    <x v="0"/>
    <n v="6234"/>
  </r>
  <r>
    <x v="13"/>
    <x v="253"/>
    <x v="0"/>
    <n v="6536"/>
  </r>
  <r>
    <x v="13"/>
    <x v="254"/>
    <x v="0"/>
    <n v="6925"/>
  </r>
  <r>
    <x v="13"/>
    <x v="255"/>
    <x v="0"/>
    <n v="7175"/>
  </r>
  <r>
    <x v="13"/>
    <x v="256"/>
    <x v="0"/>
    <n v="7417"/>
  </r>
  <r>
    <x v="13"/>
    <x v="257"/>
    <x v="0"/>
    <n v="7266"/>
  </r>
  <r>
    <x v="13"/>
    <x v="258"/>
    <x v="0"/>
    <n v="6562"/>
  </r>
  <r>
    <x v="13"/>
    <x v="259"/>
    <x v="0"/>
    <n v="4887"/>
  </r>
  <r>
    <x v="13"/>
    <x v="260"/>
    <x v="0"/>
    <n v="3477"/>
  </r>
  <r>
    <x v="13"/>
    <x v="261"/>
    <x v="0"/>
    <n v="2384"/>
  </r>
  <r>
    <x v="13"/>
    <x v="262"/>
    <x v="0"/>
    <n v="2523"/>
  </r>
  <r>
    <x v="13"/>
    <x v="263"/>
    <x v="0"/>
    <n v="2614"/>
  </r>
  <r>
    <x v="13"/>
    <x v="264"/>
    <x v="0"/>
    <n v="2990"/>
  </r>
  <r>
    <x v="13"/>
    <x v="265"/>
    <x v="0"/>
    <n v="4175"/>
  </r>
  <r>
    <x v="13"/>
    <x v="266"/>
    <x v="0"/>
    <n v="6694"/>
  </r>
  <r>
    <x v="13"/>
    <x v="267"/>
    <x v="0"/>
    <n v="8323"/>
  </r>
  <r>
    <x v="13"/>
    <x v="268"/>
    <x v="0"/>
    <n v="8071"/>
  </r>
  <r>
    <x v="13"/>
    <x v="269"/>
    <x v="0"/>
    <n v="7185"/>
  </r>
  <r>
    <x v="13"/>
    <x v="270"/>
    <x v="0"/>
    <n v="6631"/>
  </r>
  <r>
    <x v="13"/>
    <x v="271"/>
    <x v="0"/>
    <n v="6092"/>
  </r>
  <r>
    <x v="13"/>
    <x v="272"/>
    <x v="0"/>
    <n v="5672"/>
  </r>
  <r>
    <x v="13"/>
    <x v="273"/>
    <x v="0"/>
    <n v="5432"/>
  </r>
  <r>
    <x v="13"/>
    <x v="274"/>
    <x v="0"/>
    <n v="5219"/>
  </r>
  <r>
    <x v="13"/>
    <x v="275"/>
    <x v="0"/>
    <n v="5113"/>
  </r>
  <r>
    <x v="13"/>
    <x v="276"/>
    <x v="0"/>
    <n v="5185"/>
  </r>
  <r>
    <x v="13"/>
    <x v="277"/>
    <x v="0"/>
    <n v="5426"/>
  </r>
  <r>
    <x v="13"/>
    <x v="278"/>
    <x v="0"/>
    <n v="5771"/>
  </r>
  <r>
    <x v="13"/>
    <x v="279"/>
    <x v="0"/>
    <n v="6098"/>
  </r>
  <r>
    <x v="13"/>
    <x v="280"/>
    <x v="0"/>
    <n v="6474"/>
  </r>
  <r>
    <x v="13"/>
    <x v="281"/>
    <x v="0"/>
    <n v="6390"/>
  </r>
  <r>
    <x v="13"/>
    <x v="282"/>
    <x v="0"/>
    <n v="5846"/>
  </r>
  <r>
    <x v="13"/>
    <x v="283"/>
    <x v="0"/>
    <n v="4319"/>
  </r>
  <r>
    <x v="13"/>
    <x v="284"/>
    <x v="0"/>
    <n v="2861"/>
  </r>
  <r>
    <x v="13"/>
    <x v="285"/>
    <x v="0"/>
    <n v="1887"/>
  </r>
  <r>
    <x v="13"/>
    <x v="286"/>
    <x v="0"/>
    <n v="2000"/>
  </r>
  <r>
    <x v="13"/>
    <x v="287"/>
    <x v="0"/>
    <n v="2044"/>
  </r>
  <r>
    <x v="13"/>
    <x v="288"/>
    <x v="0"/>
    <n v="2346"/>
  </r>
  <r>
    <x v="13"/>
    <x v="289"/>
    <x v="0"/>
    <n v="3338"/>
  </r>
  <r>
    <x v="13"/>
    <x v="290"/>
    <x v="0"/>
    <n v="5486"/>
  </r>
  <r>
    <x v="13"/>
    <x v="291"/>
    <x v="0"/>
    <n v="6930"/>
  </r>
  <r>
    <x v="13"/>
    <x v="292"/>
    <x v="0"/>
    <n v="6737"/>
  </r>
  <r>
    <x v="13"/>
    <x v="293"/>
    <x v="0"/>
    <n v="5953"/>
  </r>
  <r>
    <x v="13"/>
    <x v="294"/>
    <x v="0"/>
    <n v="5487"/>
  </r>
  <r>
    <x v="13"/>
    <x v="295"/>
    <x v="0"/>
    <n v="5027"/>
  </r>
  <r>
    <x v="13"/>
    <x v="296"/>
    <x v="0"/>
    <n v="4651"/>
  </r>
  <r>
    <x v="13"/>
    <x v="297"/>
    <x v="0"/>
    <n v="4486"/>
  </r>
  <r>
    <x v="13"/>
    <x v="298"/>
    <x v="0"/>
    <n v="4258"/>
  </r>
  <r>
    <x v="13"/>
    <x v="299"/>
    <x v="0"/>
    <n v="4144"/>
  </r>
  <r>
    <x v="13"/>
    <x v="300"/>
    <x v="0"/>
    <n v="4181"/>
  </r>
  <r>
    <x v="13"/>
    <x v="301"/>
    <x v="0"/>
    <n v="4380"/>
  </r>
  <r>
    <x v="13"/>
    <x v="302"/>
    <x v="0"/>
    <n v="4673"/>
  </r>
  <r>
    <x v="13"/>
    <x v="303"/>
    <x v="0"/>
    <n v="4968"/>
  </r>
  <r>
    <x v="13"/>
    <x v="304"/>
    <x v="0"/>
    <n v="5332"/>
  </r>
  <r>
    <x v="13"/>
    <x v="305"/>
    <x v="0"/>
    <n v="5268"/>
  </r>
  <r>
    <x v="13"/>
    <x v="306"/>
    <x v="0"/>
    <n v="4844"/>
  </r>
  <r>
    <x v="13"/>
    <x v="307"/>
    <x v="0"/>
    <n v="3567"/>
  </r>
  <r>
    <x v="13"/>
    <x v="308"/>
    <x v="0"/>
    <n v="2300"/>
  </r>
  <r>
    <x v="13"/>
    <x v="309"/>
    <x v="0"/>
    <n v="1470"/>
  </r>
  <r>
    <x v="13"/>
    <x v="310"/>
    <x v="0"/>
    <n v="1496"/>
  </r>
  <r>
    <x v="13"/>
    <x v="311"/>
    <x v="0"/>
    <n v="1534"/>
  </r>
  <r>
    <x v="13"/>
    <x v="312"/>
    <x v="0"/>
    <n v="1776"/>
  </r>
  <r>
    <x v="13"/>
    <x v="313"/>
    <x v="0"/>
    <n v="2623"/>
  </r>
  <r>
    <x v="13"/>
    <x v="314"/>
    <x v="0"/>
    <n v="4432"/>
  </r>
  <r>
    <x v="13"/>
    <x v="315"/>
    <x v="0"/>
    <n v="5533"/>
  </r>
  <r>
    <x v="13"/>
    <x v="316"/>
    <x v="0"/>
    <n v="5343"/>
  </r>
  <r>
    <x v="13"/>
    <x v="317"/>
    <x v="0"/>
    <n v="4670"/>
  </r>
  <r>
    <x v="13"/>
    <x v="318"/>
    <x v="0"/>
    <n v="4345"/>
  </r>
  <r>
    <x v="13"/>
    <x v="319"/>
    <x v="0"/>
    <n v="3985"/>
  </r>
  <r>
    <x v="13"/>
    <x v="320"/>
    <x v="0"/>
    <n v="3713"/>
  </r>
  <r>
    <x v="13"/>
    <x v="321"/>
    <x v="0"/>
    <n v="3553"/>
  </r>
  <r>
    <x v="13"/>
    <x v="322"/>
    <x v="0"/>
    <n v="3288"/>
  </r>
  <r>
    <x v="13"/>
    <x v="323"/>
    <x v="0"/>
    <n v="3221"/>
  </r>
  <r>
    <x v="13"/>
    <x v="324"/>
    <x v="0"/>
    <n v="3201"/>
  </r>
  <r>
    <x v="13"/>
    <x v="325"/>
    <x v="0"/>
    <n v="3362"/>
  </r>
  <r>
    <x v="13"/>
    <x v="326"/>
    <x v="0"/>
    <n v="3596"/>
  </r>
  <r>
    <x v="13"/>
    <x v="327"/>
    <x v="0"/>
    <n v="3833"/>
  </r>
  <r>
    <x v="13"/>
    <x v="328"/>
    <x v="0"/>
    <n v="4107"/>
  </r>
  <r>
    <x v="13"/>
    <x v="329"/>
    <x v="0"/>
    <n v="4090"/>
  </r>
  <r>
    <x v="13"/>
    <x v="330"/>
    <x v="0"/>
    <n v="3770"/>
  </r>
  <r>
    <x v="13"/>
    <x v="331"/>
    <x v="0"/>
    <n v="2801"/>
  </r>
  <r>
    <x v="13"/>
    <x v="332"/>
    <x v="0"/>
    <n v="1810"/>
  </r>
  <r>
    <x v="13"/>
    <x v="333"/>
    <x v="0"/>
    <n v="1257"/>
  </r>
  <r>
    <x v="13"/>
    <x v="334"/>
    <x v="0"/>
    <n v="1342"/>
  </r>
  <r>
    <x v="13"/>
    <x v="335"/>
    <x v="0"/>
    <n v="1390"/>
  </r>
  <r>
    <x v="14"/>
    <x v="168"/>
    <x v="0"/>
    <n v="609"/>
  </r>
  <r>
    <x v="14"/>
    <x v="169"/>
    <x v="0"/>
    <n v="717"/>
  </r>
  <r>
    <x v="14"/>
    <x v="170"/>
    <x v="0"/>
    <n v="1030"/>
  </r>
  <r>
    <x v="14"/>
    <x v="171"/>
    <x v="0"/>
    <n v="1639"/>
  </r>
  <r>
    <x v="14"/>
    <x v="172"/>
    <x v="0"/>
    <n v="1881"/>
  </r>
  <r>
    <x v="14"/>
    <x v="173"/>
    <x v="0"/>
    <n v="1828"/>
  </r>
  <r>
    <x v="14"/>
    <x v="174"/>
    <x v="0"/>
    <n v="1610"/>
  </r>
  <r>
    <x v="14"/>
    <x v="175"/>
    <x v="0"/>
    <n v="1484"/>
  </r>
  <r>
    <x v="14"/>
    <x v="176"/>
    <x v="0"/>
    <n v="1375"/>
  </r>
  <r>
    <x v="14"/>
    <x v="177"/>
    <x v="0"/>
    <n v="1297"/>
  </r>
  <r>
    <x v="14"/>
    <x v="178"/>
    <x v="0"/>
    <n v="1248"/>
  </r>
  <r>
    <x v="14"/>
    <x v="179"/>
    <x v="0"/>
    <n v="1188"/>
  </r>
  <r>
    <x v="14"/>
    <x v="180"/>
    <x v="0"/>
    <n v="1181"/>
  </r>
  <r>
    <x v="14"/>
    <x v="181"/>
    <x v="0"/>
    <n v="1190"/>
  </r>
  <r>
    <x v="14"/>
    <x v="182"/>
    <x v="0"/>
    <n v="1258"/>
  </r>
  <r>
    <x v="14"/>
    <x v="183"/>
    <x v="0"/>
    <n v="1344"/>
  </r>
  <r>
    <x v="14"/>
    <x v="184"/>
    <x v="0"/>
    <n v="1420"/>
  </r>
  <r>
    <x v="14"/>
    <x v="185"/>
    <x v="0"/>
    <n v="1502"/>
  </r>
  <r>
    <x v="14"/>
    <x v="186"/>
    <x v="0"/>
    <n v="1493"/>
  </r>
  <r>
    <x v="14"/>
    <x v="187"/>
    <x v="0"/>
    <n v="1363"/>
  </r>
  <r>
    <x v="14"/>
    <x v="188"/>
    <x v="0"/>
    <n v="1018"/>
  </r>
  <r>
    <x v="14"/>
    <x v="189"/>
    <x v="0"/>
    <n v="683"/>
  </r>
  <r>
    <x v="14"/>
    <x v="190"/>
    <x v="0"/>
    <n v="485"/>
  </r>
  <r>
    <x v="14"/>
    <x v="191"/>
    <x v="0"/>
    <n v="514"/>
  </r>
  <r>
    <x v="14"/>
    <x v="192"/>
    <x v="0"/>
    <n v="531"/>
  </r>
  <r>
    <x v="14"/>
    <x v="193"/>
    <x v="0"/>
    <n v="612"/>
  </r>
  <r>
    <x v="14"/>
    <x v="194"/>
    <x v="0"/>
    <n v="849"/>
  </r>
  <r>
    <x v="14"/>
    <x v="195"/>
    <x v="0"/>
    <n v="1358"/>
  </r>
  <r>
    <x v="14"/>
    <x v="196"/>
    <x v="0"/>
    <n v="1699"/>
  </r>
  <r>
    <x v="14"/>
    <x v="197"/>
    <x v="0"/>
    <n v="1644"/>
  </r>
  <r>
    <x v="14"/>
    <x v="198"/>
    <x v="0"/>
    <n v="1459"/>
  </r>
  <r>
    <x v="14"/>
    <x v="199"/>
    <x v="0"/>
    <n v="1354"/>
  </r>
  <r>
    <x v="14"/>
    <x v="200"/>
    <x v="0"/>
    <n v="1245"/>
  </r>
  <r>
    <x v="14"/>
    <x v="201"/>
    <x v="0"/>
    <n v="1163"/>
  </r>
  <r>
    <x v="14"/>
    <x v="202"/>
    <x v="0"/>
    <n v="1117"/>
  </r>
  <r>
    <x v="14"/>
    <x v="203"/>
    <x v="0"/>
    <n v="1067"/>
  </r>
  <r>
    <x v="14"/>
    <x v="204"/>
    <x v="0"/>
    <n v="1049"/>
  </r>
  <r>
    <x v="14"/>
    <x v="205"/>
    <x v="0"/>
    <n v="1061"/>
  </r>
  <r>
    <x v="14"/>
    <x v="206"/>
    <x v="0"/>
    <n v="1111"/>
  </r>
  <r>
    <x v="14"/>
    <x v="207"/>
    <x v="0"/>
    <n v="1189"/>
  </r>
  <r>
    <x v="14"/>
    <x v="208"/>
    <x v="0"/>
    <n v="1252"/>
  </r>
  <r>
    <x v="14"/>
    <x v="209"/>
    <x v="0"/>
    <n v="1323"/>
  </r>
  <r>
    <x v="14"/>
    <x v="210"/>
    <x v="0"/>
    <n v="1311"/>
  </r>
  <r>
    <x v="14"/>
    <x v="211"/>
    <x v="0"/>
    <n v="1198"/>
  </r>
  <r>
    <x v="14"/>
    <x v="212"/>
    <x v="0"/>
    <n v="885"/>
  </r>
  <r>
    <x v="14"/>
    <x v="213"/>
    <x v="0"/>
    <n v="589"/>
  </r>
  <r>
    <x v="14"/>
    <x v="214"/>
    <x v="0"/>
    <n v="425"/>
  </r>
  <r>
    <x v="14"/>
    <x v="215"/>
    <x v="0"/>
    <n v="447"/>
  </r>
  <r>
    <x v="14"/>
    <x v="216"/>
    <x v="0"/>
    <n v="464"/>
  </r>
  <r>
    <x v="14"/>
    <x v="217"/>
    <x v="0"/>
    <n v="534"/>
  </r>
  <r>
    <x v="14"/>
    <x v="218"/>
    <x v="0"/>
    <n v="759"/>
  </r>
  <r>
    <x v="14"/>
    <x v="219"/>
    <x v="0"/>
    <n v="1249"/>
  </r>
  <r>
    <x v="14"/>
    <x v="220"/>
    <x v="0"/>
    <n v="1577"/>
  </r>
  <r>
    <x v="14"/>
    <x v="221"/>
    <x v="0"/>
    <n v="1528"/>
  </r>
  <r>
    <x v="14"/>
    <x v="222"/>
    <x v="0"/>
    <n v="1349"/>
  </r>
  <r>
    <x v="14"/>
    <x v="223"/>
    <x v="0"/>
    <n v="1248"/>
  </r>
  <r>
    <x v="14"/>
    <x v="224"/>
    <x v="0"/>
    <n v="1140"/>
  </r>
  <r>
    <x v="14"/>
    <x v="225"/>
    <x v="0"/>
    <n v="1063"/>
  </r>
  <r>
    <x v="14"/>
    <x v="226"/>
    <x v="0"/>
    <n v="1014"/>
  </r>
  <r>
    <x v="14"/>
    <x v="227"/>
    <x v="0"/>
    <n v="967"/>
  </r>
  <r>
    <x v="14"/>
    <x v="228"/>
    <x v="0"/>
    <n v="942"/>
  </r>
  <r>
    <x v="14"/>
    <x v="229"/>
    <x v="0"/>
    <n v="947"/>
  </r>
  <r>
    <x v="14"/>
    <x v="230"/>
    <x v="0"/>
    <n v="995"/>
  </r>
  <r>
    <x v="14"/>
    <x v="231"/>
    <x v="0"/>
    <n v="1062"/>
  </r>
  <r>
    <x v="14"/>
    <x v="232"/>
    <x v="0"/>
    <n v="1123"/>
  </r>
  <r>
    <x v="14"/>
    <x v="233"/>
    <x v="0"/>
    <n v="1198"/>
  </r>
  <r>
    <x v="14"/>
    <x v="234"/>
    <x v="0"/>
    <n v="1189"/>
  </r>
  <r>
    <x v="14"/>
    <x v="235"/>
    <x v="0"/>
    <n v="1093"/>
  </r>
  <r>
    <x v="14"/>
    <x v="236"/>
    <x v="0"/>
    <n v="802"/>
  </r>
  <r>
    <x v="14"/>
    <x v="237"/>
    <x v="0"/>
    <n v="518"/>
  </r>
  <r>
    <x v="14"/>
    <x v="238"/>
    <x v="0"/>
    <n v="456"/>
  </r>
  <r>
    <x v="14"/>
    <x v="239"/>
    <x v="0"/>
    <n v="481"/>
  </r>
  <r>
    <x v="14"/>
    <x v="240"/>
    <x v="0"/>
    <n v="496"/>
  </r>
  <r>
    <x v="14"/>
    <x v="241"/>
    <x v="0"/>
    <n v="570"/>
  </r>
  <r>
    <x v="14"/>
    <x v="242"/>
    <x v="0"/>
    <n v="795"/>
  </r>
  <r>
    <x v="14"/>
    <x v="243"/>
    <x v="0"/>
    <n v="1279"/>
  </r>
  <r>
    <x v="14"/>
    <x v="244"/>
    <x v="0"/>
    <n v="1605"/>
  </r>
  <r>
    <x v="14"/>
    <x v="245"/>
    <x v="0"/>
    <n v="1552"/>
  </r>
  <r>
    <x v="14"/>
    <x v="246"/>
    <x v="0"/>
    <n v="1385"/>
  </r>
  <r>
    <x v="14"/>
    <x v="247"/>
    <x v="0"/>
    <n v="1282"/>
  </r>
  <r>
    <x v="14"/>
    <x v="248"/>
    <x v="0"/>
    <n v="1176"/>
  </r>
  <r>
    <x v="14"/>
    <x v="249"/>
    <x v="0"/>
    <n v="1102"/>
  </r>
  <r>
    <x v="14"/>
    <x v="250"/>
    <x v="0"/>
    <n v="1057"/>
  </r>
  <r>
    <x v="14"/>
    <x v="251"/>
    <x v="0"/>
    <n v="1011"/>
  </r>
  <r>
    <x v="14"/>
    <x v="252"/>
    <x v="0"/>
    <n v="993"/>
  </r>
  <r>
    <x v="14"/>
    <x v="253"/>
    <x v="0"/>
    <n v="1000"/>
  </r>
  <r>
    <x v="14"/>
    <x v="254"/>
    <x v="0"/>
    <n v="1052"/>
  </r>
  <r>
    <x v="14"/>
    <x v="255"/>
    <x v="0"/>
    <n v="1121"/>
  </r>
  <r>
    <x v="14"/>
    <x v="256"/>
    <x v="0"/>
    <n v="1176"/>
  </r>
  <r>
    <x v="14"/>
    <x v="257"/>
    <x v="0"/>
    <n v="1242"/>
  </r>
  <r>
    <x v="14"/>
    <x v="258"/>
    <x v="0"/>
    <n v="1229"/>
  </r>
  <r>
    <x v="14"/>
    <x v="259"/>
    <x v="0"/>
    <n v="1124"/>
  </r>
  <r>
    <x v="14"/>
    <x v="260"/>
    <x v="0"/>
    <n v="827"/>
  </r>
  <r>
    <x v="14"/>
    <x v="261"/>
    <x v="0"/>
    <n v="550"/>
  </r>
  <r>
    <x v="14"/>
    <x v="262"/>
    <x v="0"/>
    <n v="434"/>
  </r>
  <r>
    <x v="14"/>
    <x v="263"/>
    <x v="0"/>
    <n v="457"/>
  </r>
  <r>
    <x v="14"/>
    <x v="264"/>
    <x v="0"/>
    <n v="473"/>
  </r>
  <r>
    <x v="14"/>
    <x v="265"/>
    <x v="0"/>
    <n v="546"/>
  </r>
  <r>
    <x v="14"/>
    <x v="266"/>
    <x v="0"/>
    <n v="780"/>
  </r>
  <r>
    <x v="14"/>
    <x v="267"/>
    <x v="0"/>
    <n v="1288"/>
  </r>
  <r>
    <x v="14"/>
    <x v="268"/>
    <x v="0"/>
    <n v="1625"/>
  </r>
  <r>
    <x v="14"/>
    <x v="269"/>
    <x v="0"/>
    <n v="1574"/>
  </r>
  <r>
    <x v="14"/>
    <x v="270"/>
    <x v="0"/>
    <n v="1385"/>
  </r>
  <r>
    <x v="14"/>
    <x v="271"/>
    <x v="0"/>
    <n v="1284"/>
  </r>
  <r>
    <x v="14"/>
    <x v="272"/>
    <x v="0"/>
    <n v="1172"/>
  </r>
  <r>
    <x v="14"/>
    <x v="273"/>
    <x v="0"/>
    <n v="1093"/>
  </r>
  <r>
    <x v="14"/>
    <x v="274"/>
    <x v="0"/>
    <n v="1043"/>
  </r>
  <r>
    <x v="14"/>
    <x v="275"/>
    <x v="0"/>
    <n v="990"/>
  </r>
  <r>
    <x v="14"/>
    <x v="276"/>
    <x v="0"/>
    <n v="965"/>
  </r>
  <r>
    <x v="14"/>
    <x v="277"/>
    <x v="0"/>
    <n v="967"/>
  </r>
  <r>
    <x v="14"/>
    <x v="278"/>
    <x v="0"/>
    <n v="1017"/>
  </r>
  <r>
    <x v="14"/>
    <x v="279"/>
    <x v="0"/>
    <n v="1085"/>
  </r>
  <r>
    <x v="14"/>
    <x v="280"/>
    <x v="0"/>
    <n v="1147"/>
  </r>
  <r>
    <x v="14"/>
    <x v="281"/>
    <x v="0"/>
    <n v="1225"/>
  </r>
  <r>
    <x v="14"/>
    <x v="282"/>
    <x v="0"/>
    <n v="1218"/>
  </r>
  <r>
    <x v="14"/>
    <x v="283"/>
    <x v="0"/>
    <n v="1118"/>
  </r>
  <r>
    <x v="14"/>
    <x v="284"/>
    <x v="0"/>
    <n v="823"/>
  </r>
  <r>
    <x v="14"/>
    <x v="285"/>
    <x v="0"/>
    <n v="531"/>
  </r>
  <r>
    <x v="14"/>
    <x v="286"/>
    <x v="0"/>
    <n v="385"/>
  </r>
  <r>
    <x v="14"/>
    <x v="287"/>
    <x v="0"/>
    <n v="408"/>
  </r>
  <r>
    <x v="14"/>
    <x v="288"/>
    <x v="0"/>
    <n v="415"/>
  </r>
  <r>
    <x v="14"/>
    <x v="289"/>
    <x v="0"/>
    <n v="479"/>
  </r>
  <r>
    <x v="14"/>
    <x v="290"/>
    <x v="0"/>
    <n v="689"/>
  </r>
  <r>
    <x v="14"/>
    <x v="291"/>
    <x v="0"/>
    <n v="1146"/>
  </r>
  <r>
    <x v="14"/>
    <x v="292"/>
    <x v="0"/>
    <n v="1464"/>
  </r>
  <r>
    <x v="14"/>
    <x v="293"/>
    <x v="0"/>
    <n v="1418"/>
  </r>
  <r>
    <x v="14"/>
    <x v="294"/>
    <x v="0"/>
    <n v="1248"/>
  </r>
  <r>
    <x v="14"/>
    <x v="295"/>
    <x v="0"/>
    <n v="1156"/>
  </r>
  <r>
    <x v="14"/>
    <x v="296"/>
    <x v="0"/>
    <n v="1057"/>
  </r>
  <r>
    <x v="14"/>
    <x v="297"/>
    <x v="0"/>
    <n v="983"/>
  </r>
  <r>
    <x v="14"/>
    <x v="298"/>
    <x v="0"/>
    <n v="949"/>
  </r>
  <r>
    <x v="14"/>
    <x v="299"/>
    <x v="0"/>
    <n v="892"/>
  </r>
  <r>
    <x v="14"/>
    <x v="300"/>
    <x v="0"/>
    <n v="869"/>
  </r>
  <r>
    <x v="14"/>
    <x v="301"/>
    <x v="0"/>
    <n v="868"/>
  </r>
  <r>
    <x v="14"/>
    <x v="302"/>
    <x v="0"/>
    <n v="914"/>
  </r>
  <r>
    <x v="14"/>
    <x v="303"/>
    <x v="0"/>
    <n v="977"/>
  </r>
  <r>
    <x v="14"/>
    <x v="304"/>
    <x v="0"/>
    <n v="1032"/>
  </r>
  <r>
    <x v="14"/>
    <x v="305"/>
    <x v="0"/>
    <n v="1105"/>
  </r>
  <r>
    <x v="14"/>
    <x v="306"/>
    <x v="0"/>
    <n v="1097"/>
  </r>
  <r>
    <x v="14"/>
    <x v="307"/>
    <x v="0"/>
    <n v="1008"/>
  </r>
  <r>
    <x v="14"/>
    <x v="308"/>
    <x v="0"/>
    <n v="741"/>
  </r>
  <r>
    <x v="14"/>
    <x v="309"/>
    <x v="0"/>
    <n v="476"/>
  </r>
  <r>
    <x v="14"/>
    <x v="310"/>
    <x v="0"/>
    <n v="289"/>
  </r>
  <r>
    <x v="14"/>
    <x v="311"/>
    <x v="0"/>
    <n v="295"/>
  </r>
  <r>
    <x v="14"/>
    <x v="312"/>
    <x v="0"/>
    <n v="305"/>
  </r>
  <r>
    <x v="14"/>
    <x v="313"/>
    <x v="0"/>
    <n v="352"/>
  </r>
  <r>
    <x v="14"/>
    <x v="314"/>
    <x v="0"/>
    <n v="529"/>
  </r>
  <r>
    <x v="14"/>
    <x v="315"/>
    <x v="0"/>
    <n v="918"/>
  </r>
  <r>
    <x v="14"/>
    <x v="316"/>
    <x v="0"/>
    <n v="1150"/>
  </r>
  <r>
    <x v="14"/>
    <x v="317"/>
    <x v="0"/>
    <n v="1105"/>
  </r>
  <r>
    <x v="14"/>
    <x v="318"/>
    <x v="0"/>
    <n v="963"/>
  </r>
  <r>
    <x v="14"/>
    <x v="319"/>
    <x v="0"/>
    <n v="903"/>
  </r>
  <r>
    <x v="14"/>
    <x v="320"/>
    <x v="0"/>
    <n v="821"/>
  </r>
  <r>
    <x v="14"/>
    <x v="321"/>
    <x v="0"/>
    <n v="777"/>
  </r>
  <r>
    <x v="14"/>
    <x v="322"/>
    <x v="0"/>
    <n v="743"/>
  </r>
  <r>
    <x v="14"/>
    <x v="323"/>
    <x v="0"/>
    <n v="680"/>
  </r>
  <r>
    <x v="14"/>
    <x v="324"/>
    <x v="0"/>
    <n v="658"/>
  </r>
  <r>
    <x v="14"/>
    <x v="325"/>
    <x v="0"/>
    <n v="648"/>
  </r>
  <r>
    <x v="14"/>
    <x v="326"/>
    <x v="0"/>
    <n v="687"/>
  </r>
  <r>
    <x v="14"/>
    <x v="327"/>
    <x v="0"/>
    <n v="744"/>
  </r>
  <r>
    <x v="14"/>
    <x v="328"/>
    <x v="0"/>
    <n v="786"/>
  </r>
  <r>
    <x v="14"/>
    <x v="329"/>
    <x v="0"/>
    <n v="841"/>
  </r>
  <r>
    <x v="14"/>
    <x v="330"/>
    <x v="0"/>
    <n v="842"/>
  </r>
  <r>
    <x v="14"/>
    <x v="331"/>
    <x v="0"/>
    <n v="774"/>
  </r>
  <r>
    <x v="14"/>
    <x v="332"/>
    <x v="0"/>
    <n v="573"/>
  </r>
  <r>
    <x v="14"/>
    <x v="333"/>
    <x v="0"/>
    <n v="368"/>
  </r>
  <r>
    <x v="14"/>
    <x v="334"/>
    <x v="0"/>
    <n v="235"/>
  </r>
  <r>
    <x v="14"/>
    <x v="335"/>
    <x v="0"/>
    <n v="250"/>
  </r>
  <r>
    <x v="15"/>
    <x v="168"/>
    <x v="0"/>
    <n v="1755"/>
  </r>
  <r>
    <x v="15"/>
    <x v="169"/>
    <x v="0"/>
    <n v="2010"/>
  </r>
  <r>
    <x v="15"/>
    <x v="170"/>
    <x v="0"/>
    <n v="2742"/>
  </r>
  <r>
    <x v="15"/>
    <x v="171"/>
    <x v="0"/>
    <n v="4030"/>
  </r>
  <r>
    <x v="15"/>
    <x v="172"/>
    <x v="0"/>
    <n v="4284"/>
  </r>
  <r>
    <x v="15"/>
    <x v="173"/>
    <x v="0"/>
    <n v="4144"/>
  </r>
  <r>
    <x v="15"/>
    <x v="174"/>
    <x v="0"/>
    <n v="3811"/>
  </r>
  <r>
    <x v="15"/>
    <x v="175"/>
    <x v="0"/>
    <n v="3552"/>
  </r>
  <r>
    <x v="15"/>
    <x v="176"/>
    <x v="0"/>
    <n v="3290"/>
  </r>
  <r>
    <x v="15"/>
    <x v="177"/>
    <x v="0"/>
    <n v="3173"/>
  </r>
  <r>
    <x v="15"/>
    <x v="178"/>
    <x v="0"/>
    <n v="3036"/>
  </r>
  <r>
    <x v="15"/>
    <x v="179"/>
    <x v="0"/>
    <n v="2904"/>
  </r>
  <r>
    <x v="15"/>
    <x v="180"/>
    <x v="0"/>
    <n v="2953"/>
  </r>
  <r>
    <x v="15"/>
    <x v="181"/>
    <x v="0"/>
    <n v="2942"/>
  </r>
  <r>
    <x v="15"/>
    <x v="182"/>
    <x v="0"/>
    <n v="3131"/>
  </r>
  <r>
    <x v="15"/>
    <x v="183"/>
    <x v="0"/>
    <n v="3315"/>
  </r>
  <r>
    <x v="15"/>
    <x v="184"/>
    <x v="0"/>
    <n v="3426"/>
  </r>
  <r>
    <x v="15"/>
    <x v="185"/>
    <x v="0"/>
    <n v="3541"/>
  </r>
  <r>
    <x v="15"/>
    <x v="186"/>
    <x v="0"/>
    <n v="3548"/>
  </r>
  <r>
    <x v="15"/>
    <x v="187"/>
    <x v="0"/>
    <n v="3235"/>
  </r>
  <r>
    <x v="15"/>
    <x v="188"/>
    <x v="0"/>
    <n v="2583"/>
  </r>
  <r>
    <x v="15"/>
    <x v="189"/>
    <x v="0"/>
    <n v="1906"/>
  </r>
  <r>
    <x v="15"/>
    <x v="190"/>
    <x v="0"/>
    <n v="2024"/>
  </r>
  <r>
    <x v="15"/>
    <x v="191"/>
    <x v="0"/>
    <n v="2148"/>
  </r>
  <r>
    <x v="15"/>
    <x v="192"/>
    <x v="0"/>
    <n v="2210"/>
  </r>
  <r>
    <x v="15"/>
    <x v="193"/>
    <x v="0"/>
    <n v="2498"/>
  </r>
  <r>
    <x v="15"/>
    <x v="194"/>
    <x v="0"/>
    <n v="3082"/>
  </r>
  <r>
    <x v="15"/>
    <x v="195"/>
    <x v="0"/>
    <n v="4092"/>
  </r>
  <r>
    <x v="15"/>
    <x v="196"/>
    <x v="0"/>
    <n v="4986"/>
  </r>
  <r>
    <x v="15"/>
    <x v="197"/>
    <x v="0"/>
    <n v="4947"/>
  </r>
  <r>
    <x v="15"/>
    <x v="198"/>
    <x v="0"/>
    <n v="4763"/>
  </r>
  <r>
    <x v="15"/>
    <x v="199"/>
    <x v="0"/>
    <n v="4450"/>
  </r>
  <r>
    <x v="15"/>
    <x v="200"/>
    <x v="0"/>
    <n v="4130"/>
  </r>
  <r>
    <x v="15"/>
    <x v="201"/>
    <x v="0"/>
    <n v="3867"/>
  </r>
  <r>
    <x v="15"/>
    <x v="202"/>
    <x v="0"/>
    <n v="3761"/>
  </r>
  <r>
    <x v="15"/>
    <x v="203"/>
    <x v="0"/>
    <n v="3665"/>
  </r>
  <r>
    <x v="15"/>
    <x v="204"/>
    <x v="0"/>
    <n v="3659"/>
  </r>
  <r>
    <x v="15"/>
    <x v="205"/>
    <x v="0"/>
    <n v="3698"/>
  </r>
  <r>
    <x v="15"/>
    <x v="206"/>
    <x v="0"/>
    <n v="3891"/>
  </r>
  <r>
    <x v="15"/>
    <x v="207"/>
    <x v="0"/>
    <n v="4060"/>
  </r>
  <r>
    <x v="15"/>
    <x v="208"/>
    <x v="0"/>
    <n v="4183"/>
  </r>
  <r>
    <x v="15"/>
    <x v="209"/>
    <x v="0"/>
    <n v="4216"/>
  </r>
  <r>
    <x v="15"/>
    <x v="210"/>
    <x v="0"/>
    <n v="4119"/>
  </r>
  <r>
    <x v="15"/>
    <x v="211"/>
    <x v="0"/>
    <n v="3761"/>
  </r>
  <r>
    <x v="15"/>
    <x v="212"/>
    <x v="0"/>
    <n v="2903"/>
  </r>
  <r>
    <x v="15"/>
    <x v="213"/>
    <x v="0"/>
    <n v="2255"/>
  </r>
  <r>
    <x v="15"/>
    <x v="214"/>
    <x v="0"/>
    <n v="2113"/>
  </r>
  <r>
    <x v="15"/>
    <x v="215"/>
    <x v="0"/>
    <n v="2219"/>
  </r>
  <r>
    <x v="15"/>
    <x v="216"/>
    <x v="0"/>
    <n v="2282"/>
  </r>
  <r>
    <x v="15"/>
    <x v="217"/>
    <x v="0"/>
    <n v="2568"/>
  </r>
  <r>
    <x v="15"/>
    <x v="218"/>
    <x v="0"/>
    <n v="3173"/>
  </r>
  <r>
    <x v="15"/>
    <x v="219"/>
    <x v="0"/>
    <n v="4239"/>
  </r>
  <r>
    <x v="15"/>
    <x v="220"/>
    <x v="0"/>
    <n v="5180"/>
  </r>
  <r>
    <x v="15"/>
    <x v="221"/>
    <x v="0"/>
    <n v="5146"/>
  </r>
  <r>
    <x v="15"/>
    <x v="222"/>
    <x v="0"/>
    <n v="5016"/>
  </r>
  <r>
    <x v="15"/>
    <x v="223"/>
    <x v="0"/>
    <n v="4631"/>
  </r>
  <r>
    <x v="15"/>
    <x v="224"/>
    <x v="0"/>
    <n v="4274"/>
  </r>
  <r>
    <x v="15"/>
    <x v="225"/>
    <x v="0"/>
    <n v="4039"/>
  </r>
  <r>
    <x v="15"/>
    <x v="226"/>
    <x v="0"/>
    <n v="3895"/>
  </r>
  <r>
    <x v="15"/>
    <x v="227"/>
    <x v="0"/>
    <n v="3835"/>
  </r>
  <r>
    <x v="15"/>
    <x v="228"/>
    <x v="0"/>
    <n v="3843"/>
  </r>
  <r>
    <x v="15"/>
    <x v="229"/>
    <x v="0"/>
    <n v="3870"/>
  </r>
  <r>
    <x v="15"/>
    <x v="230"/>
    <x v="0"/>
    <n v="4040"/>
  </r>
  <r>
    <x v="15"/>
    <x v="231"/>
    <x v="0"/>
    <n v="4216"/>
  </r>
  <r>
    <x v="15"/>
    <x v="232"/>
    <x v="0"/>
    <n v="4258"/>
  </r>
  <r>
    <x v="15"/>
    <x v="233"/>
    <x v="0"/>
    <n v="4305"/>
  </r>
  <r>
    <x v="15"/>
    <x v="234"/>
    <x v="0"/>
    <n v="4218"/>
  </r>
  <r>
    <x v="15"/>
    <x v="235"/>
    <x v="0"/>
    <n v="3852"/>
  </r>
  <r>
    <x v="15"/>
    <x v="236"/>
    <x v="0"/>
    <n v="2951"/>
  </r>
  <r>
    <x v="15"/>
    <x v="237"/>
    <x v="0"/>
    <n v="2309"/>
  </r>
  <r>
    <x v="15"/>
    <x v="238"/>
    <x v="0"/>
    <n v="2162"/>
  </r>
  <r>
    <x v="15"/>
    <x v="239"/>
    <x v="0"/>
    <n v="2272"/>
  </r>
  <r>
    <x v="15"/>
    <x v="240"/>
    <x v="0"/>
    <n v="2330"/>
  </r>
  <r>
    <x v="15"/>
    <x v="241"/>
    <x v="0"/>
    <n v="2624"/>
  </r>
  <r>
    <x v="15"/>
    <x v="242"/>
    <x v="0"/>
    <n v="3224"/>
  </r>
  <r>
    <x v="15"/>
    <x v="243"/>
    <x v="0"/>
    <n v="4276"/>
  </r>
  <r>
    <x v="15"/>
    <x v="244"/>
    <x v="0"/>
    <n v="5205"/>
  </r>
  <r>
    <x v="15"/>
    <x v="245"/>
    <x v="0"/>
    <n v="5172"/>
  </r>
  <r>
    <x v="15"/>
    <x v="246"/>
    <x v="0"/>
    <n v="5072"/>
  </r>
  <r>
    <x v="15"/>
    <x v="247"/>
    <x v="0"/>
    <n v="4681"/>
  </r>
  <r>
    <x v="15"/>
    <x v="248"/>
    <x v="0"/>
    <n v="4328"/>
  </r>
  <r>
    <x v="15"/>
    <x v="249"/>
    <x v="0"/>
    <n v="4096"/>
  </r>
  <r>
    <x v="15"/>
    <x v="250"/>
    <x v="0"/>
    <n v="3963"/>
  </r>
  <r>
    <x v="15"/>
    <x v="251"/>
    <x v="0"/>
    <n v="3902"/>
  </r>
  <r>
    <x v="15"/>
    <x v="252"/>
    <x v="0"/>
    <n v="3926"/>
  </r>
  <r>
    <x v="15"/>
    <x v="253"/>
    <x v="0"/>
    <n v="3956"/>
  </r>
  <r>
    <x v="15"/>
    <x v="254"/>
    <x v="0"/>
    <n v="4129"/>
  </r>
  <r>
    <x v="15"/>
    <x v="255"/>
    <x v="0"/>
    <n v="4311"/>
  </r>
  <r>
    <x v="15"/>
    <x v="256"/>
    <x v="0"/>
    <n v="4342"/>
  </r>
  <r>
    <x v="15"/>
    <x v="257"/>
    <x v="0"/>
    <n v="4371"/>
  </r>
  <r>
    <x v="15"/>
    <x v="258"/>
    <x v="0"/>
    <n v="4278"/>
  </r>
  <r>
    <x v="15"/>
    <x v="259"/>
    <x v="0"/>
    <n v="3900"/>
  </r>
  <r>
    <x v="15"/>
    <x v="260"/>
    <x v="0"/>
    <n v="2982"/>
  </r>
  <r>
    <x v="15"/>
    <x v="261"/>
    <x v="0"/>
    <n v="2360"/>
  </r>
  <r>
    <x v="15"/>
    <x v="262"/>
    <x v="0"/>
    <n v="1739"/>
  </r>
  <r>
    <x v="15"/>
    <x v="263"/>
    <x v="0"/>
    <n v="1824"/>
  </r>
  <r>
    <x v="15"/>
    <x v="264"/>
    <x v="0"/>
    <n v="1892"/>
  </r>
  <r>
    <x v="15"/>
    <x v="265"/>
    <x v="0"/>
    <n v="2137"/>
  </r>
  <r>
    <x v="15"/>
    <x v="266"/>
    <x v="0"/>
    <n v="2700"/>
  </r>
  <r>
    <x v="15"/>
    <x v="267"/>
    <x v="0"/>
    <n v="3731"/>
  </r>
  <r>
    <x v="15"/>
    <x v="268"/>
    <x v="0"/>
    <n v="4643"/>
  </r>
  <r>
    <x v="15"/>
    <x v="269"/>
    <x v="0"/>
    <n v="4604"/>
  </r>
  <r>
    <x v="15"/>
    <x v="270"/>
    <x v="0"/>
    <n v="4384"/>
  </r>
  <r>
    <x v="15"/>
    <x v="271"/>
    <x v="0"/>
    <n v="4049"/>
  </r>
  <r>
    <x v="15"/>
    <x v="272"/>
    <x v="0"/>
    <n v="3702"/>
  </r>
  <r>
    <x v="15"/>
    <x v="273"/>
    <x v="0"/>
    <n v="3474"/>
  </r>
  <r>
    <x v="15"/>
    <x v="274"/>
    <x v="0"/>
    <n v="3322"/>
  </r>
  <r>
    <x v="15"/>
    <x v="275"/>
    <x v="0"/>
    <n v="3254"/>
  </r>
  <r>
    <x v="15"/>
    <x v="276"/>
    <x v="0"/>
    <n v="3224"/>
  </r>
  <r>
    <x v="15"/>
    <x v="277"/>
    <x v="0"/>
    <n v="3238"/>
  </r>
  <r>
    <x v="15"/>
    <x v="278"/>
    <x v="0"/>
    <n v="3380"/>
  </r>
  <r>
    <x v="15"/>
    <x v="279"/>
    <x v="0"/>
    <n v="3529"/>
  </r>
  <r>
    <x v="15"/>
    <x v="280"/>
    <x v="0"/>
    <n v="3609"/>
  </r>
  <r>
    <x v="15"/>
    <x v="281"/>
    <x v="0"/>
    <n v="3714"/>
  </r>
  <r>
    <x v="15"/>
    <x v="282"/>
    <x v="0"/>
    <n v="3647"/>
  </r>
  <r>
    <x v="15"/>
    <x v="283"/>
    <x v="0"/>
    <n v="3369"/>
  </r>
  <r>
    <x v="15"/>
    <x v="284"/>
    <x v="0"/>
    <n v="2569"/>
  </r>
  <r>
    <x v="15"/>
    <x v="285"/>
    <x v="0"/>
    <n v="1920"/>
  </r>
  <r>
    <x v="15"/>
    <x v="286"/>
    <x v="0"/>
    <n v="1073"/>
  </r>
  <r>
    <x v="15"/>
    <x v="287"/>
    <x v="0"/>
    <n v="1148"/>
  </r>
  <r>
    <x v="15"/>
    <x v="288"/>
    <x v="0"/>
    <n v="1162"/>
  </r>
  <r>
    <x v="15"/>
    <x v="289"/>
    <x v="0"/>
    <n v="1328"/>
  </r>
  <r>
    <x v="15"/>
    <x v="290"/>
    <x v="0"/>
    <n v="1761"/>
  </r>
  <r>
    <x v="15"/>
    <x v="291"/>
    <x v="0"/>
    <n v="2580"/>
  </r>
  <r>
    <x v="15"/>
    <x v="292"/>
    <x v="0"/>
    <n v="3425"/>
  </r>
  <r>
    <x v="15"/>
    <x v="293"/>
    <x v="0"/>
    <n v="3367"/>
  </r>
  <r>
    <x v="15"/>
    <x v="294"/>
    <x v="0"/>
    <n v="3097"/>
  </r>
  <r>
    <x v="15"/>
    <x v="295"/>
    <x v="0"/>
    <n v="2857"/>
  </r>
  <r>
    <x v="15"/>
    <x v="296"/>
    <x v="0"/>
    <n v="2592"/>
  </r>
  <r>
    <x v="15"/>
    <x v="297"/>
    <x v="0"/>
    <n v="2390"/>
  </r>
  <r>
    <x v="15"/>
    <x v="298"/>
    <x v="0"/>
    <n v="2319"/>
  </r>
  <r>
    <x v="15"/>
    <x v="299"/>
    <x v="0"/>
    <n v="2190"/>
  </r>
  <r>
    <x v="15"/>
    <x v="300"/>
    <x v="0"/>
    <n v="2145"/>
  </r>
  <r>
    <x v="15"/>
    <x v="301"/>
    <x v="0"/>
    <n v="2128"/>
  </r>
  <r>
    <x v="15"/>
    <x v="302"/>
    <x v="0"/>
    <n v="2237"/>
  </r>
  <r>
    <x v="15"/>
    <x v="303"/>
    <x v="0"/>
    <n v="2331"/>
  </r>
  <r>
    <x v="15"/>
    <x v="304"/>
    <x v="0"/>
    <n v="2431"/>
  </r>
  <r>
    <x v="15"/>
    <x v="305"/>
    <x v="0"/>
    <n v="2579"/>
  </r>
  <r>
    <x v="15"/>
    <x v="306"/>
    <x v="0"/>
    <n v="2540"/>
  </r>
  <r>
    <x v="15"/>
    <x v="307"/>
    <x v="0"/>
    <n v="2386"/>
  </r>
  <r>
    <x v="15"/>
    <x v="308"/>
    <x v="0"/>
    <n v="1812"/>
  </r>
  <r>
    <x v="15"/>
    <x v="309"/>
    <x v="0"/>
    <n v="1239"/>
  </r>
  <r>
    <x v="15"/>
    <x v="310"/>
    <x v="0"/>
    <n v="686"/>
  </r>
  <r>
    <x v="15"/>
    <x v="311"/>
    <x v="0"/>
    <n v="683"/>
  </r>
  <r>
    <x v="15"/>
    <x v="312"/>
    <x v="0"/>
    <n v="763"/>
  </r>
  <r>
    <x v="15"/>
    <x v="313"/>
    <x v="0"/>
    <n v="833"/>
  </r>
  <r>
    <x v="15"/>
    <x v="314"/>
    <x v="0"/>
    <n v="1194"/>
  </r>
  <r>
    <x v="15"/>
    <x v="315"/>
    <x v="0"/>
    <n v="1919"/>
  </r>
  <r>
    <x v="15"/>
    <x v="316"/>
    <x v="0"/>
    <n v="2343"/>
  </r>
  <r>
    <x v="15"/>
    <x v="317"/>
    <x v="0"/>
    <n v="2287"/>
  </r>
  <r>
    <x v="15"/>
    <x v="318"/>
    <x v="0"/>
    <n v="2112"/>
  </r>
  <r>
    <x v="15"/>
    <x v="319"/>
    <x v="0"/>
    <n v="1979"/>
  </r>
  <r>
    <x v="15"/>
    <x v="320"/>
    <x v="0"/>
    <n v="1751"/>
  </r>
  <r>
    <x v="15"/>
    <x v="321"/>
    <x v="0"/>
    <n v="1708"/>
  </r>
  <r>
    <x v="15"/>
    <x v="322"/>
    <x v="0"/>
    <n v="1626"/>
  </r>
  <r>
    <x v="15"/>
    <x v="323"/>
    <x v="0"/>
    <n v="1479"/>
  </r>
  <r>
    <x v="15"/>
    <x v="324"/>
    <x v="0"/>
    <n v="1353"/>
  </r>
  <r>
    <x v="15"/>
    <x v="325"/>
    <x v="0"/>
    <n v="1338"/>
  </r>
  <r>
    <x v="15"/>
    <x v="326"/>
    <x v="0"/>
    <n v="1429"/>
  </r>
  <r>
    <x v="15"/>
    <x v="327"/>
    <x v="0"/>
    <n v="1584"/>
  </r>
  <r>
    <x v="15"/>
    <x v="328"/>
    <x v="0"/>
    <n v="1665"/>
  </r>
  <r>
    <x v="15"/>
    <x v="329"/>
    <x v="0"/>
    <n v="1771"/>
  </r>
  <r>
    <x v="15"/>
    <x v="330"/>
    <x v="0"/>
    <n v="1766"/>
  </r>
  <r>
    <x v="15"/>
    <x v="331"/>
    <x v="0"/>
    <n v="1642"/>
  </r>
  <r>
    <x v="15"/>
    <x v="332"/>
    <x v="0"/>
    <n v="1253"/>
  </r>
  <r>
    <x v="15"/>
    <x v="333"/>
    <x v="0"/>
    <n v="876"/>
  </r>
  <r>
    <x v="15"/>
    <x v="334"/>
    <x v="0"/>
    <n v="542"/>
  </r>
  <r>
    <x v="15"/>
    <x v="335"/>
    <x v="0"/>
    <n v="565"/>
  </r>
  <r>
    <x v="0"/>
    <x v="336"/>
    <x v="0"/>
    <n v="986"/>
  </r>
  <r>
    <x v="0"/>
    <x v="337"/>
    <x v="0"/>
    <n v="1195"/>
  </r>
  <r>
    <x v="0"/>
    <x v="338"/>
    <x v="0"/>
    <n v="1835"/>
  </r>
  <r>
    <x v="0"/>
    <x v="339"/>
    <x v="0"/>
    <n v="3154"/>
  </r>
  <r>
    <x v="0"/>
    <x v="340"/>
    <x v="0"/>
    <n v="3549"/>
  </r>
  <r>
    <x v="0"/>
    <x v="341"/>
    <x v="0"/>
    <n v="3378"/>
  </r>
  <r>
    <x v="0"/>
    <x v="342"/>
    <x v="0"/>
    <n v="2834"/>
  </r>
  <r>
    <x v="0"/>
    <x v="343"/>
    <x v="0"/>
    <n v="2724"/>
  </r>
  <r>
    <x v="0"/>
    <x v="344"/>
    <x v="0"/>
    <n v="2457"/>
  </r>
  <r>
    <x v="0"/>
    <x v="345"/>
    <x v="0"/>
    <n v="2322"/>
  </r>
  <r>
    <x v="0"/>
    <x v="346"/>
    <x v="0"/>
    <n v="2208"/>
  </r>
  <r>
    <x v="0"/>
    <x v="347"/>
    <x v="0"/>
    <n v="2033"/>
  </r>
  <r>
    <x v="0"/>
    <x v="348"/>
    <x v="0"/>
    <n v="1983"/>
  </r>
  <r>
    <x v="0"/>
    <x v="349"/>
    <x v="0"/>
    <n v="1903"/>
  </r>
  <r>
    <x v="0"/>
    <x v="350"/>
    <x v="0"/>
    <n v="2029"/>
  </r>
  <r>
    <x v="0"/>
    <x v="351"/>
    <x v="0"/>
    <n v="2190"/>
  </r>
  <r>
    <x v="0"/>
    <x v="352"/>
    <x v="0"/>
    <n v="2287"/>
  </r>
  <r>
    <x v="0"/>
    <x v="353"/>
    <x v="0"/>
    <n v="2443"/>
  </r>
  <r>
    <x v="0"/>
    <x v="354"/>
    <x v="0"/>
    <n v="2546"/>
  </r>
  <r>
    <x v="0"/>
    <x v="355"/>
    <x v="0"/>
    <n v="2348"/>
  </r>
  <r>
    <x v="0"/>
    <x v="356"/>
    <x v="0"/>
    <n v="1775"/>
  </r>
  <r>
    <x v="0"/>
    <x v="357"/>
    <x v="0"/>
    <n v="1151"/>
  </r>
  <r>
    <x v="0"/>
    <x v="358"/>
    <x v="0"/>
    <n v="742"/>
  </r>
  <r>
    <x v="0"/>
    <x v="359"/>
    <x v="0"/>
    <n v="801"/>
  </r>
  <r>
    <x v="0"/>
    <x v="360"/>
    <x v="0"/>
    <n v="789"/>
  </r>
  <r>
    <x v="0"/>
    <x v="361"/>
    <x v="0"/>
    <n v="941"/>
  </r>
  <r>
    <x v="0"/>
    <x v="362"/>
    <x v="0"/>
    <n v="1433"/>
  </r>
  <r>
    <x v="0"/>
    <x v="363"/>
    <x v="0"/>
    <n v="2594"/>
  </r>
  <r>
    <x v="0"/>
    <x v="364"/>
    <x v="0"/>
    <n v="3268"/>
  </r>
  <r>
    <x v="0"/>
    <x v="365"/>
    <x v="0"/>
    <n v="3131"/>
  </r>
  <r>
    <x v="0"/>
    <x v="366"/>
    <x v="0"/>
    <n v="2591"/>
  </r>
  <r>
    <x v="0"/>
    <x v="367"/>
    <x v="0"/>
    <n v="2480"/>
  </r>
  <r>
    <x v="0"/>
    <x v="368"/>
    <x v="0"/>
    <n v="2247"/>
  </r>
  <r>
    <x v="0"/>
    <x v="369"/>
    <x v="0"/>
    <n v="2129"/>
  </r>
  <r>
    <x v="0"/>
    <x v="370"/>
    <x v="0"/>
    <n v="2047"/>
  </r>
  <r>
    <x v="0"/>
    <x v="371"/>
    <x v="0"/>
    <n v="1825"/>
  </r>
  <r>
    <x v="0"/>
    <x v="372"/>
    <x v="0"/>
    <n v="1782"/>
  </r>
  <r>
    <x v="0"/>
    <x v="373"/>
    <x v="0"/>
    <n v="1670"/>
  </r>
  <r>
    <x v="0"/>
    <x v="374"/>
    <x v="0"/>
    <n v="1773"/>
  </r>
  <r>
    <x v="0"/>
    <x v="375"/>
    <x v="0"/>
    <n v="1923"/>
  </r>
  <r>
    <x v="0"/>
    <x v="376"/>
    <x v="0"/>
    <n v="1997"/>
  </r>
  <r>
    <x v="0"/>
    <x v="377"/>
    <x v="0"/>
    <n v="2153"/>
  </r>
  <r>
    <x v="0"/>
    <x v="378"/>
    <x v="0"/>
    <n v="2219"/>
  </r>
  <r>
    <x v="0"/>
    <x v="379"/>
    <x v="0"/>
    <n v="2016"/>
  </r>
  <r>
    <x v="0"/>
    <x v="380"/>
    <x v="0"/>
    <n v="1523"/>
  </r>
  <r>
    <x v="0"/>
    <x v="381"/>
    <x v="0"/>
    <n v="973"/>
  </r>
  <r>
    <x v="0"/>
    <x v="382"/>
    <x v="0"/>
    <n v="794"/>
  </r>
  <r>
    <x v="0"/>
    <x v="383"/>
    <x v="0"/>
    <n v="866"/>
  </r>
  <r>
    <x v="0"/>
    <x v="384"/>
    <x v="0"/>
    <n v="867"/>
  </r>
  <r>
    <x v="0"/>
    <x v="385"/>
    <x v="0"/>
    <n v="1028"/>
  </r>
  <r>
    <x v="0"/>
    <x v="386"/>
    <x v="0"/>
    <n v="1552"/>
  </r>
  <r>
    <x v="0"/>
    <x v="387"/>
    <x v="0"/>
    <n v="2769"/>
  </r>
  <r>
    <x v="0"/>
    <x v="388"/>
    <x v="0"/>
    <n v="3522"/>
  </r>
  <r>
    <x v="0"/>
    <x v="389"/>
    <x v="0"/>
    <n v="3379"/>
  </r>
  <r>
    <x v="0"/>
    <x v="390"/>
    <x v="0"/>
    <n v="2838"/>
  </r>
  <r>
    <x v="0"/>
    <x v="391"/>
    <x v="0"/>
    <n v="2702"/>
  </r>
  <r>
    <x v="0"/>
    <x v="392"/>
    <x v="0"/>
    <n v="2451"/>
  </r>
  <r>
    <x v="0"/>
    <x v="393"/>
    <x v="0"/>
    <n v="2316"/>
  </r>
  <r>
    <x v="0"/>
    <x v="394"/>
    <x v="0"/>
    <n v="2227"/>
  </r>
  <r>
    <x v="0"/>
    <x v="395"/>
    <x v="0"/>
    <n v="1994"/>
  </r>
  <r>
    <x v="0"/>
    <x v="396"/>
    <x v="0"/>
    <n v="1930"/>
  </r>
  <r>
    <x v="0"/>
    <x v="397"/>
    <x v="0"/>
    <n v="1827"/>
  </r>
  <r>
    <x v="0"/>
    <x v="398"/>
    <x v="0"/>
    <n v="1936"/>
  </r>
  <r>
    <x v="0"/>
    <x v="399"/>
    <x v="0"/>
    <n v="2085"/>
  </r>
  <r>
    <x v="0"/>
    <x v="400"/>
    <x v="0"/>
    <n v="2163"/>
  </r>
  <r>
    <x v="0"/>
    <x v="401"/>
    <x v="0"/>
    <n v="2331"/>
  </r>
  <r>
    <x v="0"/>
    <x v="402"/>
    <x v="0"/>
    <n v="2389"/>
  </r>
  <r>
    <x v="0"/>
    <x v="403"/>
    <x v="0"/>
    <n v="2175"/>
  </r>
  <r>
    <x v="0"/>
    <x v="404"/>
    <x v="0"/>
    <n v="1639"/>
  </r>
  <r>
    <x v="0"/>
    <x v="405"/>
    <x v="0"/>
    <n v="1042"/>
  </r>
  <r>
    <x v="0"/>
    <x v="406"/>
    <x v="0"/>
    <n v="873"/>
  </r>
  <r>
    <x v="0"/>
    <x v="407"/>
    <x v="0"/>
    <n v="942"/>
  </r>
  <r>
    <x v="0"/>
    <x v="408"/>
    <x v="0"/>
    <n v="949"/>
  </r>
  <r>
    <x v="0"/>
    <x v="409"/>
    <x v="0"/>
    <n v="1148"/>
  </r>
  <r>
    <x v="0"/>
    <x v="410"/>
    <x v="0"/>
    <n v="1705"/>
  </r>
  <r>
    <x v="0"/>
    <x v="411"/>
    <x v="0"/>
    <n v="2960"/>
  </r>
  <r>
    <x v="0"/>
    <x v="412"/>
    <x v="0"/>
    <n v="3704"/>
  </r>
  <r>
    <x v="0"/>
    <x v="413"/>
    <x v="0"/>
    <n v="3555"/>
  </r>
  <r>
    <x v="0"/>
    <x v="414"/>
    <x v="0"/>
    <n v="3040"/>
  </r>
  <r>
    <x v="0"/>
    <x v="415"/>
    <x v="0"/>
    <n v="2890"/>
  </r>
  <r>
    <x v="0"/>
    <x v="416"/>
    <x v="0"/>
    <n v="2590"/>
  </r>
  <r>
    <x v="0"/>
    <x v="417"/>
    <x v="0"/>
    <n v="2415"/>
  </r>
  <r>
    <x v="0"/>
    <x v="418"/>
    <x v="0"/>
    <n v="2320"/>
  </r>
  <r>
    <x v="0"/>
    <x v="419"/>
    <x v="0"/>
    <n v="2115"/>
  </r>
  <r>
    <x v="0"/>
    <x v="420"/>
    <x v="0"/>
    <n v="2045"/>
  </r>
  <r>
    <x v="0"/>
    <x v="421"/>
    <x v="0"/>
    <n v="1950"/>
  </r>
  <r>
    <x v="0"/>
    <x v="422"/>
    <x v="0"/>
    <n v="2063"/>
  </r>
  <r>
    <x v="0"/>
    <x v="423"/>
    <x v="0"/>
    <n v="2194"/>
  </r>
  <r>
    <x v="0"/>
    <x v="424"/>
    <x v="0"/>
    <n v="2309"/>
  </r>
  <r>
    <x v="0"/>
    <x v="425"/>
    <x v="0"/>
    <n v="2498"/>
  </r>
  <r>
    <x v="0"/>
    <x v="426"/>
    <x v="0"/>
    <n v="2544"/>
  </r>
  <r>
    <x v="0"/>
    <x v="427"/>
    <x v="0"/>
    <n v="2331"/>
  </r>
  <r>
    <x v="0"/>
    <x v="428"/>
    <x v="0"/>
    <n v="1769"/>
  </r>
  <r>
    <x v="0"/>
    <x v="429"/>
    <x v="0"/>
    <n v="1130"/>
  </r>
  <r>
    <x v="0"/>
    <x v="430"/>
    <x v="0"/>
    <n v="1014"/>
  </r>
  <r>
    <x v="0"/>
    <x v="431"/>
    <x v="0"/>
    <n v="1092"/>
  </r>
  <r>
    <x v="0"/>
    <x v="432"/>
    <x v="0"/>
    <n v="1105"/>
  </r>
  <r>
    <x v="0"/>
    <x v="433"/>
    <x v="0"/>
    <n v="1327"/>
  </r>
  <r>
    <x v="0"/>
    <x v="434"/>
    <x v="0"/>
    <n v="1953"/>
  </r>
  <r>
    <x v="0"/>
    <x v="435"/>
    <x v="0"/>
    <n v="3331"/>
  </r>
  <r>
    <x v="0"/>
    <x v="436"/>
    <x v="0"/>
    <n v="4172"/>
  </r>
  <r>
    <x v="0"/>
    <x v="437"/>
    <x v="0"/>
    <n v="4020"/>
  </r>
  <r>
    <x v="0"/>
    <x v="438"/>
    <x v="0"/>
    <n v="3451"/>
  </r>
  <r>
    <x v="0"/>
    <x v="439"/>
    <x v="0"/>
    <n v="3274"/>
  </r>
  <r>
    <x v="0"/>
    <x v="440"/>
    <x v="0"/>
    <n v="2938"/>
  </r>
  <r>
    <x v="0"/>
    <x v="441"/>
    <x v="0"/>
    <n v="2734"/>
  </r>
  <r>
    <x v="0"/>
    <x v="442"/>
    <x v="0"/>
    <n v="2622"/>
  </r>
  <r>
    <x v="0"/>
    <x v="443"/>
    <x v="0"/>
    <n v="2404"/>
  </r>
  <r>
    <x v="0"/>
    <x v="444"/>
    <x v="0"/>
    <n v="2325"/>
  </r>
  <r>
    <x v="0"/>
    <x v="445"/>
    <x v="0"/>
    <n v="2229"/>
  </r>
  <r>
    <x v="0"/>
    <x v="446"/>
    <x v="0"/>
    <n v="2355"/>
  </r>
  <r>
    <x v="0"/>
    <x v="447"/>
    <x v="0"/>
    <n v="2497"/>
  </r>
  <r>
    <x v="0"/>
    <x v="448"/>
    <x v="0"/>
    <n v="2633"/>
  </r>
  <r>
    <x v="0"/>
    <x v="449"/>
    <x v="0"/>
    <n v="2846"/>
  </r>
  <r>
    <x v="0"/>
    <x v="450"/>
    <x v="0"/>
    <n v="2892"/>
  </r>
  <r>
    <x v="0"/>
    <x v="451"/>
    <x v="0"/>
    <n v="2653"/>
  </r>
  <r>
    <x v="0"/>
    <x v="452"/>
    <x v="0"/>
    <n v="2016"/>
  </r>
  <r>
    <x v="0"/>
    <x v="453"/>
    <x v="0"/>
    <n v="1297"/>
  </r>
  <r>
    <x v="0"/>
    <x v="454"/>
    <x v="0"/>
    <n v="1288"/>
  </r>
  <r>
    <x v="0"/>
    <x v="455"/>
    <x v="0"/>
    <n v="1380"/>
  </r>
  <r>
    <x v="0"/>
    <x v="456"/>
    <x v="0"/>
    <n v="1389"/>
  </r>
  <r>
    <x v="0"/>
    <x v="457"/>
    <x v="0"/>
    <n v="1623"/>
  </r>
  <r>
    <x v="0"/>
    <x v="458"/>
    <x v="0"/>
    <n v="2270"/>
  </r>
  <r>
    <x v="0"/>
    <x v="459"/>
    <x v="0"/>
    <n v="3617"/>
  </r>
  <r>
    <x v="0"/>
    <x v="460"/>
    <x v="0"/>
    <n v="4553"/>
  </r>
  <r>
    <x v="0"/>
    <x v="461"/>
    <x v="0"/>
    <n v="4428"/>
  </r>
  <r>
    <x v="0"/>
    <x v="462"/>
    <x v="0"/>
    <n v="3951"/>
  </r>
  <r>
    <x v="0"/>
    <x v="463"/>
    <x v="0"/>
    <n v="3699"/>
  </r>
  <r>
    <x v="0"/>
    <x v="464"/>
    <x v="0"/>
    <n v="3366"/>
  </r>
  <r>
    <x v="0"/>
    <x v="465"/>
    <x v="0"/>
    <n v="3136"/>
  </r>
  <r>
    <x v="0"/>
    <x v="466"/>
    <x v="0"/>
    <n v="3027"/>
  </r>
  <r>
    <x v="0"/>
    <x v="467"/>
    <x v="0"/>
    <n v="2844"/>
  </r>
  <r>
    <x v="0"/>
    <x v="468"/>
    <x v="0"/>
    <n v="2786"/>
  </r>
  <r>
    <x v="0"/>
    <x v="469"/>
    <x v="0"/>
    <n v="2750"/>
  </r>
  <r>
    <x v="0"/>
    <x v="470"/>
    <x v="0"/>
    <n v="2889"/>
  </r>
  <r>
    <x v="0"/>
    <x v="471"/>
    <x v="0"/>
    <n v="3051"/>
  </r>
  <r>
    <x v="0"/>
    <x v="472"/>
    <x v="0"/>
    <n v="3201"/>
  </r>
  <r>
    <x v="0"/>
    <x v="473"/>
    <x v="0"/>
    <n v="3381"/>
  </r>
  <r>
    <x v="0"/>
    <x v="474"/>
    <x v="0"/>
    <n v="3368"/>
  </r>
  <r>
    <x v="0"/>
    <x v="475"/>
    <x v="0"/>
    <n v="3085"/>
  </r>
  <r>
    <x v="0"/>
    <x v="476"/>
    <x v="0"/>
    <n v="2331"/>
  </r>
  <r>
    <x v="0"/>
    <x v="477"/>
    <x v="0"/>
    <n v="1577"/>
  </r>
  <r>
    <x v="0"/>
    <x v="478"/>
    <x v="0"/>
    <n v="1432"/>
  </r>
  <r>
    <x v="0"/>
    <x v="479"/>
    <x v="0"/>
    <n v="1461"/>
  </r>
  <r>
    <x v="0"/>
    <x v="480"/>
    <x v="0"/>
    <n v="1532"/>
  </r>
  <r>
    <x v="0"/>
    <x v="481"/>
    <x v="0"/>
    <n v="1745"/>
  </r>
  <r>
    <x v="0"/>
    <x v="482"/>
    <x v="0"/>
    <n v="2502"/>
  </r>
  <r>
    <x v="0"/>
    <x v="483"/>
    <x v="0"/>
    <n v="4057"/>
  </r>
  <r>
    <x v="0"/>
    <x v="484"/>
    <x v="0"/>
    <n v="4995"/>
  </r>
  <r>
    <x v="0"/>
    <x v="485"/>
    <x v="0"/>
    <n v="4829"/>
  </r>
  <r>
    <x v="0"/>
    <x v="486"/>
    <x v="0"/>
    <n v="4330"/>
  </r>
  <r>
    <x v="0"/>
    <x v="487"/>
    <x v="0"/>
    <n v="4054"/>
  </r>
  <r>
    <x v="0"/>
    <x v="488"/>
    <x v="0"/>
    <n v="3672"/>
  </r>
  <r>
    <x v="0"/>
    <x v="489"/>
    <x v="0"/>
    <n v="3479"/>
  </r>
  <r>
    <x v="0"/>
    <x v="490"/>
    <x v="0"/>
    <n v="3324"/>
  </r>
  <r>
    <x v="0"/>
    <x v="491"/>
    <x v="0"/>
    <n v="3063"/>
  </r>
  <r>
    <x v="0"/>
    <x v="492"/>
    <x v="0"/>
    <n v="2943"/>
  </r>
  <r>
    <x v="0"/>
    <x v="493"/>
    <x v="0"/>
    <n v="2926"/>
  </r>
  <r>
    <x v="0"/>
    <x v="494"/>
    <x v="0"/>
    <n v="3092"/>
  </r>
  <r>
    <x v="0"/>
    <x v="495"/>
    <x v="0"/>
    <n v="3324"/>
  </r>
  <r>
    <x v="0"/>
    <x v="496"/>
    <x v="0"/>
    <n v="3505"/>
  </r>
  <r>
    <x v="0"/>
    <x v="497"/>
    <x v="0"/>
    <n v="3725"/>
  </r>
  <r>
    <x v="0"/>
    <x v="498"/>
    <x v="0"/>
    <n v="3708"/>
  </r>
  <r>
    <x v="0"/>
    <x v="499"/>
    <x v="0"/>
    <n v="3419"/>
  </r>
  <r>
    <x v="0"/>
    <x v="500"/>
    <x v="0"/>
    <n v="2599"/>
  </r>
  <r>
    <x v="0"/>
    <x v="501"/>
    <x v="0"/>
    <n v="1765"/>
  </r>
  <r>
    <x v="0"/>
    <x v="502"/>
    <x v="0"/>
    <n v="1179"/>
  </r>
  <r>
    <x v="0"/>
    <x v="503"/>
    <x v="0"/>
    <n v="1254"/>
  </r>
  <r>
    <x v="1"/>
    <x v="336"/>
    <x v="0"/>
    <n v="881"/>
  </r>
  <r>
    <x v="1"/>
    <x v="337"/>
    <x v="0"/>
    <n v="1169"/>
  </r>
  <r>
    <x v="1"/>
    <x v="338"/>
    <x v="0"/>
    <n v="1770"/>
  </r>
  <r>
    <x v="1"/>
    <x v="339"/>
    <x v="0"/>
    <n v="3004"/>
  </r>
  <r>
    <x v="1"/>
    <x v="340"/>
    <x v="0"/>
    <n v="3351"/>
  </r>
  <r>
    <x v="1"/>
    <x v="341"/>
    <x v="0"/>
    <n v="3063"/>
  </r>
  <r>
    <x v="1"/>
    <x v="342"/>
    <x v="0"/>
    <n v="2638"/>
  </r>
  <r>
    <x v="1"/>
    <x v="343"/>
    <x v="0"/>
    <n v="2622"/>
  </r>
  <r>
    <x v="1"/>
    <x v="344"/>
    <x v="0"/>
    <n v="2280"/>
  </r>
  <r>
    <x v="1"/>
    <x v="345"/>
    <x v="0"/>
    <n v="2131"/>
  </r>
  <r>
    <x v="1"/>
    <x v="346"/>
    <x v="0"/>
    <n v="1983"/>
  </r>
  <r>
    <x v="1"/>
    <x v="347"/>
    <x v="0"/>
    <n v="1883"/>
  </r>
  <r>
    <x v="1"/>
    <x v="348"/>
    <x v="0"/>
    <n v="1830"/>
  </r>
  <r>
    <x v="1"/>
    <x v="349"/>
    <x v="0"/>
    <n v="1747"/>
  </r>
  <r>
    <x v="1"/>
    <x v="350"/>
    <x v="0"/>
    <n v="1873"/>
  </r>
  <r>
    <x v="1"/>
    <x v="351"/>
    <x v="0"/>
    <n v="2005"/>
  </r>
  <r>
    <x v="1"/>
    <x v="352"/>
    <x v="0"/>
    <n v="2084"/>
  </r>
  <r>
    <x v="1"/>
    <x v="353"/>
    <x v="0"/>
    <n v="2218"/>
  </r>
  <r>
    <x v="1"/>
    <x v="354"/>
    <x v="0"/>
    <n v="2391"/>
  </r>
  <r>
    <x v="1"/>
    <x v="355"/>
    <x v="0"/>
    <n v="2192"/>
  </r>
  <r>
    <x v="1"/>
    <x v="356"/>
    <x v="0"/>
    <n v="1679"/>
  </r>
  <r>
    <x v="1"/>
    <x v="357"/>
    <x v="0"/>
    <n v="1083"/>
  </r>
  <r>
    <x v="1"/>
    <x v="358"/>
    <x v="0"/>
    <n v="926"/>
  </r>
  <r>
    <x v="1"/>
    <x v="359"/>
    <x v="0"/>
    <n v="949"/>
  </r>
  <r>
    <x v="1"/>
    <x v="360"/>
    <x v="0"/>
    <n v="922"/>
  </r>
  <r>
    <x v="1"/>
    <x v="361"/>
    <x v="0"/>
    <n v="1200"/>
  </r>
  <r>
    <x v="1"/>
    <x v="362"/>
    <x v="0"/>
    <n v="1779"/>
  </r>
  <r>
    <x v="1"/>
    <x v="363"/>
    <x v="0"/>
    <n v="3116"/>
  </r>
  <r>
    <x v="1"/>
    <x v="364"/>
    <x v="0"/>
    <n v="3659"/>
  </r>
  <r>
    <x v="1"/>
    <x v="365"/>
    <x v="0"/>
    <n v="3507"/>
  </r>
  <r>
    <x v="1"/>
    <x v="366"/>
    <x v="0"/>
    <n v="3067"/>
  </r>
  <r>
    <x v="1"/>
    <x v="367"/>
    <x v="0"/>
    <n v="2955"/>
  </r>
  <r>
    <x v="1"/>
    <x v="368"/>
    <x v="0"/>
    <n v="2564"/>
  </r>
  <r>
    <x v="1"/>
    <x v="369"/>
    <x v="0"/>
    <n v="2338"/>
  </r>
  <r>
    <x v="1"/>
    <x v="370"/>
    <x v="0"/>
    <n v="2238"/>
  </r>
  <r>
    <x v="1"/>
    <x v="371"/>
    <x v="0"/>
    <n v="2095"/>
  </r>
  <r>
    <x v="1"/>
    <x v="372"/>
    <x v="0"/>
    <n v="2054"/>
  </r>
  <r>
    <x v="1"/>
    <x v="373"/>
    <x v="0"/>
    <n v="1898"/>
  </r>
  <r>
    <x v="1"/>
    <x v="374"/>
    <x v="0"/>
    <n v="2034"/>
  </r>
  <r>
    <x v="1"/>
    <x v="375"/>
    <x v="0"/>
    <n v="2126"/>
  </r>
  <r>
    <x v="1"/>
    <x v="376"/>
    <x v="0"/>
    <n v="2300"/>
  </r>
  <r>
    <x v="1"/>
    <x v="377"/>
    <x v="0"/>
    <n v="2504"/>
  </r>
  <r>
    <x v="1"/>
    <x v="378"/>
    <x v="0"/>
    <n v="2555"/>
  </r>
  <r>
    <x v="1"/>
    <x v="379"/>
    <x v="0"/>
    <n v="2355"/>
  </r>
  <r>
    <x v="1"/>
    <x v="380"/>
    <x v="0"/>
    <n v="1811"/>
  </r>
  <r>
    <x v="1"/>
    <x v="381"/>
    <x v="0"/>
    <n v="1188"/>
  </r>
  <r>
    <x v="1"/>
    <x v="382"/>
    <x v="0"/>
    <n v="937"/>
  </r>
  <r>
    <x v="1"/>
    <x v="383"/>
    <x v="0"/>
    <n v="997"/>
  </r>
  <r>
    <x v="1"/>
    <x v="384"/>
    <x v="0"/>
    <n v="992"/>
  </r>
  <r>
    <x v="1"/>
    <x v="385"/>
    <x v="0"/>
    <n v="1287"/>
  </r>
  <r>
    <x v="1"/>
    <x v="386"/>
    <x v="0"/>
    <n v="1885"/>
  </r>
  <r>
    <x v="1"/>
    <x v="387"/>
    <x v="0"/>
    <n v="3259"/>
  </r>
  <r>
    <x v="1"/>
    <x v="388"/>
    <x v="0"/>
    <n v="3884"/>
  </r>
  <r>
    <x v="1"/>
    <x v="389"/>
    <x v="0"/>
    <n v="3740"/>
  </r>
  <r>
    <x v="1"/>
    <x v="390"/>
    <x v="0"/>
    <n v="3277"/>
  </r>
  <r>
    <x v="1"/>
    <x v="391"/>
    <x v="0"/>
    <n v="3146"/>
  </r>
  <r>
    <x v="1"/>
    <x v="392"/>
    <x v="0"/>
    <n v="2739"/>
  </r>
  <r>
    <x v="1"/>
    <x v="393"/>
    <x v="0"/>
    <n v="2484"/>
  </r>
  <r>
    <x v="1"/>
    <x v="394"/>
    <x v="0"/>
    <n v="2398"/>
  </r>
  <r>
    <x v="1"/>
    <x v="395"/>
    <x v="0"/>
    <n v="2235"/>
  </r>
  <r>
    <x v="1"/>
    <x v="396"/>
    <x v="0"/>
    <n v="2168"/>
  </r>
  <r>
    <x v="1"/>
    <x v="397"/>
    <x v="0"/>
    <n v="2038"/>
  </r>
  <r>
    <x v="1"/>
    <x v="398"/>
    <x v="0"/>
    <n v="2185"/>
  </r>
  <r>
    <x v="1"/>
    <x v="399"/>
    <x v="0"/>
    <n v="2256"/>
  </r>
  <r>
    <x v="1"/>
    <x v="400"/>
    <x v="0"/>
    <n v="2423"/>
  </r>
  <r>
    <x v="1"/>
    <x v="401"/>
    <x v="0"/>
    <n v="2646"/>
  </r>
  <r>
    <x v="1"/>
    <x v="402"/>
    <x v="0"/>
    <n v="2710"/>
  </r>
  <r>
    <x v="1"/>
    <x v="403"/>
    <x v="0"/>
    <n v="2497"/>
  </r>
  <r>
    <x v="1"/>
    <x v="404"/>
    <x v="0"/>
    <n v="1925"/>
  </r>
  <r>
    <x v="1"/>
    <x v="405"/>
    <x v="0"/>
    <n v="1241"/>
  </r>
  <r>
    <x v="1"/>
    <x v="406"/>
    <x v="0"/>
    <n v="962"/>
  </r>
  <r>
    <x v="1"/>
    <x v="407"/>
    <x v="0"/>
    <n v="1023"/>
  </r>
  <r>
    <x v="1"/>
    <x v="408"/>
    <x v="0"/>
    <n v="1019"/>
  </r>
  <r>
    <x v="1"/>
    <x v="409"/>
    <x v="0"/>
    <n v="1320"/>
  </r>
  <r>
    <x v="1"/>
    <x v="410"/>
    <x v="0"/>
    <n v="1936"/>
  </r>
  <r>
    <x v="1"/>
    <x v="411"/>
    <x v="0"/>
    <n v="3330"/>
  </r>
  <r>
    <x v="1"/>
    <x v="412"/>
    <x v="0"/>
    <n v="3995"/>
  </r>
  <r>
    <x v="1"/>
    <x v="413"/>
    <x v="0"/>
    <n v="3843"/>
  </r>
  <r>
    <x v="1"/>
    <x v="414"/>
    <x v="0"/>
    <n v="3365"/>
  </r>
  <r>
    <x v="1"/>
    <x v="415"/>
    <x v="0"/>
    <n v="3229"/>
  </r>
  <r>
    <x v="1"/>
    <x v="416"/>
    <x v="0"/>
    <n v="2812"/>
  </r>
  <r>
    <x v="1"/>
    <x v="417"/>
    <x v="0"/>
    <n v="2555"/>
  </r>
  <r>
    <x v="1"/>
    <x v="418"/>
    <x v="0"/>
    <n v="2465"/>
  </r>
  <r>
    <x v="1"/>
    <x v="419"/>
    <x v="0"/>
    <n v="2296"/>
  </r>
  <r>
    <x v="1"/>
    <x v="420"/>
    <x v="0"/>
    <n v="2223"/>
  </r>
  <r>
    <x v="1"/>
    <x v="421"/>
    <x v="0"/>
    <n v="2096"/>
  </r>
  <r>
    <x v="1"/>
    <x v="422"/>
    <x v="0"/>
    <n v="2237"/>
  </r>
  <r>
    <x v="1"/>
    <x v="423"/>
    <x v="0"/>
    <n v="2318"/>
  </r>
  <r>
    <x v="1"/>
    <x v="424"/>
    <x v="0"/>
    <n v="2489"/>
  </r>
  <r>
    <x v="1"/>
    <x v="425"/>
    <x v="0"/>
    <n v="2722"/>
  </r>
  <r>
    <x v="1"/>
    <x v="426"/>
    <x v="0"/>
    <n v="2782"/>
  </r>
  <r>
    <x v="1"/>
    <x v="427"/>
    <x v="0"/>
    <n v="2565"/>
  </r>
  <r>
    <x v="1"/>
    <x v="428"/>
    <x v="0"/>
    <n v="1978"/>
  </r>
  <r>
    <x v="1"/>
    <x v="429"/>
    <x v="0"/>
    <n v="1273"/>
  </r>
  <r>
    <x v="1"/>
    <x v="430"/>
    <x v="0"/>
    <n v="1072"/>
  </r>
  <r>
    <x v="1"/>
    <x v="431"/>
    <x v="0"/>
    <n v="1144"/>
  </r>
  <r>
    <x v="1"/>
    <x v="432"/>
    <x v="0"/>
    <n v="1140"/>
  </r>
  <r>
    <x v="1"/>
    <x v="433"/>
    <x v="0"/>
    <n v="1464"/>
  </r>
  <r>
    <x v="1"/>
    <x v="434"/>
    <x v="0"/>
    <n v="2158"/>
  </r>
  <r>
    <x v="1"/>
    <x v="435"/>
    <x v="0"/>
    <n v="3628"/>
  </r>
  <r>
    <x v="1"/>
    <x v="436"/>
    <x v="0"/>
    <n v="4455"/>
  </r>
  <r>
    <x v="1"/>
    <x v="437"/>
    <x v="0"/>
    <n v="4287"/>
  </r>
  <r>
    <x v="1"/>
    <x v="438"/>
    <x v="0"/>
    <n v="3735"/>
  </r>
  <r>
    <x v="1"/>
    <x v="439"/>
    <x v="0"/>
    <n v="3589"/>
  </r>
  <r>
    <x v="1"/>
    <x v="440"/>
    <x v="0"/>
    <n v="3136"/>
  </r>
  <r>
    <x v="1"/>
    <x v="441"/>
    <x v="0"/>
    <n v="2854"/>
  </r>
  <r>
    <x v="1"/>
    <x v="442"/>
    <x v="0"/>
    <n v="2752"/>
  </r>
  <r>
    <x v="1"/>
    <x v="443"/>
    <x v="0"/>
    <n v="2552"/>
  </r>
  <r>
    <x v="1"/>
    <x v="444"/>
    <x v="0"/>
    <n v="2471"/>
  </r>
  <r>
    <x v="1"/>
    <x v="445"/>
    <x v="0"/>
    <n v="2325"/>
  </r>
  <r>
    <x v="1"/>
    <x v="446"/>
    <x v="0"/>
    <n v="2483"/>
  </r>
  <r>
    <x v="1"/>
    <x v="447"/>
    <x v="0"/>
    <n v="2571"/>
  </r>
  <r>
    <x v="1"/>
    <x v="448"/>
    <x v="0"/>
    <n v="2759"/>
  </r>
  <r>
    <x v="1"/>
    <x v="449"/>
    <x v="0"/>
    <n v="3016"/>
  </r>
  <r>
    <x v="1"/>
    <x v="450"/>
    <x v="0"/>
    <n v="3091"/>
  </r>
  <r>
    <x v="1"/>
    <x v="451"/>
    <x v="0"/>
    <n v="2846"/>
  </r>
  <r>
    <x v="1"/>
    <x v="452"/>
    <x v="0"/>
    <n v="2202"/>
  </r>
  <r>
    <x v="1"/>
    <x v="453"/>
    <x v="0"/>
    <n v="1420"/>
  </r>
  <r>
    <x v="1"/>
    <x v="454"/>
    <x v="0"/>
    <n v="1059"/>
  </r>
  <r>
    <x v="1"/>
    <x v="455"/>
    <x v="0"/>
    <n v="1144"/>
  </r>
  <r>
    <x v="1"/>
    <x v="456"/>
    <x v="0"/>
    <n v="1131"/>
  </r>
  <r>
    <x v="1"/>
    <x v="457"/>
    <x v="0"/>
    <n v="1452"/>
  </r>
  <r>
    <x v="1"/>
    <x v="458"/>
    <x v="0"/>
    <n v="2185"/>
  </r>
  <r>
    <x v="1"/>
    <x v="459"/>
    <x v="0"/>
    <n v="3609"/>
  </r>
  <r>
    <x v="1"/>
    <x v="460"/>
    <x v="0"/>
    <n v="4453"/>
  </r>
  <r>
    <x v="1"/>
    <x v="461"/>
    <x v="0"/>
    <n v="4352"/>
  </r>
  <r>
    <x v="1"/>
    <x v="462"/>
    <x v="0"/>
    <n v="3805"/>
  </r>
  <r>
    <x v="1"/>
    <x v="463"/>
    <x v="0"/>
    <n v="3628"/>
  </r>
  <r>
    <x v="1"/>
    <x v="464"/>
    <x v="0"/>
    <n v="3193"/>
  </r>
  <r>
    <x v="1"/>
    <x v="465"/>
    <x v="0"/>
    <n v="2879"/>
  </r>
  <r>
    <x v="1"/>
    <x v="466"/>
    <x v="0"/>
    <n v="2758"/>
  </r>
  <r>
    <x v="1"/>
    <x v="467"/>
    <x v="0"/>
    <n v="2567"/>
  </r>
  <r>
    <x v="1"/>
    <x v="468"/>
    <x v="0"/>
    <n v="2475"/>
  </r>
  <r>
    <x v="1"/>
    <x v="469"/>
    <x v="0"/>
    <n v="2377"/>
  </r>
  <r>
    <x v="1"/>
    <x v="470"/>
    <x v="0"/>
    <n v="2508"/>
  </r>
  <r>
    <x v="1"/>
    <x v="471"/>
    <x v="0"/>
    <n v="2584"/>
  </r>
  <r>
    <x v="1"/>
    <x v="472"/>
    <x v="0"/>
    <n v="2820"/>
  </r>
  <r>
    <x v="1"/>
    <x v="473"/>
    <x v="0"/>
    <n v="3060"/>
  </r>
  <r>
    <x v="1"/>
    <x v="474"/>
    <x v="0"/>
    <n v="3108"/>
  </r>
  <r>
    <x v="1"/>
    <x v="475"/>
    <x v="0"/>
    <n v="2870"/>
  </r>
  <r>
    <x v="1"/>
    <x v="476"/>
    <x v="0"/>
    <n v="2226"/>
  </r>
  <r>
    <x v="1"/>
    <x v="477"/>
    <x v="0"/>
    <n v="1423"/>
  </r>
  <r>
    <x v="1"/>
    <x v="478"/>
    <x v="0"/>
    <n v="872"/>
  </r>
  <r>
    <x v="1"/>
    <x v="479"/>
    <x v="0"/>
    <n v="891"/>
  </r>
  <r>
    <x v="1"/>
    <x v="480"/>
    <x v="0"/>
    <n v="1024"/>
  </r>
  <r>
    <x v="1"/>
    <x v="481"/>
    <x v="0"/>
    <n v="1197"/>
  </r>
  <r>
    <x v="1"/>
    <x v="482"/>
    <x v="0"/>
    <n v="1876"/>
  </r>
  <r>
    <x v="1"/>
    <x v="483"/>
    <x v="0"/>
    <n v="3246"/>
  </r>
  <r>
    <x v="1"/>
    <x v="484"/>
    <x v="0"/>
    <n v="3852"/>
  </r>
  <r>
    <x v="1"/>
    <x v="485"/>
    <x v="0"/>
    <n v="3616"/>
  </r>
  <r>
    <x v="1"/>
    <x v="486"/>
    <x v="0"/>
    <n v="3309"/>
  </r>
  <r>
    <x v="1"/>
    <x v="487"/>
    <x v="0"/>
    <n v="3224"/>
  </r>
  <r>
    <x v="1"/>
    <x v="488"/>
    <x v="0"/>
    <n v="2719"/>
  </r>
  <r>
    <x v="1"/>
    <x v="489"/>
    <x v="0"/>
    <n v="2633"/>
  </r>
  <r>
    <x v="1"/>
    <x v="490"/>
    <x v="0"/>
    <n v="2471"/>
  </r>
  <r>
    <x v="1"/>
    <x v="491"/>
    <x v="0"/>
    <n v="2275"/>
  </r>
  <r>
    <x v="1"/>
    <x v="492"/>
    <x v="0"/>
    <n v="1996"/>
  </r>
  <r>
    <x v="1"/>
    <x v="493"/>
    <x v="0"/>
    <n v="1930"/>
  </r>
  <r>
    <x v="1"/>
    <x v="494"/>
    <x v="0"/>
    <n v="2124"/>
  </r>
  <r>
    <x v="1"/>
    <x v="495"/>
    <x v="0"/>
    <n v="2319"/>
  </r>
  <r>
    <x v="1"/>
    <x v="496"/>
    <x v="0"/>
    <n v="2418"/>
  </r>
  <r>
    <x v="1"/>
    <x v="497"/>
    <x v="0"/>
    <n v="2691"/>
  </r>
  <r>
    <x v="1"/>
    <x v="498"/>
    <x v="0"/>
    <n v="2715"/>
  </r>
  <r>
    <x v="1"/>
    <x v="499"/>
    <x v="0"/>
    <n v="2476"/>
  </r>
  <r>
    <x v="1"/>
    <x v="500"/>
    <x v="0"/>
    <n v="1945"/>
  </r>
  <r>
    <x v="1"/>
    <x v="501"/>
    <x v="0"/>
    <n v="1286"/>
  </r>
  <r>
    <x v="1"/>
    <x v="502"/>
    <x v="0"/>
    <n v="922"/>
  </r>
  <r>
    <x v="1"/>
    <x v="503"/>
    <x v="0"/>
    <n v="934"/>
  </r>
  <r>
    <x v="2"/>
    <x v="336"/>
    <x v="0"/>
    <n v="242"/>
  </r>
  <r>
    <x v="2"/>
    <x v="337"/>
    <x v="0"/>
    <n v="347"/>
  </r>
  <r>
    <x v="2"/>
    <x v="338"/>
    <x v="0"/>
    <n v="544"/>
  </r>
  <r>
    <x v="2"/>
    <x v="339"/>
    <x v="0"/>
    <n v="603"/>
  </r>
  <r>
    <x v="2"/>
    <x v="340"/>
    <x v="0"/>
    <n v="608"/>
  </r>
  <r>
    <x v="2"/>
    <x v="341"/>
    <x v="0"/>
    <n v="465"/>
  </r>
  <r>
    <x v="2"/>
    <x v="342"/>
    <x v="0"/>
    <n v="442"/>
  </r>
  <r>
    <x v="2"/>
    <x v="343"/>
    <x v="0"/>
    <n v="417"/>
  </r>
  <r>
    <x v="2"/>
    <x v="344"/>
    <x v="0"/>
    <n v="404"/>
  </r>
  <r>
    <x v="2"/>
    <x v="345"/>
    <x v="0"/>
    <n v="398"/>
  </r>
  <r>
    <x v="2"/>
    <x v="346"/>
    <x v="0"/>
    <n v="343"/>
  </r>
  <r>
    <x v="2"/>
    <x v="347"/>
    <x v="0"/>
    <n v="331"/>
  </r>
  <r>
    <x v="2"/>
    <x v="348"/>
    <x v="0"/>
    <n v="310"/>
  </r>
  <r>
    <x v="2"/>
    <x v="349"/>
    <x v="0"/>
    <n v="325"/>
  </r>
  <r>
    <x v="2"/>
    <x v="350"/>
    <x v="0"/>
    <n v="366"/>
  </r>
  <r>
    <x v="2"/>
    <x v="351"/>
    <x v="0"/>
    <n v="370"/>
  </r>
  <r>
    <x v="2"/>
    <x v="352"/>
    <x v="0"/>
    <n v="391"/>
  </r>
  <r>
    <x v="2"/>
    <x v="353"/>
    <x v="0"/>
    <n v="410"/>
  </r>
  <r>
    <x v="2"/>
    <x v="354"/>
    <x v="0"/>
    <n v="390"/>
  </r>
  <r>
    <x v="2"/>
    <x v="355"/>
    <x v="0"/>
    <n v="293"/>
  </r>
  <r>
    <x v="2"/>
    <x v="356"/>
    <x v="0"/>
    <n v="196"/>
  </r>
  <r>
    <x v="2"/>
    <x v="357"/>
    <x v="0"/>
    <n v="140"/>
  </r>
  <r>
    <x v="2"/>
    <x v="358"/>
    <x v="0"/>
    <n v="163"/>
  </r>
  <r>
    <x v="2"/>
    <x v="359"/>
    <x v="0"/>
    <n v="159"/>
  </r>
  <r>
    <x v="2"/>
    <x v="360"/>
    <x v="0"/>
    <n v="173"/>
  </r>
  <r>
    <x v="2"/>
    <x v="361"/>
    <x v="0"/>
    <n v="268"/>
  </r>
  <r>
    <x v="2"/>
    <x v="362"/>
    <x v="0"/>
    <n v="516"/>
  </r>
  <r>
    <x v="2"/>
    <x v="363"/>
    <x v="0"/>
    <n v="649"/>
  </r>
  <r>
    <x v="2"/>
    <x v="364"/>
    <x v="0"/>
    <n v="624"/>
  </r>
  <r>
    <x v="2"/>
    <x v="365"/>
    <x v="0"/>
    <n v="475"/>
  </r>
  <r>
    <x v="2"/>
    <x v="366"/>
    <x v="0"/>
    <n v="456"/>
  </r>
  <r>
    <x v="2"/>
    <x v="367"/>
    <x v="0"/>
    <n v="431"/>
  </r>
  <r>
    <x v="2"/>
    <x v="368"/>
    <x v="0"/>
    <n v="419"/>
  </r>
  <r>
    <x v="2"/>
    <x v="369"/>
    <x v="0"/>
    <n v="405"/>
  </r>
  <r>
    <x v="2"/>
    <x v="370"/>
    <x v="0"/>
    <n v="338"/>
  </r>
  <r>
    <x v="2"/>
    <x v="371"/>
    <x v="0"/>
    <n v="329"/>
  </r>
  <r>
    <x v="2"/>
    <x v="372"/>
    <x v="0"/>
    <n v="302"/>
  </r>
  <r>
    <x v="2"/>
    <x v="373"/>
    <x v="0"/>
    <n v="314"/>
  </r>
  <r>
    <x v="2"/>
    <x v="374"/>
    <x v="0"/>
    <n v="350"/>
  </r>
  <r>
    <x v="2"/>
    <x v="375"/>
    <x v="0"/>
    <n v="349"/>
  </r>
  <r>
    <x v="2"/>
    <x v="376"/>
    <x v="0"/>
    <n v="379"/>
  </r>
  <r>
    <x v="2"/>
    <x v="377"/>
    <x v="0"/>
    <n v="403"/>
  </r>
  <r>
    <x v="2"/>
    <x v="378"/>
    <x v="0"/>
    <n v="360"/>
  </r>
  <r>
    <x v="2"/>
    <x v="379"/>
    <x v="0"/>
    <n v="282"/>
  </r>
  <r>
    <x v="2"/>
    <x v="380"/>
    <x v="0"/>
    <n v="184"/>
  </r>
  <r>
    <x v="2"/>
    <x v="381"/>
    <x v="0"/>
    <n v="125"/>
  </r>
  <r>
    <x v="2"/>
    <x v="382"/>
    <x v="0"/>
    <n v="148"/>
  </r>
  <r>
    <x v="2"/>
    <x v="383"/>
    <x v="0"/>
    <n v="146"/>
  </r>
  <r>
    <x v="2"/>
    <x v="384"/>
    <x v="0"/>
    <n v="159"/>
  </r>
  <r>
    <x v="2"/>
    <x v="385"/>
    <x v="0"/>
    <n v="248"/>
  </r>
  <r>
    <x v="2"/>
    <x v="386"/>
    <x v="0"/>
    <n v="477"/>
  </r>
  <r>
    <x v="2"/>
    <x v="387"/>
    <x v="0"/>
    <n v="599"/>
  </r>
  <r>
    <x v="2"/>
    <x v="388"/>
    <x v="0"/>
    <n v="575"/>
  </r>
  <r>
    <x v="2"/>
    <x v="389"/>
    <x v="0"/>
    <n v="447"/>
  </r>
  <r>
    <x v="2"/>
    <x v="390"/>
    <x v="0"/>
    <n v="427"/>
  </r>
  <r>
    <x v="2"/>
    <x v="391"/>
    <x v="0"/>
    <n v="404"/>
  </r>
  <r>
    <x v="2"/>
    <x v="392"/>
    <x v="0"/>
    <n v="392"/>
  </r>
  <r>
    <x v="2"/>
    <x v="393"/>
    <x v="0"/>
    <n v="378"/>
  </r>
  <r>
    <x v="2"/>
    <x v="394"/>
    <x v="0"/>
    <n v="313"/>
  </r>
  <r>
    <x v="2"/>
    <x v="395"/>
    <x v="0"/>
    <n v="298"/>
  </r>
  <r>
    <x v="2"/>
    <x v="396"/>
    <x v="0"/>
    <n v="274"/>
  </r>
  <r>
    <x v="2"/>
    <x v="397"/>
    <x v="0"/>
    <n v="281"/>
  </r>
  <r>
    <x v="2"/>
    <x v="398"/>
    <x v="0"/>
    <n v="312"/>
  </r>
  <r>
    <x v="2"/>
    <x v="399"/>
    <x v="0"/>
    <n v="314"/>
  </r>
  <r>
    <x v="2"/>
    <x v="400"/>
    <x v="0"/>
    <n v="341"/>
  </r>
  <r>
    <x v="2"/>
    <x v="401"/>
    <x v="0"/>
    <n v="358"/>
  </r>
  <r>
    <x v="2"/>
    <x v="402"/>
    <x v="0"/>
    <n v="321"/>
  </r>
  <r>
    <x v="2"/>
    <x v="403"/>
    <x v="0"/>
    <n v="252"/>
  </r>
  <r>
    <x v="2"/>
    <x v="404"/>
    <x v="0"/>
    <n v="164"/>
  </r>
  <r>
    <x v="2"/>
    <x v="405"/>
    <x v="0"/>
    <n v="128"/>
  </r>
  <r>
    <x v="2"/>
    <x v="406"/>
    <x v="0"/>
    <n v="151"/>
  </r>
  <r>
    <x v="2"/>
    <x v="407"/>
    <x v="0"/>
    <n v="150"/>
  </r>
  <r>
    <x v="2"/>
    <x v="408"/>
    <x v="0"/>
    <n v="163"/>
  </r>
  <r>
    <x v="2"/>
    <x v="409"/>
    <x v="0"/>
    <n v="255"/>
  </r>
  <r>
    <x v="2"/>
    <x v="410"/>
    <x v="0"/>
    <n v="489"/>
  </r>
  <r>
    <x v="2"/>
    <x v="411"/>
    <x v="0"/>
    <n v="619"/>
  </r>
  <r>
    <x v="2"/>
    <x v="412"/>
    <x v="0"/>
    <n v="594"/>
  </r>
  <r>
    <x v="2"/>
    <x v="413"/>
    <x v="0"/>
    <n v="462"/>
  </r>
  <r>
    <x v="2"/>
    <x v="414"/>
    <x v="0"/>
    <n v="442"/>
  </r>
  <r>
    <x v="2"/>
    <x v="415"/>
    <x v="0"/>
    <n v="418"/>
  </r>
  <r>
    <x v="2"/>
    <x v="416"/>
    <x v="0"/>
    <n v="406"/>
  </r>
  <r>
    <x v="2"/>
    <x v="417"/>
    <x v="0"/>
    <n v="391"/>
  </r>
  <r>
    <x v="2"/>
    <x v="418"/>
    <x v="0"/>
    <n v="324"/>
  </r>
  <r>
    <x v="2"/>
    <x v="419"/>
    <x v="0"/>
    <n v="309"/>
  </r>
  <r>
    <x v="2"/>
    <x v="420"/>
    <x v="0"/>
    <n v="284"/>
  </r>
  <r>
    <x v="2"/>
    <x v="421"/>
    <x v="0"/>
    <n v="291"/>
  </r>
  <r>
    <x v="2"/>
    <x v="422"/>
    <x v="0"/>
    <n v="325"/>
  </r>
  <r>
    <x v="2"/>
    <x v="423"/>
    <x v="0"/>
    <n v="325"/>
  </r>
  <r>
    <x v="2"/>
    <x v="424"/>
    <x v="0"/>
    <n v="353"/>
  </r>
  <r>
    <x v="2"/>
    <x v="425"/>
    <x v="0"/>
    <n v="372"/>
  </r>
  <r>
    <x v="2"/>
    <x v="426"/>
    <x v="0"/>
    <n v="333"/>
  </r>
  <r>
    <x v="2"/>
    <x v="427"/>
    <x v="0"/>
    <n v="261"/>
  </r>
  <r>
    <x v="2"/>
    <x v="428"/>
    <x v="0"/>
    <n v="168"/>
  </r>
  <r>
    <x v="2"/>
    <x v="429"/>
    <x v="0"/>
    <n v="131"/>
  </r>
  <r>
    <x v="2"/>
    <x v="430"/>
    <x v="0"/>
    <n v="155"/>
  </r>
  <r>
    <x v="2"/>
    <x v="431"/>
    <x v="0"/>
    <n v="153"/>
  </r>
  <r>
    <x v="2"/>
    <x v="432"/>
    <x v="0"/>
    <n v="167"/>
  </r>
  <r>
    <x v="2"/>
    <x v="433"/>
    <x v="0"/>
    <n v="261"/>
  </r>
  <r>
    <x v="2"/>
    <x v="434"/>
    <x v="0"/>
    <n v="502"/>
  </r>
  <r>
    <x v="2"/>
    <x v="435"/>
    <x v="0"/>
    <n v="637"/>
  </r>
  <r>
    <x v="2"/>
    <x v="436"/>
    <x v="0"/>
    <n v="611"/>
  </r>
  <r>
    <x v="2"/>
    <x v="437"/>
    <x v="0"/>
    <n v="476"/>
  </r>
  <r>
    <x v="2"/>
    <x v="438"/>
    <x v="0"/>
    <n v="455"/>
  </r>
  <r>
    <x v="2"/>
    <x v="439"/>
    <x v="0"/>
    <n v="431"/>
  </r>
  <r>
    <x v="2"/>
    <x v="440"/>
    <x v="0"/>
    <n v="418"/>
  </r>
  <r>
    <x v="2"/>
    <x v="441"/>
    <x v="0"/>
    <n v="403"/>
  </r>
  <r>
    <x v="2"/>
    <x v="442"/>
    <x v="0"/>
    <n v="334"/>
  </r>
  <r>
    <x v="2"/>
    <x v="443"/>
    <x v="0"/>
    <n v="319"/>
  </r>
  <r>
    <x v="2"/>
    <x v="444"/>
    <x v="0"/>
    <n v="293"/>
  </r>
  <r>
    <x v="2"/>
    <x v="445"/>
    <x v="0"/>
    <n v="301"/>
  </r>
  <r>
    <x v="2"/>
    <x v="446"/>
    <x v="0"/>
    <n v="335"/>
  </r>
  <r>
    <x v="2"/>
    <x v="447"/>
    <x v="0"/>
    <n v="336"/>
  </r>
  <r>
    <x v="2"/>
    <x v="448"/>
    <x v="0"/>
    <n v="365"/>
  </r>
  <r>
    <x v="2"/>
    <x v="449"/>
    <x v="0"/>
    <n v="384"/>
  </r>
  <r>
    <x v="2"/>
    <x v="450"/>
    <x v="0"/>
    <n v="343"/>
  </r>
  <r>
    <x v="2"/>
    <x v="451"/>
    <x v="0"/>
    <n v="269"/>
  </r>
  <r>
    <x v="2"/>
    <x v="452"/>
    <x v="0"/>
    <n v="173"/>
  </r>
  <r>
    <x v="2"/>
    <x v="453"/>
    <x v="0"/>
    <n v="133"/>
  </r>
  <r>
    <x v="2"/>
    <x v="454"/>
    <x v="0"/>
    <n v="151"/>
  </r>
  <r>
    <x v="2"/>
    <x v="455"/>
    <x v="0"/>
    <n v="149"/>
  </r>
  <r>
    <x v="2"/>
    <x v="456"/>
    <x v="0"/>
    <n v="160"/>
  </r>
  <r>
    <x v="2"/>
    <x v="457"/>
    <x v="0"/>
    <n v="246"/>
  </r>
  <r>
    <x v="2"/>
    <x v="458"/>
    <x v="0"/>
    <n v="475"/>
  </r>
  <r>
    <x v="2"/>
    <x v="459"/>
    <x v="0"/>
    <n v="597"/>
  </r>
  <r>
    <x v="2"/>
    <x v="460"/>
    <x v="0"/>
    <n v="589"/>
  </r>
  <r>
    <x v="2"/>
    <x v="461"/>
    <x v="0"/>
    <n v="466"/>
  </r>
  <r>
    <x v="2"/>
    <x v="462"/>
    <x v="0"/>
    <n v="445"/>
  </r>
  <r>
    <x v="2"/>
    <x v="463"/>
    <x v="0"/>
    <n v="414"/>
  </r>
  <r>
    <x v="2"/>
    <x v="464"/>
    <x v="0"/>
    <n v="399"/>
  </r>
  <r>
    <x v="2"/>
    <x v="465"/>
    <x v="0"/>
    <n v="385"/>
  </r>
  <r>
    <x v="2"/>
    <x v="466"/>
    <x v="0"/>
    <n v="326"/>
  </r>
  <r>
    <x v="2"/>
    <x v="467"/>
    <x v="0"/>
    <n v="304"/>
  </r>
  <r>
    <x v="2"/>
    <x v="468"/>
    <x v="0"/>
    <n v="281"/>
  </r>
  <r>
    <x v="2"/>
    <x v="469"/>
    <x v="0"/>
    <n v="287"/>
  </r>
  <r>
    <x v="2"/>
    <x v="470"/>
    <x v="0"/>
    <n v="325"/>
  </r>
  <r>
    <x v="2"/>
    <x v="471"/>
    <x v="0"/>
    <n v="329"/>
  </r>
  <r>
    <x v="2"/>
    <x v="472"/>
    <x v="0"/>
    <n v="362"/>
  </r>
  <r>
    <x v="2"/>
    <x v="473"/>
    <x v="0"/>
    <n v="374"/>
  </r>
  <r>
    <x v="2"/>
    <x v="474"/>
    <x v="0"/>
    <n v="340"/>
  </r>
  <r>
    <x v="2"/>
    <x v="475"/>
    <x v="0"/>
    <n v="261"/>
  </r>
  <r>
    <x v="2"/>
    <x v="476"/>
    <x v="0"/>
    <n v="168"/>
  </r>
  <r>
    <x v="2"/>
    <x v="477"/>
    <x v="0"/>
    <n v="151"/>
  </r>
  <r>
    <x v="2"/>
    <x v="478"/>
    <x v="0"/>
    <n v="155"/>
  </r>
  <r>
    <x v="2"/>
    <x v="479"/>
    <x v="0"/>
    <n v="137"/>
  </r>
  <r>
    <x v="2"/>
    <x v="480"/>
    <x v="0"/>
    <n v="158"/>
  </r>
  <r>
    <x v="2"/>
    <x v="481"/>
    <x v="0"/>
    <n v="237"/>
  </r>
  <r>
    <x v="2"/>
    <x v="482"/>
    <x v="0"/>
    <n v="417"/>
  </r>
  <r>
    <x v="2"/>
    <x v="483"/>
    <x v="0"/>
    <n v="589"/>
  </r>
  <r>
    <x v="2"/>
    <x v="484"/>
    <x v="0"/>
    <n v="577"/>
  </r>
  <r>
    <x v="2"/>
    <x v="485"/>
    <x v="0"/>
    <n v="465"/>
  </r>
  <r>
    <x v="2"/>
    <x v="486"/>
    <x v="0"/>
    <n v="429"/>
  </r>
  <r>
    <x v="2"/>
    <x v="487"/>
    <x v="0"/>
    <n v="419"/>
  </r>
  <r>
    <x v="2"/>
    <x v="488"/>
    <x v="0"/>
    <n v="375"/>
  </r>
  <r>
    <x v="2"/>
    <x v="489"/>
    <x v="0"/>
    <n v="372"/>
  </r>
  <r>
    <x v="2"/>
    <x v="490"/>
    <x v="0"/>
    <n v="319"/>
  </r>
  <r>
    <x v="2"/>
    <x v="491"/>
    <x v="0"/>
    <n v="336"/>
  </r>
  <r>
    <x v="2"/>
    <x v="492"/>
    <x v="0"/>
    <n v="303"/>
  </r>
  <r>
    <x v="2"/>
    <x v="493"/>
    <x v="0"/>
    <n v="312"/>
  </r>
  <r>
    <x v="2"/>
    <x v="494"/>
    <x v="0"/>
    <n v="328"/>
  </r>
  <r>
    <x v="2"/>
    <x v="495"/>
    <x v="0"/>
    <n v="323"/>
  </r>
  <r>
    <x v="2"/>
    <x v="496"/>
    <x v="0"/>
    <n v="346"/>
  </r>
  <r>
    <x v="2"/>
    <x v="497"/>
    <x v="0"/>
    <n v="357"/>
  </r>
  <r>
    <x v="2"/>
    <x v="498"/>
    <x v="0"/>
    <n v="336"/>
  </r>
  <r>
    <x v="2"/>
    <x v="499"/>
    <x v="0"/>
    <n v="254"/>
  </r>
  <r>
    <x v="2"/>
    <x v="500"/>
    <x v="0"/>
    <n v="163"/>
  </r>
  <r>
    <x v="2"/>
    <x v="501"/>
    <x v="0"/>
    <n v="145"/>
  </r>
  <r>
    <x v="2"/>
    <x v="502"/>
    <x v="0"/>
    <n v="170"/>
  </r>
  <r>
    <x v="2"/>
    <x v="503"/>
    <x v="0"/>
    <n v="180"/>
  </r>
  <r>
    <x v="3"/>
    <x v="336"/>
    <x v="0"/>
    <n v="782"/>
  </r>
  <r>
    <x v="3"/>
    <x v="337"/>
    <x v="0"/>
    <n v="970"/>
  </r>
  <r>
    <x v="3"/>
    <x v="338"/>
    <x v="0"/>
    <n v="1513"/>
  </r>
  <r>
    <x v="3"/>
    <x v="339"/>
    <x v="0"/>
    <n v="2750"/>
  </r>
  <r>
    <x v="3"/>
    <x v="340"/>
    <x v="0"/>
    <n v="3141"/>
  </r>
  <r>
    <x v="3"/>
    <x v="341"/>
    <x v="0"/>
    <n v="2936"/>
  </r>
  <r>
    <x v="3"/>
    <x v="342"/>
    <x v="0"/>
    <n v="2435"/>
  </r>
  <r>
    <x v="3"/>
    <x v="343"/>
    <x v="0"/>
    <n v="2389"/>
  </r>
  <r>
    <x v="3"/>
    <x v="344"/>
    <x v="0"/>
    <n v="2125"/>
  </r>
  <r>
    <x v="3"/>
    <x v="345"/>
    <x v="0"/>
    <n v="2012"/>
  </r>
  <r>
    <x v="3"/>
    <x v="346"/>
    <x v="0"/>
    <n v="1904"/>
  </r>
  <r>
    <x v="3"/>
    <x v="347"/>
    <x v="0"/>
    <n v="1738"/>
  </r>
  <r>
    <x v="3"/>
    <x v="348"/>
    <x v="0"/>
    <n v="1685"/>
  </r>
  <r>
    <x v="3"/>
    <x v="349"/>
    <x v="0"/>
    <n v="1589"/>
  </r>
  <r>
    <x v="3"/>
    <x v="350"/>
    <x v="0"/>
    <n v="1708"/>
  </r>
  <r>
    <x v="3"/>
    <x v="351"/>
    <x v="0"/>
    <n v="1853"/>
  </r>
  <r>
    <x v="3"/>
    <x v="352"/>
    <x v="0"/>
    <n v="1921"/>
  </r>
  <r>
    <x v="3"/>
    <x v="353"/>
    <x v="0"/>
    <n v="2054"/>
  </r>
  <r>
    <x v="3"/>
    <x v="354"/>
    <x v="0"/>
    <n v="2179"/>
  </r>
  <r>
    <x v="3"/>
    <x v="355"/>
    <x v="0"/>
    <n v="2001"/>
  </r>
  <r>
    <x v="3"/>
    <x v="356"/>
    <x v="0"/>
    <n v="1507"/>
  </r>
  <r>
    <x v="3"/>
    <x v="357"/>
    <x v="0"/>
    <n v="953"/>
  </r>
  <r>
    <x v="3"/>
    <x v="358"/>
    <x v="0"/>
    <n v="626"/>
  </r>
  <r>
    <x v="3"/>
    <x v="359"/>
    <x v="0"/>
    <n v="677"/>
  </r>
  <r>
    <x v="3"/>
    <x v="360"/>
    <x v="0"/>
    <n v="652"/>
  </r>
  <r>
    <x v="3"/>
    <x v="361"/>
    <x v="0"/>
    <n v="789"/>
  </r>
  <r>
    <x v="3"/>
    <x v="362"/>
    <x v="0"/>
    <n v="1254"/>
  </r>
  <r>
    <x v="3"/>
    <x v="363"/>
    <x v="0"/>
    <n v="2407"/>
  </r>
  <r>
    <x v="3"/>
    <x v="364"/>
    <x v="0"/>
    <n v="3025"/>
  </r>
  <r>
    <x v="3"/>
    <x v="365"/>
    <x v="0"/>
    <n v="2880"/>
  </r>
  <r>
    <x v="3"/>
    <x v="366"/>
    <x v="0"/>
    <n v="2344"/>
  </r>
  <r>
    <x v="3"/>
    <x v="367"/>
    <x v="0"/>
    <n v="2265"/>
  </r>
  <r>
    <x v="3"/>
    <x v="368"/>
    <x v="0"/>
    <n v="2049"/>
  </r>
  <r>
    <x v="3"/>
    <x v="369"/>
    <x v="0"/>
    <n v="1957"/>
  </r>
  <r>
    <x v="3"/>
    <x v="370"/>
    <x v="0"/>
    <n v="1888"/>
  </r>
  <r>
    <x v="3"/>
    <x v="371"/>
    <x v="0"/>
    <n v="1652"/>
  </r>
  <r>
    <x v="3"/>
    <x v="372"/>
    <x v="0"/>
    <n v="1616"/>
  </r>
  <r>
    <x v="3"/>
    <x v="373"/>
    <x v="0"/>
    <n v="1481"/>
  </r>
  <r>
    <x v="3"/>
    <x v="374"/>
    <x v="0"/>
    <n v="1590"/>
  </r>
  <r>
    <x v="3"/>
    <x v="375"/>
    <x v="0"/>
    <n v="1738"/>
  </r>
  <r>
    <x v="3"/>
    <x v="376"/>
    <x v="0"/>
    <n v="1790"/>
  </r>
  <r>
    <x v="3"/>
    <x v="377"/>
    <x v="0"/>
    <n v="1930"/>
  </r>
  <r>
    <x v="3"/>
    <x v="378"/>
    <x v="0"/>
    <n v="2008"/>
  </r>
  <r>
    <x v="3"/>
    <x v="379"/>
    <x v="0"/>
    <n v="1813"/>
  </r>
  <r>
    <x v="3"/>
    <x v="380"/>
    <x v="0"/>
    <n v="1362"/>
  </r>
  <r>
    <x v="3"/>
    <x v="381"/>
    <x v="0"/>
    <n v="853"/>
  </r>
  <r>
    <x v="3"/>
    <x v="382"/>
    <x v="0"/>
    <n v="679"/>
  </r>
  <r>
    <x v="3"/>
    <x v="383"/>
    <x v="0"/>
    <n v="736"/>
  </r>
  <r>
    <x v="3"/>
    <x v="384"/>
    <x v="0"/>
    <n v="728"/>
  </r>
  <r>
    <x v="3"/>
    <x v="385"/>
    <x v="0"/>
    <n v="911"/>
  </r>
  <r>
    <x v="3"/>
    <x v="386"/>
    <x v="0"/>
    <n v="1403"/>
  </r>
  <r>
    <x v="3"/>
    <x v="387"/>
    <x v="0"/>
    <n v="2576"/>
  </r>
  <r>
    <x v="3"/>
    <x v="388"/>
    <x v="0"/>
    <n v="3185"/>
  </r>
  <r>
    <x v="3"/>
    <x v="389"/>
    <x v="0"/>
    <n v="3035"/>
  </r>
  <r>
    <x v="3"/>
    <x v="390"/>
    <x v="0"/>
    <n v="2557"/>
  </r>
  <r>
    <x v="3"/>
    <x v="391"/>
    <x v="0"/>
    <n v="2462"/>
  </r>
  <r>
    <x v="3"/>
    <x v="392"/>
    <x v="0"/>
    <n v="2189"/>
  </r>
  <r>
    <x v="3"/>
    <x v="393"/>
    <x v="0"/>
    <n v="2046"/>
  </r>
  <r>
    <x v="3"/>
    <x v="394"/>
    <x v="0"/>
    <n v="1972"/>
  </r>
  <r>
    <x v="3"/>
    <x v="395"/>
    <x v="0"/>
    <n v="1768"/>
  </r>
  <r>
    <x v="3"/>
    <x v="396"/>
    <x v="0"/>
    <n v="1710"/>
  </r>
  <r>
    <x v="3"/>
    <x v="397"/>
    <x v="0"/>
    <n v="1593"/>
  </r>
  <r>
    <x v="3"/>
    <x v="398"/>
    <x v="0"/>
    <n v="1707"/>
  </r>
  <r>
    <x v="3"/>
    <x v="399"/>
    <x v="0"/>
    <n v="1817"/>
  </r>
  <r>
    <x v="3"/>
    <x v="400"/>
    <x v="0"/>
    <n v="1908"/>
  </r>
  <r>
    <x v="3"/>
    <x v="401"/>
    <x v="0"/>
    <n v="2072"/>
  </r>
  <r>
    <x v="3"/>
    <x v="402"/>
    <x v="0"/>
    <n v="2137"/>
  </r>
  <r>
    <x v="3"/>
    <x v="403"/>
    <x v="0"/>
    <n v="1945"/>
  </r>
  <r>
    <x v="3"/>
    <x v="404"/>
    <x v="0"/>
    <n v="1476"/>
  </r>
  <r>
    <x v="3"/>
    <x v="405"/>
    <x v="0"/>
    <n v="924"/>
  </r>
  <r>
    <x v="3"/>
    <x v="406"/>
    <x v="0"/>
    <n v="751"/>
  </r>
  <r>
    <x v="3"/>
    <x v="407"/>
    <x v="0"/>
    <n v="812"/>
  </r>
  <r>
    <x v="3"/>
    <x v="408"/>
    <x v="0"/>
    <n v="805"/>
  </r>
  <r>
    <x v="3"/>
    <x v="409"/>
    <x v="0"/>
    <n v="1010"/>
  </r>
  <r>
    <x v="3"/>
    <x v="410"/>
    <x v="0"/>
    <n v="1554"/>
  </r>
  <r>
    <x v="3"/>
    <x v="411"/>
    <x v="0"/>
    <n v="2787"/>
  </r>
  <r>
    <x v="3"/>
    <x v="412"/>
    <x v="0"/>
    <n v="3483"/>
  </r>
  <r>
    <x v="3"/>
    <x v="413"/>
    <x v="0"/>
    <n v="3321"/>
  </r>
  <r>
    <x v="3"/>
    <x v="414"/>
    <x v="0"/>
    <n v="2806"/>
  </r>
  <r>
    <x v="3"/>
    <x v="415"/>
    <x v="0"/>
    <n v="2702"/>
  </r>
  <r>
    <x v="3"/>
    <x v="416"/>
    <x v="0"/>
    <n v="2396"/>
  </r>
  <r>
    <x v="3"/>
    <x v="417"/>
    <x v="0"/>
    <n v="2234"/>
  </r>
  <r>
    <x v="3"/>
    <x v="418"/>
    <x v="0"/>
    <n v="2151"/>
  </r>
  <r>
    <x v="3"/>
    <x v="419"/>
    <x v="0"/>
    <n v="1935"/>
  </r>
  <r>
    <x v="3"/>
    <x v="420"/>
    <x v="0"/>
    <n v="1868"/>
  </r>
  <r>
    <x v="3"/>
    <x v="421"/>
    <x v="0"/>
    <n v="1748"/>
  </r>
  <r>
    <x v="3"/>
    <x v="422"/>
    <x v="0"/>
    <n v="1865"/>
  </r>
  <r>
    <x v="3"/>
    <x v="423"/>
    <x v="0"/>
    <n v="1983"/>
  </r>
  <r>
    <x v="3"/>
    <x v="424"/>
    <x v="0"/>
    <n v="2090"/>
  </r>
  <r>
    <x v="3"/>
    <x v="425"/>
    <x v="0"/>
    <n v="2275"/>
  </r>
  <r>
    <x v="3"/>
    <x v="426"/>
    <x v="0"/>
    <n v="2341"/>
  </r>
  <r>
    <x v="3"/>
    <x v="427"/>
    <x v="0"/>
    <n v="2134"/>
  </r>
  <r>
    <x v="3"/>
    <x v="428"/>
    <x v="0"/>
    <n v="1625"/>
  </r>
  <r>
    <x v="3"/>
    <x v="429"/>
    <x v="0"/>
    <n v="1017"/>
  </r>
  <r>
    <x v="3"/>
    <x v="430"/>
    <x v="0"/>
    <n v="766"/>
  </r>
  <r>
    <x v="3"/>
    <x v="431"/>
    <x v="0"/>
    <n v="830"/>
  </r>
  <r>
    <x v="3"/>
    <x v="432"/>
    <x v="0"/>
    <n v="823"/>
  </r>
  <r>
    <x v="3"/>
    <x v="433"/>
    <x v="0"/>
    <n v="1030"/>
  </r>
  <r>
    <x v="3"/>
    <x v="434"/>
    <x v="0"/>
    <n v="1585"/>
  </r>
  <r>
    <x v="3"/>
    <x v="435"/>
    <x v="0"/>
    <n v="2831"/>
  </r>
  <r>
    <x v="3"/>
    <x v="436"/>
    <x v="0"/>
    <n v="3548"/>
  </r>
  <r>
    <x v="3"/>
    <x v="437"/>
    <x v="0"/>
    <n v="3385"/>
  </r>
  <r>
    <x v="3"/>
    <x v="438"/>
    <x v="0"/>
    <n v="2858"/>
  </r>
  <r>
    <x v="3"/>
    <x v="439"/>
    <x v="0"/>
    <n v="2754"/>
  </r>
  <r>
    <x v="3"/>
    <x v="440"/>
    <x v="0"/>
    <n v="2443"/>
  </r>
  <r>
    <x v="3"/>
    <x v="441"/>
    <x v="0"/>
    <n v="2277"/>
  </r>
  <r>
    <x v="3"/>
    <x v="442"/>
    <x v="0"/>
    <n v="2192"/>
  </r>
  <r>
    <x v="3"/>
    <x v="443"/>
    <x v="0"/>
    <n v="1971"/>
  </r>
  <r>
    <x v="3"/>
    <x v="444"/>
    <x v="0"/>
    <n v="1904"/>
  </r>
  <r>
    <x v="3"/>
    <x v="445"/>
    <x v="0"/>
    <n v="1779"/>
  </r>
  <r>
    <x v="3"/>
    <x v="446"/>
    <x v="0"/>
    <n v="1901"/>
  </r>
  <r>
    <x v="3"/>
    <x v="447"/>
    <x v="0"/>
    <n v="2018"/>
  </r>
  <r>
    <x v="3"/>
    <x v="448"/>
    <x v="0"/>
    <n v="2127"/>
  </r>
  <r>
    <x v="3"/>
    <x v="449"/>
    <x v="0"/>
    <n v="2315"/>
  </r>
  <r>
    <x v="3"/>
    <x v="450"/>
    <x v="0"/>
    <n v="2385"/>
  </r>
  <r>
    <x v="3"/>
    <x v="451"/>
    <x v="0"/>
    <n v="2173"/>
  </r>
  <r>
    <x v="3"/>
    <x v="452"/>
    <x v="0"/>
    <n v="1656"/>
  </r>
  <r>
    <x v="3"/>
    <x v="453"/>
    <x v="0"/>
    <n v="1038"/>
  </r>
  <r>
    <x v="3"/>
    <x v="454"/>
    <x v="0"/>
    <n v="789"/>
  </r>
  <r>
    <x v="3"/>
    <x v="455"/>
    <x v="0"/>
    <n v="855"/>
  </r>
  <r>
    <x v="3"/>
    <x v="456"/>
    <x v="0"/>
    <n v="842"/>
  </r>
  <r>
    <x v="3"/>
    <x v="457"/>
    <x v="0"/>
    <n v="1053"/>
  </r>
  <r>
    <x v="3"/>
    <x v="458"/>
    <x v="0"/>
    <n v="1644"/>
  </r>
  <r>
    <x v="3"/>
    <x v="459"/>
    <x v="0"/>
    <n v="2908"/>
  </r>
  <r>
    <x v="3"/>
    <x v="460"/>
    <x v="0"/>
    <n v="3651"/>
  </r>
  <r>
    <x v="3"/>
    <x v="461"/>
    <x v="0"/>
    <n v="3534"/>
  </r>
  <r>
    <x v="3"/>
    <x v="462"/>
    <x v="0"/>
    <n v="2993"/>
  </r>
  <r>
    <x v="3"/>
    <x v="463"/>
    <x v="0"/>
    <n v="2871"/>
  </r>
  <r>
    <x v="3"/>
    <x v="464"/>
    <x v="0"/>
    <n v="2552"/>
  </r>
  <r>
    <x v="3"/>
    <x v="465"/>
    <x v="0"/>
    <n v="2362"/>
  </r>
  <r>
    <x v="3"/>
    <x v="466"/>
    <x v="0"/>
    <n v="2264"/>
  </r>
  <r>
    <x v="3"/>
    <x v="467"/>
    <x v="0"/>
    <n v="2046"/>
  </r>
  <r>
    <x v="3"/>
    <x v="468"/>
    <x v="0"/>
    <n v="1962"/>
  </r>
  <r>
    <x v="3"/>
    <x v="469"/>
    <x v="0"/>
    <n v="1856"/>
  </r>
  <r>
    <x v="3"/>
    <x v="470"/>
    <x v="0"/>
    <n v="1966"/>
  </r>
  <r>
    <x v="3"/>
    <x v="471"/>
    <x v="0"/>
    <n v="2085"/>
  </r>
  <r>
    <x v="3"/>
    <x v="472"/>
    <x v="0"/>
    <n v="2227"/>
  </r>
  <r>
    <x v="3"/>
    <x v="473"/>
    <x v="0"/>
    <n v="2419"/>
  </r>
  <r>
    <x v="3"/>
    <x v="474"/>
    <x v="0"/>
    <n v="2475"/>
  </r>
  <r>
    <x v="3"/>
    <x v="475"/>
    <x v="0"/>
    <n v="2262"/>
  </r>
  <r>
    <x v="3"/>
    <x v="476"/>
    <x v="0"/>
    <n v="1724"/>
  </r>
  <r>
    <x v="3"/>
    <x v="477"/>
    <x v="0"/>
    <n v="1073"/>
  </r>
  <r>
    <x v="3"/>
    <x v="478"/>
    <x v="0"/>
    <n v="850"/>
  </r>
  <r>
    <x v="3"/>
    <x v="479"/>
    <x v="0"/>
    <n v="880"/>
  </r>
  <r>
    <x v="3"/>
    <x v="480"/>
    <x v="0"/>
    <n v="929"/>
  </r>
  <r>
    <x v="3"/>
    <x v="481"/>
    <x v="0"/>
    <n v="1101"/>
  </r>
  <r>
    <x v="3"/>
    <x v="482"/>
    <x v="0"/>
    <n v="1736"/>
  </r>
  <r>
    <x v="3"/>
    <x v="483"/>
    <x v="0"/>
    <n v="3097"/>
  </r>
  <r>
    <x v="3"/>
    <x v="484"/>
    <x v="0"/>
    <n v="3826"/>
  </r>
  <r>
    <x v="3"/>
    <x v="485"/>
    <x v="0"/>
    <n v="3622"/>
  </r>
  <r>
    <x v="3"/>
    <x v="486"/>
    <x v="0"/>
    <n v="3153"/>
  </r>
  <r>
    <x v="3"/>
    <x v="487"/>
    <x v="0"/>
    <n v="3040"/>
  </r>
  <r>
    <x v="3"/>
    <x v="488"/>
    <x v="0"/>
    <n v="2681"/>
  </r>
  <r>
    <x v="3"/>
    <x v="489"/>
    <x v="0"/>
    <n v="2556"/>
  </r>
  <r>
    <x v="3"/>
    <x v="490"/>
    <x v="0"/>
    <n v="2425"/>
  </r>
  <r>
    <x v="3"/>
    <x v="491"/>
    <x v="0"/>
    <n v="2180"/>
  </r>
  <r>
    <x v="3"/>
    <x v="492"/>
    <x v="0"/>
    <n v="2038"/>
  </r>
  <r>
    <x v="3"/>
    <x v="493"/>
    <x v="0"/>
    <n v="1951"/>
  </r>
  <r>
    <x v="3"/>
    <x v="494"/>
    <x v="0"/>
    <n v="2104"/>
  </r>
  <r>
    <x v="3"/>
    <x v="495"/>
    <x v="0"/>
    <n v="2272"/>
  </r>
  <r>
    <x v="3"/>
    <x v="496"/>
    <x v="0"/>
    <n v="2367"/>
  </r>
  <r>
    <x v="3"/>
    <x v="497"/>
    <x v="0"/>
    <n v="2586"/>
  </r>
  <r>
    <x v="3"/>
    <x v="498"/>
    <x v="0"/>
    <n v="2624"/>
  </r>
  <r>
    <x v="3"/>
    <x v="499"/>
    <x v="0"/>
    <n v="2402"/>
  </r>
  <r>
    <x v="3"/>
    <x v="500"/>
    <x v="0"/>
    <n v="1840"/>
  </r>
  <r>
    <x v="3"/>
    <x v="501"/>
    <x v="0"/>
    <n v="1178"/>
  </r>
  <r>
    <x v="3"/>
    <x v="502"/>
    <x v="0"/>
    <n v="799"/>
  </r>
  <r>
    <x v="3"/>
    <x v="503"/>
    <x v="0"/>
    <n v="844"/>
  </r>
  <r>
    <x v="4"/>
    <x v="336"/>
    <x v="0"/>
    <n v="7179"/>
  </r>
  <r>
    <x v="4"/>
    <x v="337"/>
    <x v="0"/>
    <n v="9160"/>
  </r>
  <r>
    <x v="4"/>
    <x v="338"/>
    <x v="0"/>
    <n v="14169"/>
  </r>
  <r>
    <x v="4"/>
    <x v="339"/>
    <x v="0"/>
    <n v="25004"/>
  </r>
  <r>
    <x v="4"/>
    <x v="340"/>
    <x v="0"/>
    <n v="28680"/>
  </r>
  <r>
    <x v="4"/>
    <x v="341"/>
    <x v="0"/>
    <n v="27002"/>
  </r>
  <r>
    <x v="4"/>
    <x v="342"/>
    <x v="0"/>
    <n v="22186"/>
  </r>
  <r>
    <x v="4"/>
    <x v="343"/>
    <x v="0"/>
    <n v="21689"/>
  </r>
  <r>
    <x v="4"/>
    <x v="344"/>
    <x v="0"/>
    <n v="19408"/>
  </r>
  <r>
    <x v="4"/>
    <x v="345"/>
    <x v="0"/>
    <n v="18443"/>
  </r>
  <r>
    <x v="4"/>
    <x v="346"/>
    <x v="0"/>
    <n v="17529"/>
  </r>
  <r>
    <x v="4"/>
    <x v="347"/>
    <x v="0"/>
    <n v="15876"/>
  </r>
  <r>
    <x v="4"/>
    <x v="348"/>
    <x v="0"/>
    <n v="15394"/>
  </r>
  <r>
    <x v="4"/>
    <x v="349"/>
    <x v="0"/>
    <n v="14497"/>
  </r>
  <r>
    <x v="4"/>
    <x v="350"/>
    <x v="0"/>
    <n v="15568"/>
  </r>
  <r>
    <x v="4"/>
    <x v="351"/>
    <x v="0"/>
    <n v="16965"/>
  </r>
  <r>
    <x v="4"/>
    <x v="352"/>
    <x v="0"/>
    <n v="17537"/>
  </r>
  <r>
    <x v="4"/>
    <x v="353"/>
    <x v="0"/>
    <n v="18726"/>
  </r>
  <r>
    <x v="4"/>
    <x v="354"/>
    <x v="0"/>
    <n v="19819"/>
  </r>
  <r>
    <x v="4"/>
    <x v="355"/>
    <x v="0"/>
    <n v="18234"/>
  </r>
  <r>
    <x v="4"/>
    <x v="356"/>
    <x v="0"/>
    <n v="13692"/>
  </r>
  <r>
    <x v="4"/>
    <x v="357"/>
    <x v="0"/>
    <n v="8667"/>
  </r>
  <r>
    <x v="4"/>
    <x v="358"/>
    <x v="0"/>
    <n v="6595"/>
  </r>
  <r>
    <x v="4"/>
    <x v="359"/>
    <x v="0"/>
    <n v="7039"/>
  </r>
  <r>
    <x v="4"/>
    <x v="360"/>
    <x v="0"/>
    <n v="6852"/>
  </r>
  <r>
    <x v="4"/>
    <x v="361"/>
    <x v="0"/>
    <n v="8478"/>
  </r>
  <r>
    <x v="4"/>
    <x v="362"/>
    <x v="0"/>
    <n v="13192"/>
  </r>
  <r>
    <x v="4"/>
    <x v="363"/>
    <x v="0"/>
    <n v="24556"/>
  </r>
  <r>
    <x v="4"/>
    <x v="364"/>
    <x v="0"/>
    <n v="30180"/>
  </r>
  <r>
    <x v="4"/>
    <x v="365"/>
    <x v="0"/>
    <n v="28677"/>
  </r>
  <r>
    <x v="4"/>
    <x v="366"/>
    <x v="0"/>
    <n v="23802"/>
  </r>
  <r>
    <x v="4"/>
    <x v="367"/>
    <x v="0"/>
    <n v="22965"/>
  </r>
  <r>
    <x v="4"/>
    <x v="368"/>
    <x v="0"/>
    <n v="20485"/>
  </r>
  <r>
    <x v="4"/>
    <x v="369"/>
    <x v="0"/>
    <n v="19289"/>
  </r>
  <r>
    <x v="4"/>
    <x v="370"/>
    <x v="0"/>
    <n v="18512"/>
  </r>
  <r>
    <x v="4"/>
    <x v="371"/>
    <x v="0"/>
    <n v="16525"/>
  </r>
  <r>
    <x v="4"/>
    <x v="372"/>
    <x v="0"/>
    <n v="16123"/>
  </r>
  <r>
    <x v="4"/>
    <x v="373"/>
    <x v="0"/>
    <n v="14897"/>
  </r>
  <r>
    <x v="4"/>
    <x v="374"/>
    <x v="0"/>
    <n v="15946"/>
  </r>
  <r>
    <x v="4"/>
    <x v="375"/>
    <x v="0"/>
    <n v="17150"/>
  </r>
  <r>
    <x v="4"/>
    <x v="376"/>
    <x v="0"/>
    <n v="17999"/>
  </r>
  <r>
    <x v="4"/>
    <x v="377"/>
    <x v="0"/>
    <n v="19529"/>
  </r>
  <r>
    <x v="4"/>
    <x v="378"/>
    <x v="0"/>
    <n v="20179"/>
  </r>
  <r>
    <x v="4"/>
    <x v="379"/>
    <x v="0"/>
    <n v="18330"/>
  </r>
  <r>
    <x v="4"/>
    <x v="380"/>
    <x v="0"/>
    <n v="13913"/>
  </r>
  <r>
    <x v="4"/>
    <x v="381"/>
    <x v="0"/>
    <n v="8794"/>
  </r>
  <r>
    <x v="4"/>
    <x v="382"/>
    <x v="0"/>
    <n v="7010"/>
  </r>
  <r>
    <x v="4"/>
    <x v="383"/>
    <x v="0"/>
    <n v="7606"/>
  </r>
  <r>
    <x v="4"/>
    <x v="384"/>
    <x v="0"/>
    <n v="7550"/>
  </r>
  <r>
    <x v="4"/>
    <x v="385"/>
    <x v="0"/>
    <n v="9431"/>
  </r>
  <r>
    <x v="4"/>
    <x v="386"/>
    <x v="0"/>
    <n v="14499"/>
  </r>
  <r>
    <x v="4"/>
    <x v="387"/>
    <x v="0"/>
    <n v="26345"/>
  </r>
  <r>
    <x v="4"/>
    <x v="388"/>
    <x v="0"/>
    <n v="32533"/>
  </r>
  <r>
    <x v="4"/>
    <x v="389"/>
    <x v="0"/>
    <n v="30976"/>
  </r>
  <r>
    <x v="4"/>
    <x v="390"/>
    <x v="0"/>
    <n v="26121"/>
  </r>
  <r>
    <x v="4"/>
    <x v="391"/>
    <x v="0"/>
    <n v="25146"/>
  </r>
  <r>
    <x v="4"/>
    <x v="392"/>
    <x v="0"/>
    <n v="22336"/>
  </r>
  <r>
    <x v="4"/>
    <x v="393"/>
    <x v="0"/>
    <n v="20821"/>
  </r>
  <r>
    <x v="4"/>
    <x v="394"/>
    <x v="0"/>
    <n v="20034"/>
  </r>
  <r>
    <x v="4"/>
    <x v="395"/>
    <x v="0"/>
    <n v="17998"/>
  </r>
  <r>
    <x v="4"/>
    <x v="396"/>
    <x v="0"/>
    <n v="17369"/>
  </r>
  <r>
    <x v="4"/>
    <x v="397"/>
    <x v="0"/>
    <n v="16241"/>
  </r>
  <r>
    <x v="4"/>
    <x v="398"/>
    <x v="0"/>
    <n v="17342"/>
  </r>
  <r>
    <x v="4"/>
    <x v="399"/>
    <x v="0"/>
    <n v="18410"/>
  </r>
  <r>
    <x v="4"/>
    <x v="400"/>
    <x v="0"/>
    <n v="19407"/>
  </r>
  <r>
    <x v="4"/>
    <x v="401"/>
    <x v="0"/>
    <n v="21133"/>
  </r>
  <r>
    <x v="4"/>
    <x v="402"/>
    <x v="0"/>
    <n v="21762"/>
  </r>
  <r>
    <x v="4"/>
    <x v="403"/>
    <x v="0"/>
    <n v="19823"/>
  </r>
  <r>
    <x v="4"/>
    <x v="404"/>
    <x v="0"/>
    <n v="15111"/>
  </r>
  <r>
    <x v="4"/>
    <x v="405"/>
    <x v="0"/>
    <n v="9476"/>
  </r>
  <r>
    <x v="4"/>
    <x v="406"/>
    <x v="0"/>
    <n v="7427"/>
  </r>
  <r>
    <x v="4"/>
    <x v="407"/>
    <x v="0"/>
    <n v="8051"/>
  </r>
  <r>
    <x v="4"/>
    <x v="408"/>
    <x v="0"/>
    <n v="7997"/>
  </r>
  <r>
    <x v="4"/>
    <x v="409"/>
    <x v="0"/>
    <n v="9977"/>
  </r>
  <r>
    <x v="4"/>
    <x v="410"/>
    <x v="0"/>
    <n v="15360"/>
  </r>
  <r>
    <x v="4"/>
    <x v="411"/>
    <x v="0"/>
    <n v="27617"/>
  </r>
  <r>
    <x v="4"/>
    <x v="412"/>
    <x v="0"/>
    <n v="34379"/>
  </r>
  <r>
    <x v="4"/>
    <x v="413"/>
    <x v="0"/>
    <n v="32744"/>
  </r>
  <r>
    <x v="4"/>
    <x v="414"/>
    <x v="0"/>
    <n v="27613"/>
  </r>
  <r>
    <x v="4"/>
    <x v="415"/>
    <x v="0"/>
    <n v="26578"/>
  </r>
  <r>
    <x v="4"/>
    <x v="416"/>
    <x v="0"/>
    <n v="23609"/>
  </r>
  <r>
    <x v="4"/>
    <x v="417"/>
    <x v="0"/>
    <n v="22023"/>
  </r>
  <r>
    <x v="4"/>
    <x v="418"/>
    <x v="0"/>
    <n v="21178"/>
  </r>
  <r>
    <x v="4"/>
    <x v="419"/>
    <x v="0"/>
    <n v="19027"/>
  </r>
  <r>
    <x v="4"/>
    <x v="420"/>
    <x v="0"/>
    <n v="18347"/>
  </r>
  <r>
    <x v="4"/>
    <x v="421"/>
    <x v="0"/>
    <n v="17190"/>
  </r>
  <r>
    <x v="4"/>
    <x v="422"/>
    <x v="0"/>
    <n v="18306"/>
  </r>
  <r>
    <x v="4"/>
    <x v="423"/>
    <x v="0"/>
    <n v="19459"/>
  </r>
  <r>
    <x v="4"/>
    <x v="424"/>
    <x v="0"/>
    <n v="20526"/>
  </r>
  <r>
    <x v="4"/>
    <x v="425"/>
    <x v="0"/>
    <n v="22375"/>
  </r>
  <r>
    <x v="4"/>
    <x v="426"/>
    <x v="0"/>
    <n v="23013"/>
  </r>
  <r>
    <x v="4"/>
    <x v="427"/>
    <x v="0"/>
    <n v="20976"/>
  </r>
  <r>
    <x v="4"/>
    <x v="428"/>
    <x v="0"/>
    <n v="16004"/>
  </r>
  <r>
    <x v="4"/>
    <x v="429"/>
    <x v="0"/>
    <n v="10027"/>
  </r>
  <r>
    <x v="4"/>
    <x v="430"/>
    <x v="0"/>
    <n v="8219"/>
  </r>
  <r>
    <x v="4"/>
    <x v="431"/>
    <x v="0"/>
    <n v="8882"/>
  </r>
  <r>
    <x v="4"/>
    <x v="432"/>
    <x v="0"/>
    <n v="8865"/>
  </r>
  <r>
    <x v="4"/>
    <x v="433"/>
    <x v="0"/>
    <n v="10952"/>
  </r>
  <r>
    <x v="4"/>
    <x v="434"/>
    <x v="0"/>
    <n v="16726"/>
  </r>
  <r>
    <x v="4"/>
    <x v="435"/>
    <x v="0"/>
    <n v="29535"/>
  </r>
  <r>
    <x v="4"/>
    <x v="436"/>
    <x v="0"/>
    <n v="36994"/>
  </r>
  <r>
    <x v="4"/>
    <x v="437"/>
    <x v="0"/>
    <n v="35307"/>
  </r>
  <r>
    <x v="4"/>
    <x v="438"/>
    <x v="0"/>
    <n v="29903"/>
  </r>
  <r>
    <x v="4"/>
    <x v="439"/>
    <x v="0"/>
    <n v="28709"/>
  </r>
  <r>
    <x v="4"/>
    <x v="440"/>
    <x v="0"/>
    <n v="25561"/>
  </r>
  <r>
    <x v="4"/>
    <x v="441"/>
    <x v="0"/>
    <n v="23822"/>
  </r>
  <r>
    <x v="4"/>
    <x v="442"/>
    <x v="0"/>
    <n v="22884"/>
  </r>
  <r>
    <x v="4"/>
    <x v="443"/>
    <x v="0"/>
    <n v="20673"/>
  </r>
  <r>
    <x v="4"/>
    <x v="444"/>
    <x v="0"/>
    <n v="19957"/>
  </r>
  <r>
    <x v="4"/>
    <x v="445"/>
    <x v="0"/>
    <n v="18802"/>
  </r>
  <r>
    <x v="4"/>
    <x v="446"/>
    <x v="0"/>
    <n v="20014"/>
  </r>
  <r>
    <x v="4"/>
    <x v="447"/>
    <x v="0"/>
    <n v="21231"/>
  </r>
  <r>
    <x v="4"/>
    <x v="448"/>
    <x v="0"/>
    <n v="22414"/>
  </r>
  <r>
    <x v="4"/>
    <x v="449"/>
    <x v="0"/>
    <n v="24387"/>
  </r>
  <r>
    <x v="4"/>
    <x v="450"/>
    <x v="0"/>
    <n v="25027"/>
  </r>
  <r>
    <x v="4"/>
    <x v="451"/>
    <x v="0"/>
    <n v="22835"/>
  </r>
  <r>
    <x v="4"/>
    <x v="452"/>
    <x v="0"/>
    <n v="17413"/>
  </r>
  <r>
    <x v="4"/>
    <x v="453"/>
    <x v="0"/>
    <n v="10975"/>
  </r>
  <r>
    <x v="4"/>
    <x v="454"/>
    <x v="0"/>
    <n v="9144"/>
  </r>
  <r>
    <x v="4"/>
    <x v="455"/>
    <x v="0"/>
    <n v="9847"/>
  </r>
  <r>
    <x v="4"/>
    <x v="456"/>
    <x v="0"/>
    <n v="9798"/>
  </r>
  <r>
    <x v="4"/>
    <x v="457"/>
    <x v="0"/>
    <n v="11928"/>
  </r>
  <r>
    <x v="4"/>
    <x v="458"/>
    <x v="0"/>
    <n v="18046"/>
  </r>
  <r>
    <x v="4"/>
    <x v="459"/>
    <x v="0"/>
    <n v="31178"/>
  </r>
  <r>
    <x v="4"/>
    <x v="460"/>
    <x v="0"/>
    <n v="39090"/>
  </r>
  <r>
    <x v="4"/>
    <x v="461"/>
    <x v="0"/>
    <n v="37837"/>
  </r>
  <r>
    <x v="4"/>
    <x v="462"/>
    <x v="0"/>
    <n v="32501"/>
  </r>
  <r>
    <x v="4"/>
    <x v="463"/>
    <x v="0"/>
    <n v="30885"/>
  </r>
  <r>
    <x v="4"/>
    <x v="464"/>
    <x v="0"/>
    <n v="27638"/>
  </r>
  <r>
    <x v="4"/>
    <x v="465"/>
    <x v="0"/>
    <n v="25581"/>
  </r>
  <r>
    <x v="4"/>
    <x v="466"/>
    <x v="0"/>
    <n v="24559"/>
  </r>
  <r>
    <x v="4"/>
    <x v="467"/>
    <x v="0"/>
    <n v="22479"/>
  </r>
  <r>
    <x v="4"/>
    <x v="468"/>
    <x v="0"/>
    <n v="21641"/>
  </r>
  <r>
    <x v="4"/>
    <x v="469"/>
    <x v="0"/>
    <n v="20828"/>
  </r>
  <r>
    <x v="4"/>
    <x v="470"/>
    <x v="0"/>
    <n v="21984"/>
  </r>
  <r>
    <x v="4"/>
    <x v="471"/>
    <x v="0"/>
    <n v="23298"/>
  </r>
  <r>
    <x v="4"/>
    <x v="472"/>
    <x v="0"/>
    <n v="24824"/>
  </r>
  <r>
    <x v="4"/>
    <x v="473"/>
    <x v="0"/>
    <n v="26869"/>
  </r>
  <r>
    <x v="4"/>
    <x v="474"/>
    <x v="0"/>
    <n v="27222"/>
  </r>
  <r>
    <x v="4"/>
    <x v="475"/>
    <x v="0"/>
    <n v="24969"/>
  </r>
  <r>
    <x v="4"/>
    <x v="476"/>
    <x v="0"/>
    <n v="18934"/>
  </r>
  <r>
    <x v="4"/>
    <x v="477"/>
    <x v="0"/>
    <n v="11982"/>
  </r>
  <r>
    <x v="4"/>
    <x v="478"/>
    <x v="0"/>
    <n v="8205"/>
  </r>
  <r>
    <x v="4"/>
    <x v="479"/>
    <x v="0"/>
    <n v="8436"/>
  </r>
  <r>
    <x v="4"/>
    <x v="480"/>
    <x v="0"/>
    <n v="8817"/>
  </r>
  <r>
    <x v="4"/>
    <x v="481"/>
    <x v="0"/>
    <n v="10430"/>
  </r>
  <r>
    <x v="4"/>
    <x v="482"/>
    <x v="0"/>
    <n v="16297"/>
  </r>
  <r>
    <x v="4"/>
    <x v="483"/>
    <x v="0"/>
    <n v="28854"/>
  </r>
  <r>
    <x v="4"/>
    <x v="484"/>
    <x v="0"/>
    <n v="35795"/>
  </r>
  <r>
    <x v="4"/>
    <x v="485"/>
    <x v="0"/>
    <n v="33940"/>
  </r>
  <r>
    <x v="4"/>
    <x v="486"/>
    <x v="0"/>
    <n v="29508"/>
  </r>
  <r>
    <x v="4"/>
    <x v="487"/>
    <x v="0"/>
    <n v="28351"/>
  </r>
  <r>
    <x v="4"/>
    <x v="488"/>
    <x v="0"/>
    <n v="25112"/>
  </r>
  <r>
    <x v="4"/>
    <x v="489"/>
    <x v="0"/>
    <n v="23866"/>
  </r>
  <r>
    <x v="4"/>
    <x v="490"/>
    <x v="0"/>
    <n v="22662"/>
  </r>
  <r>
    <x v="4"/>
    <x v="491"/>
    <x v="0"/>
    <n v="20400"/>
  </r>
  <r>
    <x v="4"/>
    <x v="492"/>
    <x v="0"/>
    <n v="19264"/>
  </r>
  <r>
    <x v="4"/>
    <x v="493"/>
    <x v="0"/>
    <n v="18435"/>
  </r>
  <r>
    <x v="4"/>
    <x v="494"/>
    <x v="0"/>
    <n v="19796"/>
  </r>
  <r>
    <x v="4"/>
    <x v="495"/>
    <x v="0"/>
    <n v="21336"/>
  </r>
  <r>
    <x v="4"/>
    <x v="496"/>
    <x v="0"/>
    <n v="22261"/>
  </r>
  <r>
    <x v="4"/>
    <x v="497"/>
    <x v="0"/>
    <n v="24267"/>
  </r>
  <r>
    <x v="4"/>
    <x v="498"/>
    <x v="0"/>
    <n v="24575"/>
  </r>
  <r>
    <x v="4"/>
    <x v="499"/>
    <x v="0"/>
    <n v="22523"/>
  </r>
  <r>
    <x v="4"/>
    <x v="500"/>
    <x v="0"/>
    <n v="17219"/>
  </r>
  <r>
    <x v="4"/>
    <x v="501"/>
    <x v="0"/>
    <n v="11055"/>
  </r>
  <r>
    <x v="4"/>
    <x v="502"/>
    <x v="0"/>
    <n v="8009"/>
  </r>
  <r>
    <x v="4"/>
    <x v="503"/>
    <x v="0"/>
    <n v="8491"/>
  </r>
  <r>
    <x v="5"/>
    <x v="336"/>
    <x v="0"/>
    <n v="4221"/>
  </r>
  <r>
    <x v="5"/>
    <x v="337"/>
    <x v="0"/>
    <n v="5408"/>
  </r>
  <r>
    <x v="5"/>
    <x v="338"/>
    <x v="0"/>
    <n v="8106"/>
  </r>
  <r>
    <x v="5"/>
    <x v="339"/>
    <x v="0"/>
    <n v="13612"/>
  </r>
  <r>
    <x v="5"/>
    <x v="340"/>
    <x v="0"/>
    <n v="15127"/>
  </r>
  <r>
    <x v="5"/>
    <x v="341"/>
    <x v="0"/>
    <n v="14337"/>
  </r>
  <r>
    <x v="5"/>
    <x v="342"/>
    <x v="0"/>
    <n v="11899"/>
  </r>
  <r>
    <x v="5"/>
    <x v="343"/>
    <x v="0"/>
    <n v="11668"/>
  </r>
  <r>
    <x v="5"/>
    <x v="344"/>
    <x v="0"/>
    <n v="10372"/>
  </r>
  <r>
    <x v="5"/>
    <x v="345"/>
    <x v="0"/>
    <n v="9779"/>
  </r>
  <r>
    <x v="5"/>
    <x v="346"/>
    <x v="0"/>
    <n v="9262"/>
  </r>
  <r>
    <x v="5"/>
    <x v="347"/>
    <x v="0"/>
    <n v="8544"/>
  </r>
  <r>
    <x v="5"/>
    <x v="348"/>
    <x v="0"/>
    <n v="8272"/>
  </r>
  <r>
    <x v="5"/>
    <x v="349"/>
    <x v="0"/>
    <n v="7907"/>
  </r>
  <r>
    <x v="5"/>
    <x v="350"/>
    <x v="0"/>
    <n v="8385"/>
  </r>
  <r>
    <x v="5"/>
    <x v="351"/>
    <x v="0"/>
    <n v="9071"/>
  </r>
  <r>
    <x v="5"/>
    <x v="352"/>
    <x v="0"/>
    <n v="9400"/>
  </r>
  <r>
    <x v="5"/>
    <x v="353"/>
    <x v="0"/>
    <n v="10047"/>
  </r>
  <r>
    <x v="5"/>
    <x v="354"/>
    <x v="0"/>
    <n v="10679"/>
  </r>
  <r>
    <x v="5"/>
    <x v="355"/>
    <x v="0"/>
    <n v="9884"/>
  </r>
  <r>
    <x v="5"/>
    <x v="356"/>
    <x v="0"/>
    <n v="7567"/>
  </r>
  <r>
    <x v="5"/>
    <x v="357"/>
    <x v="0"/>
    <n v="4921"/>
  </r>
  <r>
    <x v="5"/>
    <x v="358"/>
    <x v="0"/>
    <n v="4099"/>
  </r>
  <r>
    <x v="5"/>
    <x v="359"/>
    <x v="0"/>
    <n v="4324"/>
  </r>
  <r>
    <x v="5"/>
    <x v="360"/>
    <x v="0"/>
    <n v="4236"/>
  </r>
  <r>
    <x v="5"/>
    <x v="361"/>
    <x v="0"/>
    <n v="5295"/>
  </r>
  <r>
    <x v="5"/>
    <x v="362"/>
    <x v="0"/>
    <n v="7920"/>
  </r>
  <r>
    <x v="5"/>
    <x v="363"/>
    <x v="0"/>
    <n v="13972"/>
  </r>
  <r>
    <x v="5"/>
    <x v="364"/>
    <x v="0"/>
    <n v="16578"/>
  </r>
  <r>
    <x v="5"/>
    <x v="365"/>
    <x v="0"/>
    <n v="15888"/>
  </r>
  <r>
    <x v="5"/>
    <x v="366"/>
    <x v="0"/>
    <n v="13466"/>
  </r>
  <r>
    <x v="5"/>
    <x v="367"/>
    <x v="0"/>
    <n v="12997"/>
  </r>
  <r>
    <x v="5"/>
    <x v="368"/>
    <x v="0"/>
    <n v="11465"/>
  </r>
  <r>
    <x v="5"/>
    <x v="369"/>
    <x v="0"/>
    <n v="10559"/>
  </r>
  <r>
    <x v="5"/>
    <x v="370"/>
    <x v="0"/>
    <n v="10080"/>
  </r>
  <r>
    <x v="5"/>
    <x v="371"/>
    <x v="0"/>
    <n v="9239"/>
  </r>
  <r>
    <x v="5"/>
    <x v="372"/>
    <x v="0"/>
    <n v="9024"/>
  </r>
  <r>
    <x v="5"/>
    <x v="373"/>
    <x v="0"/>
    <n v="8404"/>
  </r>
  <r>
    <x v="5"/>
    <x v="374"/>
    <x v="0"/>
    <n v="8908"/>
  </r>
  <r>
    <x v="5"/>
    <x v="375"/>
    <x v="0"/>
    <n v="9366"/>
  </r>
  <r>
    <x v="5"/>
    <x v="376"/>
    <x v="0"/>
    <n v="10028"/>
  </r>
  <r>
    <x v="5"/>
    <x v="377"/>
    <x v="0"/>
    <n v="11001"/>
  </r>
  <r>
    <x v="5"/>
    <x v="378"/>
    <x v="0"/>
    <n v="11297"/>
  </r>
  <r>
    <x v="5"/>
    <x v="379"/>
    <x v="0"/>
    <n v="10321"/>
  </r>
  <r>
    <x v="5"/>
    <x v="380"/>
    <x v="0"/>
    <n v="8047"/>
  </r>
  <r>
    <x v="5"/>
    <x v="381"/>
    <x v="0"/>
    <n v="5258"/>
  </r>
  <r>
    <x v="5"/>
    <x v="382"/>
    <x v="0"/>
    <n v="4165"/>
  </r>
  <r>
    <x v="5"/>
    <x v="383"/>
    <x v="0"/>
    <n v="4504"/>
  </r>
  <r>
    <x v="5"/>
    <x v="384"/>
    <x v="0"/>
    <n v="4514"/>
  </r>
  <r>
    <x v="5"/>
    <x v="385"/>
    <x v="0"/>
    <n v="5679"/>
  </r>
  <r>
    <x v="5"/>
    <x v="386"/>
    <x v="0"/>
    <n v="8398"/>
  </r>
  <r>
    <x v="5"/>
    <x v="387"/>
    <x v="0"/>
    <n v="14595"/>
  </r>
  <r>
    <x v="5"/>
    <x v="388"/>
    <x v="0"/>
    <n v="17409"/>
  </r>
  <r>
    <x v="5"/>
    <x v="389"/>
    <x v="0"/>
    <n v="16708"/>
  </r>
  <r>
    <x v="5"/>
    <x v="390"/>
    <x v="0"/>
    <n v="14368"/>
  </r>
  <r>
    <x v="5"/>
    <x v="391"/>
    <x v="0"/>
    <n v="13819"/>
  </r>
  <r>
    <x v="5"/>
    <x v="392"/>
    <x v="0"/>
    <n v="12162"/>
  </r>
  <r>
    <x v="5"/>
    <x v="393"/>
    <x v="0"/>
    <n v="11105"/>
  </r>
  <r>
    <x v="5"/>
    <x v="394"/>
    <x v="0"/>
    <n v="10642"/>
  </r>
  <r>
    <x v="5"/>
    <x v="395"/>
    <x v="0"/>
    <n v="9790"/>
  </r>
  <r>
    <x v="5"/>
    <x v="396"/>
    <x v="0"/>
    <n v="9443"/>
  </r>
  <r>
    <x v="5"/>
    <x v="397"/>
    <x v="0"/>
    <n v="8926"/>
  </r>
  <r>
    <x v="5"/>
    <x v="398"/>
    <x v="0"/>
    <n v="9453"/>
  </r>
  <r>
    <x v="5"/>
    <x v="399"/>
    <x v="0"/>
    <n v="9794"/>
  </r>
  <r>
    <x v="5"/>
    <x v="400"/>
    <x v="0"/>
    <n v="10497"/>
  </r>
  <r>
    <x v="5"/>
    <x v="401"/>
    <x v="0"/>
    <n v="11557"/>
  </r>
  <r>
    <x v="5"/>
    <x v="402"/>
    <x v="0"/>
    <n v="11846"/>
  </r>
  <r>
    <x v="5"/>
    <x v="403"/>
    <x v="0"/>
    <n v="10844"/>
  </r>
  <r>
    <x v="5"/>
    <x v="404"/>
    <x v="0"/>
    <n v="8475"/>
  </r>
  <r>
    <x v="5"/>
    <x v="405"/>
    <x v="0"/>
    <n v="5468"/>
  </r>
  <r>
    <x v="5"/>
    <x v="406"/>
    <x v="0"/>
    <n v="4404"/>
  </r>
  <r>
    <x v="5"/>
    <x v="407"/>
    <x v="0"/>
    <n v="4736"/>
  </r>
  <r>
    <x v="5"/>
    <x v="408"/>
    <x v="0"/>
    <n v="4763"/>
  </r>
  <r>
    <x v="5"/>
    <x v="409"/>
    <x v="0"/>
    <n v="6034"/>
  </r>
  <r>
    <x v="5"/>
    <x v="410"/>
    <x v="0"/>
    <n v="8883"/>
  </r>
  <r>
    <x v="5"/>
    <x v="411"/>
    <x v="0"/>
    <n v="15208"/>
  </r>
  <r>
    <x v="5"/>
    <x v="412"/>
    <x v="0"/>
    <n v="18097"/>
  </r>
  <r>
    <x v="5"/>
    <x v="413"/>
    <x v="0"/>
    <n v="17365"/>
  </r>
  <r>
    <x v="5"/>
    <x v="414"/>
    <x v="0"/>
    <n v="15049"/>
  </r>
  <r>
    <x v="5"/>
    <x v="415"/>
    <x v="0"/>
    <n v="14460"/>
  </r>
  <r>
    <x v="5"/>
    <x v="416"/>
    <x v="0"/>
    <n v="12658"/>
  </r>
  <r>
    <x v="5"/>
    <x v="417"/>
    <x v="0"/>
    <n v="11503"/>
  </r>
  <r>
    <x v="5"/>
    <x v="418"/>
    <x v="0"/>
    <n v="11009"/>
  </r>
  <r>
    <x v="5"/>
    <x v="419"/>
    <x v="0"/>
    <n v="10214"/>
  </r>
  <r>
    <x v="5"/>
    <x v="420"/>
    <x v="0"/>
    <n v="9835"/>
  </r>
  <r>
    <x v="5"/>
    <x v="421"/>
    <x v="0"/>
    <n v="9349"/>
  </r>
  <r>
    <x v="5"/>
    <x v="422"/>
    <x v="0"/>
    <n v="9867"/>
  </r>
  <r>
    <x v="5"/>
    <x v="423"/>
    <x v="0"/>
    <n v="10188"/>
  </r>
  <r>
    <x v="5"/>
    <x v="424"/>
    <x v="0"/>
    <n v="10989"/>
  </r>
  <r>
    <x v="5"/>
    <x v="425"/>
    <x v="0"/>
    <n v="12132"/>
  </r>
  <r>
    <x v="5"/>
    <x v="426"/>
    <x v="0"/>
    <n v="12382"/>
  </r>
  <r>
    <x v="5"/>
    <x v="427"/>
    <x v="0"/>
    <n v="11370"/>
  </r>
  <r>
    <x v="5"/>
    <x v="428"/>
    <x v="0"/>
    <n v="8907"/>
  </r>
  <r>
    <x v="5"/>
    <x v="429"/>
    <x v="0"/>
    <n v="5748"/>
  </r>
  <r>
    <x v="5"/>
    <x v="430"/>
    <x v="0"/>
    <n v="4869"/>
  </r>
  <r>
    <x v="5"/>
    <x v="431"/>
    <x v="0"/>
    <n v="5232"/>
  </r>
  <r>
    <x v="5"/>
    <x v="432"/>
    <x v="0"/>
    <n v="5278"/>
  </r>
  <r>
    <x v="5"/>
    <x v="433"/>
    <x v="0"/>
    <n v="6631"/>
  </r>
  <r>
    <x v="5"/>
    <x v="434"/>
    <x v="0"/>
    <n v="9741"/>
  </r>
  <r>
    <x v="5"/>
    <x v="435"/>
    <x v="0"/>
    <n v="16403"/>
  </r>
  <r>
    <x v="5"/>
    <x v="436"/>
    <x v="0"/>
    <n v="19777"/>
  </r>
  <r>
    <x v="5"/>
    <x v="437"/>
    <x v="0"/>
    <n v="19021"/>
  </r>
  <r>
    <x v="5"/>
    <x v="438"/>
    <x v="0"/>
    <n v="16495"/>
  </r>
  <r>
    <x v="5"/>
    <x v="439"/>
    <x v="0"/>
    <n v="15828"/>
  </r>
  <r>
    <x v="5"/>
    <x v="440"/>
    <x v="0"/>
    <n v="13893"/>
  </r>
  <r>
    <x v="5"/>
    <x v="441"/>
    <x v="0"/>
    <n v="12632"/>
  </r>
  <r>
    <x v="5"/>
    <x v="442"/>
    <x v="0"/>
    <n v="12079"/>
  </r>
  <r>
    <x v="5"/>
    <x v="443"/>
    <x v="0"/>
    <n v="11225"/>
  </r>
  <r>
    <x v="5"/>
    <x v="444"/>
    <x v="0"/>
    <n v="10821"/>
  </r>
  <r>
    <x v="5"/>
    <x v="445"/>
    <x v="0"/>
    <n v="10312"/>
  </r>
  <r>
    <x v="5"/>
    <x v="446"/>
    <x v="0"/>
    <n v="10901"/>
  </r>
  <r>
    <x v="5"/>
    <x v="447"/>
    <x v="0"/>
    <n v="11248"/>
  </r>
  <r>
    <x v="5"/>
    <x v="448"/>
    <x v="0"/>
    <n v="12127"/>
  </r>
  <r>
    <x v="5"/>
    <x v="449"/>
    <x v="0"/>
    <n v="13356"/>
  </r>
  <r>
    <x v="5"/>
    <x v="450"/>
    <x v="0"/>
    <n v="13625"/>
  </r>
  <r>
    <x v="5"/>
    <x v="451"/>
    <x v="0"/>
    <n v="12505"/>
  </r>
  <r>
    <x v="5"/>
    <x v="452"/>
    <x v="0"/>
    <n v="9775"/>
  </r>
  <r>
    <x v="5"/>
    <x v="453"/>
    <x v="0"/>
    <n v="6319"/>
  </r>
  <r>
    <x v="5"/>
    <x v="454"/>
    <x v="0"/>
    <n v="5068"/>
  </r>
  <r>
    <x v="5"/>
    <x v="455"/>
    <x v="0"/>
    <n v="5476"/>
  </r>
  <r>
    <x v="5"/>
    <x v="456"/>
    <x v="0"/>
    <n v="5478"/>
  </r>
  <r>
    <x v="5"/>
    <x v="457"/>
    <x v="0"/>
    <n v="6864"/>
  </r>
  <r>
    <x v="5"/>
    <x v="458"/>
    <x v="0"/>
    <n v="10248"/>
  </r>
  <r>
    <x v="5"/>
    <x v="459"/>
    <x v="0"/>
    <n v="17008"/>
  </r>
  <r>
    <x v="5"/>
    <x v="460"/>
    <x v="0"/>
    <n v="20660"/>
  </r>
  <r>
    <x v="5"/>
    <x v="461"/>
    <x v="0"/>
    <n v="20211"/>
  </r>
  <r>
    <x v="5"/>
    <x v="462"/>
    <x v="0"/>
    <n v="17574"/>
  </r>
  <r>
    <x v="5"/>
    <x v="463"/>
    <x v="0"/>
    <n v="16766"/>
  </r>
  <r>
    <x v="5"/>
    <x v="464"/>
    <x v="0"/>
    <n v="14785"/>
  </r>
  <r>
    <x v="5"/>
    <x v="465"/>
    <x v="0"/>
    <n v="13344"/>
  </r>
  <r>
    <x v="5"/>
    <x v="466"/>
    <x v="0"/>
    <n v="12708"/>
  </r>
  <r>
    <x v="5"/>
    <x v="467"/>
    <x v="0"/>
    <n v="11846"/>
  </r>
  <r>
    <x v="5"/>
    <x v="468"/>
    <x v="0"/>
    <n v="11341"/>
  </r>
  <r>
    <x v="5"/>
    <x v="469"/>
    <x v="0"/>
    <n v="10987"/>
  </r>
  <r>
    <x v="5"/>
    <x v="470"/>
    <x v="0"/>
    <n v="11491"/>
  </r>
  <r>
    <x v="5"/>
    <x v="471"/>
    <x v="0"/>
    <n v="11850"/>
  </r>
  <r>
    <x v="5"/>
    <x v="472"/>
    <x v="0"/>
    <n v="12958"/>
  </r>
  <r>
    <x v="5"/>
    <x v="473"/>
    <x v="0"/>
    <n v="14207"/>
  </r>
  <r>
    <x v="5"/>
    <x v="474"/>
    <x v="0"/>
    <n v="14372"/>
  </r>
  <r>
    <x v="5"/>
    <x v="475"/>
    <x v="0"/>
    <n v="13233"/>
  </r>
  <r>
    <x v="5"/>
    <x v="476"/>
    <x v="0"/>
    <n v="10337"/>
  </r>
  <r>
    <x v="5"/>
    <x v="477"/>
    <x v="0"/>
    <n v="6624"/>
  </r>
  <r>
    <x v="5"/>
    <x v="478"/>
    <x v="0"/>
    <n v="4463"/>
  </r>
  <r>
    <x v="5"/>
    <x v="479"/>
    <x v="0"/>
    <n v="4571"/>
  </r>
  <r>
    <x v="5"/>
    <x v="480"/>
    <x v="0"/>
    <n v="5013"/>
  </r>
  <r>
    <x v="5"/>
    <x v="481"/>
    <x v="0"/>
    <n v="5869"/>
  </r>
  <r>
    <x v="5"/>
    <x v="482"/>
    <x v="0"/>
    <n v="9008"/>
  </r>
  <r>
    <x v="5"/>
    <x v="483"/>
    <x v="0"/>
    <n v="15305"/>
  </r>
  <r>
    <x v="5"/>
    <x v="484"/>
    <x v="0"/>
    <n v="18347"/>
  </r>
  <r>
    <x v="5"/>
    <x v="485"/>
    <x v="0"/>
    <n v="17413"/>
  </r>
  <r>
    <x v="5"/>
    <x v="486"/>
    <x v="0"/>
    <n v="15677"/>
  </r>
  <r>
    <x v="5"/>
    <x v="487"/>
    <x v="0"/>
    <n v="15103"/>
  </r>
  <r>
    <x v="5"/>
    <x v="488"/>
    <x v="0"/>
    <n v="13031"/>
  </r>
  <r>
    <x v="5"/>
    <x v="489"/>
    <x v="0"/>
    <n v="12285"/>
  </r>
  <r>
    <x v="5"/>
    <x v="490"/>
    <x v="0"/>
    <n v="11582"/>
  </r>
  <r>
    <x v="5"/>
    <x v="491"/>
    <x v="0"/>
    <n v="10700"/>
  </r>
  <r>
    <x v="5"/>
    <x v="492"/>
    <x v="0"/>
    <n v="9734"/>
  </r>
  <r>
    <x v="5"/>
    <x v="493"/>
    <x v="0"/>
    <n v="9435"/>
  </r>
  <r>
    <x v="5"/>
    <x v="494"/>
    <x v="0"/>
    <n v="10166"/>
  </r>
  <r>
    <x v="5"/>
    <x v="495"/>
    <x v="0"/>
    <n v="10879"/>
  </r>
  <r>
    <x v="5"/>
    <x v="496"/>
    <x v="0"/>
    <n v="11417"/>
  </r>
  <r>
    <x v="5"/>
    <x v="497"/>
    <x v="0"/>
    <n v="12713"/>
  </r>
  <r>
    <x v="5"/>
    <x v="498"/>
    <x v="0"/>
    <n v="12790"/>
  </r>
  <r>
    <x v="5"/>
    <x v="499"/>
    <x v="0"/>
    <n v="11739"/>
  </r>
  <r>
    <x v="5"/>
    <x v="500"/>
    <x v="0"/>
    <n v="9238"/>
  </r>
  <r>
    <x v="5"/>
    <x v="501"/>
    <x v="0"/>
    <n v="6096"/>
  </r>
  <r>
    <x v="5"/>
    <x v="502"/>
    <x v="0"/>
    <n v="4181"/>
  </r>
  <r>
    <x v="5"/>
    <x v="503"/>
    <x v="0"/>
    <n v="4374"/>
  </r>
  <r>
    <x v="6"/>
    <x v="336"/>
    <x v="0"/>
    <n v="6357"/>
  </r>
  <r>
    <x v="6"/>
    <x v="337"/>
    <x v="0"/>
    <n v="6699"/>
  </r>
  <r>
    <x v="6"/>
    <x v="338"/>
    <x v="0"/>
    <n v="8398"/>
  </r>
  <r>
    <x v="6"/>
    <x v="339"/>
    <x v="0"/>
    <n v="12882"/>
  </r>
  <r>
    <x v="6"/>
    <x v="340"/>
    <x v="0"/>
    <n v="22198"/>
  </r>
  <r>
    <x v="6"/>
    <x v="341"/>
    <x v="0"/>
    <n v="25129"/>
  </r>
  <r>
    <x v="6"/>
    <x v="342"/>
    <x v="0"/>
    <n v="23870"/>
  </r>
  <r>
    <x v="6"/>
    <x v="343"/>
    <x v="0"/>
    <n v="19825"/>
  </r>
  <r>
    <x v="6"/>
    <x v="344"/>
    <x v="0"/>
    <n v="19082"/>
  </r>
  <r>
    <x v="6"/>
    <x v="345"/>
    <x v="0"/>
    <n v="17179"/>
  </r>
  <r>
    <x v="6"/>
    <x v="346"/>
    <x v="0"/>
    <n v="16137"/>
  </r>
  <r>
    <x v="6"/>
    <x v="347"/>
    <x v="0"/>
    <n v="15333"/>
  </r>
  <r>
    <x v="6"/>
    <x v="348"/>
    <x v="0"/>
    <n v="14049"/>
  </r>
  <r>
    <x v="6"/>
    <x v="349"/>
    <x v="0"/>
    <n v="13606"/>
  </r>
  <r>
    <x v="6"/>
    <x v="350"/>
    <x v="0"/>
    <n v="13097"/>
  </r>
  <r>
    <x v="6"/>
    <x v="351"/>
    <x v="0"/>
    <n v="13953"/>
  </r>
  <r>
    <x v="6"/>
    <x v="352"/>
    <x v="0"/>
    <n v="14964"/>
  </r>
  <r>
    <x v="6"/>
    <x v="353"/>
    <x v="0"/>
    <n v="15838"/>
  </r>
  <r>
    <x v="6"/>
    <x v="354"/>
    <x v="0"/>
    <n v="17146"/>
  </r>
  <r>
    <x v="6"/>
    <x v="355"/>
    <x v="0"/>
    <n v="17702"/>
  </r>
  <r>
    <x v="6"/>
    <x v="356"/>
    <x v="0"/>
    <n v="16334"/>
  </r>
  <r>
    <x v="6"/>
    <x v="357"/>
    <x v="0"/>
    <n v="12352"/>
  </r>
  <r>
    <x v="6"/>
    <x v="358"/>
    <x v="0"/>
    <n v="7860"/>
  </r>
  <r>
    <x v="6"/>
    <x v="359"/>
    <x v="0"/>
    <n v="6211"/>
  </r>
  <r>
    <x v="6"/>
    <x v="360"/>
    <x v="0"/>
    <n v="6634"/>
  </r>
  <r>
    <x v="6"/>
    <x v="361"/>
    <x v="0"/>
    <n v="6674"/>
  </r>
  <r>
    <x v="6"/>
    <x v="362"/>
    <x v="0"/>
    <n v="8033"/>
  </r>
  <r>
    <x v="6"/>
    <x v="363"/>
    <x v="0"/>
    <n v="12212"/>
  </r>
  <r>
    <x v="6"/>
    <x v="364"/>
    <x v="0"/>
    <n v="21764"/>
  </r>
  <r>
    <x v="6"/>
    <x v="365"/>
    <x v="0"/>
    <n v="26607"/>
  </r>
  <r>
    <x v="6"/>
    <x v="366"/>
    <x v="0"/>
    <n v="25293"/>
  </r>
  <r>
    <x v="6"/>
    <x v="367"/>
    <x v="0"/>
    <n v="21287"/>
  </r>
  <r>
    <x v="6"/>
    <x v="368"/>
    <x v="0"/>
    <n v="20319"/>
  </r>
  <r>
    <x v="6"/>
    <x v="369"/>
    <x v="0"/>
    <n v="18240"/>
  </r>
  <r>
    <x v="6"/>
    <x v="370"/>
    <x v="0"/>
    <n v="17056"/>
  </r>
  <r>
    <x v="6"/>
    <x v="371"/>
    <x v="0"/>
    <n v="16245"/>
  </r>
  <r>
    <x v="6"/>
    <x v="372"/>
    <x v="0"/>
    <n v="14832"/>
  </r>
  <r>
    <x v="6"/>
    <x v="373"/>
    <x v="0"/>
    <n v="14390"/>
  </r>
  <r>
    <x v="6"/>
    <x v="374"/>
    <x v="0"/>
    <n v="13862"/>
  </r>
  <r>
    <x v="6"/>
    <x v="375"/>
    <x v="0"/>
    <n v="14635"/>
  </r>
  <r>
    <x v="6"/>
    <x v="376"/>
    <x v="0"/>
    <n v="15603"/>
  </r>
  <r>
    <x v="6"/>
    <x v="377"/>
    <x v="0"/>
    <n v="16581"/>
  </r>
  <r>
    <x v="6"/>
    <x v="378"/>
    <x v="0"/>
    <n v="18080"/>
  </r>
  <r>
    <x v="6"/>
    <x v="379"/>
    <x v="0"/>
    <n v="18412"/>
  </r>
  <r>
    <x v="6"/>
    <x v="380"/>
    <x v="0"/>
    <n v="16768"/>
  </r>
  <r>
    <x v="6"/>
    <x v="381"/>
    <x v="0"/>
    <n v="12752"/>
  </r>
  <r>
    <x v="6"/>
    <x v="382"/>
    <x v="0"/>
    <n v="8074"/>
  </r>
  <r>
    <x v="6"/>
    <x v="383"/>
    <x v="0"/>
    <n v="6396"/>
  </r>
  <r>
    <x v="6"/>
    <x v="384"/>
    <x v="0"/>
    <n v="6850"/>
  </r>
  <r>
    <x v="6"/>
    <x v="385"/>
    <x v="0"/>
    <n v="6963"/>
  </r>
  <r>
    <x v="6"/>
    <x v="386"/>
    <x v="0"/>
    <n v="8321"/>
  </r>
  <r>
    <x v="6"/>
    <x v="387"/>
    <x v="0"/>
    <n v="12542"/>
  </r>
  <r>
    <x v="6"/>
    <x v="388"/>
    <x v="0"/>
    <n v="22081"/>
  </r>
  <r>
    <x v="6"/>
    <x v="389"/>
    <x v="0"/>
    <n v="27179"/>
  </r>
  <r>
    <x v="6"/>
    <x v="390"/>
    <x v="0"/>
    <n v="25884"/>
  </r>
  <r>
    <x v="6"/>
    <x v="391"/>
    <x v="0"/>
    <n v="22104"/>
  </r>
  <r>
    <x v="6"/>
    <x v="392"/>
    <x v="0"/>
    <n v="20970"/>
  </r>
  <r>
    <x v="6"/>
    <x v="393"/>
    <x v="0"/>
    <n v="18883"/>
  </r>
  <r>
    <x v="6"/>
    <x v="394"/>
    <x v="0"/>
    <n v="17606"/>
  </r>
  <r>
    <x v="6"/>
    <x v="395"/>
    <x v="0"/>
    <n v="16796"/>
  </r>
  <r>
    <x v="6"/>
    <x v="396"/>
    <x v="0"/>
    <n v="15426"/>
  </r>
  <r>
    <x v="6"/>
    <x v="397"/>
    <x v="0"/>
    <n v="14877"/>
  </r>
  <r>
    <x v="6"/>
    <x v="398"/>
    <x v="0"/>
    <n v="14453"/>
  </r>
  <r>
    <x v="6"/>
    <x v="399"/>
    <x v="0"/>
    <n v="15236"/>
  </r>
  <r>
    <x v="6"/>
    <x v="400"/>
    <x v="0"/>
    <n v="16185"/>
  </r>
  <r>
    <x v="6"/>
    <x v="401"/>
    <x v="0"/>
    <n v="17188"/>
  </r>
  <r>
    <x v="6"/>
    <x v="402"/>
    <x v="0"/>
    <n v="18690"/>
  </r>
  <r>
    <x v="6"/>
    <x v="403"/>
    <x v="0"/>
    <n v="18915"/>
  </r>
  <r>
    <x v="6"/>
    <x v="404"/>
    <x v="0"/>
    <n v="17266"/>
  </r>
  <r>
    <x v="6"/>
    <x v="405"/>
    <x v="0"/>
    <n v="13066"/>
  </r>
  <r>
    <x v="6"/>
    <x v="406"/>
    <x v="0"/>
    <n v="8261"/>
  </r>
  <r>
    <x v="6"/>
    <x v="407"/>
    <x v="0"/>
    <n v="6887"/>
  </r>
  <r>
    <x v="6"/>
    <x v="408"/>
    <x v="0"/>
    <n v="7340"/>
  </r>
  <r>
    <x v="6"/>
    <x v="409"/>
    <x v="0"/>
    <n v="7493"/>
  </r>
  <r>
    <x v="6"/>
    <x v="410"/>
    <x v="0"/>
    <n v="8898"/>
  </r>
  <r>
    <x v="6"/>
    <x v="411"/>
    <x v="0"/>
    <n v="13260"/>
  </r>
  <r>
    <x v="6"/>
    <x v="412"/>
    <x v="0"/>
    <n v="23003"/>
  </r>
  <r>
    <x v="6"/>
    <x v="413"/>
    <x v="0"/>
    <n v="28437"/>
  </r>
  <r>
    <x v="6"/>
    <x v="414"/>
    <x v="0"/>
    <n v="27140"/>
  </r>
  <r>
    <x v="6"/>
    <x v="415"/>
    <x v="0"/>
    <n v="23348"/>
  </r>
  <r>
    <x v="6"/>
    <x v="416"/>
    <x v="0"/>
    <n v="22024"/>
  </r>
  <r>
    <x v="6"/>
    <x v="417"/>
    <x v="0"/>
    <n v="19890"/>
  </r>
  <r>
    <x v="6"/>
    <x v="418"/>
    <x v="0"/>
    <n v="18523"/>
  </r>
  <r>
    <x v="6"/>
    <x v="419"/>
    <x v="0"/>
    <n v="17670"/>
  </r>
  <r>
    <x v="6"/>
    <x v="420"/>
    <x v="0"/>
    <n v="16375"/>
  </r>
  <r>
    <x v="6"/>
    <x v="421"/>
    <x v="0"/>
    <n v="15821"/>
  </r>
  <r>
    <x v="6"/>
    <x v="422"/>
    <x v="0"/>
    <n v="15508"/>
  </r>
  <r>
    <x v="6"/>
    <x v="423"/>
    <x v="0"/>
    <n v="16322"/>
  </r>
  <r>
    <x v="6"/>
    <x v="424"/>
    <x v="0"/>
    <n v="17348"/>
  </r>
  <r>
    <x v="6"/>
    <x v="425"/>
    <x v="0"/>
    <n v="18440"/>
  </r>
  <r>
    <x v="6"/>
    <x v="426"/>
    <x v="0"/>
    <n v="19999"/>
  </r>
  <r>
    <x v="6"/>
    <x v="427"/>
    <x v="0"/>
    <n v="20140"/>
  </r>
  <r>
    <x v="6"/>
    <x v="428"/>
    <x v="0"/>
    <n v="18412"/>
  </r>
  <r>
    <x v="6"/>
    <x v="429"/>
    <x v="0"/>
    <n v="13858"/>
  </r>
  <r>
    <x v="6"/>
    <x v="430"/>
    <x v="0"/>
    <n v="8792"/>
  </r>
  <r>
    <x v="6"/>
    <x v="431"/>
    <x v="0"/>
    <n v="7332"/>
  </r>
  <r>
    <x v="6"/>
    <x v="432"/>
    <x v="0"/>
    <n v="7802"/>
  </r>
  <r>
    <x v="6"/>
    <x v="433"/>
    <x v="0"/>
    <n v="7979"/>
  </r>
  <r>
    <x v="6"/>
    <x v="434"/>
    <x v="0"/>
    <n v="9439"/>
  </r>
  <r>
    <x v="6"/>
    <x v="435"/>
    <x v="0"/>
    <n v="14020"/>
  </r>
  <r>
    <x v="6"/>
    <x v="436"/>
    <x v="0"/>
    <n v="24125"/>
  </r>
  <r>
    <x v="6"/>
    <x v="437"/>
    <x v="0"/>
    <n v="29908"/>
  </r>
  <r>
    <x v="6"/>
    <x v="438"/>
    <x v="0"/>
    <n v="28585"/>
  </r>
  <r>
    <x v="6"/>
    <x v="439"/>
    <x v="0"/>
    <n v="24648"/>
  </r>
  <r>
    <x v="6"/>
    <x v="440"/>
    <x v="0"/>
    <n v="23214"/>
  </r>
  <r>
    <x v="6"/>
    <x v="441"/>
    <x v="0"/>
    <n v="20989"/>
  </r>
  <r>
    <x v="6"/>
    <x v="442"/>
    <x v="0"/>
    <n v="19536"/>
  </r>
  <r>
    <x v="6"/>
    <x v="443"/>
    <x v="0"/>
    <n v="18636"/>
  </r>
  <r>
    <x v="6"/>
    <x v="444"/>
    <x v="0"/>
    <n v="17324"/>
  </r>
  <r>
    <x v="6"/>
    <x v="445"/>
    <x v="0"/>
    <n v="16751"/>
  </r>
  <r>
    <x v="6"/>
    <x v="446"/>
    <x v="0"/>
    <n v="16470"/>
  </r>
  <r>
    <x v="6"/>
    <x v="447"/>
    <x v="0"/>
    <n v="17331"/>
  </r>
  <r>
    <x v="6"/>
    <x v="448"/>
    <x v="0"/>
    <n v="18413"/>
  </r>
  <r>
    <x v="6"/>
    <x v="449"/>
    <x v="0"/>
    <n v="19582"/>
  </r>
  <r>
    <x v="6"/>
    <x v="450"/>
    <x v="0"/>
    <n v="21213"/>
  </r>
  <r>
    <x v="6"/>
    <x v="451"/>
    <x v="0"/>
    <n v="21336"/>
  </r>
  <r>
    <x v="6"/>
    <x v="452"/>
    <x v="0"/>
    <n v="19516"/>
  </r>
  <r>
    <x v="6"/>
    <x v="453"/>
    <x v="0"/>
    <n v="14668"/>
  </r>
  <r>
    <x v="6"/>
    <x v="454"/>
    <x v="0"/>
    <n v="9329"/>
  </r>
  <r>
    <x v="6"/>
    <x v="455"/>
    <x v="0"/>
    <n v="7360"/>
  </r>
  <r>
    <x v="6"/>
    <x v="456"/>
    <x v="0"/>
    <n v="7829"/>
  </r>
  <r>
    <x v="6"/>
    <x v="457"/>
    <x v="0"/>
    <n v="7907"/>
  </r>
  <r>
    <x v="6"/>
    <x v="458"/>
    <x v="0"/>
    <n v="9335"/>
  </r>
  <r>
    <x v="6"/>
    <x v="459"/>
    <x v="0"/>
    <n v="13881"/>
  </r>
  <r>
    <x v="6"/>
    <x v="460"/>
    <x v="0"/>
    <n v="23867"/>
  </r>
  <r>
    <x v="6"/>
    <x v="461"/>
    <x v="0"/>
    <n v="29701"/>
  </r>
  <r>
    <x v="6"/>
    <x v="462"/>
    <x v="0"/>
    <n v="28593"/>
  </r>
  <r>
    <x v="6"/>
    <x v="463"/>
    <x v="0"/>
    <n v="24754"/>
  </r>
  <r>
    <x v="6"/>
    <x v="464"/>
    <x v="0"/>
    <n v="23269"/>
  </r>
  <r>
    <x v="6"/>
    <x v="465"/>
    <x v="0"/>
    <n v="21027"/>
  </r>
  <r>
    <x v="6"/>
    <x v="466"/>
    <x v="0"/>
    <n v="19496"/>
  </r>
  <r>
    <x v="6"/>
    <x v="467"/>
    <x v="0"/>
    <n v="18695"/>
  </r>
  <r>
    <x v="6"/>
    <x v="468"/>
    <x v="0"/>
    <n v="17374"/>
  </r>
  <r>
    <x v="6"/>
    <x v="469"/>
    <x v="0"/>
    <n v="16737"/>
  </r>
  <r>
    <x v="6"/>
    <x v="470"/>
    <x v="0"/>
    <n v="16497"/>
  </r>
  <r>
    <x v="6"/>
    <x v="471"/>
    <x v="0"/>
    <n v="17325"/>
  </r>
  <r>
    <x v="6"/>
    <x v="472"/>
    <x v="0"/>
    <n v="18440"/>
  </r>
  <r>
    <x v="6"/>
    <x v="473"/>
    <x v="0"/>
    <n v="19678"/>
  </r>
  <r>
    <x v="6"/>
    <x v="474"/>
    <x v="0"/>
    <n v="21347"/>
  </r>
  <r>
    <x v="6"/>
    <x v="475"/>
    <x v="0"/>
    <n v="21385"/>
  </r>
  <r>
    <x v="6"/>
    <x v="476"/>
    <x v="0"/>
    <n v="19612"/>
  </r>
  <r>
    <x v="6"/>
    <x v="477"/>
    <x v="0"/>
    <n v="14714"/>
  </r>
  <r>
    <x v="6"/>
    <x v="478"/>
    <x v="0"/>
    <n v="9340"/>
  </r>
  <r>
    <x v="6"/>
    <x v="479"/>
    <x v="0"/>
    <n v="6036"/>
  </r>
  <r>
    <x v="6"/>
    <x v="480"/>
    <x v="0"/>
    <n v="6190"/>
  </r>
  <r>
    <x v="6"/>
    <x v="481"/>
    <x v="0"/>
    <n v="6222"/>
  </r>
  <r>
    <x v="6"/>
    <x v="482"/>
    <x v="0"/>
    <n v="7523"/>
  </r>
  <r>
    <x v="6"/>
    <x v="483"/>
    <x v="0"/>
    <n v="11816"/>
  </r>
  <r>
    <x v="6"/>
    <x v="484"/>
    <x v="0"/>
    <n v="21063"/>
  </r>
  <r>
    <x v="6"/>
    <x v="485"/>
    <x v="0"/>
    <n v="26223"/>
  </r>
  <r>
    <x v="6"/>
    <x v="486"/>
    <x v="0"/>
    <n v="24814"/>
  </r>
  <r>
    <x v="6"/>
    <x v="487"/>
    <x v="0"/>
    <n v="21169"/>
  </r>
  <r>
    <x v="6"/>
    <x v="488"/>
    <x v="0"/>
    <n v="20299"/>
  </r>
  <r>
    <x v="6"/>
    <x v="489"/>
    <x v="0"/>
    <n v="18261"/>
  </r>
  <r>
    <x v="6"/>
    <x v="490"/>
    <x v="0"/>
    <n v="17045"/>
  </r>
  <r>
    <x v="6"/>
    <x v="491"/>
    <x v="0"/>
    <n v="16183"/>
  </r>
  <r>
    <x v="6"/>
    <x v="492"/>
    <x v="0"/>
    <n v="14543"/>
  </r>
  <r>
    <x v="6"/>
    <x v="493"/>
    <x v="0"/>
    <n v="14121"/>
  </r>
  <r>
    <x v="6"/>
    <x v="494"/>
    <x v="0"/>
    <n v="13525"/>
  </r>
  <r>
    <x v="6"/>
    <x v="495"/>
    <x v="0"/>
    <n v="14356"/>
  </r>
  <r>
    <x v="6"/>
    <x v="496"/>
    <x v="0"/>
    <n v="15192"/>
  </r>
  <r>
    <x v="6"/>
    <x v="497"/>
    <x v="0"/>
    <n v="16018"/>
  </r>
  <r>
    <x v="6"/>
    <x v="498"/>
    <x v="0"/>
    <n v="17493"/>
  </r>
  <r>
    <x v="6"/>
    <x v="499"/>
    <x v="0"/>
    <n v="17723"/>
  </r>
  <r>
    <x v="6"/>
    <x v="500"/>
    <x v="0"/>
    <n v="16289"/>
  </r>
  <r>
    <x v="6"/>
    <x v="501"/>
    <x v="0"/>
    <n v="12442"/>
  </r>
  <r>
    <x v="6"/>
    <x v="502"/>
    <x v="0"/>
    <n v="7834"/>
  </r>
  <r>
    <x v="6"/>
    <x v="503"/>
    <x v="0"/>
    <n v="5910"/>
  </r>
  <r>
    <x v="7"/>
    <x v="336"/>
    <x v="0"/>
    <n v="228"/>
  </r>
  <r>
    <x v="7"/>
    <x v="337"/>
    <x v="0"/>
    <n v="293"/>
  </r>
  <r>
    <x v="7"/>
    <x v="338"/>
    <x v="0"/>
    <n v="447"/>
  </r>
  <r>
    <x v="7"/>
    <x v="339"/>
    <x v="0"/>
    <n v="770"/>
  </r>
  <r>
    <x v="7"/>
    <x v="340"/>
    <x v="0"/>
    <n v="880"/>
  </r>
  <r>
    <x v="7"/>
    <x v="341"/>
    <x v="0"/>
    <n v="848"/>
  </r>
  <r>
    <x v="7"/>
    <x v="342"/>
    <x v="0"/>
    <n v="678"/>
  </r>
  <r>
    <x v="7"/>
    <x v="343"/>
    <x v="0"/>
    <n v="657"/>
  </r>
  <r>
    <x v="7"/>
    <x v="344"/>
    <x v="0"/>
    <n v="596"/>
  </r>
  <r>
    <x v="7"/>
    <x v="345"/>
    <x v="0"/>
    <n v="569"/>
  </r>
  <r>
    <x v="7"/>
    <x v="346"/>
    <x v="0"/>
    <n v="546"/>
  </r>
  <r>
    <x v="7"/>
    <x v="347"/>
    <x v="0"/>
    <n v="485"/>
  </r>
  <r>
    <x v="7"/>
    <x v="348"/>
    <x v="0"/>
    <n v="468"/>
  </r>
  <r>
    <x v="7"/>
    <x v="349"/>
    <x v="0"/>
    <n v="441"/>
  </r>
  <r>
    <x v="7"/>
    <x v="350"/>
    <x v="0"/>
    <n v="470"/>
  </r>
  <r>
    <x v="7"/>
    <x v="351"/>
    <x v="0"/>
    <n v="514"/>
  </r>
  <r>
    <x v="7"/>
    <x v="352"/>
    <x v="0"/>
    <n v="534"/>
  </r>
  <r>
    <x v="7"/>
    <x v="353"/>
    <x v="0"/>
    <n v="575"/>
  </r>
  <r>
    <x v="7"/>
    <x v="354"/>
    <x v="0"/>
    <n v="599"/>
  </r>
  <r>
    <x v="7"/>
    <x v="355"/>
    <x v="0"/>
    <n v="555"/>
  </r>
  <r>
    <x v="7"/>
    <x v="356"/>
    <x v="0"/>
    <n v="417"/>
  </r>
  <r>
    <x v="7"/>
    <x v="357"/>
    <x v="0"/>
    <n v="264"/>
  </r>
  <r>
    <x v="7"/>
    <x v="358"/>
    <x v="0"/>
    <n v="158"/>
  </r>
  <r>
    <x v="7"/>
    <x v="359"/>
    <x v="0"/>
    <n v="180"/>
  </r>
  <r>
    <x v="7"/>
    <x v="360"/>
    <x v="0"/>
    <n v="173"/>
  </r>
  <r>
    <x v="7"/>
    <x v="361"/>
    <x v="0"/>
    <n v="193"/>
  </r>
  <r>
    <x v="7"/>
    <x v="362"/>
    <x v="0"/>
    <n v="317"/>
  </r>
  <r>
    <x v="7"/>
    <x v="363"/>
    <x v="0"/>
    <n v="646"/>
  </r>
  <r>
    <x v="7"/>
    <x v="364"/>
    <x v="0"/>
    <n v="837"/>
  </r>
  <r>
    <x v="7"/>
    <x v="365"/>
    <x v="0"/>
    <n v="797"/>
  </r>
  <r>
    <x v="7"/>
    <x v="366"/>
    <x v="0"/>
    <n v="614"/>
  </r>
  <r>
    <x v="7"/>
    <x v="367"/>
    <x v="0"/>
    <n v="593"/>
  </r>
  <r>
    <x v="7"/>
    <x v="368"/>
    <x v="0"/>
    <n v="555"/>
  </r>
  <r>
    <x v="7"/>
    <x v="369"/>
    <x v="0"/>
    <n v="545"/>
  </r>
  <r>
    <x v="7"/>
    <x v="370"/>
    <x v="0"/>
    <n v="529"/>
  </r>
  <r>
    <x v="7"/>
    <x v="371"/>
    <x v="0"/>
    <n v="442"/>
  </r>
  <r>
    <x v="7"/>
    <x v="372"/>
    <x v="0"/>
    <n v="432"/>
  </r>
  <r>
    <x v="7"/>
    <x v="373"/>
    <x v="0"/>
    <n v="393"/>
  </r>
  <r>
    <x v="7"/>
    <x v="374"/>
    <x v="0"/>
    <n v="419"/>
  </r>
  <r>
    <x v="7"/>
    <x v="375"/>
    <x v="0"/>
    <n v="472"/>
  </r>
  <r>
    <x v="7"/>
    <x v="376"/>
    <x v="0"/>
    <n v="469"/>
  </r>
  <r>
    <x v="7"/>
    <x v="377"/>
    <x v="0"/>
    <n v="503"/>
  </r>
  <r>
    <x v="7"/>
    <x v="378"/>
    <x v="0"/>
    <n v="532"/>
  </r>
  <r>
    <x v="7"/>
    <x v="379"/>
    <x v="0"/>
    <n v="474"/>
  </r>
  <r>
    <x v="7"/>
    <x v="380"/>
    <x v="0"/>
    <n v="355"/>
  </r>
  <r>
    <x v="7"/>
    <x v="381"/>
    <x v="0"/>
    <n v="220"/>
  </r>
  <r>
    <x v="7"/>
    <x v="382"/>
    <x v="0"/>
    <n v="146"/>
  </r>
  <r>
    <x v="7"/>
    <x v="383"/>
    <x v="0"/>
    <n v="168"/>
  </r>
  <r>
    <x v="7"/>
    <x v="384"/>
    <x v="0"/>
    <n v="163"/>
  </r>
  <r>
    <x v="7"/>
    <x v="385"/>
    <x v="0"/>
    <n v="182"/>
  </r>
  <r>
    <x v="7"/>
    <x v="386"/>
    <x v="0"/>
    <n v="300"/>
  </r>
  <r>
    <x v="7"/>
    <x v="387"/>
    <x v="0"/>
    <n v="611"/>
  </r>
  <r>
    <x v="7"/>
    <x v="388"/>
    <x v="0"/>
    <n v="794"/>
  </r>
  <r>
    <x v="7"/>
    <x v="389"/>
    <x v="0"/>
    <n v="754"/>
  </r>
  <r>
    <x v="7"/>
    <x v="390"/>
    <x v="0"/>
    <n v="591"/>
  </r>
  <r>
    <x v="7"/>
    <x v="391"/>
    <x v="0"/>
    <n v="569"/>
  </r>
  <r>
    <x v="7"/>
    <x v="392"/>
    <x v="0"/>
    <n v="533"/>
  </r>
  <r>
    <x v="7"/>
    <x v="393"/>
    <x v="0"/>
    <n v="523"/>
  </r>
  <r>
    <x v="7"/>
    <x v="394"/>
    <x v="0"/>
    <n v="506"/>
  </r>
  <r>
    <x v="7"/>
    <x v="395"/>
    <x v="0"/>
    <n v="422"/>
  </r>
  <r>
    <x v="7"/>
    <x v="396"/>
    <x v="0"/>
    <n v="408"/>
  </r>
  <r>
    <x v="7"/>
    <x v="397"/>
    <x v="0"/>
    <n v="372"/>
  </r>
  <r>
    <x v="7"/>
    <x v="398"/>
    <x v="0"/>
    <n v="394"/>
  </r>
  <r>
    <x v="7"/>
    <x v="399"/>
    <x v="0"/>
    <n v="442"/>
  </r>
  <r>
    <x v="7"/>
    <x v="400"/>
    <x v="0"/>
    <n v="441"/>
  </r>
  <r>
    <x v="7"/>
    <x v="401"/>
    <x v="0"/>
    <n v="472"/>
  </r>
  <r>
    <x v="7"/>
    <x v="402"/>
    <x v="0"/>
    <n v="497"/>
  </r>
  <r>
    <x v="7"/>
    <x v="403"/>
    <x v="0"/>
    <n v="443"/>
  </r>
  <r>
    <x v="7"/>
    <x v="404"/>
    <x v="0"/>
    <n v="332"/>
  </r>
  <r>
    <x v="7"/>
    <x v="405"/>
    <x v="0"/>
    <n v="205"/>
  </r>
  <r>
    <x v="7"/>
    <x v="406"/>
    <x v="0"/>
    <n v="155"/>
  </r>
  <r>
    <x v="7"/>
    <x v="407"/>
    <x v="0"/>
    <n v="178"/>
  </r>
  <r>
    <x v="7"/>
    <x v="408"/>
    <x v="0"/>
    <n v="172"/>
  </r>
  <r>
    <x v="7"/>
    <x v="409"/>
    <x v="0"/>
    <n v="194"/>
  </r>
  <r>
    <x v="7"/>
    <x v="410"/>
    <x v="0"/>
    <n v="321"/>
  </r>
  <r>
    <x v="7"/>
    <x v="411"/>
    <x v="0"/>
    <n v="652"/>
  </r>
  <r>
    <x v="7"/>
    <x v="412"/>
    <x v="0"/>
    <n v="849"/>
  </r>
  <r>
    <x v="7"/>
    <x v="413"/>
    <x v="0"/>
    <n v="806"/>
  </r>
  <r>
    <x v="7"/>
    <x v="414"/>
    <x v="0"/>
    <n v="633"/>
  </r>
  <r>
    <x v="7"/>
    <x v="415"/>
    <x v="0"/>
    <n v="609"/>
  </r>
  <r>
    <x v="7"/>
    <x v="416"/>
    <x v="0"/>
    <n v="570"/>
  </r>
  <r>
    <x v="7"/>
    <x v="417"/>
    <x v="0"/>
    <n v="559"/>
  </r>
  <r>
    <x v="7"/>
    <x v="418"/>
    <x v="0"/>
    <n v="540"/>
  </r>
  <r>
    <x v="7"/>
    <x v="419"/>
    <x v="0"/>
    <n v="452"/>
  </r>
  <r>
    <x v="7"/>
    <x v="420"/>
    <x v="0"/>
    <n v="437"/>
  </r>
  <r>
    <x v="7"/>
    <x v="421"/>
    <x v="0"/>
    <n v="398"/>
  </r>
  <r>
    <x v="7"/>
    <x v="422"/>
    <x v="0"/>
    <n v="422"/>
  </r>
  <r>
    <x v="7"/>
    <x v="423"/>
    <x v="0"/>
    <n v="474"/>
  </r>
  <r>
    <x v="7"/>
    <x v="424"/>
    <x v="0"/>
    <n v="473"/>
  </r>
  <r>
    <x v="7"/>
    <x v="425"/>
    <x v="0"/>
    <n v="507"/>
  </r>
  <r>
    <x v="7"/>
    <x v="426"/>
    <x v="0"/>
    <n v="533"/>
  </r>
  <r>
    <x v="7"/>
    <x v="427"/>
    <x v="0"/>
    <n v="476"/>
  </r>
  <r>
    <x v="7"/>
    <x v="428"/>
    <x v="0"/>
    <n v="355"/>
  </r>
  <r>
    <x v="7"/>
    <x v="429"/>
    <x v="0"/>
    <n v="218"/>
  </r>
  <r>
    <x v="7"/>
    <x v="430"/>
    <x v="0"/>
    <n v="176"/>
  </r>
  <r>
    <x v="7"/>
    <x v="431"/>
    <x v="0"/>
    <n v="197"/>
  </r>
  <r>
    <x v="7"/>
    <x v="432"/>
    <x v="0"/>
    <n v="195"/>
  </r>
  <r>
    <x v="7"/>
    <x v="433"/>
    <x v="0"/>
    <n v="230"/>
  </r>
  <r>
    <x v="7"/>
    <x v="434"/>
    <x v="0"/>
    <n v="367"/>
  </r>
  <r>
    <x v="7"/>
    <x v="435"/>
    <x v="0"/>
    <n v="705"/>
  </r>
  <r>
    <x v="7"/>
    <x v="436"/>
    <x v="0"/>
    <n v="874"/>
  </r>
  <r>
    <x v="7"/>
    <x v="437"/>
    <x v="0"/>
    <n v="827"/>
  </r>
  <r>
    <x v="7"/>
    <x v="438"/>
    <x v="0"/>
    <n v="669"/>
  </r>
  <r>
    <x v="7"/>
    <x v="439"/>
    <x v="0"/>
    <n v="647"/>
  </r>
  <r>
    <x v="7"/>
    <x v="440"/>
    <x v="0"/>
    <n v="589"/>
  </r>
  <r>
    <x v="7"/>
    <x v="441"/>
    <x v="0"/>
    <n v="562"/>
  </r>
  <r>
    <x v="7"/>
    <x v="442"/>
    <x v="0"/>
    <n v="537"/>
  </r>
  <r>
    <x v="7"/>
    <x v="443"/>
    <x v="0"/>
    <n v="466"/>
  </r>
  <r>
    <x v="7"/>
    <x v="444"/>
    <x v="0"/>
    <n v="447"/>
  </r>
  <r>
    <x v="7"/>
    <x v="445"/>
    <x v="0"/>
    <n v="417"/>
  </r>
  <r>
    <x v="7"/>
    <x v="446"/>
    <x v="0"/>
    <n v="439"/>
  </r>
  <r>
    <x v="7"/>
    <x v="447"/>
    <x v="0"/>
    <n v="476"/>
  </r>
  <r>
    <x v="7"/>
    <x v="448"/>
    <x v="0"/>
    <n v="493"/>
  </r>
  <r>
    <x v="7"/>
    <x v="449"/>
    <x v="0"/>
    <n v="539"/>
  </r>
  <r>
    <x v="7"/>
    <x v="450"/>
    <x v="0"/>
    <n v="559"/>
  </r>
  <r>
    <x v="7"/>
    <x v="451"/>
    <x v="0"/>
    <n v="503"/>
  </r>
  <r>
    <x v="7"/>
    <x v="452"/>
    <x v="0"/>
    <n v="385"/>
  </r>
  <r>
    <x v="7"/>
    <x v="453"/>
    <x v="0"/>
    <n v="239"/>
  </r>
  <r>
    <x v="7"/>
    <x v="454"/>
    <x v="0"/>
    <n v="201"/>
  </r>
  <r>
    <x v="7"/>
    <x v="455"/>
    <x v="0"/>
    <n v="218"/>
  </r>
  <r>
    <x v="7"/>
    <x v="456"/>
    <x v="0"/>
    <n v="218"/>
  </r>
  <r>
    <x v="7"/>
    <x v="457"/>
    <x v="0"/>
    <n v="261"/>
  </r>
  <r>
    <x v="7"/>
    <x v="458"/>
    <x v="0"/>
    <n v="413"/>
  </r>
  <r>
    <x v="7"/>
    <x v="459"/>
    <x v="0"/>
    <n v="773"/>
  </r>
  <r>
    <x v="7"/>
    <x v="460"/>
    <x v="0"/>
    <n v="937"/>
  </r>
  <r>
    <x v="7"/>
    <x v="461"/>
    <x v="0"/>
    <n v="900"/>
  </r>
  <r>
    <x v="7"/>
    <x v="462"/>
    <x v="0"/>
    <n v="745"/>
  </r>
  <r>
    <x v="7"/>
    <x v="463"/>
    <x v="0"/>
    <n v="720"/>
  </r>
  <r>
    <x v="7"/>
    <x v="464"/>
    <x v="0"/>
    <n v="644"/>
  </r>
  <r>
    <x v="7"/>
    <x v="465"/>
    <x v="0"/>
    <n v="602"/>
  </r>
  <r>
    <x v="7"/>
    <x v="466"/>
    <x v="0"/>
    <n v="572"/>
  </r>
  <r>
    <x v="7"/>
    <x v="467"/>
    <x v="0"/>
    <n v="510"/>
  </r>
  <r>
    <x v="7"/>
    <x v="468"/>
    <x v="0"/>
    <n v="483"/>
  </r>
  <r>
    <x v="7"/>
    <x v="469"/>
    <x v="0"/>
    <n v="458"/>
  </r>
  <r>
    <x v="7"/>
    <x v="470"/>
    <x v="0"/>
    <n v="480"/>
  </r>
  <r>
    <x v="7"/>
    <x v="471"/>
    <x v="0"/>
    <n v="515"/>
  </r>
  <r>
    <x v="7"/>
    <x v="472"/>
    <x v="0"/>
    <n v="547"/>
  </r>
  <r>
    <x v="7"/>
    <x v="473"/>
    <x v="0"/>
    <n v="605"/>
  </r>
  <r>
    <x v="7"/>
    <x v="474"/>
    <x v="0"/>
    <n v="619"/>
  </r>
  <r>
    <x v="7"/>
    <x v="475"/>
    <x v="0"/>
    <n v="561"/>
  </r>
  <r>
    <x v="7"/>
    <x v="476"/>
    <x v="0"/>
    <n v="431"/>
  </r>
  <r>
    <x v="7"/>
    <x v="477"/>
    <x v="0"/>
    <n v="267"/>
  </r>
  <r>
    <x v="7"/>
    <x v="478"/>
    <x v="0"/>
    <n v="223"/>
  </r>
  <r>
    <x v="7"/>
    <x v="479"/>
    <x v="0"/>
    <n v="229"/>
  </r>
  <r>
    <x v="7"/>
    <x v="480"/>
    <x v="0"/>
    <n v="229"/>
  </r>
  <r>
    <x v="7"/>
    <x v="481"/>
    <x v="0"/>
    <n v="279"/>
  </r>
  <r>
    <x v="7"/>
    <x v="482"/>
    <x v="0"/>
    <n v="440"/>
  </r>
  <r>
    <x v="7"/>
    <x v="483"/>
    <x v="0"/>
    <n v="786"/>
  </r>
  <r>
    <x v="7"/>
    <x v="484"/>
    <x v="0"/>
    <n v="973"/>
  </r>
  <r>
    <x v="7"/>
    <x v="485"/>
    <x v="0"/>
    <n v="921"/>
  </r>
  <r>
    <x v="7"/>
    <x v="486"/>
    <x v="0"/>
    <n v="783"/>
  </r>
  <r>
    <x v="7"/>
    <x v="487"/>
    <x v="0"/>
    <n v="753"/>
  </r>
  <r>
    <x v="7"/>
    <x v="488"/>
    <x v="0"/>
    <n v="674"/>
  </r>
  <r>
    <x v="7"/>
    <x v="489"/>
    <x v="0"/>
    <n v="619"/>
  </r>
  <r>
    <x v="7"/>
    <x v="490"/>
    <x v="0"/>
    <n v="586"/>
  </r>
  <r>
    <x v="7"/>
    <x v="491"/>
    <x v="0"/>
    <n v="529"/>
  </r>
  <r>
    <x v="7"/>
    <x v="492"/>
    <x v="0"/>
    <n v="514"/>
  </r>
  <r>
    <x v="7"/>
    <x v="493"/>
    <x v="0"/>
    <n v="488"/>
  </r>
  <r>
    <x v="7"/>
    <x v="494"/>
    <x v="0"/>
    <n v="517"/>
  </r>
  <r>
    <x v="7"/>
    <x v="495"/>
    <x v="0"/>
    <n v="540"/>
  </r>
  <r>
    <x v="7"/>
    <x v="496"/>
    <x v="0"/>
    <n v="569"/>
  </r>
  <r>
    <x v="7"/>
    <x v="497"/>
    <x v="0"/>
    <n v="632"/>
  </r>
  <r>
    <x v="7"/>
    <x v="498"/>
    <x v="0"/>
    <n v="641"/>
  </r>
  <r>
    <x v="7"/>
    <x v="499"/>
    <x v="0"/>
    <n v="588"/>
  </r>
  <r>
    <x v="7"/>
    <x v="500"/>
    <x v="0"/>
    <n v="456"/>
  </r>
  <r>
    <x v="7"/>
    <x v="501"/>
    <x v="0"/>
    <n v="285"/>
  </r>
  <r>
    <x v="7"/>
    <x v="502"/>
    <x v="0"/>
    <n v="200"/>
  </r>
  <r>
    <x v="7"/>
    <x v="503"/>
    <x v="0"/>
    <n v="220"/>
  </r>
  <r>
    <x v="8"/>
    <x v="336"/>
    <x v="0"/>
    <n v="612"/>
  </r>
  <r>
    <x v="8"/>
    <x v="337"/>
    <x v="0"/>
    <n v="773"/>
  </r>
  <r>
    <x v="8"/>
    <x v="338"/>
    <x v="0"/>
    <n v="1230"/>
  </r>
  <r>
    <x v="8"/>
    <x v="339"/>
    <x v="0"/>
    <n v="2276"/>
  </r>
  <r>
    <x v="8"/>
    <x v="340"/>
    <x v="0"/>
    <n v="2817"/>
  </r>
  <r>
    <x v="8"/>
    <x v="341"/>
    <x v="0"/>
    <n v="2720"/>
  </r>
  <r>
    <x v="8"/>
    <x v="342"/>
    <x v="0"/>
    <n v="2138"/>
  </r>
  <r>
    <x v="8"/>
    <x v="343"/>
    <x v="0"/>
    <n v="2070"/>
  </r>
  <r>
    <x v="8"/>
    <x v="344"/>
    <x v="0"/>
    <n v="1909"/>
  </r>
  <r>
    <x v="8"/>
    <x v="345"/>
    <x v="0"/>
    <n v="1889"/>
  </r>
  <r>
    <x v="8"/>
    <x v="346"/>
    <x v="0"/>
    <n v="1850"/>
  </r>
  <r>
    <x v="8"/>
    <x v="347"/>
    <x v="0"/>
    <n v="1585"/>
  </r>
  <r>
    <x v="8"/>
    <x v="348"/>
    <x v="0"/>
    <n v="1545"/>
  </r>
  <r>
    <x v="8"/>
    <x v="349"/>
    <x v="0"/>
    <n v="1431"/>
  </r>
  <r>
    <x v="8"/>
    <x v="350"/>
    <x v="0"/>
    <n v="1536"/>
  </r>
  <r>
    <x v="8"/>
    <x v="351"/>
    <x v="0"/>
    <n v="1751"/>
  </r>
  <r>
    <x v="8"/>
    <x v="352"/>
    <x v="0"/>
    <n v="1733"/>
  </r>
  <r>
    <x v="8"/>
    <x v="353"/>
    <x v="0"/>
    <n v="1812"/>
  </r>
  <r>
    <x v="8"/>
    <x v="354"/>
    <x v="0"/>
    <n v="1918"/>
  </r>
  <r>
    <x v="8"/>
    <x v="355"/>
    <x v="0"/>
    <n v="1754"/>
  </r>
  <r>
    <x v="8"/>
    <x v="356"/>
    <x v="0"/>
    <n v="1268"/>
  </r>
  <r>
    <x v="8"/>
    <x v="357"/>
    <x v="0"/>
    <n v="784"/>
  </r>
  <r>
    <x v="8"/>
    <x v="358"/>
    <x v="0"/>
    <n v="520"/>
  </r>
  <r>
    <x v="8"/>
    <x v="359"/>
    <x v="0"/>
    <n v="581"/>
  </r>
  <r>
    <x v="8"/>
    <x v="360"/>
    <x v="0"/>
    <n v="544"/>
  </r>
  <r>
    <x v="8"/>
    <x v="361"/>
    <x v="0"/>
    <n v="621"/>
  </r>
  <r>
    <x v="8"/>
    <x v="362"/>
    <x v="0"/>
    <n v="1043"/>
  </r>
  <r>
    <x v="8"/>
    <x v="363"/>
    <x v="0"/>
    <n v="2185"/>
  </r>
  <r>
    <x v="8"/>
    <x v="364"/>
    <x v="0"/>
    <n v="2860"/>
  </r>
  <r>
    <x v="8"/>
    <x v="365"/>
    <x v="0"/>
    <n v="2713"/>
  </r>
  <r>
    <x v="8"/>
    <x v="366"/>
    <x v="0"/>
    <n v="2111"/>
  </r>
  <r>
    <x v="8"/>
    <x v="367"/>
    <x v="0"/>
    <n v="2048"/>
  </r>
  <r>
    <x v="8"/>
    <x v="368"/>
    <x v="0"/>
    <n v="1914"/>
  </r>
  <r>
    <x v="8"/>
    <x v="369"/>
    <x v="0"/>
    <n v="1884"/>
  </r>
  <r>
    <x v="8"/>
    <x v="370"/>
    <x v="0"/>
    <n v="1833"/>
  </r>
  <r>
    <x v="8"/>
    <x v="371"/>
    <x v="0"/>
    <n v="1541"/>
  </r>
  <r>
    <x v="8"/>
    <x v="372"/>
    <x v="0"/>
    <n v="1515"/>
  </r>
  <r>
    <x v="8"/>
    <x v="373"/>
    <x v="0"/>
    <n v="1370"/>
  </r>
  <r>
    <x v="8"/>
    <x v="374"/>
    <x v="0"/>
    <n v="1476"/>
  </r>
  <r>
    <x v="8"/>
    <x v="375"/>
    <x v="0"/>
    <n v="1669"/>
  </r>
  <r>
    <x v="8"/>
    <x v="376"/>
    <x v="0"/>
    <n v="1652"/>
  </r>
  <r>
    <x v="8"/>
    <x v="377"/>
    <x v="0"/>
    <n v="1758"/>
  </r>
  <r>
    <x v="8"/>
    <x v="378"/>
    <x v="0"/>
    <n v="1860"/>
  </r>
  <r>
    <x v="8"/>
    <x v="379"/>
    <x v="0"/>
    <n v="1653"/>
  </r>
  <r>
    <x v="8"/>
    <x v="380"/>
    <x v="0"/>
    <n v="1214"/>
  </r>
  <r>
    <x v="8"/>
    <x v="381"/>
    <x v="0"/>
    <n v="745"/>
  </r>
  <r>
    <x v="8"/>
    <x v="382"/>
    <x v="0"/>
    <n v="495"/>
  </r>
  <r>
    <x v="8"/>
    <x v="383"/>
    <x v="0"/>
    <n v="563"/>
  </r>
  <r>
    <x v="8"/>
    <x v="384"/>
    <x v="0"/>
    <n v="536"/>
  </r>
  <r>
    <x v="8"/>
    <x v="385"/>
    <x v="0"/>
    <n v="612"/>
  </r>
  <r>
    <x v="8"/>
    <x v="386"/>
    <x v="0"/>
    <n v="1027"/>
  </r>
  <r>
    <x v="8"/>
    <x v="387"/>
    <x v="0"/>
    <n v="2157"/>
  </r>
  <r>
    <x v="8"/>
    <x v="388"/>
    <x v="0"/>
    <n v="2836"/>
  </r>
  <r>
    <x v="8"/>
    <x v="389"/>
    <x v="0"/>
    <n v="2681"/>
  </r>
  <r>
    <x v="8"/>
    <x v="390"/>
    <x v="0"/>
    <n v="2112"/>
  </r>
  <r>
    <x v="8"/>
    <x v="391"/>
    <x v="0"/>
    <n v="2041"/>
  </r>
  <r>
    <x v="8"/>
    <x v="392"/>
    <x v="0"/>
    <n v="1909"/>
  </r>
  <r>
    <x v="8"/>
    <x v="393"/>
    <x v="0"/>
    <n v="1881"/>
  </r>
  <r>
    <x v="8"/>
    <x v="394"/>
    <x v="0"/>
    <n v="1822"/>
  </r>
  <r>
    <x v="8"/>
    <x v="395"/>
    <x v="0"/>
    <n v="1531"/>
  </r>
  <r>
    <x v="8"/>
    <x v="396"/>
    <x v="0"/>
    <n v="1495"/>
  </r>
  <r>
    <x v="8"/>
    <x v="397"/>
    <x v="0"/>
    <n v="1357"/>
  </r>
  <r>
    <x v="8"/>
    <x v="398"/>
    <x v="0"/>
    <n v="1461"/>
  </r>
  <r>
    <x v="8"/>
    <x v="399"/>
    <x v="0"/>
    <n v="1641"/>
  </r>
  <r>
    <x v="8"/>
    <x v="400"/>
    <x v="0"/>
    <n v="1626"/>
  </r>
  <r>
    <x v="8"/>
    <x v="401"/>
    <x v="0"/>
    <n v="1733"/>
  </r>
  <r>
    <x v="8"/>
    <x v="402"/>
    <x v="0"/>
    <n v="1828"/>
  </r>
  <r>
    <x v="8"/>
    <x v="403"/>
    <x v="0"/>
    <n v="1624"/>
  </r>
  <r>
    <x v="8"/>
    <x v="404"/>
    <x v="0"/>
    <n v="1191"/>
  </r>
  <r>
    <x v="8"/>
    <x v="405"/>
    <x v="0"/>
    <n v="726"/>
  </r>
  <r>
    <x v="8"/>
    <x v="406"/>
    <x v="0"/>
    <n v="524"/>
  </r>
  <r>
    <x v="8"/>
    <x v="407"/>
    <x v="0"/>
    <n v="595"/>
  </r>
  <r>
    <x v="8"/>
    <x v="408"/>
    <x v="0"/>
    <n v="567"/>
  </r>
  <r>
    <x v="8"/>
    <x v="409"/>
    <x v="0"/>
    <n v="648"/>
  </r>
  <r>
    <x v="8"/>
    <x v="410"/>
    <x v="0"/>
    <n v="1084"/>
  </r>
  <r>
    <x v="8"/>
    <x v="411"/>
    <x v="0"/>
    <n v="2258"/>
  </r>
  <r>
    <x v="8"/>
    <x v="412"/>
    <x v="0"/>
    <n v="2989"/>
  </r>
  <r>
    <x v="8"/>
    <x v="413"/>
    <x v="0"/>
    <n v="2830"/>
  </r>
  <r>
    <x v="8"/>
    <x v="414"/>
    <x v="0"/>
    <n v="2238"/>
  </r>
  <r>
    <x v="8"/>
    <x v="415"/>
    <x v="0"/>
    <n v="2161"/>
  </r>
  <r>
    <x v="8"/>
    <x v="416"/>
    <x v="0"/>
    <n v="2019"/>
  </r>
  <r>
    <x v="8"/>
    <x v="417"/>
    <x v="0"/>
    <n v="1989"/>
  </r>
  <r>
    <x v="8"/>
    <x v="418"/>
    <x v="0"/>
    <n v="1927"/>
  </r>
  <r>
    <x v="8"/>
    <x v="419"/>
    <x v="0"/>
    <n v="1622"/>
  </r>
  <r>
    <x v="8"/>
    <x v="420"/>
    <x v="0"/>
    <n v="1581"/>
  </r>
  <r>
    <x v="8"/>
    <x v="421"/>
    <x v="0"/>
    <n v="1437"/>
  </r>
  <r>
    <x v="8"/>
    <x v="422"/>
    <x v="0"/>
    <n v="1544"/>
  </r>
  <r>
    <x v="8"/>
    <x v="423"/>
    <x v="0"/>
    <n v="1736"/>
  </r>
  <r>
    <x v="8"/>
    <x v="424"/>
    <x v="0"/>
    <n v="1718"/>
  </r>
  <r>
    <x v="8"/>
    <x v="425"/>
    <x v="0"/>
    <n v="1834"/>
  </r>
  <r>
    <x v="8"/>
    <x v="426"/>
    <x v="0"/>
    <n v="1933"/>
  </r>
  <r>
    <x v="8"/>
    <x v="427"/>
    <x v="0"/>
    <n v="1717"/>
  </r>
  <r>
    <x v="8"/>
    <x v="428"/>
    <x v="0"/>
    <n v="1260"/>
  </r>
  <r>
    <x v="8"/>
    <x v="429"/>
    <x v="0"/>
    <n v="767"/>
  </r>
  <r>
    <x v="8"/>
    <x v="430"/>
    <x v="0"/>
    <n v="544"/>
  </r>
  <r>
    <x v="8"/>
    <x v="431"/>
    <x v="0"/>
    <n v="618"/>
  </r>
  <r>
    <x v="8"/>
    <x v="432"/>
    <x v="0"/>
    <n v="589"/>
  </r>
  <r>
    <x v="8"/>
    <x v="433"/>
    <x v="0"/>
    <n v="675"/>
  </r>
  <r>
    <x v="8"/>
    <x v="434"/>
    <x v="0"/>
    <n v="1126"/>
  </r>
  <r>
    <x v="8"/>
    <x v="435"/>
    <x v="0"/>
    <n v="2324"/>
  </r>
  <r>
    <x v="8"/>
    <x v="436"/>
    <x v="0"/>
    <n v="3078"/>
  </r>
  <r>
    <x v="8"/>
    <x v="437"/>
    <x v="0"/>
    <n v="2921"/>
  </r>
  <r>
    <x v="8"/>
    <x v="438"/>
    <x v="0"/>
    <n v="2311"/>
  </r>
  <r>
    <x v="8"/>
    <x v="439"/>
    <x v="0"/>
    <n v="2232"/>
  </r>
  <r>
    <x v="8"/>
    <x v="440"/>
    <x v="0"/>
    <n v="2083"/>
  </r>
  <r>
    <x v="8"/>
    <x v="441"/>
    <x v="0"/>
    <n v="2049"/>
  </r>
  <r>
    <x v="8"/>
    <x v="442"/>
    <x v="0"/>
    <n v="1985"/>
  </r>
  <r>
    <x v="8"/>
    <x v="443"/>
    <x v="0"/>
    <n v="1671"/>
  </r>
  <r>
    <x v="8"/>
    <x v="444"/>
    <x v="0"/>
    <n v="1630"/>
  </r>
  <r>
    <x v="8"/>
    <x v="445"/>
    <x v="0"/>
    <n v="1481"/>
  </r>
  <r>
    <x v="8"/>
    <x v="446"/>
    <x v="0"/>
    <n v="1594"/>
  </r>
  <r>
    <x v="8"/>
    <x v="447"/>
    <x v="0"/>
    <n v="1788"/>
  </r>
  <r>
    <x v="8"/>
    <x v="448"/>
    <x v="0"/>
    <n v="1775"/>
  </r>
  <r>
    <x v="8"/>
    <x v="449"/>
    <x v="0"/>
    <n v="1894"/>
  </r>
  <r>
    <x v="8"/>
    <x v="450"/>
    <x v="0"/>
    <n v="1995"/>
  </r>
  <r>
    <x v="8"/>
    <x v="451"/>
    <x v="0"/>
    <n v="1775"/>
  </r>
  <r>
    <x v="8"/>
    <x v="452"/>
    <x v="0"/>
    <n v="1302"/>
  </r>
  <r>
    <x v="8"/>
    <x v="453"/>
    <x v="0"/>
    <n v="795"/>
  </r>
  <r>
    <x v="8"/>
    <x v="454"/>
    <x v="0"/>
    <n v="554"/>
  </r>
  <r>
    <x v="8"/>
    <x v="455"/>
    <x v="0"/>
    <n v="622"/>
  </r>
  <r>
    <x v="8"/>
    <x v="456"/>
    <x v="0"/>
    <n v="595"/>
  </r>
  <r>
    <x v="8"/>
    <x v="457"/>
    <x v="0"/>
    <n v="685"/>
  </r>
  <r>
    <x v="8"/>
    <x v="458"/>
    <x v="0"/>
    <n v="1144"/>
  </r>
  <r>
    <x v="8"/>
    <x v="459"/>
    <x v="0"/>
    <n v="2337"/>
  </r>
  <r>
    <x v="8"/>
    <x v="460"/>
    <x v="0"/>
    <n v="3070"/>
  </r>
  <r>
    <x v="8"/>
    <x v="461"/>
    <x v="0"/>
    <n v="2955"/>
  </r>
  <r>
    <x v="8"/>
    <x v="462"/>
    <x v="0"/>
    <n v="2356"/>
  </r>
  <r>
    <x v="8"/>
    <x v="463"/>
    <x v="0"/>
    <n v="2273"/>
  </r>
  <r>
    <x v="8"/>
    <x v="464"/>
    <x v="0"/>
    <n v="2111"/>
  </r>
  <r>
    <x v="8"/>
    <x v="465"/>
    <x v="0"/>
    <n v="2057"/>
  </r>
  <r>
    <x v="8"/>
    <x v="466"/>
    <x v="0"/>
    <n v="1987"/>
  </r>
  <r>
    <x v="8"/>
    <x v="467"/>
    <x v="0"/>
    <n v="1690"/>
  </r>
  <r>
    <x v="8"/>
    <x v="468"/>
    <x v="0"/>
    <n v="1635"/>
  </r>
  <r>
    <x v="8"/>
    <x v="469"/>
    <x v="0"/>
    <n v="1501"/>
  </r>
  <r>
    <x v="8"/>
    <x v="470"/>
    <x v="0"/>
    <n v="1606"/>
  </r>
  <r>
    <x v="8"/>
    <x v="471"/>
    <x v="0"/>
    <n v="1800"/>
  </r>
  <r>
    <x v="8"/>
    <x v="472"/>
    <x v="0"/>
    <n v="1806"/>
  </r>
  <r>
    <x v="8"/>
    <x v="473"/>
    <x v="0"/>
    <n v="1930"/>
  </r>
  <r>
    <x v="8"/>
    <x v="474"/>
    <x v="0"/>
    <n v="2018"/>
  </r>
  <r>
    <x v="8"/>
    <x v="475"/>
    <x v="0"/>
    <n v="1805"/>
  </r>
  <r>
    <x v="8"/>
    <x v="476"/>
    <x v="0"/>
    <n v="1320"/>
  </r>
  <r>
    <x v="8"/>
    <x v="477"/>
    <x v="0"/>
    <n v="804"/>
  </r>
  <r>
    <x v="8"/>
    <x v="478"/>
    <x v="0"/>
    <n v="627"/>
  </r>
  <r>
    <x v="8"/>
    <x v="479"/>
    <x v="0"/>
    <n v="658"/>
  </r>
  <r>
    <x v="8"/>
    <x v="480"/>
    <x v="0"/>
    <n v="686"/>
  </r>
  <r>
    <x v="8"/>
    <x v="481"/>
    <x v="0"/>
    <n v="777"/>
  </r>
  <r>
    <x v="8"/>
    <x v="482"/>
    <x v="0"/>
    <n v="1271"/>
  </r>
  <r>
    <x v="8"/>
    <x v="483"/>
    <x v="0"/>
    <n v="2428"/>
  </r>
  <r>
    <x v="8"/>
    <x v="484"/>
    <x v="0"/>
    <n v="3165"/>
  </r>
  <r>
    <x v="8"/>
    <x v="485"/>
    <x v="0"/>
    <n v="2999"/>
  </r>
  <r>
    <x v="8"/>
    <x v="486"/>
    <x v="0"/>
    <n v="2571"/>
  </r>
  <r>
    <x v="8"/>
    <x v="487"/>
    <x v="0"/>
    <n v="2460"/>
  </r>
  <r>
    <x v="8"/>
    <x v="488"/>
    <x v="0"/>
    <n v="2190"/>
  </r>
  <r>
    <x v="8"/>
    <x v="489"/>
    <x v="0"/>
    <n v="2120"/>
  </r>
  <r>
    <x v="8"/>
    <x v="490"/>
    <x v="0"/>
    <n v="2057"/>
  </r>
  <r>
    <x v="8"/>
    <x v="491"/>
    <x v="0"/>
    <n v="1820"/>
  </r>
  <r>
    <x v="8"/>
    <x v="492"/>
    <x v="0"/>
    <n v="1693"/>
  </r>
  <r>
    <x v="8"/>
    <x v="493"/>
    <x v="0"/>
    <n v="1560"/>
  </r>
  <r>
    <x v="8"/>
    <x v="494"/>
    <x v="0"/>
    <n v="1718"/>
  </r>
  <r>
    <x v="8"/>
    <x v="495"/>
    <x v="0"/>
    <n v="1923"/>
  </r>
  <r>
    <x v="8"/>
    <x v="496"/>
    <x v="0"/>
    <n v="1913"/>
  </r>
  <r>
    <x v="8"/>
    <x v="497"/>
    <x v="0"/>
    <n v="2079"/>
  </r>
  <r>
    <x v="8"/>
    <x v="498"/>
    <x v="0"/>
    <n v="2140"/>
  </r>
  <r>
    <x v="8"/>
    <x v="499"/>
    <x v="0"/>
    <n v="1939"/>
  </r>
  <r>
    <x v="8"/>
    <x v="500"/>
    <x v="0"/>
    <n v="1440"/>
  </r>
  <r>
    <x v="8"/>
    <x v="501"/>
    <x v="0"/>
    <n v="907"/>
  </r>
  <r>
    <x v="8"/>
    <x v="502"/>
    <x v="0"/>
    <n v="658"/>
  </r>
  <r>
    <x v="8"/>
    <x v="503"/>
    <x v="0"/>
    <n v="698"/>
  </r>
  <r>
    <x v="9"/>
    <x v="336"/>
    <x v="0"/>
    <n v="524"/>
  </r>
  <r>
    <x v="9"/>
    <x v="337"/>
    <x v="0"/>
    <n v="551"/>
  </r>
  <r>
    <x v="9"/>
    <x v="338"/>
    <x v="0"/>
    <n v="646"/>
  </r>
  <r>
    <x v="9"/>
    <x v="339"/>
    <x v="0"/>
    <n v="1026"/>
  </r>
  <r>
    <x v="9"/>
    <x v="340"/>
    <x v="0"/>
    <n v="1814"/>
  </r>
  <r>
    <x v="9"/>
    <x v="341"/>
    <x v="0"/>
    <n v="2064"/>
  </r>
  <r>
    <x v="9"/>
    <x v="342"/>
    <x v="0"/>
    <n v="1943"/>
  </r>
  <r>
    <x v="9"/>
    <x v="343"/>
    <x v="0"/>
    <n v="1657"/>
  </r>
  <r>
    <x v="9"/>
    <x v="344"/>
    <x v="0"/>
    <n v="1598"/>
  </r>
  <r>
    <x v="9"/>
    <x v="345"/>
    <x v="0"/>
    <n v="1430"/>
  </r>
  <r>
    <x v="9"/>
    <x v="346"/>
    <x v="0"/>
    <n v="1347"/>
  </r>
  <r>
    <x v="9"/>
    <x v="347"/>
    <x v="0"/>
    <n v="1275"/>
  </r>
  <r>
    <x v="9"/>
    <x v="348"/>
    <x v="0"/>
    <n v="1185"/>
  </r>
  <r>
    <x v="9"/>
    <x v="349"/>
    <x v="0"/>
    <n v="1157"/>
  </r>
  <r>
    <x v="9"/>
    <x v="350"/>
    <x v="0"/>
    <n v="1118"/>
  </r>
  <r>
    <x v="9"/>
    <x v="351"/>
    <x v="0"/>
    <n v="1192"/>
  </r>
  <r>
    <x v="9"/>
    <x v="352"/>
    <x v="0"/>
    <n v="1276"/>
  </r>
  <r>
    <x v="9"/>
    <x v="353"/>
    <x v="0"/>
    <n v="1344"/>
  </r>
  <r>
    <x v="9"/>
    <x v="354"/>
    <x v="0"/>
    <n v="1443"/>
  </r>
  <r>
    <x v="9"/>
    <x v="355"/>
    <x v="0"/>
    <n v="1497"/>
  </r>
  <r>
    <x v="9"/>
    <x v="356"/>
    <x v="0"/>
    <n v="1374"/>
  </r>
  <r>
    <x v="9"/>
    <x v="357"/>
    <x v="0"/>
    <n v="1043"/>
  </r>
  <r>
    <x v="9"/>
    <x v="358"/>
    <x v="0"/>
    <n v="669"/>
  </r>
  <r>
    <x v="9"/>
    <x v="359"/>
    <x v="0"/>
    <n v="573"/>
  </r>
  <r>
    <x v="9"/>
    <x v="360"/>
    <x v="0"/>
    <n v="596"/>
  </r>
  <r>
    <x v="9"/>
    <x v="361"/>
    <x v="0"/>
    <n v="604"/>
  </r>
  <r>
    <x v="9"/>
    <x v="362"/>
    <x v="0"/>
    <n v="731"/>
  </r>
  <r>
    <x v="9"/>
    <x v="363"/>
    <x v="0"/>
    <n v="1072"/>
  </r>
  <r>
    <x v="9"/>
    <x v="364"/>
    <x v="0"/>
    <n v="1778"/>
  </r>
  <r>
    <x v="9"/>
    <x v="365"/>
    <x v="0"/>
    <n v="2224"/>
  </r>
  <r>
    <x v="9"/>
    <x v="366"/>
    <x v="0"/>
    <n v="2133"/>
  </r>
  <r>
    <x v="9"/>
    <x v="367"/>
    <x v="0"/>
    <n v="1864"/>
  </r>
  <r>
    <x v="9"/>
    <x v="368"/>
    <x v="0"/>
    <n v="1766"/>
  </r>
  <r>
    <x v="9"/>
    <x v="369"/>
    <x v="0"/>
    <n v="1580"/>
  </r>
  <r>
    <x v="9"/>
    <x v="370"/>
    <x v="0"/>
    <n v="1466"/>
  </r>
  <r>
    <x v="9"/>
    <x v="371"/>
    <x v="0"/>
    <n v="1398"/>
  </r>
  <r>
    <x v="9"/>
    <x v="372"/>
    <x v="0"/>
    <n v="1315"/>
  </r>
  <r>
    <x v="9"/>
    <x v="373"/>
    <x v="0"/>
    <n v="1282"/>
  </r>
  <r>
    <x v="9"/>
    <x v="374"/>
    <x v="0"/>
    <n v="1250"/>
  </r>
  <r>
    <x v="9"/>
    <x v="375"/>
    <x v="0"/>
    <n v="1318"/>
  </r>
  <r>
    <x v="9"/>
    <x v="376"/>
    <x v="0"/>
    <n v="1401"/>
  </r>
  <r>
    <x v="9"/>
    <x v="377"/>
    <x v="0"/>
    <n v="1494"/>
  </r>
  <r>
    <x v="9"/>
    <x v="378"/>
    <x v="0"/>
    <n v="1613"/>
  </r>
  <r>
    <x v="9"/>
    <x v="379"/>
    <x v="0"/>
    <n v="1624"/>
  </r>
  <r>
    <x v="9"/>
    <x v="380"/>
    <x v="0"/>
    <n v="1495"/>
  </r>
  <r>
    <x v="9"/>
    <x v="381"/>
    <x v="0"/>
    <n v="1126"/>
  </r>
  <r>
    <x v="9"/>
    <x v="382"/>
    <x v="0"/>
    <n v="728"/>
  </r>
  <r>
    <x v="9"/>
    <x v="383"/>
    <x v="0"/>
    <n v="567"/>
  </r>
  <r>
    <x v="9"/>
    <x v="384"/>
    <x v="0"/>
    <n v="595"/>
  </r>
  <r>
    <x v="9"/>
    <x v="385"/>
    <x v="0"/>
    <n v="606"/>
  </r>
  <r>
    <x v="9"/>
    <x v="386"/>
    <x v="0"/>
    <n v="730"/>
  </r>
  <r>
    <x v="9"/>
    <x v="387"/>
    <x v="0"/>
    <n v="1069"/>
  </r>
  <r>
    <x v="9"/>
    <x v="388"/>
    <x v="0"/>
    <n v="1778"/>
  </r>
  <r>
    <x v="9"/>
    <x v="389"/>
    <x v="0"/>
    <n v="2230"/>
  </r>
  <r>
    <x v="9"/>
    <x v="390"/>
    <x v="0"/>
    <n v="2140"/>
  </r>
  <r>
    <x v="9"/>
    <x v="391"/>
    <x v="0"/>
    <n v="1880"/>
  </r>
  <r>
    <x v="9"/>
    <x v="392"/>
    <x v="0"/>
    <n v="1775"/>
  </r>
  <r>
    <x v="9"/>
    <x v="393"/>
    <x v="0"/>
    <n v="1588"/>
  </r>
  <r>
    <x v="9"/>
    <x v="394"/>
    <x v="0"/>
    <n v="1470"/>
  </r>
  <r>
    <x v="9"/>
    <x v="395"/>
    <x v="0"/>
    <n v="1405"/>
  </r>
  <r>
    <x v="9"/>
    <x v="396"/>
    <x v="0"/>
    <n v="1322"/>
  </r>
  <r>
    <x v="9"/>
    <x v="397"/>
    <x v="0"/>
    <n v="1284"/>
  </r>
  <r>
    <x v="9"/>
    <x v="398"/>
    <x v="0"/>
    <n v="1255"/>
  </r>
  <r>
    <x v="9"/>
    <x v="399"/>
    <x v="0"/>
    <n v="1331"/>
  </r>
  <r>
    <x v="9"/>
    <x v="400"/>
    <x v="0"/>
    <n v="1402"/>
  </r>
  <r>
    <x v="9"/>
    <x v="401"/>
    <x v="0"/>
    <n v="1492"/>
  </r>
  <r>
    <x v="9"/>
    <x v="402"/>
    <x v="0"/>
    <n v="1611"/>
  </r>
  <r>
    <x v="9"/>
    <x v="403"/>
    <x v="0"/>
    <n v="1621"/>
  </r>
  <r>
    <x v="9"/>
    <x v="404"/>
    <x v="0"/>
    <n v="1493"/>
  </r>
  <r>
    <x v="9"/>
    <x v="405"/>
    <x v="0"/>
    <n v="1122"/>
  </r>
  <r>
    <x v="9"/>
    <x v="406"/>
    <x v="0"/>
    <n v="721"/>
  </r>
  <r>
    <x v="9"/>
    <x v="407"/>
    <x v="0"/>
    <n v="628"/>
  </r>
  <r>
    <x v="9"/>
    <x v="408"/>
    <x v="0"/>
    <n v="649"/>
  </r>
  <r>
    <x v="9"/>
    <x v="409"/>
    <x v="0"/>
    <n v="673"/>
  </r>
  <r>
    <x v="9"/>
    <x v="410"/>
    <x v="0"/>
    <n v="792"/>
  </r>
  <r>
    <x v="9"/>
    <x v="411"/>
    <x v="0"/>
    <n v="1111"/>
  </r>
  <r>
    <x v="9"/>
    <x v="412"/>
    <x v="0"/>
    <n v="1778"/>
  </r>
  <r>
    <x v="9"/>
    <x v="413"/>
    <x v="0"/>
    <n v="2231"/>
  </r>
  <r>
    <x v="9"/>
    <x v="414"/>
    <x v="0"/>
    <n v="2156"/>
  </r>
  <r>
    <x v="9"/>
    <x v="415"/>
    <x v="0"/>
    <n v="1948"/>
  </r>
  <r>
    <x v="9"/>
    <x v="416"/>
    <x v="0"/>
    <n v="1806"/>
  </r>
  <r>
    <x v="9"/>
    <x v="417"/>
    <x v="0"/>
    <n v="1628"/>
  </r>
  <r>
    <x v="9"/>
    <x v="418"/>
    <x v="0"/>
    <n v="1504"/>
  </r>
  <r>
    <x v="9"/>
    <x v="419"/>
    <x v="0"/>
    <n v="1431"/>
  </r>
  <r>
    <x v="9"/>
    <x v="420"/>
    <x v="0"/>
    <n v="1390"/>
  </r>
  <r>
    <x v="9"/>
    <x v="421"/>
    <x v="0"/>
    <n v="1356"/>
  </r>
  <r>
    <x v="9"/>
    <x v="422"/>
    <x v="0"/>
    <n v="1363"/>
  </r>
  <r>
    <x v="9"/>
    <x v="423"/>
    <x v="0"/>
    <n v="1439"/>
  </r>
  <r>
    <x v="9"/>
    <x v="424"/>
    <x v="0"/>
    <n v="1517"/>
  </r>
  <r>
    <x v="9"/>
    <x v="425"/>
    <x v="0"/>
    <n v="1614"/>
  </r>
  <r>
    <x v="9"/>
    <x v="426"/>
    <x v="0"/>
    <n v="1728"/>
  </r>
  <r>
    <x v="9"/>
    <x v="427"/>
    <x v="0"/>
    <n v="1711"/>
  </r>
  <r>
    <x v="9"/>
    <x v="428"/>
    <x v="0"/>
    <n v="1584"/>
  </r>
  <r>
    <x v="9"/>
    <x v="429"/>
    <x v="0"/>
    <n v="1171"/>
  </r>
  <r>
    <x v="9"/>
    <x v="430"/>
    <x v="0"/>
    <n v="763"/>
  </r>
  <r>
    <x v="9"/>
    <x v="431"/>
    <x v="0"/>
    <n v="596"/>
  </r>
  <r>
    <x v="9"/>
    <x v="432"/>
    <x v="0"/>
    <n v="621"/>
  </r>
  <r>
    <x v="9"/>
    <x v="433"/>
    <x v="0"/>
    <n v="638"/>
  </r>
  <r>
    <x v="9"/>
    <x v="434"/>
    <x v="0"/>
    <n v="760"/>
  </r>
  <r>
    <x v="9"/>
    <x v="435"/>
    <x v="0"/>
    <n v="1095"/>
  </r>
  <r>
    <x v="9"/>
    <x v="436"/>
    <x v="0"/>
    <n v="1790"/>
  </r>
  <r>
    <x v="9"/>
    <x v="437"/>
    <x v="0"/>
    <n v="2247"/>
  </r>
  <r>
    <x v="9"/>
    <x v="438"/>
    <x v="0"/>
    <n v="2163"/>
  </r>
  <r>
    <x v="9"/>
    <x v="439"/>
    <x v="0"/>
    <n v="1921"/>
  </r>
  <r>
    <x v="9"/>
    <x v="440"/>
    <x v="0"/>
    <n v="1802"/>
  </r>
  <r>
    <x v="9"/>
    <x v="441"/>
    <x v="0"/>
    <n v="1616"/>
  </r>
  <r>
    <x v="9"/>
    <x v="442"/>
    <x v="0"/>
    <n v="1495"/>
  </r>
  <r>
    <x v="9"/>
    <x v="443"/>
    <x v="0"/>
    <n v="1426"/>
  </r>
  <r>
    <x v="9"/>
    <x v="444"/>
    <x v="0"/>
    <n v="1359"/>
  </r>
  <r>
    <x v="9"/>
    <x v="445"/>
    <x v="0"/>
    <n v="1323"/>
  </r>
  <r>
    <x v="9"/>
    <x v="446"/>
    <x v="0"/>
    <n v="1307"/>
  </r>
  <r>
    <x v="9"/>
    <x v="447"/>
    <x v="0"/>
    <n v="1384"/>
  </r>
  <r>
    <x v="9"/>
    <x v="448"/>
    <x v="0"/>
    <n v="1458"/>
  </r>
  <r>
    <x v="9"/>
    <x v="449"/>
    <x v="0"/>
    <n v="1552"/>
  </r>
  <r>
    <x v="9"/>
    <x v="450"/>
    <x v="0"/>
    <n v="1669"/>
  </r>
  <r>
    <x v="9"/>
    <x v="451"/>
    <x v="0"/>
    <n v="1669"/>
  </r>
  <r>
    <x v="9"/>
    <x v="452"/>
    <x v="0"/>
    <n v="1541"/>
  </r>
  <r>
    <x v="9"/>
    <x v="453"/>
    <x v="0"/>
    <n v="1151"/>
  </r>
  <r>
    <x v="9"/>
    <x v="454"/>
    <x v="0"/>
    <n v="744"/>
  </r>
  <r>
    <x v="9"/>
    <x v="455"/>
    <x v="0"/>
    <n v="532"/>
  </r>
  <r>
    <x v="9"/>
    <x v="456"/>
    <x v="0"/>
    <n v="565"/>
  </r>
  <r>
    <x v="9"/>
    <x v="457"/>
    <x v="0"/>
    <n v="566"/>
  </r>
  <r>
    <x v="9"/>
    <x v="458"/>
    <x v="0"/>
    <n v="687"/>
  </r>
  <r>
    <x v="9"/>
    <x v="459"/>
    <x v="0"/>
    <n v="1026"/>
  </r>
  <r>
    <x v="9"/>
    <x v="460"/>
    <x v="0"/>
    <n v="1718"/>
  </r>
  <r>
    <x v="9"/>
    <x v="461"/>
    <x v="0"/>
    <n v="2163"/>
  </r>
  <r>
    <x v="9"/>
    <x v="462"/>
    <x v="0"/>
    <n v="2086"/>
  </r>
  <r>
    <x v="9"/>
    <x v="463"/>
    <x v="0"/>
    <n v="1824"/>
  </r>
  <r>
    <x v="9"/>
    <x v="464"/>
    <x v="0"/>
    <n v="1723"/>
  </r>
  <r>
    <x v="9"/>
    <x v="465"/>
    <x v="0"/>
    <n v="1544"/>
  </r>
  <r>
    <x v="9"/>
    <x v="466"/>
    <x v="0"/>
    <n v="1423"/>
  </r>
  <r>
    <x v="9"/>
    <x v="467"/>
    <x v="0"/>
    <n v="1366"/>
  </r>
  <r>
    <x v="9"/>
    <x v="468"/>
    <x v="0"/>
    <n v="1272"/>
  </r>
  <r>
    <x v="9"/>
    <x v="469"/>
    <x v="0"/>
    <n v="1233"/>
  </r>
  <r>
    <x v="9"/>
    <x v="470"/>
    <x v="0"/>
    <n v="1204"/>
  </r>
  <r>
    <x v="9"/>
    <x v="471"/>
    <x v="0"/>
    <n v="1273"/>
  </r>
  <r>
    <x v="9"/>
    <x v="472"/>
    <x v="0"/>
    <n v="1338"/>
  </r>
  <r>
    <x v="9"/>
    <x v="473"/>
    <x v="0"/>
    <n v="1432"/>
  </r>
  <r>
    <x v="9"/>
    <x v="474"/>
    <x v="0"/>
    <n v="1546"/>
  </r>
  <r>
    <x v="9"/>
    <x v="475"/>
    <x v="0"/>
    <n v="1556"/>
  </r>
  <r>
    <x v="9"/>
    <x v="476"/>
    <x v="0"/>
    <n v="1432"/>
  </r>
  <r>
    <x v="9"/>
    <x v="477"/>
    <x v="0"/>
    <n v="1083"/>
  </r>
  <r>
    <x v="9"/>
    <x v="478"/>
    <x v="0"/>
    <n v="690"/>
  </r>
  <r>
    <x v="9"/>
    <x v="479"/>
    <x v="0"/>
    <n v="479"/>
  </r>
  <r>
    <x v="9"/>
    <x v="480"/>
    <x v="0"/>
    <n v="492"/>
  </r>
  <r>
    <x v="9"/>
    <x v="481"/>
    <x v="0"/>
    <n v="527"/>
  </r>
  <r>
    <x v="9"/>
    <x v="482"/>
    <x v="0"/>
    <n v="616"/>
  </r>
  <r>
    <x v="9"/>
    <x v="483"/>
    <x v="0"/>
    <n v="953"/>
  </r>
  <r>
    <x v="9"/>
    <x v="484"/>
    <x v="0"/>
    <n v="1662"/>
  </r>
  <r>
    <x v="9"/>
    <x v="485"/>
    <x v="0"/>
    <n v="2025"/>
  </r>
  <r>
    <x v="9"/>
    <x v="486"/>
    <x v="0"/>
    <n v="1920"/>
  </r>
  <r>
    <x v="9"/>
    <x v="487"/>
    <x v="0"/>
    <n v="1699"/>
  </r>
  <r>
    <x v="9"/>
    <x v="488"/>
    <x v="0"/>
    <n v="1626"/>
  </r>
  <r>
    <x v="9"/>
    <x v="489"/>
    <x v="0"/>
    <n v="1433"/>
  </r>
  <r>
    <x v="9"/>
    <x v="490"/>
    <x v="0"/>
    <n v="1365"/>
  </r>
  <r>
    <x v="9"/>
    <x v="491"/>
    <x v="0"/>
    <n v="1294"/>
  </r>
  <r>
    <x v="9"/>
    <x v="492"/>
    <x v="0"/>
    <n v="1183"/>
  </r>
  <r>
    <x v="9"/>
    <x v="493"/>
    <x v="0"/>
    <n v="1101"/>
  </r>
  <r>
    <x v="9"/>
    <x v="494"/>
    <x v="0"/>
    <n v="1075"/>
  </r>
  <r>
    <x v="9"/>
    <x v="495"/>
    <x v="0"/>
    <n v="1154"/>
  </r>
  <r>
    <x v="9"/>
    <x v="496"/>
    <x v="0"/>
    <n v="1247"/>
  </r>
  <r>
    <x v="9"/>
    <x v="497"/>
    <x v="0"/>
    <n v="1315"/>
  </r>
  <r>
    <x v="9"/>
    <x v="498"/>
    <x v="0"/>
    <n v="1434"/>
  </r>
  <r>
    <x v="9"/>
    <x v="499"/>
    <x v="0"/>
    <n v="1445"/>
  </r>
  <r>
    <x v="9"/>
    <x v="500"/>
    <x v="0"/>
    <n v="1324"/>
  </r>
  <r>
    <x v="9"/>
    <x v="501"/>
    <x v="0"/>
    <n v="1011"/>
  </r>
  <r>
    <x v="9"/>
    <x v="502"/>
    <x v="0"/>
    <n v="655"/>
  </r>
  <r>
    <x v="9"/>
    <x v="503"/>
    <x v="0"/>
    <n v="564"/>
  </r>
  <r>
    <x v="10"/>
    <x v="336"/>
    <x v="0"/>
    <n v="49"/>
  </r>
  <r>
    <x v="10"/>
    <x v="337"/>
    <x v="0"/>
    <n v="66"/>
  </r>
  <r>
    <x v="10"/>
    <x v="338"/>
    <x v="0"/>
    <n v="99"/>
  </r>
  <r>
    <x v="10"/>
    <x v="339"/>
    <x v="0"/>
    <n v="163"/>
  </r>
  <r>
    <x v="10"/>
    <x v="340"/>
    <x v="0"/>
    <n v="181"/>
  </r>
  <r>
    <x v="10"/>
    <x v="341"/>
    <x v="0"/>
    <n v="165"/>
  </r>
  <r>
    <x v="10"/>
    <x v="342"/>
    <x v="0"/>
    <n v="144"/>
  </r>
  <r>
    <x v="10"/>
    <x v="343"/>
    <x v="0"/>
    <n v="145"/>
  </r>
  <r>
    <x v="10"/>
    <x v="344"/>
    <x v="0"/>
    <n v="125"/>
  </r>
  <r>
    <x v="10"/>
    <x v="345"/>
    <x v="0"/>
    <n v="117"/>
  </r>
  <r>
    <x v="10"/>
    <x v="346"/>
    <x v="0"/>
    <n v="109"/>
  </r>
  <r>
    <x v="10"/>
    <x v="347"/>
    <x v="0"/>
    <n v="105"/>
  </r>
  <r>
    <x v="10"/>
    <x v="348"/>
    <x v="0"/>
    <n v="103"/>
  </r>
  <r>
    <x v="10"/>
    <x v="349"/>
    <x v="0"/>
    <n v="98"/>
  </r>
  <r>
    <x v="10"/>
    <x v="350"/>
    <x v="0"/>
    <n v="105"/>
  </r>
  <r>
    <x v="10"/>
    <x v="351"/>
    <x v="0"/>
    <n v="114"/>
  </r>
  <r>
    <x v="10"/>
    <x v="352"/>
    <x v="0"/>
    <n v="116"/>
  </r>
  <r>
    <x v="10"/>
    <x v="353"/>
    <x v="0"/>
    <n v="120"/>
  </r>
  <r>
    <x v="10"/>
    <x v="354"/>
    <x v="0"/>
    <n v="133"/>
  </r>
  <r>
    <x v="10"/>
    <x v="355"/>
    <x v="0"/>
    <n v="122"/>
  </r>
  <r>
    <x v="10"/>
    <x v="356"/>
    <x v="0"/>
    <n v="93"/>
  </r>
  <r>
    <x v="10"/>
    <x v="357"/>
    <x v="0"/>
    <n v="61"/>
  </r>
  <r>
    <x v="10"/>
    <x v="358"/>
    <x v="0"/>
    <n v="51"/>
  </r>
  <r>
    <x v="10"/>
    <x v="359"/>
    <x v="0"/>
    <n v="51"/>
  </r>
  <r>
    <x v="10"/>
    <x v="360"/>
    <x v="0"/>
    <n v="48"/>
  </r>
  <r>
    <x v="10"/>
    <x v="361"/>
    <x v="0"/>
    <n v="65"/>
  </r>
  <r>
    <x v="10"/>
    <x v="362"/>
    <x v="0"/>
    <n v="92"/>
  </r>
  <r>
    <x v="10"/>
    <x v="363"/>
    <x v="0"/>
    <n v="161"/>
  </r>
  <r>
    <x v="10"/>
    <x v="364"/>
    <x v="0"/>
    <n v="188"/>
  </r>
  <r>
    <x v="10"/>
    <x v="365"/>
    <x v="0"/>
    <n v="177"/>
  </r>
  <r>
    <x v="10"/>
    <x v="366"/>
    <x v="0"/>
    <n v="160"/>
  </r>
  <r>
    <x v="10"/>
    <x v="367"/>
    <x v="0"/>
    <n v="153"/>
  </r>
  <r>
    <x v="10"/>
    <x v="368"/>
    <x v="0"/>
    <n v="132"/>
  </r>
  <r>
    <x v="10"/>
    <x v="369"/>
    <x v="0"/>
    <n v="119"/>
  </r>
  <r>
    <x v="10"/>
    <x v="370"/>
    <x v="0"/>
    <n v="115"/>
  </r>
  <r>
    <x v="10"/>
    <x v="371"/>
    <x v="0"/>
    <n v="110"/>
  </r>
  <r>
    <x v="10"/>
    <x v="372"/>
    <x v="0"/>
    <n v="109"/>
  </r>
  <r>
    <x v="10"/>
    <x v="373"/>
    <x v="0"/>
    <n v="99"/>
  </r>
  <r>
    <x v="10"/>
    <x v="374"/>
    <x v="0"/>
    <n v="107"/>
  </r>
  <r>
    <x v="10"/>
    <x v="375"/>
    <x v="0"/>
    <n v="112"/>
  </r>
  <r>
    <x v="10"/>
    <x v="376"/>
    <x v="0"/>
    <n v="121"/>
  </r>
  <r>
    <x v="10"/>
    <x v="377"/>
    <x v="0"/>
    <n v="129"/>
  </r>
  <r>
    <x v="10"/>
    <x v="378"/>
    <x v="0"/>
    <n v="132"/>
  </r>
  <r>
    <x v="10"/>
    <x v="379"/>
    <x v="0"/>
    <n v="123"/>
  </r>
  <r>
    <x v="10"/>
    <x v="380"/>
    <x v="0"/>
    <n v="94"/>
  </r>
  <r>
    <x v="10"/>
    <x v="381"/>
    <x v="0"/>
    <n v="64"/>
  </r>
  <r>
    <x v="10"/>
    <x v="382"/>
    <x v="0"/>
    <n v="52"/>
  </r>
  <r>
    <x v="10"/>
    <x v="383"/>
    <x v="0"/>
    <n v="55"/>
  </r>
  <r>
    <x v="10"/>
    <x v="384"/>
    <x v="0"/>
    <n v="55"/>
  </r>
  <r>
    <x v="10"/>
    <x v="385"/>
    <x v="0"/>
    <n v="72"/>
  </r>
  <r>
    <x v="10"/>
    <x v="386"/>
    <x v="0"/>
    <n v="101"/>
  </r>
  <r>
    <x v="10"/>
    <x v="387"/>
    <x v="0"/>
    <n v="171"/>
  </r>
  <r>
    <x v="10"/>
    <x v="388"/>
    <x v="0"/>
    <n v="202"/>
  </r>
  <r>
    <x v="10"/>
    <x v="389"/>
    <x v="0"/>
    <n v="196"/>
  </r>
  <r>
    <x v="10"/>
    <x v="390"/>
    <x v="0"/>
    <n v="176"/>
  </r>
  <r>
    <x v="10"/>
    <x v="391"/>
    <x v="0"/>
    <n v="168"/>
  </r>
  <r>
    <x v="10"/>
    <x v="392"/>
    <x v="0"/>
    <n v="145"/>
  </r>
  <r>
    <x v="10"/>
    <x v="393"/>
    <x v="0"/>
    <n v="130"/>
  </r>
  <r>
    <x v="10"/>
    <x v="394"/>
    <x v="0"/>
    <n v="128"/>
  </r>
  <r>
    <x v="10"/>
    <x v="395"/>
    <x v="0"/>
    <n v="121"/>
  </r>
  <r>
    <x v="10"/>
    <x v="396"/>
    <x v="0"/>
    <n v="119"/>
  </r>
  <r>
    <x v="10"/>
    <x v="397"/>
    <x v="0"/>
    <n v="110"/>
  </r>
  <r>
    <x v="10"/>
    <x v="398"/>
    <x v="0"/>
    <n v="119"/>
  </r>
  <r>
    <x v="10"/>
    <x v="399"/>
    <x v="0"/>
    <n v="122"/>
  </r>
  <r>
    <x v="10"/>
    <x v="400"/>
    <x v="0"/>
    <n v="131"/>
  </r>
  <r>
    <x v="10"/>
    <x v="401"/>
    <x v="0"/>
    <n v="141"/>
  </r>
  <r>
    <x v="10"/>
    <x v="402"/>
    <x v="0"/>
    <n v="144"/>
  </r>
  <r>
    <x v="10"/>
    <x v="403"/>
    <x v="0"/>
    <n v="135"/>
  </r>
  <r>
    <x v="10"/>
    <x v="404"/>
    <x v="0"/>
    <n v="103"/>
  </r>
  <r>
    <x v="10"/>
    <x v="405"/>
    <x v="0"/>
    <n v="69"/>
  </r>
  <r>
    <x v="10"/>
    <x v="406"/>
    <x v="0"/>
    <n v="57"/>
  </r>
  <r>
    <x v="10"/>
    <x v="407"/>
    <x v="0"/>
    <n v="60"/>
  </r>
  <r>
    <x v="10"/>
    <x v="408"/>
    <x v="0"/>
    <n v="59"/>
  </r>
  <r>
    <x v="10"/>
    <x v="409"/>
    <x v="0"/>
    <n v="78"/>
  </r>
  <r>
    <x v="10"/>
    <x v="410"/>
    <x v="0"/>
    <n v="110"/>
  </r>
  <r>
    <x v="10"/>
    <x v="411"/>
    <x v="0"/>
    <n v="182"/>
  </r>
  <r>
    <x v="10"/>
    <x v="412"/>
    <x v="0"/>
    <n v="217"/>
  </r>
  <r>
    <x v="10"/>
    <x v="413"/>
    <x v="0"/>
    <n v="213"/>
  </r>
  <r>
    <x v="10"/>
    <x v="414"/>
    <x v="0"/>
    <n v="191"/>
  </r>
  <r>
    <x v="10"/>
    <x v="415"/>
    <x v="0"/>
    <n v="182"/>
  </r>
  <r>
    <x v="10"/>
    <x v="416"/>
    <x v="0"/>
    <n v="158"/>
  </r>
  <r>
    <x v="10"/>
    <x v="417"/>
    <x v="0"/>
    <n v="142"/>
  </r>
  <r>
    <x v="10"/>
    <x v="418"/>
    <x v="0"/>
    <n v="139"/>
  </r>
  <r>
    <x v="10"/>
    <x v="419"/>
    <x v="0"/>
    <n v="131"/>
  </r>
  <r>
    <x v="10"/>
    <x v="420"/>
    <x v="0"/>
    <n v="128"/>
  </r>
  <r>
    <x v="10"/>
    <x v="421"/>
    <x v="0"/>
    <n v="119"/>
  </r>
  <r>
    <x v="10"/>
    <x v="422"/>
    <x v="0"/>
    <n v="128"/>
  </r>
  <r>
    <x v="10"/>
    <x v="423"/>
    <x v="0"/>
    <n v="132"/>
  </r>
  <r>
    <x v="10"/>
    <x v="424"/>
    <x v="0"/>
    <n v="141"/>
  </r>
  <r>
    <x v="10"/>
    <x v="425"/>
    <x v="0"/>
    <n v="153"/>
  </r>
  <r>
    <x v="10"/>
    <x v="426"/>
    <x v="0"/>
    <n v="156"/>
  </r>
  <r>
    <x v="10"/>
    <x v="427"/>
    <x v="0"/>
    <n v="146"/>
  </r>
  <r>
    <x v="10"/>
    <x v="428"/>
    <x v="0"/>
    <n v="112"/>
  </r>
  <r>
    <x v="10"/>
    <x v="429"/>
    <x v="0"/>
    <n v="74"/>
  </r>
  <r>
    <x v="10"/>
    <x v="430"/>
    <x v="0"/>
    <n v="64"/>
  </r>
  <r>
    <x v="10"/>
    <x v="431"/>
    <x v="0"/>
    <n v="68"/>
  </r>
  <r>
    <x v="10"/>
    <x v="432"/>
    <x v="0"/>
    <n v="68"/>
  </r>
  <r>
    <x v="10"/>
    <x v="433"/>
    <x v="0"/>
    <n v="88"/>
  </r>
  <r>
    <x v="10"/>
    <x v="434"/>
    <x v="0"/>
    <n v="124"/>
  </r>
  <r>
    <x v="10"/>
    <x v="435"/>
    <x v="0"/>
    <n v="198"/>
  </r>
  <r>
    <x v="10"/>
    <x v="436"/>
    <x v="0"/>
    <n v="247"/>
  </r>
  <r>
    <x v="10"/>
    <x v="437"/>
    <x v="0"/>
    <n v="242"/>
  </r>
  <r>
    <x v="10"/>
    <x v="438"/>
    <x v="0"/>
    <n v="215"/>
  </r>
  <r>
    <x v="10"/>
    <x v="439"/>
    <x v="0"/>
    <n v="205"/>
  </r>
  <r>
    <x v="10"/>
    <x v="440"/>
    <x v="0"/>
    <n v="179"/>
  </r>
  <r>
    <x v="10"/>
    <x v="441"/>
    <x v="0"/>
    <n v="161"/>
  </r>
  <r>
    <x v="10"/>
    <x v="442"/>
    <x v="0"/>
    <n v="157"/>
  </r>
  <r>
    <x v="10"/>
    <x v="443"/>
    <x v="0"/>
    <n v="147"/>
  </r>
  <r>
    <x v="10"/>
    <x v="444"/>
    <x v="0"/>
    <n v="144"/>
  </r>
  <r>
    <x v="10"/>
    <x v="445"/>
    <x v="0"/>
    <n v="134"/>
  </r>
  <r>
    <x v="10"/>
    <x v="446"/>
    <x v="0"/>
    <n v="144"/>
  </r>
  <r>
    <x v="10"/>
    <x v="447"/>
    <x v="0"/>
    <n v="148"/>
  </r>
  <r>
    <x v="10"/>
    <x v="448"/>
    <x v="0"/>
    <n v="158"/>
  </r>
  <r>
    <x v="10"/>
    <x v="449"/>
    <x v="0"/>
    <n v="171"/>
  </r>
  <r>
    <x v="10"/>
    <x v="450"/>
    <x v="0"/>
    <n v="175"/>
  </r>
  <r>
    <x v="10"/>
    <x v="451"/>
    <x v="0"/>
    <n v="163"/>
  </r>
  <r>
    <x v="10"/>
    <x v="452"/>
    <x v="0"/>
    <n v="126"/>
  </r>
  <r>
    <x v="10"/>
    <x v="453"/>
    <x v="0"/>
    <n v="84"/>
  </r>
  <r>
    <x v="10"/>
    <x v="454"/>
    <x v="0"/>
    <n v="69"/>
  </r>
  <r>
    <x v="10"/>
    <x v="455"/>
    <x v="0"/>
    <n v="75"/>
  </r>
  <r>
    <x v="10"/>
    <x v="456"/>
    <x v="0"/>
    <n v="73"/>
  </r>
  <r>
    <x v="10"/>
    <x v="457"/>
    <x v="0"/>
    <n v="95"/>
  </r>
  <r>
    <x v="10"/>
    <x v="458"/>
    <x v="0"/>
    <n v="139"/>
  </r>
  <r>
    <x v="10"/>
    <x v="459"/>
    <x v="0"/>
    <n v="214"/>
  </r>
  <r>
    <x v="10"/>
    <x v="460"/>
    <x v="0"/>
    <n v="273"/>
  </r>
  <r>
    <x v="10"/>
    <x v="461"/>
    <x v="0"/>
    <n v="272"/>
  </r>
  <r>
    <x v="10"/>
    <x v="462"/>
    <x v="0"/>
    <n v="241"/>
  </r>
  <r>
    <x v="10"/>
    <x v="463"/>
    <x v="0"/>
    <n v="228"/>
  </r>
  <r>
    <x v="10"/>
    <x v="464"/>
    <x v="0"/>
    <n v="201"/>
  </r>
  <r>
    <x v="10"/>
    <x v="465"/>
    <x v="0"/>
    <n v="180"/>
  </r>
  <r>
    <x v="10"/>
    <x v="466"/>
    <x v="0"/>
    <n v="174"/>
  </r>
  <r>
    <x v="10"/>
    <x v="467"/>
    <x v="0"/>
    <n v="162"/>
  </r>
  <r>
    <x v="10"/>
    <x v="468"/>
    <x v="0"/>
    <n v="157"/>
  </r>
  <r>
    <x v="10"/>
    <x v="469"/>
    <x v="0"/>
    <n v="150"/>
  </r>
  <r>
    <x v="10"/>
    <x v="470"/>
    <x v="0"/>
    <n v="158"/>
  </r>
  <r>
    <x v="10"/>
    <x v="471"/>
    <x v="0"/>
    <n v="162"/>
  </r>
  <r>
    <x v="10"/>
    <x v="472"/>
    <x v="0"/>
    <n v="177"/>
  </r>
  <r>
    <x v="10"/>
    <x v="473"/>
    <x v="0"/>
    <n v="189"/>
  </r>
  <r>
    <x v="10"/>
    <x v="474"/>
    <x v="0"/>
    <n v="193"/>
  </r>
  <r>
    <x v="10"/>
    <x v="475"/>
    <x v="0"/>
    <n v="180"/>
  </r>
  <r>
    <x v="10"/>
    <x v="476"/>
    <x v="0"/>
    <n v="141"/>
  </r>
  <r>
    <x v="10"/>
    <x v="477"/>
    <x v="0"/>
    <n v="92"/>
  </r>
  <r>
    <x v="10"/>
    <x v="478"/>
    <x v="0"/>
    <n v="53"/>
  </r>
  <r>
    <x v="10"/>
    <x v="479"/>
    <x v="0"/>
    <n v="56"/>
  </r>
  <r>
    <x v="10"/>
    <x v="480"/>
    <x v="0"/>
    <n v="68"/>
  </r>
  <r>
    <x v="10"/>
    <x v="481"/>
    <x v="0"/>
    <n v="77"/>
  </r>
  <r>
    <x v="10"/>
    <x v="482"/>
    <x v="0"/>
    <n v="118"/>
  </r>
  <r>
    <x v="10"/>
    <x v="483"/>
    <x v="0"/>
    <n v="199"/>
  </r>
  <r>
    <x v="10"/>
    <x v="484"/>
    <x v="0"/>
    <n v="234"/>
  </r>
  <r>
    <x v="10"/>
    <x v="485"/>
    <x v="0"/>
    <n v="222"/>
  </r>
  <r>
    <x v="10"/>
    <x v="486"/>
    <x v="0"/>
    <n v="209"/>
  </r>
  <r>
    <x v="10"/>
    <x v="487"/>
    <x v="0"/>
    <n v="204"/>
  </r>
  <r>
    <x v="10"/>
    <x v="488"/>
    <x v="0"/>
    <n v="169"/>
  </r>
  <r>
    <x v="10"/>
    <x v="489"/>
    <x v="0"/>
    <n v="167"/>
  </r>
  <r>
    <x v="10"/>
    <x v="490"/>
    <x v="0"/>
    <n v="157"/>
  </r>
  <r>
    <x v="10"/>
    <x v="491"/>
    <x v="0"/>
    <n v="145"/>
  </r>
  <r>
    <x v="10"/>
    <x v="492"/>
    <x v="0"/>
    <n v="121"/>
  </r>
  <r>
    <x v="10"/>
    <x v="493"/>
    <x v="0"/>
    <n v="119"/>
  </r>
  <r>
    <x v="10"/>
    <x v="494"/>
    <x v="0"/>
    <n v="132"/>
  </r>
  <r>
    <x v="10"/>
    <x v="495"/>
    <x v="0"/>
    <n v="148"/>
  </r>
  <r>
    <x v="10"/>
    <x v="496"/>
    <x v="0"/>
    <n v="151"/>
  </r>
  <r>
    <x v="10"/>
    <x v="497"/>
    <x v="0"/>
    <n v="168"/>
  </r>
  <r>
    <x v="10"/>
    <x v="498"/>
    <x v="0"/>
    <n v="169"/>
  </r>
  <r>
    <x v="10"/>
    <x v="499"/>
    <x v="0"/>
    <n v="155"/>
  </r>
  <r>
    <x v="10"/>
    <x v="500"/>
    <x v="0"/>
    <n v="123"/>
  </r>
  <r>
    <x v="10"/>
    <x v="501"/>
    <x v="0"/>
    <n v="84"/>
  </r>
  <r>
    <x v="10"/>
    <x v="502"/>
    <x v="0"/>
    <n v="56"/>
  </r>
  <r>
    <x v="10"/>
    <x v="503"/>
    <x v="0"/>
    <n v="56"/>
  </r>
  <r>
    <x v="11"/>
    <x v="336"/>
    <x v="0"/>
    <n v="1316"/>
  </r>
  <r>
    <x v="11"/>
    <x v="337"/>
    <x v="0"/>
    <n v="1706"/>
  </r>
  <r>
    <x v="11"/>
    <x v="338"/>
    <x v="0"/>
    <n v="2677"/>
  </r>
  <r>
    <x v="11"/>
    <x v="339"/>
    <x v="0"/>
    <n v="4844"/>
  </r>
  <r>
    <x v="11"/>
    <x v="340"/>
    <x v="0"/>
    <n v="5663"/>
  </r>
  <r>
    <x v="11"/>
    <x v="341"/>
    <x v="0"/>
    <n v="5157"/>
  </r>
  <r>
    <x v="11"/>
    <x v="342"/>
    <x v="0"/>
    <n v="4405"/>
  </r>
  <r>
    <x v="11"/>
    <x v="343"/>
    <x v="0"/>
    <n v="4380"/>
  </r>
  <r>
    <x v="11"/>
    <x v="344"/>
    <x v="0"/>
    <n v="3835"/>
  </r>
  <r>
    <x v="11"/>
    <x v="345"/>
    <x v="0"/>
    <n v="3651"/>
  </r>
  <r>
    <x v="11"/>
    <x v="346"/>
    <x v="0"/>
    <n v="3426"/>
  </r>
  <r>
    <x v="11"/>
    <x v="347"/>
    <x v="0"/>
    <n v="3187"/>
  </r>
  <r>
    <x v="11"/>
    <x v="348"/>
    <x v="0"/>
    <n v="3114"/>
  </r>
  <r>
    <x v="11"/>
    <x v="349"/>
    <x v="0"/>
    <n v="2926"/>
  </r>
  <r>
    <x v="11"/>
    <x v="350"/>
    <x v="0"/>
    <n v="3170"/>
  </r>
  <r>
    <x v="11"/>
    <x v="351"/>
    <x v="0"/>
    <n v="3458"/>
  </r>
  <r>
    <x v="11"/>
    <x v="352"/>
    <x v="0"/>
    <n v="3524"/>
  </r>
  <r>
    <x v="11"/>
    <x v="353"/>
    <x v="0"/>
    <n v="3701"/>
  </r>
  <r>
    <x v="11"/>
    <x v="354"/>
    <x v="0"/>
    <n v="4014"/>
  </r>
  <r>
    <x v="11"/>
    <x v="355"/>
    <x v="0"/>
    <n v="3647"/>
  </r>
  <r>
    <x v="11"/>
    <x v="356"/>
    <x v="0"/>
    <n v="2728"/>
  </r>
  <r>
    <x v="11"/>
    <x v="357"/>
    <x v="0"/>
    <n v="1721"/>
  </r>
  <r>
    <x v="11"/>
    <x v="358"/>
    <x v="0"/>
    <n v="1411"/>
  </r>
  <r>
    <x v="11"/>
    <x v="359"/>
    <x v="0"/>
    <n v="1437"/>
  </r>
  <r>
    <x v="11"/>
    <x v="360"/>
    <x v="0"/>
    <n v="1371"/>
  </r>
  <r>
    <x v="11"/>
    <x v="361"/>
    <x v="0"/>
    <n v="1799"/>
  </r>
  <r>
    <x v="11"/>
    <x v="362"/>
    <x v="0"/>
    <n v="2719"/>
  </r>
  <r>
    <x v="11"/>
    <x v="363"/>
    <x v="0"/>
    <n v="4917"/>
  </r>
  <r>
    <x v="11"/>
    <x v="364"/>
    <x v="0"/>
    <n v="5957"/>
  </r>
  <r>
    <x v="11"/>
    <x v="365"/>
    <x v="0"/>
    <n v="5707"/>
  </r>
  <r>
    <x v="11"/>
    <x v="366"/>
    <x v="0"/>
    <n v="4965"/>
  </r>
  <r>
    <x v="11"/>
    <x v="367"/>
    <x v="0"/>
    <n v="4782"/>
  </r>
  <r>
    <x v="11"/>
    <x v="368"/>
    <x v="0"/>
    <n v="4177"/>
  </r>
  <r>
    <x v="11"/>
    <x v="369"/>
    <x v="0"/>
    <n v="3866"/>
  </r>
  <r>
    <x v="11"/>
    <x v="370"/>
    <x v="0"/>
    <n v="3733"/>
  </r>
  <r>
    <x v="11"/>
    <x v="371"/>
    <x v="0"/>
    <n v="3445"/>
  </r>
  <r>
    <x v="11"/>
    <x v="372"/>
    <x v="0"/>
    <n v="3395"/>
  </r>
  <r>
    <x v="11"/>
    <x v="373"/>
    <x v="0"/>
    <n v="3093"/>
  </r>
  <r>
    <x v="11"/>
    <x v="374"/>
    <x v="0"/>
    <n v="3353"/>
  </r>
  <r>
    <x v="11"/>
    <x v="375"/>
    <x v="0"/>
    <n v="3572"/>
  </r>
  <r>
    <x v="11"/>
    <x v="376"/>
    <x v="0"/>
    <n v="3795"/>
  </r>
  <r>
    <x v="11"/>
    <x v="377"/>
    <x v="0"/>
    <n v="4073"/>
  </r>
  <r>
    <x v="11"/>
    <x v="378"/>
    <x v="0"/>
    <n v="4175"/>
  </r>
  <r>
    <x v="11"/>
    <x v="379"/>
    <x v="0"/>
    <n v="3839"/>
  </r>
  <r>
    <x v="11"/>
    <x v="380"/>
    <x v="0"/>
    <n v="2875"/>
  </r>
  <r>
    <x v="11"/>
    <x v="381"/>
    <x v="0"/>
    <n v="1858"/>
  </r>
  <r>
    <x v="11"/>
    <x v="382"/>
    <x v="0"/>
    <n v="1400"/>
  </r>
  <r>
    <x v="11"/>
    <x v="383"/>
    <x v="0"/>
    <n v="1484"/>
  </r>
  <r>
    <x v="11"/>
    <x v="384"/>
    <x v="0"/>
    <n v="1455"/>
  </r>
  <r>
    <x v="11"/>
    <x v="385"/>
    <x v="0"/>
    <n v="1902"/>
  </r>
  <r>
    <x v="11"/>
    <x v="386"/>
    <x v="0"/>
    <n v="2825"/>
  </r>
  <r>
    <x v="11"/>
    <x v="387"/>
    <x v="0"/>
    <n v="5052"/>
  </r>
  <r>
    <x v="11"/>
    <x v="388"/>
    <x v="0"/>
    <n v="6172"/>
  </r>
  <r>
    <x v="11"/>
    <x v="389"/>
    <x v="0"/>
    <n v="5946"/>
  </r>
  <r>
    <x v="11"/>
    <x v="390"/>
    <x v="0"/>
    <n v="5177"/>
  </r>
  <r>
    <x v="11"/>
    <x v="391"/>
    <x v="0"/>
    <n v="4967"/>
  </r>
  <r>
    <x v="11"/>
    <x v="392"/>
    <x v="0"/>
    <n v="4348"/>
  </r>
  <r>
    <x v="11"/>
    <x v="393"/>
    <x v="0"/>
    <n v="4000"/>
  </r>
  <r>
    <x v="11"/>
    <x v="394"/>
    <x v="0"/>
    <n v="3895"/>
  </r>
  <r>
    <x v="11"/>
    <x v="395"/>
    <x v="0"/>
    <n v="3587"/>
  </r>
  <r>
    <x v="11"/>
    <x v="396"/>
    <x v="0"/>
    <n v="3502"/>
  </r>
  <r>
    <x v="11"/>
    <x v="397"/>
    <x v="0"/>
    <n v="3249"/>
  </r>
  <r>
    <x v="11"/>
    <x v="398"/>
    <x v="0"/>
    <n v="3527"/>
  </r>
  <r>
    <x v="11"/>
    <x v="399"/>
    <x v="0"/>
    <n v="3708"/>
  </r>
  <r>
    <x v="11"/>
    <x v="400"/>
    <x v="0"/>
    <n v="3911"/>
  </r>
  <r>
    <x v="11"/>
    <x v="401"/>
    <x v="0"/>
    <n v="4212"/>
  </r>
  <r>
    <x v="11"/>
    <x v="402"/>
    <x v="0"/>
    <n v="4337"/>
  </r>
  <r>
    <x v="11"/>
    <x v="403"/>
    <x v="0"/>
    <n v="3988"/>
  </r>
  <r>
    <x v="11"/>
    <x v="404"/>
    <x v="0"/>
    <n v="2997"/>
  </r>
  <r>
    <x v="11"/>
    <x v="405"/>
    <x v="0"/>
    <n v="1908"/>
  </r>
  <r>
    <x v="11"/>
    <x v="406"/>
    <x v="0"/>
    <n v="1455"/>
  </r>
  <r>
    <x v="11"/>
    <x v="407"/>
    <x v="0"/>
    <n v="1544"/>
  </r>
  <r>
    <x v="11"/>
    <x v="408"/>
    <x v="0"/>
    <n v="1515"/>
  </r>
  <r>
    <x v="11"/>
    <x v="409"/>
    <x v="0"/>
    <n v="1975"/>
  </r>
  <r>
    <x v="11"/>
    <x v="410"/>
    <x v="0"/>
    <n v="2937"/>
  </r>
  <r>
    <x v="11"/>
    <x v="411"/>
    <x v="0"/>
    <n v="5198"/>
  </r>
  <r>
    <x v="11"/>
    <x v="412"/>
    <x v="0"/>
    <n v="6414"/>
  </r>
  <r>
    <x v="11"/>
    <x v="413"/>
    <x v="0"/>
    <n v="6171"/>
  </r>
  <r>
    <x v="11"/>
    <x v="414"/>
    <x v="0"/>
    <n v="5369"/>
  </r>
  <r>
    <x v="11"/>
    <x v="415"/>
    <x v="0"/>
    <n v="5148"/>
  </r>
  <r>
    <x v="11"/>
    <x v="416"/>
    <x v="0"/>
    <n v="4509"/>
  </r>
  <r>
    <x v="11"/>
    <x v="417"/>
    <x v="0"/>
    <n v="4154"/>
  </r>
  <r>
    <x v="11"/>
    <x v="418"/>
    <x v="0"/>
    <n v="4042"/>
  </r>
  <r>
    <x v="11"/>
    <x v="419"/>
    <x v="0"/>
    <n v="3718"/>
  </r>
  <r>
    <x v="11"/>
    <x v="420"/>
    <x v="0"/>
    <n v="3624"/>
  </r>
  <r>
    <x v="11"/>
    <x v="421"/>
    <x v="0"/>
    <n v="3373"/>
  </r>
  <r>
    <x v="11"/>
    <x v="422"/>
    <x v="0"/>
    <n v="3642"/>
  </r>
  <r>
    <x v="11"/>
    <x v="423"/>
    <x v="0"/>
    <n v="3840"/>
  </r>
  <r>
    <x v="11"/>
    <x v="424"/>
    <x v="0"/>
    <n v="4052"/>
  </r>
  <r>
    <x v="11"/>
    <x v="425"/>
    <x v="0"/>
    <n v="4372"/>
  </r>
  <r>
    <x v="11"/>
    <x v="426"/>
    <x v="0"/>
    <n v="4492"/>
  </r>
  <r>
    <x v="11"/>
    <x v="427"/>
    <x v="0"/>
    <n v="4134"/>
  </r>
  <r>
    <x v="11"/>
    <x v="428"/>
    <x v="0"/>
    <n v="3111"/>
  </r>
  <r>
    <x v="11"/>
    <x v="429"/>
    <x v="0"/>
    <n v="1979"/>
  </r>
  <r>
    <x v="11"/>
    <x v="430"/>
    <x v="0"/>
    <n v="1537"/>
  </r>
  <r>
    <x v="11"/>
    <x v="431"/>
    <x v="0"/>
    <n v="1636"/>
  </r>
  <r>
    <x v="11"/>
    <x v="432"/>
    <x v="0"/>
    <n v="1607"/>
  </r>
  <r>
    <x v="11"/>
    <x v="433"/>
    <x v="0"/>
    <n v="2084"/>
  </r>
  <r>
    <x v="11"/>
    <x v="434"/>
    <x v="0"/>
    <n v="3102"/>
  </r>
  <r>
    <x v="11"/>
    <x v="435"/>
    <x v="0"/>
    <n v="5404"/>
  </r>
  <r>
    <x v="11"/>
    <x v="436"/>
    <x v="0"/>
    <n v="6758"/>
  </r>
  <r>
    <x v="11"/>
    <x v="437"/>
    <x v="0"/>
    <n v="6509"/>
  </r>
  <r>
    <x v="11"/>
    <x v="438"/>
    <x v="0"/>
    <n v="5646"/>
  </r>
  <r>
    <x v="11"/>
    <x v="439"/>
    <x v="0"/>
    <n v="5419"/>
  </r>
  <r>
    <x v="11"/>
    <x v="440"/>
    <x v="0"/>
    <n v="4754"/>
  </r>
  <r>
    <x v="11"/>
    <x v="441"/>
    <x v="0"/>
    <n v="4377"/>
  </r>
  <r>
    <x v="11"/>
    <x v="442"/>
    <x v="0"/>
    <n v="4256"/>
  </r>
  <r>
    <x v="11"/>
    <x v="443"/>
    <x v="0"/>
    <n v="3908"/>
  </r>
  <r>
    <x v="11"/>
    <x v="444"/>
    <x v="0"/>
    <n v="3810"/>
  </r>
  <r>
    <x v="11"/>
    <x v="445"/>
    <x v="0"/>
    <n v="3539"/>
  </r>
  <r>
    <x v="11"/>
    <x v="446"/>
    <x v="0"/>
    <n v="3829"/>
  </r>
  <r>
    <x v="11"/>
    <x v="447"/>
    <x v="0"/>
    <n v="4026"/>
  </r>
  <r>
    <x v="11"/>
    <x v="448"/>
    <x v="0"/>
    <n v="4249"/>
  </r>
  <r>
    <x v="11"/>
    <x v="449"/>
    <x v="0"/>
    <n v="4585"/>
  </r>
  <r>
    <x v="11"/>
    <x v="450"/>
    <x v="0"/>
    <n v="4720"/>
  </r>
  <r>
    <x v="11"/>
    <x v="451"/>
    <x v="0"/>
    <n v="4338"/>
  </r>
  <r>
    <x v="11"/>
    <x v="452"/>
    <x v="0"/>
    <n v="3274"/>
  </r>
  <r>
    <x v="11"/>
    <x v="453"/>
    <x v="0"/>
    <n v="2086"/>
  </r>
  <r>
    <x v="11"/>
    <x v="454"/>
    <x v="0"/>
    <n v="1464"/>
  </r>
  <r>
    <x v="11"/>
    <x v="455"/>
    <x v="0"/>
    <n v="1590"/>
  </r>
  <r>
    <x v="11"/>
    <x v="456"/>
    <x v="0"/>
    <n v="1547"/>
  </r>
  <r>
    <x v="11"/>
    <x v="457"/>
    <x v="0"/>
    <n v="2022"/>
  </r>
  <r>
    <x v="11"/>
    <x v="458"/>
    <x v="0"/>
    <n v="3103"/>
  </r>
  <r>
    <x v="11"/>
    <x v="459"/>
    <x v="0"/>
    <n v="5332"/>
  </r>
  <r>
    <x v="11"/>
    <x v="460"/>
    <x v="0"/>
    <n v="6698"/>
  </r>
  <r>
    <x v="11"/>
    <x v="461"/>
    <x v="0"/>
    <n v="6540"/>
  </r>
  <r>
    <x v="11"/>
    <x v="462"/>
    <x v="0"/>
    <n v="5664"/>
  </r>
  <r>
    <x v="11"/>
    <x v="463"/>
    <x v="0"/>
    <n v="5403"/>
  </r>
  <r>
    <x v="11"/>
    <x v="464"/>
    <x v="0"/>
    <n v="4779"/>
  </r>
  <r>
    <x v="11"/>
    <x v="465"/>
    <x v="0"/>
    <n v="4359"/>
  </r>
  <r>
    <x v="11"/>
    <x v="466"/>
    <x v="0"/>
    <n v="4206"/>
  </r>
  <r>
    <x v="11"/>
    <x v="467"/>
    <x v="0"/>
    <n v="3856"/>
  </r>
  <r>
    <x v="11"/>
    <x v="468"/>
    <x v="0"/>
    <n v="3748"/>
  </r>
  <r>
    <x v="11"/>
    <x v="469"/>
    <x v="0"/>
    <n v="3547"/>
  </r>
  <r>
    <x v="11"/>
    <x v="470"/>
    <x v="0"/>
    <n v="3789"/>
  </r>
  <r>
    <x v="11"/>
    <x v="471"/>
    <x v="0"/>
    <n v="3956"/>
  </r>
  <r>
    <x v="11"/>
    <x v="472"/>
    <x v="0"/>
    <n v="4252"/>
  </r>
  <r>
    <x v="11"/>
    <x v="473"/>
    <x v="0"/>
    <n v="4548"/>
  </r>
  <r>
    <x v="11"/>
    <x v="474"/>
    <x v="0"/>
    <n v="4654"/>
  </r>
  <r>
    <x v="11"/>
    <x v="475"/>
    <x v="0"/>
    <n v="4279"/>
  </r>
  <r>
    <x v="11"/>
    <x v="476"/>
    <x v="0"/>
    <n v="3250"/>
  </r>
  <r>
    <x v="11"/>
    <x v="477"/>
    <x v="0"/>
    <n v="2045"/>
  </r>
  <r>
    <x v="11"/>
    <x v="478"/>
    <x v="0"/>
    <n v="1273"/>
  </r>
  <r>
    <x v="11"/>
    <x v="479"/>
    <x v="0"/>
    <n v="1312"/>
  </r>
  <r>
    <x v="11"/>
    <x v="480"/>
    <x v="0"/>
    <n v="1533"/>
  </r>
  <r>
    <x v="11"/>
    <x v="481"/>
    <x v="0"/>
    <n v="1767"/>
  </r>
  <r>
    <x v="11"/>
    <x v="482"/>
    <x v="0"/>
    <n v="2838"/>
  </r>
  <r>
    <x v="11"/>
    <x v="483"/>
    <x v="0"/>
    <n v="5107"/>
  </r>
  <r>
    <x v="11"/>
    <x v="484"/>
    <x v="0"/>
    <n v="6176"/>
  </r>
  <r>
    <x v="11"/>
    <x v="485"/>
    <x v="0"/>
    <n v="5784"/>
  </r>
  <r>
    <x v="11"/>
    <x v="486"/>
    <x v="0"/>
    <n v="5261"/>
  </r>
  <r>
    <x v="11"/>
    <x v="487"/>
    <x v="0"/>
    <n v="5133"/>
  </r>
  <r>
    <x v="11"/>
    <x v="488"/>
    <x v="0"/>
    <n v="4328"/>
  </r>
  <r>
    <x v="11"/>
    <x v="489"/>
    <x v="0"/>
    <n v="4286"/>
  </r>
  <r>
    <x v="11"/>
    <x v="490"/>
    <x v="0"/>
    <n v="4052"/>
  </r>
  <r>
    <x v="11"/>
    <x v="491"/>
    <x v="0"/>
    <n v="3681"/>
  </r>
  <r>
    <x v="11"/>
    <x v="492"/>
    <x v="0"/>
    <n v="3201"/>
  </r>
  <r>
    <x v="11"/>
    <x v="493"/>
    <x v="0"/>
    <n v="3058"/>
  </r>
  <r>
    <x v="11"/>
    <x v="494"/>
    <x v="0"/>
    <n v="3416"/>
  </r>
  <r>
    <x v="11"/>
    <x v="495"/>
    <x v="0"/>
    <n v="3826"/>
  </r>
  <r>
    <x v="11"/>
    <x v="496"/>
    <x v="0"/>
    <n v="3920"/>
  </r>
  <r>
    <x v="11"/>
    <x v="497"/>
    <x v="0"/>
    <n v="4314"/>
  </r>
  <r>
    <x v="11"/>
    <x v="498"/>
    <x v="0"/>
    <n v="4382"/>
  </r>
  <r>
    <x v="11"/>
    <x v="499"/>
    <x v="0"/>
    <n v="3968"/>
  </r>
  <r>
    <x v="11"/>
    <x v="500"/>
    <x v="0"/>
    <n v="3048"/>
  </r>
  <r>
    <x v="11"/>
    <x v="501"/>
    <x v="0"/>
    <n v="1994"/>
  </r>
  <r>
    <x v="11"/>
    <x v="502"/>
    <x v="0"/>
    <n v="1355"/>
  </r>
  <r>
    <x v="11"/>
    <x v="503"/>
    <x v="0"/>
    <n v="1356"/>
  </r>
  <r>
    <x v="12"/>
    <x v="336"/>
    <x v="0"/>
    <n v="2755"/>
  </r>
  <r>
    <x v="12"/>
    <x v="337"/>
    <x v="0"/>
    <n v="3523"/>
  </r>
  <r>
    <x v="12"/>
    <x v="338"/>
    <x v="0"/>
    <n v="5613"/>
  </r>
  <r>
    <x v="12"/>
    <x v="339"/>
    <x v="0"/>
    <n v="10401"/>
  </r>
  <r>
    <x v="12"/>
    <x v="340"/>
    <x v="0"/>
    <n v="12689"/>
  </r>
  <r>
    <x v="12"/>
    <x v="341"/>
    <x v="0"/>
    <n v="12156"/>
  </r>
  <r>
    <x v="12"/>
    <x v="342"/>
    <x v="0"/>
    <n v="9566"/>
  </r>
  <r>
    <x v="12"/>
    <x v="343"/>
    <x v="0"/>
    <n v="9232"/>
  </r>
  <r>
    <x v="12"/>
    <x v="344"/>
    <x v="0"/>
    <n v="8513"/>
  </r>
  <r>
    <x v="12"/>
    <x v="345"/>
    <x v="0"/>
    <n v="8327"/>
  </r>
  <r>
    <x v="12"/>
    <x v="346"/>
    <x v="0"/>
    <n v="8099"/>
  </r>
  <r>
    <x v="12"/>
    <x v="347"/>
    <x v="0"/>
    <n v="6958"/>
  </r>
  <r>
    <x v="12"/>
    <x v="348"/>
    <x v="0"/>
    <n v="6765"/>
  </r>
  <r>
    <x v="12"/>
    <x v="349"/>
    <x v="0"/>
    <n v="6219"/>
  </r>
  <r>
    <x v="12"/>
    <x v="350"/>
    <x v="0"/>
    <n v="6739"/>
  </r>
  <r>
    <x v="12"/>
    <x v="351"/>
    <x v="0"/>
    <n v="7588"/>
  </r>
  <r>
    <x v="12"/>
    <x v="352"/>
    <x v="0"/>
    <n v="7651"/>
  </r>
  <r>
    <x v="12"/>
    <x v="353"/>
    <x v="0"/>
    <n v="8081"/>
  </r>
  <r>
    <x v="12"/>
    <x v="354"/>
    <x v="0"/>
    <n v="8489"/>
  </r>
  <r>
    <x v="12"/>
    <x v="355"/>
    <x v="0"/>
    <n v="7786"/>
  </r>
  <r>
    <x v="12"/>
    <x v="356"/>
    <x v="0"/>
    <n v="5628"/>
  </r>
  <r>
    <x v="12"/>
    <x v="357"/>
    <x v="0"/>
    <n v="3451"/>
  </r>
  <r>
    <x v="12"/>
    <x v="358"/>
    <x v="0"/>
    <n v="2238"/>
  </r>
  <r>
    <x v="12"/>
    <x v="359"/>
    <x v="0"/>
    <n v="2529"/>
  </r>
  <r>
    <x v="12"/>
    <x v="360"/>
    <x v="0"/>
    <n v="2408"/>
  </r>
  <r>
    <x v="12"/>
    <x v="361"/>
    <x v="0"/>
    <n v="2750"/>
  </r>
  <r>
    <x v="12"/>
    <x v="362"/>
    <x v="0"/>
    <n v="4679"/>
  </r>
  <r>
    <x v="12"/>
    <x v="363"/>
    <x v="0"/>
    <n v="9861"/>
  </r>
  <r>
    <x v="12"/>
    <x v="364"/>
    <x v="0"/>
    <n v="12927"/>
  </r>
  <r>
    <x v="12"/>
    <x v="365"/>
    <x v="0"/>
    <n v="12210"/>
  </r>
  <r>
    <x v="12"/>
    <x v="366"/>
    <x v="0"/>
    <n v="9486"/>
  </r>
  <r>
    <x v="12"/>
    <x v="367"/>
    <x v="0"/>
    <n v="9166"/>
  </r>
  <r>
    <x v="12"/>
    <x v="368"/>
    <x v="0"/>
    <n v="8526"/>
  </r>
  <r>
    <x v="12"/>
    <x v="369"/>
    <x v="0"/>
    <n v="8418"/>
  </r>
  <r>
    <x v="12"/>
    <x v="370"/>
    <x v="0"/>
    <n v="8175"/>
  </r>
  <r>
    <x v="12"/>
    <x v="371"/>
    <x v="0"/>
    <n v="6839"/>
  </r>
  <r>
    <x v="12"/>
    <x v="372"/>
    <x v="0"/>
    <n v="6680"/>
  </r>
  <r>
    <x v="12"/>
    <x v="373"/>
    <x v="0"/>
    <n v="6067"/>
  </r>
  <r>
    <x v="12"/>
    <x v="374"/>
    <x v="0"/>
    <n v="6546"/>
  </r>
  <r>
    <x v="12"/>
    <x v="375"/>
    <x v="0"/>
    <n v="7401"/>
  </r>
  <r>
    <x v="12"/>
    <x v="376"/>
    <x v="0"/>
    <n v="7364"/>
  </r>
  <r>
    <x v="12"/>
    <x v="377"/>
    <x v="0"/>
    <n v="7837"/>
  </r>
  <r>
    <x v="12"/>
    <x v="378"/>
    <x v="0"/>
    <n v="8273"/>
  </r>
  <r>
    <x v="12"/>
    <x v="379"/>
    <x v="0"/>
    <n v="7373"/>
  </r>
  <r>
    <x v="12"/>
    <x v="380"/>
    <x v="0"/>
    <n v="5388"/>
  </r>
  <r>
    <x v="12"/>
    <x v="381"/>
    <x v="0"/>
    <n v="3236"/>
  </r>
  <r>
    <x v="12"/>
    <x v="382"/>
    <x v="0"/>
    <n v="2252"/>
  </r>
  <r>
    <x v="12"/>
    <x v="383"/>
    <x v="0"/>
    <n v="2541"/>
  </r>
  <r>
    <x v="12"/>
    <x v="384"/>
    <x v="0"/>
    <n v="2448"/>
  </r>
  <r>
    <x v="12"/>
    <x v="385"/>
    <x v="0"/>
    <n v="2847"/>
  </r>
  <r>
    <x v="12"/>
    <x v="386"/>
    <x v="0"/>
    <n v="4808"/>
  </r>
  <r>
    <x v="12"/>
    <x v="387"/>
    <x v="0"/>
    <n v="9982"/>
  </r>
  <r>
    <x v="12"/>
    <x v="388"/>
    <x v="0"/>
    <n v="13010"/>
  </r>
  <r>
    <x v="12"/>
    <x v="389"/>
    <x v="0"/>
    <n v="12258"/>
  </r>
  <r>
    <x v="12"/>
    <x v="390"/>
    <x v="0"/>
    <n v="9728"/>
  </r>
  <r>
    <x v="12"/>
    <x v="391"/>
    <x v="0"/>
    <n v="9383"/>
  </r>
  <r>
    <x v="12"/>
    <x v="392"/>
    <x v="0"/>
    <n v="8671"/>
  </r>
  <r>
    <x v="12"/>
    <x v="393"/>
    <x v="0"/>
    <n v="8496"/>
  </r>
  <r>
    <x v="12"/>
    <x v="394"/>
    <x v="0"/>
    <n v="8228"/>
  </r>
  <r>
    <x v="12"/>
    <x v="395"/>
    <x v="0"/>
    <n v="6940"/>
  </r>
  <r>
    <x v="12"/>
    <x v="396"/>
    <x v="0"/>
    <n v="6720"/>
  </r>
  <r>
    <x v="12"/>
    <x v="397"/>
    <x v="0"/>
    <n v="6124"/>
  </r>
  <r>
    <x v="12"/>
    <x v="398"/>
    <x v="0"/>
    <n v="6582"/>
  </r>
  <r>
    <x v="12"/>
    <x v="399"/>
    <x v="0"/>
    <n v="7384"/>
  </r>
  <r>
    <x v="12"/>
    <x v="400"/>
    <x v="0"/>
    <n v="7413"/>
  </r>
  <r>
    <x v="12"/>
    <x v="401"/>
    <x v="0"/>
    <n v="7908"/>
  </r>
  <r>
    <x v="12"/>
    <x v="402"/>
    <x v="0"/>
    <n v="8285"/>
  </r>
  <r>
    <x v="12"/>
    <x v="403"/>
    <x v="0"/>
    <n v="7410"/>
  </r>
  <r>
    <x v="12"/>
    <x v="404"/>
    <x v="0"/>
    <n v="5425"/>
  </r>
  <r>
    <x v="12"/>
    <x v="405"/>
    <x v="0"/>
    <n v="3257"/>
  </r>
  <r>
    <x v="12"/>
    <x v="406"/>
    <x v="0"/>
    <n v="2473"/>
  </r>
  <r>
    <x v="12"/>
    <x v="407"/>
    <x v="0"/>
    <n v="2751"/>
  </r>
  <r>
    <x v="12"/>
    <x v="408"/>
    <x v="0"/>
    <n v="2670"/>
  </r>
  <r>
    <x v="12"/>
    <x v="409"/>
    <x v="0"/>
    <n v="3188"/>
  </r>
  <r>
    <x v="12"/>
    <x v="410"/>
    <x v="0"/>
    <n v="5272"/>
  </r>
  <r>
    <x v="12"/>
    <x v="411"/>
    <x v="0"/>
    <n v="10657"/>
  </r>
  <r>
    <x v="12"/>
    <x v="412"/>
    <x v="0"/>
    <n v="13706"/>
  </r>
  <r>
    <x v="12"/>
    <x v="413"/>
    <x v="0"/>
    <n v="12904"/>
  </r>
  <r>
    <x v="12"/>
    <x v="414"/>
    <x v="0"/>
    <n v="10406"/>
  </r>
  <r>
    <x v="12"/>
    <x v="415"/>
    <x v="0"/>
    <n v="10032"/>
  </r>
  <r>
    <x v="12"/>
    <x v="416"/>
    <x v="0"/>
    <n v="9161"/>
  </r>
  <r>
    <x v="12"/>
    <x v="417"/>
    <x v="0"/>
    <n v="8874"/>
  </r>
  <r>
    <x v="12"/>
    <x v="418"/>
    <x v="0"/>
    <n v="8583"/>
  </r>
  <r>
    <x v="12"/>
    <x v="419"/>
    <x v="0"/>
    <n v="7353"/>
  </r>
  <r>
    <x v="12"/>
    <x v="420"/>
    <x v="0"/>
    <n v="7110"/>
  </r>
  <r>
    <x v="12"/>
    <x v="421"/>
    <x v="0"/>
    <n v="6521"/>
  </r>
  <r>
    <x v="12"/>
    <x v="422"/>
    <x v="0"/>
    <n v="7007"/>
  </r>
  <r>
    <x v="12"/>
    <x v="423"/>
    <x v="0"/>
    <n v="7766"/>
  </r>
  <r>
    <x v="12"/>
    <x v="424"/>
    <x v="0"/>
    <n v="7897"/>
  </r>
  <r>
    <x v="12"/>
    <x v="425"/>
    <x v="0"/>
    <n v="8462"/>
  </r>
  <r>
    <x v="12"/>
    <x v="426"/>
    <x v="0"/>
    <n v="8819"/>
  </r>
  <r>
    <x v="12"/>
    <x v="427"/>
    <x v="0"/>
    <n v="7928"/>
  </r>
  <r>
    <x v="12"/>
    <x v="428"/>
    <x v="0"/>
    <n v="5842"/>
  </r>
  <r>
    <x v="12"/>
    <x v="429"/>
    <x v="0"/>
    <n v="3523"/>
  </r>
  <r>
    <x v="12"/>
    <x v="430"/>
    <x v="0"/>
    <n v="2557"/>
  </r>
  <r>
    <x v="12"/>
    <x v="431"/>
    <x v="0"/>
    <n v="2828"/>
  </r>
  <r>
    <x v="12"/>
    <x v="432"/>
    <x v="0"/>
    <n v="2757"/>
  </r>
  <r>
    <x v="12"/>
    <x v="433"/>
    <x v="0"/>
    <n v="3329"/>
  </r>
  <r>
    <x v="12"/>
    <x v="434"/>
    <x v="0"/>
    <n v="5446"/>
  </r>
  <r>
    <x v="12"/>
    <x v="435"/>
    <x v="0"/>
    <n v="10872"/>
  </r>
  <r>
    <x v="12"/>
    <x v="436"/>
    <x v="0"/>
    <n v="13868"/>
  </r>
  <r>
    <x v="12"/>
    <x v="437"/>
    <x v="0"/>
    <n v="13048"/>
  </r>
  <r>
    <x v="12"/>
    <x v="438"/>
    <x v="0"/>
    <n v="10603"/>
  </r>
  <r>
    <x v="12"/>
    <x v="439"/>
    <x v="0"/>
    <n v="10220"/>
  </r>
  <r>
    <x v="12"/>
    <x v="440"/>
    <x v="0"/>
    <n v="9280"/>
  </r>
  <r>
    <x v="12"/>
    <x v="441"/>
    <x v="0"/>
    <n v="8933"/>
  </r>
  <r>
    <x v="12"/>
    <x v="442"/>
    <x v="0"/>
    <n v="8635"/>
  </r>
  <r>
    <x v="12"/>
    <x v="443"/>
    <x v="0"/>
    <n v="7454"/>
  </r>
  <r>
    <x v="12"/>
    <x v="444"/>
    <x v="0"/>
    <n v="7204"/>
  </r>
  <r>
    <x v="12"/>
    <x v="445"/>
    <x v="0"/>
    <n v="6624"/>
  </r>
  <r>
    <x v="12"/>
    <x v="446"/>
    <x v="0"/>
    <n v="7123"/>
  </r>
  <r>
    <x v="12"/>
    <x v="447"/>
    <x v="0"/>
    <n v="7838"/>
  </r>
  <r>
    <x v="12"/>
    <x v="448"/>
    <x v="0"/>
    <n v="8023"/>
  </r>
  <r>
    <x v="12"/>
    <x v="449"/>
    <x v="0"/>
    <n v="8614"/>
  </r>
  <r>
    <x v="12"/>
    <x v="450"/>
    <x v="0"/>
    <n v="8959"/>
  </r>
  <r>
    <x v="12"/>
    <x v="451"/>
    <x v="0"/>
    <n v="8073"/>
  </r>
  <r>
    <x v="12"/>
    <x v="452"/>
    <x v="0"/>
    <n v="5971"/>
  </r>
  <r>
    <x v="12"/>
    <x v="453"/>
    <x v="0"/>
    <n v="3616"/>
  </r>
  <r>
    <x v="12"/>
    <x v="454"/>
    <x v="0"/>
    <n v="2470"/>
  </r>
  <r>
    <x v="12"/>
    <x v="455"/>
    <x v="0"/>
    <n v="2715"/>
  </r>
  <r>
    <x v="12"/>
    <x v="456"/>
    <x v="0"/>
    <n v="2622"/>
  </r>
  <r>
    <x v="12"/>
    <x v="457"/>
    <x v="0"/>
    <n v="3120"/>
  </r>
  <r>
    <x v="12"/>
    <x v="458"/>
    <x v="0"/>
    <n v="5166"/>
  </r>
  <r>
    <x v="12"/>
    <x v="459"/>
    <x v="0"/>
    <n v="10443"/>
  </r>
  <r>
    <x v="12"/>
    <x v="460"/>
    <x v="0"/>
    <n v="13398"/>
  </r>
  <r>
    <x v="12"/>
    <x v="461"/>
    <x v="0"/>
    <n v="12777"/>
  </r>
  <r>
    <x v="12"/>
    <x v="462"/>
    <x v="0"/>
    <n v="10363"/>
  </r>
  <r>
    <x v="12"/>
    <x v="463"/>
    <x v="0"/>
    <n v="9971"/>
  </r>
  <r>
    <x v="12"/>
    <x v="464"/>
    <x v="0"/>
    <n v="9068"/>
  </r>
  <r>
    <x v="12"/>
    <x v="465"/>
    <x v="0"/>
    <n v="8743"/>
  </r>
  <r>
    <x v="12"/>
    <x v="466"/>
    <x v="0"/>
    <n v="8449"/>
  </r>
  <r>
    <x v="12"/>
    <x v="467"/>
    <x v="0"/>
    <n v="7294"/>
  </r>
  <r>
    <x v="12"/>
    <x v="468"/>
    <x v="0"/>
    <n v="6993"/>
  </r>
  <r>
    <x v="12"/>
    <x v="469"/>
    <x v="0"/>
    <n v="6447"/>
  </r>
  <r>
    <x v="12"/>
    <x v="470"/>
    <x v="0"/>
    <n v="6904"/>
  </r>
  <r>
    <x v="12"/>
    <x v="471"/>
    <x v="0"/>
    <n v="7678"/>
  </r>
  <r>
    <x v="12"/>
    <x v="472"/>
    <x v="0"/>
    <n v="7861"/>
  </r>
  <r>
    <x v="12"/>
    <x v="473"/>
    <x v="0"/>
    <n v="8443"/>
  </r>
  <r>
    <x v="12"/>
    <x v="474"/>
    <x v="0"/>
    <n v="8747"/>
  </r>
  <r>
    <x v="12"/>
    <x v="475"/>
    <x v="0"/>
    <n v="7899"/>
  </r>
  <r>
    <x v="12"/>
    <x v="476"/>
    <x v="0"/>
    <n v="5787"/>
  </r>
  <r>
    <x v="12"/>
    <x v="477"/>
    <x v="0"/>
    <n v="3479"/>
  </r>
  <r>
    <x v="12"/>
    <x v="478"/>
    <x v="0"/>
    <n v="2516"/>
  </r>
  <r>
    <x v="12"/>
    <x v="479"/>
    <x v="0"/>
    <n v="2629"/>
  </r>
  <r>
    <x v="12"/>
    <x v="480"/>
    <x v="0"/>
    <n v="2461"/>
  </r>
  <r>
    <x v="12"/>
    <x v="481"/>
    <x v="0"/>
    <n v="2926"/>
  </r>
  <r>
    <x v="12"/>
    <x v="482"/>
    <x v="0"/>
    <n v="4889"/>
  </r>
  <r>
    <x v="12"/>
    <x v="483"/>
    <x v="0"/>
    <n v="9695"/>
  </r>
  <r>
    <x v="12"/>
    <x v="484"/>
    <x v="0"/>
    <n v="13067"/>
  </r>
  <r>
    <x v="12"/>
    <x v="485"/>
    <x v="0"/>
    <n v="12376"/>
  </r>
  <r>
    <x v="12"/>
    <x v="486"/>
    <x v="0"/>
    <n v="10049"/>
  </r>
  <r>
    <x v="12"/>
    <x v="487"/>
    <x v="0"/>
    <n v="9609"/>
  </r>
  <r>
    <x v="12"/>
    <x v="488"/>
    <x v="0"/>
    <n v="8889"/>
  </r>
  <r>
    <x v="12"/>
    <x v="489"/>
    <x v="0"/>
    <n v="8502"/>
  </r>
  <r>
    <x v="12"/>
    <x v="490"/>
    <x v="0"/>
    <n v="8259"/>
  </r>
  <r>
    <x v="12"/>
    <x v="491"/>
    <x v="0"/>
    <n v="7082"/>
  </r>
  <r>
    <x v="12"/>
    <x v="492"/>
    <x v="0"/>
    <n v="7045"/>
  </r>
  <r>
    <x v="12"/>
    <x v="493"/>
    <x v="0"/>
    <n v="6411"/>
  </r>
  <r>
    <x v="12"/>
    <x v="494"/>
    <x v="0"/>
    <n v="6902"/>
  </r>
  <r>
    <x v="12"/>
    <x v="495"/>
    <x v="0"/>
    <n v="7595"/>
  </r>
  <r>
    <x v="12"/>
    <x v="496"/>
    <x v="0"/>
    <n v="7606"/>
  </r>
  <r>
    <x v="12"/>
    <x v="497"/>
    <x v="0"/>
    <n v="8114"/>
  </r>
  <r>
    <x v="12"/>
    <x v="498"/>
    <x v="0"/>
    <n v="8402"/>
  </r>
  <r>
    <x v="12"/>
    <x v="499"/>
    <x v="0"/>
    <n v="7650"/>
  </r>
  <r>
    <x v="12"/>
    <x v="500"/>
    <x v="0"/>
    <n v="5571"/>
  </r>
  <r>
    <x v="12"/>
    <x v="501"/>
    <x v="0"/>
    <n v="3360"/>
  </r>
  <r>
    <x v="12"/>
    <x v="502"/>
    <x v="0"/>
    <n v="2534"/>
  </r>
  <r>
    <x v="12"/>
    <x v="503"/>
    <x v="0"/>
    <n v="2815"/>
  </r>
  <r>
    <x v="13"/>
    <x v="336"/>
    <x v="0"/>
    <n v="787"/>
  </r>
  <r>
    <x v="13"/>
    <x v="337"/>
    <x v="0"/>
    <n v="1235"/>
  </r>
  <r>
    <x v="13"/>
    <x v="338"/>
    <x v="0"/>
    <n v="2235"/>
  </r>
  <r>
    <x v="13"/>
    <x v="339"/>
    <x v="0"/>
    <n v="2713"/>
  </r>
  <r>
    <x v="13"/>
    <x v="340"/>
    <x v="0"/>
    <n v="2631"/>
  </r>
  <r>
    <x v="13"/>
    <x v="341"/>
    <x v="0"/>
    <n v="2046"/>
  </r>
  <r>
    <x v="13"/>
    <x v="342"/>
    <x v="0"/>
    <n v="1966"/>
  </r>
  <r>
    <x v="13"/>
    <x v="343"/>
    <x v="0"/>
    <n v="1829"/>
  </r>
  <r>
    <x v="13"/>
    <x v="344"/>
    <x v="0"/>
    <n v="1796"/>
  </r>
  <r>
    <x v="13"/>
    <x v="345"/>
    <x v="0"/>
    <n v="1758"/>
  </r>
  <r>
    <x v="13"/>
    <x v="346"/>
    <x v="0"/>
    <n v="1497"/>
  </r>
  <r>
    <x v="13"/>
    <x v="347"/>
    <x v="0"/>
    <n v="1455"/>
  </r>
  <r>
    <x v="13"/>
    <x v="348"/>
    <x v="0"/>
    <n v="1337"/>
  </r>
  <r>
    <x v="13"/>
    <x v="349"/>
    <x v="0"/>
    <n v="1443"/>
  </r>
  <r>
    <x v="13"/>
    <x v="350"/>
    <x v="0"/>
    <n v="1634"/>
  </r>
  <r>
    <x v="13"/>
    <x v="351"/>
    <x v="0"/>
    <n v="1640"/>
  </r>
  <r>
    <x v="13"/>
    <x v="352"/>
    <x v="0"/>
    <n v="1728"/>
  </r>
  <r>
    <x v="13"/>
    <x v="353"/>
    <x v="0"/>
    <n v="1813"/>
  </r>
  <r>
    <x v="13"/>
    <x v="354"/>
    <x v="0"/>
    <n v="1671"/>
  </r>
  <r>
    <x v="13"/>
    <x v="355"/>
    <x v="0"/>
    <n v="1208"/>
  </r>
  <r>
    <x v="13"/>
    <x v="356"/>
    <x v="0"/>
    <n v="748"/>
  </r>
  <r>
    <x v="13"/>
    <x v="357"/>
    <x v="0"/>
    <n v="498"/>
  </r>
  <r>
    <x v="13"/>
    <x v="358"/>
    <x v="0"/>
    <n v="567"/>
  </r>
  <r>
    <x v="13"/>
    <x v="359"/>
    <x v="0"/>
    <n v="543"/>
  </r>
  <r>
    <x v="13"/>
    <x v="360"/>
    <x v="0"/>
    <n v="614"/>
  </r>
  <r>
    <x v="13"/>
    <x v="361"/>
    <x v="0"/>
    <n v="1030"/>
  </r>
  <r>
    <x v="13"/>
    <x v="362"/>
    <x v="0"/>
    <n v="2148"/>
  </r>
  <r>
    <x v="13"/>
    <x v="363"/>
    <x v="0"/>
    <n v="2799"/>
  </r>
  <r>
    <x v="13"/>
    <x v="364"/>
    <x v="0"/>
    <n v="2649"/>
  </r>
  <r>
    <x v="13"/>
    <x v="365"/>
    <x v="0"/>
    <n v="2049"/>
  </r>
  <r>
    <x v="13"/>
    <x v="366"/>
    <x v="0"/>
    <n v="1977"/>
  </r>
  <r>
    <x v="13"/>
    <x v="367"/>
    <x v="0"/>
    <n v="1844"/>
  </r>
  <r>
    <x v="13"/>
    <x v="368"/>
    <x v="0"/>
    <n v="1819"/>
  </r>
  <r>
    <x v="13"/>
    <x v="369"/>
    <x v="0"/>
    <n v="1765"/>
  </r>
  <r>
    <x v="13"/>
    <x v="370"/>
    <x v="0"/>
    <n v="1474"/>
  </r>
  <r>
    <x v="13"/>
    <x v="371"/>
    <x v="0"/>
    <n v="1438"/>
  </r>
  <r>
    <x v="13"/>
    <x v="372"/>
    <x v="0"/>
    <n v="1309"/>
  </r>
  <r>
    <x v="13"/>
    <x v="373"/>
    <x v="0"/>
    <n v="1405"/>
  </r>
  <r>
    <x v="13"/>
    <x v="374"/>
    <x v="0"/>
    <n v="1586"/>
  </r>
  <r>
    <x v="13"/>
    <x v="375"/>
    <x v="0"/>
    <n v="1578"/>
  </r>
  <r>
    <x v="13"/>
    <x v="376"/>
    <x v="0"/>
    <n v="1683"/>
  </r>
  <r>
    <x v="13"/>
    <x v="377"/>
    <x v="0"/>
    <n v="1779"/>
  </r>
  <r>
    <x v="13"/>
    <x v="378"/>
    <x v="0"/>
    <n v="1586"/>
  </r>
  <r>
    <x v="13"/>
    <x v="379"/>
    <x v="0"/>
    <n v="1170"/>
  </r>
  <r>
    <x v="13"/>
    <x v="380"/>
    <x v="0"/>
    <n v="710"/>
  </r>
  <r>
    <x v="13"/>
    <x v="381"/>
    <x v="0"/>
    <n v="468"/>
  </r>
  <r>
    <x v="13"/>
    <x v="382"/>
    <x v="0"/>
    <n v="537"/>
  </r>
  <r>
    <x v="13"/>
    <x v="383"/>
    <x v="0"/>
    <n v="518"/>
  </r>
  <r>
    <x v="13"/>
    <x v="384"/>
    <x v="0"/>
    <n v="586"/>
  </r>
  <r>
    <x v="13"/>
    <x v="385"/>
    <x v="0"/>
    <n v="990"/>
  </r>
  <r>
    <x v="13"/>
    <x v="386"/>
    <x v="0"/>
    <n v="2066"/>
  </r>
  <r>
    <x v="13"/>
    <x v="387"/>
    <x v="0"/>
    <n v="2700"/>
  </r>
  <r>
    <x v="13"/>
    <x v="388"/>
    <x v="0"/>
    <n v="2551"/>
  </r>
  <r>
    <x v="13"/>
    <x v="389"/>
    <x v="0"/>
    <n v="1998"/>
  </r>
  <r>
    <x v="13"/>
    <x v="390"/>
    <x v="0"/>
    <n v="1925"/>
  </r>
  <r>
    <x v="13"/>
    <x v="391"/>
    <x v="0"/>
    <n v="1798"/>
  </r>
  <r>
    <x v="13"/>
    <x v="392"/>
    <x v="0"/>
    <n v="1771"/>
  </r>
  <r>
    <x v="13"/>
    <x v="393"/>
    <x v="0"/>
    <n v="1715"/>
  </r>
  <r>
    <x v="13"/>
    <x v="394"/>
    <x v="0"/>
    <n v="1429"/>
  </r>
  <r>
    <x v="13"/>
    <x v="395"/>
    <x v="0"/>
    <n v="1381"/>
  </r>
  <r>
    <x v="13"/>
    <x v="396"/>
    <x v="0"/>
    <n v="1256"/>
  </r>
  <r>
    <x v="13"/>
    <x v="397"/>
    <x v="0"/>
    <n v="1340"/>
  </r>
  <r>
    <x v="13"/>
    <x v="398"/>
    <x v="0"/>
    <n v="1514"/>
  </r>
  <r>
    <x v="13"/>
    <x v="399"/>
    <x v="0"/>
    <n v="1509"/>
  </r>
  <r>
    <x v="13"/>
    <x v="400"/>
    <x v="0"/>
    <n v="1609"/>
  </r>
  <r>
    <x v="13"/>
    <x v="401"/>
    <x v="0"/>
    <n v="1692"/>
  </r>
  <r>
    <x v="13"/>
    <x v="402"/>
    <x v="0"/>
    <n v="1509"/>
  </r>
  <r>
    <x v="13"/>
    <x v="403"/>
    <x v="0"/>
    <n v="1112"/>
  </r>
  <r>
    <x v="13"/>
    <x v="404"/>
    <x v="0"/>
    <n v="672"/>
  </r>
  <r>
    <x v="13"/>
    <x v="405"/>
    <x v="0"/>
    <n v="485"/>
  </r>
  <r>
    <x v="13"/>
    <x v="406"/>
    <x v="0"/>
    <n v="556"/>
  </r>
  <r>
    <x v="13"/>
    <x v="407"/>
    <x v="0"/>
    <n v="535"/>
  </r>
  <r>
    <x v="13"/>
    <x v="408"/>
    <x v="0"/>
    <n v="606"/>
  </r>
  <r>
    <x v="13"/>
    <x v="409"/>
    <x v="0"/>
    <n v="1027"/>
  </r>
  <r>
    <x v="13"/>
    <x v="410"/>
    <x v="0"/>
    <n v="2143"/>
  </r>
  <r>
    <x v="13"/>
    <x v="411"/>
    <x v="0"/>
    <n v="2811"/>
  </r>
  <r>
    <x v="13"/>
    <x v="412"/>
    <x v="0"/>
    <n v="2655"/>
  </r>
  <r>
    <x v="13"/>
    <x v="413"/>
    <x v="0"/>
    <n v="2083"/>
  </r>
  <r>
    <x v="13"/>
    <x v="414"/>
    <x v="0"/>
    <n v="2007"/>
  </r>
  <r>
    <x v="13"/>
    <x v="415"/>
    <x v="0"/>
    <n v="1873"/>
  </r>
  <r>
    <x v="13"/>
    <x v="416"/>
    <x v="0"/>
    <n v="1846"/>
  </r>
  <r>
    <x v="13"/>
    <x v="417"/>
    <x v="0"/>
    <n v="1788"/>
  </r>
  <r>
    <x v="13"/>
    <x v="418"/>
    <x v="0"/>
    <n v="1492"/>
  </r>
  <r>
    <x v="13"/>
    <x v="419"/>
    <x v="0"/>
    <n v="1442"/>
  </r>
  <r>
    <x v="13"/>
    <x v="420"/>
    <x v="0"/>
    <n v="1311"/>
  </r>
  <r>
    <x v="13"/>
    <x v="421"/>
    <x v="0"/>
    <n v="1400"/>
  </r>
  <r>
    <x v="13"/>
    <x v="422"/>
    <x v="0"/>
    <n v="1582"/>
  </r>
  <r>
    <x v="13"/>
    <x v="423"/>
    <x v="0"/>
    <n v="1576"/>
  </r>
  <r>
    <x v="13"/>
    <x v="424"/>
    <x v="0"/>
    <n v="1680"/>
  </r>
  <r>
    <x v="13"/>
    <x v="425"/>
    <x v="0"/>
    <n v="1766"/>
  </r>
  <r>
    <x v="13"/>
    <x v="426"/>
    <x v="0"/>
    <n v="1575"/>
  </r>
  <r>
    <x v="13"/>
    <x v="427"/>
    <x v="0"/>
    <n v="1158"/>
  </r>
  <r>
    <x v="13"/>
    <x v="428"/>
    <x v="0"/>
    <n v="698"/>
  </r>
  <r>
    <x v="13"/>
    <x v="429"/>
    <x v="0"/>
    <n v="502"/>
  </r>
  <r>
    <x v="13"/>
    <x v="430"/>
    <x v="0"/>
    <n v="574"/>
  </r>
  <r>
    <x v="13"/>
    <x v="431"/>
    <x v="0"/>
    <n v="554"/>
  </r>
  <r>
    <x v="13"/>
    <x v="432"/>
    <x v="0"/>
    <n v="630"/>
  </r>
  <r>
    <x v="13"/>
    <x v="433"/>
    <x v="0"/>
    <n v="1063"/>
  </r>
  <r>
    <x v="13"/>
    <x v="434"/>
    <x v="0"/>
    <n v="2206"/>
  </r>
  <r>
    <x v="13"/>
    <x v="435"/>
    <x v="0"/>
    <n v="2886"/>
  </r>
  <r>
    <x v="13"/>
    <x v="436"/>
    <x v="0"/>
    <n v="2728"/>
  </r>
  <r>
    <x v="13"/>
    <x v="437"/>
    <x v="0"/>
    <n v="2145"/>
  </r>
  <r>
    <x v="13"/>
    <x v="438"/>
    <x v="0"/>
    <n v="2068"/>
  </r>
  <r>
    <x v="13"/>
    <x v="439"/>
    <x v="0"/>
    <n v="1926"/>
  </r>
  <r>
    <x v="13"/>
    <x v="440"/>
    <x v="0"/>
    <n v="1895"/>
  </r>
  <r>
    <x v="13"/>
    <x v="441"/>
    <x v="0"/>
    <n v="1834"/>
  </r>
  <r>
    <x v="13"/>
    <x v="442"/>
    <x v="0"/>
    <n v="1533"/>
  </r>
  <r>
    <x v="13"/>
    <x v="443"/>
    <x v="0"/>
    <n v="1482"/>
  </r>
  <r>
    <x v="13"/>
    <x v="444"/>
    <x v="0"/>
    <n v="1349"/>
  </r>
  <r>
    <x v="13"/>
    <x v="445"/>
    <x v="0"/>
    <n v="1441"/>
  </r>
  <r>
    <x v="13"/>
    <x v="446"/>
    <x v="0"/>
    <n v="1625"/>
  </r>
  <r>
    <x v="13"/>
    <x v="447"/>
    <x v="0"/>
    <n v="1623"/>
  </r>
  <r>
    <x v="13"/>
    <x v="448"/>
    <x v="0"/>
    <n v="1732"/>
  </r>
  <r>
    <x v="13"/>
    <x v="449"/>
    <x v="0"/>
    <n v="1819"/>
  </r>
  <r>
    <x v="13"/>
    <x v="450"/>
    <x v="0"/>
    <n v="1623"/>
  </r>
  <r>
    <x v="13"/>
    <x v="451"/>
    <x v="0"/>
    <n v="1195"/>
  </r>
  <r>
    <x v="13"/>
    <x v="452"/>
    <x v="0"/>
    <n v="721"/>
  </r>
  <r>
    <x v="13"/>
    <x v="453"/>
    <x v="0"/>
    <n v="503"/>
  </r>
  <r>
    <x v="13"/>
    <x v="454"/>
    <x v="0"/>
    <n v="562"/>
  </r>
  <r>
    <x v="13"/>
    <x v="455"/>
    <x v="0"/>
    <n v="540"/>
  </r>
  <r>
    <x v="13"/>
    <x v="456"/>
    <x v="0"/>
    <n v="607"/>
  </r>
  <r>
    <x v="13"/>
    <x v="457"/>
    <x v="0"/>
    <n v="1021"/>
  </r>
  <r>
    <x v="13"/>
    <x v="458"/>
    <x v="0"/>
    <n v="2136"/>
  </r>
  <r>
    <x v="13"/>
    <x v="459"/>
    <x v="0"/>
    <n v="2795"/>
  </r>
  <r>
    <x v="13"/>
    <x v="460"/>
    <x v="0"/>
    <n v="2680"/>
  </r>
  <r>
    <x v="13"/>
    <x v="461"/>
    <x v="0"/>
    <n v="2120"/>
  </r>
  <r>
    <x v="13"/>
    <x v="462"/>
    <x v="0"/>
    <n v="2041"/>
  </r>
  <r>
    <x v="13"/>
    <x v="463"/>
    <x v="0"/>
    <n v="1890"/>
  </r>
  <r>
    <x v="13"/>
    <x v="464"/>
    <x v="0"/>
    <n v="1856"/>
  </r>
  <r>
    <x v="13"/>
    <x v="465"/>
    <x v="0"/>
    <n v="1798"/>
  </r>
  <r>
    <x v="13"/>
    <x v="466"/>
    <x v="0"/>
    <n v="1516"/>
  </r>
  <r>
    <x v="13"/>
    <x v="467"/>
    <x v="0"/>
    <n v="1449"/>
  </r>
  <r>
    <x v="13"/>
    <x v="468"/>
    <x v="0"/>
    <n v="1321"/>
  </r>
  <r>
    <x v="13"/>
    <x v="469"/>
    <x v="0"/>
    <n v="1408"/>
  </r>
  <r>
    <x v="13"/>
    <x v="470"/>
    <x v="0"/>
    <n v="1604"/>
  </r>
  <r>
    <x v="13"/>
    <x v="471"/>
    <x v="0"/>
    <n v="1605"/>
  </r>
  <r>
    <x v="13"/>
    <x v="472"/>
    <x v="0"/>
    <n v="1722"/>
  </r>
  <r>
    <x v="13"/>
    <x v="473"/>
    <x v="0"/>
    <n v="1797"/>
  </r>
  <r>
    <x v="13"/>
    <x v="474"/>
    <x v="0"/>
    <n v="1613"/>
  </r>
  <r>
    <x v="13"/>
    <x v="475"/>
    <x v="0"/>
    <n v="1173"/>
  </r>
  <r>
    <x v="13"/>
    <x v="476"/>
    <x v="0"/>
    <n v="706"/>
  </r>
  <r>
    <x v="13"/>
    <x v="477"/>
    <x v="0"/>
    <n v="546"/>
  </r>
  <r>
    <x v="13"/>
    <x v="478"/>
    <x v="0"/>
    <n v="574"/>
  </r>
  <r>
    <x v="13"/>
    <x v="479"/>
    <x v="0"/>
    <n v="520"/>
  </r>
  <r>
    <x v="13"/>
    <x v="480"/>
    <x v="0"/>
    <n v="605"/>
  </r>
  <r>
    <x v="13"/>
    <x v="481"/>
    <x v="0"/>
    <n v="1007"/>
  </r>
  <r>
    <x v="13"/>
    <x v="482"/>
    <x v="0"/>
    <n v="2018"/>
  </r>
  <r>
    <x v="13"/>
    <x v="483"/>
    <x v="0"/>
    <n v="2803"/>
  </r>
  <r>
    <x v="13"/>
    <x v="484"/>
    <x v="0"/>
    <n v="2676"/>
  </r>
  <r>
    <x v="13"/>
    <x v="485"/>
    <x v="0"/>
    <n v="2145"/>
  </r>
  <r>
    <x v="13"/>
    <x v="486"/>
    <x v="0"/>
    <n v="2029"/>
  </r>
  <r>
    <x v="13"/>
    <x v="487"/>
    <x v="0"/>
    <n v="1919"/>
  </r>
  <r>
    <x v="13"/>
    <x v="488"/>
    <x v="0"/>
    <n v="1818"/>
  </r>
  <r>
    <x v="13"/>
    <x v="489"/>
    <x v="0"/>
    <n v="1788"/>
  </r>
  <r>
    <x v="13"/>
    <x v="490"/>
    <x v="0"/>
    <n v="1521"/>
  </r>
  <r>
    <x v="13"/>
    <x v="491"/>
    <x v="0"/>
    <n v="1536"/>
  </r>
  <r>
    <x v="13"/>
    <x v="492"/>
    <x v="0"/>
    <n v="1382"/>
  </r>
  <r>
    <x v="13"/>
    <x v="493"/>
    <x v="0"/>
    <n v="1483"/>
  </r>
  <r>
    <x v="13"/>
    <x v="494"/>
    <x v="0"/>
    <n v="1635"/>
  </r>
  <r>
    <x v="13"/>
    <x v="495"/>
    <x v="0"/>
    <n v="1609"/>
  </r>
  <r>
    <x v="13"/>
    <x v="496"/>
    <x v="0"/>
    <n v="1708"/>
  </r>
  <r>
    <x v="13"/>
    <x v="497"/>
    <x v="0"/>
    <n v="1777"/>
  </r>
  <r>
    <x v="13"/>
    <x v="498"/>
    <x v="0"/>
    <n v="1624"/>
  </r>
  <r>
    <x v="13"/>
    <x v="499"/>
    <x v="0"/>
    <n v="1171"/>
  </r>
  <r>
    <x v="13"/>
    <x v="500"/>
    <x v="0"/>
    <n v="705"/>
  </r>
  <r>
    <x v="13"/>
    <x v="501"/>
    <x v="0"/>
    <n v="534"/>
  </r>
  <r>
    <x v="13"/>
    <x v="502"/>
    <x v="0"/>
    <n v="608"/>
  </r>
  <r>
    <x v="13"/>
    <x v="503"/>
    <x v="0"/>
    <n v="617"/>
  </r>
  <r>
    <x v="14"/>
    <x v="336"/>
    <x v="0"/>
    <n v="178"/>
  </r>
  <r>
    <x v="14"/>
    <x v="337"/>
    <x v="0"/>
    <n v="223"/>
  </r>
  <r>
    <x v="14"/>
    <x v="338"/>
    <x v="0"/>
    <n v="359"/>
  </r>
  <r>
    <x v="14"/>
    <x v="339"/>
    <x v="0"/>
    <n v="669"/>
  </r>
  <r>
    <x v="14"/>
    <x v="340"/>
    <x v="0"/>
    <n v="791"/>
  </r>
  <r>
    <x v="14"/>
    <x v="341"/>
    <x v="0"/>
    <n v="745"/>
  </r>
  <r>
    <x v="14"/>
    <x v="342"/>
    <x v="0"/>
    <n v="605"/>
  </r>
  <r>
    <x v="14"/>
    <x v="343"/>
    <x v="0"/>
    <n v="590"/>
  </r>
  <r>
    <x v="14"/>
    <x v="344"/>
    <x v="0"/>
    <n v="531"/>
  </r>
  <r>
    <x v="14"/>
    <x v="345"/>
    <x v="0"/>
    <n v="509"/>
  </r>
  <r>
    <x v="14"/>
    <x v="346"/>
    <x v="0"/>
    <n v="486"/>
  </r>
  <r>
    <x v="14"/>
    <x v="347"/>
    <x v="0"/>
    <n v="432"/>
  </r>
  <r>
    <x v="14"/>
    <x v="348"/>
    <x v="0"/>
    <n v="419"/>
  </r>
  <r>
    <x v="14"/>
    <x v="349"/>
    <x v="0"/>
    <n v="391"/>
  </r>
  <r>
    <x v="14"/>
    <x v="350"/>
    <x v="0"/>
    <n v="423"/>
  </r>
  <r>
    <x v="14"/>
    <x v="351"/>
    <x v="0"/>
    <n v="464"/>
  </r>
  <r>
    <x v="14"/>
    <x v="352"/>
    <x v="0"/>
    <n v="479"/>
  </r>
  <r>
    <x v="14"/>
    <x v="353"/>
    <x v="0"/>
    <n v="512"/>
  </r>
  <r>
    <x v="14"/>
    <x v="354"/>
    <x v="0"/>
    <n v="538"/>
  </r>
  <r>
    <x v="14"/>
    <x v="355"/>
    <x v="0"/>
    <n v="492"/>
  </r>
  <r>
    <x v="14"/>
    <x v="356"/>
    <x v="0"/>
    <n v="364"/>
  </r>
  <r>
    <x v="14"/>
    <x v="357"/>
    <x v="0"/>
    <n v="224"/>
  </r>
  <r>
    <x v="14"/>
    <x v="358"/>
    <x v="0"/>
    <n v="135"/>
  </r>
  <r>
    <x v="14"/>
    <x v="359"/>
    <x v="0"/>
    <n v="149"/>
  </r>
  <r>
    <x v="14"/>
    <x v="360"/>
    <x v="0"/>
    <n v="142"/>
  </r>
  <r>
    <x v="14"/>
    <x v="361"/>
    <x v="0"/>
    <n v="168"/>
  </r>
  <r>
    <x v="14"/>
    <x v="362"/>
    <x v="0"/>
    <n v="281"/>
  </r>
  <r>
    <x v="14"/>
    <x v="363"/>
    <x v="0"/>
    <n v="577"/>
  </r>
  <r>
    <x v="14"/>
    <x v="364"/>
    <x v="0"/>
    <n v="748"/>
  </r>
  <r>
    <x v="14"/>
    <x v="365"/>
    <x v="0"/>
    <n v="707"/>
  </r>
  <r>
    <x v="14"/>
    <x v="366"/>
    <x v="0"/>
    <n v="559"/>
  </r>
  <r>
    <x v="14"/>
    <x v="367"/>
    <x v="0"/>
    <n v="541"/>
  </r>
  <r>
    <x v="14"/>
    <x v="368"/>
    <x v="0"/>
    <n v="497"/>
  </r>
  <r>
    <x v="14"/>
    <x v="369"/>
    <x v="0"/>
    <n v="486"/>
  </r>
  <r>
    <x v="14"/>
    <x v="370"/>
    <x v="0"/>
    <n v="470"/>
  </r>
  <r>
    <x v="14"/>
    <x v="371"/>
    <x v="0"/>
    <n v="400"/>
  </r>
  <r>
    <x v="14"/>
    <x v="372"/>
    <x v="0"/>
    <n v="391"/>
  </r>
  <r>
    <x v="14"/>
    <x v="373"/>
    <x v="0"/>
    <n v="356"/>
  </r>
  <r>
    <x v="14"/>
    <x v="374"/>
    <x v="0"/>
    <n v="385"/>
  </r>
  <r>
    <x v="14"/>
    <x v="375"/>
    <x v="0"/>
    <n v="430"/>
  </r>
  <r>
    <x v="14"/>
    <x v="376"/>
    <x v="0"/>
    <n v="434"/>
  </r>
  <r>
    <x v="14"/>
    <x v="377"/>
    <x v="0"/>
    <n v="464"/>
  </r>
  <r>
    <x v="14"/>
    <x v="378"/>
    <x v="0"/>
    <n v="487"/>
  </r>
  <r>
    <x v="14"/>
    <x v="379"/>
    <x v="0"/>
    <n v="435"/>
  </r>
  <r>
    <x v="14"/>
    <x v="380"/>
    <x v="0"/>
    <n v="320"/>
  </r>
  <r>
    <x v="14"/>
    <x v="381"/>
    <x v="0"/>
    <n v="193"/>
  </r>
  <r>
    <x v="14"/>
    <x v="382"/>
    <x v="0"/>
    <n v="131"/>
  </r>
  <r>
    <x v="14"/>
    <x v="383"/>
    <x v="0"/>
    <n v="146"/>
  </r>
  <r>
    <x v="14"/>
    <x v="384"/>
    <x v="0"/>
    <n v="141"/>
  </r>
  <r>
    <x v="14"/>
    <x v="385"/>
    <x v="0"/>
    <n v="167"/>
  </r>
  <r>
    <x v="14"/>
    <x v="386"/>
    <x v="0"/>
    <n v="280"/>
  </r>
  <r>
    <x v="14"/>
    <x v="387"/>
    <x v="0"/>
    <n v="573"/>
  </r>
  <r>
    <x v="14"/>
    <x v="388"/>
    <x v="0"/>
    <n v="746"/>
  </r>
  <r>
    <x v="14"/>
    <x v="389"/>
    <x v="0"/>
    <n v="704"/>
  </r>
  <r>
    <x v="14"/>
    <x v="390"/>
    <x v="0"/>
    <n v="563"/>
  </r>
  <r>
    <x v="14"/>
    <x v="391"/>
    <x v="0"/>
    <n v="544"/>
  </r>
  <r>
    <x v="14"/>
    <x v="392"/>
    <x v="0"/>
    <n v="500"/>
  </r>
  <r>
    <x v="14"/>
    <x v="393"/>
    <x v="0"/>
    <n v="488"/>
  </r>
  <r>
    <x v="14"/>
    <x v="394"/>
    <x v="0"/>
    <n v="472"/>
  </r>
  <r>
    <x v="14"/>
    <x v="395"/>
    <x v="0"/>
    <n v="401"/>
  </r>
  <r>
    <x v="14"/>
    <x v="396"/>
    <x v="0"/>
    <n v="389"/>
  </r>
  <r>
    <x v="14"/>
    <x v="397"/>
    <x v="0"/>
    <n v="356"/>
  </r>
  <r>
    <x v="14"/>
    <x v="398"/>
    <x v="0"/>
    <n v="383"/>
  </r>
  <r>
    <x v="14"/>
    <x v="399"/>
    <x v="0"/>
    <n v="427"/>
  </r>
  <r>
    <x v="14"/>
    <x v="400"/>
    <x v="0"/>
    <n v="431"/>
  </r>
  <r>
    <x v="14"/>
    <x v="401"/>
    <x v="0"/>
    <n v="461"/>
  </r>
  <r>
    <x v="14"/>
    <x v="402"/>
    <x v="0"/>
    <n v="482"/>
  </r>
  <r>
    <x v="14"/>
    <x v="403"/>
    <x v="0"/>
    <n v="431"/>
  </r>
  <r>
    <x v="14"/>
    <x v="404"/>
    <x v="0"/>
    <n v="316"/>
  </r>
  <r>
    <x v="14"/>
    <x v="405"/>
    <x v="0"/>
    <n v="190"/>
  </r>
  <r>
    <x v="14"/>
    <x v="406"/>
    <x v="0"/>
    <n v="139"/>
  </r>
  <r>
    <x v="14"/>
    <x v="407"/>
    <x v="0"/>
    <n v="154"/>
  </r>
  <r>
    <x v="14"/>
    <x v="408"/>
    <x v="0"/>
    <n v="150"/>
  </r>
  <r>
    <x v="14"/>
    <x v="409"/>
    <x v="0"/>
    <n v="179"/>
  </r>
  <r>
    <x v="14"/>
    <x v="410"/>
    <x v="0"/>
    <n v="297"/>
  </r>
  <r>
    <x v="14"/>
    <x v="411"/>
    <x v="0"/>
    <n v="597"/>
  </r>
  <r>
    <x v="14"/>
    <x v="412"/>
    <x v="0"/>
    <n v="768"/>
  </r>
  <r>
    <x v="14"/>
    <x v="413"/>
    <x v="0"/>
    <n v="724"/>
  </r>
  <r>
    <x v="14"/>
    <x v="414"/>
    <x v="0"/>
    <n v="586"/>
  </r>
  <r>
    <x v="14"/>
    <x v="415"/>
    <x v="0"/>
    <n v="566"/>
  </r>
  <r>
    <x v="14"/>
    <x v="416"/>
    <x v="0"/>
    <n v="516"/>
  </r>
  <r>
    <x v="14"/>
    <x v="417"/>
    <x v="0"/>
    <n v="499"/>
  </r>
  <r>
    <x v="14"/>
    <x v="418"/>
    <x v="0"/>
    <n v="481"/>
  </r>
  <r>
    <x v="14"/>
    <x v="419"/>
    <x v="0"/>
    <n v="414"/>
  </r>
  <r>
    <x v="14"/>
    <x v="420"/>
    <x v="0"/>
    <n v="401"/>
  </r>
  <r>
    <x v="14"/>
    <x v="421"/>
    <x v="0"/>
    <n v="369"/>
  </r>
  <r>
    <x v="14"/>
    <x v="422"/>
    <x v="0"/>
    <n v="397"/>
  </r>
  <r>
    <x v="14"/>
    <x v="423"/>
    <x v="0"/>
    <n v="438"/>
  </r>
  <r>
    <x v="14"/>
    <x v="424"/>
    <x v="0"/>
    <n v="446"/>
  </r>
  <r>
    <x v="14"/>
    <x v="425"/>
    <x v="0"/>
    <n v="480"/>
  </r>
  <r>
    <x v="14"/>
    <x v="426"/>
    <x v="0"/>
    <n v="500"/>
  </r>
  <r>
    <x v="14"/>
    <x v="427"/>
    <x v="0"/>
    <n v="448"/>
  </r>
  <r>
    <x v="14"/>
    <x v="428"/>
    <x v="0"/>
    <n v="331"/>
  </r>
  <r>
    <x v="14"/>
    <x v="429"/>
    <x v="0"/>
    <n v="199"/>
  </r>
  <r>
    <x v="14"/>
    <x v="430"/>
    <x v="0"/>
    <n v="159"/>
  </r>
  <r>
    <x v="14"/>
    <x v="431"/>
    <x v="0"/>
    <n v="174"/>
  </r>
  <r>
    <x v="14"/>
    <x v="432"/>
    <x v="0"/>
    <n v="171"/>
  </r>
  <r>
    <x v="14"/>
    <x v="433"/>
    <x v="0"/>
    <n v="210"/>
  </r>
  <r>
    <x v="14"/>
    <x v="434"/>
    <x v="0"/>
    <n v="340"/>
  </r>
  <r>
    <x v="14"/>
    <x v="435"/>
    <x v="0"/>
    <n v="656"/>
  </r>
  <r>
    <x v="14"/>
    <x v="436"/>
    <x v="0"/>
    <n v="827"/>
  </r>
  <r>
    <x v="14"/>
    <x v="437"/>
    <x v="0"/>
    <n v="781"/>
  </r>
  <r>
    <x v="14"/>
    <x v="438"/>
    <x v="0"/>
    <n v="643"/>
  </r>
  <r>
    <x v="14"/>
    <x v="439"/>
    <x v="0"/>
    <n v="621"/>
  </r>
  <r>
    <x v="14"/>
    <x v="440"/>
    <x v="0"/>
    <n v="558"/>
  </r>
  <r>
    <x v="14"/>
    <x v="441"/>
    <x v="0"/>
    <n v="531"/>
  </r>
  <r>
    <x v="14"/>
    <x v="442"/>
    <x v="0"/>
    <n v="511"/>
  </r>
  <r>
    <x v="14"/>
    <x v="443"/>
    <x v="0"/>
    <n v="449"/>
  </r>
  <r>
    <x v="14"/>
    <x v="444"/>
    <x v="0"/>
    <n v="433"/>
  </r>
  <r>
    <x v="14"/>
    <x v="445"/>
    <x v="0"/>
    <n v="402"/>
  </r>
  <r>
    <x v="14"/>
    <x v="446"/>
    <x v="0"/>
    <n v="432"/>
  </r>
  <r>
    <x v="14"/>
    <x v="447"/>
    <x v="0"/>
    <n v="469"/>
  </r>
  <r>
    <x v="14"/>
    <x v="448"/>
    <x v="0"/>
    <n v="486"/>
  </r>
  <r>
    <x v="14"/>
    <x v="449"/>
    <x v="0"/>
    <n v="527"/>
  </r>
  <r>
    <x v="14"/>
    <x v="450"/>
    <x v="0"/>
    <n v="545"/>
  </r>
  <r>
    <x v="14"/>
    <x v="451"/>
    <x v="0"/>
    <n v="492"/>
  </r>
  <r>
    <x v="14"/>
    <x v="452"/>
    <x v="0"/>
    <n v="368"/>
  </r>
  <r>
    <x v="14"/>
    <x v="453"/>
    <x v="0"/>
    <n v="223"/>
  </r>
  <r>
    <x v="14"/>
    <x v="454"/>
    <x v="0"/>
    <n v="183"/>
  </r>
  <r>
    <x v="14"/>
    <x v="455"/>
    <x v="0"/>
    <n v="197"/>
  </r>
  <r>
    <x v="14"/>
    <x v="456"/>
    <x v="0"/>
    <n v="194"/>
  </r>
  <r>
    <x v="14"/>
    <x v="457"/>
    <x v="0"/>
    <n v="237"/>
  </r>
  <r>
    <x v="14"/>
    <x v="458"/>
    <x v="0"/>
    <n v="376"/>
  </r>
  <r>
    <x v="14"/>
    <x v="459"/>
    <x v="0"/>
    <n v="697"/>
  </r>
  <r>
    <x v="14"/>
    <x v="460"/>
    <x v="0"/>
    <n v="881"/>
  </r>
  <r>
    <x v="14"/>
    <x v="461"/>
    <x v="0"/>
    <n v="842"/>
  </r>
  <r>
    <x v="14"/>
    <x v="462"/>
    <x v="0"/>
    <n v="707"/>
  </r>
  <r>
    <x v="14"/>
    <x v="463"/>
    <x v="0"/>
    <n v="677"/>
  </r>
  <r>
    <x v="14"/>
    <x v="464"/>
    <x v="0"/>
    <n v="607"/>
  </r>
  <r>
    <x v="14"/>
    <x v="465"/>
    <x v="0"/>
    <n v="572"/>
  </r>
  <r>
    <x v="14"/>
    <x v="466"/>
    <x v="0"/>
    <n v="549"/>
  </r>
  <r>
    <x v="14"/>
    <x v="467"/>
    <x v="0"/>
    <n v="492"/>
  </r>
  <r>
    <x v="14"/>
    <x v="468"/>
    <x v="0"/>
    <n v="474"/>
  </r>
  <r>
    <x v="14"/>
    <x v="469"/>
    <x v="0"/>
    <n v="450"/>
  </r>
  <r>
    <x v="14"/>
    <x v="470"/>
    <x v="0"/>
    <n v="479"/>
  </r>
  <r>
    <x v="14"/>
    <x v="471"/>
    <x v="0"/>
    <n v="517"/>
  </r>
  <r>
    <x v="14"/>
    <x v="472"/>
    <x v="0"/>
    <n v="544"/>
  </r>
  <r>
    <x v="14"/>
    <x v="473"/>
    <x v="0"/>
    <n v="588"/>
  </r>
  <r>
    <x v="14"/>
    <x v="474"/>
    <x v="0"/>
    <n v="601"/>
  </r>
  <r>
    <x v="14"/>
    <x v="475"/>
    <x v="0"/>
    <n v="546"/>
  </r>
  <r>
    <x v="14"/>
    <x v="476"/>
    <x v="0"/>
    <n v="406"/>
  </r>
  <r>
    <x v="14"/>
    <x v="477"/>
    <x v="0"/>
    <n v="249"/>
  </r>
  <r>
    <x v="14"/>
    <x v="478"/>
    <x v="0"/>
    <n v="189"/>
  </r>
  <r>
    <x v="14"/>
    <x v="479"/>
    <x v="0"/>
    <n v="195"/>
  </r>
  <r>
    <x v="14"/>
    <x v="480"/>
    <x v="0"/>
    <n v="199"/>
  </r>
  <r>
    <x v="14"/>
    <x v="481"/>
    <x v="0"/>
    <n v="238"/>
  </r>
  <r>
    <x v="14"/>
    <x v="482"/>
    <x v="0"/>
    <n v="382"/>
  </r>
  <r>
    <x v="14"/>
    <x v="483"/>
    <x v="0"/>
    <n v="707"/>
  </r>
  <r>
    <x v="14"/>
    <x v="484"/>
    <x v="0"/>
    <n v="893"/>
  </r>
  <r>
    <x v="14"/>
    <x v="485"/>
    <x v="0"/>
    <n v="844"/>
  </r>
  <r>
    <x v="14"/>
    <x v="486"/>
    <x v="0"/>
    <n v="716"/>
  </r>
  <r>
    <x v="14"/>
    <x v="487"/>
    <x v="0"/>
    <n v="688"/>
  </r>
  <r>
    <x v="14"/>
    <x v="488"/>
    <x v="0"/>
    <n v="617"/>
  </r>
  <r>
    <x v="14"/>
    <x v="489"/>
    <x v="0"/>
    <n v="588"/>
  </r>
  <r>
    <x v="14"/>
    <x v="490"/>
    <x v="0"/>
    <n v="561"/>
  </r>
  <r>
    <x v="14"/>
    <x v="491"/>
    <x v="0"/>
    <n v="499"/>
  </r>
  <r>
    <x v="14"/>
    <x v="492"/>
    <x v="0"/>
    <n v="479"/>
  </r>
  <r>
    <x v="14"/>
    <x v="493"/>
    <x v="0"/>
    <n v="456"/>
  </r>
  <r>
    <x v="14"/>
    <x v="494"/>
    <x v="0"/>
    <n v="490"/>
  </r>
  <r>
    <x v="14"/>
    <x v="495"/>
    <x v="0"/>
    <n v="531"/>
  </r>
  <r>
    <x v="14"/>
    <x v="496"/>
    <x v="0"/>
    <n v="552"/>
  </r>
  <r>
    <x v="14"/>
    <x v="497"/>
    <x v="0"/>
    <n v="597"/>
  </r>
  <r>
    <x v="14"/>
    <x v="498"/>
    <x v="0"/>
    <n v="608"/>
  </r>
  <r>
    <x v="14"/>
    <x v="499"/>
    <x v="0"/>
    <n v="554"/>
  </r>
  <r>
    <x v="14"/>
    <x v="500"/>
    <x v="0"/>
    <n v="414"/>
  </r>
  <r>
    <x v="14"/>
    <x v="501"/>
    <x v="0"/>
    <n v="257"/>
  </r>
  <r>
    <x v="14"/>
    <x v="502"/>
    <x v="0"/>
    <n v="176"/>
  </r>
  <r>
    <x v="14"/>
    <x v="503"/>
    <x v="0"/>
    <n v="188"/>
  </r>
  <r>
    <x v="15"/>
    <x v="336"/>
    <x v="0"/>
    <n v="336"/>
  </r>
  <r>
    <x v="15"/>
    <x v="337"/>
    <x v="0"/>
    <n v="412"/>
  </r>
  <r>
    <x v="15"/>
    <x v="338"/>
    <x v="0"/>
    <n v="638"/>
  </r>
  <r>
    <x v="15"/>
    <x v="339"/>
    <x v="0"/>
    <n v="1155"/>
  </r>
  <r>
    <x v="15"/>
    <x v="340"/>
    <x v="0"/>
    <n v="1380"/>
  </r>
  <r>
    <x v="15"/>
    <x v="341"/>
    <x v="0"/>
    <n v="1311"/>
  </r>
  <r>
    <x v="15"/>
    <x v="342"/>
    <x v="0"/>
    <n v="1065"/>
  </r>
  <r>
    <x v="15"/>
    <x v="343"/>
    <x v="0"/>
    <n v="1042"/>
  </r>
  <r>
    <x v="15"/>
    <x v="344"/>
    <x v="0"/>
    <n v="944"/>
  </r>
  <r>
    <x v="15"/>
    <x v="345"/>
    <x v="0"/>
    <n v="920"/>
  </r>
  <r>
    <x v="15"/>
    <x v="346"/>
    <x v="0"/>
    <n v="887"/>
  </r>
  <r>
    <x v="15"/>
    <x v="347"/>
    <x v="0"/>
    <n v="789"/>
  </r>
  <r>
    <x v="15"/>
    <x v="348"/>
    <x v="0"/>
    <n v="770"/>
  </r>
  <r>
    <x v="15"/>
    <x v="349"/>
    <x v="0"/>
    <n v="718"/>
  </r>
  <r>
    <x v="15"/>
    <x v="350"/>
    <x v="0"/>
    <n v="770"/>
  </r>
  <r>
    <x v="15"/>
    <x v="351"/>
    <x v="0"/>
    <n v="865"/>
  </r>
  <r>
    <x v="15"/>
    <x v="352"/>
    <x v="0"/>
    <n v="861"/>
  </r>
  <r>
    <x v="15"/>
    <x v="353"/>
    <x v="0"/>
    <n v="895"/>
  </r>
  <r>
    <x v="15"/>
    <x v="354"/>
    <x v="0"/>
    <n v="965"/>
  </r>
  <r>
    <x v="15"/>
    <x v="355"/>
    <x v="0"/>
    <n v="886"/>
  </r>
  <r>
    <x v="15"/>
    <x v="356"/>
    <x v="0"/>
    <n v="653"/>
  </r>
  <r>
    <x v="15"/>
    <x v="357"/>
    <x v="0"/>
    <n v="418"/>
  </r>
  <r>
    <x v="15"/>
    <x v="358"/>
    <x v="0"/>
    <n v="274"/>
  </r>
  <r>
    <x v="15"/>
    <x v="359"/>
    <x v="0"/>
    <n v="304"/>
  </r>
  <r>
    <x v="15"/>
    <x v="360"/>
    <x v="0"/>
    <n v="285"/>
  </r>
  <r>
    <x v="15"/>
    <x v="361"/>
    <x v="0"/>
    <n v="326"/>
  </r>
  <r>
    <x v="15"/>
    <x v="362"/>
    <x v="0"/>
    <n v="527"/>
  </r>
  <r>
    <x v="15"/>
    <x v="363"/>
    <x v="0"/>
    <n v="1054"/>
  </r>
  <r>
    <x v="15"/>
    <x v="364"/>
    <x v="0"/>
    <n v="1375"/>
  </r>
  <r>
    <x v="15"/>
    <x v="365"/>
    <x v="0"/>
    <n v="1318"/>
  </r>
  <r>
    <x v="15"/>
    <x v="366"/>
    <x v="0"/>
    <n v="1032"/>
  </r>
  <r>
    <x v="15"/>
    <x v="367"/>
    <x v="0"/>
    <n v="1001"/>
  </r>
  <r>
    <x v="15"/>
    <x v="368"/>
    <x v="0"/>
    <n v="935"/>
  </r>
  <r>
    <x v="15"/>
    <x v="369"/>
    <x v="0"/>
    <n v="912"/>
  </r>
  <r>
    <x v="15"/>
    <x v="370"/>
    <x v="0"/>
    <n v="887"/>
  </r>
  <r>
    <x v="15"/>
    <x v="371"/>
    <x v="0"/>
    <n v="752"/>
  </r>
  <r>
    <x v="15"/>
    <x v="372"/>
    <x v="0"/>
    <n v="741"/>
  </r>
  <r>
    <x v="15"/>
    <x v="373"/>
    <x v="0"/>
    <n v="671"/>
  </r>
  <r>
    <x v="15"/>
    <x v="374"/>
    <x v="0"/>
    <n v="718"/>
  </r>
  <r>
    <x v="15"/>
    <x v="375"/>
    <x v="0"/>
    <n v="806"/>
  </r>
  <r>
    <x v="15"/>
    <x v="376"/>
    <x v="0"/>
    <n v="801"/>
  </r>
  <r>
    <x v="15"/>
    <x v="377"/>
    <x v="0"/>
    <n v="855"/>
  </r>
  <r>
    <x v="15"/>
    <x v="378"/>
    <x v="0"/>
    <n v="904"/>
  </r>
  <r>
    <x v="15"/>
    <x v="379"/>
    <x v="0"/>
    <n v="806"/>
  </r>
  <r>
    <x v="15"/>
    <x v="380"/>
    <x v="0"/>
    <n v="601"/>
  </r>
  <r>
    <x v="15"/>
    <x v="381"/>
    <x v="0"/>
    <n v="380"/>
  </r>
  <r>
    <x v="15"/>
    <x v="382"/>
    <x v="0"/>
    <n v="261"/>
  </r>
  <r>
    <x v="15"/>
    <x v="383"/>
    <x v="0"/>
    <n v="297"/>
  </r>
  <r>
    <x v="15"/>
    <x v="384"/>
    <x v="0"/>
    <n v="285"/>
  </r>
  <r>
    <x v="15"/>
    <x v="385"/>
    <x v="0"/>
    <n v="326"/>
  </r>
  <r>
    <x v="15"/>
    <x v="386"/>
    <x v="0"/>
    <n v="524"/>
  </r>
  <r>
    <x v="15"/>
    <x v="387"/>
    <x v="0"/>
    <n v="1050"/>
  </r>
  <r>
    <x v="15"/>
    <x v="388"/>
    <x v="0"/>
    <n v="1378"/>
  </r>
  <r>
    <x v="15"/>
    <x v="389"/>
    <x v="0"/>
    <n v="1316"/>
  </r>
  <r>
    <x v="15"/>
    <x v="390"/>
    <x v="0"/>
    <n v="1048"/>
  </r>
  <r>
    <x v="15"/>
    <x v="391"/>
    <x v="0"/>
    <n v="1011"/>
  </r>
  <r>
    <x v="15"/>
    <x v="392"/>
    <x v="0"/>
    <n v="944"/>
  </r>
  <r>
    <x v="15"/>
    <x v="393"/>
    <x v="0"/>
    <n v="922"/>
  </r>
  <r>
    <x v="15"/>
    <x v="394"/>
    <x v="0"/>
    <n v="894"/>
  </r>
  <r>
    <x v="15"/>
    <x v="395"/>
    <x v="0"/>
    <n v="757"/>
  </r>
  <r>
    <x v="15"/>
    <x v="396"/>
    <x v="0"/>
    <n v="740"/>
  </r>
  <r>
    <x v="15"/>
    <x v="397"/>
    <x v="0"/>
    <n v="674"/>
  </r>
  <r>
    <x v="15"/>
    <x v="398"/>
    <x v="0"/>
    <n v="721"/>
  </r>
  <r>
    <x v="15"/>
    <x v="399"/>
    <x v="0"/>
    <n v="802"/>
  </r>
  <r>
    <x v="15"/>
    <x v="400"/>
    <x v="0"/>
    <n v="797"/>
  </r>
  <r>
    <x v="15"/>
    <x v="401"/>
    <x v="0"/>
    <n v="853"/>
  </r>
  <r>
    <x v="15"/>
    <x v="402"/>
    <x v="0"/>
    <n v="899"/>
  </r>
  <r>
    <x v="15"/>
    <x v="403"/>
    <x v="0"/>
    <n v="801"/>
  </r>
  <r>
    <x v="15"/>
    <x v="404"/>
    <x v="0"/>
    <n v="597"/>
  </r>
  <r>
    <x v="15"/>
    <x v="405"/>
    <x v="0"/>
    <n v="374"/>
  </r>
  <r>
    <x v="15"/>
    <x v="406"/>
    <x v="0"/>
    <n v="304"/>
  </r>
  <r>
    <x v="15"/>
    <x v="407"/>
    <x v="0"/>
    <n v="337"/>
  </r>
  <r>
    <x v="15"/>
    <x v="408"/>
    <x v="0"/>
    <n v="326"/>
  </r>
  <r>
    <x v="15"/>
    <x v="409"/>
    <x v="0"/>
    <n v="395"/>
  </r>
  <r>
    <x v="15"/>
    <x v="410"/>
    <x v="0"/>
    <n v="604"/>
  </r>
  <r>
    <x v="15"/>
    <x v="411"/>
    <x v="0"/>
    <n v="1137"/>
  </r>
  <r>
    <x v="15"/>
    <x v="412"/>
    <x v="0"/>
    <n v="1467"/>
  </r>
  <r>
    <x v="15"/>
    <x v="413"/>
    <x v="0"/>
    <n v="1411"/>
  </r>
  <r>
    <x v="15"/>
    <x v="414"/>
    <x v="0"/>
    <n v="1169"/>
  </r>
  <r>
    <x v="15"/>
    <x v="415"/>
    <x v="0"/>
    <n v="1120"/>
  </r>
  <r>
    <x v="15"/>
    <x v="416"/>
    <x v="0"/>
    <n v="1020"/>
  </r>
  <r>
    <x v="15"/>
    <x v="417"/>
    <x v="0"/>
    <n v="974"/>
  </r>
  <r>
    <x v="15"/>
    <x v="418"/>
    <x v="0"/>
    <n v="950"/>
  </r>
  <r>
    <x v="15"/>
    <x v="419"/>
    <x v="0"/>
    <n v="831"/>
  </r>
  <r>
    <x v="15"/>
    <x v="420"/>
    <x v="0"/>
    <n v="811"/>
  </r>
  <r>
    <x v="15"/>
    <x v="421"/>
    <x v="0"/>
    <n v="742"/>
  </r>
  <r>
    <x v="15"/>
    <x v="422"/>
    <x v="0"/>
    <n v="796"/>
  </r>
  <r>
    <x v="15"/>
    <x v="423"/>
    <x v="0"/>
    <n v="869"/>
  </r>
  <r>
    <x v="15"/>
    <x v="424"/>
    <x v="0"/>
    <n v="881"/>
  </r>
  <r>
    <x v="15"/>
    <x v="425"/>
    <x v="0"/>
    <n v="942"/>
  </r>
  <r>
    <x v="15"/>
    <x v="426"/>
    <x v="0"/>
    <n v="983"/>
  </r>
  <r>
    <x v="15"/>
    <x v="427"/>
    <x v="0"/>
    <n v="891"/>
  </r>
  <r>
    <x v="15"/>
    <x v="428"/>
    <x v="0"/>
    <n v="665"/>
  </r>
  <r>
    <x v="15"/>
    <x v="429"/>
    <x v="0"/>
    <n v="423"/>
  </r>
  <r>
    <x v="15"/>
    <x v="430"/>
    <x v="0"/>
    <n v="323"/>
  </r>
  <r>
    <x v="15"/>
    <x v="431"/>
    <x v="0"/>
    <n v="356"/>
  </r>
  <r>
    <x v="15"/>
    <x v="432"/>
    <x v="0"/>
    <n v="345"/>
  </r>
  <r>
    <x v="15"/>
    <x v="433"/>
    <x v="0"/>
    <n v="423"/>
  </r>
  <r>
    <x v="15"/>
    <x v="434"/>
    <x v="0"/>
    <n v="639"/>
  </r>
  <r>
    <x v="15"/>
    <x v="435"/>
    <x v="0"/>
    <n v="1176"/>
  </r>
  <r>
    <x v="15"/>
    <x v="436"/>
    <x v="0"/>
    <n v="1512"/>
  </r>
  <r>
    <x v="15"/>
    <x v="437"/>
    <x v="0"/>
    <n v="1462"/>
  </r>
  <r>
    <x v="15"/>
    <x v="438"/>
    <x v="0"/>
    <n v="1221"/>
  </r>
  <r>
    <x v="15"/>
    <x v="439"/>
    <x v="0"/>
    <n v="1169"/>
  </r>
  <r>
    <x v="15"/>
    <x v="440"/>
    <x v="0"/>
    <n v="1058"/>
  </r>
  <r>
    <x v="15"/>
    <x v="441"/>
    <x v="0"/>
    <n v="1003"/>
  </r>
  <r>
    <x v="15"/>
    <x v="442"/>
    <x v="0"/>
    <n v="980"/>
  </r>
  <r>
    <x v="15"/>
    <x v="443"/>
    <x v="0"/>
    <n v="863"/>
  </r>
  <r>
    <x v="15"/>
    <x v="444"/>
    <x v="0"/>
    <n v="844"/>
  </r>
  <r>
    <x v="15"/>
    <x v="445"/>
    <x v="0"/>
    <n v="771"/>
  </r>
  <r>
    <x v="15"/>
    <x v="446"/>
    <x v="0"/>
    <n v="831"/>
  </r>
  <r>
    <x v="15"/>
    <x v="447"/>
    <x v="0"/>
    <n v="900"/>
  </r>
  <r>
    <x v="15"/>
    <x v="448"/>
    <x v="0"/>
    <n v="918"/>
  </r>
  <r>
    <x v="15"/>
    <x v="449"/>
    <x v="0"/>
    <n v="980"/>
  </r>
  <r>
    <x v="15"/>
    <x v="450"/>
    <x v="0"/>
    <n v="1022"/>
  </r>
  <r>
    <x v="15"/>
    <x v="451"/>
    <x v="0"/>
    <n v="930"/>
  </r>
  <r>
    <x v="15"/>
    <x v="452"/>
    <x v="0"/>
    <n v="696"/>
  </r>
  <r>
    <x v="15"/>
    <x v="453"/>
    <x v="0"/>
    <n v="444"/>
  </r>
  <r>
    <x v="15"/>
    <x v="454"/>
    <x v="0"/>
    <n v="315"/>
  </r>
  <r>
    <x v="15"/>
    <x v="455"/>
    <x v="0"/>
    <n v="350"/>
  </r>
  <r>
    <x v="15"/>
    <x v="456"/>
    <x v="0"/>
    <n v="336"/>
  </r>
  <r>
    <x v="15"/>
    <x v="457"/>
    <x v="0"/>
    <n v="420"/>
  </r>
  <r>
    <x v="15"/>
    <x v="458"/>
    <x v="0"/>
    <n v="646"/>
  </r>
  <r>
    <x v="15"/>
    <x v="459"/>
    <x v="0"/>
    <n v="1163"/>
  </r>
  <r>
    <x v="15"/>
    <x v="460"/>
    <x v="0"/>
    <n v="1484"/>
  </r>
  <r>
    <x v="15"/>
    <x v="461"/>
    <x v="0"/>
    <n v="1463"/>
  </r>
  <r>
    <x v="15"/>
    <x v="462"/>
    <x v="0"/>
    <n v="1235"/>
  </r>
  <r>
    <x v="15"/>
    <x v="463"/>
    <x v="0"/>
    <n v="1174"/>
  </r>
  <r>
    <x v="15"/>
    <x v="464"/>
    <x v="0"/>
    <n v="1062"/>
  </r>
  <r>
    <x v="15"/>
    <x v="465"/>
    <x v="0"/>
    <n v="990"/>
  </r>
  <r>
    <x v="15"/>
    <x v="466"/>
    <x v="0"/>
    <n v="963"/>
  </r>
  <r>
    <x v="15"/>
    <x v="467"/>
    <x v="0"/>
    <n v="857"/>
  </r>
  <r>
    <x v="15"/>
    <x v="468"/>
    <x v="0"/>
    <n v="833"/>
  </r>
  <r>
    <x v="15"/>
    <x v="469"/>
    <x v="0"/>
    <n v="776"/>
  </r>
  <r>
    <x v="15"/>
    <x v="470"/>
    <x v="0"/>
    <n v="826"/>
  </r>
  <r>
    <x v="15"/>
    <x v="471"/>
    <x v="0"/>
    <n v="887"/>
  </r>
  <r>
    <x v="15"/>
    <x v="472"/>
    <x v="0"/>
    <n v="926"/>
  </r>
  <r>
    <x v="15"/>
    <x v="473"/>
    <x v="0"/>
    <n v="981"/>
  </r>
  <r>
    <x v="15"/>
    <x v="474"/>
    <x v="0"/>
    <n v="1013"/>
  </r>
  <r>
    <x v="15"/>
    <x v="475"/>
    <x v="0"/>
    <n v="927"/>
  </r>
  <r>
    <x v="15"/>
    <x v="476"/>
    <x v="0"/>
    <n v="696"/>
  </r>
  <r>
    <x v="15"/>
    <x v="477"/>
    <x v="0"/>
    <n v="441"/>
  </r>
  <r>
    <x v="15"/>
    <x v="478"/>
    <x v="0"/>
    <n v="314"/>
  </r>
  <r>
    <x v="15"/>
    <x v="479"/>
    <x v="0"/>
    <n v="332"/>
  </r>
  <r>
    <x v="15"/>
    <x v="480"/>
    <x v="0"/>
    <n v="372"/>
  </r>
  <r>
    <x v="15"/>
    <x v="481"/>
    <x v="0"/>
    <n v="415"/>
  </r>
  <r>
    <x v="15"/>
    <x v="482"/>
    <x v="0"/>
    <n v="658"/>
  </r>
  <r>
    <x v="15"/>
    <x v="483"/>
    <x v="0"/>
    <n v="1190"/>
  </r>
  <r>
    <x v="15"/>
    <x v="484"/>
    <x v="0"/>
    <n v="1514"/>
  </r>
  <r>
    <x v="15"/>
    <x v="485"/>
    <x v="0"/>
    <n v="1443"/>
  </r>
  <r>
    <x v="15"/>
    <x v="486"/>
    <x v="0"/>
    <n v="1285"/>
  </r>
  <r>
    <x v="15"/>
    <x v="487"/>
    <x v="0"/>
    <n v="1234"/>
  </r>
  <r>
    <x v="15"/>
    <x v="488"/>
    <x v="0"/>
    <n v="1075"/>
  </r>
  <r>
    <x v="15"/>
    <x v="489"/>
    <x v="0"/>
    <n v="1057"/>
  </r>
  <r>
    <x v="15"/>
    <x v="490"/>
    <x v="0"/>
    <n v="1018"/>
  </r>
  <r>
    <x v="15"/>
    <x v="491"/>
    <x v="0"/>
    <n v="908"/>
  </r>
  <r>
    <x v="15"/>
    <x v="492"/>
    <x v="0"/>
    <n v="805"/>
  </r>
  <r>
    <x v="15"/>
    <x v="493"/>
    <x v="0"/>
    <n v="756"/>
  </r>
  <r>
    <x v="15"/>
    <x v="494"/>
    <x v="0"/>
    <n v="841"/>
  </r>
  <r>
    <x v="15"/>
    <x v="495"/>
    <x v="0"/>
    <n v="949"/>
  </r>
  <r>
    <x v="15"/>
    <x v="496"/>
    <x v="0"/>
    <n v="944"/>
  </r>
  <r>
    <x v="15"/>
    <x v="497"/>
    <x v="0"/>
    <n v="1026"/>
  </r>
  <r>
    <x v="15"/>
    <x v="498"/>
    <x v="0"/>
    <n v="1050"/>
  </r>
  <r>
    <x v="15"/>
    <x v="499"/>
    <x v="0"/>
    <n v="956"/>
  </r>
  <r>
    <x v="15"/>
    <x v="500"/>
    <x v="0"/>
    <n v="725"/>
  </r>
  <r>
    <x v="15"/>
    <x v="501"/>
    <x v="0"/>
    <n v="478"/>
  </r>
  <r>
    <x v="15"/>
    <x v="502"/>
    <x v="0"/>
    <n v="360"/>
  </r>
  <r>
    <x v="15"/>
    <x v="503"/>
    <x v="0"/>
    <n v="371"/>
  </r>
  <r>
    <x v="0"/>
    <x v="504"/>
    <x v="0"/>
    <n v="6063"/>
  </r>
  <r>
    <x v="0"/>
    <x v="505"/>
    <x v="0"/>
    <n v="6727"/>
  </r>
  <r>
    <x v="0"/>
    <x v="506"/>
    <x v="0"/>
    <n v="8252"/>
  </r>
  <r>
    <x v="0"/>
    <x v="507"/>
    <x v="0"/>
    <n v="11323"/>
  </r>
  <r>
    <x v="0"/>
    <x v="508"/>
    <x v="0"/>
    <n v="13551"/>
  </r>
  <r>
    <x v="0"/>
    <x v="509"/>
    <x v="0"/>
    <n v="13206"/>
  </r>
  <r>
    <x v="0"/>
    <x v="510"/>
    <x v="0"/>
    <n v="12728"/>
  </r>
  <r>
    <x v="0"/>
    <x v="511"/>
    <x v="0"/>
    <n v="11898"/>
  </r>
  <r>
    <x v="0"/>
    <x v="512"/>
    <x v="0"/>
    <n v="11175"/>
  </r>
  <r>
    <x v="0"/>
    <x v="513"/>
    <x v="0"/>
    <n v="10641"/>
  </r>
  <r>
    <x v="0"/>
    <x v="514"/>
    <x v="0"/>
    <n v="10360"/>
  </r>
  <r>
    <x v="0"/>
    <x v="515"/>
    <x v="0"/>
    <n v="10230"/>
  </r>
  <r>
    <x v="0"/>
    <x v="516"/>
    <x v="0"/>
    <n v="10321"/>
  </r>
  <r>
    <x v="0"/>
    <x v="517"/>
    <x v="0"/>
    <n v="10517"/>
  </r>
  <r>
    <x v="0"/>
    <x v="518"/>
    <x v="0"/>
    <n v="10976"/>
  </r>
  <r>
    <x v="0"/>
    <x v="519"/>
    <x v="0"/>
    <n v="11442"/>
  </r>
  <r>
    <x v="0"/>
    <x v="520"/>
    <x v="0"/>
    <n v="11567"/>
  </r>
  <r>
    <x v="0"/>
    <x v="521"/>
    <x v="0"/>
    <n v="11602"/>
  </r>
  <r>
    <x v="0"/>
    <x v="522"/>
    <x v="0"/>
    <n v="11295"/>
  </r>
  <r>
    <x v="0"/>
    <x v="523"/>
    <x v="0"/>
    <n v="10175"/>
  </r>
  <r>
    <x v="0"/>
    <x v="524"/>
    <x v="0"/>
    <n v="7819"/>
  </r>
  <r>
    <x v="0"/>
    <x v="525"/>
    <x v="0"/>
    <n v="6160"/>
  </r>
  <r>
    <x v="0"/>
    <x v="526"/>
    <x v="0"/>
    <n v="6117"/>
  </r>
  <r>
    <x v="0"/>
    <x v="527"/>
    <x v="0"/>
    <n v="6422"/>
  </r>
  <r>
    <x v="0"/>
    <x v="528"/>
    <x v="0"/>
    <n v="6569"/>
  </r>
  <r>
    <x v="0"/>
    <x v="529"/>
    <x v="0"/>
    <n v="7194"/>
  </r>
  <r>
    <x v="0"/>
    <x v="530"/>
    <x v="0"/>
    <n v="8603"/>
  </r>
  <r>
    <x v="0"/>
    <x v="531"/>
    <x v="0"/>
    <n v="11797"/>
  </r>
  <r>
    <x v="0"/>
    <x v="532"/>
    <x v="0"/>
    <n v="14070"/>
  </r>
  <r>
    <x v="0"/>
    <x v="533"/>
    <x v="0"/>
    <n v="13692"/>
  </r>
  <r>
    <x v="0"/>
    <x v="534"/>
    <x v="0"/>
    <n v="13242"/>
  </r>
  <r>
    <x v="0"/>
    <x v="535"/>
    <x v="0"/>
    <n v="12534"/>
  </r>
  <r>
    <x v="0"/>
    <x v="536"/>
    <x v="0"/>
    <n v="11855"/>
  </r>
  <r>
    <x v="0"/>
    <x v="537"/>
    <x v="0"/>
    <n v="11318"/>
  </r>
  <r>
    <x v="0"/>
    <x v="538"/>
    <x v="0"/>
    <n v="11023"/>
  </r>
  <r>
    <x v="0"/>
    <x v="539"/>
    <x v="0"/>
    <n v="10903"/>
  </r>
  <r>
    <x v="0"/>
    <x v="540"/>
    <x v="0"/>
    <n v="10991"/>
  </r>
  <r>
    <x v="0"/>
    <x v="541"/>
    <x v="0"/>
    <n v="11186"/>
  </r>
  <r>
    <x v="0"/>
    <x v="542"/>
    <x v="0"/>
    <n v="11666"/>
  </r>
  <r>
    <x v="0"/>
    <x v="543"/>
    <x v="0"/>
    <n v="12066"/>
  </r>
  <r>
    <x v="0"/>
    <x v="544"/>
    <x v="0"/>
    <n v="12144"/>
  </r>
  <r>
    <x v="0"/>
    <x v="545"/>
    <x v="0"/>
    <n v="12110"/>
  </r>
  <r>
    <x v="0"/>
    <x v="546"/>
    <x v="0"/>
    <n v="11778"/>
  </r>
  <r>
    <x v="0"/>
    <x v="547"/>
    <x v="0"/>
    <n v="10635"/>
  </r>
  <r>
    <x v="0"/>
    <x v="548"/>
    <x v="0"/>
    <n v="8272"/>
  </r>
  <r>
    <x v="0"/>
    <x v="549"/>
    <x v="0"/>
    <n v="6621"/>
  </r>
  <r>
    <x v="0"/>
    <x v="550"/>
    <x v="0"/>
    <n v="6730"/>
  </r>
  <r>
    <x v="0"/>
    <x v="551"/>
    <x v="0"/>
    <n v="7043"/>
  </r>
  <r>
    <x v="0"/>
    <x v="552"/>
    <x v="0"/>
    <n v="7201"/>
  </r>
  <r>
    <x v="0"/>
    <x v="553"/>
    <x v="0"/>
    <n v="7842"/>
  </r>
  <r>
    <x v="0"/>
    <x v="554"/>
    <x v="0"/>
    <n v="9273"/>
  </r>
  <r>
    <x v="0"/>
    <x v="555"/>
    <x v="0"/>
    <n v="12661"/>
  </r>
  <r>
    <x v="0"/>
    <x v="556"/>
    <x v="0"/>
    <n v="15070"/>
  </r>
  <r>
    <x v="0"/>
    <x v="557"/>
    <x v="0"/>
    <n v="14660"/>
  </r>
  <r>
    <x v="0"/>
    <x v="558"/>
    <x v="0"/>
    <n v="14227"/>
  </r>
  <r>
    <x v="0"/>
    <x v="559"/>
    <x v="0"/>
    <n v="13524"/>
  </r>
  <r>
    <x v="0"/>
    <x v="560"/>
    <x v="0"/>
    <n v="12820"/>
  </r>
  <r>
    <x v="0"/>
    <x v="561"/>
    <x v="0"/>
    <n v="12257"/>
  </r>
  <r>
    <x v="0"/>
    <x v="562"/>
    <x v="0"/>
    <n v="11931"/>
  </r>
  <r>
    <x v="0"/>
    <x v="563"/>
    <x v="0"/>
    <n v="11799"/>
  </r>
  <r>
    <x v="0"/>
    <x v="564"/>
    <x v="0"/>
    <n v="11898"/>
  </r>
  <r>
    <x v="0"/>
    <x v="565"/>
    <x v="0"/>
    <n v="12097"/>
  </r>
  <r>
    <x v="0"/>
    <x v="566"/>
    <x v="0"/>
    <n v="12595"/>
  </r>
  <r>
    <x v="0"/>
    <x v="567"/>
    <x v="0"/>
    <n v="12993"/>
  </r>
  <r>
    <x v="0"/>
    <x v="568"/>
    <x v="0"/>
    <n v="13048"/>
  </r>
  <r>
    <x v="0"/>
    <x v="569"/>
    <x v="0"/>
    <n v="12986"/>
  </r>
  <r>
    <x v="0"/>
    <x v="570"/>
    <x v="0"/>
    <n v="12616"/>
  </r>
  <r>
    <x v="0"/>
    <x v="571"/>
    <x v="0"/>
    <n v="11399"/>
  </r>
  <r>
    <x v="0"/>
    <x v="572"/>
    <x v="0"/>
    <n v="8948"/>
  </r>
  <r>
    <x v="0"/>
    <x v="573"/>
    <x v="0"/>
    <n v="7229"/>
  </r>
  <r>
    <x v="0"/>
    <x v="574"/>
    <x v="0"/>
    <n v="6966"/>
  </r>
  <r>
    <x v="0"/>
    <x v="575"/>
    <x v="0"/>
    <n v="7296"/>
  </r>
  <r>
    <x v="0"/>
    <x v="576"/>
    <x v="0"/>
    <n v="7476"/>
  </r>
  <r>
    <x v="0"/>
    <x v="577"/>
    <x v="0"/>
    <n v="8073"/>
  </r>
  <r>
    <x v="0"/>
    <x v="578"/>
    <x v="0"/>
    <n v="9565"/>
  </r>
  <r>
    <x v="0"/>
    <x v="579"/>
    <x v="0"/>
    <n v="13127"/>
  </r>
  <r>
    <x v="0"/>
    <x v="580"/>
    <x v="0"/>
    <n v="15877"/>
  </r>
  <r>
    <x v="0"/>
    <x v="581"/>
    <x v="0"/>
    <n v="15438"/>
  </r>
  <r>
    <x v="0"/>
    <x v="582"/>
    <x v="0"/>
    <n v="14916"/>
  </r>
  <r>
    <x v="0"/>
    <x v="583"/>
    <x v="0"/>
    <n v="14185"/>
  </r>
  <r>
    <x v="0"/>
    <x v="584"/>
    <x v="0"/>
    <n v="13493"/>
  </r>
  <r>
    <x v="0"/>
    <x v="585"/>
    <x v="0"/>
    <n v="12906"/>
  </r>
  <r>
    <x v="0"/>
    <x v="586"/>
    <x v="0"/>
    <n v="12524"/>
  </r>
  <r>
    <x v="0"/>
    <x v="587"/>
    <x v="0"/>
    <n v="12349"/>
  </r>
  <r>
    <x v="0"/>
    <x v="588"/>
    <x v="0"/>
    <n v="12466"/>
  </r>
  <r>
    <x v="0"/>
    <x v="589"/>
    <x v="0"/>
    <n v="12668"/>
  </r>
  <r>
    <x v="0"/>
    <x v="590"/>
    <x v="0"/>
    <n v="13184"/>
  </r>
  <r>
    <x v="0"/>
    <x v="591"/>
    <x v="0"/>
    <n v="13581"/>
  </r>
  <r>
    <x v="0"/>
    <x v="592"/>
    <x v="0"/>
    <n v="13697"/>
  </r>
  <r>
    <x v="0"/>
    <x v="593"/>
    <x v="0"/>
    <n v="13625"/>
  </r>
  <r>
    <x v="0"/>
    <x v="594"/>
    <x v="0"/>
    <n v="13215"/>
  </r>
  <r>
    <x v="0"/>
    <x v="595"/>
    <x v="0"/>
    <n v="11960"/>
  </r>
  <r>
    <x v="0"/>
    <x v="596"/>
    <x v="0"/>
    <n v="9399"/>
  </r>
  <r>
    <x v="0"/>
    <x v="597"/>
    <x v="0"/>
    <n v="7555"/>
  </r>
  <r>
    <x v="0"/>
    <x v="598"/>
    <x v="0"/>
    <n v="6450"/>
  </r>
  <r>
    <x v="0"/>
    <x v="599"/>
    <x v="0"/>
    <n v="6621"/>
  </r>
  <r>
    <x v="0"/>
    <x v="600"/>
    <x v="0"/>
    <n v="6846"/>
  </r>
  <r>
    <x v="0"/>
    <x v="601"/>
    <x v="0"/>
    <n v="7438"/>
  </r>
  <r>
    <x v="0"/>
    <x v="602"/>
    <x v="0"/>
    <n v="8883"/>
  </r>
  <r>
    <x v="0"/>
    <x v="603"/>
    <x v="0"/>
    <n v="12417"/>
  </r>
  <r>
    <x v="0"/>
    <x v="604"/>
    <x v="0"/>
    <n v="14815"/>
  </r>
  <r>
    <x v="0"/>
    <x v="605"/>
    <x v="0"/>
    <n v="14151"/>
  </r>
  <r>
    <x v="0"/>
    <x v="606"/>
    <x v="0"/>
    <n v="13606"/>
  </r>
  <r>
    <x v="0"/>
    <x v="607"/>
    <x v="0"/>
    <n v="12920"/>
  </r>
  <r>
    <x v="0"/>
    <x v="608"/>
    <x v="0"/>
    <n v="12210"/>
  </r>
  <r>
    <x v="0"/>
    <x v="609"/>
    <x v="0"/>
    <n v="11868"/>
  </r>
  <r>
    <x v="0"/>
    <x v="610"/>
    <x v="0"/>
    <n v="11446"/>
  </r>
  <r>
    <x v="0"/>
    <x v="611"/>
    <x v="0"/>
    <n v="11134"/>
  </r>
  <r>
    <x v="0"/>
    <x v="612"/>
    <x v="0"/>
    <n v="11091"/>
  </r>
  <r>
    <x v="0"/>
    <x v="613"/>
    <x v="0"/>
    <n v="11350"/>
  </r>
  <r>
    <x v="0"/>
    <x v="614"/>
    <x v="0"/>
    <n v="11937"/>
  </r>
  <r>
    <x v="0"/>
    <x v="615"/>
    <x v="0"/>
    <n v="12509"/>
  </r>
  <r>
    <x v="0"/>
    <x v="616"/>
    <x v="0"/>
    <n v="12685"/>
  </r>
  <r>
    <x v="0"/>
    <x v="617"/>
    <x v="0"/>
    <n v="12590"/>
  </r>
  <r>
    <x v="0"/>
    <x v="618"/>
    <x v="0"/>
    <n v="12237"/>
  </r>
  <r>
    <x v="0"/>
    <x v="619"/>
    <x v="0"/>
    <n v="11170"/>
  </r>
  <r>
    <x v="0"/>
    <x v="620"/>
    <x v="0"/>
    <n v="8819"/>
  </r>
  <r>
    <x v="0"/>
    <x v="621"/>
    <x v="0"/>
    <n v="7043"/>
  </r>
  <r>
    <x v="0"/>
    <x v="622"/>
    <x v="0"/>
    <n v="6218"/>
  </r>
  <r>
    <x v="0"/>
    <x v="623"/>
    <x v="0"/>
    <n v="6608"/>
  </r>
  <r>
    <x v="0"/>
    <x v="624"/>
    <x v="0"/>
    <n v="6506"/>
  </r>
  <r>
    <x v="0"/>
    <x v="625"/>
    <x v="0"/>
    <n v="7200"/>
  </r>
  <r>
    <x v="0"/>
    <x v="626"/>
    <x v="0"/>
    <n v="8942"/>
  </r>
  <r>
    <x v="0"/>
    <x v="627"/>
    <x v="0"/>
    <n v="12492"/>
  </r>
  <r>
    <x v="0"/>
    <x v="628"/>
    <x v="0"/>
    <n v="13825"/>
  </r>
  <r>
    <x v="0"/>
    <x v="629"/>
    <x v="0"/>
    <n v="13066"/>
  </r>
  <r>
    <x v="0"/>
    <x v="630"/>
    <x v="0"/>
    <n v="12510"/>
  </r>
  <r>
    <x v="0"/>
    <x v="631"/>
    <x v="0"/>
    <n v="11934"/>
  </r>
  <r>
    <x v="0"/>
    <x v="632"/>
    <x v="0"/>
    <n v="11289"/>
  </r>
  <r>
    <x v="0"/>
    <x v="633"/>
    <x v="0"/>
    <n v="10961"/>
  </r>
  <r>
    <x v="0"/>
    <x v="634"/>
    <x v="0"/>
    <n v="10645"/>
  </r>
  <r>
    <x v="0"/>
    <x v="635"/>
    <x v="0"/>
    <n v="10483"/>
  </r>
  <r>
    <x v="0"/>
    <x v="636"/>
    <x v="0"/>
    <n v="10704"/>
  </r>
  <r>
    <x v="0"/>
    <x v="637"/>
    <x v="0"/>
    <n v="10895"/>
  </r>
  <r>
    <x v="0"/>
    <x v="638"/>
    <x v="0"/>
    <n v="11403"/>
  </r>
  <r>
    <x v="0"/>
    <x v="639"/>
    <x v="0"/>
    <n v="12021"/>
  </r>
  <r>
    <x v="0"/>
    <x v="640"/>
    <x v="0"/>
    <n v="12201"/>
  </r>
  <r>
    <x v="0"/>
    <x v="641"/>
    <x v="0"/>
    <n v="12185"/>
  </r>
  <r>
    <x v="0"/>
    <x v="642"/>
    <x v="0"/>
    <n v="11960"/>
  </r>
  <r>
    <x v="0"/>
    <x v="643"/>
    <x v="0"/>
    <n v="10838"/>
  </r>
  <r>
    <x v="0"/>
    <x v="644"/>
    <x v="0"/>
    <n v="8581"/>
  </r>
  <r>
    <x v="0"/>
    <x v="645"/>
    <x v="0"/>
    <n v="6883"/>
  </r>
  <r>
    <x v="0"/>
    <x v="646"/>
    <x v="0"/>
    <n v="6546"/>
  </r>
  <r>
    <x v="0"/>
    <x v="647"/>
    <x v="0"/>
    <n v="6838"/>
  </r>
  <r>
    <x v="0"/>
    <x v="648"/>
    <x v="0"/>
    <n v="6998"/>
  </r>
  <r>
    <x v="0"/>
    <x v="649"/>
    <x v="0"/>
    <n v="7663"/>
  </r>
  <r>
    <x v="0"/>
    <x v="650"/>
    <x v="0"/>
    <n v="9089"/>
  </r>
  <r>
    <x v="0"/>
    <x v="651"/>
    <x v="0"/>
    <n v="12435"/>
  </r>
  <r>
    <x v="0"/>
    <x v="652"/>
    <x v="0"/>
    <n v="14784"/>
  </r>
  <r>
    <x v="0"/>
    <x v="653"/>
    <x v="0"/>
    <n v="14326"/>
  </r>
  <r>
    <x v="0"/>
    <x v="654"/>
    <x v="0"/>
    <n v="13851"/>
  </r>
  <r>
    <x v="0"/>
    <x v="655"/>
    <x v="0"/>
    <n v="13209"/>
  </r>
  <r>
    <x v="0"/>
    <x v="656"/>
    <x v="0"/>
    <n v="12559"/>
  </r>
  <r>
    <x v="0"/>
    <x v="657"/>
    <x v="0"/>
    <n v="11982"/>
  </r>
  <r>
    <x v="0"/>
    <x v="658"/>
    <x v="0"/>
    <n v="11660"/>
  </r>
  <r>
    <x v="0"/>
    <x v="659"/>
    <x v="0"/>
    <n v="11542"/>
  </r>
  <r>
    <x v="0"/>
    <x v="660"/>
    <x v="0"/>
    <n v="11619"/>
  </r>
  <r>
    <x v="0"/>
    <x v="661"/>
    <x v="0"/>
    <n v="11812"/>
  </r>
  <r>
    <x v="0"/>
    <x v="662"/>
    <x v="0"/>
    <n v="12314"/>
  </r>
  <r>
    <x v="0"/>
    <x v="663"/>
    <x v="0"/>
    <n v="12781"/>
  </r>
  <r>
    <x v="0"/>
    <x v="664"/>
    <x v="0"/>
    <n v="12938"/>
  </r>
  <r>
    <x v="0"/>
    <x v="665"/>
    <x v="0"/>
    <n v="12868"/>
  </r>
  <r>
    <x v="0"/>
    <x v="666"/>
    <x v="0"/>
    <n v="12408"/>
  </r>
  <r>
    <x v="0"/>
    <x v="667"/>
    <x v="0"/>
    <n v="11254"/>
  </r>
  <r>
    <x v="0"/>
    <x v="668"/>
    <x v="0"/>
    <n v="8823"/>
  </r>
  <r>
    <x v="0"/>
    <x v="669"/>
    <x v="0"/>
    <n v="7092"/>
  </r>
  <r>
    <x v="0"/>
    <x v="670"/>
    <x v="0"/>
    <n v="7013"/>
  </r>
  <r>
    <x v="0"/>
    <x v="671"/>
    <x v="0"/>
    <n v="7324"/>
  </r>
  <r>
    <x v="1"/>
    <x v="504"/>
    <x v="0"/>
    <n v="8594"/>
  </r>
  <r>
    <x v="1"/>
    <x v="505"/>
    <x v="0"/>
    <n v="9663"/>
  </r>
  <r>
    <x v="1"/>
    <x v="506"/>
    <x v="0"/>
    <n v="11885"/>
  </r>
  <r>
    <x v="1"/>
    <x v="507"/>
    <x v="0"/>
    <n v="15727"/>
  </r>
  <r>
    <x v="1"/>
    <x v="508"/>
    <x v="0"/>
    <n v="18761"/>
  </r>
  <r>
    <x v="1"/>
    <x v="509"/>
    <x v="0"/>
    <n v="18372"/>
  </r>
  <r>
    <x v="1"/>
    <x v="510"/>
    <x v="0"/>
    <n v="18087"/>
  </r>
  <r>
    <x v="1"/>
    <x v="511"/>
    <x v="0"/>
    <n v="16665"/>
  </r>
  <r>
    <x v="1"/>
    <x v="512"/>
    <x v="0"/>
    <n v="15548"/>
  </r>
  <r>
    <x v="1"/>
    <x v="513"/>
    <x v="0"/>
    <n v="14726"/>
  </r>
  <r>
    <x v="1"/>
    <x v="514"/>
    <x v="0"/>
    <n v="14346"/>
  </r>
  <r>
    <x v="1"/>
    <x v="515"/>
    <x v="0"/>
    <n v="14364"/>
  </r>
  <r>
    <x v="1"/>
    <x v="516"/>
    <x v="0"/>
    <n v="14562"/>
  </r>
  <r>
    <x v="1"/>
    <x v="517"/>
    <x v="0"/>
    <n v="14959"/>
  </r>
  <r>
    <x v="1"/>
    <x v="518"/>
    <x v="0"/>
    <n v="15632"/>
  </r>
  <r>
    <x v="1"/>
    <x v="519"/>
    <x v="0"/>
    <n v="16315"/>
  </r>
  <r>
    <x v="1"/>
    <x v="520"/>
    <x v="0"/>
    <n v="16556"/>
  </r>
  <r>
    <x v="1"/>
    <x v="521"/>
    <x v="0"/>
    <n v="16602"/>
  </r>
  <r>
    <x v="1"/>
    <x v="522"/>
    <x v="0"/>
    <n v="16083"/>
  </r>
  <r>
    <x v="1"/>
    <x v="523"/>
    <x v="0"/>
    <n v="14475"/>
  </r>
  <r>
    <x v="1"/>
    <x v="524"/>
    <x v="0"/>
    <n v="11013"/>
  </r>
  <r>
    <x v="1"/>
    <x v="525"/>
    <x v="0"/>
    <n v="8717"/>
  </r>
  <r>
    <x v="1"/>
    <x v="526"/>
    <x v="0"/>
    <n v="8782"/>
  </r>
  <r>
    <x v="1"/>
    <x v="527"/>
    <x v="0"/>
    <n v="9300"/>
  </r>
  <r>
    <x v="1"/>
    <x v="528"/>
    <x v="0"/>
    <n v="9512"/>
  </r>
  <r>
    <x v="1"/>
    <x v="529"/>
    <x v="0"/>
    <n v="10692"/>
  </r>
  <r>
    <x v="1"/>
    <x v="530"/>
    <x v="0"/>
    <n v="13160"/>
  </r>
  <r>
    <x v="1"/>
    <x v="531"/>
    <x v="0"/>
    <n v="17456"/>
  </r>
  <r>
    <x v="1"/>
    <x v="532"/>
    <x v="0"/>
    <n v="20835"/>
  </r>
  <r>
    <x v="1"/>
    <x v="533"/>
    <x v="0"/>
    <n v="20409"/>
  </r>
  <r>
    <x v="1"/>
    <x v="534"/>
    <x v="0"/>
    <n v="20038"/>
  </r>
  <r>
    <x v="1"/>
    <x v="535"/>
    <x v="0"/>
    <n v="18459"/>
  </r>
  <r>
    <x v="1"/>
    <x v="536"/>
    <x v="0"/>
    <n v="17222"/>
  </r>
  <r>
    <x v="1"/>
    <x v="537"/>
    <x v="0"/>
    <n v="16308"/>
  </r>
  <r>
    <x v="1"/>
    <x v="538"/>
    <x v="0"/>
    <n v="15897"/>
  </r>
  <r>
    <x v="1"/>
    <x v="539"/>
    <x v="0"/>
    <n v="15870"/>
  </r>
  <r>
    <x v="1"/>
    <x v="540"/>
    <x v="0"/>
    <n v="16089"/>
  </r>
  <r>
    <x v="1"/>
    <x v="541"/>
    <x v="0"/>
    <n v="16519"/>
  </r>
  <r>
    <x v="1"/>
    <x v="542"/>
    <x v="0"/>
    <n v="17245"/>
  </r>
  <r>
    <x v="1"/>
    <x v="543"/>
    <x v="0"/>
    <n v="18007"/>
  </r>
  <r>
    <x v="1"/>
    <x v="544"/>
    <x v="0"/>
    <n v="18273"/>
  </r>
  <r>
    <x v="1"/>
    <x v="545"/>
    <x v="0"/>
    <n v="18337"/>
  </r>
  <r>
    <x v="1"/>
    <x v="546"/>
    <x v="0"/>
    <n v="17770"/>
  </r>
  <r>
    <x v="1"/>
    <x v="547"/>
    <x v="0"/>
    <n v="16004"/>
  </r>
  <r>
    <x v="1"/>
    <x v="548"/>
    <x v="0"/>
    <n v="12169"/>
  </r>
  <r>
    <x v="1"/>
    <x v="549"/>
    <x v="0"/>
    <n v="9633"/>
  </r>
  <r>
    <x v="1"/>
    <x v="550"/>
    <x v="0"/>
    <n v="9991"/>
  </r>
  <r>
    <x v="1"/>
    <x v="551"/>
    <x v="0"/>
    <n v="10559"/>
  </r>
  <r>
    <x v="1"/>
    <x v="552"/>
    <x v="0"/>
    <n v="10803"/>
  </r>
  <r>
    <x v="1"/>
    <x v="553"/>
    <x v="0"/>
    <n v="12071"/>
  </r>
  <r>
    <x v="1"/>
    <x v="554"/>
    <x v="0"/>
    <n v="14745"/>
  </r>
  <r>
    <x v="1"/>
    <x v="555"/>
    <x v="0"/>
    <n v="19588"/>
  </r>
  <r>
    <x v="1"/>
    <x v="556"/>
    <x v="0"/>
    <n v="23338"/>
  </r>
  <r>
    <x v="1"/>
    <x v="557"/>
    <x v="0"/>
    <n v="22862"/>
  </r>
  <r>
    <x v="1"/>
    <x v="558"/>
    <x v="0"/>
    <n v="22418"/>
  </r>
  <r>
    <x v="1"/>
    <x v="559"/>
    <x v="0"/>
    <n v="20760"/>
  </r>
  <r>
    <x v="1"/>
    <x v="560"/>
    <x v="0"/>
    <n v="19424"/>
  </r>
  <r>
    <x v="1"/>
    <x v="561"/>
    <x v="0"/>
    <n v="18415"/>
  </r>
  <r>
    <x v="1"/>
    <x v="562"/>
    <x v="0"/>
    <n v="17931"/>
  </r>
  <r>
    <x v="1"/>
    <x v="563"/>
    <x v="0"/>
    <n v="17899"/>
  </r>
  <r>
    <x v="1"/>
    <x v="564"/>
    <x v="0"/>
    <n v="18116"/>
  </r>
  <r>
    <x v="1"/>
    <x v="565"/>
    <x v="0"/>
    <n v="18574"/>
  </r>
  <r>
    <x v="1"/>
    <x v="566"/>
    <x v="0"/>
    <n v="19372"/>
  </r>
  <r>
    <x v="1"/>
    <x v="567"/>
    <x v="0"/>
    <n v="20171"/>
  </r>
  <r>
    <x v="1"/>
    <x v="568"/>
    <x v="0"/>
    <n v="20433"/>
  </r>
  <r>
    <x v="1"/>
    <x v="569"/>
    <x v="0"/>
    <n v="20471"/>
  </r>
  <r>
    <x v="1"/>
    <x v="570"/>
    <x v="0"/>
    <n v="19849"/>
  </r>
  <r>
    <x v="1"/>
    <x v="571"/>
    <x v="0"/>
    <n v="17882"/>
  </r>
  <r>
    <x v="1"/>
    <x v="572"/>
    <x v="0"/>
    <n v="13697"/>
  </r>
  <r>
    <x v="1"/>
    <x v="573"/>
    <x v="0"/>
    <n v="10896"/>
  </r>
  <r>
    <x v="1"/>
    <x v="574"/>
    <x v="0"/>
    <n v="9772"/>
  </r>
  <r>
    <x v="1"/>
    <x v="575"/>
    <x v="0"/>
    <n v="10331"/>
  </r>
  <r>
    <x v="1"/>
    <x v="576"/>
    <x v="0"/>
    <n v="10569"/>
  </r>
  <r>
    <x v="1"/>
    <x v="577"/>
    <x v="0"/>
    <n v="11667"/>
  </r>
  <r>
    <x v="1"/>
    <x v="578"/>
    <x v="0"/>
    <n v="14152"/>
  </r>
  <r>
    <x v="1"/>
    <x v="579"/>
    <x v="0"/>
    <n v="18856"/>
  </r>
  <r>
    <x v="1"/>
    <x v="580"/>
    <x v="0"/>
    <n v="22924"/>
  </r>
  <r>
    <x v="1"/>
    <x v="581"/>
    <x v="0"/>
    <n v="22402"/>
  </r>
  <r>
    <x v="1"/>
    <x v="582"/>
    <x v="0"/>
    <n v="21925"/>
  </r>
  <r>
    <x v="1"/>
    <x v="583"/>
    <x v="0"/>
    <n v="20409"/>
  </r>
  <r>
    <x v="1"/>
    <x v="584"/>
    <x v="0"/>
    <n v="19227"/>
  </r>
  <r>
    <x v="1"/>
    <x v="585"/>
    <x v="0"/>
    <n v="18263"/>
  </r>
  <r>
    <x v="1"/>
    <x v="586"/>
    <x v="0"/>
    <n v="17721"/>
  </r>
  <r>
    <x v="1"/>
    <x v="587"/>
    <x v="0"/>
    <n v="17606"/>
  </r>
  <r>
    <x v="1"/>
    <x v="588"/>
    <x v="0"/>
    <n v="17887"/>
  </r>
  <r>
    <x v="1"/>
    <x v="589"/>
    <x v="0"/>
    <n v="18317"/>
  </r>
  <r>
    <x v="1"/>
    <x v="590"/>
    <x v="0"/>
    <n v="19062"/>
  </r>
  <r>
    <x v="1"/>
    <x v="591"/>
    <x v="0"/>
    <n v="19727"/>
  </r>
  <r>
    <x v="1"/>
    <x v="592"/>
    <x v="0"/>
    <n v="20083"/>
  </r>
  <r>
    <x v="1"/>
    <x v="593"/>
    <x v="0"/>
    <n v="20015"/>
  </r>
  <r>
    <x v="1"/>
    <x v="594"/>
    <x v="0"/>
    <n v="19381"/>
  </r>
  <r>
    <x v="1"/>
    <x v="595"/>
    <x v="0"/>
    <n v="17489"/>
  </r>
  <r>
    <x v="1"/>
    <x v="596"/>
    <x v="0"/>
    <n v="13515"/>
  </r>
  <r>
    <x v="1"/>
    <x v="597"/>
    <x v="0"/>
    <n v="10797"/>
  </r>
  <r>
    <x v="1"/>
    <x v="598"/>
    <x v="0"/>
    <n v="9931"/>
  </r>
  <r>
    <x v="1"/>
    <x v="599"/>
    <x v="0"/>
    <n v="10375"/>
  </r>
  <r>
    <x v="1"/>
    <x v="600"/>
    <x v="0"/>
    <n v="10701"/>
  </r>
  <r>
    <x v="1"/>
    <x v="601"/>
    <x v="0"/>
    <n v="11882"/>
  </r>
  <r>
    <x v="1"/>
    <x v="602"/>
    <x v="0"/>
    <n v="14564"/>
  </r>
  <r>
    <x v="1"/>
    <x v="603"/>
    <x v="0"/>
    <n v="19931"/>
  </r>
  <r>
    <x v="1"/>
    <x v="604"/>
    <x v="0"/>
    <n v="23511"/>
  </r>
  <r>
    <x v="1"/>
    <x v="605"/>
    <x v="0"/>
    <n v="22605"/>
  </r>
  <r>
    <x v="1"/>
    <x v="606"/>
    <x v="0"/>
    <n v="21889"/>
  </r>
  <r>
    <x v="1"/>
    <x v="607"/>
    <x v="0"/>
    <n v="20471"/>
  </r>
  <r>
    <x v="1"/>
    <x v="608"/>
    <x v="0"/>
    <n v="19029"/>
  </r>
  <r>
    <x v="1"/>
    <x v="609"/>
    <x v="0"/>
    <n v="18498"/>
  </r>
  <r>
    <x v="1"/>
    <x v="610"/>
    <x v="0"/>
    <n v="17888"/>
  </r>
  <r>
    <x v="1"/>
    <x v="611"/>
    <x v="0"/>
    <n v="17278"/>
  </r>
  <r>
    <x v="1"/>
    <x v="612"/>
    <x v="0"/>
    <n v="17092"/>
  </r>
  <r>
    <x v="1"/>
    <x v="613"/>
    <x v="0"/>
    <n v="17777"/>
  </r>
  <r>
    <x v="1"/>
    <x v="614"/>
    <x v="0"/>
    <n v="18773"/>
  </r>
  <r>
    <x v="1"/>
    <x v="615"/>
    <x v="0"/>
    <n v="19851"/>
  </r>
  <r>
    <x v="1"/>
    <x v="616"/>
    <x v="0"/>
    <n v="20387"/>
  </r>
  <r>
    <x v="1"/>
    <x v="617"/>
    <x v="0"/>
    <n v="20262"/>
  </r>
  <r>
    <x v="1"/>
    <x v="618"/>
    <x v="0"/>
    <n v="19764"/>
  </r>
  <r>
    <x v="1"/>
    <x v="619"/>
    <x v="0"/>
    <n v="17863"/>
  </r>
  <r>
    <x v="1"/>
    <x v="620"/>
    <x v="0"/>
    <n v="14097"/>
  </r>
  <r>
    <x v="1"/>
    <x v="621"/>
    <x v="0"/>
    <n v="11096"/>
  </r>
  <r>
    <x v="1"/>
    <x v="622"/>
    <x v="0"/>
    <n v="9580"/>
  </r>
  <r>
    <x v="1"/>
    <x v="623"/>
    <x v="0"/>
    <n v="10518"/>
  </r>
  <r>
    <x v="1"/>
    <x v="624"/>
    <x v="0"/>
    <n v="10086"/>
  </r>
  <r>
    <x v="1"/>
    <x v="625"/>
    <x v="0"/>
    <n v="11258"/>
  </r>
  <r>
    <x v="1"/>
    <x v="626"/>
    <x v="0"/>
    <n v="14192"/>
  </r>
  <r>
    <x v="1"/>
    <x v="627"/>
    <x v="0"/>
    <n v="19764"/>
  </r>
  <r>
    <x v="1"/>
    <x v="628"/>
    <x v="0"/>
    <n v="21625"/>
  </r>
  <r>
    <x v="1"/>
    <x v="629"/>
    <x v="0"/>
    <n v="20345"/>
  </r>
  <r>
    <x v="1"/>
    <x v="630"/>
    <x v="0"/>
    <n v="19491"/>
  </r>
  <r>
    <x v="1"/>
    <x v="631"/>
    <x v="0"/>
    <n v="18430"/>
  </r>
  <r>
    <x v="1"/>
    <x v="632"/>
    <x v="0"/>
    <n v="17247"/>
  </r>
  <r>
    <x v="1"/>
    <x v="633"/>
    <x v="0"/>
    <n v="16679"/>
  </r>
  <r>
    <x v="1"/>
    <x v="634"/>
    <x v="0"/>
    <n v="16188"/>
  </r>
  <r>
    <x v="1"/>
    <x v="635"/>
    <x v="0"/>
    <n v="16014"/>
  </r>
  <r>
    <x v="1"/>
    <x v="636"/>
    <x v="0"/>
    <n v="16456"/>
  </r>
  <r>
    <x v="1"/>
    <x v="637"/>
    <x v="0"/>
    <n v="16794"/>
  </r>
  <r>
    <x v="1"/>
    <x v="638"/>
    <x v="0"/>
    <n v="17825"/>
  </r>
  <r>
    <x v="1"/>
    <x v="639"/>
    <x v="0"/>
    <n v="18832"/>
  </r>
  <r>
    <x v="1"/>
    <x v="640"/>
    <x v="0"/>
    <n v="19211"/>
  </r>
  <r>
    <x v="1"/>
    <x v="641"/>
    <x v="0"/>
    <n v="19277"/>
  </r>
  <r>
    <x v="1"/>
    <x v="642"/>
    <x v="0"/>
    <n v="18999"/>
  </r>
  <r>
    <x v="1"/>
    <x v="643"/>
    <x v="0"/>
    <n v="17066"/>
  </r>
  <r>
    <x v="1"/>
    <x v="644"/>
    <x v="0"/>
    <n v="13614"/>
  </r>
  <r>
    <x v="1"/>
    <x v="645"/>
    <x v="0"/>
    <n v="10652"/>
  </r>
  <r>
    <x v="1"/>
    <x v="646"/>
    <x v="0"/>
    <n v="10185"/>
  </r>
  <r>
    <x v="1"/>
    <x v="647"/>
    <x v="0"/>
    <n v="10835"/>
  </r>
  <r>
    <x v="1"/>
    <x v="648"/>
    <x v="0"/>
    <n v="11089"/>
  </r>
  <r>
    <x v="1"/>
    <x v="649"/>
    <x v="0"/>
    <n v="12407"/>
  </r>
  <r>
    <x v="1"/>
    <x v="650"/>
    <x v="0"/>
    <n v="15151"/>
  </r>
  <r>
    <x v="1"/>
    <x v="651"/>
    <x v="0"/>
    <n v="20044"/>
  </r>
  <r>
    <x v="1"/>
    <x v="652"/>
    <x v="0"/>
    <n v="23809"/>
  </r>
  <r>
    <x v="1"/>
    <x v="653"/>
    <x v="0"/>
    <n v="23295"/>
  </r>
  <r>
    <x v="1"/>
    <x v="654"/>
    <x v="0"/>
    <n v="22635"/>
  </r>
  <r>
    <x v="1"/>
    <x v="655"/>
    <x v="0"/>
    <n v="21136"/>
  </r>
  <r>
    <x v="1"/>
    <x v="656"/>
    <x v="0"/>
    <n v="19864"/>
  </r>
  <r>
    <x v="1"/>
    <x v="657"/>
    <x v="0"/>
    <n v="18709"/>
  </r>
  <r>
    <x v="1"/>
    <x v="658"/>
    <x v="0"/>
    <n v="18326"/>
  </r>
  <r>
    <x v="1"/>
    <x v="659"/>
    <x v="0"/>
    <n v="18163"/>
  </r>
  <r>
    <x v="1"/>
    <x v="660"/>
    <x v="0"/>
    <n v="18335"/>
  </r>
  <r>
    <x v="1"/>
    <x v="661"/>
    <x v="0"/>
    <n v="18825"/>
  </r>
  <r>
    <x v="1"/>
    <x v="662"/>
    <x v="0"/>
    <n v="19785"/>
  </r>
  <r>
    <x v="1"/>
    <x v="663"/>
    <x v="0"/>
    <n v="20572"/>
  </r>
  <r>
    <x v="1"/>
    <x v="664"/>
    <x v="0"/>
    <n v="21142"/>
  </r>
  <r>
    <x v="1"/>
    <x v="665"/>
    <x v="0"/>
    <n v="21130"/>
  </r>
  <r>
    <x v="1"/>
    <x v="666"/>
    <x v="0"/>
    <n v="20418"/>
  </r>
  <r>
    <x v="1"/>
    <x v="667"/>
    <x v="0"/>
    <n v="18403"/>
  </r>
  <r>
    <x v="1"/>
    <x v="668"/>
    <x v="0"/>
    <n v="14187"/>
  </r>
  <r>
    <x v="1"/>
    <x v="669"/>
    <x v="0"/>
    <n v="11232"/>
  </r>
  <r>
    <x v="1"/>
    <x v="670"/>
    <x v="0"/>
    <n v="11043"/>
  </r>
  <r>
    <x v="1"/>
    <x v="671"/>
    <x v="0"/>
    <n v="11609"/>
  </r>
  <r>
    <x v="2"/>
    <x v="504"/>
    <x v="0"/>
    <n v="799"/>
  </r>
  <r>
    <x v="2"/>
    <x v="505"/>
    <x v="0"/>
    <n v="1093"/>
  </r>
  <r>
    <x v="2"/>
    <x v="506"/>
    <x v="0"/>
    <n v="1672"/>
  </r>
  <r>
    <x v="2"/>
    <x v="507"/>
    <x v="0"/>
    <n v="2045"/>
  </r>
  <r>
    <x v="2"/>
    <x v="508"/>
    <x v="0"/>
    <n v="2004"/>
  </r>
  <r>
    <x v="2"/>
    <x v="509"/>
    <x v="0"/>
    <n v="1812"/>
  </r>
  <r>
    <x v="2"/>
    <x v="510"/>
    <x v="0"/>
    <n v="1659"/>
  </r>
  <r>
    <x v="2"/>
    <x v="511"/>
    <x v="0"/>
    <n v="1512"/>
  </r>
  <r>
    <x v="2"/>
    <x v="512"/>
    <x v="0"/>
    <n v="1375"/>
  </r>
  <r>
    <x v="2"/>
    <x v="513"/>
    <x v="0"/>
    <n v="1303"/>
  </r>
  <r>
    <x v="2"/>
    <x v="514"/>
    <x v="0"/>
    <n v="1284"/>
  </r>
  <r>
    <x v="2"/>
    <x v="515"/>
    <x v="0"/>
    <n v="1246"/>
  </r>
  <r>
    <x v="2"/>
    <x v="516"/>
    <x v="0"/>
    <n v="1286"/>
  </r>
  <r>
    <x v="2"/>
    <x v="517"/>
    <x v="0"/>
    <n v="1330"/>
  </r>
  <r>
    <x v="2"/>
    <x v="518"/>
    <x v="0"/>
    <n v="1390"/>
  </r>
  <r>
    <x v="2"/>
    <x v="519"/>
    <x v="0"/>
    <n v="1502"/>
  </r>
  <r>
    <x v="2"/>
    <x v="520"/>
    <x v="0"/>
    <n v="1620"/>
  </r>
  <r>
    <x v="2"/>
    <x v="521"/>
    <x v="0"/>
    <n v="1586"/>
  </r>
  <r>
    <x v="2"/>
    <x v="522"/>
    <x v="0"/>
    <n v="1469"/>
  </r>
  <r>
    <x v="2"/>
    <x v="523"/>
    <x v="0"/>
    <n v="1105"/>
  </r>
  <r>
    <x v="2"/>
    <x v="524"/>
    <x v="0"/>
    <n v="735"/>
  </r>
  <r>
    <x v="2"/>
    <x v="525"/>
    <x v="0"/>
    <n v="676"/>
  </r>
  <r>
    <x v="2"/>
    <x v="526"/>
    <x v="0"/>
    <n v="711"/>
  </r>
  <r>
    <x v="2"/>
    <x v="527"/>
    <x v="0"/>
    <n v="749"/>
  </r>
  <r>
    <x v="2"/>
    <x v="528"/>
    <x v="0"/>
    <n v="858"/>
  </r>
  <r>
    <x v="2"/>
    <x v="529"/>
    <x v="0"/>
    <n v="1173"/>
  </r>
  <r>
    <x v="2"/>
    <x v="530"/>
    <x v="0"/>
    <n v="1797"/>
  </r>
  <r>
    <x v="2"/>
    <x v="531"/>
    <x v="0"/>
    <n v="2199"/>
  </r>
  <r>
    <x v="2"/>
    <x v="532"/>
    <x v="0"/>
    <n v="2156"/>
  </r>
  <r>
    <x v="2"/>
    <x v="533"/>
    <x v="0"/>
    <n v="1950"/>
  </r>
  <r>
    <x v="2"/>
    <x v="534"/>
    <x v="0"/>
    <n v="1783"/>
  </r>
  <r>
    <x v="2"/>
    <x v="535"/>
    <x v="0"/>
    <n v="1626"/>
  </r>
  <r>
    <x v="2"/>
    <x v="536"/>
    <x v="0"/>
    <n v="1480"/>
  </r>
  <r>
    <x v="2"/>
    <x v="537"/>
    <x v="0"/>
    <n v="1404"/>
  </r>
  <r>
    <x v="2"/>
    <x v="538"/>
    <x v="0"/>
    <n v="1383"/>
  </r>
  <r>
    <x v="2"/>
    <x v="539"/>
    <x v="0"/>
    <n v="1344"/>
  </r>
  <r>
    <x v="2"/>
    <x v="540"/>
    <x v="0"/>
    <n v="1387"/>
  </r>
  <r>
    <x v="2"/>
    <x v="541"/>
    <x v="0"/>
    <n v="1434"/>
  </r>
  <r>
    <x v="2"/>
    <x v="542"/>
    <x v="0"/>
    <n v="1501"/>
  </r>
  <r>
    <x v="2"/>
    <x v="543"/>
    <x v="0"/>
    <n v="1621"/>
  </r>
  <r>
    <x v="2"/>
    <x v="544"/>
    <x v="0"/>
    <n v="1747"/>
  </r>
  <r>
    <x v="2"/>
    <x v="545"/>
    <x v="0"/>
    <n v="1710"/>
  </r>
  <r>
    <x v="2"/>
    <x v="546"/>
    <x v="0"/>
    <n v="1583"/>
  </r>
  <r>
    <x v="2"/>
    <x v="547"/>
    <x v="0"/>
    <n v="1189"/>
  </r>
  <r>
    <x v="2"/>
    <x v="548"/>
    <x v="0"/>
    <n v="790"/>
  </r>
  <r>
    <x v="2"/>
    <x v="549"/>
    <x v="0"/>
    <n v="950"/>
  </r>
  <r>
    <x v="2"/>
    <x v="550"/>
    <x v="0"/>
    <n v="1006"/>
  </r>
  <r>
    <x v="2"/>
    <x v="551"/>
    <x v="0"/>
    <n v="1047"/>
  </r>
  <r>
    <x v="2"/>
    <x v="552"/>
    <x v="0"/>
    <n v="1187"/>
  </r>
  <r>
    <x v="2"/>
    <x v="553"/>
    <x v="0"/>
    <n v="1563"/>
  </r>
  <r>
    <x v="2"/>
    <x v="554"/>
    <x v="0"/>
    <n v="2286"/>
  </r>
  <r>
    <x v="2"/>
    <x v="555"/>
    <x v="0"/>
    <n v="2766"/>
  </r>
  <r>
    <x v="2"/>
    <x v="556"/>
    <x v="0"/>
    <n v="2702"/>
  </r>
  <r>
    <x v="2"/>
    <x v="557"/>
    <x v="0"/>
    <n v="2503"/>
  </r>
  <r>
    <x v="2"/>
    <x v="558"/>
    <x v="0"/>
    <n v="2293"/>
  </r>
  <r>
    <x v="2"/>
    <x v="559"/>
    <x v="0"/>
    <n v="2115"/>
  </r>
  <r>
    <x v="2"/>
    <x v="560"/>
    <x v="0"/>
    <n v="1955"/>
  </r>
  <r>
    <x v="2"/>
    <x v="561"/>
    <x v="0"/>
    <n v="1875"/>
  </r>
  <r>
    <x v="2"/>
    <x v="562"/>
    <x v="0"/>
    <n v="1860"/>
  </r>
  <r>
    <x v="2"/>
    <x v="563"/>
    <x v="0"/>
    <n v="1839"/>
  </r>
  <r>
    <x v="2"/>
    <x v="564"/>
    <x v="0"/>
    <n v="1904"/>
  </r>
  <r>
    <x v="2"/>
    <x v="565"/>
    <x v="0"/>
    <n v="1975"/>
  </r>
  <r>
    <x v="2"/>
    <x v="566"/>
    <x v="0"/>
    <n v="2068"/>
  </r>
  <r>
    <x v="2"/>
    <x v="567"/>
    <x v="0"/>
    <n v="2185"/>
  </r>
  <r>
    <x v="2"/>
    <x v="568"/>
    <x v="0"/>
    <n v="2293"/>
  </r>
  <r>
    <x v="2"/>
    <x v="569"/>
    <x v="0"/>
    <n v="2232"/>
  </r>
  <r>
    <x v="2"/>
    <x v="570"/>
    <x v="0"/>
    <n v="2040"/>
  </r>
  <r>
    <x v="2"/>
    <x v="571"/>
    <x v="0"/>
    <n v="1536"/>
  </r>
  <r>
    <x v="2"/>
    <x v="572"/>
    <x v="0"/>
    <n v="1085"/>
  </r>
  <r>
    <x v="2"/>
    <x v="573"/>
    <x v="0"/>
    <n v="1475"/>
  </r>
  <r>
    <x v="2"/>
    <x v="574"/>
    <x v="0"/>
    <n v="1575"/>
  </r>
  <r>
    <x v="2"/>
    <x v="575"/>
    <x v="0"/>
    <n v="1609"/>
  </r>
  <r>
    <x v="2"/>
    <x v="576"/>
    <x v="0"/>
    <n v="1798"/>
  </r>
  <r>
    <x v="2"/>
    <x v="577"/>
    <x v="0"/>
    <n v="2262"/>
  </r>
  <r>
    <x v="2"/>
    <x v="578"/>
    <x v="0"/>
    <n v="3109"/>
  </r>
  <r>
    <x v="2"/>
    <x v="579"/>
    <x v="0"/>
    <n v="3739"/>
  </r>
  <r>
    <x v="2"/>
    <x v="580"/>
    <x v="0"/>
    <n v="3628"/>
  </r>
  <r>
    <x v="2"/>
    <x v="581"/>
    <x v="0"/>
    <n v="3483"/>
  </r>
  <r>
    <x v="2"/>
    <x v="582"/>
    <x v="0"/>
    <n v="3208"/>
  </r>
  <r>
    <x v="2"/>
    <x v="583"/>
    <x v="0"/>
    <n v="3007"/>
  </r>
  <r>
    <x v="2"/>
    <x v="584"/>
    <x v="0"/>
    <n v="2836"/>
  </r>
  <r>
    <x v="2"/>
    <x v="585"/>
    <x v="0"/>
    <n v="2764"/>
  </r>
  <r>
    <x v="2"/>
    <x v="586"/>
    <x v="0"/>
    <n v="2756"/>
  </r>
  <r>
    <x v="2"/>
    <x v="587"/>
    <x v="0"/>
    <n v="2788"/>
  </r>
  <r>
    <x v="2"/>
    <x v="588"/>
    <x v="0"/>
    <n v="2889"/>
  </r>
  <r>
    <x v="2"/>
    <x v="589"/>
    <x v="0"/>
    <n v="3007"/>
  </r>
  <r>
    <x v="2"/>
    <x v="590"/>
    <x v="0"/>
    <n v="3142"/>
  </r>
  <r>
    <x v="2"/>
    <x v="591"/>
    <x v="0"/>
    <n v="3245"/>
  </r>
  <r>
    <x v="2"/>
    <x v="592"/>
    <x v="0"/>
    <n v="3285"/>
  </r>
  <r>
    <x v="2"/>
    <x v="593"/>
    <x v="0"/>
    <n v="3171"/>
  </r>
  <r>
    <x v="2"/>
    <x v="594"/>
    <x v="0"/>
    <n v="2850"/>
  </r>
  <r>
    <x v="2"/>
    <x v="595"/>
    <x v="0"/>
    <n v="2163"/>
  </r>
  <r>
    <x v="2"/>
    <x v="596"/>
    <x v="0"/>
    <n v="1659"/>
  </r>
  <r>
    <x v="2"/>
    <x v="597"/>
    <x v="0"/>
    <n v="1733"/>
  </r>
  <r>
    <x v="2"/>
    <x v="598"/>
    <x v="0"/>
    <n v="1835"/>
  </r>
  <r>
    <x v="2"/>
    <x v="599"/>
    <x v="0"/>
    <n v="1864"/>
  </r>
  <r>
    <x v="2"/>
    <x v="600"/>
    <x v="0"/>
    <n v="2103"/>
  </r>
  <r>
    <x v="2"/>
    <x v="601"/>
    <x v="0"/>
    <n v="2651"/>
  </r>
  <r>
    <x v="2"/>
    <x v="602"/>
    <x v="0"/>
    <n v="3655"/>
  </r>
  <r>
    <x v="2"/>
    <x v="603"/>
    <x v="0"/>
    <n v="4332"/>
  </r>
  <r>
    <x v="2"/>
    <x v="604"/>
    <x v="0"/>
    <n v="4158"/>
  </r>
  <r>
    <x v="2"/>
    <x v="605"/>
    <x v="0"/>
    <n v="3966"/>
  </r>
  <r>
    <x v="2"/>
    <x v="606"/>
    <x v="0"/>
    <n v="3668"/>
  </r>
  <r>
    <x v="2"/>
    <x v="607"/>
    <x v="0"/>
    <n v="3431"/>
  </r>
  <r>
    <x v="2"/>
    <x v="608"/>
    <x v="0"/>
    <n v="3279"/>
  </r>
  <r>
    <x v="2"/>
    <x v="609"/>
    <x v="0"/>
    <n v="3197"/>
  </r>
  <r>
    <x v="2"/>
    <x v="610"/>
    <x v="0"/>
    <n v="3120"/>
  </r>
  <r>
    <x v="2"/>
    <x v="611"/>
    <x v="0"/>
    <n v="3146"/>
  </r>
  <r>
    <x v="2"/>
    <x v="612"/>
    <x v="0"/>
    <n v="3290"/>
  </r>
  <r>
    <x v="2"/>
    <x v="613"/>
    <x v="0"/>
    <n v="3458"/>
  </r>
  <r>
    <x v="2"/>
    <x v="614"/>
    <x v="0"/>
    <n v="3642"/>
  </r>
  <r>
    <x v="2"/>
    <x v="615"/>
    <x v="0"/>
    <n v="3772"/>
  </r>
  <r>
    <x v="2"/>
    <x v="616"/>
    <x v="0"/>
    <n v="3782"/>
  </r>
  <r>
    <x v="2"/>
    <x v="617"/>
    <x v="0"/>
    <n v="3669"/>
  </r>
  <r>
    <x v="2"/>
    <x v="618"/>
    <x v="0"/>
    <n v="3293"/>
  </r>
  <r>
    <x v="2"/>
    <x v="619"/>
    <x v="0"/>
    <n v="2542"/>
  </r>
  <r>
    <x v="2"/>
    <x v="620"/>
    <x v="0"/>
    <n v="1944"/>
  </r>
  <r>
    <x v="2"/>
    <x v="621"/>
    <x v="0"/>
    <n v="1772"/>
  </r>
  <r>
    <x v="2"/>
    <x v="622"/>
    <x v="0"/>
    <n v="1951"/>
  </r>
  <r>
    <x v="2"/>
    <x v="623"/>
    <x v="0"/>
    <n v="1913"/>
  </r>
  <r>
    <x v="2"/>
    <x v="624"/>
    <x v="0"/>
    <n v="2169"/>
  </r>
  <r>
    <x v="2"/>
    <x v="625"/>
    <x v="0"/>
    <n v="2758"/>
  </r>
  <r>
    <x v="2"/>
    <x v="626"/>
    <x v="0"/>
    <n v="3825"/>
  </r>
  <r>
    <x v="2"/>
    <x v="627"/>
    <x v="0"/>
    <n v="4237"/>
  </r>
  <r>
    <x v="2"/>
    <x v="628"/>
    <x v="0"/>
    <n v="4018"/>
  </r>
  <r>
    <x v="2"/>
    <x v="629"/>
    <x v="0"/>
    <n v="3799"/>
  </r>
  <r>
    <x v="2"/>
    <x v="630"/>
    <x v="0"/>
    <n v="3548"/>
  </r>
  <r>
    <x v="2"/>
    <x v="631"/>
    <x v="0"/>
    <n v="3331"/>
  </r>
  <r>
    <x v="2"/>
    <x v="632"/>
    <x v="0"/>
    <n v="3188"/>
  </r>
  <r>
    <x v="2"/>
    <x v="633"/>
    <x v="0"/>
    <n v="3113"/>
  </r>
  <r>
    <x v="2"/>
    <x v="634"/>
    <x v="0"/>
    <n v="3102"/>
  </r>
  <r>
    <x v="2"/>
    <x v="635"/>
    <x v="0"/>
    <n v="3176"/>
  </r>
  <r>
    <x v="2"/>
    <x v="636"/>
    <x v="0"/>
    <n v="3281"/>
  </r>
  <r>
    <x v="2"/>
    <x v="637"/>
    <x v="0"/>
    <n v="3472"/>
  </r>
  <r>
    <x v="2"/>
    <x v="638"/>
    <x v="0"/>
    <n v="3662"/>
  </r>
  <r>
    <x v="2"/>
    <x v="639"/>
    <x v="0"/>
    <n v="3771"/>
  </r>
  <r>
    <x v="2"/>
    <x v="640"/>
    <x v="0"/>
    <n v="3807"/>
  </r>
  <r>
    <x v="2"/>
    <x v="641"/>
    <x v="0"/>
    <n v="3716"/>
  </r>
  <r>
    <x v="2"/>
    <x v="642"/>
    <x v="0"/>
    <n v="3332"/>
  </r>
  <r>
    <x v="2"/>
    <x v="643"/>
    <x v="0"/>
    <n v="2594"/>
  </r>
  <r>
    <x v="2"/>
    <x v="644"/>
    <x v="0"/>
    <n v="1989"/>
  </r>
  <r>
    <x v="2"/>
    <x v="645"/>
    <x v="0"/>
    <n v="1661"/>
  </r>
  <r>
    <x v="2"/>
    <x v="646"/>
    <x v="0"/>
    <n v="1784"/>
  </r>
  <r>
    <x v="2"/>
    <x v="647"/>
    <x v="0"/>
    <n v="1823"/>
  </r>
  <r>
    <x v="2"/>
    <x v="648"/>
    <x v="0"/>
    <n v="2047"/>
  </r>
  <r>
    <x v="2"/>
    <x v="649"/>
    <x v="0"/>
    <n v="2558"/>
  </r>
  <r>
    <x v="2"/>
    <x v="650"/>
    <x v="0"/>
    <n v="3473"/>
  </r>
  <r>
    <x v="2"/>
    <x v="651"/>
    <x v="0"/>
    <n v="4099"/>
  </r>
  <r>
    <x v="2"/>
    <x v="652"/>
    <x v="0"/>
    <n v="3967"/>
  </r>
  <r>
    <x v="2"/>
    <x v="653"/>
    <x v="0"/>
    <n v="3795"/>
  </r>
  <r>
    <x v="2"/>
    <x v="654"/>
    <x v="0"/>
    <n v="3518"/>
  </r>
  <r>
    <x v="2"/>
    <x v="655"/>
    <x v="0"/>
    <n v="3308"/>
  </r>
  <r>
    <x v="2"/>
    <x v="656"/>
    <x v="0"/>
    <n v="3116"/>
  </r>
  <r>
    <x v="2"/>
    <x v="657"/>
    <x v="0"/>
    <n v="3059"/>
  </r>
  <r>
    <x v="2"/>
    <x v="658"/>
    <x v="0"/>
    <n v="3045"/>
  </r>
  <r>
    <x v="2"/>
    <x v="659"/>
    <x v="0"/>
    <n v="3083"/>
  </r>
  <r>
    <x v="2"/>
    <x v="660"/>
    <x v="0"/>
    <n v="3201"/>
  </r>
  <r>
    <x v="2"/>
    <x v="661"/>
    <x v="0"/>
    <n v="3360"/>
  </r>
  <r>
    <x v="2"/>
    <x v="662"/>
    <x v="0"/>
    <n v="3508"/>
  </r>
  <r>
    <x v="2"/>
    <x v="663"/>
    <x v="0"/>
    <n v="3627"/>
  </r>
  <r>
    <x v="2"/>
    <x v="664"/>
    <x v="0"/>
    <n v="3654"/>
  </r>
  <r>
    <x v="2"/>
    <x v="665"/>
    <x v="0"/>
    <n v="3527"/>
  </r>
  <r>
    <x v="2"/>
    <x v="666"/>
    <x v="0"/>
    <n v="3156"/>
  </r>
  <r>
    <x v="2"/>
    <x v="667"/>
    <x v="0"/>
    <n v="2406"/>
  </r>
  <r>
    <x v="2"/>
    <x v="668"/>
    <x v="0"/>
    <n v="1859"/>
  </r>
  <r>
    <x v="2"/>
    <x v="669"/>
    <x v="0"/>
    <n v="1238"/>
  </r>
  <r>
    <x v="2"/>
    <x v="670"/>
    <x v="0"/>
    <n v="1318"/>
  </r>
  <r>
    <x v="2"/>
    <x v="671"/>
    <x v="0"/>
    <n v="1358"/>
  </r>
  <r>
    <x v="3"/>
    <x v="504"/>
    <x v="0"/>
    <n v="7004"/>
  </r>
  <r>
    <x v="3"/>
    <x v="505"/>
    <x v="0"/>
    <n v="7686"/>
  </r>
  <r>
    <x v="3"/>
    <x v="506"/>
    <x v="0"/>
    <n v="9222"/>
  </r>
  <r>
    <x v="3"/>
    <x v="507"/>
    <x v="0"/>
    <n v="12650"/>
  </r>
  <r>
    <x v="3"/>
    <x v="508"/>
    <x v="0"/>
    <n v="15083"/>
  </r>
  <r>
    <x v="3"/>
    <x v="509"/>
    <x v="0"/>
    <n v="14662"/>
  </r>
  <r>
    <x v="3"/>
    <x v="510"/>
    <x v="0"/>
    <n v="14196"/>
  </r>
  <r>
    <x v="3"/>
    <x v="511"/>
    <x v="0"/>
    <n v="13422"/>
  </r>
  <r>
    <x v="3"/>
    <x v="512"/>
    <x v="0"/>
    <n v="12683"/>
  </r>
  <r>
    <x v="3"/>
    <x v="513"/>
    <x v="0"/>
    <n v="12108"/>
  </r>
  <r>
    <x v="3"/>
    <x v="514"/>
    <x v="0"/>
    <n v="11793"/>
  </r>
  <r>
    <x v="3"/>
    <x v="515"/>
    <x v="0"/>
    <n v="11693"/>
  </r>
  <r>
    <x v="3"/>
    <x v="516"/>
    <x v="0"/>
    <n v="11805"/>
  </r>
  <r>
    <x v="3"/>
    <x v="517"/>
    <x v="0"/>
    <n v="12031"/>
  </r>
  <r>
    <x v="3"/>
    <x v="518"/>
    <x v="0"/>
    <n v="12555"/>
  </r>
  <r>
    <x v="3"/>
    <x v="519"/>
    <x v="0"/>
    <n v="13005"/>
  </r>
  <r>
    <x v="3"/>
    <x v="520"/>
    <x v="0"/>
    <n v="13101"/>
  </r>
  <r>
    <x v="3"/>
    <x v="521"/>
    <x v="0"/>
    <n v="13070"/>
  </r>
  <r>
    <x v="3"/>
    <x v="522"/>
    <x v="0"/>
    <n v="12701"/>
  </r>
  <r>
    <x v="3"/>
    <x v="523"/>
    <x v="0"/>
    <n v="11455"/>
  </r>
  <r>
    <x v="3"/>
    <x v="524"/>
    <x v="0"/>
    <n v="8878"/>
  </r>
  <r>
    <x v="3"/>
    <x v="525"/>
    <x v="0"/>
    <n v="7082"/>
  </r>
  <r>
    <x v="3"/>
    <x v="526"/>
    <x v="0"/>
    <n v="6276"/>
  </r>
  <r>
    <x v="3"/>
    <x v="527"/>
    <x v="0"/>
    <n v="6623"/>
  </r>
  <r>
    <x v="3"/>
    <x v="528"/>
    <x v="0"/>
    <n v="6767"/>
  </r>
  <r>
    <x v="3"/>
    <x v="529"/>
    <x v="0"/>
    <n v="7497"/>
  </r>
  <r>
    <x v="3"/>
    <x v="530"/>
    <x v="0"/>
    <n v="9155"/>
  </r>
  <r>
    <x v="3"/>
    <x v="531"/>
    <x v="0"/>
    <n v="12565"/>
  </r>
  <r>
    <x v="3"/>
    <x v="532"/>
    <x v="0"/>
    <n v="15026"/>
  </r>
  <r>
    <x v="3"/>
    <x v="533"/>
    <x v="0"/>
    <n v="14613"/>
  </r>
  <r>
    <x v="3"/>
    <x v="534"/>
    <x v="0"/>
    <n v="14112"/>
  </r>
  <r>
    <x v="3"/>
    <x v="535"/>
    <x v="0"/>
    <n v="13217"/>
  </r>
  <r>
    <x v="3"/>
    <x v="536"/>
    <x v="0"/>
    <n v="12432"/>
  </r>
  <r>
    <x v="3"/>
    <x v="537"/>
    <x v="0"/>
    <n v="11844"/>
  </r>
  <r>
    <x v="3"/>
    <x v="538"/>
    <x v="0"/>
    <n v="11546"/>
  </r>
  <r>
    <x v="3"/>
    <x v="539"/>
    <x v="0"/>
    <n v="11425"/>
  </r>
  <r>
    <x v="3"/>
    <x v="540"/>
    <x v="0"/>
    <n v="11540"/>
  </r>
  <r>
    <x v="3"/>
    <x v="541"/>
    <x v="0"/>
    <n v="11776"/>
  </r>
  <r>
    <x v="3"/>
    <x v="542"/>
    <x v="0"/>
    <n v="12300"/>
  </r>
  <r>
    <x v="3"/>
    <x v="543"/>
    <x v="0"/>
    <n v="12805"/>
  </r>
  <r>
    <x v="3"/>
    <x v="544"/>
    <x v="0"/>
    <n v="12948"/>
  </r>
  <r>
    <x v="3"/>
    <x v="545"/>
    <x v="0"/>
    <n v="12970"/>
  </r>
  <r>
    <x v="3"/>
    <x v="546"/>
    <x v="0"/>
    <n v="12609"/>
  </r>
  <r>
    <x v="3"/>
    <x v="547"/>
    <x v="0"/>
    <n v="11357"/>
  </r>
  <r>
    <x v="3"/>
    <x v="548"/>
    <x v="0"/>
    <n v="8719"/>
  </r>
  <r>
    <x v="3"/>
    <x v="549"/>
    <x v="0"/>
    <n v="6878"/>
  </r>
  <r>
    <x v="3"/>
    <x v="550"/>
    <x v="0"/>
    <n v="7093"/>
  </r>
  <r>
    <x v="3"/>
    <x v="551"/>
    <x v="0"/>
    <n v="7393"/>
  </r>
  <r>
    <x v="3"/>
    <x v="552"/>
    <x v="0"/>
    <n v="7563"/>
  </r>
  <r>
    <x v="3"/>
    <x v="553"/>
    <x v="0"/>
    <n v="8175"/>
  </r>
  <r>
    <x v="3"/>
    <x v="554"/>
    <x v="0"/>
    <n v="9519"/>
  </r>
  <r>
    <x v="3"/>
    <x v="555"/>
    <x v="0"/>
    <n v="13048"/>
  </r>
  <r>
    <x v="3"/>
    <x v="556"/>
    <x v="0"/>
    <n v="15488"/>
  </r>
  <r>
    <x v="3"/>
    <x v="557"/>
    <x v="0"/>
    <n v="15038"/>
  </r>
  <r>
    <x v="3"/>
    <x v="558"/>
    <x v="0"/>
    <n v="14623"/>
  </r>
  <r>
    <x v="3"/>
    <x v="559"/>
    <x v="0"/>
    <n v="14042"/>
  </r>
  <r>
    <x v="3"/>
    <x v="560"/>
    <x v="0"/>
    <n v="13372"/>
  </r>
  <r>
    <x v="3"/>
    <x v="561"/>
    <x v="0"/>
    <n v="12808"/>
  </r>
  <r>
    <x v="3"/>
    <x v="562"/>
    <x v="0"/>
    <n v="12470"/>
  </r>
  <r>
    <x v="3"/>
    <x v="563"/>
    <x v="0"/>
    <n v="12393"/>
  </r>
  <r>
    <x v="3"/>
    <x v="564"/>
    <x v="0"/>
    <n v="12503"/>
  </r>
  <r>
    <x v="3"/>
    <x v="565"/>
    <x v="0"/>
    <n v="12719"/>
  </r>
  <r>
    <x v="3"/>
    <x v="566"/>
    <x v="0"/>
    <n v="13255"/>
  </r>
  <r>
    <x v="3"/>
    <x v="567"/>
    <x v="0"/>
    <n v="13611"/>
  </r>
  <r>
    <x v="3"/>
    <x v="568"/>
    <x v="0"/>
    <n v="13634"/>
  </r>
  <r>
    <x v="3"/>
    <x v="569"/>
    <x v="0"/>
    <n v="13507"/>
  </r>
  <r>
    <x v="3"/>
    <x v="570"/>
    <x v="0"/>
    <n v="13114"/>
  </r>
  <r>
    <x v="3"/>
    <x v="571"/>
    <x v="0"/>
    <n v="11861"/>
  </r>
  <r>
    <x v="3"/>
    <x v="572"/>
    <x v="0"/>
    <n v="9327"/>
  </r>
  <r>
    <x v="3"/>
    <x v="573"/>
    <x v="0"/>
    <n v="7580"/>
  </r>
  <r>
    <x v="3"/>
    <x v="574"/>
    <x v="0"/>
    <n v="7365"/>
  </r>
  <r>
    <x v="3"/>
    <x v="575"/>
    <x v="0"/>
    <n v="7676"/>
  </r>
  <r>
    <x v="3"/>
    <x v="576"/>
    <x v="0"/>
    <n v="7880"/>
  </r>
  <r>
    <x v="3"/>
    <x v="577"/>
    <x v="0"/>
    <n v="8428"/>
  </r>
  <r>
    <x v="3"/>
    <x v="578"/>
    <x v="0"/>
    <n v="9804"/>
  </r>
  <r>
    <x v="3"/>
    <x v="579"/>
    <x v="0"/>
    <n v="13480"/>
  </r>
  <r>
    <x v="3"/>
    <x v="580"/>
    <x v="0"/>
    <n v="16230"/>
  </r>
  <r>
    <x v="3"/>
    <x v="581"/>
    <x v="0"/>
    <n v="15726"/>
  </r>
  <r>
    <x v="3"/>
    <x v="582"/>
    <x v="0"/>
    <n v="15239"/>
  </r>
  <r>
    <x v="3"/>
    <x v="583"/>
    <x v="0"/>
    <n v="14649"/>
  </r>
  <r>
    <x v="3"/>
    <x v="584"/>
    <x v="0"/>
    <n v="14018"/>
  </r>
  <r>
    <x v="3"/>
    <x v="585"/>
    <x v="0"/>
    <n v="13445"/>
  </r>
  <r>
    <x v="3"/>
    <x v="586"/>
    <x v="0"/>
    <n v="13047"/>
  </r>
  <r>
    <x v="3"/>
    <x v="587"/>
    <x v="0"/>
    <n v="12920"/>
  </r>
  <r>
    <x v="3"/>
    <x v="588"/>
    <x v="0"/>
    <n v="13048"/>
  </r>
  <r>
    <x v="3"/>
    <x v="589"/>
    <x v="0"/>
    <n v="13261"/>
  </r>
  <r>
    <x v="3"/>
    <x v="590"/>
    <x v="0"/>
    <n v="13820"/>
  </r>
  <r>
    <x v="3"/>
    <x v="591"/>
    <x v="0"/>
    <n v="14164"/>
  </r>
  <r>
    <x v="3"/>
    <x v="592"/>
    <x v="0"/>
    <n v="14216"/>
  </r>
  <r>
    <x v="3"/>
    <x v="593"/>
    <x v="0"/>
    <n v="14080"/>
  </r>
  <r>
    <x v="3"/>
    <x v="594"/>
    <x v="0"/>
    <n v="13636"/>
  </r>
  <r>
    <x v="3"/>
    <x v="595"/>
    <x v="0"/>
    <n v="12354"/>
  </r>
  <r>
    <x v="3"/>
    <x v="596"/>
    <x v="0"/>
    <n v="9765"/>
  </r>
  <r>
    <x v="3"/>
    <x v="597"/>
    <x v="0"/>
    <n v="7910"/>
  </r>
  <r>
    <x v="3"/>
    <x v="598"/>
    <x v="0"/>
    <n v="7046"/>
  </r>
  <r>
    <x v="3"/>
    <x v="599"/>
    <x v="0"/>
    <n v="7181"/>
  </r>
  <r>
    <x v="3"/>
    <x v="600"/>
    <x v="0"/>
    <n v="7476"/>
  </r>
  <r>
    <x v="3"/>
    <x v="601"/>
    <x v="0"/>
    <n v="8018"/>
  </r>
  <r>
    <x v="3"/>
    <x v="602"/>
    <x v="0"/>
    <n v="9390"/>
  </r>
  <r>
    <x v="3"/>
    <x v="603"/>
    <x v="0"/>
    <n v="13137"/>
  </r>
  <r>
    <x v="3"/>
    <x v="604"/>
    <x v="0"/>
    <n v="15624"/>
  </r>
  <r>
    <x v="3"/>
    <x v="605"/>
    <x v="0"/>
    <n v="14855"/>
  </r>
  <r>
    <x v="3"/>
    <x v="606"/>
    <x v="0"/>
    <n v="14396"/>
  </r>
  <r>
    <x v="3"/>
    <x v="607"/>
    <x v="0"/>
    <n v="13783"/>
  </r>
  <r>
    <x v="3"/>
    <x v="608"/>
    <x v="0"/>
    <n v="13095"/>
  </r>
  <r>
    <x v="3"/>
    <x v="609"/>
    <x v="0"/>
    <n v="12770"/>
  </r>
  <r>
    <x v="3"/>
    <x v="610"/>
    <x v="0"/>
    <n v="12303"/>
  </r>
  <r>
    <x v="3"/>
    <x v="611"/>
    <x v="0"/>
    <n v="12083"/>
  </r>
  <r>
    <x v="3"/>
    <x v="612"/>
    <x v="0"/>
    <n v="12027"/>
  </r>
  <r>
    <x v="3"/>
    <x v="613"/>
    <x v="0"/>
    <n v="12279"/>
  </r>
  <r>
    <x v="3"/>
    <x v="614"/>
    <x v="0"/>
    <n v="12907"/>
  </r>
  <r>
    <x v="3"/>
    <x v="615"/>
    <x v="0"/>
    <n v="13477"/>
  </r>
  <r>
    <x v="3"/>
    <x v="616"/>
    <x v="0"/>
    <n v="13589"/>
  </r>
  <r>
    <x v="3"/>
    <x v="617"/>
    <x v="0"/>
    <n v="13453"/>
  </r>
  <r>
    <x v="3"/>
    <x v="618"/>
    <x v="0"/>
    <n v="13026"/>
  </r>
  <r>
    <x v="3"/>
    <x v="619"/>
    <x v="0"/>
    <n v="11918"/>
  </r>
  <r>
    <x v="3"/>
    <x v="620"/>
    <x v="0"/>
    <n v="9425"/>
  </r>
  <r>
    <x v="3"/>
    <x v="621"/>
    <x v="0"/>
    <n v="7631"/>
  </r>
  <r>
    <x v="3"/>
    <x v="622"/>
    <x v="0"/>
    <n v="5757"/>
  </r>
  <r>
    <x v="3"/>
    <x v="623"/>
    <x v="0"/>
    <n v="6342"/>
  </r>
  <r>
    <x v="3"/>
    <x v="624"/>
    <x v="0"/>
    <n v="6111"/>
  </r>
  <r>
    <x v="3"/>
    <x v="625"/>
    <x v="0"/>
    <n v="6877"/>
  </r>
  <r>
    <x v="3"/>
    <x v="626"/>
    <x v="0"/>
    <n v="8800"/>
  </r>
  <r>
    <x v="3"/>
    <x v="627"/>
    <x v="0"/>
    <n v="12500"/>
  </r>
  <r>
    <x v="3"/>
    <x v="628"/>
    <x v="0"/>
    <n v="13870"/>
  </r>
  <r>
    <x v="3"/>
    <x v="629"/>
    <x v="0"/>
    <n v="13083"/>
  </r>
  <r>
    <x v="3"/>
    <x v="630"/>
    <x v="0"/>
    <n v="12313"/>
  </r>
  <r>
    <x v="3"/>
    <x v="631"/>
    <x v="0"/>
    <n v="11620"/>
  </r>
  <r>
    <x v="3"/>
    <x v="632"/>
    <x v="0"/>
    <n v="10874"/>
  </r>
  <r>
    <x v="3"/>
    <x v="633"/>
    <x v="0"/>
    <n v="10504"/>
  </r>
  <r>
    <x v="3"/>
    <x v="634"/>
    <x v="0"/>
    <n v="10217"/>
  </r>
  <r>
    <x v="3"/>
    <x v="635"/>
    <x v="0"/>
    <n v="10024"/>
  </r>
  <r>
    <x v="3"/>
    <x v="636"/>
    <x v="0"/>
    <n v="10264"/>
  </r>
  <r>
    <x v="3"/>
    <x v="637"/>
    <x v="0"/>
    <n v="10441"/>
  </r>
  <r>
    <x v="3"/>
    <x v="638"/>
    <x v="0"/>
    <n v="11100"/>
  </r>
  <r>
    <x v="3"/>
    <x v="639"/>
    <x v="0"/>
    <n v="11769"/>
  </r>
  <r>
    <x v="3"/>
    <x v="640"/>
    <x v="0"/>
    <n v="12022"/>
  </r>
  <r>
    <x v="3"/>
    <x v="641"/>
    <x v="0"/>
    <n v="12115"/>
  </r>
  <r>
    <x v="3"/>
    <x v="642"/>
    <x v="0"/>
    <n v="11955"/>
  </r>
  <r>
    <x v="3"/>
    <x v="643"/>
    <x v="0"/>
    <n v="10735"/>
  </r>
  <r>
    <x v="3"/>
    <x v="644"/>
    <x v="0"/>
    <n v="8457"/>
  </r>
  <r>
    <x v="3"/>
    <x v="645"/>
    <x v="0"/>
    <n v="6488"/>
  </r>
  <r>
    <x v="3"/>
    <x v="646"/>
    <x v="0"/>
    <n v="6280"/>
  </r>
  <r>
    <x v="3"/>
    <x v="647"/>
    <x v="0"/>
    <n v="6657"/>
  </r>
  <r>
    <x v="3"/>
    <x v="648"/>
    <x v="0"/>
    <n v="6801"/>
  </r>
  <r>
    <x v="3"/>
    <x v="649"/>
    <x v="0"/>
    <n v="7567"/>
  </r>
  <r>
    <x v="3"/>
    <x v="650"/>
    <x v="0"/>
    <n v="9280"/>
  </r>
  <r>
    <x v="3"/>
    <x v="651"/>
    <x v="0"/>
    <n v="12699"/>
  </r>
  <r>
    <x v="3"/>
    <x v="652"/>
    <x v="0"/>
    <n v="15153"/>
  </r>
  <r>
    <x v="3"/>
    <x v="653"/>
    <x v="0"/>
    <n v="14714"/>
  </r>
  <r>
    <x v="3"/>
    <x v="654"/>
    <x v="0"/>
    <n v="14113"/>
  </r>
  <r>
    <x v="3"/>
    <x v="655"/>
    <x v="0"/>
    <n v="13269"/>
  </r>
  <r>
    <x v="3"/>
    <x v="656"/>
    <x v="0"/>
    <n v="12510"/>
  </r>
  <r>
    <x v="3"/>
    <x v="657"/>
    <x v="0"/>
    <n v="11861"/>
  </r>
  <r>
    <x v="3"/>
    <x v="658"/>
    <x v="0"/>
    <n v="11598"/>
  </r>
  <r>
    <x v="3"/>
    <x v="659"/>
    <x v="0"/>
    <n v="11432"/>
  </r>
  <r>
    <x v="3"/>
    <x v="660"/>
    <x v="0"/>
    <n v="11527"/>
  </r>
  <r>
    <x v="3"/>
    <x v="661"/>
    <x v="0"/>
    <n v="11777"/>
  </r>
  <r>
    <x v="3"/>
    <x v="662"/>
    <x v="0"/>
    <n v="12362"/>
  </r>
  <r>
    <x v="3"/>
    <x v="663"/>
    <x v="0"/>
    <n v="12896"/>
  </r>
  <r>
    <x v="3"/>
    <x v="664"/>
    <x v="0"/>
    <n v="13190"/>
  </r>
  <r>
    <x v="3"/>
    <x v="665"/>
    <x v="0"/>
    <n v="13203"/>
  </r>
  <r>
    <x v="3"/>
    <x v="666"/>
    <x v="0"/>
    <n v="12785"/>
  </r>
  <r>
    <x v="3"/>
    <x v="667"/>
    <x v="0"/>
    <n v="11522"/>
  </r>
  <r>
    <x v="3"/>
    <x v="668"/>
    <x v="0"/>
    <n v="8874"/>
  </r>
  <r>
    <x v="3"/>
    <x v="669"/>
    <x v="0"/>
    <n v="6958"/>
  </r>
  <r>
    <x v="3"/>
    <x v="670"/>
    <x v="0"/>
    <n v="7275"/>
  </r>
  <r>
    <x v="3"/>
    <x v="671"/>
    <x v="0"/>
    <n v="7582"/>
  </r>
  <r>
    <x v="4"/>
    <x v="504"/>
    <x v="0"/>
    <n v="61923"/>
  </r>
  <r>
    <x v="4"/>
    <x v="505"/>
    <x v="0"/>
    <n v="68885"/>
  </r>
  <r>
    <x v="4"/>
    <x v="506"/>
    <x v="0"/>
    <n v="84951"/>
  </r>
  <r>
    <x v="4"/>
    <x v="507"/>
    <x v="0"/>
    <n v="116985"/>
  </r>
  <r>
    <x v="4"/>
    <x v="508"/>
    <x v="0"/>
    <n v="140036"/>
  </r>
  <r>
    <x v="4"/>
    <x v="509"/>
    <x v="0"/>
    <n v="136089"/>
  </r>
  <r>
    <x v="4"/>
    <x v="510"/>
    <x v="0"/>
    <n v="131041"/>
  </r>
  <r>
    <x v="4"/>
    <x v="511"/>
    <x v="0"/>
    <n v="122295"/>
  </r>
  <r>
    <x v="4"/>
    <x v="512"/>
    <x v="0"/>
    <n v="114818"/>
  </r>
  <r>
    <x v="4"/>
    <x v="513"/>
    <x v="0"/>
    <n v="109316"/>
  </r>
  <r>
    <x v="4"/>
    <x v="514"/>
    <x v="0"/>
    <n v="106536"/>
  </r>
  <r>
    <x v="4"/>
    <x v="515"/>
    <x v="0"/>
    <n v="105368"/>
  </r>
  <r>
    <x v="4"/>
    <x v="516"/>
    <x v="0"/>
    <n v="106427"/>
  </r>
  <r>
    <x v="4"/>
    <x v="517"/>
    <x v="0"/>
    <n v="108692"/>
  </r>
  <r>
    <x v="4"/>
    <x v="518"/>
    <x v="0"/>
    <n v="113557"/>
  </r>
  <r>
    <x v="4"/>
    <x v="519"/>
    <x v="0"/>
    <n v="118567"/>
  </r>
  <r>
    <x v="4"/>
    <x v="520"/>
    <x v="0"/>
    <n v="120103"/>
  </r>
  <r>
    <x v="4"/>
    <x v="521"/>
    <x v="0"/>
    <n v="120578"/>
  </r>
  <r>
    <x v="4"/>
    <x v="522"/>
    <x v="0"/>
    <n v="117252"/>
  </r>
  <r>
    <x v="4"/>
    <x v="523"/>
    <x v="0"/>
    <n v="105455"/>
  </r>
  <r>
    <x v="4"/>
    <x v="524"/>
    <x v="0"/>
    <n v="80654"/>
  </r>
  <r>
    <x v="4"/>
    <x v="525"/>
    <x v="0"/>
    <n v="63163"/>
  </r>
  <r>
    <x v="4"/>
    <x v="526"/>
    <x v="0"/>
    <n v="57212"/>
  </r>
  <r>
    <x v="4"/>
    <x v="527"/>
    <x v="0"/>
    <n v="60539"/>
  </r>
  <r>
    <x v="4"/>
    <x v="528"/>
    <x v="0"/>
    <n v="61821"/>
  </r>
  <r>
    <x v="4"/>
    <x v="529"/>
    <x v="0"/>
    <n v="68758"/>
  </r>
  <r>
    <x v="4"/>
    <x v="530"/>
    <x v="0"/>
    <n v="84708"/>
  </r>
  <r>
    <x v="4"/>
    <x v="531"/>
    <x v="0"/>
    <n v="116668"/>
  </r>
  <r>
    <x v="4"/>
    <x v="532"/>
    <x v="0"/>
    <n v="139699"/>
  </r>
  <r>
    <x v="4"/>
    <x v="533"/>
    <x v="0"/>
    <n v="135731"/>
  </r>
  <r>
    <x v="4"/>
    <x v="534"/>
    <x v="0"/>
    <n v="130716"/>
  </r>
  <r>
    <x v="4"/>
    <x v="535"/>
    <x v="0"/>
    <n v="122003"/>
  </r>
  <r>
    <x v="4"/>
    <x v="536"/>
    <x v="0"/>
    <n v="114570"/>
  </r>
  <r>
    <x v="4"/>
    <x v="537"/>
    <x v="0"/>
    <n v="109076"/>
  </r>
  <r>
    <x v="4"/>
    <x v="538"/>
    <x v="0"/>
    <n v="106367"/>
  </r>
  <r>
    <x v="4"/>
    <x v="539"/>
    <x v="0"/>
    <n v="105141"/>
  </r>
  <r>
    <x v="4"/>
    <x v="540"/>
    <x v="0"/>
    <n v="106229"/>
  </r>
  <r>
    <x v="4"/>
    <x v="541"/>
    <x v="0"/>
    <n v="108495"/>
  </r>
  <r>
    <x v="4"/>
    <x v="542"/>
    <x v="0"/>
    <n v="113361"/>
  </r>
  <r>
    <x v="4"/>
    <x v="543"/>
    <x v="0"/>
    <n v="118331"/>
  </r>
  <r>
    <x v="4"/>
    <x v="544"/>
    <x v="0"/>
    <n v="119863"/>
  </r>
  <r>
    <x v="4"/>
    <x v="545"/>
    <x v="0"/>
    <n v="120319"/>
  </r>
  <r>
    <x v="4"/>
    <x v="546"/>
    <x v="0"/>
    <n v="116981"/>
  </r>
  <r>
    <x v="4"/>
    <x v="547"/>
    <x v="0"/>
    <n v="105250"/>
  </r>
  <r>
    <x v="4"/>
    <x v="548"/>
    <x v="0"/>
    <n v="80447"/>
  </r>
  <r>
    <x v="4"/>
    <x v="549"/>
    <x v="0"/>
    <n v="63043"/>
  </r>
  <r>
    <x v="4"/>
    <x v="550"/>
    <x v="0"/>
    <n v="63914"/>
  </r>
  <r>
    <x v="4"/>
    <x v="551"/>
    <x v="0"/>
    <n v="67135"/>
  </r>
  <r>
    <x v="4"/>
    <x v="552"/>
    <x v="0"/>
    <n v="68613"/>
  </r>
  <r>
    <x v="4"/>
    <x v="553"/>
    <x v="0"/>
    <n v="75200"/>
  </r>
  <r>
    <x v="4"/>
    <x v="554"/>
    <x v="0"/>
    <n v="90172"/>
  </r>
  <r>
    <x v="4"/>
    <x v="555"/>
    <x v="0"/>
    <n v="124010"/>
  </r>
  <r>
    <x v="4"/>
    <x v="556"/>
    <x v="0"/>
    <n v="147843"/>
  </r>
  <r>
    <x v="4"/>
    <x v="557"/>
    <x v="0"/>
    <n v="143552"/>
  </r>
  <r>
    <x v="4"/>
    <x v="558"/>
    <x v="0"/>
    <n v="138801"/>
  </r>
  <r>
    <x v="4"/>
    <x v="559"/>
    <x v="0"/>
    <n v="131367"/>
  </r>
  <r>
    <x v="4"/>
    <x v="560"/>
    <x v="0"/>
    <n v="124237"/>
  </r>
  <r>
    <x v="4"/>
    <x v="561"/>
    <x v="0"/>
    <n v="118643"/>
  </r>
  <r>
    <x v="4"/>
    <x v="562"/>
    <x v="0"/>
    <n v="115573"/>
  </r>
  <r>
    <x v="4"/>
    <x v="563"/>
    <x v="0"/>
    <n v="114543"/>
  </r>
  <r>
    <x v="4"/>
    <x v="564"/>
    <x v="0"/>
    <n v="115612"/>
  </r>
  <r>
    <x v="4"/>
    <x v="565"/>
    <x v="0"/>
    <n v="117838"/>
  </r>
  <r>
    <x v="4"/>
    <x v="566"/>
    <x v="0"/>
    <n v="122932"/>
  </r>
  <r>
    <x v="4"/>
    <x v="567"/>
    <x v="0"/>
    <n v="127312"/>
  </r>
  <r>
    <x v="4"/>
    <x v="568"/>
    <x v="0"/>
    <n v="128270"/>
  </r>
  <r>
    <x v="4"/>
    <x v="569"/>
    <x v="0"/>
    <n v="127978"/>
  </r>
  <r>
    <x v="4"/>
    <x v="570"/>
    <x v="0"/>
    <n v="124341"/>
  </r>
  <r>
    <x v="4"/>
    <x v="571"/>
    <x v="0"/>
    <n v="112123"/>
  </r>
  <r>
    <x v="4"/>
    <x v="572"/>
    <x v="0"/>
    <n v="86948"/>
  </r>
  <r>
    <x v="4"/>
    <x v="573"/>
    <x v="0"/>
    <n v="69337"/>
  </r>
  <r>
    <x v="4"/>
    <x v="574"/>
    <x v="0"/>
    <n v="63788"/>
  </r>
  <r>
    <x v="4"/>
    <x v="575"/>
    <x v="0"/>
    <n v="67068"/>
  </r>
  <r>
    <x v="4"/>
    <x v="576"/>
    <x v="0"/>
    <n v="68626"/>
  </r>
  <r>
    <x v="4"/>
    <x v="577"/>
    <x v="0"/>
    <n v="74664"/>
  </r>
  <r>
    <x v="4"/>
    <x v="578"/>
    <x v="0"/>
    <n v="89713"/>
  </r>
  <r>
    <x v="4"/>
    <x v="579"/>
    <x v="0"/>
    <n v="123788"/>
  </r>
  <r>
    <x v="4"/>
    <x v="580"/>
    <x v="0"/>
    <n v="149927"/>
  </r>
  <r>
    <x v="4"/>
    <x v="581"/>
    <x v="0"/>
    <n v="145440"/>
  </r>
  <r>
    <x v="4"/>
    <x v="582"/>
    <x v="0"/>
    <n v="140234"/>
  </r>
  <r>
    <x v="4"/>
    <x v="583"/>
    <x v="0"/>
    <n v="132672"/>
  </r>
  <r>
    <x v="4"/>
    <x v="584"/>
    <x v="0"/>
    <n v="125861"/>
  </r>
  <r>
    <x v="4"/>
    <x v="585"/>
    <x v="0"/>
    <n v="120274"/>
  </r>
  <r>
    <x v="4"/>
    <x v="586"/>
    <x v="0"/>
    <n v="116829"/>
  </r>
  <r>
    <x v="4"/>
    <x v="587"/>
    <x v="0"/>
    <n v="115372"/>
  </r>
  <r>
    <x v="4"/>
    <x v="588"/>
    <x v="0"/>
    <n v="116647"/>
  </r>
  <r>
    <x v="4"/>
    <x v="589"/>
    <x v="0"/>
    <n v="118818"/>
  </r>
  <r>
    <x v="4"/>
    <x v="590"/>
    <x v="0"/>
    <n v="123858"/>
  </r>
  <r>
    <x v="4"/>
    <x v="591"/>
    <x v="0"/>
    <n v="128100"/>
  </r>
  <r>
    <x v="4"/>
    <x v="592"/>
    <x v="0"/>
    <n v="129629"/>
  </r>
  <r>
    <x v="4"/>
    <x v="593"/>
    <x v="0"/>
    <n v="129247"/>
  </r>
  <r>
    <x v="4"/>
    <x v="594"/>
    <x v="0"/>
    <n v="125360"/>
  </r>
  <r>
    <x v="4"/>
    <x v="595"/>
    <x v="0"/>
    <n v="113183"/>
  </r>
  <r>
    <x v="4"/>
    <x v="596"/>
    <x v="0"/>
    <n v="87994"/>
  </r>
  <r>
    <x v="4"/>
    <x v="597"/>
    <x v="0"/>
    <n v="69925"/>
  </r>
  <r>
    <x v="4"/>
    <x v="598"/>
    <x v="0"/>
    <n v="61319"/>
  </r>
  <r>
    <x v="4"/>
    <x v="599"/>
    <x v="0"/>
    <n v="63291"/>
  </r>
  <r>
    <x v="4"/>
    <x v="600"/>
    <x v="0"/>
    <n v="65318"/>
  </r>
  <r>
    <x v="4"/>
    <x v="601"/>
    <x v="0"/>
    <n v="71335"/>
  </r>
  <r>
    <x v="4"/>
    <x v="602"/>
    <x v="0"/>
    <n v="86050"/>
  </r>
  <r>
    <x v="4"/>
    <x v="603"/>
    <x v="0"/>
    <n v="120718"/>
  </r>
  <r>
    <x v="4"/>
    <x v="604"/>
    <x v="0"/>
    <n v="143899"/>
  </r>
  <r>
    <x v="4"/>
    <x v="605"/>
    <x v="0"/>
    <n v="137340"/>
  </r>
  <r>
    <x v="4"/>
    <x v="606"/>
    <x v="0"/>
    <n v="131899"/>
  </r>
  <r>
    <x v="4"/>
    <x v="607"/>
    <x v="0"/>
    <n v="124926"/>
  </r>
  <r>
    <x v="4"/>
    <x v="608"/>
    <x v="0"/>
    <n v="117772"/>
  </r>
  <r>
    <x v="4"/>
    <x v="609"/>
    <x v="0"/>
    <n v="114382"/>
  </r>
  <r>
    <x v="4"/>
    <x v="610"/>
    <x v="0"/>
    <n v="110571"/>
  </r>
  <r>
    <x v="4"/>
    <x v="611"/>
    <x v="0"/>
    <n v="107594"/>
  </r>
  <r>
    <x v="4"/>
    <x v="612"/>
    <x v="0"/>
    <n v="107240"/>
  </r>
  <r>
    <x v="4"/>
    <x v="613"/>
    <x v="0"/>
    <n v="110055"/>
  </r>
  <r>
    <x v="4"/>
    <x v="614"/>
    <x v="0"/>
    <n v="115876"/>
  </r>
  <r>
    <x v="4"/>
    <x v="615"/>
    <x v="0"/>
    <n v="121682"/>
  </r>
  <r>
    <x v="4"/>
    <x v="616"/>
    <x v="0"/>
    <n v="123731"/>
  </r>
  <r>
    <x v="4"/>
    <x v="617"/>
    <x v="0"/>
    <n v="123014"/>
  </r>
  <r>
    <x v="4"/>
    <x v="618"/>
    <x v="0"/>
    <n v="119603"/>
  </r>
  <r>
    <x v="4"/>
    <x v="619"/>
    <x v="0"/>
    <n v="108690"/>
  </r>
  <r>
    <x v="4"/>
    <x v="620"/>
    <x v="0"/>
    <n v="85325"/>
  </r>
  <r>
    <x v="4"/>
    <x v="621"/>
    <x v="0"/>
    <n v="67516"/>
  </r>
  <r>
    <x v="4"/>
    <x v="622"/>
    <x v="0"/>
    <n v="54456"/>
  </r>
  <r>
    <x v="4"/>
    <x v="623"/>
    <x v="0"/>
    <n v="59796"/>
  </r>
  <r>
    <x v="4"/>
    <x v="624"/>
    <x v="0"/>
    <n v="57827"/>
  </r>
  <r>
    <x v="4"/>
    <x v="625"/>
    <x v="0"/>
    <n v="65058"/>
  </r>
  <r>
    <x v="4"/>
    <x v="626"/>
    <x v="0"/>
    <n v="83097"/>
  </r>
  <r>
    <x v="4"/>
    <x v="627"/>
    <x v="0"/>
    <n v="117989"/>
  </r>
  <r>
    <x v="4"/>
    <x v="628"/>
    <x v="0"/>
    <n v="131191"/>
  </r>
  <r>
    <x v="4"/>
    <x v="629"/>
    <x v="0"/>
    <n v="123797"/>
  </r>
  <r>
    <x v="4"/>
    <x v="630"/>
    <x v="0"/>
    <n v="116526"/>
  </r>
  <r>
    <x v="4"/>
    <x v="631"/>
    <x v="0"/>
    <n v="109984"/>
  </r>
  <r>
    <x v="4"/>
    <x v="632"/>
    <x v="0"/>
    <n v="103049"/>
  </r>
  <r>
    <x v="4"/>
    <x v="633"/>
    <x v="0"/>
    <n v="99526"/>
  </r>
  <r>
    <x v="4"/>
    <x v="634"/>
    <x v="0"/>
    <n v="96840"/>
  </r>
  <r>
    <x v="4"/>
    <x v="635"/>
    <x v="0"/>
    <n v="95066"/>
  </r>
  <r>
    <x v="4"/>
    <x v="636"/>
    <x v="0"/>
    <n v="97285"/>
  </r>
  <r>
    <x v="4"/>
    <x v="637"/>
    <x v="0"/>
    <n v="99039"/>
  </r>
  <r>
    <x v="4"/>
    <x v="638"/>
    <x v="0"/>
    <n v="105135"/>
  </r>
  <r>
    <x v="4"/>
    <x v="639"/>
    <x v="0"/>
    <n v="111414"/>
  </r>
  <r>
    <x v="4"/>
    <x v="640"/>
    <x v="0"/>
    <n v="113811"/>
  </r>
  <r>
    <x v="4"/>
    <x v="641"/>
    <x v="0"/>
    <n v="114652"/>
  </r>
  <r>
    <x v="4"/>
    <x v="642"/>
    <x v="0"/>
    <n v="112996"/>
  </r>
  <r>
    <x v="4"/>
    <x v="643"/>
    <x v="0"/>
    <n v="101516"/>
  </r>
  <r>
    <x v="4"/>
    <x v="644"/>
    <x v="0"/>
    <n v="79807"/>
  </r>
  <r>
    <x v="4"/>
    <x v="645"/>
    <x v="0"/>
    <n v="61328"/>
  </r>
  <r>
    <x v="4"/>
    <x v="646"/>
    <x v="0"/>
    <n v="61755"/>
  </r>
  <r>
    <x v="4"/>
    <x v="647"/>
    <x v="0"/>
    <n v="64877"/>
  </r>
  <r>
    <x v="4"/>
    <x v="648"/>
    <x v="0"/>
    <n v="66344"/>
  </r>
  <r>
    <x v="4"/>
    <x v="649"/>
    <x v="0"/>
    <n v="73127"/>
  </r>
  <r>
    <x v="4"/>
    <x v="650"/>
    <x v="0"/>
    <n v="88045"/>
  </r>
  <r>
    <x v="4"/>
    <x v="651"/>
    <x v="0"/>
    <n v="120957"/>
  </r>
  <r>
    <x v="4"/>
    <x v="652"/>
    <x v="0"/>
    <n v="144060"/>
  </r>
  <r>
    <x v="4"/>
    <x v="653"/>
    <x v="0"/>
    <n v="139424"/>
  </r>
  <r>
    <x v="4"/>
    <x v="654"/>
    <x v="0"/>
    <n v="134332"/>
  </r>
  <r>
    <x v="4"/>
    <x v="655"/>
    <x v="0"/>
    <n v="127374"/>
  </r>
  <r>
    <x v="4"/>
    <x v="656"/>
    <x v="0"/>
    <n v="120737"/>
  </r>
  <r>
    <x v="4"/>
    <x v="657"/>
    <x v="0"/>
    <n v="114966"/>
  </r>
  <r>
    <x v="4"/>
    <x v="658"/>
    <x v="0"/>
    <n v="112123"/>
  </r>
  <r>
    <x v="4"/>
    <x v="659"/>
    <x v="0"/>
    <n v="110949"/>
  </r>
  <r>
    <x v="4"/>
    <x v="660"/>
    <x v="0"/>
    <n v="111840"/>
  </r>
  <r>
    <x v="4"/>
    <x v="661"/>
    <x v="0"/>
    <n v="114047"/>
  </r>
  <r>
    <x v="4"/>
    <x v="662"/>
    <x v="0"/>
    <n v="119273"/>
  </r>
  <r>
    <x v="4"/>
    <x v="663"/>
    <x v="0"/>
    <n v="124100"/>
  </r>
  <r>
    <x v="4"/>
    <x v="664"/>
    <x v="0"/>
    <n v="126175"/>
  </r>
  <r>
    <x v="4"/>
    <x v="665"/>
    <x v="0"/>
    <n v="125847"/>
  </r>
  <r>
    <x v="4"/>
    <x v="666"/>
    <x v="0"/>
    <n v="121521"/>
  </r>
  <r>
    <x v="4"/>
    <x v="667"/>
    <x v="0"/>
    <n v="109821"/>
  </r>
  <r>
    <x v="4"/>
    <x v="668"/>
    <x v="0"/>
    <n v="85219"/>
  </r>
  <r>
    <x v="4"/>
    <x v="669"/>
    <x v="0"/>
    <n v="67612"/>
  </r>
  <r>
    <x v="4"/>
    <x v="670"/>
    <x v="0"/>
    <n v="65216"/>
  </r>
  <r>
    <x v="4"/>
    <x v="671"/>
    <x v="0"/>
    <n v="68431"/>
  </r>
  <r>
    <x v="5"/>
    <x v="504"/>
    <x v="0"/>
    <n v="37178"/>
  </r>
  <r>
    <x v="5"/>
    <x v="505"/>
    <x v="0"/>
    <n v="41729"/>
  </r>
  <r>
    <x v="5"/>
    <x v="506"/>
    <x v="0"/>
    <n v="51891"/>
  </r>
  <r>
    <x v="5"/>
    <x v="507"/>
    <x v="0"/>
    <n v="70486"/>
  </r>
  <r>
    <x v="5"/>
    <x v="508"/>
    <x v="0"/>
    <n v="84345"/>
  </r>
  <r>
    <x v="5"/>
    <x v="509"/>
    <x v="0"/>
    <n v="82356"/>
  </r>
  <r>
    <x v="5"/>
    <x v="510"/>
    <x v="0"/>
    <n v="79794"/>
  </r>
  <r>
    <x v="5"/>
    <x v="511"/>
    <x v="0"/>
    <n v="73657"/>
  </r>
  <r>
    <x v="5"/>
    <x v="512"/>
    <x v="0"/>
    <n v="68641"/>
  </r>
  <r>
    <x v="5"/>
    <x v="513"/>
    <x v="0"/>
    <n v="64650"/>
  </r>
  <r>
    <x v="5"/>
    <x v="514"/>
    <x v="0"/>
    <n v="62767"/>
  </r>
  <r>
    <x v="5"/>
    <x v="515"/>
    <x v="0"/>
    <n v="62875"/>
  </r>
  <r>
    <x v="5"/>
    <x v="516"/>
    <x v="0"/>
    <n v="63385"/>
  </r>
  <r>
    <x v="5"/>
    <x v="517"/>
    <x v="0"/>
    <n v="65351"/>
  </r>
  <r>
    <x v="5"/>
    <x v="518"/>
    <x v="0"/>
    <n v="68186"/>
  </r>
  <r>
    <x v="5"/>
    <x v="519"/>
    <x v="0"/>
    <n v="71076"/>
  </r>
  <r>
    <x v="5"/>
    <x v="520"/>
    <x v="0"/>
    <n v="72865"/>
  </r>
  <r>
    <x v="5"/>
    <x v="521"/>
    <x v="0"/>
    <n v="73823"/>
  </r>
  <r>
    <x v="5"/>
    <x v="522"/>
    <x v="0"/>
    <n v="71487"/>
  </r>
  <r>
    <x v="5"/>
    <x v="523"/>
    <x v="0"/>
    <n v="64612"/>
  </r>
  <r>
    <x v="5"/>
    <x v="524"/>
    <x v="0"/>
    <n v="49075"/>
  </r>
  <r>
    <x v="5"/>
    <x v="525"/>
    <x v="0"/>
    <n v="37809"/>
  </r>
  <r>
    <x v="5"/>
    <x v="526"/>
    <x v="0"/>
    <n v="34618"/>
  </r>
  <r>
    <x v="5"/>
    <x v="527"/>
    <x v="0"/>
    <n v="36615"/>
  </r>
  <r>
    <x v="5"/>
    <x v="528"/>
    <x v="0"/>
    <n v="37593"/>
  </r>
  <r>
    <x v="5"/>
    <x v="529"/>
    <x v="0"/>
    <n v="42270"/>
  </r>
  <r>
    <x v="5"/>
    <x v="530"/>
    <x v="0"/>
    <n v="52620"/>
  </r>
  <r>
    <x v="5"/>
    <x v="531"/>
    <x v="0"/>
    <n v="71336"/>
  </r>
  <r>
    <x v="5"/>
    <x v="532"/>
    <x v="0"/>
    <n v="85338"/>
  </r>
  <r>
    <x v="5"/>
    <x v="533"/>
    <x v="0"/>
    <n v="83305"/>
  </r>
  <r>
    <x v="5"/>
    <x v="534"/>
    <x v="0"/>
    <n v="80786"/>
  </r>
  <r>
    <x v="5"/>
    <x v="535"/>
    <x v="0"/>
    <n v="74453"/>
  </r>
  <r>
    <x v="5"/>
    <x v="536"/>
    <x v="0"/>
    <n v="69367"/>
  </r>
  <r>
    <x v="5"/>
    <x v="537"/>
    <x v="0"/>
    <n v="65348"/>
  </r>
  <r>
    <x v="5"/>
    <x v="538"/>
    <x v="0"/>
    <n v="63528"/>
  </r>
  <r>
    <x v="5"/>
    <x v="539"/>
    <x v="0"/>
    <n v="63586"/>
  </r>
  <r>
    <x v="5"/>
    <x v="540"/>
    <x v="0"/>
    <n v="64192"/>
  </r>
  <r>
    <x v="5"/>
    <x v="541"/>
    <x v="0"/>
    <n v="66205"/>
  </r>
  <r>
    <x v="5"/>
    <x v="542"/>
    <x v="0"/>
    <n v="69082"/>
  </r>
  <r>
    <x v="5"/>
    <x v="543"/>
    <x v="0"/>
    <n v="72083"/>
  </r>
  <r>
    <x v="5"/>
    <x v="544"/>
    <x v="0"/>
    <n v="73869"/>
  </r>
  <r>
    <x v="5"/>
    <x v="545"/>
    <x v="0"/>
    <n v="74801"/>
  </r>
  <r>
    <x v="5"/>
    <x v="546"/>
    <x v="0"/>
    <n v="72411"/>
  </r>
  <r>
    <x v="5"/>
    <x v="547"/>
    <x v="0"/>
    <n v="65404"/>
  </r>
  <r>
    <x v="5"/>
    <x v="548"/>
    <x v="0"/>
    <n v="49571"/>
  </r>
  <r>
    <x v="5"/>
    <x v="549"/>
    <x v="0"/>
    <n v="38248"/>
  </r>
  <r>
    <x v="5"/>
    <x v="550"/>
    <x v="0"/>
    <n v="42961"/>
  </r>
  <r>
    <x v="5"/>
    <x v="551"/>
    <x v="0"/>
    <n v="45362"/>
  </r>
  <r>
    <x v="5"/>
    <x v="552"/>
    <x v="0"/>
    <n v="46510"/>
  </r>
  <r>
    <x v="5"/>
    <x v="553"/>
    <x v="0"/>
    <n v="51847"/>
  </r>
  <r>
    <x v="5"/>
    <x v="554"/>
    <x v="0"/>
    <n v="63593"/>
  </r>
  <r>
    <x v="5"/>
    <x v="555"/>
    <x v="0"/>
    <n v="85800"/>
  </r>
  <r>
    <x v="5"/>
    <x v="556"/>
    <x v="0"/>
    <n v="102207"/>
  </r>
  <r>
    <x v="5"/>
    <x v="557"/>
    <x v="0"/>
    <n v="99679"/>
  </r>
  <r>
    <x v="5"/>
    <x v="558"/>
    <x v="0"/>
    <n v="96971"/>
  </r>
  <r>
    <x v="5"/>
    <x v="559"/>
    <x v="0"/>
    <n v="90023"/>
  </r>
  <r>
    <x v="5"/>
    <x v="560"/>
    <x v="0"/>
    <n v="84323"/>
  </r>
  <r>
    <x v="5"/>
    <x v="561"/>
    <x v="0"/>
    <n v="79775"/>
  </r>
  <r>
    <x v="5"/>
    <x v="562"/>
    <x v="0"/>
    <n v="77626"/>
  </r>
  <r>
    <x v="5"/>
    <x v="563"/>
    <x v="0"/>
    <n v="77678"/>
  </r>
  <r>
    <x v="5"/>
    <x v="564"/>
    <x v="0"/>
    <n v="78486"/>
  </r>
  <r>
    <x v="5"/>
    <x v="565"/>
    <x v="0"/>
    <n v="80780"/>
  </r>
  <r>
    <x v="5"/>
    <x v="566"/>
    <x v="0"/>
    <n v="84231"/>
  </r>
  <r>
    <x v="5"/>
    <x v="567"/>
    <x v="0"/>
    <n v="87616"/>
  </r>
  <r>
    <x v="5"/>
    <x v="568"/>
    <x v="0"/>
    <n v="89270"/>
  </r>
  <r>
    <x v="5"/>
    <x v="569"/>
    <x v="0"/>
    <n v="89837"/>
  </r>
  <r>
    <x v="5"/>
    <x v="570"/>
    <x v="0"/>
    <n v="86962"/>
  </r>
  <r>
    <x v="5"/>
    <x v="571"/>
    <x v="0"/>
    <n v="78415"/>
  </r>
  <r>
    <x v="5"/>
    <x v="572"/>
    <x v="0"/>
    <n v="59952"/>
  </r>
  <r>
    <x v="5"/>
    <x v="573"/>
    <x v="0"/>
    <n v="47024"/>
  </r>
  <r>
    <x v="5"/>
    <x v="574"/>
    <x v="0"/>
    <n v="44195"/>
  </r>
  <r>
    <x v="5"/>
    <x v="575"/>
    <x v="0"/>
    <n v="46508"/>
  </r>
  <r>
    <x v="5"/>
    <x v="576"/>
    <x v="0"/>
    <n v="47679"/>
  </r>
  <r>
    <x v="5"/>
    <x v="577"/>
    <x v="0"/>
    <n v="52195"/>
  </r>
  <r>
    <x v="5"/>
    <x v="578"/>
    <x v="0"/>
    <n v="62725"/>
  </r>
  <r>
    <x v="5"/>
    <x v="579"/>
    <x v="0"/>
    <n v="84650"/>
  </r>
  <r>
    <x v="5"/>
    <x v="580"/>
    <x v="0"/>
    <n v="102234"/>
  </r>
  <r>
    <x v="5"/>
    <x v="581"/>
    <x v="0"/>
    <n v="99429"/>
  </r>
  <r>
    <x v="5"/>
    <x v="582"/>
    <x v="0"/>
    <n v="96894"/>
  </r>
  <r>
    <x v="5"/>
    <x v="583"/>
    <x v="0"/>
    <n v="90947"/>
  </r>
  <r>
    <x v="5"/>
    <x v="584"/>
    <x v="0"/>
    <n v="86045"/>
  </r>
  <r>
    <x v="5"/>
    <x v="585"/>
    <x v="0"/>
    <n v="81693"/>
  </r>
  <r>
    <x v="5"/>
    <x v="586"/>
    <x v="0"/>
    <n v="79356"/>
  </r>
  <r>
    <x v="5"/>
    <x v="587"/>
    <x v="0"/>
    <n v="79137"/>
  </r>
  <r>
    <x v="5"/>
    <x v="588"/>
    <x v="0"/>
    <n v="80175"/>
  </r>
  <r>
    <x v="5"/>
    <x v="589"/>
    <x v="0"/>
    <n v="82309"/>
  </r>
  <r>
    <x v="5"/>
    <x v="590"/>
    <x v="0"/>
    <n v="85680"/>
  </r>
  <r>
    <x v="5"/>
    <x v="591"/>
    <x v="0"/>
    <n v="88376"/>
  </r>
  <r>
    <x v="5"/>
    <x v="592"/>
    <x v="0"/>
    <n v="90005"/>
  </r>
  <r>
    <x v="5"/>
    <x v="593"/>
    <x v="0"/>
    <n v="89933"/>
  </r>
  <r>
    <x v="5"/>
    <x v="594"/>
    <x v="0"/>
    <n v="86874"/>
  </r>
  <r>
    <x v="5"/>
    <x v="595"/>
    <x v="0"/>
    <n v="78523"/>
  </r>
  <r>
    <x v="5"/>
    <x v="596"/>
    <x v="0"/>
    <n v="60893"/>
  </r>
  <r>
    <x v="5"/>
    <x v="597"/>
    <x v="0"/>
    <n v="48388"/>
  </r>
  <r>
    <x v="5"/>
    <x v="598"/>
    <x v="0"/>
    <n v="39423"/>
  </r>
  <r>
    <x v="5"/>
    <x v="599"/>
    <x v="0"/>
    <n v="40749"/>
  </r>
  <r>
    <x v="5"/>
    <x v="600"/>
    <x v="0"/>
    <n v="42352"/>
  </r>
  <r>
    <x v="5"/>
    <x v="601"/>
    <x v="0"/>
    <n v="46593"/>
  </r>
  <r>
    <x v="5"/>
    <x v="602"/>
    <x v="0"/>
    <n v="57213"/>
  </r>
  <r>
    <x v="5"/>
    <x v="603"/>
    <x v="0"/>
    <n v="79573"/>
  </r>
  <r>
    <x v="5"/>
    <x v="604"/>
    <x v="0"/>
    <n v="94065"/>
  </r>
  <r>
    <x v="5"/>
    <x v="605"/>
    <x v="0"/>
    <n v="90495"/>
  </r>
  <r>
    <x v="5"/>
    <x v="606"/>
    <x v="0"/>
    <n v="87282"/>
  </r>
  <r>
    <x v="5"/>
    <x v="607"/>
    <x v="0"/>
    <n v="81715"/>
  </r>
  <r>
    <x v="5"/>
    <x v="608"/>
    <x v="0"/>
    <n v="76318"/>
  </r>
  <r>
    <x v="5"/>
    <x v="609"/>
    <x v="0"/>
    <n v="73564"/>
  </r>
  <r>
    <x v="5"/>
    <x v="610"/>
    <x v="0"/>
    <n v="71040"/>
  </r>
  <r>
    <x v="5"/>
    <x v="611"/>
    <x v="0"/>
    <n v="69363"/>
  </r>
  <r>
    <x v="5"/>
    <x v="612"/>
    <x v="0"/>
    <n v="68703"/>
  </r>
  <r>
    <x v="5"/>
    <x v="613"/>
    <x v="0"/>
    <n v="71280"/>
  </r>
  <r>
    <x v="5"/>
    <x v="614"/>
    <x v="0"/>
    <n v="74904"/>
  </r>
  <r>
    <x v="5"/>
    <x v="615"/>
    <x v="0"/>
    <n v="78869"/>
  </r>
  <r>
    <x v="5"/>
    <x v="616"/>
    <x v="0"/>
    <n v="81340"/>
  </r>
  <r>
    <x v="5"/>
    <x v="617"/>
    <x v="0"/>
    <n v="81640"/>
  </r>
  <r>
    <x v="5"/>
    <x v="618"/>
    <x v="0"/>
    <n v="79237"/>
  </r>
  <r>
    <x v="5"/>
    <x v="619"/>
    <x v="0"/>
    <n v="72042"/>
  </r>
  <r>
    <x v="5"/>
    <x v="620"/>
    <x v="0"/>
    <n v="56273"/>
  </r>
  <r>
    <x v="5"/>
    <x v="621"/>
    <x v="0"/>
    <n v="43833"/>
  </r>
  <r>
    <x v="5"/>
    <x v="622"/>
    <x v="0"/>
    <n v="36482"/>
  </r>
  <r>
    <x v="5"/>
    <x v="623"/>
    <x v="0"/>
    <n v="39880"/>
  </r>
  <r>
    <x v="5"/>
    <x v="624"/>
    <x v="0"/>
    <n v="38856"/>
  </r>
  <r>
    <x v="5"/>
    <x v="625"/>
    <x v="0"/>
    <n v="43799"/>
  </r>
  <r>
    <x v="5"/>
    <x v="626"/>
    <x v="0"/>
    <n v="56322"/>
  </r>
  <r>
    <x v="5"/>
    <x v="627"/>
    <x v="0"/>
    <n v="79433"/>
  </r>
  <r>
    <x v="5"/>
    <x v="628"/>
    <x v="0"/>
    <n v="87456"/>
  </r>
  <r>
    <x v="5"/>
    <x v="629"/>
    <x v="0"/>
    <n v="83050"/>
  </r>
  <r>
    <x v="5"/>
    <x v="630"/>
    <x v="0"/>
    <n v="78670"/>
  </r>
  <r>
    <x v="5"/>
    <x v="631"/>
    <x v="0"/>
    <n v="73607"/>
  </r>
  <r>
    <x v="5"/>
    <x v="632"/>
    <x v="0"/>
    <n v="68790"/>
  </r>
  <r>
    <x v="5"/>
    <x v="633"/>
    <x v="0"/>
    <n v="65892"/>
  </r>
  <r>
    <x v="5"/>
    <x v="634"/>
    <x v="0"/>
    <n v="63909"/>
  </r>
  <r>
    <x v="5"/>
    <x v="635"/>
    <x v="0"/>
    <n v="63356"/>
  </r>
  <r>
    <x v="5"/>
    <x v="636"/>
    <x v="0"/>
    <n v="64784"/>
  </r>
  <r>
    <x v="5"/>
    <x v="637"/>
    <x v="0"/>
    <n v="66505"/>
  </r>
  <r>
    <x v="5"/>
    <x v="638"/>
    <x v="0"/>
    <n v="70395"/>
  </r>
  <r>
    <x v="5"/>
    <x v="639"/>
    <x v="0"/>
    <n v="74243"/>
  </r>
  <r>
    <x v="5"/>
    <x v="640"/>
    <x v="0"/>
    <n v="76551"/>
  </r>
  <r>
    <x v="5"/>
    <x v="641"/>
    <x v="0"/>
    <n v="77664"/>
  </r>
  <r>
    <x v="5"/>
    <x v="642"/>
    <x v="0"/>
    <n v="76251"/>
  </r>
  <r>
    <x v="5"/>
    <x v="643"/>
    <x v="0"/>
    <n v="68622"/>
  </r>
  <r>
    <x v="5"/>
    <x v="644"/>
    <x v="0"/>
    <n v="53880"/>
  </r>
  <r>
    <x v="5"/>
    <x v="645"/>
    <x v="0"/>
    <n v="41044"/>
  </r>
  <r>
    <x v="5"/>
    <x v="646"/>
    <x v="0"/>
    <n v="40143"/>
  </r>
  <r>
    <x v="5"/>
    <x v="647"/>
    <x v="0"/>
    <n v="42683"/>
  </r>
  <r>
    <x v="5"/>
    <x v="648"/>
    <x v="0"/>
    <n v="43753"/>
  </r>
  <r>
    <x v="5"/>
    <x v="649"/>
    <x v="0"/>
    <n v="49039"/>
  </r>
  <r>
    <x v="5"/>
    <x v="650"/>
    <x v="0"/>
    <n v="60390"/>
  </r>
  <r>
    <x v="5"/>
    <x v="651"/>
    <x v="0"/>
    <n v="80941"/>
  </r>
  <r>
    <x v="5"/>
    <x v="652"/>
    <x v="0"/>
    <n v="96178"/>
  </r>
  <r>
    <x v="5"/>
    <x v="653"/>
    <x v="0"/>
    <n v="93703"/>
  </r>
  <r>
    <x v="5"/>
    <x v="654"/>
    <x v="0"/>
    <n v="90604"/>
  </r>
  <r>
    <x v="5"/>
    <x v="655"/>
    <x v="0"/>
    <n v="84408"/>
  </r>
  <r>
    <x v="5"/>
    <x v="656"/>
    <x v="0"/>
    <n v="79240"/>
  </r>
  <r>
    <x v="5"/>
    <x v="657"/>
    <x v="0"/>
    <n v="74528"/>
  </r>
  <r>
    <x v="5"/>
    <x v="658"/>
    <x v="0"/>
    <n v="72907"/>
  </r>
  <r>
    <x v="5"/>
    <x v="659"/>
    <x v="0"/>
    <n v="72605"/>
  </r>
  <r>
    <x v="5"/>
    <x v="660"/>
    <x v="0"/>
    <n v="73283"/>
  </r>
  <r>
    <x v="5"/>
    <x v="661"/>
    <x v="0"/>
    <n v="75633"/>
  </r>
  <r>
    <x v="5"/>
    <x v="662"/>
    <x v="0"/>
    <n v="79349"/>
  </r>
  <r>
    <x v="5"/>
    <x v="663"/>
    <x v="0"/>
    <n v="82628"/>
  </r>
  <r>
    <x v="5"/>
    <x v="664"/>
    <x v="0"/>
    <n v="85249"/>
  </r>
  <r>
    <x v="5"/>
    <x v="665"/>
    <x v="0"/>
    <n v="85665"/>
  </r>
  <r>
    <x v="5"/>
    <x v="666"/>
    <x v="0"/>
    <n v="82680"/>
  </r>
  <r>
    <x v="5"/>
    <x v="667"/>
    <x v="0"/>
    <n v="74500"/>
  </r>
  <r>
    <x v="5"/>
    <x v="668"/>
    <x v="0"/>
    <n v="57073"/>
  </r>
  <r>
    <x v="5"/>
    <x v="669"/>
    <x v="0"/>
    <n v="44513"/>
  </r>
  <r>
    <x v="5"/>
    <x v="670"/>
    <x v="0"/>
    <n v="44230"/>
  </r>
  <r>
    <x v="5"/>
    <x v="671"/>
    <x v="0"/>
    <n v="46745"/>
  </r>
  <r>
    <x v="6"/>
    <x v="504"/>
    <x v="0"/>
    <n v="29340"/>
  </r>
  <r>
    <x v="6"/>
    <x v="505"/>
    <x v="0"/>
    <n v="29875"/>
  </r>
  <r>
    <x v="6"/>
    <x v="506"/>
    <x v="0"/>
    <n v="33667"/>
  </r>
  <r>
    <x v="6"/>
    <x v="507"/>
    <x v="0"/>
    <n v="43236"/>
  </r>
  <r>
    <x v="6"/>
    <x v="508"/>
    <x v="0"/>
    <n v="61832"/>
  </r>
  <r>
    <x v="6"/>
    <x v="509"/>
    <x v="0"/>
    <n v="74403"/>
  </r>
  <r>
    <x v="6"/>
    <x v="510"/>
    <x v="0"/>
    <n v="71553"/>
  </r>
  <r>
    <x v="6"/>
    <x v="511"/>
    <x v="0"/>
    <n v="67434"/>
  </r>
  <r>
    <x v="6"/>
    <x v="512"/>
    <x v="0"/>
    <n v="62417"/>
  </r>
  <r>
    <x v="6"/>
    <x v="513"/>
    <x v="0"/>
    <n v="58396"/>
  </r>
  <r>
    <x v="6"/>
    <x v="514"/>
    <x v="0"/>
    <n v="55493"/>
  </r>
  <r>
    <x v="6"/>
    <x v="515"/>
    <x v="0"/>
    <n v="54173"/>
  </r>
  <r>
    <x v="6"/>
    <x v="516"/>
    <x v="0"/>
    <n v="53357"/>
  </r>
  <r>
    <x v="6"/>
    <x v="517"/>
    <x v="0"/>
    <n v="53860"/>
  </r>
  <r>
    <x v="6"/>
    <x v="518"/>
    <x v="0"/>
    <n v="55325"/>
  </r>
  <r>
    <x v="6"/>
    <x v="519"/>
    <x v="0"/>
    <n v="57998"/>
  </r>
  <r>
    <x v="6"/>
    <x v="520"/>
    <x v="0"/>
    <n v="61154"/>
  </r>
  <r>
    <x v="6"/>
    <x v="521"/>
    <x v="0"/>
    <n v="62636"/>
  </r>
  <r>
    <x v="6"/>
    <x v="522"/>
    <x v="0"/>
    <n v="63545"/>
  </r>
  <r>
    <x v="6"/>
    <x v="523"/>
    <x v="0"/>
    <n v="61782"/>
  </r>
  <r>
    <x v="6"/>
    <x v="524"/>
    <x v="0"/>
    <n v="55283"/>
  </r>
  <r>
    <x v="6"/>
    <x v="525"/>
    <x v="0"/>
    <n v="41497"/>
  </r>
  <r>
    <x v="6"/>
    <x v="526"/>
    <x v="0"/>
    <n v="31160"/>
  </r>
  <r>
    <x v="6"/>
    <x v="527"/>
    <x v="0"/>
    <n v="35573"/>
  </r>
  <r>
    <x v="6"/>
    <x v="528"/>
    <x v="0"/>
    <n v="38033"/>
  </r>
  <r>
    <x v="6"/>
    <x v="529"/>
    <x v="0"/>
    <n v="38736"/>
  </r>
  <r>
    <x v="6"/>
    <x v="530"/>
    <x v="0"/>
    <n v="43541"/>
  </r>
  <r>
    <x v="6"/>
    <x v="531"/>
    <x v="0"/>
    <n v="55501"/>
  </r>
  <r>
    <x v="6"/>
    <x v="532"/>
    <x v="0"/>
    <n v="78736"/>
  </r>
  <r>
    <x v="6"/>
    <x v="533"/>
    <x v="0"/>
    <n v="94569"/>
  </r>
  <r>
    <x v="6"/>
    <x v="534"/>
    <x v="0"/>
    <n v="90984"/>
  </r>
  <r>
    <x v="6"/>
    <x v="535"/>
    <x v="0"/>
    <n v="86040"/>
  </r>
  <r>
    <x v="6"/>
    <x v="536"/>
    <x v="0"/>
    <n v="79730"/>
  </r>
  <r>
    <x v="6"/>
    <x v="537"/>
    <x v="0"/>
    <n v="74703"/>
  </r>
  <r>
    <x v="6"/>
    <x v="538"/>
    <x v="0"/>
    <n v="71060"/>
  </r>
  <r>
    <x v="6"/>
    <x v="539"/>
    <x v="0"/>
    <n v="69457"/>
  </r>
  <r>
    <x v="6"/>
    <x v="540"/>
    <x v="0"/>
    <n v="68456"/>
  </r>
  <r>
    <x v="6"/>
    <x v="541"/>
    <x v="0"/>
    <n v="69224"/>
  </r>
  <r>
    <x v="6"/>
    <x v="542"/>
    <x v="0"/>
    <n v="71114"/>
  </r>
  <r>
    <x v="6"/>
    <x v="543"/>
    <x v="0"/>
    <n v="74491"/>
  </r>
  <r>
    <x v="6"/>
    <x v="544"/>
    <x v="0"/>
    <n v="78446"/>
  </r>
  <r>
    <x v="6"/>
    <x v="545"/>
    <x v="0"/>
    <n v="80171"/>
  </r>
  <r>
    <x v="6"/>
    <x v="546"/>
    <x v="0"/>
    <n v="81101"/>
  </r>
  <r>
    <x v="6"/>
    <x v="547"/>
    <x v="0"/>
    <n v="78781"/>
  </r>
  <r>
    <x v="6"/>
    <x v="548"/>
    <x v="0"/>
    <n v="70458"/>
  </r>
  <r>
    <x v="6"/>
    <x v="549"/>
    <x v="0"/>
    <n v="52969"/>
  </r>
  <r>
    <x v="6"/>
    <x v="550"/>
    <x v="0"/>
    <n v="40163"/>
  </r>
  <r>
    <x v="6"/>
    <x v="551"/>
    <x v="0"/>
    <n v="36390"/>
  </r>
  <r>
    <x v="6"/>
    <x v="552"/>
    <x v="0"/>
    <n v="38933"/>
  </r>
  <r>
    <x v="6"/>
    <x v="553"/>
    <x v="0"/>
    <n v="39639"/>
  </r>
  <r>
    <x v="6"/>
    <x v="554"/>
    <x v="0"/>
    <n v="44591"/>
  </r>
  <r>
    <x v="6"/>
    <x v="555"/>
    <x v="0"/>
    <n v="56922"/>
  </r>
  <r>
    <x v="6"/>
    <x v="556"/>
    <x v="0"/>
    <n v="80638"/>
  </r>
  <r>
    <x v="6"/>
    <x v="557"/>
    <x v="0"/>
    <n v="96811"/>
  </r>
  <r>
    <x v="6"/>
    <x v="558"/>
    <x v="0"/>
    <n v="93151"/>
  </r>
  <r>
    <x v="6"/>
    <x v="559"/>
    <x v="0"/>
    <n v="88109"/>
  </r>
  <r>
    <x v="6"/>
    <x v="560"/>
    <x v="0"/>
    <n v="81581"/>
  </r>
  <r>
    <x v="6"/>
    <x v="561"/>
    <x v="0"/>
    <n v="76420"/>
  </r>
  <r>
    <x v="6"/>
    <x v="562"/>
    <x v="0"/>
    <n v="72700"/>
  </r>
  <r>
    <x v="6"/>
    <x v="563"/>
    <x v="0"/>
    <n v="71048"/>
  </r>
  <r>
    <x v="6"/>
    <x v="564"/>
    <x v="0"/>
    <n v="70060"/>
  </r>
  <r>
    <x v="6"/>
    <x v="565"/>
    <x v="0"/>
    <n v="70839"/>
  </r>
  <r>
    <x v="6"/>
    <x v="566"/>
    <x v="0"/>
    <n v="72793"/>
  </r>
  <r>
    <x v="6"/>
    <x v="567"/>
    <x v="0"/>
    <n v="76253"/>
  </r>
  <r>
    <x v="6"/>
    <x v="568"/>
    <x v="0"/>
    <n v="80335"/>
  </r>
  <r>
    <x v="6"/>
    <x v="569"/>
    <x v="0"/>
    <n v="82104"/>
  </r>
  <r>
    <x v="6"/>
    <x v="570"/>
    <x v="0"/>
    <n v="83050"/>
  </r>
  <r>
    <x v="6"/>
    <x v="571"/>
    <x v="0"/>
    <n v="80672"/>
  </r>
  <r>
    <x v="6"/>
    <x v="572"/>
    <x v="0"/>
    <n v="72097"/>
  </r>
  <r>
    <x v="6"/>
    <x v="573"/>
    <x v="0"/>
    <n v="54213"/>
  </r>
  <r>
    <x v="6"/>
    <x v="574"/>
    <x v="0"/>
    <n v="41102"/>
  </r>
  <r>
    <x v="6"/>
    <x v="575"/>
    <x v="0"/>
    <n v="31452"/>
  </r>
  <r>
    <x v="6"/>
    <x v="576"/>
    <x v="0"/>
    <n v="33641"/>
  </r>
  <r>
    <x v="6"/>
    <x v="577"/>
    <x v="0"/>
    <n v="34190"/>
  </r>
  <r>
    <x v="6"/>
    <x v="578"/>
    <x v="0"/>
    <n v="38308"/>
  </r>
  <r>
    <x v="6"/>
    <x v="579"/>
    <x v="0"/>
    <n v="48958"/>
  </r>
  <r>
    <x v="6"/>
    <x v="580"/>
    <x v="0"/>
    <n v="69691"/>
  </r>
  <r>
    <x v="6"/>
    <x v="581"/>
    <x v="0"/>
    <n v="84640"/>
  </r>
  <r>
    <x v="6"/>
    <x v="582"/>
    <x v="0"/>
    <n v="81492"/>
  </r>
  <r>
    <x v="6"/>
    <x v="583"/>
    <x v="0"/>
    <n v="77025"/>
  </r>
  <r>
    <x v="6"/>
    <x v="584"/>
    <x v="0"/>
    <n v="71352"/>
  </r>
  <r>
    <x v="6"/>
    <x v="585"/>
    <x v="0"/>
    <n v="66896"/>
  </r>
  <r>
    <x v="6"/>
    <x v="586"/>
    <x v="0"/>
    <n v="63647"/>
  </r>
  <r>
    <x v="6"/>
    <x v="587"/>
    <x v="0"/>
    <n v="62108"/>
  </r>
  <r>
    <x v="6"/>
    <x v="588"/>
    <x v="0"/>
    <n v="61129"/>
  </r>
  <r>
    <x v="6"/>
    <x v="589"/>
    <x v="0"/>
    <n v="61862"/>
  </r>
  <r>
    <x v="6"/>
    <x v="590"/>
    <x v="0"/>
    <n v="63536"/>
  </r>
  <r>
    <x v="6"/>
    <x v="591"/>
    <x v="0"/>
    <n v="66480"/>
  </r>
  <r>
    <x v="6"/>
    <x v="592"/>
    <x v="0"/>
    <n v="69981"/>
  </r>
  <r>
    <x v="6"/>
    <x v="593"/>
    <x v="0"/>
    <n v="71855"/>
  </r>
  <r>
    <x v="6"/>
    <x v="594"/>
    <x v="0"/>
    <n v="72629"/>
  </r>
  <r>
    <x v="6"/>
    <x v="595"/>
    <x v="0"/>
    <n v="70493"/>
  </r>
  <r>
    <x v="6"/>
    <x v="596"/>
    <x v="0"/>
    <n v="63082"/>
  </r>
  <r>
    <x v="6"/>
    <x v="597"/>
    <x v="0"/>
    <n v="47463"/>
  </r>
  <r>
    <x v="6"/>
    <x v="598"/>
    <x v="0"/>
    <n v="35910"/>
  </r>
  <r>
    <x v="6"/>
    <x v="599"/>
    <x v="0"/>
    <n v="29407"/>
  </r>
  <r>
    <x v="6"/>
    <x v="600"/>
    <x v="0"/>
    <n v="31176"/>
  </r>
  <r>
    <x v="6"/>
    <x v="601"/>
    <x v="0"/>
    <n v="31544"/>
  </r>
  <r>
    <x v="6"/>
    <x v="602"/>
    <x v="0"/>
    <n v="35704"/>
  </r>
  <r>
    <x v="6"/>
    <x v="603"/>
    <x v="0"/>
    <n v="45924"/>
  </r>
  <r>
    <x v="6"/>
    <x v="604"/>
    <x v="0"/>
    <n v="65942"/>
  </r>
  <r>
    <x v="6"/>
    <x v="605"/>
    <x v="0"/>
    <n v="79284"/>
  </r>
  <r>
    <x v="6"/>
    <x v="606"/>
    <x v="0"/>
    <n v="75724"/>
  </r>
  <r>
    <x v="6"/>
    <x v="607"/>
    <x v="0"/>
    <n v="70950"/>
  </r>
  <r>
    <x v="6"/>
    <x v="608"/>
    <x v="0"/>
    <n v="65877"/>
  </r>
  <r>
    <x v="6"/>
    <x v="609"/>
    <x v="0"/>
    <n v="61584"/>
  </r>
  <r>
    <x v="6"/>
    <x v="610"/>
    <x v="0"/>
    <n v="59034"/>
  </r>
  <r>
    <x v="6"/>
    <x v="611"/>
    <x v="0"/>
    <n v="57580"/>
  </r>
  <r>
    <x v="6"/>
    <x v="612"/>
    <x v="0"/>
    <n v="55638"/>
  </r>
  <r>
    <x v="6"/>
    <x v="613"/>
    <x v="0"/>
    <n v="56025"/>
  </r>
  <r>
    <x v="6"/>
    <x v="614"/>
    <x v="0"/>
    <n v="58005"/>
  </r>
  <r>
    <x v="6"/>
    <x v="615"/>
    <x v="0"/>
    <n v="61192"/>
  </r>
  <r>
    <x v="6"/>
    <x v="616"/>
    <x v="0"/>
    <n v="64816"/>
  </r>
  <r>
    <x v="6"/>
    <x v="617"/>
    <x v="0"/>
    <n v="66927"/>
  </r>
  <r>
    <x v="6"/>
    <x v="618"/>
    <x v="0"/>
    <n v="67388"/>
  </r>
  <r>
    <x v="6"/>
    <x v="619"/>
    <x v="0"/>
    <n v="65710"/>
  </r>
  <r>
    <x v="6"/>
    <x v="620"/>
    <x v="0"/>
    <n v="58890"/>
  </r>
  <r>
    <x v="6"/>
    <x v="621"/>
    <x v="0"/>
    <n v="44894"/>
  </r>
  <r>
    <x v="6"/>
    <x v="622"/>
    <x v="0"/>
    <n v="33560"/>
  </r>
  <r>
    <x v="6"/>
    <x v="623"/>
    <x v="0"/>
    <n v="35167"/>
  </r>
  <r>
    <x v="6"/>
    <x v="624"/>
    <x v="0"/>
    <n v="38591"/>
  </r>
  <r>
    <x v="6"/>
    <x v="625"/>
    <x v="0"/>
    <n v="37894"/>
  </r>
  <r>
    <x v="6"/>
    <x v="626"/>
    <x v="0"/>
    <n v="43038"/>
  </r>
  <r>
    <x v="6"/>
    <x v="627"/>
    <x v="0"/>
    <n v="55569"/>
  </r>
  <r>
    <x v="6"/>
    <x v="628"/>
    <x v="0"/>
    <n v="79654"/>
  </r>
  <r>
    <x v="6"/>
    <x v="629"/>
    <x v="0"/>
    <n v="90264"/>
  </r>
  <r>
    <x v="6"/>
    <x v="630"/>
    <x v="0"/>
    <n v="85390"/>
  </r>
  <r>
    <x v="6"/>
    <x v="631"/>
    <x v="0"/>
    <n v="79500"/>
  </r>
  <r>
    <x v="6"/>
    <x v="632"/>
    <x v="0"/>
    <n v="74489"/>
  </r>
  <r>
    <x v="6"/>
    <x v="633"/>
    <x v="0"/>
    <n v="69895"/>
  </r>
  <r>
    <x v="6"/>
    <x v="634"/>
    <x v="0"/>
    <n v="67134"/>
  </r>
  <r>
    <x v="6"/>
    <x v="635"/>
    <x v="0"/>
    <n v="65597"/>
  </r>
  <r>
    <x v="6"/>
    <x v="636"/>
    <x v="0"/>
    <n v="64517"/>
  </r>
  <r>
    <x v="6"/>
    <x v="637"/>
    <x v="0"/>
    <n v="65831"/>
  </r>
  <r>
    <x v="6"/>
    <x v="638"/>
    <x v="0"/>
    <n v="67463"/>
  </r>
  <r>
    <x v="6"/>
    <x v="639"/>
    <x v="0"/>
    <n v="71527"/>
  </r>
  <r>
    <x v="6"/>
    <x v="640"/>
    <x v="0"/>
    <n v="75843"/>
  </r>
  <r>
    <x v="6"/>
    <x v="641"/>
    <x v="0"/>
    <n v="77865"/>
  </r>
  <r>
    <x v="6"/>
    <x v="642"/>
    <x v="0"/>
    <n v="78767"/>
  </r>
  <r>
    <x v="6"/>
    <x v="643"/>
    <x v="0"/>
    <n v="77162"/>
  </r>
  <r>
    <x v="6"/>
    <x v="644"/>
    <x v="0"/>
    <n v="69124"/>
  </r>
  <r>
    <x v="6"/>
    <x v="645"/>
    <x v="0"/>
    <n v="53171"/>
  </r>
  <r>
    <x v="6"/>
    <x v="646"/>
    <x v="0"/>
    <n v="40059"/>
  </r>
  <r>
    <x v="6"/>
    <x v="647"/>
    <x v="0"/>
    <n v="42061"/>
  </r>
  <r>
    <x v="6"/>
    <x v="648"/>
    <x v="0"/>
    <n v="44490"/>
  </r>
  <r>
    <x v="6"/>
    <x v="649"/>
    <x v="0"/>
    <n v="45430"/>
  </r>
  <r>
    <x v="6"/>
    <x v="650"/>
    <x v="0"/>
    <n v="50191"/>
  </r>
  <r>
    <x v="6"/>
    <x v="651"/>
    <x v="0"/>
    <n v="61691"/>
  </r>
  <r>
    <x v="6"/>
    <x v="652"/>
    <x v="0"/>
    <n v="86913"/>
  </r>
  <r>
    <x v="6"/>
    <x v="653"/>
    <x v="0"/>
    <n v="103740"/>
  </r>
  <r>
    <x v="6"/>
    <x v="654"/>
    <x v="0"/>
    <n v="99566"/>
  </r>
  <r>
    <x v="6"/>
    <x v="655"/>
    <x v="0"/>
    <n v="94631"/>
  </r>
  <r>
    <x v="6"/>
    <x v="656"/>
    <x v="0"/>
    <n v="89397"/>
  </r>
  <r>
    <x v="6"/>
    <x v="657"/>
    <x v="0"/>
    <n v="84690"/>
  </r>
  <r>
    <x v="6"/>
    <x v="658"/>
    <x v="0"/>
    <n v="80735"/>
  </r>
  <r>
    <x v="6"/>
    <x v="659"/>
    <x v="0"/>
    <n v="78939"/>
  </r>
  <r>
    <x v="6"/>
    <x v="660"/>
    <x v="0"/>
    <n v="77981"/>
  </r>
  <r>
    <x v="6"/>
    <x v="661"/>
    <x v="0"/>
    <n v="78761"/>
  </r>
  <r>
    <x v="6"/>
    <x v="662"/>
    <x v="0"/>
    <n v="80634"/>
  </r>
  <r>
    <x v="6"/>
    <x v="663"/>
    <x v="0"/>
    <n v="84470"/>
  </r>
  <r>
    <x v="6"/>
    <x v="664"/>
    <x v="0"/>
    <n v="88238"/>
  </r>
  <r>
    <x v="6"/>
    <x v="665"/>
    <x v="0"/>
    <n v="90036"/>
  </r>
  <r>
    <x v="6"/>
    <x v="666"/>
    <x v="0"/>
    <n v="90307"/>
  </r>
  <r>
    <x v="6"/>
    <x v="667"/>
    <x v="0"/>
    <n v="87356"/>
  </r>
  <r>
    <x v="6"/>
    <x v="668"/>
    <x v="0"/>
    <n v="78473"/>
  </r>
  <r>
    <x v="6"/>
    <x v="669"/>
    <x v="0"/>
    <n v="60155"/>
  </r>
  <r>
    <x v="6"/>
    <x v="670"/>
    <x v="0"/>
    <n v="46690"/>
  </r>
  <r>
    <x v="6"/>
    <x v="671"/>
    <x v="0"/>
    <n v="34365"/>
  </r>
  <r>
    <x v="7"/>
    <x v="504"/>
    <x v="0"/>
    <n v="1785"/>
  </r>
  <r>
    <x v="7"/>
    <x v="505"/>
    <x v="0"/>
    <n v="2014"/>
  </r>
  <r>
    <x v="7"/>
    <x v="506"/>
    <x v="0"/>
    <n v="2583"/>
  </r>
  <r>
    <x v="7"/>
    <x v="507"/>
    <x v="0"/>
    <n v="3651"/>
  </r>
  <r>
    <x v="7"/>
    <x v="508"/>
    <x v="0"/>
    <n v="4346"/>
  </r>
  <r>
    <x v="7"/>
    <x v="509"/>
    <x v="0"/>
    <n v="4180"/>
  </r>
  <r>
    <x v="7"/>
    <x v="510"/>
    <x v="0"/>
    <n v="3966"/>
  </r>
  <r>
    <x v="7"/>
    <x v="511"/>
    <x v="0"/>
    <n v="3650"/>
  </r>
  <r>
    <x v="7"/>
    <x v="512"/>
    <x v="0"/>
    <n v="3413"/>
  </r>
  <r>
    <x v="7"/>
    <x v="513"/>
    <x v="0"/>
    <n v="3212"/>
  </r>
  <r>
    <x v="7"/>
    <x v="514"/>
    <x v="0"/>
    <n v="3133"/>
  </r>
  <r>
    <x v="7"/>
    <x v="515"/>
    <x v="0"/>
    <n v="3139"/>
  </r>
  <r>
    <x v="7"/>
    <x v="516"/>
    <x v="0"/>
    <n v="3170"/>
  </r>
  <r>
    <x v="7"/>
    <x v="517"/>
    <x v="0"/>
    <n v="3304"/>
  </r>
  <r>
    <x v="7"/>
    <x v="518"/>
    <x v="0"/>
    <n v="3454"/>
  </r>
  <r>
    <x v="7"/>
    <x v="519"/>
    <x v="0"/>
    <n v="3624"/>
  </r>
  <r>
    <x v="7"/>
    <x v="520"/>
    <x v="0"/>
    <n v="3758"/>
  </r>
  <r>
    <x v="7"/>
    <x v="521"/>
    <x v="0"/>
    <n v="3834"/>
  </r>
  <r>
    <x v="7"/>
    <x v="522"/>
    <x v="0"/>
    <n v="3703"/>
  </r>
  <r>
    <x v="7"/>
    <x v="523"/>
    <x v="0"/>
    <n v="3319"/>
  </r>
  <r>
    <x v="7"/>
    <x v="524"/>
    <x v="0"/>
    <n v="2487"/>
  </r>
  <r>
    <x v="7"/>
    <x v="525"/>
    <x v="0"/>
    <n v="1852"/>
  </r>
  <r>
    <x v="7"/>
    <x v="526"/>
    <x v="0"/>
    <n v="1740"/>
  </r>
  <r>
    <x v="7"/>
    <x v="527"/>
    <x v="0"/>
    <n v="1856"/>
  </r>
  <r>
    <x v="7"/>
    <x v="528"/>
    <x v="0"/>
    <n v="1900"/>
  </r>
  <r>
    <x v="7"/>
    <x v="529"/>
    <x v="0"/>
    <n v="2146"/>
  </r>
  <r>
    <x v="7"/>
    <x v="530"/>
    <x v="0"/>
    <n v="2756"/>
  </r>
  <r>
    <x v="7"/>
    <x v="531"/>
    <x v="0"/>
    <n v="3906"/>
  </r>
  <r>
    <x v="7"/>
    <x v="532"/>
    <x v="0"/>
    <n v="4655"/>
  </r>
  <r>
    <x v="7"/>
    <x v="533"/>
    <x v="0"/>
    <n v="4477"/>
  </r>
  <r>
    <x v="7"/>
    <x v="534"/>
    <x v="0"/>
    <n v="4241"/>
  </r>
  <r>
    <x v="7"/>
    <x v="535"/>
    <x v="0"/>
    <n v="3904"/>
  </r>
  <r>
    <x v="7"/>
    <x v="536"/>
    <x v="0"/>
    <n v="3650"/>
  </r>
  <r>
    <x v="7"/>
    <x v="537"/>
    <x v="0"/>
    <n v="3436"/>
  </r>
  <r>
    <x v="7"/>
    <x v="538"/>
    <x v="0"/>
    <n v="3351"/>
  </r>
  <r>
    <x v="7"/>
    <x v="539"/>
    <x v="0"/>
    <n v="3353"/>
  </r>
  <r>
    <x v="7"/>
    <x v="540"/>
    <x v="0"/>
    <n v="3386"/>
  </r>
  <r>
    <x v="7"/>
    <x v="541"/>
    <x v="0"/>
    <n v="3526"/>
  </r>
  <r>
    <x v="7"/>
    <x v="542"/>
    <x v="0"/>
    <n v="3688"/>
  </r>
  <r>
    <x v="7"/>
    <x v="543"/>
    <x v="0"/>
    <n v="3872"/>
  </r>
  <r>
    <x v="7"/>
    <x v="544"/>
    <x v="0"/>
    <n v="4014"/>
  </r>
  <r>
    <x v="7"/>
    <x v="545"/>
    <x v="0"/>
    <n v="4097"/>
  </r>
  <r>
    <x v="7"/>
    <x v="546"/>
    <x v="0"/>
    <n v="3958"/>
  </r>
  <r>
    <x v="7"/>
    <x v="547"/>
    <x v="0"/>
    <n v="3549"/>
  </r>
  <r>
    <x v="7"/>
    <x v="548"/>
    <x v="0"/>
    <n v="2655"/>
  </r>
  <r>
    <x v="7"/>
    <x v="549"/>
    <x v="0"/>
    <n v="1974"/>
  </r>
  <r>
    <x v="7"/>
    <x v="550"/>
    <x v="0"/>
    <n v="2016"/>
  </r>
  <r>
    <x v="7"/>
    <x v="551"/>
    <x v="0"/>
    <n v="2149"/>
  </r>
  <r>
    <x v="7"/>
    <x v="552"/>
    <x v="0"/>
    <n v="2200"/>
  </r>
  <r>
    <x v="7"/>
    <x v="553"/>
    <x v="0"/>
    <n v="2480"/>
  </r>
  <r>
    <x v="7"/>
    <x v="554"/>
    <x v="0"/>
    <n v="3182"/>
  </r>
  <r>
    <x v="7"/>
    <x v="555"/>
    <x v="0"/>
    <n v="4516"/>
  </r>
  <r>
    <x v="7"/>
    <x v="556"/>
    <x v="0"/>
    <n v="5387"/>
  </r>
  <r>
    <x v="7"/>
    <x v="557"/>
    <x v="0"/>
    <n v="5180"/>
  </r>
  <r>
    <x v="7"/>
    <x v="558"/>
    <x v="0"/>
    <n v="4903"/>
  </r>
  <r>
    <x v="7"/>
    <x v="559"/>
    <x v="0"/>
    <n v="4520"/>
  </r>
  <r>
    <x v="7"/>
    <x v="560"/>
    <x v="0"/>
    <n v="4229"/>
  </r>
  <r>
    <x v="7"/>
    <x v="561"/>
    <x v="0"/>
    <n v="3987"/>
  </r>
  <r>
    <x v="7"/>
    <x v="562"/>
    <x v="0"/>
    <n v="3889"/>
  </r>
  <r>
    <x v="7"/>
    <x v="563"/>
    <x v="0"/>
    <n v="3886"/>
  </r>
  <r>
    <x v="7"/>
    <x v="564"/>
    <x v="0"/>
    <n v="3924"/>
  </r>
  <r>
    <x v="7"/>
    <x v="565"/>
    <x v="0"/>
    <n v="4081"/>
  </r>
  <r>
    <x v="7"/>
    <x v="566"/>
    <x v="0"/>
    <n v="4268"/>
  </r>
  <r>
    <x v="7"/>
    <x v="567"/>
    <x v="0"/>
    <n v="4482"/>
  </r>
  <r>
    <x v="7"/>
    <x v="568"/>
    <x v="0"/>
    <n v="4640"/>
  </r>
  <r>
    <x v="7"/>
    <x v="569"/>
    <x v="0"/>
    <n v="4730"/>
  </r>
  <r>
    <x v="7"/>
    <x v="570"/>
    <x v="0"/>
    <n v="4572"/>
  </r>
  <r>
    <x v="7"/>
    <x v="571"/>
    <x v="0"/>
    <n v="4097"/>
  </r>
  <r>
    <x v="7"/>
    <x v="572"/>
    <x v="0"/>
    <n v="3068"/>
  </r>
  <r>
    <x v="7"/>
    <x v="573"/>
    <x v="0"/>
    <n v="2284"/>
  </r>
  <r>
    <x v="7"/>
    <x v="574"/>
    <x v="0"/>
    <n v="2163"/>
  </r>
  <r>
    <x v="7"/>
    <x v="575"/>
    <x v="0"/>
    <n v="2310"/>
  </r>
  <r>
    <x v="7"/>
    <x v="576"/>
    <x v="0"/>
    <n v="2357"/>
  </r>
  <r>
    <x v="7"/>
    <x v="577"/>
    <x v="0"/>
    <n v="2646"/>
  </r>
  <r>
    <x v="7"/>
    <x v="578"/>
    <x v="0"/>
    <n v="3381"/>
  </r>
  <r>
    <x v="7"/>
    <x v="579"/>
    <x v="0"/>
    <n v="4778"/>
  </r>
  <r>
    <x v="7"/>
    <x v="580"/>
    <x v="0"/>
    <n v="5740"/>
  </r>
  <r>
    <x v="7"/>
    <x v="581"/>
    <x v="0"/>
    <n v="5518"/>
  </r>
  <r>
    <x v="7"/>
    <x v="582"/>
    <x v="0"/>
    <n v="5237"/>
  </r>
  <r>
    <x v="7"/>
    <x v="583"/>
    <x v="0"/>
    <n v="4833"/>
  </r>
  <r>
    <x v="7"/>
    <x v="584"/>
    <x v="0"/>
    <n v="4531"/>
  </r>
  <r>
    <x v="7"/>
    <x v="585"/>
    <x v="0"/>
    <n v="4280"/>
  </r>
  <r>
    <x v="7"/>
    <x v="586"/>
    <x v="0"/>
    <n v="4181"/>
  </r>
  <r>
    <x v="7"/>
    <x v="587"/>
    <x v="0"/>
    <n v="4171"/>
  </r>
  <r>
    <x v="7"/>
    <x v="588"/>
    <x v="0"/>
    <n v="4224"/>
  </r>
  <r>
    <x v="7"/>
    <x v="589"/>
    <x v="0"/>
    <n v="4390"/>
  </r>
  <r>
    <x v="7"/>
    <x v="590"/>
    <x v="0"/>
    <n v="4589"/>
  </r>
  <r>
    <x v="7"/>
    <x v="591"/>
    <x v="0"/>
    <n v="4815"/>
  </r>
  <r>
    <x v="7"/>
    <x v="592"/>
    <x v="0"/>
    <n v="4986"/>
  </r>
  <r>
    <x v="7"/>
    <x v="593"/>
    <x v="0"/>
    <n v="5064"/>
  </r>
  <r>
    <x v="7"/>
    <x v="594"/>
    <x v="0"/>
    <n v="4888"/>
  </r>
  <r>
    <x v="7"/>
    <x v="595"/>
    <x v="0"/>
    <n v="4376"/>
  </r>
  <r>
    <x v="7"/>
    <x v="596"/>
    <x v="0"/>
    <n v="3281"/>
  </r>
  <r>
    <x v="7"/>
    <x v="597"/>
    <x v="0"/>
    <n v="2461"/>
  </r>
  <r>
    <x v="7"/>
    <x v="598"/>
    <x v="0"/>
    <n v="1943"/>
  </r>
  <r>
    <x v="7"/>
    <x v="599"/>
    <x v="0"/>
    <n v="2054"/>
  </r>
  <r>
    <x v="7"/>
    <x v="600"/>
    <x v="0"/>
    <n v="2095"/>
  </r>
  <r>
    <x v="7"/>
    <x v="601"/>
    <x v="0"/>
    <n v="2370"/>
  </r>
  <r>
    <x v="7"/>
    <x v="602"/>
    <x v="0"/>
    <n v="3058"/>
  </r>
  <r>
    <x v="7"/>
    <x v="603"/>
    <x v="0"/>
    <n v="4365"/>
  </r>
  <r>
    <x v="7"/>
    <x v="604"/>
    <x v="0"/>
    <n v="5198"/>
  </r>
  <r>
    <x v="7"/>
    <x v="605"/>
    <x v="0"/>
    <n v="4978"/>
  </r>
  <r>
    <x v="7"/>
    <x v="606"/>
    <x v="0"/>
    <n v="4690"/>
  </r>
  <r>
    <x v="7"/>
    <x v="607"/>
    <x v="0"/>
    <n v="4326"/>
  </r>
  <r>
    <x v="7"/>
    <x v="608"/>
    <x v="0"/>
    <n v="4044"/>
  </r>
  <r>
    <x v="7"/>
    <x v="609"/>
    <x v="0"/>
    <n v="3833"/>
  </r>
  <r>
    <x v="7"/>
    <x v="610"/>
    <x v="0"/>
    <n v="3738"/>
  </r>
  <r>
    <x v="7"/>
    <x v="611"/>
    <x v="0"/>
    <n v="3680"/>
  </r>
  <r>
    <x v="7"/>
    <x v="612"/>
    <x v="0"/>
    <n v="3708"/>
  </r>
  <r>
    <x v="7"/>
    <x v="613"/>
    <x v="0"/>
    <n v="3880"/>
  </r>
  <r>
    <x v="7"/>
    <x v="614"/>
    <x v="0"/>
    <n v="4074"/>
  </r>
  <r>
    <x v="7"/>
    <x v="615"/>
    <x v="0"/>
    <n v="4298"/>
  </r>
  <r>
    <x v="7"/>
    <x v="616"/>
    <x v="0"/>
    <n v="4483"/>
  </r>
  <r>
    <x v="7"/>
    <x v="617"/>
    <x v="0"/>
    <n v="4553"/>
  </r>
  <r>
    <x v="7"/>
    <x v="618"/>
    <x v="0"/>
    <n v="4409"/>
  </r>
  <r>
    <x v="7"/>
    <x v="619"/>
    <x v="0"/>
    <n v="3957"/>
  </r>
  <r>
    <x v="7"/>
    <x v="620"/>
    <x v="0"/>
    <n v="2991"/>
  </r>
  <r>
    <x v="7"/>
    <x v="621"/>
    <x v="0"/>
    <n v="2214"/>
  </r>
  <r>
    <x v="7"/>
    <x v="622"/>
    <x v="0"/>
    <n v="1459"/>
  </r>
  <r>
    <x v="7"/>
    <x v="623"/>
    <x v="0"/>
    <n v="1578"/>
  </r>
  <r>
    <x v="7"/>
    <x v="624"/>
    <x v="0"/>
    <n v="1585"/>
  </r>
  <r>
    <x v="7"/>
    <x v="625"/>
    <x v="0"/>
    <n v="1812"/>
  </r>
  <r>
    <x v="7"/>
    <x v="626"/>
    <x v="0"/>
    <n v="2381"/>
  </r>
  <r>
    <x v="7"/>
    <x v="627"/>
    <x v="0"/>
    <n v="3436"/>
  </r>
  <r>
    <x v="7"/>
    <x v="628"/>
    <x v="0"/>
    <n v="3900"/>
  </r>
  <r>
    <x v="7"/>
    <x v="629"/>
    <x v="0"/>
    <n v="3731"/>
  </r>
  <r>
    <x v="7"/>
    <x v="630"/>
    <x v="0"/>
    <n v="3477"/>
  </r>
  <r>
    <x v="7"/>
    <x v="631"/>
    <x v="0"/>
    <n v="3209"/>
  </r>
  <r>
    <x v="7"/>
    <x v="632"/>
    <x v="0"/>
    <n v="3002"/>
  </r>
  <r>
    <x v="7"/>
    <x v="633"/>
    <x v="0"/>
    <n v="2831"/>
  </r>
  <r>
    <x v="7"/>
    <x v="634"/>
    <x v="0"/>
    <n v="2754"/>
  </r>
  <r>
    <x v="7"/>
    <x v="635"/>
    <x v="0"/>
    <n v="2750"/>
  </r>
  <r>
    <x v="7"/>
    <x v="636"/>
    <x v="0"/>
    <n v="2787"/>
  </r>
  <r>
    <x v="7"/>
    <x v="637"/>
    <x v="0"/>
    <n v="2902"/>
  </r>
  <r>
    <x v="7"/>
    <x v="638"/>
    <x v="0"/>
    <n v="3055"/>
  </r>
  <r>
    <x v="7"/>
    <x v="639"/>
    <x v="0"/>
    <n v="3220"/>
  </r>
  <r>
    <x v="7"/>
    <x v="640"/>
    <x v="0"/>
    <n v="3371"/>
  </r>
  <r>
    <x v="7"/>
    <x v="641"/>
    <x v="0"/>
    <n v="3465"/>
  </r>
  <r>
    <x v="7"/>
    <x v="642"/>
    <x v="0"/>
    <n v="3369"/>
  </r>
  <r>
    <x v="7"/>
    <x v="643"/>
    <x v="0"/>
    <n v="3032"/>
  </r>
  <r>
    <x v="7"/>
    <x v="644"/>
    <x v="0"/>
    <n v="2299"/>
  </r>
  <r>
    <x v="7"/>
    <x v="645"/>
    <x v="0"/>
    <n v="1678"/>
  </r>
  <r>
    <x v="7"/>
    <x v="646"/>
    <x v="0"/>
    <n v="1394"/>
  </r>
  <r>
    <x v="7"/>
    <x v="647"/>
    <x v="0"/>
    <n v="1490"/>
  </r>
  <r>
    <x v="7"/>
    <x v="648"/>
    <x v="0"/>
    <n v="1528"/>
  </r>
  <r>
    <x v="7"/>
    <x v="649"/>
    <x v="0"/>
    <n v="1731"/>
  </r>
  <r>
    <x v="7"/>
    <x v="650"/>
    <x v="0"/>
    <n v="2230"/>
  </r>
  <r>
    <x v="7"/>
    <x v="651"/>
    <x v="0"/>
    <n v="3169"/>
  </r>
  <r>
    <x v="7"/>
    <x v="652"/>
    <x v="0"/>
    <n v="3766"/>
  </r>
  <r>
    <x v="7"/>
    <x v="653"/>
    <x v="0"/>
    <n v="3624"/>
  </r>
  <r>
    <x v="7"/>
    <x v="654"/>
    <x v="0"/>
    <n v="3409"/>
  </r>
  <r>
    <x v="7"/>
    <x v="655"/>
    <x v="0"/>
    <n v="3148"/>
  </r>
  <r>
    <x v="7"/>
    <x v="656"/>
    <x v="0"/>
    <n v="2941"/>
  </r>
  <r>
    <x v="7"/>
    <x v="657"/>
    <x v="0"/>
    <n v="2753"/>
  </r>
  <r>
    <x v="7"/>
    <x v="658"/>
    <x v="0"/>
    <n v="2686"/>
  </r>
  <r>
    <x v="7"/>
    <x v="659"/>
    <x v="0"/>
    <n v="2683"/>
  </r>
  <r>
    <x v="7"/>
    <x v="660"/>
    <x v="0"/>
    <n v="2702"/>
  </r>
  <r>
    <x v="7"/>
    <x v="661"/>
    <x v="0"/>
    <n v="2820"/>
  </r>
  <r>
    <x v="7"/>
    <x v="662"/>
    <x v="0"/>
    <n v="2953"/>
  </r>
  <r>
    <x v="7"/>
    <x v="663"/>
    <x v="0"/>
    <n v="3096"/>
  </r>
  <r>
    <x v="7"/>
    <x v="664"/>
    <x v="0"/>
    <n v="3239"/>
  </r>
  <r>
    <x v="7"/>
    <x v="665"/>
    <x v="0"/>
    <n v="3318"/>
  </r>
  <r>
    <x v="7"/>
    <x v="666"/>
    <x v="0"/>
    <n v="3207"/>
  </r>
  <r>
    <x v="7"/>
    <x v="667"/>
    <x v="0"/>
    <n v="2880"/>
  </r>
  <r>
    <x v="7"/>
    <x v="668"/>
    <x v="0"/>
    <n v="2165"/>
  </r>
  <r>
    <x v="7"/>
    <x v="669"/>
    <x v="0"/>
    <n v="1595"/>
  </r>
  <r>
    <x v="7"/>
    <x v="670"/>
    <x v="0"/>
    <n v="1855"/>
  </r>
  <r>
    <x v="7"/>
    <x v="671"/>
    <x v="0"/>
    <n v="1979"/>
  </r>
  <r>
    <x v="8"/>
    <x v="504"/>
    <x v="0"/>
    <n v="4542"/>
  </r>
  <r>
    <x v="8"/>
    <x v="505"/>
    <x v="0"/>
    <n v="5131"/>
  </r>
  <r>
    <x v="8"/>
    <x v="506"/>
    <x v="0"/>
    <n v="6510"/>
  </r>
  <r>
    <x v="8"/>
    <x v="507"/>
    <x v="0"/>
    <n v="9095"/>
  </r>
  <r>
    <x v="8"/>
    <x v="508"/>
    <x v="0"/>
    <n v="11095"/>
  </r>
  <r>
    <x v="8"/>
    <x v="509"/>
    <x v="0"/>
    <n v="10856"/>
  </r>
  <r>
    <x v="8"/>
    <x v="510"/>
    <x v="0"/>
    <n v="10369"/>
  </r>
  <r>
    <x v="8"/>
    <x v="511"/>
    <x v="0"/>
    <n v="9581"/>
  </r>
  <r>
    <x v="8"/>
    <x v="512"/>
    <x v="0"/>
    <n v="8870"/>
  </r>
  <r>
    <x v="8"/>
    <x v="513"/>
    <x v="0"/>
    <n v="8383"/>
  </r>
  <r>
    <x v="8"/>
    <x v="514"/>
    <x v="0"/>
    <n v="8113"/>
  </r>
  <r>
    <x v="8"/>
    <x v="515"/>
    <x v="0"/>
    <n v="7990"/>
  </r>
  <r>
    <x v="8"/>
    <x v="516"/>
    <x v="0"/>
    <n v="8017"/>
  </r>
  <r>
    <x v="8"/>
    <x v="517"/>
    <x v="0"/>
    <n v="8145"/>
  </r>
  <r>
    <x v="8"/>
    <x v="518"/>
    <x v="0"/>
    <n v="8532"/>
  </r>
  <r>
    <x v="8"/>
    <x v="519"/>
    <x v="0"/>
    <n v="8956"/>
  </r>
  <r>
    <x v="8"/>
    <x v="520"/>
    <x v="0"/>
    <n v="9144"/>
  </r>
  <r>
    <x v="8"/>
    <x v="521"/>
    <x v="0"/>
    <n v="9306"/>
  </r>
  <r>
    <x v="8"/>
    <x v="522"/>
    <x v="0"/>
    <n v="9093"/>
  </r>
  <r>
    <x v="8"/>
    <x v="523"/>
    <x v="0"/>
    <n v="8247"/>
  </r>
  <r>
    <x v="8"/>
    <x v="524"/>
    <x v="0"/>
    <n v="6225"/>
  </r>
  <r>
    <x v="8"/>
    <x v="525"/>
    <x v="0"/>
    <n v="4700"/>
  </r>
  <r>
    <x v="8"/>
    <x v="526"/>
    <x v="0"/>
    <n v="4561"/>
  </r>
  <r>
    <x v="8"/>
    <x v="527"/>
    <x v="0"/>
    <n v="4821"/>
  </r>
  <r>
    <x v="8"/>
    <x v="528"/>
    <x v="0"/>
    <n v="4924"/>
  </r>
  <r>
    <x v="8"/>
    <x v="529"/>
    <x v="0"/>
    <n v="5555"/>
  </r>
  <r>
    <x v="8"/>
    <x v="530"/>
    <x v="0"/>
    <n v="6962"/>
  </r>
  <r>
    <x v="8"/>
    <x v="531"/>
    <x v="0"/>
    <n v="9559"/>
  </r>
  <r>
    <x v="8"/>
    <x v="532"/>
    <x v="0"/>
    <n v="11577"/>
  </r>
  <r>
    <x v="8"/>
    <x v="533"/>
    <x v="0"/>
    <n v="11321"/>
  </r>
  <r>
    <x v="8"/>
    <x v="534"/>
    <x v="0"/>
    <n v="10933"/>
  </r>
  <r>
    <x v="8"/>
    <x v="535"/>
    <x v="0"/>
    <n v="10103"/>
  </r>
  <r>
    <x v="8"/>
    <x v="536"/>
    <x v="0"/>
    <n v="9390"/>
  </r>
  <r>
    <x v="8"/>
    <x v="537"/>
    <x v="0"/>
    <n v="8908"/>
  </r>
  <r>
    <x v="8"/>
    <x v="538"/>
    <x v="0"/>
    <n v="8663"/>
  </r>
  <r>
    <x v="8"/>
    <x v="539"/>
    <x v="0"/>
    <n v="8547"/>
  </r>
  <r>
    <x v="8"/>
    <x v="540"/>
    <x v="0"/>
    <n v="8628"/>
  </r>
  <r>
    <x v="8"/>
    <x v="541"/>
    <x v="0"/>
    <n v="8778"/>
  </r>
  <r>
    <x v="8"/>
    <x v="542"/>
    <x v="0"/>
    <n v="9197"/>
  </r>
  <r>
    <x v="8"/>
    <x v="543"/>
    <x v="0"/>
    <n v="9650"/>
  </r>
  <r>
    <x v="8"/>
    <x v="544"/>
    <x v="0"/>
    <n v="9794"/>
  </r>
  <r>
    <x v="8"/>
    <x v="545"/>
    <x v="0"/>
    <n v="9884"/>
  </r>
  <r>
    <x v="8"/>
    <x v="546"/>
    <x v="0"/>
    <n v="9638"/>
  </r>
  <r>
    <x v="8"/>
    <x v="547"/>
    <x v="0"/>
    <n v="8704"/>
  </r>
  <r>
    <x v="8"/>
    <x v="548"/>
    <x v="0"/>
    <n v="6575"/>
  </r>
  <r>
    <x v="8"/>
    <x v="549"/>
    <x v="0"/>
    <n v="5078"/>
  </r>
  <r>
    <x v="8"/>
    <x v="550"/>
    <x v="0"/>
    <n v="5425"/>
  </r>
  <r>
    <x v="8"/>
    <x v="551"/>
    <x v="0"/>
    <n v="5742"/>
  </r>
  <r>
    <x v="8"/>
    <x v="552"/>
    <x v="0"/>
    <n v="5858"/>
  </r>
  <r>
    <x v="8"/>
    <x v="553"/>
    <x v="0"/>
    <n v="6591"/>
  </r>
  <r>
    <x v="8"/>
    <x v="554"/>
    <x v="0"/>
    <n v="8212"/>
  </r>
  <r>
    <x v="8"/>
    <x v="555"/>
    <x v="0"/>
    <n v="11159"/>
  </r>
  <r>
    <x v="8"/>
    <x v="556"/>
    <x v="0"/>
    <n v="13441"/>
  </r>
  <r>
    <x v="8"/>
    <x v="557"/>
    <x v="0"/>
    <n v="13150"/>
  </r>
  <r>
    <x v="8"/>
    <x v="558"/>
    <x v="0"/>
    <n v="12754"/>
  </r>
  <r>
    <x v="8"/>
    <x v="559"/>
    <x v="0"/>
    <n v="11791"/>
  </r>
  <r>
    <x v="8"/>
    <x v="560"/>
    <x v="0"/>
    <n v="10988"/>
  </r>
  <r>
    <x v="8"/>
    <x v="561"/>
    <x v="0"/>
    <n v="10441"/>
  </r>
  <r>
    <x v="8"/>
    <x v="562"/>
    <x v="0"/>
    <n v="10164"/>
  </r>
  <r>
    <x v="8"/>
    <x v="563"/>
    <x v="0"/>
    <n v="10043"/>
  </r>
  <r>
    <x v="8"/>
    <x v="564"/>
    <x v="0"/>
    <n v="10151"/>
  </r>
  <r>
    <x v="8"/>
    <x v="565"/>
    <x v="0"/>
    <n v="10333"/>
  </r>
  <r>
    <x v="8"/>
    <x v="566"/>
    <x v="0"/>
    <n v="10815"/>
  </r>
  <r>
    <x v="8"/>
    <x v="567"/>
    <x v="0"/>
    <n v="11338"/>
  </r>
  <r>
    <x v="8"/>
    <x v="568"/>
    <x v="0"/>
    <n v="11476"/>
  </r>
  <r>
    <x v="8"/>
    <x v="569"/>
    <x v="0"/>
    <n v="11537"/>
  </r>
  <r>
    <x v="8"/>
    <x v="570"/>
    <x v="0"/>
    <n v="11244"/>
  </r>
  <r>
    <x v="8"/>
    <x v="571"/>
    <x v="0"/>
    <n v="10125"/>
  </r>
  <r>
    <x v="8"/>
    <x v="572"/>
    <x v="0"/>
    <n v="7686"/>
  </r>
  <r>
    <x v="8"/>
    <x v="573"/>
    <x v="0"/>
    <n v="6007"/>
  </r>
  <r>
    <x v="8"/>
    <x v="574"/>
    <x v="0"/>
    <n v="6164"/>
  </r>
  <r>
    <x v="8"/>
    <x v="575"/>
    <x v="0"/>
    <n v="6552"/>
  </r>
  <r>
    <x v="8"/>
    <x v="576"/>
    <x v="0"/>
    <n v="6678"/>
  </r>
  <r>
    <x v="8"/>
    <x v="577"/>
    <x v="0"/>
    <n v="7450"/>
  </r>
  <r>
    <x v="8"/>
    <x v="578"/>
    <x v="0"/>
    <n v="9294"/>
  </r>
  <r>
    <x v="8"/>
    <x v="579"/>
    <x v="0"/>
    <n v="12663"/>
  </r>
  <r>
    <x v="8"/>
    <x v="580"/>
    <x v="0"/>
    <n v="15575"/>
  </r>
  <r>
    <x v="8"/>
    <x v="581"/>
    <x v="0"/>
    <n v="15233"/>
  </r>
  <r>
    <x v="8"/>
    <x v="582"/>
    <x v="0"/>
    <n v="14715"/>
  </r>
  <r>
    <x v="8"/>
    <x v="583"/>
    <x v="0"/>
    <n v="13614"/>
  </r>
  <r>
    <x v="8"/>
    <x v="584"/>
    <x v="0"/>
    <n v="12743"/>
  </r>
  <r>
    <x v="8"/>
    <x v="585"/>
    <x v="0"/>
    <n v="12110"/>
  </r>
  <r>
    <x v="8"/>
    <x v="586"/>
    <x v="0"/>
    <n v="11748"/>
  </r>
  <r>
    <x v="8"/>
    <x v="587"/>
    <x v="0"/>
    <n v="11534"/>
  </r>
  <r>
    <x v="8"/>
    <x v="588"/>
    <x v="0"/>
    <n v="11698"/>
  </r>
  <r>
    <x v="8"/>
    <x v="589"/>
    <x v="0"/>
    <n v="11899"/>
  </r>
  <r>
    <x v="8"/>
    <x v="590"/>
    <x v="0"/>
    <n v="12400"/>
  </r>
  <r>
    <x v="8"/>
    <x v="591"/>
    <x v="0"/>
    <n v="12947"/>
  </r>
  <r>
    <x v="8"/>
    <x v="592"/>
    <x v="0"/>
    <n v="13211"/>
  </r>
  <r>
    <x v="8"/>
    <x v="593"/>
    <x v="0"/>
    <n v="13238"/>
  </r>
  <r>
    <x v="8"/>
    <x v="594"/>
    <x v="0"/>
    <n v="12894"/>
  </r>
  <r>
    <x v="8"/>
    <x v="595"/>
    <x v="0"/>
    <n v="11625"/>
  </r>
  <r>
    <x v="8"/>
    <x v="596"/>
    <x v="0"/>
    <n v="8883"/>
  </r>
  <r>
    <x v="8"/>
    <x v="597"/>
    <x v="0"/>
    <n v="6952"/>
  </r>
  <r>
    <x v="8"/>
    <x v="598"/>
    <x v="0"/>
    <n v="5958"/>
  </r>
  <r>
    <x v="8"/>
    <x v="599"/>
    <x v="0"/>
    <n v="6262"/>
  </r>
  <r>
    <x v="8"/>
    <x v="600"/>
    <x v="0"/>
    <n v="6419"/>
  </r>
  <r>
    <x v="8"/>
    <x v="601"/>
    <x v="0"/>
    <n v="7198"/>
  </r>
  <r>
    <x v="8"/>
    <x v="602"/>
    <x v="0"/>
    <n v="9036"/>
  </r>
  <r>
    <x v="8"/>
    <x v="603"/>
    <x v="0"/>
    <n v="12641"/>
  </r>
  <r>
    <x v="8"/>
    <x v="604"/>
    <x v="0"/>
    <n v="15051"/>
  </r>
  <r>
    <x v="8"/>
    <x v="605"/>
    <x v="0"/>
    <n v="14489"/>
  </r>
  <r>
    <x v="8"/>
    <x v="606"/>
    <x v="0"/>
    <n v="13830"/>
  </r>
  <r>
    <x v="8"/>
    <x v="607"/>
    <x v="0"/>
    <n v="12909"/>
  </r>
  <r>
    <x v="8"/>
    <x v="608"/>
    <x v="0"/>
    <n v="11937"/>
  </r>
  <r>
    <x v="8"/>
    <x v="609"/>
    <x v="0"/>
    <n v="11617"/>
  </r>
  <r>
    <x v="8"/>
    <x v="610"/>
    <x v="0"/>
    <n v="11244"/>
  </r>
  <r>
    <x v="8"/>
    <x v="611"/>
    <x v="0"/>
    <n v="10698"/>
  </r>
  <r>
    <x v="8"/>
    <x v="612"/>
    <x v="0"/>
    <n v="10561"/>
  </r>
  <r>
    <x v="8"/>
    <x v="613"/>
    <x v="0"/>
    <n v="10927"/>
  </r>
  <r>
    <x v="8"/>
    <x v="614"/>
    <x v="0"/>
    <n v="11577"/>
  </r>
  <r>
    <x v="8"/>
    <x v="615"/>
    <x v="0"/>
    <n v="12325"/>
  </r>
  <r>
    <x v="8"/>
    <x v="616"/>
    <x v="0"/>
    <n v="12680"/>
  </r>
  <r>
    <x v="8"/>
    <x v="617"/>
    <x v="0"/>
    <n v="12643"/>
  </r>
  <r>
    <x v="8"/>
    <x v="618"/>
    <x v="0"/>
    <n v="12420"/>
  </r>
  <r>
    <x v="8"/>
    <x v="619"/>
    <x v="0"/>
    <n v="11198"/>
  </r>
  <r>
    <x v="8"/>
    <x v="620"/>
    <x v="0"/>
    <n v="8791"/>
  </r>
  <r>
    <x v="8"/>
    <x v="621"/>
    <x v="0"/>
    <n v="6775"/>
  </r>
  <r>
    <x v="8"/>
    <x v="622"/>
    <x v="0"/>
    <n v="4862"/>
  </r>
  <r>
    <x v="8"/>
    <x v="623"/>
    <x v="0"/>
    <n v="5381"/>
  </r>
  <r>
    <x v="8"/>
    <x v="624"/>
    <x v="0"/>
    <n v="5106"/>
  </r>
  <r>
    <x v="8"/>
    <x v="625"/>
    <x v="0"/>
    <n v="5719"/>
  </r>
  <r>
    <x v="8"/>
    <x v="626"/>
    <x v="0"/>
    <n v="7376"/>
  </r>
  <r>
    <x v="8"/>
    <x v="627"/>
    <x v="0"/>
    <n v="10630"/>
  </r>
  <r>
    <x v="8"/>
    <x v="628"/>
    <x v="0"/>
    <n v="11799"/>
  </r>
  <r>
    <x v="8"/>
    <x v="629"/>
    <x v="0"/>
    <n v="11077"/>
  </r>
  <r>
    <x v="8"/>
    <x v="630"/>
    <x v="0"/>
    <n v="10440"/>
  </r>
  <r>
    <x v="8"/>
    <x v="631"/>
    <x v="0"/>
    <n v="9880"/>
  </r>
  <r>
    <x v="8"/>
    <x v="632"/>
    <x v="0"/>
    <n v="9200"/>
  </r>
  <r>
    <x v="8"/>
    <x v="633"/>
    <x v="0"/>
    <n v="8920"/>
  </r>
  <r>
    <x v="8"/>
    <x v="634"/>
    <x v="0"/>
    <n v="8649"/>
  </r>
  <r>
    <x v="8"/>
    <x v="635"/>
    <x v="0"/>
    <n v="8444"/>
  </r>
  <r>
    <x v="8"/>
    <x v="636"/>
    <x v="0"/>
    <n v="8661"/>
  </r>
  <r>
    <x v="8"/>
    <x v="637"/>
    <x v="0"/>
    <n v="8755"/>
  </r>
  <r>
    <x v="8"/>
    <x v="638"/>
    <x v="0"/>
    <n v="9360"/>
  </r>
  <r>
    <x v="8"/>
    <x v="639"/>
    <x v="0"/>
    <n v="9948"/>
  </r>
  <r>
    <x v="8"/>
    <x v="640"/>
    <x v="0"/>
    <n v="10139"/>
  </r>
  <r>
    <x v="8"/>
    <x v="641"/>
    <x v="0"/>
    <n v="10222"/>
  </r>
  <r>
    <x v="8"/>
    <x v="642"/>
    <x v="0"/>
    <n v="10147"/>
  </r>
  <r>
    <x v="8"/>
    <x v="643"/>
    <x v="0"/>
    <n v="9093"/>
  </r>
  <r>
    <x v="8"/>
    <x v="644"/>
    <x v="0"/>
    <n v="7215"/>
  </r>
  <r>
    <x v="8"/>
    <x v="645"/>
    <x v="0"/>
    <n v="5499"/>
  </r>
  <r>
    <x v="8"/>
    <x v="646"/>
    <x v="0"/>
    <n v="4241"/>
  </r>
  <r>
    <x v="8"/>
    <x v="647"/>
    <x v="0"/>
    <n v="4514"/>
  </r>
  <r>
    <x v="8"/>
    <x v="648"/>
    <x v="0"/>
    <n v="4622"/>
  </r>
  <r>
    <x v="8"/>
    <x v="649"/>
    <x v="0"/>
    <n v="5231"/>
  </r>
  <r>
    <x v="8"/>
    <x v="650"/>
    <x v="0"/>
    <n v="6594"/>
  </r>
  <r>
    <x v="8"/>
    <x v="651"/>
    <x v="0"/>
    <n v="9097"/>
  </r>
  <r>
    <x v="8"/>
    <x v="652"/>
    <x v="0"/>
    <n v="11035"/>
  </r>
  <r>
    <x v="8"/>
    <x v="653"/>
    <x v="0"/>
    <n v="10785"/>
  </r>
  <r>
    <x v="8"/>
    <x v="654"/>
    <x v="0"/>
    <n v="10260"/>
  </r>
  <r>
    <x v="8"/>
    <x v="655"/>
    <x v="0"/>
    <n v="9564"/>
  </r>
  <r>
    <x v="8"/>
    <x v="656"/>
    <x v="0"/>
    <n v="8906"/>
  </r>
  <r>
    <x v="8"/>
    <x v="657"/>
    <x v="0"/>
    <n v="8377"/>
  </r>
  <r>
    <x v="8"/>
    <x v="658"/>
    <x v="0"/>
    <n v="8172"/>
  </r>
  <r>
    <x v="8"/>
    <x v="659"/>
    <x v="0"/>
    <n v="7998"/>
  </r>
  <r>
    <x v="8"/>
    <x v="660"/>
    <x v="0"/>
    <n v="8022"/>
  </r>
  <r>
    <x v="8"/>
    <x v="661"/>
    <x v="0"/>
    <n v="8176"/>
  </r>
  <r>
    <x v="8"/>
    <x v="662"/>
    <x v="0"/>
    <n v="8619"/>
  </r>
  <r>
    <x v="8"/>
    <x v="663"/>
    <x v="0"/>
    <n v="9038"/>
  </r>
  <r>
    <x v="8"/>
    <x v="664"/>
    <x v="0"/>
    <n v="9333"/>
  </r>
  <r>
    <x v="8"/>
    <x v="665"/>
    <x v="0"/>
    <n v="9441"/>
  </r>
  <r>
    <x v="8"/>
    <x v="666"/>
    <x v="0"/>
    <n v="9199"/>
  </r>
  <r>
    <x v="8"/>
    <x v="667"/>
    <x v="0"/>
    <n v="8323"/>
  </r>
  <r>
    <x v="8"/>
    <x v="668"/>
    <x v="0"/>
    <n v="6325"/>
  </r>
  <r>
    <x v="8"/>
    <x v="669"/>
    <x v="0"/>
    <n v="4801"/>
  </r>
  <r>
    <x v="8"/>
    <x v="670"/>
    <x v="0"/>
    <n v="5130"/>
  </r>
  <r>
    <x v="8"/>
    <x v="671"/>
    <x v="0"/>
    <n v="5426"/>
  </r>
  <r>
    <x v="9"/>
    <x v="504"/>
    <x v="0"/>
    <n v="1922"/>
  </r>
  <r>
    <x v="9"/>
    <x v="505"/>
    <x v="0"/>
    <n v="1983"/>
  </r>
  <r>
    <x v="9"/>
    <x v="506"/>
    <x v="0"/>
    <n v="2251"/>
  </r>
  <r>
    <x v="9"/>
    <x v="507"/>
    <x v="0"/>
    <n v="2936"/>
  </r>
  <r>
    <x v="9"/>
    <x v="508"/>
    <x v="0"/>
    <n v="4268"/>
  </r>
  <r>
    <x v="9"/>
    <x v="509"/>
    <x v="0"/>
    <n v="5226"/>
  </r>
  <r>
    <x v="9"/>
    <x v="510"/>
    <x v="0"/>
    <n v="5089"/>
  </r>
  <r>
    <x v="9"/>
    <x v="511"/>
    <x v="0"/>
    <n v="4761"/>
  </r>
  <r>
    <x v="9"/>
    <x v="512"/>
    <x v="0"/>
    <n v="4388"/>
  </r>
  <r>
    <x v="9"/>
    <x v="513"/>
    <x v="0"/>
    <n v="4049"/>
  </r>
  <r>
    <x v="9"/>
    <x v="514"/>
    <x v="0"/>
    <n v="3794"/>
  </r>
  <r>
    <x v="9"/>
    <x v="515"/>
    <x v="0"/>
    <n v="3659"/>
  </r>
  <r>
    <x v="9"/>
    <x v="516"/>
    <x v="0"/>
    <n v="3607"/>
  </r>
  <r>
    <x v="9"/>
    <x v="517"/>
    <x v="0"/>
    <n v="3596"/>
  </r>
  <r>
    <x v="9"/>
    <x v="518"/>
    <x v="0"/>
    <n v="3679"/>
  </r>
  <r>
    <x v="9"/>
    <x v="519"/>
    <x v="0"/>
    <n v="3853"/>
  </r>
  <r>
    <x v="9"/>
    <x v="520"/>
    <x v="0"/>
    <n v="4052"/>
  </r>
  <r>
    <x v="9"/>
    <x v="521"/>
    <x v="0"/>
    <n v="4206"/>
  </r>
  <r>
    <x v="9"/>
    <x v="522"/>
    <x v="0"/>
    <n v="4347"/>
  </r>
  <r>
    <x v="9"/>
    <x v="523"/>
    <x v="0"/>
    <n v="4243"/>
  </r>
  <r>
    <x v="9"/>
    <x v="524"/>
    <x v="0"/>
    <n v="3860"/>
  </r>
  <r>
    <x v="9"/>
    <x v="525"/>
    <x v="0"/>
    <n v="2884"/>
  </r>
  <r>
    <x v="9"/>
    <x v="526"/>
    <x v="0"/>
    <n v="2079"/>
  </r>
  <r>
    <x v="9"/>
    <x v="527"/>
    <x v="0"/>
    <n v="2541"/>
  </r>
  <r>
    <x v="9"/>
    <x v="528"/>
    <x v="0"/>
    <n v="2699"/>
  </r>
  <r>
    <x v="9"/>
    <x v="529"/>
    <x v="0"/>
    <n v="2753"/>
  </r>
  <r>
    <x v="9"/>
    <x v="530"/>
    <x v="0"/>
    <n v="3102"/>
  </r>
  <r>
    <x v="9"/>
    <x v="531"/>
    <x v="0"/>
    <n v="3892"/>
  </r>
  <r>
    <x v="9"/>
    <x v="532"/>
    <x v="0"/>
    <n v="5350"/>
  </r>
  <r>
    <x v="9"/>
    <x v="533"/>
    <x v="0"/>
    <n v="6427"/>
  </r>
  <r>
    <x v="9"/>
    <x v="534"/>
    <x v="0"/>
    <n v="6235"/>
  </r>
  <r>
    <x v="9"/>
    <x v="535"/>
    <x v="0"/>
    <n v="6013"/>
  </r>
  <r>
    <x v="9"/>
    <x v="536"/>
    <x v="0"/>
    <n v="5554"/>
  </r>
  <r>
    <x v="9"/>
    <x v="537"/>
    <x v="0"/>
    <n v="5186"/>
  </r>
  <r>
    <x v="9"/>
    <x v="538"/>
    <x v="0"/>
    <n v="4924"/>
  </r>
  <r>
    <x v="9"/>
    <x v="539"/>
    <x v="0"/>
    <n v="4807"/>
  </r>
  <r>
    <x v="9"/>
    <x v="540"/>
    <x v="0"/>
    <n v="4770"/>
  </r>
  <r>
    <x v="9"/>
    <x v="541"/>
    <x v="0"/>
    <n v="4834"/>
  </r>
  <r>
    <x v="9"/>
    <x v="542"/>
    <x v="0"/>
    <n v="4961"/>
  </r>
  <r>
    <x v="9"/>
    <x v="543"/>
    <x v="0"/>
    <n v="5197"/>
  </r>
  <r>
    <x v="9"/>
    <x v="544"/>
    <x v="0"/>
    <n v="5455"/>
  </r>
  <r>
    <x v="9"/>
    <x v="545"/>
    <x v="0"/>
    <n v="5554"/>
  </r>
  <r>
    <x v="9"/>
    <x v="546"/>
    <x v="0"/>
    <n v="5594"/>
  </r>
  <r>
    <x v="9"/>
    <x v="547"/>
    <x v="0"/>
    <n v="5429"/>
  </r>
  <r>
    <x v="9"/>
    <x v="548"/>
    <x v="0"/>
    <n v="4872"/>
  </r>
  <r>
    <x v="9"/>
    <x v="549"/>
    <x v="0"/>
    <n v="3669"/>
  </r>
  <r>
    <x v="9"/>
    <x v="550"/>
    <x v="0"/>
    <n v="2835"/>
  </r>
  <r>
    <x v="9"/>
    <x v="551"/>
    <x v="0"/>
    <n v="2460"/>
  </r>
  <r>
    <x v="9"/>
    <x v="552"/>
    <x v="0"/>
    <n v="2611"/>
  </r>
  <r>
    <x v="9"/>
    <x v="553"/>
    <x v="0"/>
    <n v="2664"/>
  </r>
  <r>
    <x v="9"/>
    <x v="554"/>
    <x v="0"/>
    <n v="3001"/>
  </r>
  <r>
    <x v="9"/>
    <x v="555"/>
    <x v="0"/>
    <n v="3769"/>
  </r>
  <r>
    <x v="9"/>
    <x v="556"/>
    <x v="0"/>
    <n v="5185"/>
  </r>
  <r>
    <x v="9"/>
    <x v="557"/>
    <x v="0"/>
    <n v="6229"/>
  </r>
  <r>
    <x v="9"/>
    <x v="558"/>
    <x v="0"/>
    <n v="6043"/>
  </r>
  <r>
    <x v="9"/>
    <x v="559"/>
    <x v="0"/>
    <n v="5827"/>
  </r>
  <r>
    <x v="9"/>
    <x v="560"/>
    <x v="0"/>
    <n v="5384"/>
  </r>
  <r>
    <x v="9"/>
    <x v="561"/>
    <x v="0"/>
    <n v="5026"/>
  </r>
  <r>
    <x v="9"/>
    <x v="562"/>
    <x v="0"/>
    <n v="4772"/>
  </r>
  <r>
    <x v="9"/>
    <x v="563"/>
    <x v="0"/>
    <n v="4655"/>
  </r>
  <r>
    <x v="9"/>
    <x v="564"/>
    <x v="0"/>
    <n v="4623"/>
  </r>
  <r>
    <x v="9"/>
    <x v="565"/>
    <x v="0"/>
    <n v="4681"/>
  </r>
  <r>
    <x v="9"/>
    <x v="566"/>
    <x v="0"/>
    <n v="4804"/>
  </r>
  <r>
    <x v="9"/>
    <x v="567"/>
    <x v="0"/>
    <n v="5034"/>
  </r>
  <r>
    <x v="9"/>
    <x v="568"/>
    <x v="0"/>
    <n v="5283"/>
  </r>
  <r>
    <x v="9"/>
    <x v="569"/>
    <x v="0"/>
    <n v="5381"/>
  </r>
  <r>
    <x v="9"/>
    <x v="570"/>
    <x v="0"/>
    <n v="5422"/>
  </r>
  <r>
    <x v="9"/>
    <x v="571"/>
    <x v="0"/>
    <n v="5263"/>
  </r>
  <r>
    <x v="9"/>
    <x v="572"/>
    <x v="0"/>
    <n v="4722"/>
  </r>
  <r>
    <x v="9"/>
    <x v="573"/>
    <x v="0"/>
    <n v="3560"/>
  </r>
  <r>
    <x v="9"/>
    <x v="574"/>
    <x v="0"/>
    <n v="2745"/>
  </r>
  <r>
    <x v="9"/>
    <x v="575"/>
    <x v="0"/>
    <n v="2114"/>
  </r>
  <r>
    <x v="9"/>
    <x v="576"/>
    <x v="0"/>
    <n v="2249"/>
  </r>
  <r>
    <x v="9"/>
    <x v="577"/>
    <x v="0"/>
    <n v="2295"/>
  </r>
  <r>
    <x v="9"/>
    <x v="578"/>
    <x v="0"/>
    <n v="2590"/>
  </r>
  <r>
    <x v="9"/>
    <x v="579"/>
    <x v="0"/>
    <n v="3355"/>
  </r>
  <r>
    <x v="9"/>
    <x v="580"/>
    <x v="0"/>
    <n v="4828"/>
  </r>
  <r>
    <x v="9"/>
    <x v="581"/>
    <x v="0"/>
    <n v="5981"/>
  </r>
  <r>
    <x v="9"/>
    <x v="582"/>
    <x v="0"/>
    <n v="5820"/>
  </r>
  <r>
    <x v="9"/>
    <x v="583"/>
    <x v="0"/>
    <n v="5467"/>
  </r>
  <r>
    <x v="9"/>
    <x v="584"/>
    <x v="0"/>
    <n v="5041"/>
  </r>
  <r>
    <x v="9"/>
    <x v="585"/>
    <x v="0"/>
    <n v="4681"/>
  </r>
  <r>
    <x v="9"/>
    <x v="586"/>
    <x v="0"/>
    <n v="4394"/>
  </r>
  <r>
    <x v="9"/>
    <x v="587"/>
    <x v="0"/>
    <n v="4264"/>
  </r>
  <r>
    <x v="9"/>
    <x v="588"/>
    <x v="0"/>
    <n v="4173"/>
  </r>
  <r>
    <x v="9"/>
    <x v="589"/>
    <x v="0"/>
    <n v="4185"/>
  </r>
  <r>
    <x v="9"/>
    <x v="590"/>
    <x v="0"/>
    <n v="4277"/>
  </r>
  <r>
    <x v="9"/>
    <x v="591"/>
    <x v="0"/>
    <n v="4471"/>
  </r>
  <r>
    <x v="9"/>
    <x v="592"/>
    <x v="0"/>
    <n v="4690"/>
  </r>
  <r>
    <x v="9"/>
    <x v="593"/>
    <x v="0"/>
    <n v="4865"/>
  </r>
  <r>
    <x v="9"/>
    <x v="594"/>
    <x v="0"/>
    <n v="4995"/>
  </r>
  <r>
    <x v="9"/>
    <x v="595"/>
    <x v="0"/>
    <n v="4866"/>
  </r>
  <r>
    <x v="9"/>
    <x v="596"/>
    <x v="0"/>
    <n v="4415"/>
  </r>
  <r>
    <x v="9"/>
    <x v="597"/>
    <x v="0"/>
    <n v="3320"/>
  </r>
  <r>
    <x v="9"/>
    <x v="598"/>
    <x v="0"/>
    <n v="2431"/>
  </r>
  <r>
    <x v="9"/>
    <x v="599"/>
    <x v="0"/>
    <n v="2282"/>
  </r>
  <r>
    <x v="9"/>
    <x v="600"/>
    <x v="0"/>
    <n v="2402"/>
  </r>
  <r>
    <x v="9"/>
    <x v="601"/>
    <x v="0"/>
    <n v="2468"/>
  </r>
  <r>
    <x v="9"/>
    <x v="602"/>
    <x v="0"/>
    <n v="2780"/>
  </r>
  <r>
    <x v="9"/>
    <x v="603"/>
    <x v="0"/>
    <n v="3569"/>
  </r>
  <r>
    <x v="9"/>
    <x v="604"/>
    <x v="0"/>
    <n v="5097"/>
  </r>
  <r>
    <x v="9"/>
    <x v="605"/>
    <x v="0"/>
    <n v="6082"/>
  </r>
  <r>
    <x v="9"/>
    <x v="606"/>
    <x v="0"/>
    <n v="5847"/>
  </r>
  <r>
    <x v="9"/>
    <x v="607"/>
    <x v="0"/>
    <n v="5534"/>
  </r>
  <r>
    <x v="9"/>
    <x v="608"/>
    <x v="0"/>
    <n v="5135"/>
  </r>
  <r>
    <x v="9"/>
    <x v="609"/>
    <x v="0"/>
    <n v="4747"/>
  </r>
  <r>
    <x v="9"/>
    <x v="610"/>
    <x v="0"/>
    <n v="4577"/>
  </r>
  <r>
    <x v="9"/>
    <x v="611"/>
    <x v="0"/>
    <n v="4440"/>
  </r>
  <r>
    <x v="9"/>
    <x v="612"/>
    <x v="0"/>
    <n v="4266"/>
  </r>
  <r>
    <x v="9"/>
    <x v="613"/>
    <x v="0"/>
    <n v="4224"/>
  </r>
  <r>
    <x v="9"/>
    <x v="614"/>
    <x v="0"/>
    <n v="4386"/>
  </r>
  <r>
    <x v="9"/>
    <x v="615"/>
    <x v="0"/>
    <n v="4638"/>
  </r>
  <r>
    <x v="9"/>
    <x v="616"/>
    <x v="0"/>
    <n v="4940"/>
  </r>
  <r>
    <x v="9"/>
    <x v="617"/>
    <x v="0"/>
    <n v="5125"/>
  </r>
  <r>
    <x v="9"/>
    <x v="618"/>
    <x v="0"/>
    <n v="5169"/>
  </r>
  <r>
    <x v="9"/>
    <x v="619"/>
    <x v="0"/>
    <n v="5056"/>
  </r>
  <r>
    <x v="9"/>
    <x v="620"/>
    <x v="0"/>
    <n v="4550"/>
  </r>
  <r>
    <x v="9"/>
    <x v="621"/>
    <x v="0"/>
    <n v="3500"/>
  </r>
  <r>
    <x v="9"/>
    <x v="622"/>
    <x v="0"/>
    <n v="2626"/>
  </r>
  <r>
    <x v="9"/>
    <x v="623"/>
    <x v="0"/>
    <n v="2889"/>
  </r>
  <r>
    <x v="9"/>
    <x v="624"/>
    <x v="0"/>
    <n v="3187"/>
  </r>
  <r>
    <x v="9"/>
    <x v="625"/>
    <x v="0"/>
    <n v="3072"/>
  </r>
  <r>
    <x v="9"/>
    <x v="626"/>
    <x v="0"/>
    <n v="3460"/>
  </r>
  <r>
    <x v="9"/>
    <x v="627"/>
    <x v="0"/>
    <n v="4440"/>
  </r>
  <r>
    <x v="9"/>
    <x v="628"/>
    <x v="0"/>
    <n v="6322"/>
  </r>
  <r>
    <x v="9"/>
    <x v="629"/>
    <x v="0"/>
    <n v="7070"/>
  </r>
  <r>
    <x v="9"/>
    <x v="630"/>
    <x v="0"/>
    <n v="6656"/>
  </r>
  <r>
    <x v="9"/>
    <x v="631"/>
    <x v="0"/>
    <n v="6272"/>
  </r>
  <r>
    <x v="9"/>
    <x v="632"/>
    <x v="0"/>
    <n v="5901"/>
  </r>
  <r>
    <x v="9"/>
    <x v="633"/>
    <x v="0"/>
    <n v="5515"/>
  </r>
  <r>
    <x v="9"/>
    <x v="634"/>
    <x v="0"/>
    <n v="5318"/>
  </r>
  <r>
    <x v="9"/>
    <x v="635"/>
    <x v="0"/>
    <n v="5178"/>
  </r>
  <r>
    <x v="9"/>
    <x v="636"/>
    <x v="0"/>
    <n v="5098"/>
  </r>
  <r>
    <x v="9"/>
    <x v="637"/>
    <x v="0"/>
    <n v="5225"/>
  </r>
  <r>
    <x v="9"/>
    <x v="638"/>
    <x v="0"/>
    <n v="5335"/>
  </r>
  <r>
    <x v="9"/>
    <x v="639"/>
    <x v="0"/>
    <n v="5679"/>
  </r>
  <r>
    <x v="9"/>
    <x v="640"/>
    <x v="0"/>
    <n v="6020"/>
  </r>
  <r>
    <x v="9"/>
    <x v="641"/>
    <x v="0"/>
    <n v="6160"/>
  </r>
  <r>
    <x v="9"/>
    <x v="642"/>
    <x v="0"/>
    <n v="6211"/>
  </r>
  <r>
    <x v="9"/>
    <x v="643"/>
    <x v="0"/>
    <n v="6114"/>
  </r>
  <r>
    <x v="9"/>
    <x v="644"/>
    <x v="0"/>
    <n v="5471"/>
  </r>
  <r>
    <x v="9"/>
    <x v="645"/>
    <x v="0"/>
    <n v="4282"/>
  </r>
  <r>
    <x v="9"/>
    <x v="646"/>
    <x v="0"/>
    <n v="3263"/>
  </r>
  <r>
    <x v="9"/>
    <x v="647"/>
    <x v="0"/>
    <n v="3050"/>
  </r>
  <r>
    <x v="9"/>
    <x v="648"/>
    <x v="0"/>
    <n v="3250"/>
  </r>
  <r>
    <x v="9"/>
    <x v="649"/>
    <x v="0"/>
    <n v="3320"/>
  </r>
  <r>
    <x v="9"/>
    <x v="650"/>
    <x v="0"/>
    <n v="3722"/>
  </r>
  <r>
    <x v="9"/>
    <x v="651"/>
    <x v="0"/>
    <n v="4627"/>
  </r>
  <r>
    <x v="9"/>
    <x v="652"/>
    <x v="0"/>
    <n v="6331"/>
  </r>
  <r>
    <x v="9"/>
    <x v="653"/>
    <x v="0"/>
    <n v="7571"/>
  </r>
  <r>
    <x v="9"/>
    <x v="654"/>
    <x v="0"/>
    <n v="7342"/>
  </r>
  <r>
    <x v="9"/>
    <x v="655"/>
    <x v="0"/>
    <n v="7029"/>
  </r>
  <r>
    <x v="9"/>
    <x v="656"/>
    <x v="0"/>
    <n v="6565"/>
  </r>
  <r>
    <x v="9"/>
    <x v="657"/>
    <x v="0"/>
    <n v="6168"/>
  </r>
  <r>
    <x v="9"/>
    <x v="658"/>
    <x v="0"/>
    <n v="5832"/>
  </r>
  <r>
    <x v="9"/>
    <x v="659"/>
    <x v="0"/>
    <n v="5714"/>
  </r>
  <r>
    <x v="9"/>
    <x v="660"/>
    <x v="0"/>
    <n v="5641"/>
  </r>
  <r>
    <x v="9"/>
    <x v="661"/>
    <x v="0"/>
    <n v="5697"/>
  </r>
  <r>
    <x v="9"/>
    <x v="662"/>
    <x v="0"/>
    <n v="5847"/>
  </r>
  <r>
    <x v="9"/>
    <x v="663"/>
    <x v="0"/>
    <n v="6155"/>
  </r>
  <r>
    <x v="9"/>
    <x v="664"/>
    <x v="0"/>
    <n v="6434"/>
  </r>
  <r>
    <x v="9"/>
    <x v="665"/>
    <x v="0"/>
    <n v="6613"/>
  </r>
  <r>
    <x v="9"/>
    <x v="666"/>
    <x v="0"/>
    <n v="6638"/>
  </r>
  <r>
    <x v="9"/>
    <x v="667"/>
    <x v="0"/>
    <n v="6427"/>
  </r>
  <r>
    <x v="9"/>
    <x v="668"/>
    <x v="0"/>
    <n v="5773"/>
  </r>
  <r>
    <x v="9"/>
    <x v="669"/>
    <x v="0"/>
    <n v="4401"/>
  </r>
  <r>
    <x v="9"/>
    <x v="670"/>
    <x v="0"/>
    <n v="3410"/>
  </r>
  <r>
    <x v="9"/>
    <x v="671"/>
    <x v="0"/>
    <n v="1774"/>
  </r>
  <r>
    <x v="10"/>
    <x v="504"/>
    <x v="0"/>
    <n v="690"/>
  </r>
  <r>
    <x v="10"/>
    <x v="505"/>
    <x v="0"/>
    <n v="773"/>
  </r>
  <r>
    <x v="10"/>
    <x v="506"/>
    <x v="0"/>
    <n v="937"/>
  </r>
  <r>
    <x v="10"/>
    <x v="507"/>
    <x v="0"/>
    <n v="1207"/>
  </r>
  <r>
    <x v="10"/>
    <x v="508"/>
    <x v="0"/>
    <n v="1439"/>
  </r>
  <r>
    <x v="10"/>
    <x v="509"/>
    <x v="0"/>
    <n v="1429"/>
  </r>
  <r>
    <x v="10"/>
    <x v="510"/>
    <x v="0"/>
    <n v="1421"/>
  </r>
  <r>
    <x v="10"/>
    <x v="511"/>
    <x v="0"/>
    <n v="1308"/>
  </r>
  <r>
    <x v="10"/>
    <x v="512"/>
    <x v="0"/>
    <n v="1217"/>
  </r>
  <r>
    <x v="10"/>
    <x v="513"/>
    <x v="0"/>
    <n v="1151"/>
  </r>
  <r>
    <x v="10"/>
    <x v="514"/>
    <x v="0"/>
    <n v="1117"/>
  </r>
  <r>
    <x v="10"/>
    <x v="515"/>
    <x v="0"/>
    <n v="1115"/>
  </r>
  <r>
    <x v="10"/>
    <x v="516"/>
    <x v="0"/>
    <n v="1127"/>
  </r>
  <r>
    <x v="10"/>
    <x v="517"/>
    <x v="0"/>
    <n v="1149"/>
  </r>
  <r>
    <x v="10"/>
    <x v="518"/>
    <x v="0"/>
    <n v="1195"/>
  </r>
  <r>
    <x v="10"/>
    <x v="519"/>
    <x v="0"/>
    <n v="1243"/>
  </r>
  <r>
    <x v="10"/>
    <x v="520"/>
    <x v="0"/>
    <n v="1253"/>
  </r>
  <r>
    <x v="10"/>
    <x v="521"/>
    <x v="0"/>
    <n v="1254"/>
  </r>
  <r>
    <x v="10"/>
    <x v="522"/>
    <x v="0"/>
    <n v="1219"/>
  </r>
  <r>
    <x v="10"/>
    <x v="523"/>
    <x v="0"/>
    <n v="1103"/>
  </r>
  <r>
    <x v="10"/>
    <x v="524"/>
    <x v="0"/>
    <n v="851"/>
  </r>
  <r>
    <x v="10"/>
    <x v="525"/>
    <x v="0"/>
    <n v="688"/>
  </r>
  <r>
    <x v="10"/>
    <x v="526"/>
    <x v="0"/>
    <n v="674"/>
  </r>
  <r>
    <x v="10"/>
    <x v="527"/>
    <x v="0"/>
    <n v="712"/>
  </r>
  <r>
    <x v="10"/>
    <x v="528"/>
    <x v="0"/>
    <n v="730"/>
  </r>
  <r>
    <x v="10"/>
    <x v="529"/>
    <x v="0"/>
    <n v="818"/>
  </r>
  <r>
    <x v="10"/>
    <x v="530"/>
    <x v="0"/>
    <n v="992"/>
  </r>
  <r>
    <x v="10"/>
    <x v="531"/>
    <x v="0"/>
    <n v="1280"/>
  </r>
  <r>
    <x v="10"/>
    <x v="532"/>
    <x v="0"/>
    <n v="1527"/>
  </r>
  <r>
    <x v="10"/>
    <x v="533"/>
    <x v="0"/>
    <n v="1516"/>
  </r>
  <r>
    <x v="10"/>
    <x v="534"/>
    <x v="0"/>
    <n v="1505"/>
  </r>
  <r>
    <x v="10"/>
    <x v="535"/>
    <x v="0"/>
    <n v="1384"/>
  </r>
  <r>
    <x v="10"/>
    <x v="536"/>
    <x v="0"/>
    <n v="1289"/>
  </r>
  <r>
    <x v="10"/>
    <x v="537"/>
    <x v="0"/>
    <n v="1218"/>
  </r>
  <r>
    <x v="10"/>
    <x v="538"/>
    <x v="0"/>
    <n v="1183"/>
  </r>
  <r>
    <x v="10"/>
    <x v="539"/>
    <x v="0"/>
    <n v="1178"/>
  </r>
  <r>
    <x v="10"/>
    <x v="540"/>
    <x v="0"/>
    <n v="1191"/>
  </r>
  <r>
    <x v="10"/>
    <x v="541"/>
    <x v="0"/>
    <n v="1215"/>
  </r>
  <r>
    <x v="10"/>
    <x v="542"/>
    <x v="0"/>
    <n v="1263"/>
  </r>
  <r>
    <x v="10"/>
    <x v="543"/>
    <x v="0"/>
    <n v="1313"/>
  </r>
  <r>
    <x v="10"/>
    <x v="544"/>
    <x v="0"/>
    <n v="1324"/>
  </r>
  <r>
    <x v="10"/>
    <x v="545"/>
    <x v="0"/>
    <n v="1326"/>
  </r>
  <r>
    <x v="10"/>
    <x v="546"/>
    <x v="0"/>
    <n v="1289"/>
  </r>
  <r>
    <x v="10"/>
    <x v="547"/>
    <x v="0"/>
    <n v="1168"/>
  </r>
  <r>
    <x v="10"/>
    <x v="548"/>
    <x v="0"/>
    <n v="899"/>
  </r>
  <r>
    <x v="10"/>
    <x v="549"/>
    <x v="0"/>
    <n v="727"/>
  </r>
  <r>
    <x v="10"/>
    <x v="550"/>
    <x v="0"/>
    <n v="860"/>
  </r>
  <r>
    <x v="10"/>
    <x v="551"/>
    <x v="0"/>
    <n v="892"/>
  </r>
  <r>
    <x v="10"/>
    <x v="552"/>
    <x v="0"/>
    <n v="914"/>
  </r>
  <r>
    <x v="10"/>
    <x v="553"/>
    <x v="0"/>
    <n v="985"/>
  </r>
  <r>
    <x v="10"/>
    <x v="554"/>
    <x v="0"/>
    <n v="1108"/>
  </r>
  <r>
    <x v="10"/>
    <x v="555"/>
    <x v="0"/>
    <n v="1441"/>
  </r>
  <r>
    <x v="10"/>
    <x v="556"/>
    <x v="0"/>
    <n v="1693"/>
  </r>
  <r>
    <x v="10"/>
    <x v="557"/>
    <x v="0"/>
    <n v="1673"/>
  </r>
  <r>
    <x v="10"/>
    <x v="558"/>
    <x v="0"/>
    <n v="1661"/>
  </r>
  <r>
    <x v="10"/>
    <x v="559"/>
    <x v="0"/>
    <n v="1598"/>
  </r>
  <r>
    <x v="10"/>
    <x v="560"/>
    <x v="0"/>
    <n v="1522"/>
  </r>
  <r>
    <x v="10"/>
    <x v="561"/>
    <x v="0"/>
    <n v="1452"/>
  </r>
  <r>
    <x v="10"/>
    <x v="562"/>
    <x v="0"/>
    <n v="1408"/>
  </r>
  <r>
    <x v="10"/>
    <x v="563"/>
    <x v="0"/>
    <n v="1411"/>
  </r>
  <r>
    <x v="10"/>
    <x v="564"/>
    <x v="0"/>
    <n v="1422"/>
  </r>
  <r>
    <x v="10"/>
    <x v="565"/>
    <x v="0"/>
    <n v="1450"/>
  </r>
  <r>
    <x v="10"/>
    <x v="566"/>
    <x v="0"/>
    <n v="1505"/>
  </r>
  <r>
    <x v="10"/>
    <x v="567"/>
    <x v="0"/>
    <n v="1526"/>
  </r>
  <r>
    <x v="10"/>
    <x v="568"/>
    <x v="0"/>
    <n v="1518"/>
  </r>
  <r>
    <x v="10"/>
    <x v="569"/>
    <x v="0"/>
    <n v="1490"/>
  </r>
  <r>
    <x v="10"/>
    <x v="570"/>
    <x v="0"/>
    <n v="1445"/>
  </r>
  <r>
    <x v="10"/>
    <x v="571"/>
    <x v="0"/>
    <n v="1316"/>
  </r>
  <r>
    <x v="10"/>
    <x v="572"/>
    <x v="0"/>
    <n v="1058"/>
  </r>
  <r>
    <x v="10"/>
    <x v="573"/>
    <x v="0"/>
    <n v="895"/>
  </r>
  <r>
    <x v="10"/>
    <x v="574"/>
    <x v="0"/>
    <n v="986"/>
  </r>
  <r>
    <x v="10"/>
    <x v="575"/>
    <x v="0"/>
    <n v="1027"/>
  </r>
  <r>
    <x v="10"/>
    <x v="576"/>
    <x v="0"/>
    <n v="1057"/>
  </r>
  <r>
    <x v="10"/>
    <x v="577"/>
    <x v="0"/>
    <n v="1125"/>
  </r>
  <r>
    <x v="10"/>
    <x v="578"/>
    <x v="0"/>
    <n v="1274"/>
  </r>
  <r>
    <x v="10"/>
    <x v="579"/>
    <x v="0"/>
    <n v="1669"/>
  </r>
  <r>
    <x v="10"/>
    <x v="580"/>
    <x v="0"/>
    <n v="2007"/>
  </r>
  <r>
    <x v="10"/>
    <x v="581"/>
    <x v="0"/>
    <n v="1978"/>
  </r>
  <r>
    <x v="10"/>
    <x v="582"/>
    <x v="0"/>
    <n v="1944"/>
  </r>
  <r>
    <x v="10"/>
    <x v="583"/>
    <x v="0"/>
    <n v="1866"/>
  </r>
  <r>
    <x v="10"/>
    <x v="584"/>
    <x v="0"/>
    <n v="1787"/>
  </r>
  <r>
    <x v="10"/>
    <x v="585"/>
    <x v="0"/>
    <n v="1707"/>
  </r>
  <r>
    <x v="10"/>
    <x v="586"/>
    <x v="0"/>
    <n v="1647"/>
  </r>
  <r>
    <x v="10"/>
    <x v="587"/>
    <x v="0"/>
    <n v="1637"/>
  </r>
  <r>
    <x v="10"/>
    <x v="588"/>
    <x v="0"/>
    <n v="1652"/>
  </r>
  <r>
    <x v="10"/>
    <x v="589"/>
    <x v="0"/>
    <n v="1681"/>
  </r>
  <r>
    <x v="10"/>
    <x v="590"/>
    <x v="0"/>
    <n v="1744"/>
  </r>
  <r>
    <x v="10"/>
    <x v="591"/>
    <x v="0"/>
    <n v="1767"/>
  </r>
  <r>
    <x v="10"/>
    <x v="592"/>
    <x v="0"/>
    <n v="1766"/>
  </r>
  <r>
    <x v="10"/>
    <x v="593"/>
    <x v="0"/>
    <n v="1737"/>
  </r>
  <r>
    <x v="10"/>
    <x v="594"/>
    <x v="0"/>
    <n v="1679"/>
  </r>
  <r>
    <x v="10"/>
    <x v="595"/>
    <x v="0"/>
    <n v="1533"/>
  </r>
  <r>
    <x v="10"/>
    <x v="596"/>
    <x v="0"/>
    <n v="1239"/>
  </r>
  <r>
    <x v="10"/>
    <x v="597"/>
    <x v="0"/>
    <n v="1038"/>
  </r>
  <r>
    <x v="10"/>
    <x v="598"/>
    <x v="0"/>
    <n v="959"/>
  </r>
  <r>
    <x v="10"/>
    <x v="599"/>
    <x v="0"/>
    <n v="965"/>
  </r>
  <r>
    <x v="10"/>
    <x v="600"/>
    <x v="0"/>
    <n v="1018"/>
  </r>
  <r>
    <x v="10"/>
    <x v="601"/>
    <x v="0"/>
    <n v="1082"/>
  </r>
  <r>
    <x v="10"/>
    <x v="602"/>
    <x v="0"/>
    <n v="1230"/>
  </r>
  <r>
    <x v="10"/>
    <x v="603"/>
    <x v="0"/>
    <n v="1656"/>
  </r>
  <r>
    <x v="10"/>
    <x v="604"/>
    <x v="0"/>
    <n v="1950"/>
  </r>
  <r>
    <x v="10"/>
    <x v="605"/>
    <x v="0"/>
    <n v="1865"/>
  </r>
  <r>
    <x v="10"/>
    <x v="606"/>
    <x v="0"/>
    <n v="1838"/>
  </r>
  <r>
    <x v="10"/>
    <x v="607"/>
    <x v="0"/>
    <n v="1757"/>
  </r>
  <r>
    <x v="10"/>
    <x v="608"/>
    <x v="0"/>
    <n v="1666"/>
  </r>
  <r>
    <x v="10"/>
    <x v="609"/>
    <x v="0"/>
    <n v="1635"/>
  </r>
  <r>
    <x v="10"/>
    <x v="610"/>
    <x v="0"/>
    <n v="1559"/>
  </r>
  <r>
    <x v="10"/>
    <x v="611"/>
    <x v="0"/>
    <n v="1532"/>
  </r>
  <r>
    <x v="10"/>
    <x v="612"/>
    <x v="0"/>
    <n v="1508"/>
  </r>
  <r>
    <x v="10"/>
    <x v="613"/>
    <x v="0"/>
    <n v="1545"/>
  </r>
  <r>
    <x v="10"/>
    <x v="614"/>
    <x v="0"/>
    <n v="1623"/>
  </r>
  <r>
    <x v="10"/>
    <x v="615"/>
    <x v="0"/>
    <n v="1693"/>
  </r>
  <r>
    <x v="10"/>
    <x v="616"/>
    <x v="0"/>
    <n v="1700"/>
  </r>
  <r>
    <x v="10"/>
    <x v="617"/>
    <x v="0"/>
    <n v="1671"/>
  </r>
  <r>
    <x v="10"/>
    <x v="618"/>
    <x v="0"/>
    <n v="1613"/>
  </r>
  <r>
    <x v="10"/>
    <x v="619"/>
    <x v="0"/>
    <n v="1497"/>
  </r>
  <r>
    <x v="10"/>
    <x v="620"/>
    <x v="0"/>
    <n v="1213"/>
  </r>
  <r>
    <x v="10"/>
    <x v="621"/>
    <x v="0"/>
    <n v="1020"/>
  </r>
  <r>
    <x v="10"/>
    <x v="622"/>
    <x v="0"/>
    <n v="825"/>
  </r>
  <r>
    <x v="10"/>
    <x v="623"/>
    <x v="0"/>
    <n v="843"/>
  </r>
  <r>
    <x v="10"/>
    <x v="624"/>
    <x v="0"/>
    <n v="837"/>
  </r>
  <r>
    <x v="10"/>
    <x v="625"/>
    <x v="0"/>
    <n v="906"/>
  </r>
  <r>
    <x v="10"/>
    <x v="626"/>
    <x v="0"/>
    <n v="1088"/>
  </r>
  <r>
    <x v="10"/>
    <x v="627"/>
    <x v="0"/>
    <n v="1454"/>
  </r>
  <r>
    <x v="10"/>
    <x v="628"/>
    <x v="0"/>
    <n v="1565"/>
  </r>
  <r>
    <x v="10"/>
    <x v="629"/>
    <x v="0"/>
    <n v="1475"/>
  </r>
  <r>
    <x v="10"/>
    <x v="630"/>
    <x v="0"/>
    <n v="1476"/>
  </r>
  <r>
    <x v="10"/>
    <x v="631"/>
    <x v="0"/>
    <n v="1421"/>
  </r>
  <r>
    <x v="10"/>
    <x v="632"/>
    <x v="0"/>
    <n v="1353"/>
  </r>
  <r>
    <x v="10"/>
    <x v="633"/>
    <x v="0"/>
    <n v="1326"/>
  </r>
  <r>
    <x v="10"/>
    <x v="634"/>
    <x v="0"/>
    <n v="1279"/>
  </r>
  <r>
    <x v="10"/>
    <x v="635"/>
    <x v="0"/>
    <n v="1274"/>
  </r>
  <r>
    <x v="10"/>
    <x v="636"/>
    <x v="0"/>
    <n v="1305"/>
  </r>
  <r>
    <x v="10"/>
    <x v="637"/>
    <x v="0"/>
    <n v="1338"/>
  </r>
  <r>
    <x v="10"/>
    <x v="638"/>
    <x v="0"/>
    <n v="1372"/>
  </r>
  <r>
    <x v="10"/>
    <x v="639"/>
    <x v="0"/>
    <n v="1440"/>
  </r>
  <r>
    <x v="10"/>
    <x v="640"/>
    <x v="0"/>
    <n v="1451"/>
  </r>
  <r>
    <x v="10"/>
    <x v="641"/>
    <x v="0"/>
    <n v="1427"/>
  </r>
  <r>
    <x v="10"/>
    <x v="642"/>
    <x v="0"/>
    <n v="1394"/>
  </r>
  <r>
    <x v="10"/>
    <x v="643"/>
    <x v="0"/>
    <n v="1277"/>
  </r>
  <r>
    <x v="10"/>
    <x v="644"/>
    <x v="0"/>
    <n v="1033"/>
  </r>
  <r>
    <x v="10"/>
    <x v="645"/>
    <x v="0"/>
    <n v="892"/>
  </r>
  <r>
    <x v="10"/>
    <x v="646"/>
    <x v="0"/>
    <n v="854"/>
  </r>
  <r>
    <x v="10"/>
    <x v="647"/>
    <x v="0"/>
    <n v="877"/>
  </r>
  <r>
    <x v="10"/>
    <x v="648"/>
    <x v="0"/>
    <n v="901"/>
  </r>
  <r>
    <x v="10"/>
    <x v="649"/>
    <x v="0"/>
    <n v="978"/>
  </r>
  <r>
    <x v="10"/>
    <x v="650"/>
    <x v="0"/>
    <n v="1103"/>
  </r>
  <r>
    <x v="10"/>
    <x v="651"/>
    <x v="0"/>
    <n v="1436"/>
  </r>
  <r>
    <x v="10"/>
    <x v="652"/>
    <x v="0"/>
    <n v="1688"/>
  </r>
  <r>
    <x v="10"/>
    <x v="653"/>
    <x v="0"/>
    <n v="1652"/>
  </r>
  <r>
    <x v="10"/>
    <x v="654"/>
    <x v="0"/>
    <n v="1649"/>
  </r>
  <r>
    <x v="10"/>
    <x v="655"/>
    <x v="0"/>
    <n v="1588"/>
  </r>
  <r>
    <x v="10"/>
    <x v="656"/>
    <x v="0"/>
    <n v="1519"/>
  </r>
  <r>
    <x v="10"/>
    <x v="657"/>
    <x v="0"/>
    <n v="1450"/>
  </r>
  <r>
    <x v="10"/>
    <x v="658"/>
    <x v="0"/>
    <n v="1400"/>
  </r>
  <r>
    <x v="10"/>
    <x v="659"/>
    <x v="0"/>
    <n v="1409"/>
  </r>
  <r>
    <x v="10"/>
    <x v="660"/>
    <x v="0"/>
    <n v="1416"/>
  </r>
  <r>
    <x v="10"/>
    <x v="661"/>
    <x v="0"/>
    <n v="1440"/>
  </r>
  <r>
    <x v="10"/>
    <x v="662"/>
    <x v="0"/>
    <n v="1488"/>
  </r>
  <r>
    <x v="10"/>
    <x v="663"/>
    <x v="0"/>
    <n v="1531"/>
  </r>
  <r>
    <x v="10"/>
    <x v="664"/>
    <x v="0"/>
    <n v="1534"/>
  </r>
  <r>
    <x v="10"/>
    <x v="665"/>
    <x v="0"/>
    <n v="1506"/>
  </r>
  <r>
    <x v="10"/>
    <x v="666"/>
    <x v="0"/>
    <n v="1434"/>
  </r>
  <r>
    <x v="10"/>
    <x v="667"/>
    <x v="0"/>
    <n v="1317"/>
  </r>
  <r>
    <x v="10"/>
    <x v="668"/>
    <x v="0"/>
    <n v="1059"/>
  </r>
  <r>
    <x v="10"/>
    <x v="669"/>
    <x v="0"/>
    <n v="894"/>
  </r>
  <r>
    <x v="10"/>
    <x v="670"/>
    <x v="0"/>
    <n v="877"/>
  </r>
  <r>
    <x v="10"/>
    <x v="671"/>
    <x v="0"/>
    <n v="911"/>
  </r>
  <r>
    <x v="11"/>
    <x v="504"/>
    <x v="0"/>
    <n v="11299"/>
  </r>
  <r>
    <x v="11"/>
    <x v="505"/>
    <x v="0"/>
    <n v="12736"/>
  </r>
  <r>
    <x v="11"/>
    <x v="506"/>
    <x v="0"/>
    <n v="15775"/>
  </r>
  <r>
    <x v="11"/>
    <x v="507"/>
    <x v="0"/>
    <n v="21139"/>
  </r>
  <r>
    <x v="11"/>
    <x v="508"/>
    <x v="0"/>
    <n v="25532"/>
  </r>
  <r>
    <x v="11"/>
    <x v="509"/>
    <x v="0"/>
    <n v="25104"/>
  </r>
  <r>
    <x v="11"/>
    <x v="510"/>
    <x v="0"/>
    <n v="24549"/>
  </r>
  <r>
    <x v="11"/>
    <x v="511"/>
    <x v="0"/>
    <n v="22637"/>
  </r>
  <r>
    <x v="11"/>
    <x v="512"/>
    <x v="0"/>
    <n v="21005"/>
  </r>
  <r>
    <x v="11"/>
    <x v="513"/>
    <x v="0"/>
    <n v="19863"/>
  </r>
  <r>
    <x v="11"/>
    <x v="514"/>
    <x v="0"/>
    <n v="19269"/>
  </r>
  <r>
    <x v="11"/>
    <x v="515"/>
    <x v="0"/>
    <n v="19175"/>
  </r>
  <r>
    <x v="11"/>
    <x v="516"/>
    <x v="0"/>
    <n v="19347"/>
  </r>
  <r>
    <x v="11"/>
    <x v="517"/>
    <x v="0"/>
    <n v="19733"/>
  </r>
  <r>
    <x v="11"/>
    <x v="518"/>
    <x v="0"/>
    <n v="20645"/>
  </r>
  <r>
    <x v="11"/>
    <x v="519"/>
    <x v="0"/>
    <n v="21567"/>
  </r>
  <r>
    <x v="11"/>
    <x v="520"/>
    <x v="0"/>
    <n v="21895"/>
  </r>
  <r>
    <x v="11"/>
    <x v="521"/>
    <x v="0"/>
    <n v="22067"/>
  </r>
  <r>
    <x v="11"/>
    <x v="522"/>
    <x v="0"/>
    <n v="21473"/>
  </r>
  <r>
    <x v="11"/>
    <x v="523"/>
    <x v="0"/>
    <n v="19441"/>
  </r>
  <r>
    <x v="11"/>
    <x v="524"/>
    <x v="0"/>
    <n v="14762"/>
  </r>
  <r>
    <x v="11"/>
    <x v="525"/>
    <x v="0"/>
    <n v="11525"/>
  </r>
  <r>
    <x v="11"/>
    <x v="526"/>
    <x v="0"/>
    <n v="11498"/>
  </r>
  <r>
    <x v="11"/>
    <x v="527"/>
    <x v="0"/>
    <n v="12127"/>
  </r>
  <r>
    <x v="11"/>
    <x v="528"/>
    <x v="0"/>
    <n v="12396"/>
  </r>
  <r>
    <x v="11"/>
    <x v="529"/>
    <x v="0"/>
    <n v="13955"/>
  </r>
  <r>
    <x v="11"/>
    <x v="530"/>
    <x v="0"/>
    <n v="17145"/>
  </r>
  <r>
    <x v="11"/>
    <x v="531"/>
    <x v="0"/>
    <n v="22708"/>
  </r>
  <r>
    <x v="11"/>
    <x v="532"/>
    <x v="0"/>
    <n v="27278"/>
  </r>
  <r>
    <x v="11"/>
    <x v="533"/>
    <x v="0"/>
    <n v="26819"/>
  </r>
  <r>
    <x v="11"/>
    <x v="534"/>
    <x v="0"/>
    <n v="26416"/>
  </r>
  <r>
    <x v="11"/>
    <x v="535"/>
    <x v="0"/>
    <n v="24357"/>
  </r>
  <r>
    <x v="11"/>
    <x v="536"/>
    <x v="0"/>
    <n v="22668"/>
  </r>
  <r>
    <x v="11"/>
    <x v="537"/>
    <x v="0"/>
    <n v="21494"/>
  </r>
  <r>
    <x v="11"/>
    <x v="538"/>
    <x v="0"/>
    <n v="20929"/>
  </r>
  <r>
    <x v="11"/>
    <x v="539"/>
    <x v="0"/>
    <n v="20824"/>
  </r>
  <r>
    <x v="11"/>
    <x v="540"/>
    <x v="0"/>
    <n v="21102"/>
  </r>
  <r>
    <x v="11"/>
    <x v="541"/>
    <x v="0"/>
    <n v="21539"/>
  </r>
  <r>
    <x v="11"/>
    <x v="542"/>
    <x v="0"/>
    <n v="22524"/>
  </r>
  <r>
    <x v="11"/>
    <x v="543"/>
    <x v="0"/>
    <n v="23531"/>
  </r>
  <r>
    <x v="11"/>
    <x v="544"/>
    <x v="0"/>
    <n v="23784"/>
  </r>
  <r>
    <x v="11"/>
    <x v="545"/>
    <x v="0"/>
    <n v="23832"/>
  </r>
  <r>
    <x v="11"/>
    <x v="546"/>
    <x v="0"/>
    <n v="23163"/>
  </r>
  <r>
    <x v="11"/>
    <x v="547"/>
    <x v="0"/>
    <n v="20908"/>
  </r>
  <r>
    <x v="11"/>
    <x v="548"/>
    <x v="0"/>
    <n v="15883"/>
  </r>
  <r>
    <x v="11"/>
    <x v="549"/>
    <x v="0"/>
    <n v="12607"/>
  </r>
  <r>
    <x v="11"/>
    <x v="550"/>
    <x v="0"/>
    <n v="11866"/>
  </r>
  <r>
    <x v="11"/>
    <x v="551"/>
    <x v="0"/>
    <n v="12513"/>
  </r>
  <r>
    <x v="11"/>
    <x v="552"/>
    <x v="0"/>
    <n v="12791"/>
  </r>
  <r>
    <x v="11"/>
    <x v="553"/>
    <x v="0"/>
    <n v="14390"/>
  </r>
  <r>
    <x v="11"/>
    <x v="554"/>
    <x v="0"/>
    <n v="17686"/>
  </r>
  <r>
    <x v="11"/>
    <x v="555"/>
    <x v="0"/>
    <n v="23415"/>
  </r>
  <r>
    <x v="11"/>
    <x v="556"/>
    <x v="0"/>
    <n v="28107"/>
  </r>
  <r>
    <x v="11"/>
    <x v="557"/>
    <x v="0"/>
    <n v="27640"/>
  </r>
  <r>
    <x v="11"/>
    <x v="558"/>
    <x v="0"/>
    <n v="27214"/>
  </r>
  <r>
    <x v="11"/>
    <x v="559"/>
    <x v="0"/>
    <n v="25103"/>
  </r>
  <r>
    <x v="11"/>
    <x v="560"/>
    <x v="0"/>
    <n v="23370"/>
  </r>
  <r>
    <x v="11"/>
    <x v="561"/>
    <x v="0"/>
    <n v="22162"/>
  </r>
  <r>
    <x v="11"/>
    <x v="562"/>
    <x v="0"/>
    <n v="21559"/>
  </r>
  <r>
    <x v="11"/>
    <x v="563"/>
    <x v="0"/>
    <n v="21467"/>
  </r>
  <r>
    <x v="11"/>
    <x v="564"/>
    <x v="0"/>
    <n v="21731"/>
  </r>
  <r>
    <x v="11"/>
    <x v="565"/>
    <x v="0"/>
    <n v="22173"/>
  </r>
  <r>
    <x v="11"/>
    <x v="566"/>
    <x v="0"/>
    <n v="23185"/>
  </r>
  <r>
    <x v="11"/>
    <x v="567"/>
    <x v="0"/>
    <n v="24214"/>
  </r>
  <r>
    <x v="11"/>
    <x v="568"/>
    <x v="0"/>
    <n v="24474"/>
  </r>
  <r>
    <x v="11"/>
    <x v="569"/>
    <x v="0"/>
    <n v="24523"/>
  </r>
  <r>
    <x v="11"/>
    <x v="570"/>
    <x v="0"/>
    <n v="23844"/>
  </r>
  <r>
    <x v="11"/>
    <x v="571"/>
    <x v="0"/>
    <n v="21510"/>
  </r>
  <r>
    <x v="11"/>
    <x v="572"/>
    <x v="0"/>
    <n v="16381"/>
  </r>
  <r>
    <x v="11"/>
    <x v="573"/>
    <x v="0"/>
    <n v="12998"/>
  </r>
  <r>
    <x v="11"/>
    <x v="574"/>
    <x v="0"/>
    <n v="10150"/>
  </r>
  <r>
    <x v="11"/>
    <x v="575"/>
    <x v="0"/>
    <n v="10759"/>
  </r>
  <r>
    <x v="11"/>
    <x v="576"/>
    <x v="0"/>
    <n v="10978"/>
  </r>
  <r>
    <x v="11"/>
    <x v="577"/>
    <x v="0"/>
    <n v="12300"/>
  </r>
  <r>
    <x v="11"/>
    <x v="578"/>
    <x v="0"/>
    <n v="15286"/>
  </r>
  <r>
    <x v="11"/>
    <x v="579"/>
    <x v="0"/>
    <n v="20535"/>
  </r>
  <r>
    <x v="11"/>
    <x v="580"/>
    <x v="0"/>
    <n v="25452"/>
  </r>
  <r>
    <x v="11"/>
    <x v="581"/>
    <x v="0"/>
    <n v="24937"/>
  </r>
  <r>
    <x v="11"/>
    <x v="582"/>
    <x v="0"/>
    <n v="24302"/>
  </r>
  <r>
    <x v="11"/>
    <x v="583"/>
    <x v="0"/>
    <n v="22423"/>
  </r>
  <r>
    <x v="11"/>
    <x v="584"/>
    <x v="0"/>
    <n v="20934"/>
  </r>
  <r>
    <x v="11"/>
    <x v="585"/>
    <x v="0"/>
    <n v="19806"/>
  </r>
  <r>
    <x v="11"/>
    <x v="586"/>
    <x v="0"/>
    <n v="19193"/>
  </r>
  <r>
    <x v="11"/>
    <x v="587"/>
    <x v="0"/>
    <n v="18920"/>
  </r>
  <r>
    <x v="11"/>
    <x v="588"/>
    <x v="0"/>
    <n v="19212"/>
  </r>
  <r>
    <x v="11"/>
    <x v="589"/>
    <x v="0"/>
    <n v="19568"/>
  </r>
  <r>
    <x v="11"/>
    <x v="590"/>
    <x v="0"/>
    <n v="20419"/>
  </r>
  <r>
    <x v="11"/>
    <x v="591"/>
    <x v="0"/>
    <n v="21224"/>
  </r>
  <r>
    <x v="11"/>
    <x v="592"/>
    <x v="0"/>
    <n v="21709"/>
  </r>
  <r>
    <x v="11"/>
    <x v="593"/>
    <x v="0"/>
    <n v="21771"/>
  </r>
  <r>
    <x v="11"/>
    <x v="594"/>
    <x v="0"/>
    <n v="21184"/>
  </r>
  <r>
    <x v="11"/>
    <x v="595"/>
    <x v="0"/>
    <n v="19175"/>
  </r>
  <r>
    <x v="11"/>
    <x v="596"/>
    <x v="0"/>
    <n v="14654"/>
  </r>
  <r>
    <x v="11"/>
    <x v="597"/>
    <x v="0"/>
    <n v="11447"/>
  </r>
  <r>
    <x v="11"/>
    <x v="598"/>
    <x v="0"/>
    <n v="10808"/>
  </r>
  <r>
    <x v="11"/>
    <x v="599"/>
    <x v="0"/>
    <n v="11392"/>
  </r>
  <r>
    <x v="11"/>
    <x v="600"/>
    <x v="0"/>
    <n v="11769"/>
  </r>
  <r>
    <x v="11"/>
    <x v="601"/>
    <x v="0"/>
    <n v="13206"/>
  </r>
  <r>
    <x v="11"/>
    <x v="602"/>
    <x v="0"/>
    <n v="16536"/>
  </r>
  <r>
    <x v="11"/>
    <x v="603"/>
    <x v="0"/>
    <n v="22840"/>
  </r>
  <r>
    <x v="11"/>
    <x v="604"/>
    <x v="0"/>
    <n v="26907"/>
  </r>
  <r>
    <x v="11"/>
    <x v="605"/>
    <x v="0"/>
    <n v="25938"/>
  </r>
  <r>
    <x v="11"/>
    <x v="606"/>
    <x v="0"/>
    <n v="25080"/>
  </r>
  <r>
    <x v="11"/>
    <x v="607"/>
    <x v="0"/>
    <n v="23367"/>
  </r>
  <r>
    <x v="11"/>
    <x v="608"/>
    <x v="0"/>
    <n v="21417"/>
  </r>
  <r>
    <x v="11"/>
    <x v="609"/>
    <x v="0"/>
    <n v="20977"/>
  </r>
  <r>
    <x v="11"/>
    <x v="610"/>
    <x v="0"/>
    <n v="20279"/>
  </r>
  <r>
    <x v="11"/>
    <x v="611"/>
    <x v="0"/>
    <n v="19294"/>
  </r>
  <r>
    <x v="11"/>
    <x v="612"/>
    <x v="0"/>
    <n v="18847"/>
  </r>
  <r>
    <x v="11"/>
    <x v="613"/>
    <x v="0"/>
    <n v="19653"/>
  </r>
  <r>
    <x v="11"/>
    <x v="614"/>
    <x v="0"/>
    <n v="20896"/>
  </r>
  <r>
    <x v="11"/>
    <x v="615"/>
    <x v="0"/>
    <n v="22350"/>
  </r>
  <r>
    <x v="11"/>
    <x v="616"/>
    <x v="0"/>
    <n v="23054"/>
  </r>
  <r>
    <x v="11"/>
    <x v="617"/>
    <x v="0"/>
    <n v="22935"/>
  </r>
  <r>
    <x v="11"/>
    <x v="618"/>
    <x v="0"/>
    <n v="22549"/>
  </r>
  <r>
    <x v="11"/>
    <x v="619"/>
    <x v="0"/>
    <n v="20277"/>
  </r>
  <r>
    <x v="11"/>
    <x v="620"/>
    <x v="0"/>
    <n v="16005"/>
  </r>
  <r>
    <x v="11"/>
    <x v="621"/>
    <x v="0"/>
    <n v="12410"/>
  </r>
  <r>
    <x v="11"/>
    <x v="622"/>
    <x v="0"/>
    <n v="11090"/>
  </r>
  <r>
    <x v="11"/>
    <x v="623"/>
    <x v="0"/>
    <n v="12291"/>
  </r>
  <r>
    <x v="11"/>
    <x v="624"/>
    <x v="0"/>
    <n v="11567"/>
  </r>
  <r>
    <x v="11"/>
    <x v="625"/>
    <x v="0"/>
    <n v="12870"/>
  </r>
  <r>
    <x v="11"/>
    <x v="626"/>
    <x v="0"/>
    <n v="16411"/>
  </r>
  <r>
    <x v="11"/>
    <x v="627"/>
    <x v="0"/>
    <n v="23322"/>
  </r>
  <r>
    <x v="11"/>
    <x v="628"/>
    <x v="0"/>
    <n v="25622"/>
  </r>
  <r>
    <x v="11"/>
    <x v="629"/>
    <x v="0"/>
    <n v="23956"/>
  </r>
  <r>
    <x v="11"/>
    <x v="630"/>
    <x v="0"/>
    <n v="22898"/>
  </r>
  <r>
    <x v="11"/>
    <x v="631"/>
    <x v="0"/>
    <n v="21714"/>
  </r>
  <r>
    <x v="11"/>
    <x v="632"/>
    <x v="0"/>
    <n v="20195"/>
  </r>
  <r>
    <x v="11"/>
    <x v="633"/>
    <x v="0"/>
    <n v="19610"/>
  </r>
  <r>
    <x v="11"/>
    <x v="634"/>
    <x v="0"/>
    <n v="18984"/>
  </r>
  <r>
    <x v="11"/>
    <x v="635"/>
    <x v="0"/>
    <n v="18644"/>
  </r>
  <r>
    <x v="11"/>
    <x v="636"/>
    <x v="0"/>
    <n v="19195"/>
  </r>
  <r>
    <x v="11"/>
    <x v="637"/>
    <x v="0"/>
    <n v="19438"/>
  </r>
  <r>
    <x v="11"/>
    <x v="638"/>
    <x v="0"/>
    <n v="20800"/>
  </r>
  <r>
    <x v="11"/>
    <x v="639"/>
    <x v="0"/>
    <n v="22060"/>
  </r>
  <r>
    <x v="11"/>
    <x v="640"/>
    <x v="0"/>
    <n v="22445"/>
  </r>
  <r>
    <x v="11"/>
    <x v="641"/>
    <x v="0"/>
    <n v="22545"/>
  </r>
  <r>
    <x v="11"/>
    <x v="642"/>
    <x v="0"/>
    <n v="22383"/>
  </r>
  <r>
    <x v="11"/>
    <x v="643"/>
    <x v="0"/>
    <n v="20034"/>
  </r>
  <r>
    <x v="11"/>
    <x v="644"/>
    <x v="0"/>
    <n v="16075"/>
  </r>
  <r>
    <x v="11"/>
    <x v="645"/>
    <x v="0"/>
    <n v="12416"/>
  </r>
  <r>
    <x v="11"/>
    <x v="646"/>
    <x v="0"/>
    <n v="11992"/>
  </r>
  <r>
    <x v="11"/>
    <x v="647"/>
    <x v="0"/>
    <n v="12767"/>
  </r>
  <r>
    <x v="11"/>
    <x v="648"/>
    <x v="0"/>
    <n v="13056"/>
  </r>
  <r>
    <x v="11"/>
    <x v="649"/>
    <x v="0"/>
    <n v="14698"/>
  </r>
  <r>
    <x v="11"/>
    <x v="650"/>
    <x v="0"/>
    <n v="18063"/>
  </r>
  <r>
    <x v="11"/>
    <x v="651"/>
    <x v="0"/>
    <n v="23781"/>
  </r>
  <r>
    <x v="11"/>
    <x v="652"/>
    <x v="0"/>
    <n v="28454"/>
  </r>
  <r>
    <x v="11"/>
    <x v="653"/>
    <x v="0"/>
    <n v="27962"/>
  </r>
  <r>
    <x v="11"/>
    <x v="654"/>
    <x v="0"/>
    <n v="27234"/>
  </r>
  <r>
    <x v="11"/>
    <x v="655"/>
    <x v="0"/>
    <n v="25386"/>
  </r>
  <r>
    <x v="11"/>
    <x v="656"/>
    <x v="0"/>
    <n v="23755"/>
  </r>
  <r>
    <x v="11"/>
    <x v="657"/>
    <x v="0"/>
    <n v="22334"/>
  </r>
  <r>
    <x v="11"/>
    <x v="658"/>
    <x v="0"/>
    <n v="21899"/>
  </r>
  <r>
    <x v="11"/>
    <x v="659"/>
    <x v="0"/>
    <n v="21592"/>
  </r>
  <r>
    <x v="11"/>
    <x v="660"/>
    <x v="0"/>
    <n v="21774"/>
  </r>
  <r>
    <x v="11"/>
    <x v="661"/>
    <x v="0"/>
    <n v="22256"/>
  </r>
  <r>
    <x v="11"/>
    <x v="662"/>
    <x v="0"/>
    <n v="23502"/>
  </r>
  <r>
    <x v="11"/>
    <x v="663"/>
    <x v="0"/>
    <n v="24468"/>
  </r>
  <r>
    <x v="11"/>
    <x v="664"/>
    <x v="0"/>
    <n v="25179"/>
  </r>
  <r>
    <x v="11"/>
    <x v="665"/>
    <x v="0"/>
    <n v="25152"/>
  </r>
  <r>
    <x v="11"/>
    <x v="666"/>
    <x v="0"/>
    <n v="24379"/>
  </r>
  <r>
    <x v="11"/>
    <x v="667"/>
    <x v="0"/>
    <n v="21987"/>
  </r>
  <r>
    <x v="11"/>
    <x v="668"/>
    <x v="0"/>
    <n v="16881"/>
  </r>
  <r>
    <x v="11"/>
    <x v="669"/>
    <x v="0"/>
    <n v="13312"/>
  </r>
  <r>
    <x v="11"/>
    <x v="670"/>
    <x v="0"/>
    <n v="12787"/>
  </r>
  <r>
    <x v="11"/>
    <x v="671"/>
    <x v="0"/>
    <n v="13472"/>
  </r>
  <r>
    <x v="12"/>
    <x v="504"/>
    <x v="0"/>
    <n v="18878"/>
  </r>
  <r>
    <x v="12"/>
    <x v="505"/>
    <x v="0"/>
    <n v="20584"/>
  </r>
  <r>
    <x v="12"/>
    <x v="506"/>
    <x v="0"/>
    <n v="25092"/>
  </r>
  <r>
    <x v="12"/>
    <x v="507"/>
    <x v="0"/>
    <n v="36504"/>
  </r>
  <r>
    <x v="12"/>
    <x v="508"/>
    <x v="0"/>
    <n v="44150"/>
  </r>
  <r>
    <x v="12"/>
    <x v="509"/>
    <x v="0"/>
    <n v="42585"/>
  </r>
  <r>
    <x v="12"/>
    <x v="510"/>
    <x v="0"/>
    <n v="40025"/>
  </r>
  <r>
    <x v="12"/>
    <x v="511"/>
    <x v="0"/>
    <n v="38288"/>
  </r>
  <r>
    <x v="12"/>
    <x v="512"/>
    <x v="0"/>
    <n v="36270"/>
  </r>
  <r>
    <x v="12"/>
    <x v="513"/>
    <x v="0"/>
    <n v="34873"/>
  </r>
  <r>
    <x v="12"/>
    <x v="514"/>
    <x v="0"/>
    <n v="33948"/>
  </r>
  <r>
    <x v="12"/>
    <x v="515"/>
    <x v="0"/>
    <n v="32965"/>
  </r>
  <r>
    <x v="12"/>
    <x v="516"/>
    <x v="0"/>
    <n v="33101"/>
  </r>
  <r>
    <x v="12"/>
    <x v="517"/>
    <x v="0"/>
    <n v="33291"/>
  </r>
  <r>
    <x v="12"/>
    <x v="518"/>
    <x v="0"/>
    <n v="34835"/>
  </r>
  <r>
    <x v="12"/>
    <x v="519"/>
    <x v="0"/>
    <n v="36284"/>
  </r>
  <r>
    <x v="12"/>
    <x v="520"/>
    <x v="0"/>
    <n v="36406"/>
  </r>
  <r>
    <x v="12"/>
    <x v="521"/>
    <x v="0"/>
    <n v="36445"/>
  </r>
  <r>
    <x v="12"/>
    <x v="522"/>
    <x v="0"/>
    <n v="35725"/>
  </r>
  <r>
    <x v="12"/>
    <x v="523"/>
    <x v="0"/>
    <n v="32211"/>
  </r>
  <r>
    <x v="12"/>
    <x v="524"/>
    <x v="0"/>
    <n v="24930"/>
  </r>
  <r>
    <x v="12"/>
    <x v="525"/>
    <x v="0"/>
    <n v="19438"/>
  </r>
  <r>
    <x v="12"/>
    <x v="526"/>
    <x v="0"/>
    <n v="15841"/>
  </r>
  <r>
    <x v="12"/>
    <x v="527"/>
    <x v="0"/>
    <n v="16790"/>
  </r>
  <r>
    <x v="12"/>
    <x v="528"/>
    <x v="0"/>
    <n v="17071"/>
  </r>
  <r>
    <x v="12"/>
    <x v="529"/>
    <x v="0"/>
    <n v="18913"/>
  </r>
  <r>
    <x v="12"/>
    <x v="530"/>
    <x v="0"/>
    <n v="23796"/>
  </r>
  <r>
    <x v="12"/>
    <x v="531"/>
    <x v="0"/>
    <n v="34763"/>
  </r>
  <r>
    <x v="12"/>
    <x v="532"/>
    <x v="0"/>
    <n v="42259"/>
  </r>
  <r>
    <x v="12"/>
    <x v="533"/>
    <x v="0"/>
    <n v="40775"/>
  </r>
  <r>
    <x v="12"/>
    <x v="534"/>
    <x v="0"/>
    <n v="38112"/>
  </r>
  <r>
    <x v="12"/>
    <x v="535"/>
    <x v="0"/>
    <n v="35944"/>
  </r>
  <r>
    <x v="12"/>
    <x v="536"/>
    <x v="0"/>
    <n v="33804"/>
  </r>
  <r>
    <x v="12"/>
    <x v="537"/>
    <x v="0"/>
    <n v="32412"/>
  </r>
  <r>
    <x v="12"/>
    <x v="538"/>
    <x v="0"/>
    <n v="31582"/>
  </r>
  <r>
    <x v="12"/>
    <x v="539"/>
    <x v="0"/>
    <n v="30539"/>
  </r>
  <r>
    <x v="12"/>
    <x v="540"/>
    <x v="0"/>
    <n v="30679"/>
  </r>
  <r>
    <x v="12"/>
    <x v="541"/>
    <x v="0"/>
    <n v="30890"/>
  </r>
  <r>
    <x v="12"/>
    <x v="542"/>
    <x v="0"/>
    <n v="32389"/>
  </r>
  <r>
    <x v="12"/>
    <x v="543"/>
    <x v="0"/>
    <n v="34035"/>
  </r>
  <r>
    <x v="12"/>
    <x v="544"/>
    <x v="0"/>
    <n v="34343"/>
  </r>
  <r>
    <x v="12"/>
    <x v="545"/>
    <x v="0"/>
    <n v="34614"/>
  </r>
  <r>
    <x v="12"/>
    <x v="546"/>
    <x v="0"/>
    <n v="33972"/>
  </r>
  <r>
    <x v="12"/>
    <x v="547"/>
    <x v="0"/>
    <n v="30551"/>
  </r>
  <r>
    <x v="12"/>
    <x v="548"/>
    <x v="0"/>
    <n v="23293"/>
  </r>
  <r>
    <x v="12"/>
    <x v="549"/>
    <x v="0"/>
    <n v="17785"/>
  </r>
  <r>
    <x v="12"/>
    <x v="550"/>
    <x v="0"/>
    <n v="17095"/>
  </r>
  <r>
    <x v="12"/>
    <x v="551"/>
    <x v="0"/>
    <n v="17977"/>
  </r>
  <r>
    <x v="12"/>
    <x v="552"/>
    <x v="0"/>
    <n v="18296"/>
  </r>
  <r>
    <x v="12"/>
    <x v="553"/>
    <x v="0"/>
    <n v="19963"/>
  </r>
  <r>
    <x v="12"/>
    <x v="554"/>
    <x v="0"/>
    <n v="24382"/>
  </r>
  <r>
    <x v="12"/>
    <x v="555"/>
    <x v="0"/>
    <n v="35538"/>
  </r>
  <r>
    <x v="12"/>
    <x v="556"/>
    <x v="0"/>
    <n v="43007"/>
  </r>
  <r>
    <x v="12"/>
    <x v="557"/>
    <x v="0"/>
    <n v="41472"/>
  </r>
  <r>
    <x v="12"/>
    <x v="558"/>
    <x v="0"/>
    <n v="38948"/>
  </r>
  <r>
    <x v="12"/>
    <x v="559"/>
    <x v="0"/>
    <n v="37245"/>
  </r>
  <r>
    <x v="12"/>
    <x v="560"/>
    <x v="0"/>
    <n v="35271"/>
  </r>
  <r>
    <x v="12"/>
    <x v="561"/>
    <x v="0"/>
    <n v="33916"/>
  </r>
  <r>
    <x v="12"/>
    <x v="562"/>
    <x v="0"/>
    <n v="33018"/>
  </r>
  <r>
    <x v="12"/>
    <x v="563"/>
    <x v="0"/>
    <n v="32043"/>
  </r>
  <r>
    <x v="12"/>
    <x v="564"/>
    <x v="0"/>
    <n v="32174"/>
  </r>
  <r>
    <x v="12"/>
    <x v="565"/>
    <x v="0"/>
    <n v="32349"/>
  </r>
  <r>
    <x v="12"/>
    <x v="566"/>
    <x v="0"/>
    <n v="33860"/>
  </r>
  <r>
    <x v="12"/>
    <x v="567"/>
    <x v="0"/>
    <n v="35289"/>
  </r>
  <r>
    <x v="12"/>
    <x v="568"/>
    <x v="0"/>
    <n v="35413"/>
  </r>
  <r>
    <x v="12"/>
    <x v="569"/>
    <x v="0"/>
    <n v="35463"/>
  </r>
  <r>
    <x v="12"/>
    <x v="570"/>
    <x v="0"/>
    <n v="34771"/>
  </r>
  <r>
    <x v="12"/>
    <x v="571"/>
    <x v="0"/>
    <n v="31345"/>
  </r>
  <r>
    <x v="12"/>
    <x v="572"/>
    <x v="0"/>
    <n v="24239"/>
  </r>
  <r>
    <x v="12"/>
    <x v="573"/>
    <x v="0"/>
    <n v="18865"/>
  </r>
  <r>
    <x v="12"/>
    <x v="574"/>
    <x v="0"/>
    <n v="15755"/>
  </r>
  <r>
    <x v="12"/>
    <x v="575"/>
    <x v="0"/>
    <n v="16692"/>
  </r>
  <r>
    <x v="12"/>
    <x v="576"/>
    <x v="0"/>
    <n v="16962"/>
  </r>
  <r>
    <x v="12"/>
    <x v="577"/>
    <x v="0"/>
    <n v="18661"/>
  </r>
  <r>
    <x v="12"/>
    <x v="578"/>
    <x v="0"/>
    <n v="23498"/>
  </r>
  <r>
    <x v="12"/>
    <x v="579"/>
    <x v="0"/>
    <n v="34446"/>
  </r>
  <r>
    <x v="12"/>
    <x v="580"/>
    <x v="0"/>
    <n v="42409"/>
  </r>
  <r>
    <x v="12"/>
    <x v="581"/>
    <x v="0"/>
    <n v="40977"/>
  </r>
  <r>
    <x v="12"/>
    <x v="582"/>
    <x v="0"/>
    <n v="38269"/>
  </r>
  <r>
    <x v="12"/>
    <x v="583"/>
    <x v="0"/>
    <n v="36094"/>
  </r>
  <r>
    <x v="12"/>
    <x v="584"/>
    <x v="0"/>
    <n v="33989"/>
  </r>
  <r>
    <x v="12"/>
    <x v="585"/>
    <x v="0"/>
    <n v="32602"/>
  </r>
  <r>
    <x v="12"/>
    <x v="586"/>
    <x v="0"/>
    <n v="31684"/>
  </r>
  <r>
    <x v="12"/>
    <x v="587"/>
    <x v="0"/>
    <n v="30594"/>
  </r>
  <r>
    <x v="12"/>
    <x v="588"/>
    <x v="0"/>
    <n v="30752"/>
  </r>
  <r>
    <x v="12"/>
    <x v="589"/>
    <x v="0"/>
    <n v="30944"/>
  </r>
  <r>
    <x v="12"/>
    <x v="590"/>
    <x v="0"/>
    <n v="32399"/>
  </r>
  <r>
    <x v="12"/>
    <x v="591"/>
    <x v="0"/>
    <n v="34032"/>
  </r>
  <r>
    <x v="12"/>
    <x v="592"/>
    <x v="0"/>
    <n v="34489"/>
  </r>
  <r>
    <x v="12"/>
    <x v="593"/>
    <x v="0"/>
    <n v="34750"/>
  </r>
  <r>
    <x v="12"/>
    <x v="594"/>
    <x v="0"/>
    <n v="34044"/>
  </r>
  <r>
    <x v="12"/>
    <x v="595"/>
    <x v="0"/>
    <n v="30664"/>
  </r>
  <r>
    <x v="12"/>
    <x v="596"/>
    <x v="0"/>
    <n v="23419"/>
  </r>
  <r>
    <x v="12"/>
    <x v="597"/>
    <x v="0"/>
    <n v="17842"/>
  </r>
  <r>
    <x v="12"/>
    <x v="598"/>
    <x v="0"/>
    <n v="14517"/>
  </r>
  <r>
    <x v="12"/>
    <x v="599"/>
    <x v="0"/>
    <n v="15276"/>
  </r>
  <r>
    <x v="12"/>
    <x v="600"/>
    <x v="0"/>
    <n v="15387"/>
  </r>
  <r>
    <x v="12"/>
    <x v="601"/>
    <x v="0"/>
    <n v="17376"/>
  </r>
  <r>
    <x v="12"/>
    <x v="602"/>
    <x v="0"/>
    <n v="22521"/>
  </r>
  <r>
    <x v="12"/>
    <x v="603"/>
    <x v="0"/>
    <n v="33371"/>
  </r>
  <r>
    <x v="12"/>
    <x v="604"/>
    <x v="0"/>
    <n v="40812"/>
  </r>
  <r>
    <x v="12"/>
    <x v="605"/>
    <x v="0"/>
    <n v="39049"/>
  </r>
  <r>
    <x v="12"/>
    <x v="606"/>
    <x v="0"/>
    <n v="35980"/>
  </r>
  <r>
    <x v="12"/>
    <x v="607"/>
    <x v="0"/>
    <n v="33697"/>
  </r>
  <r>
    <x v="12"/>
    <x v="608"/>
    <x v="0"/>
    <n v="31472"/>
  </r>
  <r>
    <x v="12"/>
    <x v="609"/>
    <x v="0"/>
    <n v="30400"/>
  </r>
  <r>
    <x v="12"/>
    <x v="610"/>
    <x v="0"/>
    <n v="29531"/>
  </r>
  <r>
    <x v="12"/>
    <x v="611"/>
    <x v="0"/>
    <n v="27805"/>
  </r>
  <r>
    <x v="12"/>
    <x v="612"/>
    <x v="0"/>
    <n v="27836"/>
  </r>
  <r>
    <x v="12"/>
    <x v="613"/>
    <x v="0"/>
    <n v="28281"/>
  </r>
  <r>
    <x v="12"/>
    <x v="614"/>
    <x v="0"/>
    <n v="29936"/>
  </r>
  <r>
    <x v="12"/>
    <x v="615"/>
    <x v="0"/>
    <n v="31875"/>
  </r>
  <r>
    <x v="12"/>
    <x v="616"/>
    <x v="0"/>
    <n v="32670"/>
  </r>
  <r>
    <x v="12"/>
    <x v="617"/>
    <x v="0"/>
    <n v="32857"/>
  </r>
  <r>
    <x v="12"/>
    <x v="618"/>
    <x v="0"/>
    <n v="32407"/>
  </r>
  <r>
    <x v="12"/>
    <x v="619"/>
    <x v="0"/>
    <n v="29221"/>
  </r>
  <r>
    <x v="12"/>
    <x v="620"/>
    <x v="0"/>
    <n v="22444"/>
  </r>
  <r>
    <x v="12"/>
    <x v="621"/>
    <x v="0"/>
    <n v="16659"/>
  </r>
  <r>
    <x v="12"/>
    <x v="622"/>
    <x v="0"/>
    <n v="12660"/>
  </r>
  <r>
    <x v="12"/>
    <x v="623"/>
    <x v="0"/>
    <n v="14036"/>
  </r>
  <r>
    <x v="12"/>
    <x v="624"/>
    <x v="0"/>
    <n v="13547"/>
  </r>
  <r>
    <x v="12"/>
    <x v="625"/>
    <x v="0"/>
    <n v="15490"/>
  </r>
  <r>
    <x v="12"/>
    <x v="626"/>
    <x v="0"/>
    <n v="20541"/>
  </r>
  <r>
    <x v="12"/>
    <x v="627"/>
    <x v="0"/>
    <n v="30782"/>
  </r>
  <r>
    <x v="12"/>
    <x v="628"/>
    <x v="0"/>
    <n v="35117"/>
  </r>
  <r>
    <x v="12"/>
    <x v="629"/>
    <x v="0"/>
    <n v="33186"/>
  </r>
  <r>
    <x v="12"/>
    <x v="630"/>
    <x v="0"/>
    <n v="30084"/>
  </r>
  <r>
    <x v="12"/>
    <x v="631"/>
    <x v="0"/>
    <n v="28423"/>
  </r>
  <r>
    <x v="12"/>
    <x v="632"/>
    <x v="0"/>
    <n v="26555"/>
  </r>
  <r>
    <x v="12"/>
    <x v="633"/>
    <x v="0"/>
    <n v="25726"/>
  </r>
  <r>
    <x v="12"/>
    <x v="634"/>
    <x v="0"/>
    <n v="25060"/>
  </r>
  <r>
    <x v="12"/>
    <x v="635"/>
    <x v="0"/>
    <n v="23974"/>
  </r>
  <r>
    <x v="12"/>
    <x v="636"/>
    <x v="0"/>
    <n v="24357"/>
  </r>
  <r>
    <x v="12"/>
    <x v="637"/>
    <x v="0"/>
    <n v="24401"/>
  </r>
  <r>
    <x v="12"/>
    <x v="638"/>
    <x v="0"/>
    <n v="26085"/>
  </r>
  <r>
    <x v="12"/>
    <x v="639"/>
    <x v="0"/>
    <n v="27951"/>
  </r>
  <r>
    <x v="12"/>
    <x v="640"/>
    <x v="0"/>
    <n v="28512"/>
  </r>
  <r>
    <x v="12"/>
    <x v="641"/>
    <x v="0"/>
    <n v="28960"/>
  </r>
  <r>
    <x v="12"/>
    <x v="642"/>
    <x v="0"/>
    <n v="28815"/>
  </r>
  <r>
    <x v="12"/>
    <x v="643"/>
    <x v="0"/>
    <n v="25901"/>
  </r>
  <r>
    <x v="12"/>
    <x v="644"/>
    <x v="0"/>
    <n v="19999"/>
  </r>
  <r>
    <x v="12"/>
    <x v="645"/>
    <x v="0"/>
    <n v="14731"/>
  </r>
  <r>
    <x v="12"/>
    <x v="646"/>
    <x v="0"/>
    <n v="13395"/>
  </r>
  <r>
    <x v="12"/>
    <x v="647"/>
    <x v="0"/>
    <n v="14424"/>
  </r>
  <r>
    <x v="12"/>
    <x v="648"/>
    <x v="0"/>
    <n v="14619"/>
  </r>
  <r>
    <x v="12"/>
    <x v="649"/>
    <x v="0"/>
    <n v="16476"/>
  </r>
  <r>
    <x v="12"/>
    <x v="650"/>
    <x v="0"/>
    <n v="21404"/>
  </r>
  <r>
    <x v="12"/>
    <x v="651"/>
    <x v="0"/>
    <n v="31414"/>
  </r>
  <r>
    <x v="12"/>
    <x v="652"/>
    <x v="0"/>
    <n v="38275"/>
  </r>
  <r>
    <x v="12"/>
    <x v="653"/>
    <x v="0"/>
    <n v="36928"/>
  </r>
  <r>
    <x v="12"/>
    <x v="654"/>
    <x v="0"/>
    <n v="33972"/>
  </r>
  <r>
    <x v="12"/>
    <x v="655"/>
    <x v="0"/>
    <n v="31828"/>
  </r>
  <r>
    <x v="12"/>
    <x v="656"/>
    <x v="0"/>
    <n v="29794"/>
  </r>
  <r>
    <x v="12"/>
    <x v="657"/>
    <x v="0"/>
    <n v="28378"/>
  </r>
  <r>
    <x v="12"/>
    <x v="658"/>
    <x v="0"/>
    <n v="27785"/>
  </r>
  <r>
    <x v="12"/>
    <x v="659"/>
    <x v="0"/>
    <n v="26607"/>
  </r>
  <r>
    <x v="12"/>
    <x v="660"/>
    <x v="0"/>
    <n v="26718"/>
  </r>
  <r>
    <x v="12"/>
    <x v="661"/>
    <x v="0"/>
    <n v="26951"/>
  </r>
  <r>
    <x v="12"/>
    <x v="662"/>
    <x v="0"/>
    <n v="28526"/>
  </r>
  <r>
    <x v="12"/>
    <x v="663"/>
    <x v="0"/>
    <n v="30195"/>
  </r>
  <r>
    <x v="12"/>
    <x v="664"/>
    <x v="0"/>
    <n v="30942"/>
  </r>
  <r>
    <x v="12"/>
    <x v="665"/>
    <x v="0"/>
    <n v="31346"/>
  </r>
  <r>
    <x v="12"/>
    <x v="666"/>
    <x v="0"/>
    <n v="30802"/>
  </r>
  <r>
    <x v="12"/>
    <x v="667"/>
    <x v="0"/>
    <n v="27613"/>
  </r>
  <r>
    <x v="12"/>
    <x v="668"/>
    <x v="0"/>
    <n v="20861"/>
  </r>
  <r>
    <x v="12"/>
    <x v="669"/>
    <x v="0"/>
    <n v="15510"/>
  </r>
  <r>
    <x v="12"/>
    <x v="670"/>
    <x v="0"/>
    <n v="16046"/>
  </r>
  <r>
    <x v="12"/>
    <x v="671"/>
    <x v="0"/>
    <n v="16999"/>
  </r>
  <r>
    <x v="13"/>
    <x v="504"/>
    <x v="0"/>
    <n v="3641"/>
  </r>
  <r>
    <x v="13"/>
    <x v="505"/>
    <x v="0"/>
    <n v="4845"/>
  </r>
  <r>
    <x v="13"/>
    <x v="506"/>
    <x v="0"/>
    <n v="7303"/>
  </r>
  <r>
    <x v="13"/>
    <x v="507"/>
    <x v="0"/>
    <n v="8926"/>
  </r>
  <r>
    <x v="13"/>
    <x v="508"/>
    <x v="0"/>
    <n v="8607"/>
  </r>
  <r>
    <x v="13"/>
    <x v="509"/>
    <x v="0"/>
    <n v="7899"/>
  </r>
  <r>
    <x v="13"/>
    <x v="510"/>
    <x v="0"/>
    <n v="7311"/>
  </r>
  <r>
    <x v="13"/>
    <x v="511"/>
    <x v="0"/>
    <n v="6790"/>
  </r>
  <r>
    <x v="13"/>
    <x v="512"/>
    <x v="0"/>
    <n v="6410"/>
  </r>
  <r>
    <x v="13"/>
    <x v="513"/>
    <x v="0"/>
    <n v="6211"/>
  </r>
  <r>
    <x v="13"/>
    <x v="514"/>
    <x v="0"/>
    <n v="6038"/>
  </r>
  <r>
    <x v="13"/>
    <x v="515"/>
    <x v="0"/>
    <n v="6024"/>
  </r>
  <r>
    <x v="13"/>
    <x v="516"/>
    <x v="0"/>
    <n v="6142"/>
  </r>
  <r>
    <x v="13"/>
    <x v="517"/>
    <x v="0"/>
    <n v="6441"/>
  </r>
  <r>
    <x v="13"/>
    <x v="518"/>
    <x v="0"/>
    <n v="6823"/>
  </r>
  <r>
    <x v="13"/>
    <x v="519"/>
    <x v="0"/>
    <n v="7065"/>
  </r>
  <r>
    <x v="13"/>
    <x v="520"/>
    <x v="0"/>
    <n v="7296"/>
  </r>
  <r>
    <x v="13"/>
    <x v="521"/>
    <x v="0"/>
    <n v="7147"/>
  </r>
  <r>
    <x v="13"/>
    <x v="522"/>
    <x v="0"/>
    <n v="6451"/>
  </r>
  <r>
    <x v="13"/>
    <x v="523"/>
    <x v="0"/>
    <n v="4808"/>
  </r>
  <r>
    <x v="13"/>
    <x v="524"/>
    <x v="0"/>
    <n v="3428"/>
  </r>
  <r>
    <x v="13"/>
    <x v="525"/>
    <x v="0"/>
    <n v="3076"/>
  </r>
  <r>
    <x v="13"/>
    <x v="526"/>
    <x v="0"/>
    <n v="3281"/>
  </r>
  <r>
    <x v="13"/>
    <x v="527"/>
    <x v="0"/>
    <n v="3355"/>
  </r>
  <r>
    <x v="13"/>
    <x v="528"/>
    <x v="0"/>
    <n v="3803"/>
  </r>
  <r>
    <x v="13"/>
    <x v="529"/>
    <x v="0"/>
    <n v="5049"/>
  </r>
  <r>
    <x v="13"/>
    <x v="530"/>
    <x v="0"/>
    <n v="7590"/>
  </r>
  <r>
    <x v="13"/>
    <x v="531"/>
    <x v="0"/>
    <n v="9269"/>
  </r>
  <r>
    <x v="13"/>
    <x v="532"/>
    <x v="0"/>
    <n v="8937"/>
  </r>
  <r>
    <x v="13"/>
    <x v="533"/>
    <x v="0"/>
    <n v="8212"/>
  </r>
  <r>
    <x v="13"/>
    <x v="534"/>
    <x v="0"/>
    <n v="7600"/>
  </r>
  <r>
    <x v="13"/>
    <x v="535"/>
    <x v="0"/>
    <n v="7061"/>
  </r>
  <r>
    <x v="13"/>
    <x v="536"/>
    <x v="0"/>
    <n v="6667"/>
  </r>
  <r>
    <x v="13"/>
    <x v="537"/>
    <x v="0"/>
    <n v="6466"/>
  </r>
  <r>
    <x v="13"/>
    <x v="538"/>
    <x v="0"/>
    <n v="6288"/>
  </r>
  <r>
    <x v="13"/>
    <x v="539"/>
    <x v="0"/>
    <n v="6280"/>
  </r>
  <r>
    <x v="13"/>
    <x v="540"/>
    <x v="0"/>
    <n v="6405"/>
  </r>
  <r>
    <x v="13"/>
    <x v="541"/>
    <x v="0"/>
    <n v="6717"/>
  </r>
  <r>
    <x v="13"/>
    <x v="542"/>
    <x v="0"/>
    <n v="7114"/>
  </r>
  <r>
    <x v="13"/>
    <x v="543"/>
    <x v="0"/>
    <n v="7361"/>
  </r>
  <r>
    <x v="13"/>
    <x v="544"/>
    <x v="0"/>
    <n v="7595"/>
  </r>
  <r>
    <x v="13"/>
    <x v="545"/>
    <x v="0"/>
    <n v="7437"/>
  </r>
  <r>
    <x v="13"/>
    <x v="546"/>
    <x v="0"/>
    <n v="6709"/>
  </r>
  <r>
    <x v="13"/>
    <x v="547"/>
    <x v="0"/>
    <n v="5000"/>
  </r>
  <r>
    <x v="13"/>
    <x v="548"/>
    <x v="0"/>
    <n v="3576"/>
  </r>
  <r>
    <x v="13"/>
    <x v="549"/>
    <x v="0"/>
    <n v="3785"/>
  </r>
  <r>
    <x v="13"/>
    <x v="550"/>
    <x v="0"/>
    <n v="4046"/>
  </r>
  <r>
    <x v="13"/>
    <x v="551"/>
    <x v="0"/>
    <n v="4120"/>
  </r>
  <r>
    <x v="13"/>
    <x v="552"/>
    <x v="0"/>
    <n v="4646"/>
  </r>
  <r>
    <x v="13"/>
    <x v="553"/>
    <x v="0"/>
    <n v="6034"/>
  </r>
  <r>
    <x v="13"/>
    <x v="554"/>
    <x v="0"/>
    <n v="8791"/>
  </r>
  <r>
    <x v="13"/>
    <x v="555"/>
    <x v="0"/>
    <n v="10636"/>
  </r>
  <r>
    <x v="13"/>
    <x v="556"/>
    <x v="0"/>
    <n v="10233"/>
  </r>
  <r>
    <x v="13"/>
    <x v="557"/>
    <x v="0"/>
    <n v="9551"/>
  </r>
  <r>
    <x v="13"/>
    <x v="558"/>
    <x v="0"/>
    <n v="8853"/>
  </r>
  <r>
    <x v="13"/>
    <x v="559"/>
    <x v="0"/>
    <n v="8270"/>
  </r>
  <r>
    <x v="13"/>
    <x v="560"/>
    <x v="0"/>
    <n v="7858"/>
  </r>
  <r>
    <x v="13"/>
    <x v="561"/>
    <x v="0"/>
    <n v="7659"/>
  </r>
  <r>
    <x v="13"/>
    <x v="562"/>
    <x v="0"/>
    <n v="7495"/>
  </r>
  <r>
    <x v="13"/>
    <x v="563"/>
    <x v="0"/>
    <n v="7543"/>
  </r>
  <r>
    <x v="13"/>
    <x v="564"/>
    <x v="0"/>
    <n v="7714"/>
  </r>
  <r>
    <x v="13"/>
    <x v="565"/>
    <x v="0"/>
    <n v="8092"/>
  </r>
  <r>
    <x v="13"/>
    <x v="566"/>
    <x v="0"/>
    <n v="8551"/>
  </r>
  <r>
    <x v="13"/>
    <x v="567"/>
    <x v="0"/>
    <n v="8770"/>
  </r>
  <r>
    <x v="13"/>
    <x v="568"/>
    <x v="0"/>
    <n v="8933"/>
  </r>
  <r>
    <x v="13"/>
    <x v="569"/>
    <x v="0"/>
    <n v="8714"/>
  </r>
  <r>
    <x v="13"/>
    <x v="570"/>
    <x v="0"/>
    <n v="7812"/>
  </r>
  <r>
    <x v="13"/>
    <x v="571"/>
    <x v="0"/>
    <n v="5853"/>
  </r>
  <r>
    <x v="13"/>
    <x v="572"/>
    <x v="0"/>
    <n v="4334"/>
  </r>
  <r>
    <x v="13"/>
    <x v="573"/>
    <x v="0"/>
    <n v="5103"/>
  </r>
  <r>
    <x v="13"/>
    <x v="574"/>
    <x v="0"/>
    <n v="5391"/>
  </r>
  <r>
    <x v="13"/>
    <x v="575"/>
    <x v="0"/>
    <n v="5497"/>
  </r>
  <r>
    <x v="13"/>
    <x v="576"/>
    <x v="0"/>
    <n v="6024"/>
  </r>
  <r>
    <x v="13"/>
    <x v="577"/>
    <x v="0"/>
    <n v="7439"/>
  </r>
  <r>
    <x v="13"/>
    <x v="578"/>
    <x v="0"/>
    <n v="10636"/>
  </r>
  <r>
    <x v="13"/>
    <x v="579"/>
    <x v="0"/>
    <n v="12874"/>
  </r>
  <r>
    <x v="13"/>
    <x v="580"/>
    <x v="0"/>
    <n v="12371"/>
  </r>
  <r>
    <x v="13"/>
    <x v="581"/>
    <x v="0"/>
    <n v="11739"/>
  </r>
  <r>
    <x v="13"/>
    <x v="582"/>
    <x v="0"/>
    <n v="11083"/>
  </r>
  <r>
    <x v="13"/>
    <x v="583"/>
    <x v="0"/>
    <n v="10493"/>
  </r>
  <r>
    <x v="13"/>
    <x v="584"/>
    <x v="0"/>
    <n v="10043"/>
  </r>
  <r>
    <x v="13"/>
    <x v="585"/>
    <x v="0"/>
    <n v="9791"/>
  </r>
  <r>
    <x v="13"/>
    <x v="586"/>
    <x v="0"/>
    <n v="9632"/>
  </r>
  <r>
    <x v="13"/>
    <x v="587"/>
    <x v="0"/>
    <n v="9729"/>
  </r>
  <r>
    <x v="13"/>
    <x v="588"/>
    <x v="0"/>
    <n v="9921"/>
  </r>
  <r>
    <x v="13"/>
    <x v="589"/>
    <x v="0"/>
    <n v="10373"/>
  </r>
  <r>
    <x v="13"/>
    <x v="590"/>
    <x v="0"/>
    <n v="10828"/>
  </r>
  <r>
    <x v="13"/>
    <x v="591"/>
    <x v="0"/>
    <n v="11008"/>
  </r>
  <r>
    <x v="13"/>
    <x v="592"/>
    <x v="0"/>
    <n v="11051"/>
  </r>
  <r>
    <x v="13"/>
    <x v="593"/>
    <x v="0"/>
    <n v="10730"/>
  </r>
  <r>
    <x v="13"/>
    <x v="594"/>
    <x v="0"/>
    <n v="9638"/>
  </r>
  <r>
    <x v="13"/>
    <x v="595"/>
    <x v="0"/>
    <n v="7375"/>
  </r>
  <r>
    <x v="13"/>
    <x v="596"/>
    <x v="0"/>
    <n v="5695"/>
  </r>
  <r>
    <x v="13"/>
    <x v="597"/>
    <x v="0"/>
    <n v="5548"/>
  </r>
  <r>
    <x v="13"/>
    <x v="598"/>
    <x v="0"/>
    <n v="5755"/>
  </r>
  <r>
    <x v="13"/>
    <x v="599"/>
    <x v="0"/>
    <n v="5884"/>
  </r>
  <r>
    <x v="13"/>
    <x v="600"/>
    <x v="0"/>
    <n v="6449"/>
  </r>
  <r>
    <x v="13"/>
    <x v="601"/>
    <x v="0"/>
    <n v="7890"/>
  </r>
  <r>
    <x v="13"/>
    <x v="602"/>
    <x v="0"/>
    <n v="11321"/>
  </r>
  <r>
    <x v="13"/>
    <x v="603"/>
    <x v="0"/>
    <n v="13611"/>
  </r>
  <r>
    <x v="13"/>
    <x v="604"/>
    <x v="0"/>
    <n v="12939"/>
  </r>
  <r>
    <x v="13"/>
    <x v="605"/>
    <x v="0"/>
    <n v="12273"/>
  </r>
  <r>
    <x v="13"/>
    <x v="606"/>
    <x v="0"/>
    <n v="11637"/>
  </r>
  <r>
    <x v="13"/>
    <x v="607"/>
    <x v="0"/>
    <n v="11036"/>
  </r>
  <r>
    <x v="13"/>
    <x v="608"/>
    <x v="0"/>
    <n v="10650"/>
  </r>
  <r>
    <x v="13"/>
    <x v="609"/>
    <x v="0"/>
    <n v="10351"/>
  </r>
  <r>
    <x v="13"/>
    <x v="610"/>
    <x v="0"/>
    <n v="10100"/>
  </r>
  <r>
    <x v="13"/>
    <x v="611"/>
    <x v="0"/>
    <n v="10170"/>
  </r>
  <r>
    <x v="13"/>
    <x v="612"/>
    <x v="0"/>
    <n v="10397"/>
  </r>
  <r>
    <x v="13"/>
    <x v="613"/>
    <x v="0"/>
    <n v="10928"/>
  </r>
  <r>
    <x v="13"/>
    <x v="614"/>
    <x v="0"/>
    <n v="11451"/>
  </r>
  <r>
    <x v="13"/>
    <x v="615"/>
    <x v="0"/>
    <n v="11648"/>
  </r>
  <r>
    <x v="13"/>
    <x v="616"/>
    <x v="0"/>
    <n v="11633"/>
  </r>
  <r>
    <x v="13"/>
    <x v="617"/>
    <x v="0"/>
    <n v="11301"/>
  </r>
  <r>
    <x v="13"/>
    <x v="618"/>
    <x v="0"/>
    <n v="10221"/>
  </r>
  <r>
    <x v="13"/>
    <x v="619"/>
    <x v="0"/>
    <n v="7904"/>
  </r>
  <r>
    <x v="13"/>
    <x v="620"/>
    <x v="0"/>
    <n v="6132"/>
  </r>
  <r>
    <x v="13"/>
    <x v="621"/>
    <x v="0"/>
    <n v="5207"/>
  </r>
  <r>
    <x v="13"/>
    <x v="622"/>
    <x v="0"/>
    <n v="5550"/>
  </r>
  <r>
    <x v="13"/>
    <x v="623"/>
    <x v="0"/>
    <n v="5530"/>
  </r>
  <r>
    <x v="13"/>
    <x v="624"/>
    <x v="0"/>
    <n v="6155"/>
  </r>
  <r>
    <x v="13"/>
    <x v="625"/>
    <x v="0"/>
    <n v="7728"/>
  </r>
  <r>
    <x v="13"/>
    <x v="626"/>
    <x v="0"/>
    <n v="11059"/>
  </r>
  <r>
    <x v="13"/>
    <x v="627"/>
    <x v="0"/>
    <n v="12602"/>
  </r>
  <r>
    <x v="13"/>
    <x v="628"/>
    <x v="0"/>
    <n v="11916"/>
  </r>
  <r>
    <x v="13"/>
    <x v="629"/>
    <x v="0"/>
    <n v="11241"/>
  </r>
  <r>
    <x v="13"/>
    <x v="630"/>
    <x v="0"/>
    <n v="10680"/>
  </r>
  <r>
    <x v="13"/>
    <x v="631"/>
    <x v="0"/>
    <n v="10115"/>
  </r>
  <r>
    <x v="13"/>
    <x v="632"/>
    <x v="0"/>
    <n v="9773"/>
  </r>
  <r>
    <x v="13"/>
    <x v="633"/>
    <x v="0"/>
    <n v="9539"/>
  </r>
  <r>
    <x v="13"/>
    <x v="634"/>
    <x v="0"/>
    <n v="9387"/>
  </r>
  <r>
    <x v="13"/>
    <x v="635"/>
    <x v="0"/>
    <n v="9553"/>
  </r>
  <r>
    <x v="13"/>
    <x v="636"/>
    <x v="0"/>
    <n v="9744"/>
  </r>
  <r>
    <x v="13"/>
    <x v="637"/>
    <x v="0"/>
    <n v="10234"/>
  </r>
  <r>
    <x v="13"/>
    <x v="638"/>
    <x v="0"/>
    <n v="10790"/>
  </r>
  <r>
    <x v="13"/>
    <x v="639"/>
    <x v="0"/>
    <n v="10989"/>
  </r>
  <r>
    <x v="13"/>
    <x v="640"/>
    <x v="0"/>
    <n v="11030"/>
  </r>
  <r>
    <x v="13"/>
    <x v="641"/>
    <x v="0"/>
    <n v="10779"/>
  </r>
  <r>
    <x v="13"/>
    <x v="642"/>
    <x v="0"/>
    <n v="9712"/>
  </r>
  <r>
    <x v="13"/>
    <x v="643"/>
    <x v="0"/>
    <n v="7514"/>
  </r>
  <r>
    <x v="13"/>
    <x v="644"/>
    <x v="0"/>
    <n v="5840"/>
  </r>
  <r>
    <x v="13"/>
    <x v="645"/>
    <x v="0"/>
    <n v="4381"/>
  </r>
  <r>
    <x v="13"/>
    <x v="646"/>
    <x v="0"/>
    <n v="4673"/>
  </r>
  <r>
    <x v="13"/>
    <x v="647"/>
    <x v="0"/>
    <n v="4763"/>
  </r>
  <r>
    <x v="13"/>
    <x v="648"/>
    <x v="0"/>
    <n v="5328"/>
  </r>
  <r>
    <x v="13"/>
    <x v="649"/>
    <x v="0"/>
    <n v="6771"/>
  </r>
  <r>
    <x v="13"/>
    <x v="650"/>
    <x v="0"/>
    <n v="9765"/>
  </r>
  <r>
    <x v="13"/>
    <x v="651"/>
    <x v="0"/>
    <n v="11747"/>
  </r>
  <r>
    <x v="13"/>
    <x v="652"/>
    <x v="0"/>
    <n v="11286"/>
  </r>
  <r>
    <x v="13"/>
    <x v="653"/>
    <x v="0"/>
    <n v="10546"/>
  </r>
  <r>
    <x v="13"/>
    <x v="654"/>
    <x v="0"/>
    <n v="9884"/>
  </r>
  <r>
    <x v="13"/>
    <x v="655"/>
    <x v="0"/>
    <n v="9296"/>
  </r>
  <r>
    <x v="13"/>
    <x v="656"/>
    <x v="0"/>
    <n v="8832"/>
  </r>
  <r>
    <x v="13"/>
    <x v="657"/>
    <x v="0"/>
    <n v="8635"/>
  </r>
  <r>
    <x v="13"/>
    <x v="658"/>
    <x v="0"/>
    <n v="8453"/>
  </r>
  <r>
    <x v="13"/>
    <x v="659"/>
    <x v="0"/>
    <n v="8515"/>
  </r>
  <r>
    <x v="13"/>
    <x v="660"/>
    <x v="0"/>
    <n v="8711"/>
  </r>
  <r>
    <x v="13"/>
    <x v="661"/>
    <x v="0"/>
    <n v="9157"/>
  </r>
  <r>
    <x v="13"/>
    <x v="662"/>
    <x v="0"/>
    <n v="9631"/>
  </r>
  <r>
    <x v="13"/>
    <x v="663"/>
    <x v="0"/>
    <n v="9895"/>
  </r>
  <r>
    <x v="13"/>
    <x v="664"/>
    <x v="0"/>
    <n v="10017"/>
  </r>
  <r>
    <x v="13"/>
    <x v="665"/>
    <x v="0"/>
    <n v="9745"/>
  </r>
  <r>
    <x v="13"/>
    <x v="666"/>
    <x v="0"/>
    <n v="8744"/>
  </r>
  <r>
    <x v="13"/>
    <x v="667"/>
    <x v="0"/>
    <n v="6624"/>
  </r>
  <r>
    <x v="13"/>
    <x v="668"/>
    <x v="0"/>
    <n v="4982"/>
  </r>
  <r>
    <x v="13"/>
    <x v="669"/>
    <x v="0"/>
    <n v="3837"/>
  </r>
  <r>
    <x v="13"/>
    <x v="670"/>
    <x v="0"/>
    <n v="4102"/>
  </r>
  <r>
    <x v="13"/>
    <x v="671"/>
    <x v="0"/>
    <n v="4178"/>
  </r>
  <r>
    <x v="14"/>
    <x v="504"/>
    <x v="0"/>
    <n v="1010"/>
  </r>
  <r>
    <x v="14"/>
    <x v="505"/>
    <x v="0"/>
    <n v="1139"/>
  </r>
  <r>
    <x v="14"/>
    <x v="506"/>
    <x v="0"/>
    <n v="1469"/>
  </r>
  <r>
    <x v="14"/>
    <x v="507"/>
    <x v="0"/>
    <n v="2125"/>
  </r>
  <r>
    <x v="14"/>
    <x v="508"/>
    <x v="0"/>
    <n v="2577"/>
  </r>
  <r>
    <x v="14"/>
    <x v="509"/>
    <x v="0"/>
    <n v="2484"/>
  </r>
  <r>
    <x v="14"/>
    <x v="510"/>
    <x v="0"/>
    <n v="2331"/>
  </r>
  <r>
    <x v="14"/>
    <x v="511"/>
    <x v="0"/>
    <n v="2164"/>
  </r>
  <r>
    <x v="14"/>
    <x v="512"/>
    <x v="0"/>
    <n v="2020"/>
  </r>
  <r>
    <x v="14"/>
    <x v="513"/>
    <x v="0"/>
    <n v="1924"/>
  </r>
  <r>
    <x v="14"/>
    <x v="514"/>
    <x v="0"/>
    <n v="1876"/>
  </r>
  <r>
    <x v="14"/>
    <x v="515"/>
    <x v="0"/>
    <n v="1834"/>
  </r>
  <r>
    <x v="14"/>
    <x v="516"/>
    <x v="0"/>
    <n v="1848"/>
  </r>
  <r>
    <x v="14"/>
    <x v="517"/>
    <x v="0"/>
    <n v="1883"/>
  </r>
  <r>
    <x v="14"/>
    <x v="518"/>
    <x v="0"/>
    <n v="1977"/>
  </r>
  <r>
    <x v="14"/>
    <x v="519"/>
    <x v="0"/>
    <n v="2089"/>
  </r>
  <r>
    <x v="14"/>
    <x v="520"/>
    <x v="0"/>
    <n v="2132"/>
  </r>
  <r>
    <x v="14"/>
    <x v="521"/>
    <x v="0"/>
    <n v="2163"/>
  </r>
  <r>
    <x v="14"/>
    <x v="522"/>
    <x v="0"/>
    <n v="2113"/>
  </r>
  <r>
    <x v="14"/>
    <x v="523"/>
    <x v="0"/>
    <n v="1894"/>
  </r>
  <r>
    <x v="14"/>
    <x v="524"/>
    <x v="0"/>
    <n v="1420"/>
  </r>
  <r>
    <x v="14"/>
    <x v="525"/>
    <x v="0"/>
    <n v="1062"/>
  </r>
  <r>
    <x v="14"/>
    <x v="526"/>
    <x v="0"/>
    <n v="1040"/>
  </r>
  <r>
    <x v="14"/>
    <x v="527"/>
    <x v="0"/>
    <n v="1106"/>
  </r>
  <r>
    <x v="14"/>
    <x v="528"/>
    <x v="0"/>
    <n v="1125"/>
  </r>
  <r>
    <x v="14"/>
    <x v="529"/>
    <x v="0"/>
    <n v="1258"/>
  </r>
  <r>
    <x v="14"/>
    <x v="530"/>
    <x v="0"/>
    <n v="1593"/>
  </r>
  <r>
    <x v="14"/>
    <x v="531"/>
    <x v="0"/>
    <n v="2280"/>
  </r>
  <r>
    <x v="14"/>
    <x v="532"/>
    <x v="0"/>
    <n v="2754"/>
  </r>
  <r>
    <x v="14"/>
    <x v="533"/>
    <x v="0"/>
    <n v="2652"/>
  </r>
  <r>
    <x v="14"/>
    <x v="534"/>
    <x v="0"/>
    <n v="2507"/>
  </r>
  <r>
    <x v="14"/>
    <x v="535"/>
    <x v="0"/>
    <n v="2340"/>
  </r>
  <r>
    <x v="14"/>
    <x v="536"/>
    <x v="0"/>
    <n v="2195"/>
  </r>
  <r>
    <x v="14"/>
    <x v="537"/>
    <x v="0"/>
    <n v="2097"/>
  </r>
  <r>
    <x v="14"/>
    <x v="538"/>
    <x v="0"/>
    <n v="2048"/>
  </r>
  <r>
    <x v="14"/>
    <x v="539"/>
    <x v="0"/>
    <n v="2006"/>
  </r>
  <r>
    <x v="14"/>
    <x v="540"/>
    <x v="0"/>
    <n v="2026"/>
  </r>
  <r>
    <x v="14"/>
    <x v="541"/>
    <x v="0"/>
    <n v="2064"/>
  </r>
  <r>
    <x v="14"/>
    <x v="542"/>
    <x v="0"/>
    <n v="2166"/>
  </r>
  <r>
    <x v="14"/>
    <x v="543"/>
    <x v="0"/>
    <n v="2279"/>
  </r>
  <r>
    <x v="14"/>
    <x v="544"/>
    <x v="0"/>
    <n v="2315"/>
  </r>
  <r>
    <x v="14"/>
    <x v="545"/>
    <x v="0"/>
    <n v="2335"/>
  </r>
  <r>
    <x v="14"/>
    <x v="546"/>
    <x v="0"/>
    <n v="2277"/>
  </r>
  <r>
    <x v="14"/>
    <x v="547"/>
    <x v="0"/>
    <n v="2041"/>
  </r>
  <r>
    <x v="14"/>
    <x v="548"/>
    <x v="0"/>
    <n v="1540"/>
  </r>
  <r>
    <x v="14"/>
    <x v="549"/>
    <x v="0"/>
    <n v="1173"/>
  </r>
  <r>
    <x v="14"/>
    <x v="550"/>
    <x v="0"/>
    <n v="1198"/>
  </r>
  <r>
    <x v="14"/>
    <x v="551"/>
    <x v="0"/>
    <n v="1262"/>
  </r>
  <r>
    <x v="14"/>
    <x v="552"/>
    <x v="0"/>
    <n v="1286"/>
  </r>
  <r>
    <x v="14"/>
    <x v="553"/>
    <x v="0"/>
    <n v="1415"/>
  </r>
  <r>
    <x v="14"/>
    <x v="554"/>
    <x v="0"/>
    <n v="1736"/>
  </r>
  <r>
    <x v="14"/>
    <x v="555"/>
    <x v="0"/>
    <n v="2474"/>
  </r>
  <r>
    <x v="14"/>
    <x v="556"/>
    <x v="0"/>
    <n v="2975"/>
  </r>
  <r>
    <x v="14"/>
    <x v="557"/>
    <x v="0"/>
    <n v="2864"/>
  </r>
  <r>
    <x v="14"/>
    <x v="558"/>
    <x v="0"/>
    <n v="2724"/>
  </r>
  <r>
    <x v="14"/>
    <x v="559"/>
    <x v="0"/>
    <n v="2579"/>
  </r>
  <r>
    <x v="14"/>
    <x v="560"/>
    <x v="0"/>
    <n v="2437"/>
  </r>
  <r>
    <x v="14"/>
    <x v="561"/>
    <x v="0"/>
    <n v="2335"/>
  </r>
  <r>
    <x v="14"/>
    <x v="562"/>
    <x v="0"/>
    <n v="2278"/>
  </r>
  <r>
    <x v="14"/>
    <x v="563"/>
    <x v="0"/>
    <n v="2240"/>
  </r>
  <r>
    <x v="14"/>
    <x v="564"/>
    <x v="0"/>
    <n v="2260"/>
  </r>
  <r>
    <x v="14"/>
    <x v="565"/>
    <x v="0"/>
    <n v="2297"/>
  </r>
  <r>
    <x v="14"/>
    <x v="566"/>
    <x v="0"/>
    <n v="2405"/>
  </r>
  <r>
    <x v="14"/>
    <x v="567"/>
    <x v="0"/>
    <n v="2509"/>
  </r>
  <r>
    <x v="14"/>
    <x v="568"/>
    <x v="0"/>
    <n v="2534"/>
  </r>
  <r>
    <x v="14"/>
    <x v="569"/>
    <x v="0"/>
    <n v="2540"/>
  </r>
  <r>
    <x v="14"/>
    <x v="570"/>
    <x v="0"/>
    <n v="2474"/>
  </r>
  <r>
    <x v="14"/>
    <x v="571"/>
    <x v="0"/>
    <n v="2223"/>
  </r>
  <r>
    <x v="14"/>
    <x v="572"/>
    <x v="0"/>
    <n v="1703"/>
  </r>
  <r>
    <x v="14"/>
    <x v="573"/>
    <x v="0"/>
    <n v="1324"/>
  </r>
  <r>
    <x v="14"/>
    <x v="574"/>
    <x v="0"/>
    <n v="1255"/>
  </r>
  <r>
    <x v="14"/>
    <x v="575"/>
    <x v="0"/>
    <n v="1323"/>
  </r>
  <r>
    <x v="14"/>
    <x v="576"/>
    <x v="0"/>
    <n v="1350"/>
  </r>
  <r>
    <x v="14"/>
    <x v="577"/>
    <x v="0"/>
    <n v="1476"/>
  </r>
  <r>
    <x v="14"/>
    <x v="578"/>
    <x v="0"/>
    <n v="1813"/>
  </r>
  <r>
    <x v="14"/>
    <x v="579"/>
    <x v="0"/>
    <n v="2588"/>
  </r>
  <r>
    <x v="14"/>
    <x v="580"/>
    <x v="0"/>
    <n v="3147"/>
  </r>
  <r>
    <x v="14"/>
    <x v="581"/>
    <x v="0"/>
    <n v="3031"/>
  </r>
  <r>
    <x v="14"/>
    <x v="582"/>
    <x v="0"/>
    <n v="2879"/>
  </r>
  <r>
    <x v="14"/>
    <x v="583"/>
    <x v="0"/>
    <n v="2724"/>
  </r>
  <r>
    <x v="14"/>
    <x v="584"/>
    <x v="0"/>
    <n v="2579"/>
  </r>
  <r>
    <x v="14"/>
    <x v="585"/>
    <x v="0"/>
    <n v="2471"/>
  </r>
  <r>
    <x v="14"/>
    <x v="586"/>
    <x v="0"/>
    <n v="2406"/>
  </r>
  <r>
    <x v="14"/>
    <x v="587"/>
    <x v="0"/>
    <n v="2361"/>
  </r>
  <r>
    <x v="14"/>
    <x v="588"/>
    <x v="0"/>
    <n v="2384"/>
  </r>
  <r>
    <x v="14"/>
    <x v="589"/>
    <x v="0"/>
    <n v="2423"/>
  </r>
  <r>
    <x v="14"/>
    <x v="590"/>
    <x v="0"/>
    <n v="2534"/>
  </r>
  <r>
    <x v="14"/>
    <x v="591"/>
    <x v="0"/>
    <n v="2641"/>
  </r>
  <r>
    <x v="14"/>
    <x v="592"/>
    <x v="0"/>
    <n v="2678"/>
  </r>
  <r>
    <x v="14"/>
    <x v="593"/>
    <x v="0"/>
    <n v="2683"/>
  </r>
  <r>
    <x v="14"/>
    <x v="594"/>
    <x v="0"/>
    <n v="2609"/>
  </r>
  <r>
    <x v="14"/>
    <x v="595"/>
    <x v="0"/>
    <n v="2347"/>
  </r>
  <r>
    <x v="14"/>
    <x v="596"/>
    <x v="0"/>
    <n v="1802"/>
  </r>
  <r>
    <x v="14"/>
    <x v="597"/>
    <x v="0"/>
    <n v="1398"/>
  </r>
  <r>
    <x v="14"/>
    <x v="598"/>
    <x v="0"/>
    <n v="1119"/>
  </r>
  <r>
    <x v="14"/>
    <x v="599"/>
    <x v="0"/>
    <n v="1171"/>
  </r>
  <r>
    <x v="14"/>
    <x v="600"/>
    <x v="0"/>
    <n v="1194"/>
  </r>
  <r>
    <x v="14"/>
    <x v="601"/>
    <x v="0"/>
    <n v="1327"/>
  </r>
  <r>
    <x v="14"/>
    <x v="602"/>
    <x v="0"/>
    <n v="1667"/>
  </r>
  <r>
    <x v="14"/>
    <x v="603"/>
    <x v="0"/>
    <n v="2412"/>
  </r>
  <r>
    <x v="14"/>
    <x v="604"/>
    <x v="0"/>
    <n v="2907"/>
  </r>
  <r>
    <x v="14"/>
    <x v="605"/>
    <x v="0"/>
    <n v="2770"/>
  </r>
  <r>
    <x v="14"/>
    <x v="606"/>
    <x v="0"/>
    <n v="2607"/>
  </r>
  <r>
    <x v="14"/>
    <x v="607"/>
    <x v="0"/>
    <n v="2453"/>
  </r>
  <r>
    <x v="14"/>
    <x v="608"/>
    <x v="0"/>
    <n v="2302"/>
  </r>
  <r>
    <x v="14"/>
    <x v="609"/>
    <x v="0"/>
    <n v="2227"/>
  </r>
  <r>
    <x v="14"/>
    <x v="610"/>
    <x v="0"/>
    <n v="2164"/>
  </r>
  <r>
    <x v="14"/>
    <x v="611"/>
    <x v="0"/>
    <n v="2086"/>
  </r>
  <r>
    <x v="14"/>
    <x v="612"/>
    <x v="0"/>
    <n v="2090"/>
  </r>
  <r>
    <x v="14"/>
    <x v="613"/>
    <x v="0"/>
    <n v="2141"/>
  </r>
  <r>
    <x v="14"/>
    <x v="614"/>
    <x v="0"/>
    <n v="2261"/>
  </r>
  <r>
    <x v="14"/>
    <x v="615"/>
    <x v="0"/>
    <n v="2390"/>
  </r>
  <r>
    <x v="14"/>
    <x v="616"/>
    <x v="0"/>
    <n v="2444"/>
  </r>
  <r>
    <x v="14"/>
    <x v="617"/>
    <x v="0"/>
    <n v="2448"/>
  </r>
  <r>
    <x v="14"/>
    <x v="618"/>
    <x v="0"/>
    <n v="2391"/>
  </r>
  <r>
    <x v="14"/>
    <x v="619"/>
    <x v="0"/>
    <n v="2155"/>
  </r>
  <r>
    <x v="14"/>
    <x v="620"/>
    <x v="0"/>
    <n v="1659"/>
  </r>
  <r>
    <x v="14"/>
    <x v="621"/>
    <x v="0"/>
    <n v="1264"/>
  </r>
  <r>
    <x v="14"/>
    <x v="622"/>
    <x v="0"/>
    <n v="914"/>
  </r>
  <r>
    <x v="14"/>
    <x v="623"/>
    <x v="0"/>
    <n v="992"/>
  </r>
  <r>
    <x v="14"/>
    <x v="624"/>
    <x v="0"/>
    <n v="973"/>
  </r>
  <r>
    <x v="14"/>
    <x v="625"/>
    <x v="0"/>
    <n v="1097"/>
  </r>
  <r>
    <x v="14"/>
    <x v="626"/>
    <x v="0"/>
    <n v="1427"/>
  </r>
  <r>
    <x v="14"/>
    <x v="627"/>
    <x v="0"/>
    <n v="2100"/>
  </r>
  <r>
    <x v="14"/>
    <x v="628"/>
    <x v="0"/>
    <n v="2401"/>
  </r>
  <r>
    <x v="14"/>
    <x v="629"/>
    <x v="0"/>
    <n v="2269"/>
  </r>
  <r>
    <x v="14"/>
    <x v="630"/>
    <x v="0"/>
    <n v="2103"/>
  </r>
  <r>
    <x v="14"/>
    <x v="631"/>
    <x v="0"/>
    <n v="1984"/>
  </r>
  <r>
    <x v="14"/>
    <x v="632"/>
    <x v="0"/>
    <n v="1861"/>
  </r>
  <r>
    <x v="14"/>
    <x v="633"/>
    <x v="0"/>
    <n v="1796"/>
  </r>
  <r>
    <x v="14"/>
    <x v="634"/>
    <x v="0"/>
    <n v="1749"/>
  </r>
  <r>
    <x v="14"/>
    <x v="635"/>
    <x v="0"/>
    <n v="1703"/>
  </r>
  <r>
    <x v="14"/>
    <x v="636"/>
    <x v="0"/>
    <n v="1732"/>
  </r>
  <r>
    <x v="14"/>
    <x v="637"/>
    <x v="0"/>
    <n v="1758"/>
  </r>
  <r>
    <x v="14"/>
    <x v="638"/>
    <x v="0"/>
    <n v="1864"/>
  </r>
  <r>
    <x v="14"/>
    <x v="639"/>
    <x v="0"/>
    <n v="1980"/>
  </r>
  <r>
    <x v="14"/>
    <x v="640"/>
    <x v="0"/>
    <n v="2026"/>
  </r>
  <r>
    <x v="14"/>
    <x v="641"/>
    <x v="0"/>
    <n v="2051"/>
  </r>
  <r>
    <x v="14"/>
    <x v="642"/>
    <x v="0"/>
    <n v="2020"/>
  </r>
  <r>
    <x v="14"/>
    <x v="643"/>
    <x v="0"/>
    <n v="1815"/>
  </r>
  <r>
    <x v="14"/>
    <x v="644"/>
    <x v="0"/>
    <n v="1398"/>
  </r>
  <r>
    <x v="14"/>
    <x v="645"/>
    <x v="0"/>
    <n v="1049"/>
  </r>
  <r>
    <x v="14"/>
    <x v="646"/>
    <x v="0"/>
    <n v="937"/>
  </r>
  <r>
    <x v="14"/>
    <x v="647"/>
    <x v="0"/>
    <n v="998"/>
  </r>
  <r>
    <x v="14"/>
    <x v="648"/>
    <x v="0"/>
    <n v="1016"/>
  </r>
  <r>
    <x v="14"/>
    <x v="649"/>
    <x v="0"/>
    <n v="1139"/>
  </r>
  <r>
    <x v="14"/>
    <x v="650"/>
    <x v="0"/>
    <n v="1448"/>
  </r>
  <r>
    <x v="14"/>
    <x v="651"/>
    <x v="0"/>
    <n v="2087"/>
  </r>
  <r>
    <x v="14"/>
    <x v="652"/>
    <x v="0"/>
    <n v="2523"/>
  </r>
  <r>
    <x v="14"/>
    <x v="653"/>
    <x v="0"/>
    <n v="2428"/>
  </r>
  <r>
    <x v="14"/>
    <x v="654"/>
    <x v="0"/>
    <n v="2272"/>
  </r>
  <r>
    <x v="14"/>
    <x v="655"/>
    <x v="0"/>
    <n v="2132"/>
  </r>
  <r>
    <x v="14"/>
    <x v="656"/>
    <x v="0"/>
    <n v="2003"/>
  </r>
  <r>
    <x v="14"/>
    <x v="657"/>
    <x v="0"/>
    <n v="1904"/>
  </r>
  <r>
    <x v="14"/>
    <x v="658"/>
    <x v="0"/>
    <n v="1862"/>
  </r>
  <r>
    <x v="14"/>
    <x v="659"/>
    <x v="0"/>
    <n v="1816"/>
  </r>
  <r>
    <x v="14"/>
    <x v="660"/>
    <x v="0"/>
    <n v="1828"/>
  </r>
  <r>
    <x v="14"/>
    <x v="661"/>
    <x v="0"/>
    <n v="1862"/>
  </r>
  <r>
    <x v="14"/>
    <x v="662"/>
    <x v="0"/>
    <n v="1962"/>
  </r>
  <r>
    <x v="14"/>
    <x v="663"/>
    <x v="0"/>
    <n v="2065"/>
  </r>
  <r>
    <x v="14"/>
    <x v="664"/>
    <x v="0"/>
    <n v="2118"/>
  </r>
  <r>
    <x v="14"/>
    <x v="665"/>
    <x v="0"/>
    <n v="2140"/>
  </r>
  <r>
    <x v="14"/>
    <x v="666"/>
    <x v="0"/>
    <n v="2085"/>
  </r>
  <r>
    <x v="14"/>
    <x v="667"/>
    <x v="0"/>
    <n v="1873"/>
  </r>
  <r>
    <x v="14"/>
    <x v="668"/>
    <x v="0"/>
    <n v="1418"/>
  </r>
  <r>
    <x v="14"/>
    <x v="669"/>
    <x v="0"/>
    <n v="1068"/>
  </r>
  <r>
    <x v="14"/>
    <x v="670"/>
    <x v="0"/>
    <n v="1116"/>
  </r>
  <r>
    <x v="14"/>
    <x v="671"/>
    <x v="0"/>
    <n v="1181"/>
  </r>
  <r>
    <x v="15"/>
    <x v="504"/>
    <x v="0"/>
    <n v="2839"/>
  </r>
  <r>
    <x v="15"/>
    <x v="505"/>
    <x v="0"/>
    <n v="3172"/>
  </r>
  <r>
    <x v="15"/>
    <x v="506"/>
    <x v="0"/>
    <n v="3836"/>
  </r>
  <r>
    <x v="15"/>
    <x v="507"/>
    <x v="0"/>
    <n v="5028"/>
  </r>
  <r>
    <x v="15"/>
    <x v="508"/>
    <x v="0"/>
    <n v="6055"/>
  </r>
  <r>
    <x v="15"/>
    <x v="509"/>
    <x v="0"/>
    <n v="6022"/>
  </r>
  <r>
    <x v="15"/>
    <x v="510"/>
    <x v="0"/>
    <n v="5944"/>
  </r>
  <r>
    <x v="15"/>
    <x v="511"/>
    <x v="0"/>
    <n v="5514"/>
  </r>
  <r>
    <x v="15"/>
    <x v="512"/>
    <x v="0"/>
    <n v="5132"/>
  </r>
  <r>
    <x v="15"/>
    <x v="513"/>
    <x v="0"/>
    <n v="4872"/>
  </r>
  <r>
    <x v="15"/>
    <x v="514"/>
    <x v="0"/>
    <n v="4722"/>
  </r>
  <r>
    <x v="15"/>
    <x v="515"/>
    <x v="0"/>
    <n v="4662"/>
  </r>
  <r>
    <x v="15"/>
    <x v="516"/>
    <x v="0"/>
    <n v="4699"/>
  </r>
  <r>
    <x v="15"/>
    <x v="517"/>
    <x v="0"/>
    <n v="4742"/>
  </r>
  <r>
    <x v="15"/>
    <x v="518"/>
    <x v="0"/>
    <n v="4944"/>
  </r>
  <r>
    <x v="15"/>
    <x v="519"/>
    <x v="0"/>
    <n v="5141"/>
  </r>
  <r>
    <x v="15"/>
    <x v="520"/>
    <x v="0"/>
    <n v="5150"/>
  </r>
  <r>
    <x v="15"/>
    <x v="521"/>
    <x v="0"/>
    <n v="5144"/>
  </r>
  <r>
    <x v="15"/>
    <x v="522"/>
    <x v="0"/>
    <n v="5031"/>
  </r>
  <r>
    <x v="15"/>
    <x v="523"/>
    <x v="0"/>
    <n v="4569"/>
  </r>
  <r>
    <x v="15"/>
    <x v="524"/>
    <x v="0"/>
    <n v="3532"/>
  </r>
  <r>
    <x v="15"/>
    <x v="525"/>
    <x v="0"/>
    <n v="2855"/>
  </r>
  <r>
    <x v="15"/>
    <x v="526"/>
    <x v="0"/>
    <n v="2743"/>
  </r>
  <r>
    <x v="15"/>
    <x v="527"/>
    <x v="0"/>
    <n v="2883"/>
  </r>
  <r>
    <x v="15"/>
    <x v="528"/>
    <x v="0"/>
    <n v="2952"/>
  </r>
  <r>
    <x v="15"/>
    <x v="529"/>
    <x v="0"/>
    <n v="3298"/>
  </r>
  <r>
    <x v="15"/>
    <x v="530"/>
    <x v="0"/>
    <n v="3988"/>
  </r>
  <r>
    <x v="15"/>
    <x v="531"/>
    <x v="0"/>
    <n v="5228"/>
  </r>
  <r>
    <x v="15"/>
    <x v="532"/>
    <x v="0"/>
    <n v="6297"/>
  </r>
  <r>
    <x v="15"/>
    <x v="533"/>
    <x v="0"/>
    <n v="6263"/>
  </r>
  <r>
    <x v="15"/>
    <x v="534"/>
    <x v="0"/>
    <n v="6177"/>
  </r>
  <r>
    <x v="15"/>
    <x v="535"/>
    <x v="0"/>
    <n v="5726"/>
  </r>
  <r>
    <x v="15"/>
    <x v="536"/>
    <x v="0"/>
    <n v="5329"/>
  </r>
  <r>
    <x v="15"/>
    <x v="537"/>
    <x v="0"/>
    <n v="5057"/>
  </r>
  <r>
    <x v="15"/>
    <x v="538"/>
    <x v="0"/>
    <n v="4905"/>
  </r>
  <r>
    <x v="15"/>
    <x v="539"/>
    <x v="0"/>
    <n v="4836"/>
  </r>
  <r>
    <x v="15"/>
    <x v="540"/>
    <x v="0"/>
    <n v="4876"/>
  </r>
  <r>
    <x v="15"/>
    <x v="541"/>
    <x v="0"/>
    <n v="4922"/>
  </r>
  <r>
    <x v="15"/>
    <x v="542"/>
    <x v="0"/>
    <n v="5128"/>
  </r>
  <r>
    <x v="15"/>
    <x v="543"/>
    <x v="0"/>
    <n v="5333"/>
  </r>
  <r>
    <x v="15"/>
    <x v="544"/>
    <x v="0"/>
    <n v="5344"/>
  </r>
  <r>
    <x v="15"/>
    <x v="545"/>
    <x v="0"/>
    <n v="5340"/>
  </r>
  <r>
    <x v="15"/>
    <x v="546"/>
    <x v="0"/>
    <n v="5222"/>
  </r>
  <r>
    <x v="15"/>
    <x v="547"/>
    <x v="0"/>
    <n v="4745"/>
  </r>
  <r>
    <x v="15"/>
    <x v="548"/>
    <x v="0"/>
    <n v="3664"/>
  </r>
  <r>
    <x v="15"/>
    <x v="549"/>
    <x v="0"/>
    <n v="2965"/>
  </r>
  <r>
    <x v="15"/>
    <x v="550"/>
    <x v="0"/>
    <n v="3117"/>
  </r>
  <r>
    <x v="15"/>
    <x v="551"/>
    <x v="0"/>
    <n v="3264"/>
  </r>
  <r>
    <x v="15"/>
    <x v="552"/>
    <x v="0"/>
    <n v="3341"/>
  </r>
  <r>
    <x v="15"/>
    <x v="553"/>
    <x v="0"/>
    <n v="3688"/>
  </r>
  <r>
    <x v="15"/>
    <x v="554"/>
    <x v="0"/>
    <n v="4372"/>
  </r>
  <r>
    <x v="15"/>
    <x v="555"/>
    <x v="0"/>
    <n v="5742"/>
  </r>
  <r>
    <x v="15"/>
    <x v="556"/>
    <x v="0"/>
    <n v="6875"/>
  </r>
  <r>
    <x v="15"/>
    <x v="557"/>
    <x v="0"/>
    <n v="6832"/>
  </r>
  <r>
    <x v="15"/>
    <x v="558"/>
    <x v="0"/>
    <n v="6727"/>
  </r>
  <r>
    <x v="15"/>
    <x v="559"/>
    <x v="0"/>
    <n v="6311"/>
  </r>
  <r>
    <x v="15"/>
    <x v="560"/>
    <x v="0"/>
    <n v="5911"/>
  </r>
  <r>
    <x v="15"/>
    <x v="561"/>
    <x v="0"/>
    <n v="5622"/>
  </r>
  <r>
    <x v="15"/>
    <x v="562"/>
    <x v="0"/>
    <n v="5446"/>
  </r>
  <r>
    <x v="15"/>
    <x v="563"/>
    <x v="0"/>
    <n v="5383"/>
  </r>
  <r>
    <x v="15"/>
    <x v="564"/>
    <x v="0"/>
    <n v="5419"/>
  </r>
  <r>
    <x v="15"/>
    <x v="565"/>
    <x v="0"/>
    <n v="5475"/>
  </r>
  <r>
    <x v="15"/>
    <x v="566"/>
    <x v="0"/>
    <n v="5698"/>
  </r>
  <r>
    <x v="15"/>
    <x v="567"/>
    <x v="0"/>
    <n v="5883"/>
  </r>
  <r>
    <x v="15"/>
    <x v="568"/>
    <x v="0"/>
    <n v="5876"/>
  </r>
  <r>
    <x v="15"/>
    <x v="569"/>
    <x v="0"/>
    <n v="5842"/>
  </r>
  <r>
    <x v="15"/>
    <x v="570"/>
    <x v="0"/>
    <n v="5709"/>
  </r>
  <r>
    <x v="15"/>
    <x v="571"/>
    <x v="0"/>
    <n v="5192"/>
  </r>
  <r>
    <x v="15"/>
    <x v="572"/>
    <x v="0"/>
    <n v="4067"/>
  </r>
  <r>
    <x v="15"/>
    <x v="573"/>
    <x v="0"/>
    <n v="3331"/>
  </r>
  <r>
    <x v="15"/>
    <x v="574"/>
    <x v="0"/>
    <n v="3447"/>
  </r>
  <r>
    <x v="15"/>
    <x v="575"/>
    <x v="0"/>
    <n v="3605"/>
  </r>
  <r>
    <x v="15"/>
    <x v="576"/>
    <x v="0"/>
    <n v="3701"/>
  </r>
  <r>
    <x v="15"/>
    <x v="577"/>
    <x v="0"/>
    <n v="3985"/>
  </r>
  <r>
    <x v="15"/>
    <x v="578"/>
    <x v="0"/>
    <n v="4632"/>
  </r>
  <r>
    <x v="15"/>
    <x v="579"/>
    <x v="0"/>
    <n v="6130"/>
  </r>
  <r>
    <x v="15"/>
    <x v="580"/>
    <x v="0"/>
    <n v="7500"/>
  </r>
  <r>
    <x v="15"/>
    <x v="581"/>
    <x v="0"/>
    <n v="7414"/>
  </r>
  <r>
    <x v="15"/>
    <x v="582"/>
    <x v="0"/>
    <n v="7239"/>
  </r>
  <r>
    <x v="15"/>
    <x v="583"/>
    <x v="0"/>
    <n v="6881"/>
  </r>
  <r>
    <x v="15"/>
    <x v="584"/>
    <x v="0"/>
    <n v="6536"/>
  </r>
  <r>
    <x v="15"/>
    <x v="585"/>
    <x v="0"/>
    <n v="6240"/>
  </r>
  <r>
    <x v="15"/>
    <x v="586"/>
    <x v="0"/>
    <n v="6013"/>
  </r>
  <r>
    <x v="15"/>
    <x v="587"/>
    <x v="0"/>
    <n v="5910"/>
  </r>
  <r>
    <x v="15"/>
    <x v="588"/>
    <x v="0"/>
    <n v="5966"/>
  </r>
  <r>
    <x v="15"/>
    <x v="589"/>
    <x v="0"/>
    <n v="6027"/>
  </r>
  <r>
    <x v="15"/>
    <x v="590"/>
    <x v="0"/>
    <n v="6265"/>
  </r>
  <r>
    <x v="15"/>
    <x v="591"/>
    <x v="0"/>
    <n v="6395"/>
  </r>
  <r>
    <x v="15"/>
    <x v="592"/>
    <x v="0"/>
    <n v="6404"/>
  </r>
  <r>
    <x v="15"/>
    <x v="593"/>
    <x v="0"/>
    <n v="6320"/>
  </r>
  <r>
    <x v="15"/>
    <x v="594"/>
    <x v="0"/>
    <n v="6153"/>
  </r>
  <r>
    <x v="15"/>
    <x v="595"/>
    <x v="0"/>
    <n v="5614"/>
  </r>
  <r>
    <x v="15"/>
    <x v="596"/>
    <x v="0"/>
    <n v="4486"/>
  </r>
  <r>
    <x v="15"/>
    <x v="597"/>
    <x v="0"/>
    <n v="3702"/>
  </r>
  <r>
    <x v="15"/>
    <x v="598"/>
    <x v="0"/>
    <n v="3352"/>
  </r>
  <r>
    <x v="15"/>
    <x v="599"/>
    <x v="0"/>
    <n v="3403"/>
  </r>
  <r>
    <x v="15"/>
    <x v="600"/>
    <x v="0"/>
    <n v="3573"/>
  </r>
  <r>
    <x v="15"/>
    <x v="601"/>
    <x v="0"/>
    <n v="3856"/>
  </r>
  <r>
    <x v="15"/>
    <x v="602"/>
    <x v="0"/>
    <n v="4526"/>
  </r>
  <r>
    <x v="15"/>
    <x v="603"/>
    <x v="0"/>
    <n v="6201"/>
  </r>
  <r>
    <x v="15"/>
    <x v="604"/>
    <x v="0"/>
    <n v="7348"/>
  </r>
  <r>
    <x v="15"/>
    <x v="605"/>
    <x v="0"/>
    <n v="7059"/>
  </r>
  <r>
    <x v="15"/>
    <x v="606"/>
    <x v="0"/>
    <n v="6868"/>
  </r>
  <r>
    <x v="15"/>
    <x v="607"/>
    <x v="0"/>
    <n v="6525"/>
  </r>
  <r>
    <x v="15"/>
    <x v="608"/>
    <x v="0"/>
    <n v="6100"/>
  </r>
  <r>
    <x v="15"/>
    <x v="609"/>
    <x v="0"/>
    <n v="6013"/>
  </r>
  <r>
    <x v="15"/>
    <x v="610"/>
    <x v="0"/>
    <n v="5735"/>
  </r>
  <r>
    <x v="15"/>
    <x v="611"/>
    <x v="0"/>
    <n v="5510"/>
  </r>
  <r>
    <x v="15"/>
    <x v="612"/>
    <x v="0"/>
    <n v="5376"/>
  </r>
  <r>
    <x v="15"/>
    <x v="613"/>
    <x v="0"/>
    <n v="5499"/>
  </r>
  <r>
    <x v="15"/>
    <x v="614"/>
    <x v="0"/>
    <n v="5815"/>
  </r>
  <r>
    <x v="15"/>
    <x v="615"/>
    <x v="0"/>
    <n v="6137"/>
  </r>
  <r>
    <x v="15"/>
    <x v="616"/>
    <x v="0"/>
    <n v="6199"/>
  </r>
  <r>
    <x v="15"/>
    <x v="617"/>
    <x v="0"/>
    <n v="6109"/>
  </r>
  <r>
    <x v="15"/>
    <x v="618"/>
    <x v="0"/>
    <n v="5968"/>
  </r>
  <r>
    <x v="15"/>
    <x v="619"/>
    <x v="0"/>
    <n v="5508"/>
  </r>
  <r>
    <x v="15"/>
    <x v="620"/>
    <x v="0"/>
    <n v="4456"/>
  </r>
  <r>
    <x v="15"/>
    <x v="621"/>
    <x v="0"/>
    <n v="3657"/>
  </r>
  <r>
    <x v="15"/>
    <x v="622"/>
    <x v="0"/>
    <n v="2885"/>
  </r>
  <r>
    <x v="15"/>
    <x v="623"/>
    <x v="0"/>
    <n v="3186"/>
  </r>
  <r>
    <x v="15"/>
    <x v="624"/>
    <x v="0"/>
    <n v="2987"/>
  </r>
  <r>
    <x v="15"/>
    <x v="625"/>
    <x v="0"/>
    <n v="3324"/>
  </r>
  <r>
    <x v="15"/>
    <x v="626"/>
    <x v="0"/>
    <n v="4201"/>
  </r>
  <r>
    <x v="15"/>
    <x v="627"/>
    <x v="0"/>
    <n v="5885"/>
  </r>
  <r>
    <x v="15"/>
    <x v="628"/>
    <x v="0"/>
    <n v="6281"/>
  </r>
  <r>
    <x v="15"/>
    <x v="629"/>
    <x v="0"/>
    <n v="5904"/>
  </r>
  <r>
    <x v="15"/>
    <x v="630"/>
    <x v="0"/>
    <n v="5633"/>
  </r>
  <r>
    <x v="15"/>
    <x v="631"/>
    <x v="0"/>
    <n v="5386"/>
  </r>
  <r>
    <x v="15"/>
    <x v="632"/>
    <x v="0"/>
    <n v="5017"/>
  </r>
  <r>
    <x v="15"/>
    <x v="633"/>
    <x v="0"/>
    <n v="4901"/>
  </r>
  <r>
    <x v="15"/>
    <x v="634"/>
    <x v="0"/>
    <n v="4723"/>
  </r>
  <r>
    <x v="15"/>
    <x v="635"/>
    <x v="0"/>
    <n v="4592"/>
  </r>
  <r>
    <x v="15"/>
    <x v="636"/>
    <x v="0"/>
    <n v="4725"/>
  </r>
  <r>
    <x v="15"/>
    <x v="637"/>
    <x v="0"/>
    <n v="4732"/>
  </r>
  <r>
    <x v="15"/>
    <x v="638"/>
    <x v="0"/>
    <n v="5044"/>
  </r>
  <r>
    <x v="15"/>
    <x v="639"/>
    <x v="0"/>
    <n v="5358"/>
  </r>
  <r>
    <x v="15"/>
    <x v="640"/>
    <x v="0"/>
    <n v="5421"/>
  </r>
  <r>
    <x v="15"/>
    <x v="641"/>
    <x v="0"/>
    <n v="5428"/>
  </r>
  <r>
    <x v="15"/>
    <x v="642"/>
    <x v="0"/>
    <n v="5436"/>
  </r>
  <r>
    <x v="15"/>
    <x v="643"/>
    <x v="0"/>
    <n v="4919"/>
  </r>
  <r>
    <x v="15"/>
    <x v="644"/>
    <x v="0"/>
    <n v="4034"/>
  </r>
  <r>
    <x v="15"/>
    <x v="645"/>
    <x v="0"/>
    <n v="3198"/>
  </r>
  <r>
    <x v="15"/>
    <x v="646"/>
    <x v="0"/>
    <n v="2663"/>
  </r>
  <r>
    <x v="15"/>
    <x v="647"/>
    <x v="0"/>
    <n v="2836"/>
  </r>
  <r>
    <x v="15"/>
    <x v="648"/>
    <x v="0"/>
    <n v="2904"/>
  </r>
  <r>
    <x v="15"/>
    <x v="649"/>
    <x v="0"/>
    <n v="3261"/>
  </r>
  <r>
    <x v="15"/>
    <x v="650"/>
    <x v="0"/>
    <n v="3976"/>
  </r>
  <r>
    <x v="15"/>
    <x v="651"/>
    <x v="0"/>
    <n v="5165"/>
  </r>
  <r>
    <x v="15"/>
    <x v="652"/>
    <x v="0"/>
    <n v="6200"/>
  </r>
  <r>
    <x v="15"/>
    <x v="653"/>
    <x v="0"/>
    <n v="6166"/>
  </r>
  <r>
    <x v="15"/>
    <x v="654"/>
    <x v="0"/>
    <n v="6003"/>
  </r>
  <r>
    <x v="15"/>
    <x v="655"/>
    <x v="0"/>
    <n v="5613"/>
  </r>
  <r>
    <x v="15"/>
    <x v="656"/>
    <x v="0"/>
    <n v="5245"/>
  </r>
  <r>
    <x v="15"/>
    <x v="657"/>
    <x v="0"/>
    <n v="4921"/>
  </r>
  <r>
    <x v="15"/>
    <x v="658"/>
    <x v="0"/>
    <n v="4817"/>
  </r>
  <r>
    <x v="15"/>
    <x v="659"/>
    <x v="0"/>
    <n v="4696"/>
  </r>
  <r>
    <x v="15"/>
    <x v="660"/>
    <x v="0"/>
    <n v="4714"/>
  </r>
  <r>
    <x v="15"/>
    <x v="661"/>
    <x v="0"/>
    <n v="4766"/>
  </r>
  <r>
    <x v="15"/>
    <x v="662"/>
    <x v="0"/>
    <n v="5033"/>
  </r>
  <r>
    <x v="15"/>
    <x v="663"/>
    <x v="0"/>
    <n v="5227"/>
  </r>
  <r>
    <x v="15"/>
    <x v="664"/>
    <x v="0"/>
    <n v="5366"/>
  </r>
  <r>
    <x v="15"/>
    <x v="665"/>
    <x v="0"/>
    <n v="5350"/>
  </r>
  <r>
    <x v="15"/>
    <x v="666"/>
    <x v="0"/>
    <n v="5215"/>
  </r>
  <r>
    <x v="15"/>
    <x v="667"/>
    <x v="0"/>
    <n v="4731"/>
  </r>
  <r>
    <x v="15"/>
    <x v="668"/>
    <x v="0"/>
    <n v="3679"/>
  </r>
  <r>
    <x v="15"/>
    <x v="669"/>
    <x v="0"/>
    <n v="2938"/>
  </r>
  <r>
    <x v="15"/>
    <x v="670"/>
    <x v="0"/>
    <n v="3129"/>
  </r>
  <r>
    <x v="15"/>
    <x v="671"/>
    <x v="0"/>
    <n v="3277"/>
  </r>
  <r>
    <x v="0"/>
    <x v="672"/>
    <x v="0"/>
    <n v="11555"/>
  </r>
  <r>
    <x v="0"/>
    <x v="673"/>
    <x v="0"/>
    <n v="11821"/>
  </r>
  <r>
    <x v="0"/>
    <x v="674"/>
    <x v="0"/>
    <n v="12559"/>
  </r>
  <r>
    <x v="0"/>
    <x v="675"/>
    <x v="0"/>
    <n v="14142"/>
  </r>
  <r>
    <x v="0"/>
    <x v="676"/>
    <x v="0"/>
    <n v="18470"/>
  </r>
  <r>
    <x v="0"/>
    <x v="677"/>
    <x v="0"/>
    <n v="21901"/>
  </r>
  <r>
    <x v="0"/>
    <x v="678"/>
    <x v="0"/>
    <n v="21146"/>
  </r>
  <r>
    <x v="0"/>
    <x v="679"/>
    <x v="0"/>
    <n v="20933"/>
  </r>
  <r>
    <x v="0"/>
    <x v="680"/>
    <x v="0"/>
    <n v="20329"/>
  </r>
  <r>
    <x v="0"/>
    <x v="681"/>
    <x v="0"/>
    <n v="19472"/>
  </r>
  <r>
    <x v="0"/>
    <x v="682"/>
    <x v="0"/>
    <n v="18652"/>
  </r>
  <r>
    <x v="0"/>
    <x v="683"/>
    <x v="0"/>
    <n v="18269"/>
  </r>
  <r>
    <x v="0"/>
    <x v="684"/>
    <x v="0"/>
    <n v="17961"/>
  </r>
  <r>
    <x v="0"/>
    <x v="685"/>
    <x v="0"/>
    <n v="18023"/>
  </r>
  <r>
    <x v="0"/>
    <x v="686"/>
    <x v="0"/>
    <n v="18121"/>
  </r>
  <r>
    <x v="0"/>
    <x v="687"/>
    <x v="0"/>
    <n v="18802"/>
  </r>
  <r>
    <x v="0"/>
    <x v="688"/>
    <x v="0"/>
    <n v="19275"/>
  </r>
  <r>
    <x v="0"/>
    <x v="689"/>
    <x v="0"/>
    <n v="19305"/>
  </r>
  <r>
    <x v="0"/>
    <x v="690"/>
    <x v="0"/>
    <n v="19024"/>
  </r>
  <r>
    <x v="0"/>
    <x v="691"/>
    <x v="0"/>
    <n v="18211"/>
  </r>
  <r>
    <x v="0"/>
    <x v="692"/>
    <x v="0"/>
    <n v="16626"/>
  </r>
  <r>
    <x v="0"/>
    <x v="693"/>
    <x v="0"/>
    <n v="13883"/>
  </r>
  <r>
    <x v="0"/>
    <x v="694"/>
    <x v="0"/>
    <n v="11715"/>
  </r>
  <r>
    <x v="0"/>
    <x v="695"/>
    <x v="0"/>
    <n v="12092"/>
  </r>
  <r>
    <x v="1"/>
    <x v="672"/>
    <x v="0"/>
    <n v="16442"/>
  </r>
  <r>
    <x v="1"/>
    <x v="673"/>
    <x v="0"/>
    <n v="16879"/>
  </r>
  <r>
    <x v="1"/>
    <x v="674"/>
    <x v="0"/>
    <n v="18292"/>
  </r>
  <r>
    <x v="1"/>
    <x v="675"/>
    <x v="0"/>
    <n v="20922"/>
  </r>
  <r>
    <x v="1"/>
    <x v="676"/>
    <x v="0"/>
    <n v="27970"/>
  </r>
  <r>
    <x v="1"/>
    <x v="677"/>
    <x v="0"/>
    <n v="32975"/>
  </r>
  <r>
    <x v="1"/>
    <x v="678"/>
    <x v="0"/>
    <n v="31988"/>
  </r>
  <r>
    <x v="1"/>
    <x v="679"/>
    <x v="0"/>
    <n v="31537"/>
  </r>
  <r>
    <x v="1"/>
    <x v="680"/>
    <x v="0"/>
    <n v="30351"/>
  </r>
  <r>
    <x v="1"/>
    <x v="681"/>
    <x v="0"/>
    <n v="29061"/>
  </r>
  <r>
    <x v="1"/>
    <x v="682"/>
    <x v="0"/>
    <n v="27788"/>
  </r>
  <r>
    <x v="1"/>
    <x v="683"/>
    <x v="0"/>
    <n v="26920"/>
  </r>
  <r>
    <x v="1"/>
    <x v="684"/>
    <x v="0"/>
    <n v="26997"/>
  </r>
  <r>
    <x v="1"/>
    <x v="685"/>
    <x v="0"/>
    <n v="27184"/>
  </r>
  <r>
    <x v="1"/>
    <x v="686"/>
    <x v="0"/>
    <n v="27692"/>
  </r>
  <r>
    <x v="1"/>
    <x v="687"/>
    <x v="0"/>
    <n v="28672"/>
  </r>
  <r>
    <x v="1"/>
    <x v="688"/>
    <x v="0"/>
    <n v="29557"/>
  </r>
  <r>
    <x v="1"/>
    <x v="689"/>
    <x v="0"/>
    <n v="29705"/>
  </r>
  <r>
    <x v="1"/>
    <x v="690"/>
    <x v="0"/>
    <n v="29304"/>
  </r>
  <r>
    <x v="1"/>
    <x v="691"/>
    <x v="0"/>
    <n v="28022"/>
  </r>
  <r>
    <x v="1"/>
    <x v="692"/>
    <x v="0"/>
    <n v="25574"/>
  </r>
  <r>
    <x v="1"/>
    <x v="693"/>
    <x v="0"/>
    <n v="20338"/>
  </r>
  <r>
    <x v="1"/>
    <x v="694"/>
    <x v="0"/>
    <n v="16857"/>
  </r>
  <r>
    <x v="1"/>
    <x v="695"/>
    <x v="0"/>
    <n v="20572"/>
  </r>
  <r>
    <x v="2"/>
    <x v="672"/>
    <x v="0"/>
    <n v="4558"/>
  </r>
  <r>
    <x v="2"/>
    <x v="673"/>
    <x v="0"/>
    <n v="4834"/>
  </r>
  <r>
    <x v="2"/>
    <x v="674"/>
    <x v="0"/>
    <n v="5462"/>
  </r>
  <r>
    <x v="2"/>
    <x v="675"/>
    <x v="0"/>
    <n v="7070"/>
  </r>
  <r>
    <x v="2"/>
    <x v="676"/>
    <x v="0"/>
    <n v="8305"/>
  </r>
  <r>
    <x v="2"/>
    <x v="677"/>
    <x v="0"/>
    <n v="7944"/>
  </r>
  <r>
    <x v="2"/>
    <x v="678"/>
    <x v="0"/>
    <n v="7921"/>
  </r>
  <r>
    <x v="2"/>
    <x v="679"/>
    <x v="0"/>
    <n v="7697"/>
  </r>
  <r>
    <x v="2"/>
    <x v="680"/>
    <x v="0"/>
    <n v="7414"/>
  </r>
  <r>
    <x v="2"/>
    <x v="681"/>
    <x v="0"/>
    <n v="7092"/>
  </r>
  <r>
    <x v="2"/>
    <x v="682"/>
    <x v="0"/>
    <n v="6964"/>
  </r>
  <r>
    <x v="2"/>
    <x v="683"/>
    <x v="0"/>
    <n v="6895"/>
  </r>
  <r>
    <x v="2"/>
    <x v="684"/>
    <x v="0"/>
    <n v="6965"/>
  </r>
  <r>
    <x v="2"/>
    <x v="685"/>
    <x v="0"/>
    <n v="7052"/>
  </r>
  <r>
    <x v="2"/>
    <x v="686"/>
    <x v="0"/>
    <n v="7327"/>
  </r>
  <r>
    <x v="2"/>
    <x v="687"/>
    <x v="0"/>
    <n v="7470"/>
  </r>
  <r>
    <x v="2"/>
    <x v="688"/>
    <x v="0"/>
    <n v="7504"/>
  </r>
  <r>
    <x v="2"/>
    <x v="689"/>
    <x v="0"/>
    <n v="7390"/>
  </r>
  <r>
    <x v="2"/>
    <x v="690"/>
    <x v="0"/>
    <n v="7066"/>
  </r>
  <r>
    <x v="2"/>
    <x v="691"/>
    <x v="0"/>
    <n v="6412"/>
  </r>
  <r>
    <x v="2"/>
    <x v="692"/>
    <x v="0"/>
    <n v="5312"/>
  </r>
  <r>
    <x v="2"/>
    <x v="693"/>
    <x v="0"/>
    <n v="4482"/>
  </r>
  <r>
    <x v="2"/>
    <x v="694"/>
    <x v="0"/>
    <n v="4442"/>
  </r>
  <r>
    <x v="2"/>
    <x v="695"/>
    <x v="0"/>
    <n v="4549"/>
  </r>
  <r>
    <x v="3"/>
    <x v="672"/>
    <x v="0"/>
    <n v="13821"/>
  </r>
  <r>
    <x v="3"/>
    <x v="673"/>
    <x v="0"/>
    <n v="14070"/>
  </r>
  <r>
    <x v="3"/>
    <x v="674"/>
    <x v="0"/>
    <n v="14819"/>
  </r>
  <r>
    <x v="3"/>
    <x v="675"/>
    <x v="0"/>
    <n v="16138"/>
  </r>
  <r>
    <x v="3"/>
    <x v="676"/>
    <x v="0"/>
    <n v="20850"/>
  </r>
  <r>
    <x v="3"/>
    <x v="677"/>
    <x v="0"/>
    <n v="26268"/>
  </r>
  <r>
    <x v="3"/>
    <x v="678"/>
    <x v="0"/>
    <n v="24650"/>
  </r>
  <r>
    <x v="3"/>
    <x v="679"/>
    <x v="0"/>
    <n v="24094"/>
  </r>
  <r>
    <x v="3"/>
    <x v="680"/>
    <x v="0"/>
    <n v="23169"/>
  </r>
  <r>
    <x v="3"/>
    <x v="681"/>
    <x v="0"/>
    <n v="22225"/>
  </r>
  <r>
    <x v="3"/>
    <x v="682"/>
    <x v="0"/>
    <n v="21385"/>
  </r>
  <r>
    <x v="3"/>
    <x v="683"/>
    <x v="0"/>
    <n v="20760"/>
  </r>
  <r>
    <x v="3"/>
    <x v="684"/>
    <x v="0"/>
    <n v="20487"/>
  </r>
  <r>
    <x v="3"/>
    <x v="685"/>
    <x v="0"/>
    <n v="20402"/>
  </r>
  <r>
    <x v="3"/>
    <x v="686"/>
    <x v="0"/>
    <n v="20875"/>
  </r>
  <r>
    <x v="3"/>
    <x v="687"/>
    <x v="0"/>
    <n v="21775"/>
  </r>
  <r>
    <x v="3"/>
    <x v="688"/>
    <x v="0"/>
    <n v="22389"/>
  </r>
  <r>
    <x v="3"/>
    <x v="689"/>
    <x v="0"/>
    <n v="22125"/>
  </r>
  <r>
    <x v="3"/>
    <x v="690"/>
    <x v="0"/>
    <n v="21938"/>
  </r>
  <r>
    <x v="3"/>
    <x v="691"/>
    <x v="0"/>
    <n v="21186"/>
  </r>
  <r>
    <x v="3"/>
    <x v="692"/>
    <x v="0"/>
    <n v="19635"/>
  </r>
  <r>
    <x v="3"/>
    <x v="693"/>
    <x v="0"/>
    <n v="16989"/>
  </r>
  <r>
    <x v="3"/>
    <x v="694"/>
    <x v="0"/>
    <n v="14256"/>
  </r>
  <r>
    <x v="3"/>
    <x v="695"/>
    <x v="0"/>
    <n v="14700"/>
  </r>
  <r>
    <x v="4"/>
    <x v="672"/>
    <x v="0"/>
    <n v="115968"/>
  </r>
  <r>
    <x v="4"/>
    <x v="673"/>
    <x v="0"/>
    <n v="118678"/>
  </r>
  <r>
    <x v="4"/>
    <x v="674"/>
    <x v="0"/>
    <n v="126314"/>
  </r>
  <r>
    <x v="4"/>
    <x v="675"/>
    <x v="0"/>
    <n v="142758"/>
  </r>
  <r>
    <x v="4"/>
    <x v="676"/>
    <x v="0"/>
    <n v="187468"/>
  </r>
  <r>
    <x v="4"/>
    <x v="677"/>
    <x v="0"/>
    <n v="222637"/>
  </r>
  <r>
    <x v="4"/>
    <x v="678"/>
    <x v="0"/>
    <n v="214297"/>
  </r>
  <r>
    <x v="4"/>
    <x v="679"/>
    <x v="0"/>
    <n v="211827"/>
  </r>
  <r>
    <x v="4"/>
    <x v="680"/>
    <x v="0"/>
    <n v="205489"/>
  </r>
  <r>
    <x v="4"/>
    <x v="681"/>
    <x v="0"/>
    <n v="196954"/>
  </r>
  <r>
    <x v="4"/>
    <x v="682"/>
    <x v="0"/>
    <n v="188699"/>
  </r>
  <r>
    <x v="4"/>
    <x v="683"/>
    <x v="0"/>
    <n v="184667"/>
  </r>
  <r>
    <x v="4"/>
    <x v="684"/>
    <x v="0"/>
    <n v="181990"/>
  </r>
  <r>
    <x v="4"/>
    <x v="685"/>
    <x v="0"/>
    <n v="182853"/>
  </r>
  <r>
    <x v="4"/>
    <x v="686"/>
    <x v="0"/>
    <n v="184320"/>
  </r>
  <r>
    <x v="4"/>
    <x v="687"/>
    <x v="0"/>
    <n v="191433"/>
  </r>
  <r>
    <x v="4"/>
    <x v="688"/>
    <x v="0"/>
    <n v="196372"/>
  </r>
  <r>
    <x v="4"/>
    <x v="689"/>
    <x v="0"/>
    <n v="196761"/>
  </r>
  <r>
    <x v="4"/>
    <x v="690"/>
    <x v="0"/>
    <n v="194027"/>
  </r>
  <r>
    <x v="4"/>
    <x v="691"/>
    <x v="0"/>
    <n v="185864"/>
  </r>
  <r>
    <x v="4"/>
    <x v="692"/>
    <x v="0"/>
    <n v="169487"/>
  </r>
  <r>
    <x v="4"/>
    <x v="693"/>
    <x v="0"/>
    <n v="140449"/>
  </r>
  <r>
    <x v="4"/>
    <x v="694"/>
    <x v="0"/>
    <n v="117901"/>
  </r>
  <r>
    <x v="4"/>
    <x v="695"/>
    <x v="0"/>
    <n v="124317"/>
  </r>
  <r>
    <x v="5"/>
    <x v="672"/>
    <x v="0"/>
    <n v="63454"/>
  </r>
  <r>
    <x v="5"/>
    <x v="673"/>
    <x v="0"/>
    <n v="65110"/>
  </r>
  <r>
    <x v="5"/>
    <x v="674"/>
    <x v="0"/>
    <n v="70880"/>
  </r>
  <r>
    <x v="5"/>
    <x v="675"/>
    <x v="0"/>
    <n v="82350"/>
  </r>
  <r>
    <x v="5"/>
    <x v="676"/>
    <x v="0"/>
    <n v="110157"/>
  </r>
  <r>
    <x v="5"/>
    <x v="677"/>
    <x v="0"/>
    <n v="129873"/>
  </r>
  <r>
    <x v="5"/>
    <x v="678"/>
    <x v="0"/>
    <n v="125657"/>
  </r>
  <r>
    <x v="5"/>
    <x v="679"/>
    <x v="0"/>
    <n v="123655"/>
  </r>
  <r>
    <x v="5"/>
    <x v="680"/>
    <x v="0"/>
    <n v="118251"/>
  </r>
  <r>
    <x v="5"/>
    <x v="681"/>
    <x v="0"/>
    <n v="112902"/>
  </r>
  <r>
    <x v="5"/>
    <x v="682"/>
    <x v="0"/>
    <n v="107665"/>
  </r>
  <r>
    <x v="5"/>
    <x v="683"/>
    <x v="0"/>
    <n v="104780"/>
  </r>
  <r>
    <x v="5"/>
    <x v="684"/>
    <x v="0"/>
    <n v="105095"/>
  </r>
  <r>
    <x v="5"/>
    <x v="685"/>
    <x v="0"/>
    <n v="106079"/>
  </r>
  <r>
    <x v="5"/>
    <x v="686"/>
    <x v="0"/>
    <n v="108515"/>
  </r>
  <r>
    <x v="5"/>
    <x v="687"/>
    <x v="0"/>
    <n v="112794"/>
  </r>
  <r>
    <x v="5"/>
    <x v="688"/>
    <x v="0"/>
    <n v="116426"/>
  </r>
  <r>
    <x v="5"/>
    <x v="689"/>
    <x v="0"/>
    <n v="117744"/>
  </r>
  <r>
    <x v="5"/>
    <x v="690"/>
    <x v="0"/>
    <n v="116578"/>
  </r>
  <r>
    <x v="5"/>
    <x v="691"/>
    <x v="0"/>
    <n v="111644"/>
  </r>
  <r>
    <x v="5"/>
    <x v="692"/>
    <x v="0"/>
    <n v="101326"/>
  </r>
  <r>
    <x v="5"/>
    <x v="693"/>
    <x v="0"/>
    <n v="79830"/>
  </r>
  <r>
    <x v="5"/>
    <x v="694"/>
    <x v="0"/>
    <n v="65263"/>
  </r>
  <r>
    <x v="5"/>
    <x v="695"/>
    <x v="0"/>
    <n v="71175"/>
  </r>
  <r>
    <x v="6"/>
    <x v="672"/>
    <x v="0"/>
    <n v="55045"/>
  </r>
  <r>
    <x v="6"/>
    <x v="673"/>
    <x v="0"/>
    <n v="57208"/>
  </r>
  <r>
    <x v="6"/>
    <x v="674"/>
    <x v="0"/>
    <n v="58602"/>
  </r>
  <r>
    <x v="6"/>
    <x v="675"/>
    <x v="0"/>
    <n v="63425"/>
  </r>
  <r>
    <x v="6"/>
    <x v="676"/>
    <x v="0"/>
    <n v="74646"/>
  </r>
  <r>
    <x v="6"/>
    <x v="677"/>
    <x v="0"/>
    <n v="104703"/>
  </r>
  <r>
    <x v="6"/>
    <x v="678"/>
    <x v="0"/>
    <n v="124486"/>
  </r>
  <r>
    <x v="6"/>
    <x v="679"/>
    <x v="0"/>
    <n v="119150"/>
  </r>
  <r>
    <x v="6"/>
    <x v="680"/>
    <x v="0"/>
    <n v="114930"/>
  </r>
  <r>
    <x v="6"/>
    <x v="681"/>
    <x v="0"/>
    <n v="110547"/>
  </r>
  <r>
    <x v="6"/>
    <x v="682"/>
    <x v="0"/>
    <n v="105831"/>
  </r>
  <r>
    <x v="6"/>
    <x v="683"/>
    <x v="0"/>
    <n v="101574"/>
  </r>
  <r>
    <x v="6"/>
    <x v="684"/>
    <x v="0"/>
    <n v="98908"/>
  </r>
  <r>
    <x v="6"/>
    <x v="685"/>
    <x v="0"/>
    <n v="98359"/>
  </r>
  <r>
    <x v="6"/>
    <x v="686"/>
    <x v="0"/>
    <n v="99260"/>
  </r>
  <r>
    <x v="6"/>
    <x v="687"/>
    <x v="0"/>
    <n v="101036"/>
  </r>
  <r>
    <x v="6"/>
    <x v="688"/>
    <x v="0"/>
    <n v="105145"/>
  </r>
  <r>
    <x v="6"/>
    <x v="689"/>
    <x v="0"/>
    <n v="108981"/>
  </r>
  <r>
    <x v="6"/>
    <x v="690"/>
    <x v="0"/>
    <n v="109910"/>
  </r>
  <r>
    <x v="6"/>
    <x v="691"/>
    <x v="0"/>
    <n v="109288"/>
  </r>
  <r>
    <x v="6"/>
    <x v="692"/>
    <x v="0"/>
    <n v="105240"/>
  </r>
  <r>
    <x v="6"/>
    <x v="693"/>
    <x v="0"/>
    <n v="95163"/>
  </r>
  <r>
    <x v="6"/>
    <x v="694"/>
    <x v="0"/>
    <n v="74295"/>
  </r>
  <r>
    <x v="6"/>
    <x v="695"/>
    <x v="0"/>
    <n v="59467"/>
  </r>
  <r>
    <x v="7"/>
    <x v="672"/>
    <x v="0"/>
    <n v="4930"/>
  </r>
  <r>
    <x v="7"/>
    <x v="673"/>
    <x v="0"/>
    <n v="5060"/>
  </r>
  <r>
    <x v="7"/>
    <x v="674"/>
    <x v="0"/>
    <n v="5392"/>
  </r>
  <r>
    <x v="7"/>
    <x v="675"/>
    <x v="0"/>
    <n v="6185"/>
  </r>
  <r>
    <x v="7"/>
    <x v="676"/>
    <x v="0"/>
    <n v="8155"/>
  </r>
  <r>
    <x v="7"/>
    <x v="677"/>
    <x v="0"/>
    <n v="9603"/>
  </r>
  <r>
    <x v="7"/>
    <x v="678"/>
    <x v="0"/>
    <n v="9112"/>
  </r>
  <r>
    <x v="7"/>
    <x v="679"/>
    <x v="0"/>
    <n v="9040"/>
  </r>
  <r>
    <x v="7"/>
    <x v="680"/>
    <x v="0"/>
    <n v="8756"/>
  </r>
  <r>
    <x v="7"/>
    <x v="681"/>
    <x v="0"/>
    <n v="8440"/>
  </r>
  <r>
    <x v="7"/>
    <x v="682"/>
    <x v="0"/>
    <n v="8079"/>
  </r>
  <r>
    <x v="7"/>
    <x v="683"/>
    <x v="0"/>
    <n v="7936"/>
  </r>
  <r>
    <x v="7"/>
    <x v="684"/>
    <x v="0"/>
    <n v="7890"/>
  </r>
  <r>
    <x v="7"/>
    <x v="685"/>
    <x v="0"/>
    <n v="8001"/>
  </r>
  <r>
    <x v="7"/>
    <x v="686"/>
    <x v="0"/>
    <n v="8144"/>
  </r>
  <r>
    <x v="7"/>
    <x v="687"/>
    <x v="0"/>
    <n v="8491"/>
  </r>
  <r>
    <x v="7"/>
    <x v="688"/>
    <x v="0"/>
    <n v="8679"/>
  </r>
  <r>
    <x v="7"/>
    <x v="689"/>
    <x v="0"/>
    <n v="8743"/>
  </r>
  <r>
    <x v="7"/>
    <x v="690"/>
    <x v="0"/>
    <n v="8632"/>
  </r>
  <r>
    <x v="7"/>
    <x v="691"/>
    <x v="0"/>
    <n v="8271"/>
  </r>
  <r>
    <x v="7"/>
    <x v="692"/>
    <x v="0"/>
    <n v="7466"/>
  </r>
  <r>
    <x v="7"/>
    <x v="693"/>
    <x v="0"/>
    <n v="6054"/>
  </r>
  <r>
    <x v="7"/>
    <x v="694"/>
    <x v="0"/>
    <n v="5018"/>
  </r>
  <r>
    <x v="7"/>
    <x v="695"/>
    <x v="0"/>
    <n v="5085"/>
  </r>
  <r>
    <x v="8"/>
    <x v="672"/>
    <x v="0"/>
    <n v="13410"/>
  </r>
  <r>
    <x v="8"/>
    <x v="673"/>
    <x v="0"/>
    <n v="13715"/>
  </r>
  <r>
    <x v="8"/>
    <x v="674"/>
    <x v="0"/>
    <n v="14586"/>
  </r>
  <r>
    <x v="8"/>
    <x v="675"/>
    <x v="0"/>
    <n v="16370"/>
  </r>
  <r>
    <x v="8"/>
    <x v="676"/>
    <x v="0"/>
    <n v="21286"/>
  </r>
  <r>
    <x v="8"/>
    <x v="677"/>
    <x v="0"/>
    <n v="25192"/>
  </r>
  <r>
    <x v="8"/>
    <x v="678"/>
    <x v="0"/>
    <n v="24454"/>
  </r>
  <r>
    <x v="8"/>
    <x v="679"/>
    <x v="0"/>
    <n v="24315"/>
  </r>
  <r>
    <x v="8"/>
    <x v="680"/>
    <x v="0"/>
    <n v="23631"/>
  </r>
  <r>
    <x v="8"/>
    <x v="681"/>
    <x v="0"/>
    <n v="22596"/>
  </r>
  <r>
    <x v="8"/>
    <x v="682"/>
    <x v="0"/>
    <n v="21639"/>
  </r>
  <r>
    <x v="8"/>
    <x v="683"/>
    <x v="0"/>
    <n v="21194"/>
  </r>
  <r>
    <x v="8"/>
    <x v="684"/>
    <x v="0"/>
    <n v="20850"/>
  </r>
  <r>
    <x v="8"/>
    <x v="685"/>
    <x v="0"/>
    <n v="20901"/>
  </r>
  <r>
    <x v="8"/>
    <x v="686"/>
    <x v="0"/>
    <n v="20968"/>
  </r>
  <r>
    <x v="8"/>
    <x v="687"/>
    <x v="0"/>
    <n v="21738"/>
  </r>
  <r>
    <x v="8"/>
    <x v="688"/>
    <x v="0"/>
    <n v="22296"/>
  </r>
  <r>
    <x v="8"/>
    <x v="689"/>
    <x v="0"/>
    <n v="22329"/>
  </r>
  <r>
    <x v="8"/>
    <x v="690"/>
    <x v="0"/>
    <n v="21966"/>
  </r>
  <r>
    <x v="8"/>
    <x v="691"/>
    <x v="0"/>
    <n v="20983"/>
  </r>
  <r>
    <x v="8"/>
    <x v="692"/>
    <x v="0"/>
    <n v="19181"/>
  </r>
  <r>
    <x v="8"/>
    <x v="693"/>
    <x v="0"/>
    <n v="16025"/>
  </r>
  <r>
    <x v="8"/>
    <x v="694"/>
    <x v="0"/>
    <n v="13586"/>
  </r>
  <r>
    <x v="8"/>
    <x v="695"/>
    <x v="0"/>
    <n v="14022"/>
  </r>
  <r>
    <x v="9"/>
    <x v="672"/>
    <x v="0"/>
    <n v="4232"/>
  </r>
  <r>
    <x v="9"/>
    <x v="673"/>
    <x v="0"/>
    <n v="4393"/>
  </r>
  <r>
    <x v="9"/>
    <x v="674"/>
    <x v="0"/>
    <n v="4502"/>
  </r>
  <r>
    <x v="9"/>
    <x v="675"/>
    <x v="0"/>
    <n v="4903"/>
  </r>
  <r>
    <x v="9"/>
    <x v="676"/>
    <x v="0"/>
    <n v="5742"/>
  </r>
  <r>
    <x v="9"/>
    <x v="677"/>
    <x v="0"/>
    <n v="7857"/>
  </r>
  <r>
    <x v="9"/>
    <x v="678"/>
    <x v="0"/>
    <n v="9330"/>
  </r>
  <r>
    <x v="9"/>
    <x v="679"/>
    <x v="0"/>
    <n v="8998"/>
  </r>
  <r>
    <x v="9"/>
    <x v="680"/>
    <x v="0"/>
    <n v="8765"/>
  </r>
  <r>
    <x v="9"/>
    <x v="681"/>
    <x v="0"/>
    <n v="8398"/>
  </r>
  <r>
    <x v="9"/>
    <x v="682"/>
    <x v="0"/>
    <n v="8015"/>
  </r>
  <r>
    <x v="9"/>
    <x v="683"/>
    <x v="0"/>
    <n v="7666"/>
  </r>
  <r>
    <x v="9"/>
    <x v="684"/>
    <x v="0"/>
    <n v="7455"/>
  </r>
  <r>
    <x v="9"/>
    <x v="685"/>
    <x v="0"/>
    <n v="7436"/>
  </r>
  <r>
    <x v="9"/>
    <x v="686"/>
    <x v="0"/>
    <n v="7499"/>
  </r>
  <r>
    <x v="9"/>
    <x v="687"/>
    <x v="0"/>
    <n v="7641"/>
  </r>
  <r>
    <x v="9"/>
    <x v="688"/>
    <x v="0"/>
    <n v="7953"/>
  </r>
  <r>
    <x v="9"/>
    <x v="689"/>
    <x v="0"/>
    <n v="8237"/>
  </r>
  <r>
    <x v="9"/>
    <x v="690"/>
    <x v="0"/>
    <n v="8316"/>
  </r>
  <r>
    <x v="9"/>
    <x v="691"/>
    <x v="0"/>
    <n v="8246"/>
  </r>
  <r>
    <x v="9"/>
    <x v="692"/>
    <x v="0"/>
    <n v="7922"/>
  </r>
  <r>
    <x v="9"/>
    <x v="693"/>
    <x v="0"/>
    <n v="7184"/>
  </r>
  <r>
    <x v="9"/>
    <x v="694"/>
    <x v="0"/>
    <n v="5625"/>
  </r>
  <r>
    <x v="9"/>
    <x v="695"/>
    <x v="0"/>
    <n v="4551"/>
  </r>
  <r>
    <x v="10"/>
    <x v="672"/>
    <x v="0"/>
    <n v="1097"/>
  </r>
  <r>
    <x v="10"/>
    <x v="673"/>
    <x v="0"/>
    <n v="1127"/>
  </r>
  <r>
    <x v="10"/>
    <x v="674"/>
    <x v="0"/>
    <n v="1223"/>
  </r>
  <r>
    <x v="10"/>
    <x v="675"/>
    <x v="0"/>
    <n v="1382"/>
  </r>
  <r>
    <x v="10"/>
    <x v="676"/>
    <x v="0"/>
    <n v="1808"/>
  </r>
  <r>
    <x v="10"/>
    <x v="677"/>
    <x v="0"/>
    <n v="2124"/>
  </r>
  <r>
    <x v="10"/>
    <x v="678"/>
    <x v="0"/>
    <n v="2080"/>
  </r>
  <r>
    <x v="10"/>
    <x v="679"/>
    <x v="0"/>
    <n v="2064"/>
  </r>
  <r>
    <x v="10"/>
    <x v="680"/>
    <x v="0"/>
    <n v="1987"/>
  </r>
  <r>
    <x v="10"/>
    <x v="681"/>
    <x v="0"/>
    <n v="1901"/>
  </r>
  <r>
    <x v="10"/>
    <x v="682"/>
    <x v="0"/>
    <n v="1814"/>
  </r>
  <r>
    <x v="10"/>
    <x v="683"/>
    <x v="0"/>
    <n v="1750"/>
  </r>
  <r>
    <x v="10"/>
    <x v="684"/>
    <x v="0"/>
    <n v="1756"/>
  </r>
  <r>
    <x v="10"/>
    <x v="685"/>
    <x v="0"/>
    <n v="1764"/>
  </r>
  <r>
    <x v="10"/>
    <x v="686"/>
    <x v="0"/>
    <n v="1793"/>
  </r>
  <r>
    <x v="10"/>
    <x v="687"/>
    <x v="0"/>
    <n v="1850"/>
  </r>
  <r>
    <x v="10"/>
    <x v="688"/>
    <x v="0"/>
    <n v="1904"/>
  </r>
  <r>
    <x v="10"/>
    <x v="689"/>
    <x v="0"/>
    <n v="1908"/>
  </r>
  <r>
    <x v="10"/>
    <x v="690"/>
    <x v="0"/>
    <n v="1876"/>
  </r>
  <r>
    <x v="10"/>
    <x v="691"/>
    <x v="0"/>
    <n v="1790"/>
  </r>
  <r>
    <x v="10"/>
    <x v="692"/>
    <x v="0"/>
    <n v="1644"/>
  </r>
  <r>
    <x v="10"/>
    <x v="693"/>
    <x v="0"/>
    <n v="1324"/>
  </r>
  <r>
    <x v="10"/>
    <x v="694"/>
    <x v="0"/>
    <n v="1117"/>
  </r>
  <r>
    <x v="10"/>
    <x v="695"/>
    <x v="0"/>
    <n v="1327"/>
  </r>
  <r>
    <x v="11"/>
    <x v="672"/>
    <x v="0"/>
    <n v="27536"/>
  </r>
  <r>
    <x v="11"/>
    <x v="673"/>
    <x v="0"/>
    <n v="28215"/>
  </r>
  <r>
    <x v="11"/>
    <x v="674"/>
    <x v="0"/>
    <n v="30316"/>
  </r>
  <r>
    <x v="11"/>
    <x v="675"/>
    <x v="0"/>
    <n v="34184"/>
  </r>
  <r>
    <x v="11"/>
    <x v="676"/>
    <x v="0"/>
    <n v="44767"/>
  </r>
  <r>
    <x v="11"/>
    <x v="677"/>
    <x v="0"/>
    <n v="52839"/>
  </r>
  <r>
    <x v="11"/>
    <x v="678"/>
    <x v="0"/>
    <n v="51531"/>
  </r>
  <r>
    <x v="11"/>
    <x v="679"/>
    <x v="0"/>
    <n v="51132"/>
  </r>
  <r>
    <x v="11"/>
    <x v="680"/>
    <x v="0"/>
    <n v="49444"/>
  </r>
  <r>
    <x v="11"/>
    <x v="681"/>
    <x v="0"/>
    <n v="47261"/>
  </r>
  <r>
    <x v="11"/>
    <x v="682"/>
    <x v="0"/>
    <n v="45195"/>
  </r>
  <r>
    <x v="11"/>
    <x v="683"/>
    <x v="0"/>
    <n v="43957"/>
  </r>
  <r>
    <x v="11"/>
    <x v="684"/>
    <x v="0"/>
    <n v="43666"/>
  </r>
  <r>
    <x v="11"/>
    <x v="685"/>
    <x v="0"/>
    <n v="43800"/>
  </r>
  <r>
    <x v="11"/>
    <x v="686"/>
    <x v="0"/>
    <n v="44225"/>
  </r>
  <r>
    <x v="11"/>
    <x v="687"/>
    <x v="0"/>
    <n v="45749"/>
  </r>
  <r>
    <x v="11"/>
    <x v="688"/>
    <x v="0"/>
    <n v="47046"/>
  </r>
  <r>
    <x v="11"/>
    <x v="689"/>
    <x v="0"/>
    <n v="47155"/>
  </r>
  <r>
    <x v="11"/>
    <x v="690"/>
    <x v="0"/>
    <n v="46394"/>
  </r>
  <r>
    <x v="11"/>
    <x v="691"/>
    <x v="0"/>
    <n v="44288"/>
  </r>
  <r>
    <x v="11"/>
    <x v="692"/>
    <x v="0"/>
    <n v="40561"/>
  </r>
  <r>
    <x v="11"/>
    <x v="693"/>
    <x v="0"/>
    <n v="33187"/>
  </r>
  <r>
    <x v="11"/>
    <x v="694"/>
    <x v="0"/>
    <n v="28001"/>
  </r>
  <r>
    <x v="11"/>
    <x v="695"/>
    <x v="0"/>
    <n v="30783"/>
  </r>
  <r>
    <x v="12"/>
    <x v="672"/>
    <x v="0"/>
    <n v="36876"/>
  </r>
  <r>
    <x v="12"/>
    <x v="673"/>
    <x v="0"/>
    <n v="37371"/>
  </r>
  <r>
    <x v="12"/>
    <x v="674"/>
    <x v="0"/>
    <n v="39300"/>
  </r>
  <r>
    <x v="12"/>
    <x v="675"/>
    <x v="0"/>
    <n v="43095"/>
  </r>
  <r>
    <x v="12"/>
    <x v="676"/>
    <x v="0"/>
    <n v="57689"/>
  </r>
  <r>
    <x v="12"/>
    <x v="677"/>
    <x v="0"/>
    <n v="75113"/>
  </r>
  <r>
    <x v="12"/>
    <x v="678"/>
    <x v="0"/>
    <n v="69594"/>
  </r>
  <r>
    <x v="12"/>
    <x v="679"/>
    <x v="0"/>
    <n v="66130"/>
  </r>
  <r>
    <x v="12"/>
    <x v="680"/>
    <x v="0"/>
    <n v="63300"/>
  </r>
  <r>
    <x v="12"/>
    <x v="681"/>
    <x v="0"/>
    <n v="60603"/>
  </r>
  <r>
    <x v="12"/>
    <x v="682"/>
    <x v="0"/>
    <n v="58556"/>
  </r>
  <r>
    <x v="12"/>
    <x v="683"/>
    <x v="0"/>
    <n v="56597"/>
  </r>
  <r>
    <x v="12"/>
    <x v="684"/>
    <x v="0"/>
    <n v="55212"/>
  </r>
  <r>
    <x v="12"/>
    <x v="685"/>
    <x v="0"/>
    <n v="54656"/>
  </r>
  <r>
    <x v="12"/>
    <x v="686"/>
    <x v="0"/>
    <n v="55976"/>
  </r>
  <r>
    <x v="12"/>
    <x v="687"/>
    <x v="0"/>
    <n v="58679"/>
  </r>
  <r>
    <x v="12"/>
    <x v="688"/>
    <x v="0"/>
    <n v="60822"/>
  </r>
  <r>
    <x v="12"/>
    <x v="689"/>
    <x v="0"/>
    <n v="59749"/>
  </r>
  <r>
    <x v="12"/>
    <x v="690"/>
    <x v="0"/>
    <n v="59744"/>
  </r>
  <r>
    <x v="12"/>
    <x v="691"/>
    <x v="0"/>
    <n v="58353"/>
  </r>
  <r>
    <x v="12"/>
    <x v="692"/>
    <x v="0"/>
    <n v="54291"/>
  </r>
  <r>
    <x v="12"/>
    <x v="693"/>
    <x v="0"/>
    <n v="47127"/>
  </r>
  <r>
    <x v="12"/>
    <x v="694"/>
    <x v="0"/>
    <n v="38672"/>
  </r>
  <r>
    <x v="12"/>
    <x v="695"/>
    <x v="0"/>
    <n v="37319"/>
  </r>
  <r>
    <x v="13"/>
    <x v="672"/>
    <x v="0"/>
    <n v="11062"/>
  </r>
  <r>
    <x v="13"/>
    <x v="673"/>
    <x v="0"/>
    <n v="11691"/>
  </r>
  <r>
    <x v="13"/>
    <x v="674"/>
    <x v="0"/>
    <n v="13191"/>
  </r>
  <r>
    <x v="13"/>
    <x v="675"/>
    <x v="0"/>
    <n v="17487"/>
  </r>
  <r>
    <x v="13"/>
    <x v="676"/>
    <x v="0"/>
    <n v="21433"/>
  </r>
  <r>
    <x v="13"/>
    <x v="677"/>
    <x v="0"/>
    <n v="20151"/>
  </r>
  <r>
    <x v="13"/>
    <x v="678"/>
    <x v="0"/>
    <n v="19657"/>
  </r>
  <r>
    <x v="13"/>
    <x v="679"/>
    <x v="0"/>
    <n v="19016"/>
  </r>
  <r>
    <x v="13"/>
    <x v="680"/>
    <x v="0"/>
    <n v="18289"/>
  </r>
  <r>
    <x v="13"/>
    <x v="681"/>
    <x v="0"/>
    <n v="17555"/>
  </r>
  <r>
    <x v="13"/>
    <x v="682"/>
    <x v="0"/>
    <n v="17163"/>
  </r>
  <r>
    <x v="13"/>
    <x v="683"/>
    <x v="0"/>
    <n v="16865"/>
  </r>
  <r>
    <x v="13"/>
    <x v="684"/>
    <x v="0"/>
    <n v="16929"/>
  </r>
  <r>
    <x v="13"/>
    <x v="685"/>
    <x v="0"/>
    <n v="17190"/>
  </r>
  <r>
    <x v="13"/>
    <x v="686"/>
    <x v="0"/>
    <n v="17979"/>
  </r>
  <r>
    <x v="13"/>
    <x v="687"/>
    <x v="0"/>
    <n v="18460"/>
  </r>
  <r>
    <x v="13"/>
    <x v="688"/>
    <x v="0"/>
    <n v="18406"/>
  </r>
  <r>
    <x v="13"/>
    <x v="689"/>
    <x v="0"/>
    <n v="18246"/>
  </r>
  <r>
    <x v="13"/>
    <x v="690"/>
    <x v="0"/>
    <n v="17619"/>
  </r>
  <r>
    <x v="13"/>
    <x v="691"/>
    <x v="0"/>
    <n v="16081"/>
  </r>
  <r>
    <x v="13"/>
    <x v="692"/>
    <x v="0"/>
    <n v="13426"/>
  </r>
  <r>
    <x v="13"/>
    <x v="693"/>
    <x v="0"/>
    <n v="11116"/>
  </r>
  <r>
    <x v="13"/>
    <x v="694"/>
    <x v="0"/>
    <n v="10605"/>
  </r>
  <r>
    <x v="13"/>
    <x v="695"/>
    <x v="0"/>
    <n v="10784"/>
  </r>
  <r>
    <x v="14"/>
    <x v="672"/>
    <x v="0"/>
    <n v="2197"/>
  </r>
  <r>
    <x v="14"/>
    <x v="673"/>
    <x v="0"/>
    <n v="2247"/>
  </r>
  <r>
    <x v="14"/>
    <x v="674"/>
    <x v="0"/>
    <n v="2394"/>
  </r>
  <r>
    <x v="14"/>
    <x v="675"/>
    <x v="0"/>
    <n v="2751"/>
  </r>
  <r>
    <x v="14"/>
    <x v="676"/>
    <x v="0"/>
    <n v="3687"/>
  </r>
  <r>
    <x v="14"/>
    <x v="677"/>
    <x v="0"/>
    <n v="4385"/>
  </r>
  <r>
    <x v="14"/>
    <x v="678"/>
    <x v="0"/>
    <n v="4193"/>
  </r>
  <r>
    <x v="14"/>
    <x v="679"/>
    <x v="0"/>
    <n v="4111"/>
  </r>
  <r>
    <x v="14"/>
    <x v="680"/>
    <x v="0"/>
    <n v="3994"/>
  </r>
  <r>
    <x v="14"/>
    <x v="681"/>
    <x v="0"/>
    <n v="3831"/>
  </r>
  <r>
    <x v="14"/>
    <x v="682"/>
    <x v="0"/>
    <n v="3677"/>
  </r>
  <r>
    <x v="14"/>
    <x v="683"/>
    <x v="0"/>
    <n v="3606"/>
  </r>
  <r>
    <x v="14"/>
    <x v="684"/>
    <x v="0"/>
    <n v="3535"/>
  </r>
  <r>
    <x v="14"/>
    <x v="685"/>
    <x v="0"/>
    <n v="3561"/>
  </r>
  <r>
    <x v="14"/>
    <x v="686"/>
    <x v="0"/>
    <n v="3580"/>
  </r>
  <r>
    <x v="14"/>
    <x v="687"/>
    <x v="0"/>
    <n v="3732"/>
  </r>
  <r>
    <x v="14"/>
    <x v="688"/>
    <x v="0"/>
    <n v="3834"/>
  </r>
  <r>
    <x v="14"/>
    <x v="689"/>
    <x v="0"/>
    <n v="3847"/>
  </r>
  <r>
    <x v="14"/>
    <x v="690"/>
    <x v="0"/>
    <n v="3801"/>
  </r>
  <r>
    <x v="14"/>
    <x v="691"/>
    <x v="0"/>
    <n v="3655"/>
  </r>
  <r>
    <x v="14"/>
    <x v="692"/>
    <x v="0"/>
    <n v="3315"/>
  </r>
  <r>
    <x v="14"/>
    <x v="693"/>
    <x v="0"/>
    <n v="2714"/>
  </r>
  <r>
    <x v="14"/>
    <x v="694"/>
    <x v="0"/>
    <n v="2247"/>
  </r>
  <r>
    <x v="14"/>
    <x v="695"/>
    <x v="0"/>
    <n v="2261"/>
  </r>
  <r>
    <x v="15"/>
    <x v="672"/>
    <x v="0"/>
    <n v="6777"/>
  </r>
  <r>
    <x v="15"/>
    <x v="673"/>
    <x v="0"/>
    <n v="6895"/>
  </r>
  <r>
    <x v="15"/>
    <x v="674"/>
    <x v="0"/>
    <n v="7316"/>
  </r>
  <r>
    <x v="15"/>
    <x v="675"/>
    <x v="0"/>
    <n v="7858"/>
  </r>
  <r>
    <x v="15"/>
    <x v="676"/>
    <x v="0"/>
    <n v="9977"/>
  </r>
  <r>
    <x v="15"/>
    <x v="677"/>
    <x v="0"/>
    <n v="12319"/>
  </r>
  <r>
    <x v="15"/>
    <x v="678"/>
    <x v="0"/>
    <n v="11885"/>
  </r>
  <r>
    <x v="15"/>
    <x v="679"/>
    <x v="0"/>
    <n v="11718"/>
  </r>
  <r>
    <x v="15"/>
    <x v="680"/>
    <x v="0"/>
    <n v="11268"/>
  </r>
  <r>
    <x v="15"/>
    <x v="681"/>
    <x v="0"/>
    <n v="10734"/>
  </r>
  <r>
    <x v="15"/>
    <x v="682"/>
    <x v="0"/>
    <n v="10359"/>
  </r>
  <r>
    <x v="15"/>
    <x v="683"/>
    <x v="0"/>
    <n v="10027"/>
  </r>
  <r>
    <x v="15"/>
    <x v="684"/>
    <x v="0"/>
    <n v="9870"/>
  </r>
  <r>
    <x v="15"/>
    <x v="685"/>
    <x v="0"/>
    <n v="9795"/>
  </r>
  <r>
    <x v="15"/>
    <x v="686"/>
    <x v="0"/>
    <n v="9935"/>
  </r>
  <r>
    <x v="15"/>
    <x v="687"/>
    <x v="0"/>
    <n v="10248"/>
  </r>
  <r>
    <x v="15"/>
    <x v="688"/>
    <x v="0"/>
    <n v="10552"/>
  </r>
  <r>
    <x v="15"/>
    <x v="689"/>
    <x v="0"/>
    <n v="10421"/>
  </r>
  <r>
    <x v="15"/>
    <x v="690"/>
    <x v="0"/>
    <n v="10281"/>
  </r>
  <r>
    <x v="15"/>
    <x v="691"/>
    <x v="0"/>
    <n v="9862"/>
  </r>
  <r>
    <x v="15"/>
    <x v="692"/>
    <x v="0"/>
    <n v="9231"/>
  </r>
  <r>
    <x v="15"/>
    <x v="693"/>
    <x v="0"/>
    <n v="8165"/>
  </r>
  <r>
    <x v="15"/>
    <x v="694"/>
    <x v="0"/>
    <n v="6983"/>
  </r>
  <r>
    <x v="15"/>
    <x v="695"/>
    <x v="0"/>
    <n v="6770"/>
  </r>
  <r>
    <x v="0"/>
    <x v="696"/>
    <x v="0"/>
    <n v="11859"/>
  </r>
  <r>
    <x v="0"/>
    <x v="697"/>
    <x v="0"/>
    <n v="12113"/>
  </r>
  <r>
    <x v="0"/>
    <x v="698"/>
    <x v="0"/>
    <n v="12853"/>
  </r>
  <r>
    <x v="0"/>
    <x v="699"/>
    <x v="0"/>
    <n v="14281"/>
  </r>
  <r>
    <x v="0"/>
    <x v="700"/>
    <x v="0"/>
    <n v="18672"/>
  </r>
  <r>
    <x v="0"/>
    <x v="701"/>
    <x v="0"/>
    <n v="22521"/>
  </r>
  <r>
    <x v="0"/>
    <x v="702"/>
    <x v="0"/>
    <n v="21578"/>
  </r>
  <r>
    <x v="0"/>
    <x v="703"/>
    <x v="0"/>
    <n v="21463"/>
  </r>
  <r>
    <x v="0"/>
    <x v="704"/>
    <x v="0"/>
    <n v="20561"/>
  </r>
  <r>
    <x v="0"/>
    <x v="705"/>
    <x v="0"/>
    <n v="19712"/>
  </r>
  <r>
    <x v="0"/>
    <x v="706"/>
    <x v="0"/>
    <n v="18977"/>
  </r>
  <r>
    <x v="0"/>
    <x v="707"/>
    <x v="0"/>
    <n v="18484"/>
  </r>
  <r>
    <x v="0"/>
    <x v="708"/>
    <x v="0"/>
    <n v="18136"/>
  </r>
  <r>
    <x v="0"/>
    <x v="709"/>
    <x v="0"/>
    <n v="18280"/>
  </r>
  <r>
    <x v="0"/>
    <x v="710"/>
    <x v="0"/>
    <n v="18559"/>
  </r>
  <r>
    <x v="0"/>
    <x v="711"/>
    <x v="0"/>
    <n v="19205"/>
  </r>
  <r>
    <x v="0"/>
    <x v="712"/>
    <x v="0"/>
    <n v="19596"/>
  </r>
  <r>
    <x v="0"/>
    <x v="713"/>
    <x v="0"/>
    <n v="19442"/>
  </r>
  <r>
    <x v="0"/>
    <x v="714"/>
    <x v="0"/>
    <n v="19246"/>
  </r>
  <r>
    <x v="0"/>
    <x v="715"/>
    <x v="0"/>
    <n v="18562"/>
  </r>
  <r>
    <x v="0"/>
    <x v="716"/>
    <x v="0"/>
    <n v="16880"/>
  </r>
  <r>
    <x v="0"/>
    <x v="717"/>
    <x v="0"/>
    <n v="14180"/>
  </r>
  <r>
    <x v="0"/>
    <x v="718"/>
    <x v="0"/>
    <n v="12034"/>
  </r>
  <r>
    <x v="0"/>
    <x v="719"/>
    <x v="0"/>
    <n v="11160"/>
  </r>
  <r>
    <x v="1"/>
    <x v="696"/>
    <x v="0"/>
    <n v="24855"/>
  </r>
  <r>
    <x v="1"/>
    <x v="697"/>
    <x v="0"/>
    <n v="25406"/>
  </r>
  <r>
    <x v="1"/>
    <x v="698"/>
    <x v="0"/>
    <n v="26935"/>
  </r>
  <r>
    <x v="1"/>
    <x v="699"/>
    <x v="0"/>
    <n v="29533"/>
  </r>
  <r>
    <x v="1"/>
    <x v="700"/>
    <x v="0"/>
    <n v="37875"/>
  </r>
  <r>
    <x v="1"/>
    <x v="701"/>
    <x v="0"/>
    <n v="45535"/>
  </r>
  <r>
    <x v="1"/>
    <x v="702"/>
    <x v="0"/>
    <n v="43809"/>
  </r>
  <r>
    <x v="1"/>
    <x v="703"/>
    <x v="0"/>
    <n v="44044"/>
  </r>
  <r>
    <x v="1"/>
    <x v="704"/>
    <x v="0"/>
    <n v="42127"/>
  </r>
  <r>
    <x v="1"/>
    <x v="705"/>
    <x v="0"/>
    <n v="40395"/>
  </r>
  <r>
    <x v="1"/>
    <x v="706"/>
    <x v="0"/>
    <n v="38860"/>
  </r>
  <r>
    <x v="1"/>
    <x v="707"/>
    <x v="0"/>
    <n v="37818"/>
  </r>
  <r>
    <x v="1"/>
    <x v="708"/>
    <x v="0"/>
    <n v="37290"/>
  </r>
  <r>
    <x v="1"/>
    <x v="709"/>
    <x v="0"/>
    <n v="37613"/>
  </r>
  <r>
    <x v="1"/>
    <x v="710"/>
    <x v="0"/>
    <n v="38293"/>
  </r>
  <r>
    <x v="1"/>
    <x v="711"/>
    <x v="0"/>
    <n v="39521"/>
  </r>
  <r>
    <x v="1"/>
    <x v="712"/>
    <x v="0"/>
    <n v="40194"/>
  </r>
  <r>
    <x v="1"/>
    <x v="713"/>
    <x v="0"/>
    <n v="39827"/>
  </r>
  <r>
    <x v="1"/>
    <x v="714"/>
    <x v="0"/>
    <n v="39337"/>
  </r>
  <r>
    <x v="1"/>
    <x v="715"/>
    <x v="0"/>
    <n v="37822"/>
  </r>
  <r>
    <x v="1"/>
    <x v="716"/>
    <x v="0"/>
    <n v="34452"/>
  </r>
  <r>
    <x v="1"/>
    <x v="717"/>
    <x v="0"/>
    <n v="29172"/>
  </r>
  <r>
    <x v="1"/>
    <x v="718"/>
    <x v="0"/>
    <n v="25089"/>
  </r>
  <r>
    <x v="1"/>
    <x v="719"/>
    <x v="0"/>
    <n v="25158"/>
  </r>
  <r>
    <x v="2"/>
    <x v="696"/>
    <x v="0"/>
    <n v="2720"/>
  </r>
  <r>
    <x v="2"/>
    <x v="697"/>
    <x v="0"/>
    <n v="2949"/>
  </r>
  <r>
    <x v="2"/>
    <x v="698"/>
    <x v="0"/>
    <n v="3472"/>
  </r>
  <r>
    <x v="2"/>
    <x v="699"/>
    <x v="0"/>
    <n v="4736"/>
  </r>
  <r>
    <x v="2"/>
    <x v="700"/>
    <x v="0"/>
    <n v="5583"/>
  </r>
  <r>
    <x v="2"/>
    <x v="701"/>
    <x v="0"/>
    <n v="5390"/>
  </r>
  <r>
    <x v="2"/>
    <x v="702"/>
    <x v="0"/>
    <n v="5251"/>
  </r>
  <r>
    <x v="2"/>
    <x v="703"/>
    <x v="0"/>
    <n v="5003"/>
  </r>
  <r>
    <x v="2"/>
    <x v="704"/>
    <x v="0"/>
    <n v="4769"/>
  </r>
  <r>
    <x v="2"/>
    <x v="705"/>
    <x v="0"/>
    <n v="4552"/>
  </r>
  <r>
    <x v="2"/>
    <x v="706"/>
    <x v="0"/>
    <n v="4441"/>
  </r>
  <r>
    <x v="2"/>
    <x v="707"/>
    <x v="0"/>
    <n v="4446"/>
  </r>
  <r>
    <x v="2"/>
    <x v="708"/>
    <x v="0"/>
    <n v="4495"/>
  </r>
  <r>
    <x v="2"/>
    <x v="709"/>
    <x v="0"/>
    <n v="4613"/>
  </r>
  <r>
    <x v="2"/>
    <x v="710"/>
    <x v="0"/>
    <n v="4797"/>
  </r>
  <r>
    <x v="2"/>
    <x v="711"/>
    <x v="0"/>
    <n v="4937"/>
  </r>
  <r>
    <x v="2"/>
    <x v="712"/>
    <x v="0"/>
    <n v="4985"/>
  </r>
  <r>
    <x v="2"/>
    <x v="713"/>
    <x v="0"/>
    <n v="4962"/>
  </r>
  <r>
    <x v="2"/>
    <x v="714"/>
    <x v="0"/>
    <n v="4791"/>
  </r>
  <r>
    <x v="2"/>
    <x v="715"/>
    <x v="0"/>
    <n v="4317"/>
  </r>
  <r>
    <x v="2"/>
    <x v="716"/>
    <x v="0"/>
    <n v="3373"/>
  </r>
  <r>
    <x v="2"/>
    <x v="717"/>
    <x v="0"/>
    <n v="2717"/>
  </r>
  <r>
    <x v="2"/>
    <x v="718"/>
    <x v="0"/>
    <n v="2234"/>
  </r>
  <r>
    <x v="2"/>
    <x v="719"/>
    <x v="0"/>
    <n v="2353"/>
  </r>
  <r>
    <x v="3"/>
    <x v="696"/>
    <x v="0"/>
    <n v="13419"/>
  </r>
  <r>
    <x v="3"/>
    <x v="697"/>
    <x v="0"/>
    <n v="13669"/>
  </r>
  <r>
    <x v="3"/>
    <x v="698"/>
    <x v="0"/>
    <n v="14432"/>
  </r>
  <r>
    <x v="3"/>
    <x v="699"/>
    <x v="0"/>
    <n v="15775"/>
  </r>
  <r>
    <x v="3"/>
    <x v="700"/>
    <x v="0"/>
    <n v="20484"/>
  </r>
  <r>
    <x v="3"/>
    <x v="701"/>
    <x v="0"/>
    <n v="25494"/>
  </r>
  <r>
    <x v="3"/>
    <x v="702"/>
    <x v="0"/>
    <n v="24050"/>
  </r>
  <r>
    <x v="3"/>
    <x v="703"/>
    <x v="0"/>
    <n v="23737"/>
  </r>
  <r>
    <x v="3"/>
    <x v="704"/>
    <x v="0"/>
    <n v="22673"/>
  </r>
  <r>
    <x v="3"/>
    <x v="705"/>
    <x v="0"/>
    <n v="21764"/>
  </r>
  <r>
    <x v="3"/>
    <x v="706"/>
    <x v="0"/>
    <n v="20953"/>
  </r>
  <r>
    <x v="3"/>
    <x v="707"/>
    <x v="0"/>
    <n v="20353"/>
  </r>
  <r>
    <x v="3"/>
    <x v="708"/>
    <x v="0"/>
    <n v="20024"/>
  </r>
  <r>
    <x v="3"/>
    <x v="709"/>
    <x v="0"/>
    <n v="20103"/>
  </r>
  <r>
    <x v="3"/>
    <x v="710"/>
    <x v="0"/>
    <n v="20580"/>
  </r>
  <r>
    <x v="3"/>
    <x v="711"/>
    <x v="0"/>
    <n v="21378"/>
  </r>
  <r>
    <x v="3"/>
    <x v="712"/>
    <x v="0"/>
    <n v="21860"/>
  </r>
  <r>
    <x v="3"/>
    <x v="713"/>
    <x v="0"/>
    <n v="21561"/>
  </r>
  <r>
    <x v="3"/>
    <x v="714"/>
    <x v="0"/>
    <n v="21426"/>
  </r>
  <r>
    <x v="3"/>
    <x v="715"/>
    <x v="0"/>
    <n v="20740"/>
  </r>
  <r>
    <x v="3"/>
    <x v="716"/>
    <x v="0"/>
    <n v="19012"/>
  </r>
  <r>
    <x v="3"/>
    <x v="717"/>
    <x v="0"/>
    <n v="16244"/>
  </r>
  <r>
    <x v="3"/>
    <x v="718"/>
    <x v="0"/>
    <n v="13741"/>
  </r>
  <r>
    <x v="3"/>
    <x v="719"/>
    <x v="0"/>
    <n v="13254"/>
  </r>
  <r>
    <x v="4"/>
    <x v="696"/>
    <x v="0"/>
    <n v="137340"/>
  </r>
  <r>
    <x v="4"/>
    <x v="697"/>
    <x v="0"/>
    <n v="139830"/>
  </r>
  <r>
    <x v="4"/>
    <x v="698"/>
    <x v="0"/>
    <n v="147441"/>
  </r>
  <r>
    <x v="4"/>
    <x v="699"/>
    <x v="0"/>
    <n v="160751"/>
  </r>
  <r>
    <x v="4"/>
    <x v="700"/>
    <x v="0"/>
    <n v="208640"/>
  </r>
  <r>
    <x v="4"/>
    <x v="701"/>
    <x v="0"/>
    <n v="261554"/>
  </r>
  <r>
    <x v="4"/>
    <x v="702"/>
    <x v="0"/>
    <n v="245945"/>
  </r>
  <r>
    <x v="4"/>
    <x v="703"/>
    <x v="0"/>
    <n v="241989"/>
  </r>
  <r>
    <x v="4"/>
    <x v="704"/>
    <x v="0"/>
    <n v="230960"/>
  </r>
  <r>
    <x v="4"/>
    <x v="705"/>
    <x v="0"/>
    <n v="221793"/>
  </r>
  <r>
    <x v="4"/>
    <x v="706"/>
    <x v="0"/>
    <n v="213460"/>
  </r>
  <r>
    <x v="4"/>
    <x v="707"/>
    <x v="0"/>
    <n v="207201"/>
  </r>
  <r>
    <x v="4"/>
    <x v="708"/>
    <x v="0"/>
    <n v="203836"/>
  </r>
  <r>
    <x v="4"/>
    <x v="709"/>
    <x v="0"/>
    <n v="204359"/>
  </r>
  <r>
    <x v="4"/>
    <x v="710"/>
    <x v="0"/>
    <n v="209559"/>
  </r>
  <r>
    <x v="4"/>
    <x v="711"/>
    <x v="0"/>
    <n v="217828"/>
  </r>
  <r>
    <x v="4"/>
    <x v="712"/>
    <x v="0"/>
    <n v="222861"/>
  </r>
  <r>
    <x v="4"/>
    <x v="713"/>
    <x v="0"/>
    <n v="219559"/>
  </r>
  <r>
    <x v="4"/>
    <x v="714"/>
    <x v="0"/>
    <n v="218456"/>
  </r>
  <r>
    <x v="4"/>
    <x v="715"/>
    <x v="0"/>
    <n v="211678"/>
  </r>
  <r>
    <x v="4"/>
    <x v="716"/>
    <x v="0"/>
    <n v="194346"/>
  </r>
  <r>
    <x v="4"/>
    <x v="717"/>
    <x v="0"/>
    <n v="166583"/>
  </r>
  <r>
    <x v="4"/>
    <x v="718"/>
    <x v="0"/>
    <n v="140771"/>
  </r>
  <r>
    <x v="4"/>
    <x v="719"/>
    <x v="0"/>
    <n v="134841"/>
  </r>
  <r>
    <x v="5"/>
    <x v="696"/>
    <x v="0"/>
    <n v="98815"/>
  </r>
  <r>
    <x v="5"/>
    <x v="697"/>
    <x v="0"/>
    <n v="101233"/>
  </r>
  <r>
    <x v="5"/>
    <x v="698"/>
    <x v="0"/>
    <n v="107711"/>
  </r>
  <r>
    <x v="5"/>
    <x v="699"/>
    <x v="0"/>
    <n v="120316"/>
  </r>
  <r>
    <x v="5"/>
    <x v="700"/>
    <x v="0"/>
    <n v="156054"/>
  </r>
  <r>
    <x v="5"/>
    <x v="701"/>
    <x v="0"/>
    <n v="184806"/>
  </r>
  <r>
    <x v="5"/>
    <x v="702"/>
    <x v="0"/>
    <n v="178071"/>
  </r>
  <r>
    <x v="5"/>
    <x v="703"/>
    <x v="0"/>
    <n v="178716"/>
  </r>
  <r>
    <x v="5"/>
    <x v="704"/>
    <x v="0"/>
    <n v="171644"/>
  </r>
  <r>
    <x v="5"/>
    <x v="705"/>
    <x v="0"/>
    <n v="164726"/>
  </r>
  <r>
    <x v="5"/>
    <x v="706"/>
    <x v="0"/>
    <n v="158132"/>
  </r>
  <r>
    <x v="5"/>
    <x v="707"/>
    <x v="0"/>
    <n v="154318"/>
  </r>
  <r>
    <x v="5"/>
    <x v="708"/>
    <x v="0"/>
    <n v="152889"/>
  </r>
  <r>
    <x v="5"/>
    <x v="709"/>
    <x v="0"/>
    <n v="154718"/>
  </r>
  <r>
    <x v="5"/>
    <x v="710"/>
    <x v="0"/>
    <n v="157459"/>
  </r>
  <r>
    <x v="5"/>
    <x v="711"/>
    <x v="0"/>
    <n v="162970"/>
  </r>
  <r>
    <x v="5"/>
    <x v="712"/>
    <x v="0"/>
    <n v="165701"/>
  </r>
  <r>
    <x v="5"/>
    <x v="713"/>
    <x v="0"/>
    <n v="165202"/>
  </r>
  <r>
    <x v="5"/>
    <x v="714"/>
    <x v="0"/>
    <n v="162908"/>
  </r>
  <r>
    <x v="5"/>
    <x v="715"/>
    <x v="0"/>
    <n v="156569"/>
  </r>
  <r>
    <x v="5"/>
    <x v="716"/>
    <x v="0"/>
    <n v="141806"/>
  </r>
  <r>
    <x v="5"/>
    <x v="717"/>
    <x v="0"/>
    <n v="117147"/>
  </r>
  <r>
    <x v="5"/>
    <x v="718"/>
    <x v="0"/>
    <n v="99622"/>
  </r>
  <r>
    <x v="5"/>
    <x v="719"/>
    <x v="0"/>
    <n v="99831"/>
  </r>
  <r>
    <x v="6"/>
    <x v="696"/>
    <x v="0"/>
    <n v="82367"/>
  </r>
  <r>
    <x v="6"/>
    <x v="697"/>
    <x v="0"/>
    <n v="84432"/>
  </r>
  <r>
    <x v="6"/>
    <x v="698"/>
    <x v="0"/>
    <n v="86467"/>
  </r>
  <r>
    <x v="6"/>
    <x v="699"/>
    <x v="0"/>
    <n v="91913"/>
  </r>
  <r>
    <x v="6"/>
    <x v="700"/>
    <x v="0"/>
    <n v="104622"/>
  </r>
  <r>
    <x v="6"/>
    <x v="701"/>
    <x v="0"/>
    <n v="138818"/>
  </r>
  <r>
    <x v="6"/>
    <x v="702"/>
    <x v="0"/>
    <n v="165251"/>
  </r>
  <r>
    <x v="6"/>
    <x v="703"/>
    <x v="0"/>
    <n v="157407"/>
  </r>
  <r>
    <x v="6"/>
    <x v="704"/>
    <x v="0"/>
    <n v="155888"/>
  </r>
  <r>
    <x v="6"/>
    <x v="705"/>
    <x v="0"/>
    <n v="150233"/>
  </r>
  <r>
    <x v="6"/>
    <x v="706"/>
    <x v="0"/>
    <n v="144510"/>
  </r>
  <r>
    <x v="6"/>
    <x v="707"/>
    <x v="0"/>
    <n v="138906"/>
  </r>
  <r>
    <x v="6"/>
    <x v="708"/>
    <x v="0"/>
    <n v="135933"/>
  </r>
  <r>
    <x v="6"/>
    <x v="709"/>
    <x v="0"/>
    <n v="133551"/>
  </r>
  <r>
    <x v="6"/>
    <x v="710"/>
    <x v="0"/>
    <n v="135236"/>
  </r>
  <r>
    <x v="6"/>
    <x v="711"/>
    <x v="0"/>
    <n v="137083"/>
  </r>
  <r>
    <x v="6"/>
    <x v="712"/>
    <x v="0"/>
    <n v="142449"/>
  </r>
  <r>
    <x v="6"/>
    <x v="713"/>
    <x v="0"/>
    <n v="145344"/>
  </r>
  <r>
    <x v="6"/>
    <x v="714"/>
    <x v="0"/>
    <n v="145275"/>
  </r>
  <r>
    <x v="6"/>
    <x v="715"/>
    <x v="0"/>
    <n v="143688"/>
  </r>
  <r>
    <x v="6"/>
    <x v="716"/>
    <x v="0"/>
    <n v="138487"/>
  </r>
  <r>
    <x v="6"/>
    <x v="717"/>
    <x v="0"/>
    <n v="124970"/>
  </r>
  <r>
    <x v="6"/>
    <x v="718"/>
    <x v="0"/>
    <n v="102515"/>
  </r>
  <r>
    <x v="6"/>
    <x v="719"/>
    <x v="0"/>
    <n v="85707"/>
  </r>
  <r>
    <x v="7"/>
    <x v="696"/>
    <x v="0"/>
    <n v="4207"/>
  </r>
  <r>
    <x v="7"/>
    <x v="697"/>
    <x v="0"/>
    <n v="4315"/>
  </r>
  <r>
    <x v="7"/>
    <x v="698"/>
    <x v="0"/>
    <n v="4622"/>
  </r>
  <r>
    <x v="7"/>
    <x v="699"/>
    <x v="0"/>
    <n v="5347"/>
  </r>
  <r>
    <x v="7"/>
    <x v="700"/>
    <x v="0"/>
    <n v="7107"/>
  </r>
  <r>
    <x v="7"/>
    <x v="701"/>
    <x v="0"/>
    <n v="8378"/>
  </r>
  <r>
    <x v="7"/>
    <x v="702"/>
    <x v="0"/>
    <n v="7963"/>
  </r>
  <r>
    <x v="7"/>
    <x v="703"/>
    <x v="0"/>
    <n v="7893"/>
  </r>
  <r>
    <x v="7"/>
    <x v="704"/>
    <x v="0"/>
    <n v="7575"/>
  </r>
  <r>
    <x v="7"/>
    <x v="705"/>
    <x v="0"/>
    <n v="7281"/>
  </r>
  <r>
    <x v="7"/>
    <x v="706"/>
    <x v="0"/>
    <n v="6973"/>
  </r>
  <r>
    <x v="7"/>
    <x v="707"/>
    <x v="0"/>
    <n v="6838"/>
  </r>
  <r>
    <x v="7"/>
    <x v="708"/>
    <x v="0"/>
    <n v="6802"/>
  </r>
  <r>
    <x v="7"/>
    <x v="709"/>
    <x v="0"/>
    <n v="6912"/>
  </r>
  <r>
    <x v="7"/>
    <x v="710"/>
    <x v="0"/>
    <n v="7067"/>
  </r>
  <r>
    <x v="7"/>
    <x v="711"/>
    <x v="0"/>
    <n v="7362"/>
  </r>
  <r>
    <x v="7"/>
    <x v="712"/>
    <x v="0"/>
    <n v="7528"/>
  </r>
  <r>
    <x v="7"/>
    <x v="713"/>
    <x v="0"/>
    <n v="7583"/>
  </r>
  <r>
    <x v="7"/>
    <x v="714"/>
    <x v="0"/>
    <n v="7512"/>
  </r>
  <r>
    <x v="7"/>
    <x v="715"/>
    <x v="0"/>
    <n v="7220"/>
  </r>
  <r>
    <x v="7"/>
    <x v="716"/>
    <x v="0"/>
    <n v="6491"/>
  </r>
  <r>
    <x v="7"/>
    <x v="717"/>
    <x v="0"/>
    <n v="5209"/>
  </r>
  <r>
    <x v="7"/>
    <x v="718"/>
    <x v="0"/>
    <n v="4287"/>
  </r>
  <r>
    <x v="7"/>
    <x v="719"/>
    <x v="0"/>
    <n v="3615"/>
  </r>
  <r>
    <x v="8"/>
    <x v="696"/>
    <x v="0"/>
    <n v="12605"/>
  </r>
  <r>
    <x v="8"/>
    <x v="697"/>
    <x v="0"/>
    <n v="12891"/>
  </r>
  <r>
    <x v="8"/>
    <x v="698"/>
    <x v="0"/>
    <n v="13737"/>
  </r>
  <r>
    <x v="8"/>
    <x v="699"/>
    <x v="0"/>
    <n v="15355"/>
  </r>
  <r>
    <x v="8"/>
    <x v="700"/>
    <x v="0"/>
    <n v="20112"/>
  </r>
  <r>
    <x v="8"/>
    <x v="701"/>
    <x v="0"/>
    <n v="23830"/>
  </r>
  <r>
    <x v="8"/>
    <x v="702"/>
    <x v="0"/>
    <n v="23122"/>
  </r>
  <r>
    <x v="8"/>
    <x v="703"/>
    <x v="0"/>
    <n v="23188"/>
  </r>
  <r>
    <x v="8"/>
    <x v="704"/>
    <x v="0"/>
    <n v="22241"/>
  </r>
  <r>
    <x v="8"/>
    <x v="705"/>
    <x v="0"/>
    <n v="21273"/>
  </r>
  <r>
    <x v="8"/>
    <x v="706"/>
    <x v="0"/>
    <n v="20485"/>
  </r>
  <r>
    <x v="8"/>
    <x v="707"/>
    <x v="0"/>
    <n v="19970"/>
  </r>
  <r>
    <x v="8"/>
    <x v="708"/>
    <x v="0"/>
    <n v="19607"/>
  </r>
  <r>
    <x v="8"/>
    <x v="709"/>
    <x v="0"/>
    <n v="19813"/>
  </r>
  <r>
    <x v="8"/>
    <x v="710"/>
    <x v="0"/>
    <n v="20019"/>
  </r>
  <r>
    <x v="8"/>
    <x v="711"/>
    <x v="0"/>
    <n v="20677"/>
  </r>
  <r>
    <x v="8"/>
    <x v="712"/>
    <x v="0"/>
    <n v="21070"/>
  </r>
  <r>
    <x v="8"/>
    <x v="713"/>
    <x v="0"/>
    <n v="20955"/>
  </r>
  <r>
    <x v="8"/>
    <x v="714"/>
    <x v="0"/>
    <n v="20667"/>
  </r>
  <r>
    <x v="8"/>
    <x v="715"/>
    <x v="0"/>
    <n v="19885"/>
  </r>
  <r>
    <x v="8"/>
    <x v="716"/>
    <x v="0"/>
    <n v="18008"/>
  </r>
  <r>
    <x v="8"/>
    <x v="717"/>
    <x v="0"/>
    <n v="14935"/>
  </r>
  <r>
    <x v="8"/>
    <x v="718"/>
    <x v="0"/>
    <n v="12732"/>
  </r>
  <r>
    <x v="8"/>
    <x v="719"/>
    <x v="0"/>
    <n v="11146"/>
  </r>
  <r>
    <x v="9"/>
    <x v="696"/>
    <x v="0"/>
    <n v="6331"/>
  </r>
  <r>
    <x v="9"/>
    <x v="697"/>
    <x v="0"/>
    <n v="6528"/>
  </r>
  <r>
    <x v="9"/>
    <x v="698"/>
    <x v="0"/>
    <n v="6684"/>
  </r>
  <r>
    <x v="9"/>
    <x v="699"/>
    <x v="0"/>
    <n v="7144"/>
  </r>
  <r>
    <x v="9"/>
    <x v="700"/>
    <x v="0"/>
    <n v="8119"/>
  </r>
  <r>
    <x v="9"/>
    <x v="701"/>
    <x v="0"/>
    <n v="10802"/>
  </r>
  <r>
    <x v="9"/>
    <x v="702"/>
    <x v="0"/>
    <n v="12801"/>
  </r>
  <r>
    <x v="9"/>
    <x v="703"/>
    <x v="0"/>
    <n v="12360"/>
  </r>
  <r>
    <x v="9"/>
    <x v="704"/>
    <x v="0"/>
    <n v="12241"/>
  </r>
  <r>
    <x v="9"/>
    <x v="705"/>
    <x v="0"/>
    <n v="11770"/>
  </r>
  <r>
    <x v="9"/>
    <x v="706"/>
    <x v="0"/>
    <n v="11269"/>
  </r>
  <r>
    <x v="9"/>
    <x v="707"/>
    <x v="0"/>
    <n v="10820"/>
  </r>
  <r>
    <x v="9"/>
    <x v="708"/>
    <x v="0"/>
    <n v="10556"/>
  </r>
  <r>
    <x v="9"/>
    <x v="709"/>
    <x v="0"/>
    <n v="10435"/>
  </r>
  <r>
    <x v="9"/>
    <x v="710"/>
    <x v="0"/>
    <n v="10551"/>
  </r>
  <r>
    <x v="9"/>
    <x v="711"/>
    <x v="0"/>
    <n v="10710"/>
  </r>
  <r>
    <x v="9"/>
    <x v="712"/>
    <x v="0"/>
    <n v="11108"/>
  </r>
  <r>
    <x v="9"/>
    <x v="713"/>
    <x v="0"/>
    <n v="11339"/>
  </r>
  <r>
    <x v="9"/>
    <x v="714"/>
    <x v="0"/>
    <n v="11328"/>
  </r>
  <r>
    <x v="9"/>
    <x v="715"/>
    <x v="0"/>
    <n v="11191"/>
  </r>
  <r>
    <x v="9"/>
    <x v="716"/>
    <x v="0"/>
    <n v="10795"/>
  </r>
  <r>
    <x v="9"/>
    <x v="717"/>
    <x v="0"/>
    <n v="9758"/>
  </r>
  <r>
    <x v="9"/>
    <x v="718"/>
    <x v="0"/>
    <n v="7911"/>
  </r>
  <r>
    <x v="9"/>
    <x v="719"/>
    <x v="0"/>
    <n v="6618"/>
  </r>
  <r>
    <x v="10"/>
    <x v="696"/>
    <x v="0"/>
    <n v="1735"/>
  </r>
  <r>
    <x v="10"/>
    <x v="697"/>
    <x v="0"/>
    <n v="1759"/>
  </r>
  <r>
    <x v="10"/>
    <x v="698"/>
    <x v="0"/>
    <n v="1855"/>
  </r>
  <r>
    <x v="10"/>
    <x v="699"/>
    <x v="0"/>
    <n v="1930"/>
  </r>
  <r>
    <x v="10"/>
    <x v="700"/>
    <x v="0"/>
    <n v="2404"/>
  </r>
  <r>
    <x v="10"/>
    <x v="701"/>
    <x v="0"/>
    <n v="3092"/>
  </r>
  <r>
    <x v="10"/>
    <x v="702"/>
    <x v="0"/>
    <n v="2910"/>
  </r>
  <r>
    <x v="10"/>
    <x v="703"/>
    <x v="0"/>
    <n v="2873"/>
  </r>
  <r>
    <x v="10"/>
    <x v="704"/>
    <x v="0"/>
    <n v="2713"/>
  </r>
  <r>
    <x v="10"/>
    <x v="705"/>
    <x v="0"/>
    <n v="2600"/>
  </r>
  <r>
    <x v="10"/>
    <x v="706"/>
    <x v="0"/>
    <n v="2511"/>
  </r>
  <r>
    <x v="10"/>
    <x v="707"/>
    <x v="0"/>
    <n v="2418"/>
  </r>
  <r>
    <x v="10"/>
    <x v="708"/>
    <x v="0"/>
    <n v="2389"/>
  </r>
  <r>
    <x v="10"/>
    <x v="709"/>
    <x v="0"/>
    <n v="2386"/>
  </r>
  <r>
    <x v="10"/>
    <x v="710"/>
    <x v="0"/>
    <n v="2475"/>
  </r>
  <r>
    <x v="10"/>
    <x v="711"/>
    <x v="0"/>
    <n v="2551"/>
  </r>
  <r>
    <x v="10"/>
    <x v="712"/>
    <x v="0"/>
    <n v="2606"/>
  </r>
  <r>
    <x v="10"/>
    <x v="713"/>
    <x v="0"/>
    <n v="2534"/>
  </r>
  <r>
    <x v="10"/>
    <x v="714"/>
    <x v="0"/>
    <n v="2531"/>
  </r>
  <r>
    <x v="10"/>
    <x v="715"/>
    <x v="0"/>
    <n v="2454"/>
  </r>
  <r>
    <x v="10"/>
    <x v="716"/>
    <x v="0"/>
    <n v="2295"/>
  </r>
  <r>
    <x v="10"/>
    <x v="717"/>
    <x v="0"/>
    <n v="2073"/>
  </r>
  <r>
    <x v="10"/>
    <x v="718"/>
    <x v="0"/>
    <n v="1792"/>
  </r>
  <r>
    <x v="10"/>
    <x v="719"/>
    <x v="0"/>
    <n v="1707"/>
  </r>
  <r>
    <x v="11"/>
    <x v="696"/>
    <x v="0"/>
    <n v="33211"/>
  </r>
  <r>
    <x v="11"/>
    <x v="697"/>
    <x v="0"/>
    <n v="33979"/>
  </r>
  <r>
    <x v="11"/>
    <x v="698"/>
    <x v="0"/>
    <n v="36165"/>
  </r>
  <r>
    <x v="11"/>
    <x v="699"/>
    <x v="0"/>
    <n v="39943"/>
  </r>
  <r>
    <x v="11"/>
    <x v="700"/>
    <x v="0"/>
    <n v="51548"/>
  </r>
  <r>
    <x v="11"/>
    <x v="701"/>
    <x v="0"/>
    <n v="60882"/>
  </r>
  <r>
    <x v="11"/>
    <x v="702"/>
    <x v="0"/>
    <n v="59424"/>
  </r>
  <r>
    <x v="11"/>
    <x v="703"/>
    <x v="0"/>
    <n v="60092"/>
  </r>
  <r>
    <x v="11"/>
    <x v="704"/>
    <x v="0"/>
    <n v="57505"/>
  </r>
  <r>
    <x v="11"/>
    <x v="705"/>
    <x v="0"/>
    <n v="54975"/>
  </r>
  <r>
    <x v="11"/>
    <x v="706"/>
    <x v="0"/>
    <n v="52927"/>
  </r>
  <r>
    <x v="11"/>
    <x v="707"/>
    <x v="0"/>
    <n v="51530"/>
  </r>
  <r>
    <x v="11"/>
    <x v="708"/>
    <x v="0"/>
    <n v="50663"/>
  </r>
  <r>
    <x v="11"/>
    <x v="709"/>
    <x v="0"/>
    <n v="51167"/>
  </r>
  <r>
    <x v="11"/>
    <x v="710"/>
    <x v="0"/>
    <n v="51741"/>
  </r>
  <r>
    <x v="11"/>
    <x v="711"/>
    <x v="0"/>
    <n v="53235"/>
  </r>
  <r>
    <x v="11"/>
    <x v="712"/>
    <x v="0"/>
    <n v="54115"/>
  </r>
  <r>
    <x v="11"/>
    <x v="713"/>
    <x v="0"/>
    <n v="53728"/>
  </r>
  <r>
    <x v="11"/>
    <x v="714"/>
    <x v="0"/>
    <n v="52920"/>
  </r>
  <r>
    <x v="11"/>
    <x v="715"/>
    <x v="0"/>
    <n v="50789"/>
  </r>
  <r>
    <x v="11"/>
    <x v="716"/>
    <x v="0"/>
    <n v="46066"/>
  </r>
  <r>
    <x v="11"/>
    <x v="717"/>
    <x v="0"/>
    <n v="38587"/>
  </r>
  <r>
    <x v="11"/>
    <x v="718"/>
    <x v="0"/>
    <n v="33342"/>
  </r>
  <r>
    <x v="11"/>
    <x v="719"/>
    <x v="0"/>
    <n v="34724"/>
  </r>
  <r>
    <x v="12"/>
    <x v="696"/>
    <x v="0"/>
    <n v="35497"/>
  </r>
  <r>
    <x v="12"/>
    <x v="697"/>
    <x v="0"/>
    <n v="35999"/>
  </r>
  <r>
    <x v="12"/>
    <x v="698"/>
    <x v="0"/>
    <n v="37978"/>
  </r>
  <r>
    <x v="12"/>
    <x v="699"/>
    <x v="0"/>
    <n v="41992"/>
  </r>
  <r>
    <x v="12"/>
    <x v="700"/>
    <x v="0"/>
    <n v="56529"/>
  </r>
  <r>
    <x v="12"/>
    <x v="701"/>
    <x v="0"/>
    <n v="72447"/>
  </r>
  <r>
    <x v="12"/>
    <x v="702"/>
    <x v="0"/>
    <n v="67587"/>
  </r>
  <r>
    <x v="12"/>
    <x v="703"/>
    <x v="0"/>
    <n v="64819"/>
  </r>
  <r>
    <x v="12"/>
    <x v="704"/>
    <x v="0"/>
    <n v="61804"/>
  </r>
  <r>
    <x v="12"/>
    <x v="705"/>
    <x v="0"/>
    <n v="59212"/>
  </r>
  <r>
    <x v="12"/>
    <x v="706"/>
    <x v="0"/>
    <n v="57134"/>
  </r>
  <r>
    <x v="12"/>
    <x v="707"/>
    <x v="0"/>
    <n v="55360"/>
  </r>
  <r>
    <x v="12"/>
    <x v="708"/>
    <x v="0"/>
    <n v="53812"/>
  </r>
  <r>
    <x v="12"/>
    <x v="709"/>
    <x v="0"/>
    <n v="53668"/>
  </r>
  <r>
    <x v="12"/>
    <x v="710"/>
    <x v="0"/>
    <n v="54838"/>
  </r>
  <r>
    <x v="12"/>
    <x v="711"/>
    <x v="0"/>
    <n v="57241"/>
  </r>
  <r>
    <x v="12"/>
    <x v="712"/>
    <x v="0"/>
    <n v="59064"/>
  </r>
  <r>
    <x v="12"/>
    <x v="713"/>
    <x v="0"/>
    <n v="58033"/>
  </r>
  <r>
    <x v="12"/>
    <x v="714"/>
    <x v="0"/>
    <n v="58149"/>
  </r>
  <r>
    <x v="12"/>
    <x v="715"/>
    <x v="0"/>
    <n v="56819"/>
  </r>
  <r>
    <x v="12"/>
    <x v="716"/>
    <x v="0"/>
    <n v="52284"/>
  </r>
  <r>
    <x v="12"/>
    <x v="717"/>
    <x v="0"/>
    <n v="44693"/>
  </r>
  <r>
    <x v="12"/>
    <x v="718"/>
    <x v="0"/>
    <n v="36929"/>
  </r>
  <r>
    <x v="12"/>
    <x v="719"/>
    <x v="0"/>
    <n v="34828"/>
  </r>
  <r>
    <x v="13"/>
    <x v="696"/>
    <x v="0"/>
    <n v="9123"/>
  </r>
  <r>
    <x v="13"/>
    <x v="697"/>
    <x v="0"/>
    <n v="9754"/>
  </r>
  <r>
    <x v="13"/>
    <x v="698"/>
    <x v="0"/>
    <n v="11306"/>
  </r>
  <r>
    <x v="13"/>
    <x v="699"/>
    <x v="0"/>
    <n v="15441"/>
  </r>
  <r>
    <x v="13"/>
    <x v="700"/>
    <x v="0"/>
    <n v="18365"/>
  </r>
  <r>
    <x v="13"/>
    <x v="701"/>
    <x v="0"/>
    <n v="17541"/>
  </r>
  <r>
    <x v="13"/>
    <x v="702"/>
    <x v="0"/>
    <n v="17144"/>
  </r>
  <r>
    <x v="13"/>
    <x v="703"/>
    <x v="0"/>
    <n v="16524"/>
  </r>
  <r>
    <x v="13"/>
    <x v="704"/>
    <x v="0"/>
    <n v="15849"/>
  </r>
  <r>
    <x v="13"/>
    <x v="705"/>
    <x v="0"/>
    <n v="15238"/>
  </r>
  <r>
    <x v="13"/>
    <x v="706"/>
    <x v="0"/>
    <n v="14903"/>
  </r>
  <r>
    <x v="13"/>
    <x v="707"/>
    <x v="0"/>
    <n v="14654"/>
  </r>
  <r>
    <x v="13"/>
    <x v="708"/>
    <x v="0"/>
    <n v="14823"/>
  </r>
  <r>
    <x v="13"/>
    <x v="709"/>
    <x v="0"/>
    <n v="15017"/>
  </r>
  <r>
    <x v="13"/>
    <x v="710"/>
    <x v="0"/>
    <n v="15635"/>
  </r>
  <r>
    <x v="13"/>
    <x v="711"/>
    <x v="0"/>
    <n v="16035"/>
  </r>
  <r>
    <x v="13"/>
    <x v="712"/>
    <x v="0"/>
    <n v="16070"/>
  </r>
  <r>
    <x v="13"/>
    <x v="713"/>
    <x v="0"/>
    <n v="15934"/>
  </r>
  <r>
    <x v="13"/>
    <x v="714"/>
    <x v="0"/>
    <n v="15407"/>
  </r>
  <r>
    <x v="13"/>
    <x v="715"/>
    <x v="0"/>
    <n v="13884"/>
  </r>
  <r>
    <x v="13"/>
    <x v="716"/>
    <x v="0"/>
    <n v="11151"/>
  </r>
  <r>
    <x v="13"/>
    <x v="717"/>
    <x v="0"/>
    <n v="9129"/>
  </r>
  <r>
    <x v="13"/>
    <x v="718"/>
    <x v="0"/>
    <n v="7356"/>
  </r>
  <r>
    <x v="13"/>
    <x v="719"/>
    <x v="0"/>
    <n v="7657"/>
  </r>
  <r>
    <x v="14"/>
    <x v="696"/>
    <x v="0"/>
    <n v="2124"/>
  </r>
  <r>
    <x v="14"/>
    <x v="697"/>
    <x v="0"/>
    <n v="2172"/>
  </r>
  <r>
    <x v="14"/>
    <x v="698"/>
    <x v="0"/>
    <n v="2321"/>
  </r>
  <r>
    <x v="14"/>
    <x v="699"/>
    <x v="0"/>
    <n v="2677"/>
  </r>
  <r>
    <x v="14"/>
    <x v="700"/>
    <x v="0"/>
    <n v="3638"/>
  </r>
  <r>
    <x v="14"/>
    <x v="701"/>
    <x v="0"/>
    <n v="4336"/>
  </r>
  <r>
    <x v="14"/>
    <x v="702"/>
    <x v="0"/>
    <n v="4152"/>
  </r>
  <r>
    <x v="14"/>
    <x v="703"/>
    <x v="0"/>
    <n v="4070"/>
  </r>
  <r>
    <x v="14"/>
    <x v="704"/>
    <x v="0"/>
    <n v="3921"/>
  </r>
  <r>
    <x v="14"/>
    <x v="705"/>
    <x v="0"/>
    <n v="3756"/>
  </r>
  <r>
    <x v="14"/>
    <x v="706"/>
    <x v="0"/>
    <n v="3615"/>
  </r>
  <r>
    <x v="14"/>
    <x v="707"/>
    <x v="0"/>
    <n v="3533"/>
  </r>
  <r>
    <x v="14"/>
    <x v="708"/>
    <x v="0"/>
    <n v="3464"/>
  </r>
  <r>
    <x v="14"/>
    <x v="709"/>
    <x v="0"/>
    <n v="3503"/>
  </r>
  <r>
    <x v="14"/>
    <x v="710"/>
    <x v="0"/>
    <n v="3541"/>
  </r>
  <r>
    <x v="14"/>
    <x v="711"/>
    <x v="0"/>
    <n v="3684"/>
  </r>
  <r>
    <x v="14"/>
    <x v="712"/>
    <x v="0"/>
    <n v="3776"/>
  </r>
  <r>
    <x v="14"/>
    <x v="713"/>
    <x v="0"/>
    <n v="3776"/>
  </r>
  <r>
    <x v="14"/>
    <x v="714"/>
    <x v="0"/>
    <n v="3741"/>
  </r>
  <r>
    <x v="14"/>
    <x v="715"/>
    <x v="0"/>
    <n v="3618"/>
  </r>
  <r>
    <x v="14"/>
    <x v="716"/>
    <x v="0"/>
    <n v="3264"/>
  </r>
  <r>
    <x v="14"/>
    <x v="717"/>
    <x v="0"/>
    <n v="2637"/>
  </r>
  <r>
    <x v="14"/>
    <x v="718"/>
    <x v="0"/>
    <n v="2173"/>
  </r>
  <r>
    <x v="14"/>
    <x v="719"/>
    <x v="0"/>
    <n v="1997"/>
  </r>
  <r>
    <x v="15"/>
    <x v="696"/>
    <x v="0"/>
    <n v="6068"/>
  </r>
  <r>
    <x v="15"/>
    <x v="697"/>
    <x v="0"/>
    <n v="6197"/>
  </r>
  <r>
    <x v="15"/>
    <x v="698"/>
    <x v="0"/>
    <n v="6605"/>
  </r>
  <r>
    <x v="15"/>
    <x v="699"/>
    <x v="0"/>
    <n v="7236"/>
  </r>
  <r>
    <x v="15"/>
    <x v="700"/>
    <x v="0"/>
    <n v="9352"/>
  </r>
  <r>
    <x v="15"/>
    <x v="701"/>
    <x v="0"/>
    <n v="11082"/>
  </r>
  <r>
    <x v="15"/>
    <x v="702"/>
    <x v="0"/>
    <n v="10928"/>
  </r>
  <r>
    <x v="15"/>
    <x v="703"/>
    <x v="0"/>
    <n v="11055"/>
  </r>
  <r>
    <x v="15"/>
    <x v="704"/>
    <x v="0"/>
    <n v="10538"/>
  </r>
  <r>
    <x v="15"/>
    <x v="705"/>
    <x v="0"/>
    <n v="10031"/>
  </r>
  <r>
    <x v="15"/>
    <x v="706"/>
    <x v="0"/>
    <n v="9675"/>
  </r>
  <r>
    <x v="15"/>
    <x v="707"/>
    <x v="0"/>
    <n v="9390"/>
  </r>
  <r>
    <x v="15"/>
    <x v="708"/>
    <x v="0"/>
    <n v="9192"/>
  </r>
  <r>
    <x v="15"/>
    <x v="709"/>
    <x v="0"/>
    <n v="9254"/>
  </r>
  <r>
    <x v="15"/>
    <x v="710"/>
    <x v="0"/>
    <n v="9328"/>
  </r>
  <r>
    <x v="15"/>
    <x v="711"/>
    <x v="0"/>
    <n v="9559"/>
  </r>
  <r>
    <x v="15"/>
    <x v="712"/>
    <x v="0"/>
    <n v="9732"/>
  </r>
  <r>
    <x v="15"/>
    <x v="713"/>
    <x v="0"/>
    <n v="9623"/>
  </r>
  <r>
    <x v="15"/>
    <x v="714"/>
    <x v="0"/>
    <n v="9483"/>
  </r>
  <r>
    <x v="15"/>
    <x v="715"/>
    <x v="0"/>
    <n v="9110"/>
  </r>
  <r>
    <x v="15"/>
    <x v="716"/>
    <x v="0"/>
    <n v="8290"/>
  </r>
  <r>
    <x v="15"/>
    <x v="717"/>
    <x v="0"/>
    <n v="7001"/>
  </r>
  <r>
    <x v="15"/>
    <x v="718"/>
    <x v="0"/>
    <n v="6092"/>
  </r>
  <r>
    <x v="15"/>
    <x v="719"/>
    <x v="0"/>
    <n v="5624"/>
  </r>
  <r>
    <x v="0"/>
    <x v="0"/>
    <x v="1"/>
    <n v="12433"/>
  </r>
  <r>
    <x v="0"/>
    <x v="1"/>
    <x v="1"/>
    <n v="12654"/>
  </r>
  <r>
    <x v="0"/>
    <x v="2"/>
    <x v="1"/>
    <n v="13353"/>
  </r>
  <r>
    <x v="0"/>
    <x v="3"/>
    <x v="1"/>
    <n v="14533"/>
  </r>
  <r>
    <x v="0"/>
    <x v="4"/>
    <x v="1"/>
    <n v="18876"/>
  </r>
  <r>
    <x v="0"/>
    <x v="5"/>
    <x v="1"/>
    <n v="23647"/>
  </r>
  <r>
    <x v="0"/>
    <x v="6"/>
    <x v="1"/>
    <n v="22287"/>
  </r>
  <r>
    <x v="0"/>
    <x v="7"/>
    <x v="1"/>
    <n v="21914"/>
  </r>
  <r>
    <x v="0"/>
    <x v="8"/>
    <x v="1"/>
    <n v="20893"/>
  </r>
  <r>
    <x v="0"/>
    <x v="9"/>
    <x v="1"/>
    <n v="20051"/>
  </r>
  <r>
    <x v="0"/>
    <x v="10"/>
    <x v="1"/>
    <n v="19308"/>
  </r>
  <r>
    <x v="0"/>
    <x v="11"/>
    <x v="1"/>
    <n v="18742"/>
  </r>
  <r>
    <x v="0"/>
    <x v="12"/>
    <x v="1"/>
    <n v="18408"/>
  </r>
  <r>
    <x v="0"/>
    <x v="13"/>
    <x v="1"/>
    <n v="18447"/>
  </r>
  <r>
    <x v="0"/>
    <x v="14"/>
    <x v="1"/>
    <n v="18917"/>
  </r>
  <r>
    <x v="0"/>
    <x v="15"/>
    <x v="1"/>
    <n v="19625"/>
  </r>
  <r>
    <x v="0"/>
    <x v="16"/>
    <x v="1"/>
    <n v="20092"/>
  </r>
  <r>
    <x v="0"/>
    <x v="17"/>
    <x v="1"/>
    <n v="19786"/>
  </r>
  <r>
    <x v="0"/>
    <x v="18"/>
    <x v="1"/>
    <n v="19694"/>
  </r>
  <r>
    <x v="0"/>
    <x v="19"/>
    <x v="1"/>
    <n v="19085"/>
  </r>
  <r>
    <x v="0"/>
    <x v="20"/>
    <x v="1"/>
    <n v="17544"/>
  </r>
  <r>
    <x v="0"/>
    <x v="21"/>
    <x v="1"/>
    <n v="15077"/>
  </r>
  <r>
    <x v="0"/>
    <x v="22"/>
    <x v="1"/>
    <n v="12758"/>
  </r>
  <r>
    <x v="0"/>
    <x v="23"/>
    <x v="1"/>
    <n v="12339"/>
  </r>
  <r>
    <x v="0"/>
    <x v="24"/>
    <x v="1"/>
    <n v="12474"/>
  </r>
  <r>
    <x v="0"/>
    <x v="25"/>
    <x v="1"/>
    <n v="12702"/>
  </r>
  <r>
    <x v="0"/>
    <x v="26"/>
    <x v="1"/>
    <n v="13415"/>
  </r>
  <r>
    <x v="0"/>
    <x v="27"/>
    <x v="1"/>
    <n v="14649"/>
  </r>
  <r>
    <x v="0"/>
    <x v="28"/>
    <x v="1"/>
    <n v="19036"/>
  </r>
  <r>
    <x v="0"/>
    <x v="29"/>
    <x v="1"/>
    <n v="23706"/>
  </r>
  <r>
    <x v="0"/>
    <x v="30"/>
    <x v="1"/>
    <n v="22399"/>
  </r>
  <r>
    <x v="0"/>
    <x v="31"/>
    <x v="1"/>
    <n v="22070"/>
  </r>
  <r>
    <x v="0"/>
    <x v="32"/>
    <x v="1"/>
    <n v="21062"/>
  </r>
  <r>
    <x v="0"/>
    <x v="33"/>
    <x v="1"/>
    <n v="20208"/>
  </r>
  <r>
    <x v="0"/>
    <x v="34"/>
    <x v="1"/>
    <n v="19459"/>
  </r>
  <r>
    <x v="0"/>
    <x v="35"/>
    <x v="1"/>
    <n v="18889"/>
  </r>
  <r>
    <x v="0"/>
    <x v="36"/>
    <x v="1"/>
    <n v="18557"/>
  </r>
  <r>
    <x v="0"/>
    <x v="37"/>
    <x v="1"/>
    <n v="18615"/>
  </r>
  <r>
    <x v="0"/>
    <x v="38"/>
    <x v="1"/>
    <n v="19050"/>
  </r>
  <r>
    <x v="0"/>
    <x v="39"/>
    <x v="1"/>
    <n v="19765"/>
  </r>
  <r>
    <x v="0"/>
    <x v="40"/>
    <x v="1"/>
    <n v="20218"/>
  </r>
  <r>
    <x v="0"/>
    <x v="41"/>
    <x v="1"/>
    <n v="19928"/>
  </r>
  <r>
    <x v="0"/>
    <x v="42"/>
    <x v="1"/>
    <n v="19818"/>
  </r>
  <r>
    <x v="0"/>
    <x v="43"/>
    <x v="1"/>
    <n v="19192"/>
  </r>
  <r>
    <x v="0"/>
    <x v="44"/>
    <x v="1"/>
    <n v="17609"/>
  </r>
  <r>
    <x v="0"/>
    <x v="45"/>
    <x v="1"/>
    <n v="15086"/>
  </r>
  <r>
    <x v="0"/>
    <x v="46"/>
    <x v="1"/>
    <n v="12771"/>
  </r>
  <r>
    <x v="0"/>
    <x v="47"/>
    <x v="1"/>
    <n v="12192"/>
  </r>
  <r>
    <x v="0"/>
    <x v="48"/>
    <x v="1"/>
    <n v="12239"/>
  </r>
  <r>
    <x v="0"/>
    <x v="49"/>
    <x v="1"/>
    <n v="12487"/>
  </r>
  <r>
    <x v="0"/>
    <x v="50"/>
    <x v="1"/>
    <n v="13104"/>
  </r>
  <r>
    <x v="0"/>
    <x v="51"/>
    <x v="1"/>
    <n v="14308"/>
  </r>
  <r>
    <x v="0"/>
    <x v="52"/>
    <x v="1"/>
    <n v="18639"/>
  </r>
  <r>
    <x v="0"/>
    <x v="53"/>
    <x v="1"/>
    <n v="23457"/>
  </r>
  <r>
    <x v="0"/>
    <x v="54"/>
    <x v="1"/>
    <n v="22127"/>
  </r>
  <r>
    <x v="0"/>
    <x v="55"/>
    <x v="1"/>
    <n v="21790"/>
  </r>
  <r>
    <x v="0"/>
    <x v="56"/>
    <x v="1"/>
    <n v="20878"/>
  </r>
  <r>
    <x v="0"/>
    <x v="57"/>
    <x v="1"/>
    <n v="20036"/>
  </r>
  <r>
    <x v="0"/>
    <x v="58"/>
    <x v="1"/>
    <n v="19288"/>
  </r>
  <r>
    <x v="0"/>
    <x v="59"/>
    <x v="1"/>
    <n v="18696"/>
  </r>
  <r>
    <x v="0"/>
    <x v="60"/>
    <x v="1"/>
    <n v="18353"/>
  </r>
  <r>
    <x v="0"/>
    <x v="61"/>
    <x v="1"/>
    <n v="18506"/>
  </r>
  <r>
    <x v="0"/>
    <x v="62"/>
    <x v="1"/>
    <n v="18851"/>
  </r>
  <r>
    <x v="0"/>
    <x v="63"/>
    <x v="1"/>
    <n v="19574"/>
  </r>
  <r>
    <x v="0"/>
    <x v="64"/>
    <x v="1"/>
    <n v="19919"/>
  </r>
  <r>
    <x v="0"/>
    <x v="65"/>
    <x v="1"/>
    <n v="19822"/>
  </r>
  <r>
    <x v="0"/>
    <x v="66"/>
    <x v="1"/>
    <n v="19620"/>
  </r>
  <r>
    <x v="0"/>
    <x v="67"/>
    <x v="1"/>
    <n v="18978"/>
  </r>
  <r>
    <x v="0"/>
    <x v="68"/>
    <x v="1"/>
    <n v="17449"/>
  </r>
  <r>
    <x v="0"/>
    <x v="69"/>
    <x v="1"/>
    <n v="14886"/>
  </r>
  <r>
    <x v="0"/>
    <x v="70"/>
    <x v="1"/>
    <n v="12615"/>
  </r>
  <r>
    <x v="0"/>
    <x v="71"/>
    <x v="1"/>
    <n v="11816"/>
  </r>
  <r>
    <x v="0"/>
    <x v="72"/>
    <x v="1"/>
    <n v="11900"/>
  </r>
  <r>
    <x v="0"/>
    <x v="73"/>
    <x v="1"/>
    <n v="12078"/>
  </r>
  <r>
    <x v="0"/>
    <x v="74"/>
    <x v="1"/>
    <n v="12629"/>
  </r>
  <r>
    <x v="0"/>
    <x v="75"/>
    <x v="1"/>
    <n v="13890"/>
  </r>
  <r>
    <x v="0"/>
    <x v="76"/>
    <x v="1"/>
    <n v="18399"/>
  </r>
  <r>
    <x v="0"/>
    <x v="77"/>
    <x v="1"/>
    <n v="22892"/>
  </r>
  <r>
    <x v="0"/>
    <x v="78"/>
    <x v="1"/>
    <n v="21274"/>
  </r>
  <r>
    <x v="0"/>
    <x v="79"/>
    <x v="1"/>
    <n v="20641"/>
  </r>
  <r>
    <x v="0"/>
    <x v="80"/>
    <x v="1"/>
    <n v="19934"/>
  </r>
  <r>
    <x v="0"/>
    <x v="81"/>
    <x v="1"/>
    <n v="19080"/>
  </r>
  <r>
    <x v="0"/>
    <x v="82"/>
    <x v="1"/>
    <n v="18554"/>
  </r>
  <r>
    <x v="0"/>
    <x v="83"/>
    <x v="1"/>
    <n v="18029"/>
  </r>
  <r>
    <x v="0"/>
    <x v="84"/>
    <x v="1"/>
    <n v="17691"/>
  </r>
  <r>
    <x v="0"/>
    <x v="85"/>
    <x v="1"/>
    <n v="17597"/>
  </r>
  <r>
    <x v="0"/>
    <x v="86"/>
    <x v="1"/>
    <n v="17885"/>
  </r>
  <r>
    <x v="0"/>
    <x v="87"/>
    <x v="1"/>
    <n v="18697"/>
  </r>
  <r>
    <x v="0"/>
    <x v="88"/>
    <x v="1"/>
    <n v="19198"/>
  </r>
  <r>
    <x v="0"/>
    <x v="89"/>
    <x v="1"/>
    <n v="19027"/>
  </r>
  <r>
    <x v="0"/>
    <x v="90"/>
    <x v="1"/>
    <n v="18935"/>
  </r>
  <r>
    <x v="0"/>
    <x v="91"/>
    <x v="1"/>
    <n v="18485"/>
  </r>
  <r>
    <x v="0"/>
    <x v="92"/>
    <x v="1"/>
    <n v="17059"/>
  </r>
  <r>
    <x v="0"/>
    <x v="93"/>
    <x v="1"/>
    <n v="14625"/>
  </r>
  <r>
    <x v="0"/>
    <x v="94"/>
    <x v="1"/>
    <n v="12324"/>
  </r>
  <r>
    <x v="0"/>
    <x v="95"/>
    <x v="1"/>
    <n v="12083"/>
  </r>
  <r>
    <x v="0"/>
    <x v="96"/>
    <x v="1"/>
    <n v="12184"/>
  </r>
  <r>
    <x v="0"/>
    <x v="97"/>
    <x v="1"/>
    <n v="12309"/>
  </r>
  <r>
    <x v="0"/>
    <x v="98"/>
    <x v="1"/>
    <n v="12875"/>
  </r>
  <r>
    <x v="0"/>
    <x v="99"/>
    <x v="1"/>
    <n v="14229"/>
  </r>
  <r>
    <x v="0"/>
    <x v="100"/>
    <x v="1"/>
    <n v="18939"/>
  </r>
  <r>
    <x v="0"/>
    <x v="101"/>
    <x v="1"/>
    <n v="22254"/>
  </r>
  <r>
    <x v="0"/>
    <x v="102"/>
    <x v="1"/>
    <n v="20679"/>
  </r>
  <r>
    <x v="0"/>
    <x v="103"/>
    <x v="1"/>
    <n v="20128"/>
  </r>
  <r>
    <x v="0"/>
    <x v="104"/>
    <x v="1"/>
    <n v="19411"/>
  </r>
  <r>
    <x v="0"/>
    <x v="105"/>
    <x v="1"/>
    <n v="18716"/>
  </r>
  <r>
    <x v="0"/>
    <x v="106"/>
    <x v="1"/>
    <n v="18325"/>
  </r>
  <r>
    <x v="0"/>
    <x v="107"/>
    <x v="1"/>
    <n v="17749"/>
  </r>
  <r>
    <x v="0"/>
    <x v="108"/>
    <x v="1"/>
    <n v="17526"/>
  </r>
  <r>
    <x v="0"/>
    <x v="109"/>
    <x v="1"/>
    <n v="17565"/>
  </r>
  <r>
    <x v="0"/>
    <x v="110"/>
    <x v="1"/>
    <n v="18024"/>
  </r>
  <r>
    <x v="0"/>
    <x v="111"/>
    <x v="1"/>
    <n v="18842"/>
  </r>
  <r>
    <x v="0"/>
    <x v="112"/>
    <x v="1"/>
    <n v="19400"/>
  </r>
  <r>
    <x v="0"/>
    <x v="113"/>
    <x v="1"/>
    <n v="19246"/>
  </r>
  <r>
    <x v="0"/>
    <x v="114"/>
    <x v="1"/>
    <n v="19136"/>
  </r>
  <r>
    <x v="0"/>
    <x v="115"/>
    <x v="1"/>
    <n v="18702"/>
  </r>
  <r>
    <x v="0"/>
    <x v="116"/>
    <x v="1"/>
    <n v="17415"/>
  </r>
  <r>
    <x v="0"/>
    <x v="117"/>
    <x v="1"/>
    <n v="14757"/>
  </r>
  <r>
    <x v="0"/>
    <x v="118"/>
    <x v="1"/>
    <n v="12535"/>
  </r>
  <r>
    <x v="0"/>
    <x v="119"/>
    <x v="1"/>
    <n v="11936"/>
  </r>
  <r>
    <x v="0"/>
    <x v="120"/>
    <x v="1"/>
    <n v="12080"/>
  </r>
  <r>
    <x v="0"/>
    <x v="121"/>
    <x v="1"/>
    <n v="12312"/>
  </r>
  <r>
    <x v="0"/>
    <x v="122"/>
    <x v="1"/>
    <n v="13003"/>
  </r>
  <r>
    <x v="0"/>
    <x v="123"/>
    <x v="1"/>
    <n v="14286"/>
  </r>
  <r>
    <x v="0"/>
    <x v="124"/>
    <x v="1"/>
    <n v="18524"/>
  </r>
  <r>
    <x v="0"/>
    <x v="125"/>
    <x v="1"/>
    <n v="22944"/>
  </r>
  <r>
    <x v="0"/>
    <x v="126"/>
    <x v="1"/>
    <n v="21728"/>
  </r>
  <r>
    <x v="0"/>
    <x v="127"/>
    <x v="1"/>
    <n v="21286"/>
  </r>
  <r>
    <x v="0"/>
    <x v="128"/>
    <x v="1"/>
    <n v="20519"/>
  </r>
  <r>
    <x v="0"/>
    <x v="129"/>
    <x v="1"/>
    <n v="19666"/>
  </r>
  <r>
    <x v="0"/>
    <x v="130"/>
    <x v="1"/>
    <n v="18905"/>
  </r>
  <r>
    <x v="0"/>
    <x v="131"/>
    <x v="1"/>
    <n v="18390"/>
  </r>
  <r>
    <x v="0"/>
    <x v="132"/>
    <x v="1"/>
    <n v="18113"/>
  </r>
  <r>
    <x v="0"/>
    <x v="133"/>
    <x v="1"/>
    <n v="18066"/>
  </r>
  <r>
    <x v="0"/>
    <x v="134"/>
    <x v="1"/>
    <n v="18387"/>
  </r>
  <r>
    <x v="0"/>
    <x v="135"/>
    <x v="1"/>
    <n v="19137"/>
  </r>
  <r>
    <x v="0"/>
    <x v="136"/>
    <x v="1"/>
    <n v="19668"/>
  </r>
  <r>
    <x v="0"/>
    <x v="137"/>
    <x v="1"/>
    <n v="19504"/>
  </r>
  <r>
    <x v="0"/>
    <x v="138"/>
    <x v="1"/>
    <n v="19310"/>
  </r>
  <r>
    <x v="0"/>
    <x v="139"/>
    <x v="1"/>
    <n v="18606"/>
  </r>
  <r>
    <x v="0"/>
    <x v="140"/>
    <x v="1"/>
    <n v="17187"/>
  </r>
  <r>
    <x v="0"/>
    <x v="141"/>
    <x v="1"/>
    <n v="14759"/>
  </r>
  <r>
    <x v="0"/>
    <x v="142"/>
    <x v="1"/>
    <n v="12406"/>
  </r>
  <r>
    <x v="0"/>
    <x v="143"/>
    <x v="1"/>
    <n v="12112"/>
  </r>
  <r>
    <x v="0"/>
    <x v="144"/>
    <x v="1"/>
    <n v="12263"/>
  </r>
  <r>
    <x v="0"/>
    <x v="145"/>
    <x v="1"/>
    <n v="12494"/>
  </r>
  <r>
    <x v="0"/>
    <x v="146"/>
    <x v="1"/>
    <n v="13207"/>
  </r>
  <r>
    <x v="0"/>
    <x v="147"/>
    <x v="1"/>
    <n v="14467"/>
  </r>
  <r>
    <x v="0"/>
    <x v="148"/>
    <x v="1"/>
    <n v="18820"/>
  </r>
  <r>
    <x v="0"/>
    <x v="149"/>
    <x v="1"/>
    <n v="23303"/>
  </r>
  <r>
    <x v="0"/>
    <x v="150"/>
    <x v="1"/>
    <n v="22073"/>
  </r>
  <r>
    <x v="0"/>
    <x v="151"/>
    <x v="1"/>
    <n v="21786"/>
  </r>
  <r>
    <x v="0"/>
    <x v="152"/>
    <x v="1"/>
    <n v="20805"/>
  </r>
  <r>
    <x v="0"/>
    <x v="153"/>
    <x v="1"/>
    <n v="19958"/>
  </r>
  <r>
    <x v="0"/>
    <x v="154"/>
    <x v="1"/>
    <n v="19218"/>
  </r>
  <r>
    <x v="0"/>
    <x v="155"/>
    <x v="1"/>
    <n v="18667"/>
  </r>
  <r>
    <x v="0"/>
    <x v="156"/>
    <x v="1"/>
    <n v="18335"/>
  </r>
  <r>
    <x v="0"/>
    <x v="157"/>
    <x v="1"/>
    <n v="18408"/>
  </r>
  <r>
    <x v="0"/>
    <x v="158"/>
    <x v="1"/>
    <n v="18811"/>
  </r>
  <r>
    <x v="0"/>
    <x v="159"/>
    <x v="1"/>
    <n v="19508"/>
  </r>
  <r>
    <x v="0"/>
    <x v="160"/>
    <x v="1"/>
    <n v="19946"/>
  </r>
  <r>
    <x v="0"/>
    <x v="161"/>
    <x v="1"/>
    <n v="19683"/>
  </r>
  <r>
    <x v="0"/>
    <x v="162"/>
    <x v="1"/>
    <n v="19558"/>
  </r>
  <r>
    <x v="0"/>
    <x v="163"/>
    <x v="1"/>
    <n v="18927"/>
  </r>
  <r>
    <x v="0"/>
    <x v="164"/>
    <x v="1"/>
    <n v="17338"/>
  </r>
  <r>
    <x v="0"/>
    <x v="165"/>
    <x v="1"/>
    <n v="14803"/>
  </r>
  <r>
    <x v="0"/>
    <x v="166"/>
    <x v="1"/>
    <n v="12537"/>
  </r>
  <r>
    <x v="0"/>
    <x v="167"/>
    <x v="1"/>
    <n v="10958"/>
  </r>
  <r>
    <x v="1"/>
    <x v="0"/>
    <x v="1"/>
    <n v="22686"/>
  </r>
  <r>
    <x v="1"/>
    <x v="1"/>
    <x v="1"/>
    <n v="23235"/>
  </r>
  <r>
    <x v="1"/>
    <x v="2"/>
    <x v="1"/>
    <n v="24738"/>
  </r>
  <r>
    <x v="1"/>
    <x v="3"/>
    <x v="1"/>
    <n v="27375"/>
  </r>
  <r>
    <x v="1"/>
    <x v="4"/>
    <x v="1"/>
    <n v="35233"/>
  </r>
  <r>
    <x v="1"/>
    <x v="5"/>
    <x v="1"/>
    <n v="41511"/>
  </r>
  <r>
    <x v="1"/>
    <x v="6"/>
    <x v="1"/>
    <n v="40315"/>
  </r>
  <r>
    <x v="1"/>
    <x v="7"/>
    <x v="1"/>
    <n v="40783"/>
  </r>
  <r>
    <x v="1"/>
    <x v="8"/>
    <x v="1"/>
    <n v="39092"/>
  </r>
  <r>
    <x v="1"/>
    <x v="9"/>
    <x v="1"/>
    <n v="37488"/>
  </r>
  <r>
    <x v="1"/>
    <x v="10"/>
    <x v="1"/>
    <n v="36050"/>
  </r>
  <r>
    <x v="1"/>
    <x v="11"/>
    <x v="1"/>
    <n v="35183"/>
  </r>
  <r>
    <x v="1"/>
    <x v="12"/>
    <x v="1"/>
    <n v="34679"/>
  </r>
  <r>
    <x v="1"/>
    <x v="13"/>
    <x v="1"/>
    <n v="35080"/>
  </r>
  <r>
    <x v="1"/>
    <x v="14"/>
    <x v="1"/>
    <n v="35552"/>
  </r>
  <r>
    <x v="1"/>
    <x v="15"/>
    <x v="1"/>
    <n v="36610"/>
  </r>
  <r>
    <x v="1"/>
    <x v="16"/>
    <x v="1"/>
    <n v="37207"/>
  </r>
  <r>
    <x v="1"/>
    <x v="17"/>
    <x v="1"/>
    <n v="37013"/>
  </r>
  <r>
    <x v="1"/>
    <x v="18"/>
    <x v="1"/>
    <n v="36445"/>
  </r>
  <r>
    <x v="1"/>
    <x v="19"/>
    <x v="1"/>
    <n v="34939"/>
  </r>
  <r>
    <x v="1"/>
    <x v="20"/>
    <x v="1"/>
    <n v="31638"/>
  </r>
  <r>
    <x v="1"/>
    <x v="21"/>
    <x v="1"/>
    <n v="26459"/>
  </r>
  <r>
    <x v="1"/>
    <x v="22"/>
    <x v="1"/>
    <n v="22793"/>
  </r>
  <r>
    <x v="1"/>
    <x v="23"/>
    <x v="1"/>
    <n v="22744"/>
  </r>
  <r>
    <x v="1"/>
    <x v="24"/>
    <x v="1"/>
    <n v="23265"/>
  </r>
  <r>
    <x v="1"/>
    <x v="25"/>
    <x v="1"/>
    <n v="23819"/>
  </r>
  <r>
    <x v="1"/>
    <x v="26"/>
    <x v="1"/>
    <n v="25310"/>
  </r>
  <r>
    <x v="1"/>
    <x v="27"/>
    <x v="1"/>
    <n v="27983"/>
  </r>
  <r>
    <x v="1"/>
    <x v="28"/>
    <x v="1"/>
    <n v="35988"/>
  </r>
  <r>
    <x v="1"/>
    <x v="29"/>
    <x v="1"/>
    <n v="42546"/>
  </r>
  <r>
    <x v="1"/>
    <x v="30"/>
    <x v="1"/>
    <n v="41237"/>
  </r>
  <r>
    <x v="1"/>
    <x v="31"/>
    <x v="1"/>
    <n v="41696"/>
  </r>
  <r>
    <x v="1"/>
    <x v="32"/>
    <x v="1"/>
    <n v="39960"/>
  </r>
  <r>
    <x v="1"/>
    <x v="33"/>
    <x v="1"/>
    <n v="38301"/>
  </r>
  <r>
    <x v="1"/>
    <x v="34"/>
    <x v="1"/>
    <n v="36839"/>
  </r>
  <r>
    <x v="1"/>
    <x v="35"/>
    <x v="1"/>
    <n v="35914"/>
  </r>
  <r>
    <x v="1"/>
    <x v="36"/>
    <x v="1"/>
    <n v="35403"/>
  </r>
  <r>
    <x v="1"/>
    <x v="37"/>
    <x v="1"/>
    <n v="35796"/>
  </r>
  <r>
    <x v="1"/>
    <x v="38"/>
    <x v="1"/>
    <n v="36300"/>
  </r>
  <r>
    <x v="1"/>
    <x v="39"/>
    <x v="1"/>
    <n v="37419"/>
  </r>
  <r>
    <x v="1"/>
    <x v="40"/>
    <x v="1"/>
    <n v="38005"/>
  </r>
  <r>
    <x v="1"/>
    <x v="41"/>
    <x v="1"/>
    <n v="37783"/>
  </r>
  <r>
    <x v="1"/>
    <x v="42"/>
    <x v="1"/>
    <n v="37222"/>
  </r>
  <r>
    <x v="1"/>
    <x v="43"/>
    <x v="1"/>
    <n v="35708"/>
  </r>
  <r>
    <x v="1"/>
    <x v="44"/>
    <x v="1"/>
    <n v="32374"/>
  </r>
  <r>
    <x v="1"/>
    <x v="45"/>
    <x v="1"/>
    <n v="27121"/>
  </r>
  <r>
    <x v="1"/>
    <x v="46"/>
    <x v="1"/>
    <n v="23368"/>
  </r>
  <r>
    <x v="1"/>
    <x v="47"/>
    <x v="1"/>
    <n v="22946"/>
  </r>
  <r>
    <x v="1"/>
    <x v="48"/>
    <x v="1"/>
    <n v="23290"/>
  </r>
  <r>
    <x v="1"/>
    <x v="49"/>
    <x v="1"/>
    <n v="23952"/>
  </r>
  <r>
    <x v="1"/>
    <x v="50"/>
    <x v="1"/>
    <n v="25339"/>
  </r>
  <r>
    <x v="1"/>
    <x v="51"/>
    <x v="1"/>
    <n v="28073"/>
  </r>
  <r>
    <x v="1"/>
    <x v="52"/>
    <x v="1"/>
    <n v="36148"/>
  </r>
  <r>
    <x v="1"/>
    <x v="53"/>
    <x v="1"/>
    <n v="43448"/>
  </r>
  <r>
    <x v="1"/>
    <x v="54"/>
    <x v="1"/>
    <n v="41902"/>
  </r>
  <r>
    <x v="1"/>
    <x v="55"/>
    <x v="1"/>
    <n v="42311"/>
  </r>
  <r>
    <x v="1"/>
    <x v="56"/>
    <x v="1"/>
    <n v="40638"/>
  </r>
  <r>
    <x v="1"/>
    <x v="57"/>
    <x v="1"/>
    <n v="39062"/>
  </r>
  <r>
    <x v="1"/>
    <x v="58"/>
    <x v="1"/>
    <n v="37576"/>
  </r>
  <r>
    <x v="1"/>
    <x v="59"/>
    <x v="1"/>
    <n v="36643"/>
  </r>
  <r>
    <x v="1"/>
    <x v="60"/>
    <x v="1"/>
    <n v="35960"/>
  </r>
  <r>
    <x v="1"/>
    <x v="61"/>
    <x v="1"/>
    <n v="36486"/>
  </r>
  <r>
    <x v="1"/>
    <x v="62"/>
    <x v="1"/>
    <n v="36929"/>
  </r>
  <r>
    <x v="1"/>
    <x v="63"/>
    <x v="1"/>
    <n v="38105"/>
  </r>
  <r>
    <x v="1"/>
    <x v="64"/>
    <x v="1"/>
    <n v="38474"/>
  </r>
  <r>
    <x v="1"/>
    <x v="65"/>
    <x v="1"/>
    <n v="38544"/>
  </r>
  <r>
    <x v="1"/>
    <x v="66"/>
    <x v="1"/>
    <n v="37776"/>
  </r>
  <r>
    <x v="1"/>
    <x v="67"/>
    <x v="1"/>
    <n v="36210"/>
  </r>
  <r>
    <x v="1"/>
    <x v="68"/>
    <x v="1"/>
    <n v="32835"/>
  </r>
  <r>
    <x v="1"/>
    <x v="69"/>
    <x v="1"/>
    <n v="27583"/>
  </r>
  <r>
    <x v="1"/>
    <x v="70"/>
    <x v="1"/>
    <n v="23752"/>
  </r>
  <r>
    <x v="1"/>
    <x v="71"/>
    <x v="1"/>
    <n v="22243"/>
  </r>
  <r>
    <x v="1"/>
    <x v="72"/>
    <x v="1"/>
    <n v="22621"/>
  </r>
  <r>
    <x v="1"/>
    <x v="73"/>
    <x v="1"/>
    <n v="23167"/>
  </r>
  <r>
    <x v="1"/>
    <x v="74"/>
    <x v="1"/>
    <n v="24356"/>
  </r>
  <r>
    <x v="1"/>
    <x v="75"/>
    <x v="1"/>
    <n v="27296"/>
  </r>
  <r>
    <x v="1"/>
    <x v="76"/>
    <x v="1"/>
    <n v="35633"/>
  </r>
  <r>
    <x v="1"/>
    <x v="77"/>
    <x v="1"/>
    <n v="41888"/>
  </r>
  <r>
    <x v="1"/>
    <x v="78"/>
    <x v="1"/>
    <n v="40081"/>
  </r>
  <r>
    <x v="1"/>
    <x v="79"/>
    <x v="1"/>
    <n v="39460"/>
  </r>
  <r>
    <x v="1"/>
    <x v="80"/>
    <x v="1"/>
    <n v="38376"/>
  </r>
  <r>
    <x v="1"/>
    <x v="81"/>
    <x v="1"/>
    <n v="36828"/>
  </r>
  <r>
    <x v="1"/>
    <x v="82"/>
    <x v="1"/>
    <n v="35823"/>
  </r>
  <r>
    <x v="1"/>
    <x v="83"/>
    <x v="1"/>
    <n v="34939"/>
  </r>
  <r>
    <x v="1"/>
    <x v="84"/>
    <x v="1"/>
    <n v="34372"/>
  </r>
  <r>
    <x v="1"/>
    <x v="85"/>
    <x v="1"/>
    <n v="34361"/>
  </r>
  <r>
    <x v="1"/>
    <x v="86"/>
    <x v="1"/>
    <n v="34495"/>
  </r>
  <r>
    <x v="1"/>
    <x v="87"/>
    <x v="1"/>
    <n v="35993"/>
  </r>
  <r>
    <x v="1"/>
    <x v="88"/>
    <x v="1"/>
    <n v="36742"/>
  </r>
  <r>
    <x v="1"/>
    <x v="89"/>
    <x v="1"/>
    <n v="36718"/>
  </r>
  <r>
    <x v="1"/>
    <x v="90"/>
    <x v="1"/>
    <n v="36214"/>
  </r>
  <r>
    <x v="1"/>
    <x v="91"/>
    <x v="1"/>
    <n v="35044"/>
  </r>
  <r>
    <x v="1"/>
    <x v="92"/>
    <x v="1"/>
    <n v="31955"/>
  </r>
  <r>
    <x v="1"/>
    <x v="93"/>
    <x v="1"/>
    <n v="26929"/>
  </r>
  <r>
    <x v="1"/>
    <x v="94"/>
    <x v="1"/>
    <n v="23082"/>
  </r>
  <r>
    <x v="1"/>
    <x v="95"/>
    <x v="1"/>
    <n v="22270"/>
  </r>
  <r>
    <x v="1"/>
    <x v="96"/>
    <x v="1"/>
    <n v="22741"/>
  </r>
  <r>
    <x v="1"/>
    <x v="97"/>
    <x v="1"/>
    <n v="22980"/>
  </r>
  <r>
    <x v="1"/>
    <x v="98"/>
    <x v="1"/>
    <n v="24296"/>
  </r>
  <r>
    <x v="1"/>
    <x v="99"/>
    <x v="1"/>
    <n v="27330"/>
  </r>
  <r>
    <x v="1"/>
    <x v="100"/>
    <x v="1"/>
    <n v="36090"/>
  </r>
  <r>
    <x v="1"/>
    <x v="101"/>
    <x v="1"/>
    <n v="40123"/>
  </r>
  <r>
    <x v="1"/>
    <x v="102"/>
    <x v="1"/>
    <n v="37932"/>
  </r>
  <r>
    <x v="1"/>
    <x v="103"/>
    <x v="1"/>
    <n v="37875"/>
  </r>
  <r>
    <x v="1"/>
    <x v="104"/>
    <x v="1"/>
    <n v="36647"/>
  </r>
  <r>
    <x v="1"/>
    <x v="105"/>
    <x v="1"/>
    <n v="35384"/>
  </r>
  <r>
    <x v="1"/>
    <x v="106"/>
    <x v="1"/>
    <n v="34577"/>
  </r>
  <r>
    <x v="1"/>
    <x v="107"/>
    <x v="1"/>
    <n v="33598"/>
  </r>
  <r>
    <x v="1"/>
    <x v="108"/>
    <x v="1"/>
    <n v="33259"/>
  </r>
  <r>
    <x v="1"/>
    <x v="109"/>
    <x v="1"/>
    <n v="33573"/>
  </r>
  <r>
    <x v="1"/>
    <x v="110"/>
    <x v="1"/>
    <n v="34275"/>
  </r>
  <r>
    <x v="1"/>
    <x v="111"/>
    <x v="1"/>
    <n v="35604"/>
  </r>
  <r>
    <x v="1"/>
    <x v="112"/>
    <x v="1"/>
    <n v="36491"/>
  </r>
  <r>
    <x v="1"/>
    <x v="113"/>
    <x v="1"/>
    <n v="36373"/>
  </r>
  <r>
    <x v="1"/>
    <x v="114"/>
    <x v="1"/>
    <n v="35826"/>
  </r>
  <r>
    <x v="1"/>
    <x v="115"/>
    <x v="1"/>
    <n v="34726"/>
  </r>
  <r>
    <x v="1"/>
    <x v="116"/>
    <x v="1"/>
    <n v="31969"/>
  </r>
  <r>
    <x v="1"/>
    <x v="117"/>
    <x v="1"/>
    <n v="26820"/>
  </r>
  <r>
    <x v="1"/>
    <x v="118"/>
    <x v="1"/>
    <n v="22874"/>
  </r>
  <r>
    <x v="1"/>
    <x v="119"/>
    <x v="1"/>
    <n v="22141"/>
  </r>
  <r>
    <x v="1"/>
    <x v="120"/>
    <x v="1"/>
    <n v="22689"/>
  </r>
  <r>
    <x v="1"/>
    <x v="121"/>
    <x v="1"/>
    <n v="23239"/>
  </r>
  <r>
    <x v="1"/>
    <x v="122"/>
    <x v="1"/>
    <n v="24676"/>
  </r>
  <r>
    <x v="1"/>
    <x v="123"/>
    <x v="1"/>
    <n v="27492"/>
  </r>
  <r>
    <x v="1"/>
    <x v="124"/>
    <x v="1"/>
    <n v="35203"/>
  </r>
  <r>
    <x v="1"/>
    <x v="125"/>
    <x v="1"/>
    <n v="41407"/>
  </r>
  <r>
    <x v="1"/>
    <x v="126"/>
    <x v="1"/>
    <n v="40235"/>
  </r>
  <r>
    <x v="1"/>
    <x v="127"/>
    <x v="1"/>
    <n v="40328"/>
  </r>
  <r>
    <x v="1"/>
    <x v="128"/>
    <x v="1"/>
    <n v="39196"/>
  </r>
  <r>
    <x v="1"/>
    <x v="129"/>
    <x v="1"/>
    <n v="37542"/>
  </r>
  <r>
    <x v="1"/>
    <x v="130"/>
    <x v="1"/>
    <n v="35896"/>
  </r>
  <r>
    <x v="1"/>
    <x v="131"/>
    <x v="1"/>
    <n v="35172"/>
  </r>
  <r>
    <x v="1"/>
    <x v="132"/>
    <x v="1"/>
    <n v="34768"/>
  </r>
  <r>
    <x v="1"/>
    <x v="133"/>
    <x v="1"/>
    <n v="34892"/>
  </r>
  <r>
    <x v="1"/>
    <x v="134"/>
    <x v="1"/>
    <n v="35111"/>
  </r>
  <r>
    <x v="1"/>
    <x v="135"/>
    <x v="1"/>
    <n v="36343"/>
  </r>
  <r>
    <x v="1"/>
    <x v="136"/>
    <x v="1"/>
    <n v="37153"/>
  </r>
  <r>
    <x v="1"/>
    <x v="137"/>
    <x v="1"/>
    <n v="37230"/>
  </r>
  <r>
    <x v="1"/>
    <x v="138"/>
    <x v="1"/>
    <n v="36563"/>
  </r>
  <r>
    <x v="1"/>
    <x v="139"/>
    <x v="1"/>
    <n v="34825"/>
  </r>
  <r>
    <x v="1"/>
    <x v="140"/>
    <x v="1"/>
    <n v="31838"/>
  </r>
  <r>
    <x v="1"/>
    <x v="141"/>
    <x v="1"/>
    <n v="26718"/>
  </r>
  <r>
    <x v="1"/>
    <x v="142"/>
    <x v="1"/>
    <n v="22850"/>
  </r>
  <r>
    <x v="1"/>
    <x v="143"/>
    <x v="1"/>
    <n v="21178"/>
  </r>
  <r>
    <x v="1"/>
    <x v="144"/>
    <x v="1"/>
    <n v="21675"/>
  </r>
  <r>
    <x v="1"/>
    <x v="145"/>
    <x v="1"/>
    <n v="22198"/>
  </r>
  <r>
    <x v="1"/>
    <x v="146"/>
    <x v="1"/>
    <n v="23601"/>
  </r>
  <r>
    <x v="1"/>
    <x v="147"/>
    <x v="1"/>
    <n v="26121"/>
  </r>
  <r>
    <x v="1"/>
    <x v="148"/>
    <x v="1"/>
    <n v="33591"/>
  </r>
  <r>
    <x v="1"/>
    <x v="149"/>
    <x v="1"/>
    <n v="39574"/>
  </r>
  <r>
    <x v="1"/>
    <x v="150"/>
    <x v="1"/>
    <n v="38407"/>
  </r>
  <r>
    <x v="1"/>
    <x v="151"/>
    <x v="1"/>
    <n v="38912"/>
  </r>
  <r>
    <x v="1"/>
    <x v="152"/>
    <x v="1"/>
    <n v="37309"/>
  </r>
  <r>
    <x v="1"/>
    <x v="153"/>
    <x v="1"/>
    <n v="35757"/>
  </r>
  <r>
    <x v="1"/>
    <x v="154"/>
    <x v="1"/>
    <n v="34393"/>
  </r>
  <r>
    <x v="1"/>
    <x v="155"/>
    <x v="1"/>
    <n v="33543"/>
  </r>
  <r>
    <x v="1"/>
    <x v="156"/>
    <x v="1"/>
    <n v="33078"/>
  </r>
  <r>
    <x v="1"/>
    <x v="157"/>
    <x v="1"/>
    <n v="33467"/>
  </r>
  <r>
    <x v="1"/>
    <x v="158"/>
    <x v="1"/>
    <n v="33917"/>
  </r>
  <r>
    <x v="1"/>
    <x v="159"/>
    <x v="1"/>
    <n v="34962"/>
  </r>
  <r>
    <x v="1"/>
    <x v="160"/>
    <x v="1"/>
    <n v="35496"/>
  </r>
  <r>
    <x v="1"/>
    <x v="161"/>
    <x v="1"/>
    <n v="35310"/>
  </r>
  <r>
    <x v="1"/>
    <x v="162"/>
    <x v="1"/>
    <n v="34760"/>
  </r>
  <r>
    <x v="1"/>
    <x v="163"/>
    <x v="1"/>
    <n v="33325"/>
  </r>
  <r>
    <x v="1"/>
    <x v="164"/>
    <x v="1"/>
    <n v="30187"/>
  </r>
  <r>
    <x v="1"/>
    <x v="165"/>
    <x v="1"/>
    <n v="25234"/>
  </r>
  <r>
    <x v="1"/>
    <x v="166"/>
    <x v="1"/>
    <n v="21753"/>
  </r>
  <r>
    <x v="1"/>
    <x v="167"/>
    <x v="1"/>
    <n v="20254"/>
  </r>
  <r>
    <x v="2"/>
    <x v="0"/>
    <x v="1"/>
    <n v="4633"/>
  </r>
  <r>
    <x v="2"/>
    <x v="1"/>
    <x v="1"/>
    <n v="4912"/>
  </r>
  <r>
    <x v="2"/>
    <x v="2"/>
    <x v="1"/>
    <n v="5503"/>
  </r>
  <r>
    <x v="2"/>
    <x v="3"/>
    <x v="1"/>
    <n v="7134"/>
  </r>
  <r>
    <x v="2"/>
    <x v="4"/>
    <x v="1"/>
    <n v="8479"/>
  </r>
  <r>
    <x v="2"/>
    <x v="5"/>
    <x v="1"/>
    <n v="8074"/>
  </r>
  <r>
    <x v="2"/>
    <x v="6"/>
    <x v="1"/>
    <n v="8080"/>
  </r>
  <r>
    <x v="2"/>
    <x v="7"/>
    <x v="1"/>
    <n v="7777"/>
  </r>
  <r>
    <x v="2"/>
    <x v="8"/>
    <x v="1"/>
    <n v="7497"/>
  </r>
  <r>
    <x v="2"/>
    <x v="9"/>
    <x v="1"/>
    <n v="7195"/>
  </r>
  <r>
    <x v="2"/>
    <x v="10"/>
    <x v="1"/>
    <n v="7040"/>
  </r>
  <r>
    <x v="2"/>
    <x v="11"/>
    <x v="1"/>
    <n v="6959"/>
  </r>
  <r>
    <x v="2"/>
    <x v="12"/>
    <x v="1"/>
    <n v="7048"/>
  </r>
  <r>
    <x v="2"/>
    <x v="13"/>
    <x v="1"/>
    <n v="7180"/>
  </r>
  <r>
    <x v="2"/>
    <x v="14"/>
    <x v="1"/>
    <n v="7444"/>
  </r>
  <r>
    <x v="2"/>
    <x v="15"/>
    <x v="1"/>
    <n v="7569"/>
  </r>
  <r>
    <x v="2"/>
    <x v="16"/>
    <x v="1"/>
    <n v="7556"/>
  </r>
  <r>
    <x v="2"/>
    <x v="17"/>
    <x v="1"/>
    <n v="7461"/>
  </r>
  <r>
    <x v="2"/>
    <x v="18"/>
    <x v="1"/>
    <n v="7169"/>
  </r>
  <r>
    <x v="2"/>
    <x v="19"/>
    <x v="1"/>
    <n v="6485"/>
  </r>
  <r>
    <x v="2"/>
    <x v="20"/>
    <x v="1"/>
    <n v="5387"/>
  </r>
  <r>
    <x v="2"/>
    <x v="21"/>
    <x v="1"/>
    <n v="4562"/>
  </r>
  <r>
    <x v="2"/>
    <x v="22"/>
    <x v="1"/>
    <n v="3835"/>
  </r>
  <r>
    <x v="2"/>
    <x v="23"/>
    <x v="1"/>
    <n v="3935"/>
  </r>
  <r>
    <x v="2"/>
    <x v="24"/>
    <x v="1"/>
    <n v="4037"/>
  </r>
  <r>
    <x v="2"/>
    <x v="25"/>
    <x v="1"/>
    <n v="4289"/>
  </r>
  <r>
    <x v="2"/>
    <x v="26"/>
    <x v="1"/>
    <n v="4837"/>
  </r>
  <r>
    <x v="2"/>
    <x v="27"/>
    <x v="1"/>
    <n v="6297"/>
  </r>
  <r>
    <x v="2"/>
    <x v="28"/>
    <x v="1"/>
    <n v="7400"/>
  </r>
  <r>
    <x v="2"/>
    <x v="29"/>
    <x v="1"/>
    <n v="7081"/>
  </r>
  <r>
    <x v="2"/>
    <x v="30"/>
    <x v="1"/>
    <n v="7100"/>
  </r>
  <r>
    <x v="2"/>
    <x v="31"/>
    <x v="1"/>
    <n v="6841"/>
  </r>
  <r>
    <x v="2"/>
    <x v="32"/>
    <x v="1"/>
    <n v="6589"/>
  </r>
  <r>
    <x v="2"/>
    <x v="33"/>
    <x v="1"/>
    <n v="6322"/>
  </r>
  <r>
    <x v="2"/>
    <x v="34"/>
    <x v="1"/>
    <n v="6188"/>
  </r>
  <r>
    <x v="2"/>
    <x v="35"/>
    <x v="1"/>
    <n v="6126"/>
  </r>
  <r>
    <x v="2"/>
    <x v="36"/>
    <x v="1"/>
    <n v="6213"/>
  </r>
  <r>
    <x v="2"/>
    <x v="37"/>
    <x v="1"/>
    <n v="6321"/>
  </r>
  <r>
    <x v="2"/>
    <x v="38"/>
    <x v="1"/>
    <n v="6550"/>
  </r>
  <r>
    <x v="2"/>
    <x v="39"/>
    <x v="1"/>
    <n v="6655"/>
  </r>
  <r>
    <x v="2"/>
    <x v="40"/>
    <x v="1"/>
    <n v="6660"/>
  </r>
  <r>
    <x v="2"/>
    <x v="41"/>
    <x v="1"/>
    <n v="6569"/>
  </r>
  <r>
    <x v="2"/>
    <x v="42"/>
    <x v="1"/>
    <n v="6306"/>
  </r>
  <r>
    <x v="2"/>
    <x v="43"/>
    <x v="1"/>
    <n v="5692"/>
  </r>
  <r>
    <x v="2"/>
    <x v="44"/>
    <x v="1"/>
    <n v="4687"/>
  </r>
  <r>
    <x v="2"/>
    <x v="45"/>
    <x v="1"/>
    <n v="3962"/>
  </r>
  <r>
    <x v="2"/>
    <x v="46"/>
    <x v="1"/>
    <n v="3288"/>
  </r>
  <r>
    <x v="2"/>
    <x v="47"/>
    <x v="1"/>
    <n v="3403"/>
  </r>
  <r>
    <x v="2"/>
    <x v="48"/>
    <x v="1"/>
    <n v="3498"/>
  </r>
  <r>
    <x v="2"/>
    <x v="49"/>
    <x v="1"/>
    <n v="3728"/>
  </r>
  <r>
    <x v="2"/>
    <x v="50"/>
    <x v="1"/>
    <n v="4288"/>
  </r>
  <r>
    <x v="2"/>
    <x v="51"/>
    <x v="1"/>
    <n v="5766"/>
  </r>
  <r>
    <x v="2"/>
    <x v="52"/>
    <x v="1"/>
    <n v="6858"/>
  </r>
  <r>
    <x v="2"/>
    <x v="53"/>
    <x v="1"/>
    <n v="6593"/>
  </r>
  <r>
    <x v="2"/>
    <x v="54"/>
    <x v="1"/>
    <n v="6488"/>
  </r>
  <r>
    <x v="2"/>
    <x v="55"/>
    <x v="1"/>
    <n v="6235"/>
  </r>
  <r>
    <x v="2"/>
    <x v="56"/>
    <x v="1"/>
    <n v="5989"/>
  </r>
  <r>
    <x v="2"/>
    <x v="57"/>
    <x v="1"/>
    <n v="5738"/>
  </r>
  <r>
    <x v="2"/>
    <x v="58"/>
    <x v="1"/>
    <n v="5596"/>
  </r>
  <r>
    <x v="2"/>
    <x v="59"/>
    <x v="1"/>
    <n v="5568"/>
  </r>
  <r>
    <x v="2"/>
    <x v="60"/>
    <x v="1"/>
    <n v="5638"/>
  </r>
  <r>
    <x v="2"/>
    <x v="61"/>
    <x v="1"/>
    <n v="5756"/>
  </r>
  <r>
    <x v="2"/>
    <x v="62"/>
    <x v="1"/>
    <n v="5977"/>
  </r>
  <r>
    <x v="2"/>
    <x v="63"/>
    <x v="1"/>
    <n v="6105"/>
  </r>
  <r>
    <x v="2"/>
    <x v="64"/>
    <x v="1"/>
    <n v="6151"/>
  </r>
  <r>
    <x v="2"/>
    <x v="65"/>
    <x v="1"/>
    <n v="6088"/>
  </r>
  <r>
    <x v="2"/>
    <x v="66"/>
    <x v="1"/>
    <n v="5857"/>
  </r>
  <r>
    <x v="2"/>
    <x v="67"/>
    <x v="1"/>
    <n v="5290"/>
  </r>
  <r>
    <x v="2"/>
    <x v="68"/>
    <x v="1"/>
    <n v="4231"/>
  </r>
  <r>
    <x v="2"/>
    <x v="69"/>
    <x v="1"/>
    <n v="3478"/>
  </r>
  <r>
    <x v="2"/>
    <x v="70"/>
    <x v="1"/>
    <n v="2912"/>
  </r>
  <r>
    <x v="2"/>
    <x v="71"/>
    <x v="1"/>
    <n v="2979"/>
  </r>
  <r>
    <x v="2"/>
    <x v="72"/>
    <x v="1"/>
    <n v="3079"/>
  </r>
  <r>
    <x v="2"/>
    <x v="73"/>
    <x v="1"/>
    <n v="3305"/>
  </r>
  <r>
    <x v="2"/>
    <x v="74"/>
    <x v="1"/>
    <n v="3843"/>
  </r>
  <r>
    <x v="2"/>
    <x v="75"/>
    <x v="1"/>
    <n v="5290"/>
  </r>
  <r>
    <x v="2"/>
    <x v="76"/>
    <x v="1"/>
    <n v="6272"/>
  </r>
  <r>
    <x v="2"/>
    <x v="77"/>
    <x v="1"/>
    <n v="5965"/>
  </r>
  <r>
    <x v="2"/>
    <x v="78"/>
    <x v="1"/>
    <n v="5815"/>
  </r>
  <r>
    <x v="2"/>
    <x v="79"/>
    <x v="1"/>
    <n v="5565"/>
  </r>
  <r>
    <x v="2"/>
    <x v="80"/>
    <x v="1"/>
    <n v="5331"/>
  </r>
  <r>
    <x v="2"/>
    <x v="81"/>
    <x v="1"/>
    <n v="5148"/>
  </r>
  <r>
    <x v="2"/>
    <x v="82"/>
    <x v="1"/>
    <n v="4986"/>
  </r>
  <r>
    <x v="2"/>
    <x v="83"/>
    <x v="1"/>
    <n v="4956"/>
  </r>
  <r>
    <x v="2"/>
    <x v="84"/>
    <x v="1"/>
    <n v="4993"/>
  </r>
  <r>
    <x v="2"/>
    <x v="85"/>
    <x v="1"/>
    <n v="5121"/>
  </r>
  <r>
    <x v="2"/>
    <x v="86"/>
    <x v="1"/>
    <n v="5351"/>
  </r>
  <r>
    <x v="2"/>
    <x v="87"/>
    <x v="1"/>
    <n v="5537"/>
  </r>
  <r>
    <x v="2"/>
    <x v="88"/>
    <x v="1"/>
    <n v="5598"/>
  </r>
  <r>
    <x v="2"/>
    <x v="89"/>
    <x v="1"/>
    <n v="5543"/>
  </r>
  <r>
    <x v="2"/>
    <x v="90"/>
    <x v="1"/>
    <n v="5336"/>
  </r>
  <r>
    <x v="2"/>
    <x v="91"/>
    <x v="1"/>
    <n v="4866"/>
  </r>
  <r>
    <x v="2"/>
    <x v="92"/>
    <x v="1"/>
    <n v="3834"/>
  </r>
  <r>
    <x v="2"/>
    <x v="93"/>
    <x v="1"/>
    <n v="3110"/>
  </r>
  <r>
    <x v="2"/>
    <x v="94"/>
    <x v="1"/>
    <n v="3033"/>
  </r>
  <r>
    <x v="2"/>
    <x v="95"/>
    <x v="1"/>
    <n v="3145"/>
  </r>
  <r>
    <x v="2"/>
    <x v="96"/>
    <x v="1"/>
    <n v="3183"/>
  </r>
  <r>
    <x v="2"/>
    <x v="97"/>
    <x v="1"/>
    <n v="3467"/>
  </r>
  <r>
    <x v="2"/>
    <x v="98"/>
    <x v="1"/>
    <n v="4140"/>
  </r>
  <r>
    <x v="2"/>
    <x v="99"/>
    <x v="1"/>
    <n v="5642"/>
  </r>
  <r>
    <x v="2"/>
    <x v="100"/>
    <x v="1"/>
    <n v="6303"/>
  </r>
  <r>
    <x v="2"/>
    <x v="101"/>
    <x v="1"/>
    <n v="5973"/>
  </r>
  <r>
    <x v="2"/>
    <x v="102"/>
    <x v="1"/>
    <n v="5845"/>
  </r>
  <r>
    <x v="2"/>
    <x v="103"/>
    <x v="1"/>
    <n v="5613"/>
  </r>
  <r>
    <x v="2"/>
    <x v="104"/>
    <x v="1"/>
    <n v="5380"/>
  </r>
  <r>
    <x v="2"/>
    <x v="105"/>
    <x v="1"/>
    <n v="5207"/>
  </r>
  <r>
    <x v="2"/>
    <x v="106"/>
    <x v="1"/>
    <n v="5074"/>
  </r>
  <r>
    <x v="2"/>
    <x v="107"/>
    <x v="1"/>
    <n v="5079"/>
  </r>
  <r>
    <x v="2"/>
    <x v="108"/>
    <x v="1"/>
    <n v="5177"/>
  </r>
  <r>
    <x v="2"/>
    <x v="109"/>
    <x v="1"/>
    <n v="5316"/>
  </r>
  <r>
    <x v="2"/>
    <x v="110"/>
    <x v="1"/>
    <n v="5502"/>
  </r>
  <r>
    <x v="2"/>
    <x v="111"/>
    <x v="1"/>
    <n v="5728"/>
  </r>
  <r>
    <x v="2"/>
    <x v="112"/>
    <x v="1"/>
    <n v="5803"/>
  </r>
  <r>
    <x v="2"/>
    <x v="113"/>
    <x v="1"/>
    <n v="5755"/>
  </r>
  <r>
    <x v="2"/>
    <x v="114"/>
    <x v="1"/>
    <n v="5571"/>
  </r>
  <r>
    <x v="2"/>
    <x v="115"/>
    <x v="1"/>
    <n v="5060"/>
  </r>
  <r>
    <x v="2"/>
    <x v="116"/>
    <x v="1"/>
    <n v="3986"/>
  </r>
  <r>
    <x v="2"/>
    <x v="117"/>
    <x v="1"/>
    <n v="3286"/>
  </r>
  <r>
    <x v="2"/>
    <x v="118"/>
    <x v="1"/>
    <n v="3194"/>
  </r>
  <r>
    <x v="2"/>
    <x v="119"/>
    <x v="1"/>
    <n v="3312"/>
  </r>
  <r>
    <x v="2"/>
    <x v="120"/>
    <x v="1"/>
    <n v="3400"/>
  </r>
  <r>
    <x v="2"/>
    <x v="121"/>
    <x v="1"/>
    <n v="3666"/>
  </r>
  <r>
    <x v="2"/>
    <x v="122"/>
    <x v="1"/>
    <n v="4244"/>
  </r>
  <r>
    <x v="2"/>
    <x v="123"/>
    <x v="1"/>
    <n v="5778"/>
  </r>
  <r>
    <x v="2"/>
    <x v="124"/>
    <x v="1"/>
    <n v="6801"/>
  </r>
  <r>
    <x v="2"/>
    <x v="125"/>
    <x v="1"/>
    <n v="6530"/>
  </r>
  <r>
    <x v="2"/>
    <x v="126"/>
    <x v="1"/>
    <n v="6389"/>
  </r>
  <r>
    <x v="2"/>
    <x v="127"/>
    <x v="1"/>
    <n v="6147"/>
  </r>
  <r>
    <x v="2"/>
    <x v="128"/>
    <x v="1"/>
    <n v="5899"/>
  </r>
  <r>
    <x v="2"/>
    <x v="129"/>
    <x v="1"/>
    <n v="5646"/>
  </r>
  <r>
    <x v="2"/>
    <x v="130"/>
    <x v="1"/>
    <n v="5500"/>
  </r>
  <r>
    <x v="2"/>
    <x v="131"/>
    <x v="1"/>
    <n v="5512"/>
  </r>
  <r>
    <x v="2"/>
    <x v="132"/>
    <x v="1"/>
    <n v="5568"/>
  </r>
  <r>
    <x v="2"/>
    <x v="133"/>
    <x v="1"/>
    <n v="5692"/>
  </r>
  <r>
    <x v="2"/>
    <x v="134"/>
    <x v="1"/>
    <n v="5906"/>
  </r>
  <r>
    <x v="2"/>
    <x v="135"/>
    <x v="1"/>
    <n v="6088"/>
  </r>
  <r>
    <x v="2"/>
    <x v="136"/>
    <x v="1"/>
    <n v="6142"/>
  </r>
  <r>
    <x v="2"/>
    <x v="137"/>
    <x v="1"/>
    <n v="6088"/>
  </r>
  <r>
    <x v="2"/>
    <x v="138"/>
    <x v="1"/>
    <n v="5835"/>
  </r>
  <r>
    <x v="2"/>
    <x v="139"/>
    <x v="1"/>
    <n v="5285"/>
  </r>
  <r>
    <x v="2"/>
    <x v="140"/>
    <x v="1"/>
    <n v="4174"/>
  </r>
  <r>
    <x v="2"/>
    <x v="141"/>
    <x v="1"/>
    <n v="3403"/>
  </r>
  <r>
    <x v="2"/>
    <x v="142"/>
    <x v="1"/>
    <n v="3451"/>
  </r>
  <r>
    <x v="2"/>
    <x v="143"/>
    <x v="1"/>
    <n v="3569"/>
  </r>
  <r>
    <x v="2"/>
    <x v="144"/>
    <x v="1"/>
    <n v="3661"/>
  </r>
  <r>
    <x v="2"/>
    <x v="145"/>
    <x v="1"/>
    <n v="3911"/>
  </r>
  <r>
    <x v="2"/>
    <x v="146"/>
    <x v="1"/>
    <n v="4470"/>
  </r>
  <r>
    <x v="2"/>
    <x v="147"/>
    <x v="1"/>
    <n v="5961"/>
  </r>
  <r>
    <x v="2"/>
    <x v="148"/>
    <x v="1"/>
    <n v="7014"/>
  </r>
  <r>
    <x v="2"/>
    <x v="149"/>
    <x v="1"/>
    <n v="6739"/>
  </r>
  <r>
    <x v="2"/>
    <x v="150"/>
    <x v="1"/>
    <n v="6667"/>
  </r>
  <r>
    <x v="2"/>
    <x v="151"/>
    <x v="1"/>
    <n v="6417"/>
  </r>
  <r>
    <x v="2"/>
    <x v="152"/>
    <x v="1"/>
    <n v="6161"/>
  </r>
  <r>
    <x v="2"/>
    <x v="153"/>
    <x v="1"/>
    <n v="5904"/>
  </r>
  <r>
    <x v="2"/>
    <x v="154"/>
    <x v="1"/>
    <n v="5769"/>
  </r>
  <r>
    <x v="2"/>
    <x v="155"/>
    <x v="1"/>
    <n v="5743"/>
  </r>
  <r>
    <x v="2"/>
    <x v="156"/>
    <x v="1"/>
    <n v="5814"/>
  </r>
  <r>
    <x v="2"/>
    <x v="157"/>
    <x v="1"/>
    <n v="5933"/>
  </r>
  <r>
    <x v="2"/>
    <x v="158"/>
    <x v="1"/>
    <n v="6156"/>
  </r>
  <r>
    <x v="2"/>
    <x v="159"/>
    <x v="1"/>
    <n v="6283"/>
  </r>
  <r>
    <x v="2"/>
    <x v="160"/>
    <x v="1"/>
    <n v="6303"/>
  </r>
  <r>
    <x v="2"/>
    <x v="161"/>
    <x v="1"/>
    <n v="6233"/>
  </r>
  <r>
    <x v="2"/>
    <x v="162"/>
    <x v="1"/>
    <n v="6002"/>
  </r>
  <r>
    <x v="2"/>
    <x v="163"/>
    <x v="1"/>
    <n v="5417"/>
  </r>
  <r>
    <x v="2"/>
    <x v="164"/>
    <x v="1"/>
    <n v="4359"/>
  </r>
  <r>
    <x v="2"/>
    <x v="165"/>
    <x v="1"/>
    <n v="3617"/>
  </r>
  <r>
    <x v="2"/>
    <x v="166"/>
    <x v="1"/>
    <n v="3109"/>
  </r>
  <r>
    <x v="2"/>
    <x v="167"/>
    <x v="1"/>
    <n v="3241"/>
  </r>
  <r>
    <x v="3"/>
    <x v="0"/>
    <x v="1"/>
    <n v="14044"/>
  </r>
  <r>
    <x v="3"/>
    <x v="1"/>
    <x v="1"/>
    <n v="14263"/>
  </r>
  <r>
    <x v="3"/>
    <x v="2"/>
    <x v="1"/>
    <n v="14980"/>
  </r>
  <r>
    <x v="3"/>
    <x v="3"/>
    <x v="1"/>
    <n v="16091"/>
  </r>
  <r>
    <x v="3"/>
    <x v="4"/>
    <x v="1"/>
    <n v="20782"/>
  </r>
  <r>
    <x v="3"/>
    <x v="5"/>
    <x v="1"/>
    <n v="26728"/>
  </r>
  <r>
    <x v="3"/>
    <x v="6"/>
    <x v="1"/>
    <n v="24866"/>
  </r>
  <r>
    <x v="3"/>
    <x v="7"/>
    <x v="1"/>
    <n v="24303"/>
  </r>
  <r>
    <x v="3"/>
    <x v="8"/>
    <x v="1"/>
    <n v="23117"/>
  </r>
  <r>
    <x v="3"/>
    <x v="9"/>
    <x v="1"/>
    <n v="22206"/>
  </r>
  <r>
    <x v="3"/>
    <x v="10"/>
    <x v="1"/>
    <n v="21380"/>
  </r>
  <r>
    <x v="3"/>
    <x v="11"/>
    <x v="1"/>
    <n v="20706"/>
  </r>
  <r>
    <x v="3"/>
    <x v="12"/>
    <x v="1"/>
    <n v="20385"/>
  </r>
  <r>
    <x v="3"/>
    <x v="13"/>
    <x v="1"/>
    <n v="20357"/>
  </r>
  <r>
    <x v="3"/>
    <x v="14"/>
    <x v="1"/>
    <n v="21027"/>
  </r>
  <r>
    <x v="3"/>
    <x v="15"/>
    <x v="1"/>
    <n v="21891"/>
  </r>
  <r>
    <x v="3"/>
    <x v="16"/>
    <x v="1"/>
    <n v="22448"/>
  </r>
  <r>
    <x v="3"/>
    <x v="17"/>
    <x v="1"/>
    <n v="22001"/>
  </r>
  <r>
    <x v="3"/>
    <x v="18"/>
    <x v="1"/>
    <n v="21967"/>
  </r>
  <r>
    <x v="3"/>
    <x v="19"/>
    <x v="1"/>
    <n v="21352"/>
  </r>
  <r>
    <x v="3"/>
    <x v="20"/>
    <x v="1"/>
    <n v="19755"/>
  </r>
  <r>
    <x v="3"/>
    <x v="21"/>
    <x v="1"/>
    <n v="17185"/>
  </r>
  <r>
    <x v="3"/>
    <x v="22"/>
    <x v="1"/>
    <n v="14505"/>
  </r>
  <r>
    <x v="3"/>
    <x v="23"/>
    <x v="1"/>
    <n v="13750"/>
  </r>
  <r>
    <x v="3"/>
    <x v="24"/>
    <x v="1"/>
    <n v="13808"/>
  </r>
  <r>
    <x v="3"/>
    <x v="25"/>
    <x v="1"/>
    <n v="14034"/>
  </r>
  <r>
    <x v="3"/>
    <x v="26"/>
    <x v="1"/>
    <n v="14768"/>
  </r>
  <r>
    <x v="3"/>
    <x v="27"/>
    <x v="1"/>
    <n v="15942"/>
  </r>
  <r>
    <x v="3"/>
    <x v="28"/>
    <x v="1"/>
    <n v="20611"/>
  </r>
  <r>
    <x v="3"/>
    <x v="29"/>
    <x v="1"/>
    <n v="26254"/>
  </r>
  <r>
    <x v="3"/>
    <x v="30"/>
    <x v="1"/>
    <n v="24525"/>
  </r>
  <r>
    <x v="3"/>
    <x v="31"/>
    <x v="1"/>
    <n v="24043"/>
  </r>
  <r>
    <x v="3"/>
    <x v="32"/>
    <x v="1"/>
    <n v="22900"/>
  </r>
  <r>
    <x v="3"/>
    <x v="33"/>
    <x v="1"/>
    <n v="21993"/>
  </r>
  <r>
    <x v="3"/>
    <x v="34"/>
    <x v="1"/>
    <n v="21177"/>
  </r>
  <r>
    <x v="3"/>
    <x v="35"/>
    <x v="1"/>
    <n v="20518"/>
  </r>
  <r>
    <x v="3"/>
    <x v="36"/>
    <x v="1"/>
    <n v="20207"/>
  </r>
  <r>
    <x v="3"/>
    <x v="37"/>
    <x v="1"/>
    <n v="20211"/>
  </r>
  <r>
    <x v="3"/>
    <x v="38"/>
    <x v="1"/>
    <n v="20811"/>
  </r>
  <r>
    <x v="3"/>
    <x v="39"/>
    <x v="1"/>
    <n v="21662"/>
  </r>
  <r>
    <x v="3"/>
    <x v="40"/>
    <x v="1"/>
    <n v="22191"/>
  </r>
  <r>
    <x v="3"/>
    <x v="41"/>
    <x v="1"/>
    <n v="21782"/>
  </r>
  <r>
    <x v="3"/>
    <x v="42"/>
    <x v="1"/>
    <n v="21718"/>
  </r>
  <r>
    <x v="3"/>
    <x v="43"/>
    <x v="1"/>
    <n v="21085"/>
  </r>
  <r>
    <x v="3"/>
    <x v="44"/>
    <x v="1"/>
    <n v="19451"/>
  </r>
  <r>
    <x v="3"/>
    <x v="45"/>
    <x v="1"/>
    <n v="16843"/>
  </r>
  <r>
    <x v="3"/>
    <x v="46"/>
    <x v="1"/>
    <n v="14223"/>
  </r>
  <r>
    <x v="3"/>
    <x v="47"/>
    <x v="1"/>
    <n v="13473"/>
  </r>
  <r>
    <x v="3"/>
    <x v="48"/>
    <x v="1"/>
    <n v="13470"/>
  </r>
  <r>
    <x v="3"/>
    <x v="49"/>
    <x v="1"/>
    <n v="13716"/>
  </r>
  <r>
    <x v="3"/>
    <x v="50"/>
    <x v="1"/>
    <n v="14351"/>
  </r>
  <r>
    <x v="3"/>
    <x v="51"/>
    <x v="1"/>
    <n v="15545"/>
  </r>
  <r>
    <x v="3"/>
    <x v="52"/>
    <x v="1"/>
    <n v="20188"/>
  </r>
  <r>
    <x v="3"/>
    <x v="53"/>
    <x v="1"/>
    <n v="25782"/>
  </r>
  <r>
    <x v="3"/>
    <x v="54"/>
    <x v="1"/>
    <n v="24112"/>
  </r>
  <r>
    <x v="3"/>
    <x v="55"/>
    <x v="1"/>
    <n v="23669"/>
  </r>
  <r>
    <x v="3"/>
    <x v="56"/>
    <x v="1"/>
    <n v="22662"/>
  </r>
  <r>
    <x v="3"/>
    <x v="57"/>
    <x v="1"/>
    <n v="21758"/>
  </r>
  <r>
    <x v="3"/>
    <x v="58"/>
    <x v="1"/>
    <n v="20942"/>
  </r>
  <r>
    <x v="3"/>
    <x v="59"/>
    <x v="1"/>
    <n v="20266"/>
  </r>
  <r>
    <x v="3"/>
    <x v="60"/>
    <x v="1"/>
    <n v="19947"/>
  </r>
  <r>
    <x v="3"/>
    <x v="61"/>
    <x v="1"/>
    <n v="20091"/>
  </r>
  <r>
    <x v="3"/>
    <x v="62"/>
    <x v="1"/>
    <n v="20544"/>
  </r>
  <r>
    <x v="3"/>
    <x v="63"/>
    <x v="1"/>
    <n v="21387"/>
  </r>
  <r>
    <x v="3"/>
    <x v="64"/>
    <x v="1"/>
    <n v="21787"/>
  </r>
  <r>
    <x v="3"/>
    <x v="65"/>
    <x v="1"/>
    <n v="21628"/>
  </r>
  <r>
    <x v="3"/>
    <x v="66"/>
    <x v="1"/>
    <n v="21442"/>
  </r>
  <r>
    <x v="3"/>
    <x v="67"/>
    <x v="1"/>
    <n v="20776"/>
  </r>
  <r>
    <x v="3"/>
    <x v="68"/>
    <x v="1"/>
    <n v="19176"/>
  </r>
  <r>
    <x v="3"/>
    <x v="69"/>
    <x v="1"/>
    <n v="16447"/>
  </r>
  <r>
    <x v="3"/>
    <x v="70"/>
    <x v="1"/>
    <n v="13912"/>
  </r>
  <r>
    <x v="3"/>
    <x v="71"/>
    <x v="1"/>
    <n v="12306"/>
  </r>
  <r>
    <x v="3"/>
    <x v="72"/>
    <x v="1"/>
    <n v="12486"/>
  </r>
  <r>
    <x v="3"/>
    <x v="73"/>
    <x v="1"/>
    <n v="12745"/>
  </r>
  <r>
    <x v="3"/>
    <x v="74"/>
    <x v="1"/>
    <n v="13403"/>
  </r>
  <r>
    <x v="3"/>
    <x v="75"/>
    <x v="1"/>
    <n v="15068"/>
  </r>
  <r>
    <x v="3"/>
    <x v="76"/>
    <x v="1"/>
    <n v="19963"/>
  </r>
  <r>
    <x v="3"/>
    <x v="77"/>
    <x v="1"/>
    <n v="23956"/>
  </r>
  <r>
    <x v="3"/>
    <x v="78"/>
    <x v="1"/>
    <n v="22647"/>
  </r>
  <r>
    <x v="3"/>
    <x v="79"/>
    <x v="1"/>
    <n v="22114"/>
  </r>
  <r>
    <x v="3"/>
    <x v="80"/>
    <x v="1"/>
    <n v="21463"/>
  </r>
  <r>
    <x v="3"/>
    <x v="81"/>
    <x v="1"/>
    <n v="20595"/>
  </r>
  <r>
    <x v="3"/>
    <x v="82"/>
    <x v="1"/>
    <n v="20005"/>
  </r>
  <r>
    <x v="3"/>
    <x v="83"/>
    <x v="1"/>
    <n v="19514"/>
  </r>
  <r>
    <x v="3"/>
    <x v="84"/>
    <x v="1"/>
    <n v="19144"/>
  </r>
  <r>
    <x v="3"/>
    <x v="85"/>
    <x v="1"/>
    <n v="19152"/>
  </r>
  <r>
    <x v="3"/>
    <x v="86"/>
    <x v="1"/>
    <n v="19292"/>
  </r>
  <r>
    <x v="3"/>
    <x v="87"/>
    <x v="1"/>
    <n v="20172"/>
  </r>
  <r>
    <x v="3"/>
    <x v="88"/>
    <x v="1"/>
    <n v="20654"/>
  </r>
  <r>
    <x v="3"/>
    <x v="89"/>
    <x v="1"/>
    <n v="20605"/>
  </r>
  <r>
    <x v="3"/>
    <x v="90"/>
    <x v="1"/>
    <n v="20397"/>
  </r>
  <r>
    <x v="3"/>
    <x v="91"/>
    <x v="1"/>
    <n v="19804"/>
  </r>
  <r>
    <x v="3"/>
    <x v="92"/>
    <x v="1"/>
    <n v="18084"/>
  </r>
  <r>
    <x v="3"/>
    <x v="93"/>
    <x v="1"/>
    <n v="15201"/>
  </r>
  <r>
    <x v="3"/>
    <x v="94"/>
    <x v="1"/>
    <n v="12833"/>
  </r>
  <r>
    <x v="3"/>
    <x v="95"/>
    <x v="1"/>
    <n v="12461"/>
  </r>
  <r>
    <x v="3"/>
    <x v="96"/>
    <x v="1"/>
    <n v="12718"/>
  </r>
  <r>
    <x v="3"/>
    <x v="97"/>
    <x v="1"/>
    <n v="12870"/>
  </r>
  <r>
    <x v="3"/>
    <x v="98"/>
    <x v="1"/>
    <n v="13625"/>
  </r>
  <r>
    <x v="3"/>
    <x v="99"/>
    <x v="1"/>
    <n v="15452"/>
  </r>
  <r>
    <x v="3"/>
    <x v="100"/>
    <x v="1"/>
    <n v="20639"/>
  </r>
  <r>
    <x v="3"/>
    <x v="101"/>
    <x v="1"/>
    <n v="23359"/>
  </r>
  <r>
    <x v="3"/>
    <x v="102"/>
    <x v="1"/>
    <n v="22000"/>
  </r>
  <r>
    <x v="3"/>
    <x v="103"/>
    <x v="1"/>
    <n v="21730"/>
  </r>
  <r>
    <x v="3"/>
    <x v="104"/>
    <x v="1"/>
    <n v="21030"/>
  </r>
  <r>
    <x v="3"/>
    <x v="105"/>
    <x v="1"/>
    <n v="20295"/>
  </r>
  <r>
    <x v="3"/>
    <x v="106"/>
    <x v="1"/>
    <n v="19798"/>
  </r>
  <r>
    <x v="3"/>
    <x v="107"/>
    <x v="1"/>
    <n v="19269"/>
  </r>
  <r>
    <x v="3"/>
    <x v="108"/>
    <x v="1"/>
    <n v="18997"/>
  </r>
  <r>
    <x v="3"/>
    <x v="109"/>
    <x v="1"/>
    <n v="19172"/>
  </r>
  <r>
    <x v="3"/>
    <x v="110"/>
    <x v="1"/>
    <n v="19530"/>
  </r>
  <r>
    <x v="3"/>
    <x v="111"/>
    <x v="1"/>
    <n v="20352"/>
  </r>
  <r>
    <x v="3"/>
    <x v="112"/>
    <x v="1"/>
    <n v="20899"/>
  </r>
  <r>
    <x v="3"/>
    <x v="113"/>
    <x v="1"/>
    <n v="20847"/>
  </r>
  <r>
    <x v="3"/>
    <x v="114"/>
    <x v="1"/>
    <n v="20592"/>
  </r>
  <r>
    <x v="3"/>
    <x v="115"/>
    <x v="1"/>
    <n v="19997"/>
  </r>
  <r>
    <x v="3"/>
    <x v="116"/>
    <x v="1"/>
    <n v="18369"/>
  </r>
  <r>
    <x v="3"/>
    <x v="117"/>
    <x v="1"/>
    <n v="15301"/>
  </r>
  <r>
    <x v="3"/>
    <x v="118"/>
    <x v="1"/>
    <n v="12894"/>
  </r>
  <r>
    <x v="3"/>
    <x v="119"/>
    <x v="1"/>
    <n v="12485"/>
  </r>
  <r>
    <x v="3"/>
    <x v="120"/>
    <x v="1"/>
    <n v="12744"/>
  </r>
  <r>
    <x v="3"/>
    <x v="121"/>
    <x v="1"/>
    <n v="13027"/>
  </r>
  <r>
    <x v="3"/>
    <x v="122"/>
    <x v="1"/>
    <n v="13817"/>
  </r>
  <r>
    <x v="3"/>
    <x v="123"/>
    <x v="1"/>
    <n v="15464"/>
  </r>
  <r>
    <x v="3"/>
    <x v="124"/>
    <x v="1"/>
    <n v="20136"/>
  </r>
  <r>
    <x v="3"/>
    <x v="125"/>
    <x v="1"/>
    <n v="24154"/>
  </r>
  <r>
    <x v="3"/>
    <x v="126"/>
    <x v="1"/>
    <n v="23154"/>
  </r>
  <r>
    <x v="3"/>
    <x v="127"/>
    <x v="1"/>
    <n v="22905"/>
  </r>
  <r>
    <x v="3"/>
    <x v="128"/>
    <x v="1"/>
    <n v="22208"/>
  </r>
  <r>
    <x v="3"/>
    <x v="129"/>
    <x v="1"/>
    <n v="21289"/>
  </r>
  <r>
    <x v="3"/>
    <x v="130"/>
    <x v="1"/>
    <n v="20411"/>
  </r>
  <r>
    <x v="3"/>
    <x v="131"/>
    <x v="1"/>
    <n v="19966"/>
  </r>
  <r>
    <x v="3"/>
    <x v="132"/>
    <x v="1"/>
    <n v="19664"/>
  </r>
  <r>
    <x v="3"/>
    <x v="133"/>
    <x v="1"/>
    <n v="19721"/>
  </r>
  <r>
    <x v="3"/>
    <x v="134"/>
    <x v="1"/>
    <n v="19908"/>
  </r>
  <r>
    <x v="3"/>
    <x v="135"/>
    <x v="1"/>
    <n v="20692"/>
  </r>
  <r>
    <x v="3"/>
    <x v="136"/>
    <x v="1"/>
    <n v="21215"/>
  </r>
  <r>
    <x v="3"/>
    <x v="137"/>
    <x v="1"/>
    <n v="21197"/>
  </r>
  <r>
    <x v="3"/>
    <x v="138"/>
    <x v="1"/>
    <n v="20905"/>
  </r>
  <r>
    <x v="3"/>
    <x v="139"/>
    <x v="1"/>
    <n v="20041"/>
  </r>
  <r>
    <x v="3"/>
    <x v="140"/>
    <x v="1"/>
    <n v="18336"/>
  </r>
  <r>
    <x v="3"/>
    <x v="141"/>
    <x v="1"/>
    <n v="15395"/>
  </r>
  <r>
    <x v="3"/>
    <x v="142"/>
    <x v="1"/>
    <n v="12971"/>
  </r>
  <r>
    <x v="3"/>
    <x v="143"/>
    <x v="1"/>
    <n v="12434"/>
  </r>
  <r>
    <x v="3"/>
    <x v="144"/>
    <x v="1"/>
    <n v="12693"/>
  </r>
  <r>
    <x v="3"/>
    <x v="145"/>
    <x v="1"/>
    <n v="12975"/>
  </r>
  <r>
    <x v="3"/>
    <x v="146"/>
    <x v="1"/>
    <n v="13779"/>
  </r>
  <r>
    <x v="3"/>
    <x v="147"/>
    <x v="1"/>
    <n v="15369"/>
  </r>
  <r>
    <x v="3"/>
    <x v="148"/>
    <x v="1"/>
    <n v="20096"/>
  </r>
  <r>
    <x v="3"/>
    <x v="149"/>
    <x v="1"/>
    <n v="24079"/>
  </r>
  <r>
    <x v="3"/>
    <x v="150"/>
    <x v="1"/>
    <n v="23090"/>
  </r>
  <r>
    <x v="3"/>
    <x v="151"/>
    <x v="1"/>
    <n v="23043"/>
  </r>
  <r>
    <x v="3"/>
    <x v="152"/>
    <x v="1"/>
    <n v="22108"/>
  </r>
  <r>
    <x v="3"/>
    <x v="153"/>
    <x v="1"/>
    <n v="21206"/>
  </r>
  <r>
    <x v="3"/>
    <x v="154"/>
    <x v="1"/>
    <n v="20411"/>
  </r>
  <r>
    <x v="3"/>
    <x v="155"/>
    <x v="1"/>
    <n v="19907"/>
  </r>
  <r>
    <x v="3"/>
    <x v="156"/>
    <x v="1"/>
    <n v="19556"/>
  </r>
  <r>
    <x v="3"/>
    <x v="157"/>
    <x v="1"/>
    <n v="19748"/>
  </r>
  <r>
    <x v="3"/>
    <x v="158"/>
    <x v="1"/>
    <n v="20031"/>
  </r>
  <r>
    <x v="3"/>
    <x v="159"/>
    <x v="1"/>
    <n v="20741"/>
  </r>
  <r>
    <x v="3"/>
    <x v="160"/>
    <x v="1"/>
    <n v="21146"/>
  </r>
  <r>
    <x v="3"/>
    <x v="161"/>
    <x v="1"/>
    <n v="21017"/>
  </r>
  <r>
    <x v="3"/>
    <x v="162"/>
    <x v="1"/>
    <n v="20775"/>
  </r>
  <r>
    <x v="3"/>
    <x v="163"/>
    <x v="1"/>
    <n v="20012"/>
  </r>
  <r>
    <x v="3"/>
    <x v="164"/>
    <x v="1"/>
    <n v="18157"/>
  </r>
  <r>
    <x v="3"/>
    <x v="165"/>
    <x v="1"/>
    <n v="15165"/>
  </r>
  <r>
    <x v="3"/>
    <x v="166"/>
    <x v="1"/>
    <n v="12866"/>
  </r>
  <r>
    <x v="3"/>
    <x v="167"/>
    <x v="1"/>
    <n v="12211"/>
  </r>
  <r>
    <x v="4"/>
    <x v="0"/>
    <x v="1"/>
    <n v="132657"/>
  </r>
  <r>
    <x v="4"/>
    <x v="1"/>
    <x v="1"/>
    <n v="135291"/>
  </r>
  <r>
    <x v="4"/>
    <x v="2"/>
    <x v="1"/>
    <n v="143100"/>
  </r>
  <r>
    <x v="4"/>
    <x v="3"/>
    <x v="1"/>
    <n v="157459"/>
  </r>
  <r>
    <x v="4"/>
    <x v="4"/>
    <x v="1"/>
    <n v="205141"/>
  </r>
  <r>
    <x v="4"/>
    <x v="5"/>
    <x v="1"/>
    <n v="252640"/>
  </r>
  <r>
    <x v="4"/>
    <x v="6"/>
    <x v="1"/>
    <n v="239391"/>
  </r>
  <r>
    <x v="4"/>
    <x v="7"/>
    <x v="1"/>
    <n v="236647"/>
  </r>
  <r>
    <x v="4"/>
    <x v="8"/>
    <x v="1"/>
    <n v="226300"/>
  </r>
  <r>
    <x v="4"/>
    <x v="9"/>
    <x v="1"/>
    <n v="217294"/>
  </r>
  <r>
    <x v="4"/>
    <x v="10"/>
    <x v="1"/>
    <n v="209097"/>
  </r>
  <r>
    <x v="4"/>
    <x v="11"/>
    <x v="1"/>
    <n v="203477"/>
  </r>
  <r>
    <x v="4"/>
    <x v="12"/>
    <x v="1"/>
    <n v="199960"/>
  </r>
  <r>
    <x v="4"/>
    <x v="13"/>
    <x v="1"/>
    <n v="201034"/>
  </r>
  <r>
    <x v="4"/>
    <x v="14"/>
    <x v="1"/>
    <n v="205332"/>
  </r>
  <r>
    <x v="4"/>
    <x v="15"/>
    <x v="1"/>
    <n v="212962"/>
  </r>
  <r>
    <x v="4"/>
    <x v="16"/>
    <x v="1"/>
    <n v="217696"/>
  </r>
  <r>
    <x v="4"/>
    <x v="17"/>
    <x v="1"/>
    <n v="215292"/>
  </r>
  <r>
    <x v="4"/>
    <x v="18"/>
    <x v="1"/>
    <n v="213684"/>
  </r>
  <r>
    <x v="4"/>
    <x v="19"/>
    <x v="1"/>
    <n v="206560"/>
  </r>
  <r>
    <x v="4"/>
    <x v="20"/>
    <x v="1"/>
    <n v="188757"/>
  </r>
  <r>
    <x v="4"/>
    <x v="21"/>
    <x v="1"/>
    <n v="160109"/>
  </r>
  <r>
    <x v="4"/>
    <x v="22"/>
    <x v="1"/>
    <n v="135460"/>
  </r>
  <r>
    <x v="4"/>
    <x v="23"/>
    <x v="1"/>
    <n v="132632"/>
  </r>
  <r>
    <x v="4"/>
    <x v="24"/>
    <x v="1"/>
    <n v="134106"/>
  </r>
  <r>
    <x v="4"/>
    <x v="25"/>
    <x v="1"/>
    <n v="136631"/>
  </r>
  <r>
    <x v="4"/>
    <x v="26"/>
    <x v="1"/>
    <n v="144235"/>
  </r>
  <r>
    <x v="4"/>
    <x v="27"/>
    <x v="1"/>
    <n v="157898"/>
  </r>
  <r>
    <x v="4"/>
    <x v="28"/>
    <x v="1"/>
    <n v="205251"/>
  </r>
  <r>
    <x v="4"/>
    <x v="29"/>
    <x v="1"/>
    <n v="255328"/>
  </r>
  <r>
    <x v="4"/>
    <x v="30"/>
    <x v="1"/>
    <n v="240856"/>
  </r>
  <r>
    <x v="4"/>
    <x v="31"/>
    <x v="1"/>
    <n v="237519"/>
  </r>
  <r>
    <x v="4"/>
    <x v="32"/>
    <x v="1"/>
    <n v="226905"/>
  </r>
  <r>
    <x v="4"/>
    <x v="33"/>
    <x v="1"/>
    <n v="217859"/>
  </r>
  <r>
    <x v="4"/>
    <x v="34"/>
    <x v="1"/>
    <n v="209676"/>
  </r>
  <r>
    <x v="4"/>
    <x v="35"/>
    <x v="1"/>
    <n v="203698"/>
  </r>
  <r>
    <x v="4"/>
    <x v="36"/>
    <x v="1"/>
    <n v="200332"/>
  </r>
  <r>
    <x v="4"/>
    <x v="37"/>
    <x v="1"/>
    <n v="201092"/>
  </r>
  <r>
    <x v="4"/>
    <x v="38"/>
    <x v="1"/>
    <n v="205820"/>
  </r>
  <r>
    <x v="4"/>
    <x v="39"/>
    <x v="1"/>
    <n v="213802"/>
  </r>
  <r>
    <x v="4"/>
    <x v="40"/>
    <x v="1"/>
    <n v="218616"/>
  </r>
  <r>
    <x v="4"/>
    <x v="41"/>
    <x v="1"/>
    <n v="215711"/>
  </r>
  <r>
    <x v="4"/>
    <x v="42"/>
    <x v="1"/>
    <n v="214395"/>
  </r>
  <r>
    <x v="4"/>
    <x v="43"/>
    <x v="1"/>
    <n v="207539"/>
  </r>
  <r>
    <x v="4"/>
    <x v="44"/>
    <x v="1"/>
    <n v="190155"/>
  </r>
  <r>
    <x v="4"/>
    <x v="45"/>
    <x v="1"/>
    <n v="162271"/>
  </r>
  <r>
    <x v="4"/>
    <x v="46"/>
    <x v="1"/>
    <n v="137197"/>
  </r>
  <r>
    <x v="4"/>
    <x v="47"/>
    <x v="1"/>
    <n v="126371"/>
  </r>
  <r>
    <x v="4"/>
    <x v="48"/>
    <x v="1"/>
    <n v="127734"/>
  </r>
  <r>
    <x v="4"/>
    <x v="49"/>
    <x v="1"/>
    <n v="130806"/>
  </r>
  <r>
    <x v="4"/>
    <x v="50"/>
    <x v="1"/>
    <n v="137931"/>
  </r>
  <r>
    <x v="4"/>
    <x v="51"/>
    <x v="1"/>
    <n v="153075"/>
  </r>
  <r>
    <x v="4"/>
    <x v="52"/>
    <x v="1"/>
    <n v="200192"/>
  </r>
  <r>
    <x v="4"/>
    <x v="53"/>
    <x v="1"/>
    <n v="245980"/>
  </r>
  <r>
    <x v="4"/>
    <x v="54"/>
    <x v="1"/>
    <n v="233785"/>
  </r>
  <r>
    <x v="4"/>
    <x v="55"/>
    <x v="1"/>
    <n v="232024"/>
  </r>
  <r>
    <x v="4"/>
    <x v="56"/>
    <x v="1"/>
    <n v="222885"/>
  </r>
  <r>
    <x v="4"/>
    <x v="57"/>
    <x v="1"/>
    <n v="214170"/>
  </r>
  <r>
    <x v="4"/>
    <x v="58"/>
    <x v="1"/>
    <n v="206087"/>
  </r>
  <r>
    <x v="4"/>
    <x v="59"/>
    <x v="1"/>
    <n v="200647"/>
  </r>
  <r>
    <x v="4"/>
    <x v="60"/>
    <x v="1"/>
    <n v="196711"/>
  </r>
  <r>
    <x v="4"/>
    <x v="61"/>
    <x v="1"/>
    <n v="198932"/>
  </r>
  <r>
    <x v="4"/>
    <x v="62"/>
    <x v="1"/>
    <n v="201861"/>
  </r>
  <r>
    <x v="4"/>
    <x v="63"/>
    <x v="1"/>
    <n v="209406"/>
  </r>
  <r>
    <x v="4"/>
    <x v="64"/>
    <x v="1"/>
    <n v="212716"/>
  </r>
  <r>
    <x v="4"/>
    <x v="65"/>
    <x v="1"/>
    <n v="212516"/>
  </r>
  <r>
    <x v="4"/>
    <x v="66"/>
    <x v="1"/>
    <n v="209621"/>
  </r>
  <r>
    <x v="4"/>
    <x v="67"/>
    <x v="1"/>
    <n v="202093"/>
  </r>
  <r>
    <x v="4"/>
    <x v="68"/>
    <x v="1"/>
    <n v="184161"/>
  </r>
  <r>
    <x v="4"/>
    <x v="69"/>
    <x v="1"/>
    <n v="154825"/>
  </r>
  <r>
    <x v="4"/>
    <x v="70"/>
    <x v="1"/>
    <n v="131156"/>
  </r>
  <r>
    <x v="4"/>
    <x v="71"/>
    <x v="1"/>
    <n v="122323"/>
  </r>
  <r>
    <x v="4"/>
    <x v="72"/>
    <x v="1"/>
    <n v="124110"/>
  </r>
  <r>
    <x v="4"/>
    <x v="73"/>
    <x v="1"/>
    <n v="126601"/>
  </r>
  <r>
    <x v="4"/>
    <x v="74"/>
    <x v="1"/>
    <n v="133211"/>
  </r>
  <r>
    <x v="4"/>
    <x v="75"/>
    <x v="1"/>
    <n v="149869"/>
  </r>
  <r>
    <x v="4"/>
    <x v="76"/>
    <x v="1"/>
    <n v="198431"/>
  </r>
  <r>
    <x v="4"/>
    <x v="77"/>
    <x v="1"/>
    <n v="238349"/>
  </r>
  <r>
    <x v="4"/>
    <x v="78"/>
    <x v="1"/>
    <n v="225375"/>
  </r>
  <r>
    <x v="4"/>
    <x v="79"/>
    <x v="1"/>
    <n v="219911"/>
  </r>
  <r>
    <x v="4"/>
    <x v="80"/>
    <x v="1"/>
    <n v="213370"/>
  </r>
  <r>
    <x v="4"/>
    <x v="81"/>
    <x v="1"/>
    <n v="204906"/>
  </r>
  <r>
    <x v="4"/>
    <x v="82"/>
    <x v="1"/>
    <n v="198819"/>
  </r>
  <r>
    <x v="4"/>
    <x v="83"/>
    <x v="1"/>
    <n v="193973"/>
  </r>
  <r>
    <x v="4"/>
    <x v="84"/>
    <x v="1"/>
    <n v="190251"/>
  </r>
  <r>
    <x v="4"/>
    <x v="85"/>
    <x v="1"/>
    <n v="190562"/>
  </r>
  <r>
    <x v="4"/>
    <x v="86"/>
    <x v="1"/>
    <n v="191935"/>
  </r>
  <r>
    <x v="4"/>
    <x v="87"/>
    <x v="1"/>
    <n v="200638"/>
  </r>
  <r>
    <x v="4"/>
    <x v="88"/>
    <x v="1"/>
    <n v="205298"/>
  </r>
  <r>
    <x v="4"/>
    <x v="89"/>
    <x v="1"/>
    <n v="204864"/>
  </r>
  <r>
    <x v="4"/>
    <x v="90"/>
    <x v="1"/>
    <n v="202797"/>
  </r>
  <r>
    <x v="4"/>
    <x v="91"/>
    <x v="1"/>
    <n v="196866"/>
  </r>
  <r>
    <x v="4"/>
    <x v="92"/>
    <x v="1"/>
    <n v="179765"/>
  </r>
  <r>
    <x v="4"/>
    <x v="93"/>
    <x v="1"/>
    <n v="150975"/>
  </r>
  <r>
    <x v="4"/>
    <x v="94"/>
    <x v="1"/>
    <n v="127397"/>
  </r>
  <r>
    <x v="4"/>
    <x v="95"/>
    <x v="1"/>
    <n v="125846"/>
  </r>
  <r>
    <x v="4"/>
    <x v="96"/>
    <x v="1"/>
    <n v="127958"/>
  </r>
  <r>
    <x v="4"/>
    <x v="97"/>
    <x v="1"/>
    <n v="129495"/>
  </r>
  <r>
    <x v="4"/>
    <x v="98"/>
    <x v="1"/>
    <n v="136643"/>
  </r>
  <r>
    <x v="4"/>
    <x v="99"/>
    <x v="1"/>
    <n v="153733"/>
  </r>
  <r>
    <x v="4"/>
    <x v="100"/>
    <x v="1"/>
    <n v="204805"/>
  </r>
  <r>
    <x v="4"/>
    <x v="101"/>
    <x v="1"/>
    <n v="235082"/>
  </r>
  <r>
    <x v="4"/>
    <x v="102"/>
    <x v="1"/>
    <n v="220336"/>
  </r>
  <r>
    <x v="4"/>
    <x v="103"/>
    <x v="1"/>
    <n v="216500"/>
  </r>
  <r>
    <x v="4"/>
    <x v="104"/>
    <x v="1"/>
    <n v="209262"/>
  </r>
  <r>
    <x v="4"/>
    <x v="105"/>
    <x v="1"/>
    <n v="201956"/>
  </r>
  <r>
    <x v="4"/>
    <x v="106"/>
    <x v="1"/>
    <n v="197057"/>
  </r>
  <r>
    <x v="4"/>
    <x v="107"/>
    <x v="1"/>
    <n v="191568"/>
  </r>
  <r>
    <x v="4"/>
    <x v="108"/>
    <x v="1"/>
    <n v="189002"/>
  </r>
  <r>
    <x v="4"/>
    <x v="109"/>
    <x v="1"/>
    <n v="190332"/>
  </r>
  <r>
    <x v="4"/>
    <x v="110"/>
    <x v="1"/>
    <n v="194398"/>
  </r>
  <r>
    <x v="4"/>
    <x v="111"/>
    <x v="1"/>
    <n v="202852"/>
  </r>
  <r>
    <x v="4"/>
    <x v="112"/>
    <x v="1"/>
    <n v="208418"/>
  </r>
  <r>
    <x v="4"/>
    <x v="113"/>
    <x v="1"/>
    <n v="207575"/>
  </r>
  <r>
    <x v="4"/>
    <x v="114"/>
    <x v="1"/>
    <n v="205499"/>
  </r>
  <r>
    <x v="4"/>
    <x v="115"/>
    <x v="1"/>
    <n v="199919"/>
  </r>
  <r>
    <x v="4"/>
    <x v="116"/>
    <x v="1"/>
    <n v="184371"/>
  </r>
  <r>
    <x v="4"/>
    <x v="117"/>
    <x v="1"/>
    <n v="154321"/>
  </r>
  <r>
    <x v="4"/>
    <x v="118"/>
    <x v="1"/>
    <n v="130297"/>
  </r>
  <r>
    <x v="4"/>
    <x v="119"/>
    <x v="1"/>
    <n v="127732"/>
  </r>
  <r>
    <x v="4"/>
    <x v="120"/>
    <x v="1"/>
    <n v="129885"/>
  </r>
  <r>
    <x v="4"/>
    <x v="121"/>
    <x v="1"/>
    <n v="132616"/>
  </r>
  <r>
    <x v="4"/>
    <x v="122"/>
    <x v="1"/>
    <n v="140317"/>
  </r>
  <r>
    <x v="4"/>
    <x v="123"/>
    <x v="1"/>
    <n v="155866"/>
  </r>
  <r>
    <x v="4"/>
    <x v="124"/>
    <x v="1"/>
    <n v="202658"/>
  </r>
  <r>
    <x v="4"/>
    <x v="125"/>
    <x v="1"/>
    <n v="246838"/>
  </r>
  <r>
    <x v="4"/>
    <x v="126"/>
    <x v="1"/>
    <n v="234959"/>
  </r>
  <r>
    <x v="4"/>
    <x v="127"/>
    <x v="1"/>
    <n v="231293"/>
  </r>
  <r>
    <x v="4"/>
    <x v="128"/>
    <x v="1"/>
    <n v="223671"/>
  </r>
  <r>
    <x v="4"/>
    <x v="129"/>
    <x v="1"/>
    <n v="214511"/>
  </r>
  <r>
    <x v="4"/>
    <x v="130"/>
    <x v="1"/>
    <n v="205853"/>
  </r>
  <r>
    <x v="4"/>
    <x v="131"/>
    <x v="1"/>
    <n v="200904"/>
  </r>
  <r>
    <x v="4"/>
    <x v="132"/>
    <x v="1"/>
    <n v="197915"/>
  </r>
  <r>
    <x v="4"/>
    <x v="133"/>
    <x v="1"/>
    <n v="198083"/>
  </r>
  <r>
    <x v="4"/>
    <x v="134"/>
    <x v="1"/>
    <n v="200814"/>
  </r>
  <r>
    <x v="4"/>
    <x v="135"/>
    <x v="1"/>
    <n v="208947"/>
  </r>
  <r>
    <x v="4"/>
    <x v="136"/>
    <x v="1"/>
    <n v="214394"/>
  </r>
  <r>
    <x v="4"/>
    <x v="137"/>
    <x v="1"/>
    <n v="213524"/>
  </r>
  <r>
    <x v="4"/>
    <x v="138"/>
    <x v="1"/>
    <n v="211007"/>
  </r>
  <r>
    <x v="4"/>
    <x v="139"/>
    <x v="1"/>
    <n v="202808"/>
  </r>
  <r>
    <x v="4"/>
    <x v="140"/>
    <x v="1"/>
    <n v="186221"/>
  </r>
  <r>
    <x v="4"/>
    <x v="141"/>
    <x v="1"/>
    <n v="157750"/>
  </r>
  <r>
    <x v="4"/>
    <x v="142"/>
    <x v="1"/>
    <n v="132679"/>
  </r>
  <r>
    <x v="4"/>
    <x v="143"/>
    <x v="1"/>
    <n v="124565"/>
  </r>
  <r>
    <x v="4"/>
    <x v="144"/>
    <x v="1"/>
    <n v="126736"/>
  </r>
  <r>
    <x v="4"/>
    <x v="145"/>
    <x v="1"/>
    <n v="129401"/>
  </r>
  <r>
    <x v="4"/>
    <x v="146"/>
    <x v="1"/>
    <n v="137098"/>
  </r>
  <r>
    <x v="4"/>
    <x v="147"/>
    <x v="1"/>
    <n v="151962"/>
  </r>
  <r>
    <x v="4"/>
    <x v="148"/>
    <x v="1"/>
    <n v="198394"/>
  </r>
  <r>
    <x v="4"/>
    <x v="149"/>
    <x v="1"/>
    <n v="241074"/>
  </r>
  <r>
    <x v="4"/>
    <x v="150"/>
    <x v="1"/>
    <n v="229679"/>
  </r>
  <r>
    <x v="4"/>
    <x v="151"/>
    <x v="1"/>
    <n v="228054"/>
  </r>
  <r>
    <x v="4"/>
    <x v="152"/>
    <x v="1"/>
    <n v="218474"/>
  </r>
  <r>
    <x v="4"/>
    <x v="153"/>
    <x v="1"/>
    <n v="209661"/>
  </r>
  <r>
    <x v="4"/>
    <x v="154"/>
    <x v="1"/>
    <n v="201777"/>
  </r>
  <r>
    <x v="4"/>
    <x v="155"/>
    <x v="1"/>
    <n v="196519"/>
  </r>
  <r>
    <x v="4"/>
    <x v="156"/>
    <x v="1"/>
    <n v="193096"/>
  </r>
  <r>
    <x v="4"/>
    <x v="157"/>
    <x v="1"/>
    <n v="194550"/>
  </r>
  <r>
    <x v="4"/>
    <x v="158"/>
    <x v="1"/>
    <n v="197992"/>
  </r>
  <r>
    <x v="4"/>
    <x v="159"/>
    <x v="1"/>
    <n v="205258"/>
  </r>
  <r>
    <x v="4"/>
    <x v="160"/>
    <x v="1"/>
    <n v="209503"/>
  </r>
  <r>
    <x v="4"/>
    <x v="161"/>
    <x v="1"/>
    <n v="207704"/>
  </r>
  <r>
    <x v="4"/>
    <x v="162"/>
    <x v="1"/>
    <n v="205755"/>
  </r>
  <r>
    <x v="4"/>
    <x v="163"/>
    <x v="1"/>
    <n v="198579"/>
  </r>
  <r>
    <x v="4"/>
    <x v="164"/>
    <x v="1"/>
    <n v="180805"/>
  </r>
  <r>
    <x v="4"/>
    <x v="165"/>
    <x v="1"/>
    <n v="152189"/>
  </r>
  <r>
    <x v="4"/>
    <x v="166"/>
    <x v="1"/>
    <n v="128887"/>
  </r>
  <r>
    <x v="4"/>
    <x v="167"/>
    <x v="1"/>
    <n v="120419"/>
  </r>
  <r>
    <x v="5"/>
    <x v="0"/>
    <x v="1"/>
    <n v="85520"/>
  </r>
  <r>
    <x v="5"/>
    <x v="1"/>
    <x v="1"/>
    <n v="87690"/>
  </r>
  <r>
    <x v="5"/>
    <x v="2"/>
    <x v="1"/>
    <n v="93830"/>
  </r>
  <r>
    <x v="5"/>
    <x v="3"/>
    <x v="1"/>
    <n v="105899"/>
  </r>
  <r>
    <x v="5"/>
    <x v="4"/>
    <x v="1"/>
    <n v="138377"/>
  </r>
  <r>
    <x v="5"/>
    <x v="5"/>
    <x v="1"/>
    <n v="163130"/>
  </r>
  <r>
    <x v="5"/>
    <x v="6"/>
    <x v="1"/>
    <n v="157772"/>
  </r>
  <r>
    <x v="5"/>
    <x v="7"/>
    <x v="1"/>
    <n v="157792"/>
  </r>
  <r>
    <x v="5"/>
    <x v="8"/>
    <x v="1"/>
    <n v="151289"/>
  </r>
  <r>
    <x v="5"/>
    <x v="9"/>
    <x v="1"/>
    <n v="144957"/>
  </r>
  <r>
    <x v="5"/>
    <x v="10"/>
    <x v="1"/>
    <n v="138956"/>
  </r>
  <r>
    <x v="5"/>
    <x v="11"/>
    <x v="1"/>
    <n v="135692"/>
  </r>
  <r>
    <x v="5"/>
    <x v="12"/>
    <x v="1"/>
    <n v="134774"/>
  </r>
  <r>
    <x v="5"/>
    <x v="13"/>
    <x v="1"/>
    <n v="136412"/>
  </r>
  <r>
    <x v="5"/>
    <x v="14"/>
    <x v="1"/>
    <n v="138942"/>
  </r>
  <r>
    <x v="5"/>
    <x v="15"/>
    <x v="1"/>
    <n v="143898"/>
  </r>
  <r>
    <x v="5"/>
    <x v="16"/>
    <x v="1"/>
    <n v="146606"/>
  </r>
  <r>
    <x v="5"/>
    <x v="17"/>
    <x v="1"/>
    <n v="146571"/>
  </r>
  <r>
    <x v="5"/>
    <x v="18"/>
    <x v="1"/>
    <n v="144628"/>
  </r>
  <r>
    <x v="5"/>
    <x v="19"/>
    <x v="1"/>
    <n v="139085"/>
  </r>
  <r>
    <x v="5"/>
    <x v="20"/>
    <x v="1"/>
    <n v="125757"/>
  </r>
  <r>
    <x v="5"/>
    <x v="21"/>
    <x v="1"/>
    <n v="102515"/>
  </r>
  <r>
    <x v="5"/>
    <x v="22"/>
    <x v="1"/>
    <n v="86428"/>
  </r>
  <r>
    <x v="5"/>
    <x v="23"/>
    <x v="1"/>
    <n v="94229"/>
  </r>
  <r>
    <x v="5"/>
    <x v="24"/>
    <x v="1"/>
    <n v="96601"/>
  </r>
  <r>
    <x v="5"/>
    <x v="25"/>
    <x v="1"/>
    <n v="98963"/>
  </r>
  <r>
    <x v="5"/>
    <x v="26"/>
    <x v="1"/>
    <n v="105325"/>
  </r>
  <r>
    <x v="5"/>
    <x v="27"/>
    <x v="1"/>
    <n v="117699"/>
  </r>
  <r>
    <x v="5"/>
    <x v="28"/>
    <x v="1"/>
    <n v="152763"/>
  </r>
  <r>
    <x v="5"/>
    <x v="29"/>
    <x v="1"/>
    <n v="180956"/>
  </r>
  <r>
    <x v="5"/>
    <x v="30"/>
    <x v="1"/>
    <n v="174362"/>
  </r>
  <r>
    <x v="5"/>
    <x v="31"/>
    <x v="1"/>
    <n v="174898"/>
  </r>
  <r>
    <x v="5"/>
    <x v="32"/>
    <x v="1"/>
    <n v="167972"/>
  </r>
  <r>
    <x v="5"/>
    <x v="33"/>
    <x v="1"/>
    <n v="161180"/>
  </r>
  <r>
    <x v="5"/>
    <x v="34"/>
    <x v="1"/>
    <n v="154707"/>
  </r>
  <r>
    <x v="5"/>
    <x v="35"/>
    <x v="1"/>
    <n v="150960"/>
  </r>
  <r>
    <x v="5"/>
    <x v="36"/>
    <x v="1"/>
    <n v="149631"/>
  </r>
  <r>
    <x v="5"/>
    <x v="37"/>
    <x v="1"/>
    <n v="151404"/>
  </r>
  <r>
    <x v="5"/>
    <x v="38"/>
    <x v="1"/>
    <n v="154134"/>
  </r>
  <r>
    <x v="5"/>
    <x v="39"/>
    <x v="1"/>
    <n v="159563"/>
  </r>
  <r>
    <x v="5"/>
    <x v="40"/>
    <x v="1"/>
    <n v="162261"/>
  </r>
  <r>
    <x v="5"/>
    <x v="41"/>
    <x v="1"/>
    <n v="161780"/>
  </r>
  <r>
    <x v="5"/>
    <x v="42"/>
    <x v="1"/>
    <n v="159546"/>
  </r>
  <r>
    <x v="5"/>
    <x v="43"/>
    <x v="1"/>
    <n v="153370"/>
  </r>
  <r>
    <x v="5"/>
    <x v="44"/>
    <x v="1"/>
    <n v="138925"/>
  </r>
  <r>
    <x v="5"/>
    <x v="45"/>
    <x v="1"/>
    <n v="114658"/>
  </r>
  <r>
    <x v="5"/>
    <x v="46"/>
    <x v="1"/>
    <n v="97418"/>
  </r>
  <r>
    <x v="5"/>
    <x v="47"/>
    <x v="1"/>
    <n v="95102"/>
  </r>
  <r>
    <x v="5"/>
    <x v="48"/>
    <x v="1"/>
    <n v="96924"/>
  </r>
  <r>
    <x v="5"/>
    <x v="49"/>
    <x v="1"/>
    <n v="99618"/>
  </r>
  <r>
    <x v="5"/>
    <x v="50"/>
    <x v="1"/>
    <n v="105451"/>
  </r>
  <r>
    <x v="5"/>
    <x v="51"/>
    <x v="1"/>
    <n v="117865"/>
  </r>
  <r>
    <x v="5"/>
    <x v="52"/>
    <x v="1"/>
    <n v="153092"/>
  </r>
  <r>
    <x v="5"/>
    <x v="53"/>
    <x v="1"/>
    <n v="184239"/>
  </r>
  <r>
    <x v="5"/>
    <x v="54"/>
    <x v="1"/>
    <n v="176732"/>
  </r>
  <r>
    <x v="5"/>
    <x v="55"/>
    <x v="1"/>
    <n v="176939"/>
  </r>
  <r>
    <x v="5"/>
    <x v="56"/>
    <x v="1"/>
    <n v="170147"/>
  </r>
  <r>
    <x v="5"/>
    <x v="57"/>
    <x v="1"/>
    <n v="163700"/>
  </r>
  <r>
    <x v="5"/>
    <x v="58"/>
    <x v="1"/>
    <n v="157178"/>
  </r>
  <r>
    <x v="5"/>
    <x v="59"/>
    <x v="1"/>
    <n v="153246"/>
  </r>
  <r>
    <x v="5"/>
    <x v="60"/>
    <x v="1"/>
    <n v="151361"/>
  </r>
  <r>
    <x v="5"/>
    <x v="61"/>
    <x v="1"/>
    <n v="153531"/>
  </r>
  <r>
    <x v="5"/>
    <x v="62"/>
    <x v="1"/>
    <n v="156098"/>
  </r>
  <r>
    <x v="5"/>
    <x v="63"/>
    <x v="1"/>
    <n v="161730"/>
  </r>
  <r>
    <x v="5"/>
    <x v="64"/>
    <x v="1"/>
    <n v="163818"/>
  </r>
  <r>
    <x v="5"/>
    <x v="65"/>
    <x v="1"/>
    <n v="164206"/>
  </r>
  <r>
    <x v="5"/>
    <x v="66"/>
    <x v="1"/>
    <n v="161445"/>
  </r>
  <r>
    <x v="5"/>
    <x v="67"/>
    <x v="1"/>
    <n v="155051"/>
  </r>
  <r>
    <x v="5"/>
    <x v="68"/>
    <x v="1"/>
    <n v="140607"/>
  </r>
  <r>
    <x v="5"/>
    <x v="69"/>
    <x v="1"/>
    <n v="116466"/>
  </r>
  <r>
    <x v="5"/>
    <x v="70"/>
    <x v="1"/>
    <n v="98846"/>
  </r>
  <r>
    <x v="5"/>
    <x v="71"/>
    <x v="1"/>
    <n v="95340"/>
  </r>
  <r>
    <x v="5"/>
    <x v="72"/>
    <x v="1"/>
    <n v="96828"/>
  </r>
  <r>
    <x v="5"/>
    <x v="73"/>
    <x v="1"/>
    <n v="99440"/>
  </r>
  <r>
    <x v="5"/>
    <x v="74"/>
    <x v="1"/>
    <n v="104803"/>
  </r>
  <r>
    <x v="5"/>
    <x v="75"/>
    <x v="1"/>
    <n v="117912"/>
  </r>
  <r>
    <x v="5"/>
    <x v="76"/>
    <x v="1"/>
    <n v="154874"/>
  </r>
  <r>
    <x v="5"/>
    <x v="77"/>
    <x v="1"/>
    <n v="183516"/>
  </r>
  <r>
    <x v="5"/>
    <x v="78"/>
    <x v="1"/>
    <n v="174177"/>
  </r>
  <r>
    <x v="5"/>
    <x v="79"/>
    <x v="1"/>
    <n v="171684"/>
  </r>
  <r>
    <x v="5"/>
    <x v="80"/>
    <x v="1"/>
    <n v="166368"/>
  </r>
  <r>
    <x v="5"/>
    <x v="81"/>
    <x v="1"/>
    <n v="159736"/>
  </r>
  <r>
    <x v="5"/>
    <x v="82"/>
    <x v="1"/>
    <n v="155016"/>
  </r>
  <r>
    <x v="5"/>
    <x v="83"/>
    <x v="1"/>
    <n v="151006"/>
  </r>
  <r>
    <x v="5"/>
    <x v="84"/>
    <x v="1"/>
    <n v="149109"/>
  </r>
  <r>
    <x v="5"/>
    <x v="85"/>
    <x v="1"/>
    <n v="149375"/>
  </r>
  <r>
    <x v="5"/>
    <x v="86"/>
    <x v="1"/>
    <n v="151220"/>
  </r>
  <r>
    <x v="5"/>
    <x v="87"/>
    <x v="1"/>
    <n v="158025"/>
  </r>
  <r>
    <x v="5"/>
    <x v="88"/>
    <x v="1"/>
    <n v="161699"/>
  </r>
  <r>
    <x v="5"/>
    <x v="89"/>
    <x v="1"/>
    <n v="161861"/>
  </r>
  <r>
    <x v="5"/>
    <x v="90"/>
    <x v="1"/>
    <n v="159760"/>
  </r>
  <r>
    <x v="5"/>
    <x v="91"/>
    <x v="1"/>
    <n v="154384"/>
  </r>
  <r>
    <x v="5"/>
    <x v="92"/>
    <x v="1"/>
    <n v="140826"/>
  </r>
  <r>
    <x v="5"/>
    <x v="93"/>
    <x v="1"/>
    <n v="117201"/>
  </r>
  <r>
    <x v="5"/>
    <x v="94"/>
    <x v="1"/>
    <n v="99309"/>
  </r>
  <r>
    <x v="5"/>
    <x v="95"/>
    <x v="1"/>
    <n v="96042"/>
  </r>
  <r>
    <x v="5"/>
    <x v="96"/>
    <x v="1"/>
    <n v="98036"/>
  </r>
  <r>
    <x v="5"/>
    <x v="97"/>
    <x v="1"/>
    <n v="99217"/>
  </r>
  <r>
    <x v="5"/>
    <x v="98"/>
    <x v="1"/>
    <n v="105177"/>
  </r>
  <r>
    <x v="5"/>
    <x v="99"/>
    <x v="1"/>
    <n v="119347"/>
  </r>
  <r>
    <x v="5"/>
    <x v="100"/>
    <x v="1"/>
    <n v="157559"/>
  </r>
  <r>
    <x v="5"/>
    <x v="101"/>
    <x v="1"/>
    <n v="177224"/>
  </r>
  <r>
    <x v="5"/>
    <x v="102"/>
    <x v="1"/>
    <n v="166859"/>
  </r>
  <r>
    <x v="5"/>
    <x v="103"/>
    <x v="1"/>
    <n v="166216"/>
  </r>
  <r>
    <x v="5"/>
    <x v="104"/>
    <x v="1"/>
    <n v="160725"/>
  </r>
  <r>
    <x v="5"/>
    <x v="105"/>
    <x v="1"/>
    <n v="155117"/>
  </r>
  <r>
    <x v="5"/>
    <x v="106"/>
    <x v="1"/>
    <n v="151028"/>
  </r>
  <r>
    <x v="5"/>
    <x v="107"/>
    <x v="1"/>
    <n v="146991"/>
  </r>
  <r>
    <x v="5"/>
    <x v="108"/>
    <x v="1"/>
    <n v="145963"/>
  </r>
  <r>
    <x v="5"/>
    <x v="109"/>
    <x v="1"/>
    <n v="147777"/>
  </r>
  <r>
    <x v="5"/>
    <x v="110"/>
    <x v="1"/>
    <n v="151194"/>
  </r>
  <r>
    <x v="5"/>
    <x v="111"/>
    <x v="1"/>
    <n v="157177"/>
  </r>
  <r>
    <x v="5"/>
    <x v="112"/>
    <x v="1"/>
    <n v="161310"/>
  </r>
  <r>
    <x v="5"/>
    <x v="113"/>
    <x v="1"/>
    <n v="161296"/>
  </r>
  <r>
    <x v="5"/>
    <x v="114"/>
    <x v="1"/>
    <n v="159069"/>
  </r>
  <r>
    <x v="5"/>
    <x v="115"/>
    <x v="1"/>
    <n v="154066"/>
  </r>
  <r>
    <x v="5"/>
    <x v="116"/>
    <x v="1"/>
    <n v="141265"/>
  </r>
  <r>
    <x v="5"/>
    <x v="117"/>
    <x v="1"/>
    <n v="117219"/>
  </r>
  <r>
    <x v="5"/>
    <x v="118"/>
    <x v="1"/>
    <n v="99471"/>
  </r>
  <r>
    <x v="5"/>
    <x v="119"/>
    <x v="1"/>
    <n v="93635"/>
  </r>
  <r>
    <x v="5"/>
    <x v="120"/>
    <x v="1"/>
    <n v="95845"/>
  </r>
  <r>
    <x v="5"/>
    <x v="121"/>
    <x v="1"/>
    <n v="98223"/>
  </r>
  <r>
    <x v="5"/>
    <x v="122"/>
    <x v="1"/>
    <n v="104481"/>
  </r>
  <r>
    <x v="5"/>
    <x v="123"/>
    <x v="1"/>
    <n v="117030"/>
  </r>
  <r>
    <x v="5"/>
    <x v="124"/>
    <x v="1"/>
    <n v="151006"/>
  </r>
  <r>
    <x v="5"/>
    <x v="125"/>
    <x v="1"/>
    <n v="178622"/>
  </r>
  <r>
    <x v="5"/>
    <x v="126"/>
    <x v="1"/>
    <n v="171968"/>
  </r>
  <r>
    <x v="5"/>
    <x v="127"/>
    <x v="1"/>
    <n v="171754"/>
  </r>
  <r>
    <x v="5"/>
    <x v="128"/>
    <x v="1"/>
    <n v="166500"/>
  </r>
  <r>
    <x v="5"/>
    <x v="129"/>
    <x v="1"/>
    <n v="159831"/>
  </r>
  <r>
    <x v="5"/>
    <x v="130"/>
    <x v="1"/>
    <n v="152889"/>
  </r>
  <r>
    <x v="5"/>
    <x v="131"/>
    <x v="1"/>
    <n v="149595"/>
  </r>
  <r>
    <x v="5"/>
    <x v="132"/>
    <x v="1"/>
    <n v="148548"/>
  </r>
  <r>
    <x v="5"/>
    <x v="133"/>
    <x v="1"/>
    <n v="149488"/>
  </r>
  <r>
    <x v="5"/>
    <x v="134"/>
    <x v="1"/>
    <n v="151408"/>
  </r>
  <r>
    <x v="5"/>
    <x v="135"/>
    <x v="1"/>
    <n v="157087"/>
  </r>
  <r>
    <x v="5"/>
    <x v="136"/>
    <x v="1"/>
    <n v="160646"/>
  </r>
  <r>
    <x v="5"/>
    <x v="137"/>
    <x v="1"/>
    <n v="161044"/>
  </r>
  <r>
    <x v="5"/>
    <x v="138"/>
    <x v="1"/>
    <n v="158461"/>
  </r>
  <r>
    <x v="5"/>
    <x v="139"/>
    <x v="1"/>
    <n v="151282"/>
  </r>
  <r>
    <x v="5"/>
    <x v="140"/>
    <x v="1"/>
    <n v="138026"/>
  </r>
  <r>
    <x v="5"/>
    <x v="141"/>
    <x v="1"/>
    <n v="114584"/>
  </r>
  <r>
    <x v="5"/>
    <x v="142"/>
    <x v="1"/>
    <n v="97029"/>
  </r>
  <r>
    <x v="5"/>
    <x v="143"/>
    <x v="1"/>
    <n v="88522"/>
  </r>
  <r>
    <x v="5"/>
    <x v="144"/>
    <x v="1"/>
    <n v="90955"/>
  </r>
  <r>
    <x v="5"/>
    <x v="145"/>
    <x v="1"/>
    <n v="93222"/>
  </r>
  <r>
    <x v="5"/>
    <x v="146"/>
    <x v="1"/>
    <n v="99381"/>
  </r>
  <r>
    <x v="5"/>
    <x v="147"/>
    <x v="1"/>
    <n v="111524"/>
  </r>
  <r>
    <x v="5"/>
    <x v="148"/>
    <x v="1"/>
    <n v="145208"/>
  </r>
  <r>
    <x v="5"/>
    <x v="149"/>
    <x v="1"/>
    <n v="171180"/>
  </r>
  <r>
    <x v="5"/>
    <x v="150"/>
    <x v="1"/>
    <n v="165361"/>
  </r>
  <r>
    <x v="5"/>
    <x v="151"/>
    <x v="1"/>
    <n v="165852"/>
  </r>
  <r>
    <x v="5"/>
    <x v="152"/>
    <x v="1"/>
    <n v="159362"/>
  </r>
  <r>
    <x v="5"/>
    <x v="153"/>
    <x v="1"/>
    <n v="152840"/>
  </r>
  <r>
    <x v="5"/>
    <x v="154"/>
    <x v="1"/>
    <n v="146652"/>
  </r>
  <r>
    <x v="5"/>
    <x v="155"/>
    <x v="1"/>
    <n v="143142"/>
  </r>
  <r>
    <x v="5"/>
    <x v="156"/>
    <x v="1"/>
    <n v="142030"/>
  </r>
  <r>
    <x v="5"/>
    <x v="157"/>
    <x v="1"/>
    <n v="143798"/>
  </r>
  <r>
    <x v="5"/>
    <x v="158"/>
    <x v="1"/>
    <n v="146324"/>
  </r>
  <r>
    <x v="5"/>
    <x v="159"/>
    <x v="1"/>
    <n v="151484"/>
  </r>
  <r>
    <x v="5"/>
    <x v="160"/>
    <x v="1"/>
    <n v="154057"/>
  </r>
  <r>
    <x v="5"/>
    <x v="161"/>
    <x v="1"/>
    <n v="153797"/>
  </r>
  <r>
    <x v="5"/>
    <x v="162"/>
    <x v="1"/>
    <n v="151604"/>
  </r>
  <r>
    <x v="5"/>
    <x v="163"/>
    <x v="1"/>
    <n v="145715"/>
  </r>
  <r>
    <x v="5"/>
    <x v="164"/>
    <x v="1"/>
    <n v="131836"/>
  </r>
  <r>
    <x v="5"/>
    <x v="165"/>
    <x v="1"/>
    <n v="108138"/>
  </r>
  <r>
    <x v="5"/>
    <x v="166"/>
    <x v="1"/>
    <n v="91682"/>
  </r>
  <r>
    <x v="5"/>
    <x v="167"/>
    <x v="1"/>
    <n v="74853"/>
  </r>
  <r>
    <x v="6"/>
    <x v="0"/>
    <x v="1"/>
    <n v="60163"/>
  </r>
  <r>
    <x v="6"/>
    <x v="1"/>
    <x v="1"/>
    <n v="62774"/>
  </r>
  <r>
    <x v="6"/>
    <x v="2"/>
    <x v="1"/>
    <n v="64307"/>
  </r>
  <r>
    <x v="6"/>
    <x v="3"/>
    <x v="1"/>
    <n v="69300"/>
  </r>
  <r>
    <x v="6"/>
    <x v="4"/>
    <x v="1"/>
    <n v="81491"/>
  </r>
  <r>
    <x v="6"/>
    <x v="5"/>
    <x v="1"/>
    <n v="114080"/>
  </r>
  <r>
    <x v="6"/>
    <x v="6"/>
    <x v="1"/>
    <n v="135784"/>
  </r>
  <r>
    <x v="6"/>
    <x v="7"/>
    <x v="1"/>
    <n v="130439"/>
  </r>
  <r>
    <x v="6"/>
    <x v="8"/>
    <x v="1"/>
    <n v="125796"/>
  </r>
  <r>
    <x v="6"/>
    <x v="9"/>
    <x v="1"/>
    <n v="120934"/>
  </r>
  <r>
    <x v="6"/>
    <x v="10"/>
    <x v="1"/>
    <n v="115594"/>
  </r>
  <r>
    <x v="6"/>
    <x v="11"/>
    <x v="1"/>
    <n v="110898"/>
  </r>
  <r>
    <x v="6"/>
    <x v="12"/>
    <x v="1"/>
    <n v="108226"/>
  </r>
  <r>
    <x v="6"/>
    <x v="13"/>
    <x v="1"/>
    <n v="107395"/>
  </r>
  <r>
    <x v="6"/>
    <x v="14"/>
    <x v="1"/>
    <n v="108355"/>
  </r>
  <r>
    <x v="6"/>
    <x v="15"/>
    <x v="1"/>
    <n v="110355"/>
  </r>
  <r>
    <x v="6"/>
    <x v="16"/>
    <x v="1"/>
    <n v="115037"/>
  </r>
  <r>
    <x v="6"/>
    <x v="17"/>
    <x v="1"/>
    <n v="118484"/>
  </r>
  <r>
    <x v="6"/>
    <x v="18"/>
    <x v="1"/>
    <n v="119164"/>
  </r>
  <r>
    <x v="6"/>
    <x v="19"/>
    <x v="1"/>
    <n v="118476"/>
  </r>
  <r>
    <x v="6"/>
    <x v="20"/>
    <x v="1"/>
    <n v="114826"/>
  </r>
  <r>
    <x v="6"/>
    <x v="21"/>
    <x v="1"/>
    <n v="103472"/>
  </r>
  <r>
    <x v="6"/>
    <x v="22"/>
    <x v="1"/>
    <n v="80795"/>
  </r>
  <r>
    <x v="6"/>
    <x v="23"/>
    <x v="1"/>
    <n v="64752"/>
  </r>
  <r>
    <x v="6"/>
    <x v="24"/>
    <x v="1"/>
    <n v="63115"/>
  </r>
  <r>
    <x v="6"/>
    <x v="25"/>
    <x v="1"/>
    <n v="65889"/>
  </r>
  <r>
    <x v="6"/>
    <x v="26"/>
    <x v="1"/>
    <n v="67441"/>
  </r>
  <r>
    <x v="6"/>
    <x v="27"/>
    <x v="1"/>
    <n v="72652"/>
  </r>
  <r>
    <x v="6"/>
    <x v="28"/>
    <x v="1"/>
    <n v="85373"/>
  </r>
  <r>
    <x v="6"/>
    <x v="29"/>
    <x v="1"/>
    <n v="119457"/>
  </r>
  <r>
    <x v="6"/>
    <x v="30"/>
    <x v="1"/>
    <n v="142145"/>
  </r>
  <r>
    <x v="6"/>
    <x v="31"/>
    <x v="1"/>
    <n v="136618"/>
  </r>
  <r>
    <x v="6"/>
    <x v="32"/>
    <x v="1"/>
    <n v="131744"/>
  </r>
  <r>
    <x v="6"/>
    <x v="33"/>
    <x v="1"/>
    <n v="126713"/>
  </r>
  <r>
    <x v="6"/>
    <x v="34"/>
    <x v="1"/>
    <n v="121084"/>
  </r>
  <r>
    <x v="6"/>
    <x v="35"/>
    <x v="1"/>
    <n v="116172"/>
  </r>
  <r>
    <x v="6"/>
    <x v="36"/>
    <x v="1"/>
    <n v="113327"/>
  </r>
  <r>
    <x v="6"/>
    <x v="37"/>
    <x v="1"/>
    <n v="112449"/>
  </r>
  <r>
    <x v="6"/>
    <x v="38"/>
    <x v="1"/>
    <n v="113510"/>
  </r>
  <r>
    <x v="6"/>
    <x v="39"/>
    <x v="1"/>
    <n v="115596"/>
  </r>
  <r>
    <x v="6"/>
    <x v="40"/>
    <x v="1"/>
    <n v="120427"/>
  </r>
  <r>
    <x v="6"/>
    <x v="41"/>
    <x v="1"/>
    <n v="124065"/>
  </r>
  <r>
    <x v="6"/>
    <x v="42"/>
    <x v="1"/>
    <n v="124717"/>
  </r>
  <r>
    <x v="6"/>
    <x v="43"/>
    <x v="1"/>
    <n v="123992"/>
  </r>
  <r>
    <x v="6"/>
    <x v="44"/>
    <x v="1"/>
    <n v="120173"/>
  </r>
  <r>
    <x v="6"/>
    <x v="45"/>
    <x v="1"/>
    <n v="108311"/>
  </r>
  <r>
    <x v="6"/>
    <x v="46"/>
    <x v="1"/>
    <n v="84602"/>
  </r>
  <r>
    <x v="6"/>
    <x v="47"/>
    <x v="1"/>
    <n v="67880"/>
  </r>
  <r>
    <x v="6"/>
    <x v="48"/>
    <x v="1"/>
    <n v="59425"/>
  </r>
  <r>
    <x v="6"/>
    <x v="49"/>
    <x v="1"/>
    <n v="62001"/>
  </r>
  <r>
    <x v="6"/>
    <x v="50"/>
    <x v="1"/>
    <n v="63580"/>
  </r>
  <r>
    <x v="6"/>
    <x v="51"/>
    <x v="1"/>
    <n v="68104"/>
  </r>
  <r>
    <x v="6"/>
    <x v="52"/>
    <x v="1"/>
    <n v="80165"/>
  </r>
  <r>
    <x v="6"/>
    <x v="53"/>
    <x v="1"/>
    <n v="112542"/>
  </r>
  <r>
    <x v="6"/>
    <x v="54"/>
    <x v="1"/>
    <n v="135170"/>
  </r>
  <r>
    <x v="6"/>
    <x v="55"/>
    <x v="1"/>
    <n v="129932"/>
  </r>
  <r>
    <x v="6"/>
    <x v="56"/>
    <x v="1"/>
    <n v="125066"/>
  </r>
  <r>
    <x v="6"/>
    <x v="57"/>
    <x v="1"/>
    <n v="120182"/>
  </r>
  <r>
    <x v="6"/>
    <x v="58"/>
    <x v="1"/>
    <n v="115012"/>
  </r>
  <r>
    <x v="6"/>
    <x v="59"/>
    <x v="1"/>
    <n v="110398"/>
  </r>
  <r>
    <x v="6"/>
    <x v="60"/>
    <x v="1"/>
    <n v="107482"/>
  </r>
  <r>
    <x v="6"/>
    <x v="61"/>
    <x v="1"/>
    <n v="106513"/>
  </r>
  <r>
    <x v="6"/>
    <x v="62"/>
    <x v="1"/>
    <n v="107505"/>
  </r>
  <r>
    <x v="6"/>
    <x v="63"/>
    <x v="1"/>
    <n v="109440"/>
  </r>
  <r>
    <x v="6"/>
    <x v="64"/>
    <x v="1"/>
    <n v="114052"/>
  </r>
  <r>
    <x v="6"/>
    <x v="65"/>
    <x v="1"/>
    <n v="117552"/>
  </r>
  <r>
    <x v="6"/>
    <x v="66"/>
    <x v="1"/>
    <n v="118424"/>
  </r>
  <r>
    <x v="6"/>
    <x v="67"/>
    <x v="1"/>
    <n v="117864"/>
  </r>
  <r>
    <x v="6"/>
    <x v="68"/>
    <x v="1"/>
    <n v="114007"/>
  </r>
  <r>
    <x v="6"/>
    <x v="69"/>
    <x v="1"/>
    <n v="102897"/>
  </r>
  <r>
    <x v="6"/>
    <x v="70"/>
    <x v="1"/>
    <n v="80386"/>
  </r>
  <r>
    <x v="6"/>
    <x v="71"/>
    <x v="1"/>
    <n v="64178"/>
  </r>
  <r>
    <x v="6"/>
    <x v="72"/>
    <x v="1"/>
    <n v="58234"/>
  </r>
  <r>
    <x v="6"/>
    <x v="73"/>
    <x v="1"/>
    <n v="59631"/>
  </r>
  <r>
    <x v="6"/>
    <x v="74"/>
    <x v="1"/>
    <n v="61446"/>
  </r>
  <r>
    <x v="6"/>
    <x v="75"/>
    <x v="1"/>
    <n v="66101"/>
  </r>
  <r>
    <x v="6"/>
    <x v="76"/>
    <x v="1"/>
    <n v="77886"/>
  </r>
  <r>
    <x v="6"/>
    <x v="77"/>
    <x v="1"/>
    <n v="109958"/>
  </r>
  <r>
    <x v="6"/>
    <x v="78"/>
    <x v="1"/>
    <n v="131757"/>
  </r>
  <r>
    <x v="6"/>
    <x v="79"/>
    <x v="1"/>
    <n v="125021"/>
  </r>
  <r>
    <x v="6"/>
    <x v="80"/>
    <x v="1"/>
    <n v="120318"/>
  </r>
  <r>
    <x v="6"/>
    <x v="81"/>
    <x v="1"/>
    <n v="115310"/>
  </r>
  <r>
    <x v="6"/>
    <x v="82"/>
    <x v="1"/>
    <n v="110322"/>
  </r>
  <r>
    <x v="6"/>
    <x v="83"/>
    <x v="1"/>
    <n v="106684"/>
  </r>
  <r>
    <x v="6"/>
    <x v="84"/>
    <x v="1"/>
    <n v="103404"/>
  </r>
  <r>
    <x v="6"/>
    <x v="85"/>
    <x v="1"/>
    <n v="101964"/>
  </r>
  <r>
    <x v="6"/>
    <x v="86"/>
    <x v="1"/>
    <n v="102710"/>
  </r>
  <r>
    <x v="6"/>
    <x v="87"/>
    <x v="1"/>
    <n v="104702"/>
  </r>
  <r>
    <x v="6"/>
    <x v="88"/>
    <x v="1"/>
    <n v="109646"/>
  </r>
  <r>
    <x v="6"/>
    <x v="89"/>
    <x v="1"/>
    <n v="113894"/>
  </r>
  <r>
    <x v="6"/>
    <x v="90"/>
    <x v="1"/>
    <n v="115001"/>
  </r>
  <r>
    <x v="6"/>
    <x v="91"/>
    <x v="1"/>
    <n v="114184"/>
  </r>
  <r>
    <x v="6"/>
    <x v="92"/>
    <x v="1"/>
    <n v="110353"/>
  </r>
  <r>
    <x v="6"/>
    <x v="93"/>
    <x v="1"/>
    <n v="100456"/>
  </r>
  <r>
    <x v="6"/>
    <x v="94"/>
    <x v="1"/>
    <n v="78532"/>
  </r>
  <r>
    <x v="6"/>
    <x v="95"/>
    <x v="1"/>
    <n v="62788"/>
  </r>
  <r>
    <x v="6"/>
    <x v="96"/>
    <x v="1"/>
    <n v="57353"/>
  </r>
  <r>
    <x v="6"/>
    <x v="97"/>
    <x v="1"/>
    <n v="59531"/>
  </r>
  <r>
    <x v="6"/>
    <x v="98"/>
    <x v="1"/>
    <n v="60213"/>
  </r>
  <r>
    <x v="6"/>
    <x v="99"/>
    <x v="1"/>
    <n v="65738"/>
  </r>
  <r>
    <x v="6"/>
    <x v="100"/>
    <x v="1"/>
    <n v="79432"/>
  </r>
  <r>
    <x v="6"/>
    <x v="101"/>
    <x v="1"/>
    <n v="110916"/>
  </r>
  <r>
    <x v="6"/>
    <x v="102"/>
    <x v="1"/>
    <n v="125793"/>
  </r>
  <r>
    <x v="6"/>
    <x v="103"/>
    <x v="1"/>
    <n v="119024"/>
  </r>
  <r>
    <x v="6"/>
    <x v="104"/>
    <x v="1"/>
    <n v="114895"/>
  </r>
  <r>
    <x v="6"/>
    <x v="105"/>
    <x v="1"/>
    <n v="110430"/>
  </r>
  <r>
    <x v="6"/>
    <x v="106"/>
    <x v="1"/>
    <n v="105642"/>
  </r>
  <r>
    <x v="6"/>
    <x v="107"/>
    <x v="1"/>
    <n v="102406"/>
  </r>
  <r>
    <x v="6"/>
    <x v="108"/>
    <x v="1"/>
    <n v="99822"/>
  </r>
  <r>
    <x v="6"/>
    <x v="109"/>
    <x v="1"/>
    <n v="99047"/>
  </r>
  <r>
    <x v="6"/>
    <x v="110"/>
    <x v="1"/>
    <n v="100759"/>
  </r>
  <r>
    <x v="6"/>
    <x v="111"/>
    <x v="1"/>
    <n v="102889"/>
  </r>
  <r>
    <x v="6"/>
    <x v="112"/>
    <x v="1"/>
    <n v="106841"/>
  </r>
  <r>
    <x v="6"/>
    <x v="113"/>
    <x v="1"/>
    <n v="111646"/>
  </r>
  <r>
    <x v="6"/>
    <x v="114"/>
    <x v="1"/>
    <n v="112989"/>
  </r>
  <r>
    <x v="6"/>
    <x v="115"/>
    <x v="1"/>
    <n v="112356"/>
  </r>
  <r>
    <x v="6"/>
    <x v="116"/>
    <x v="1"/>
    <n v="109147"/>
  </r>
  <r>
    <x v="6"/>
    <x v="117"/>
    <x v="1"/>
    <n v="98990"/>
  </r>
  <r>
    <x v="6"/>
    <x v="118"/>
    <x v="1"/>
    <n v="77347"/>
  </r>
  <r>
    <x v="6"/>
    <x v="119"/>
    <x v="1"/>
    <n v="62765"/>
  </r>
  <r>
    <x v="6"/>
    <x v="120"/>
    <x v="1"/>
    <n v="56714"/>
  </r>
  <r>
    <x v="6"/>
    <x v="121"/>
    <x v="1"/>
    <n v="58948"/>
  </r>
  <r>
    <x v="6"/>
    <x v="122"/>
    <x v="1"/>
    <n v="60386"/>
  </r>
  <r>
    <x v="6"/>
    <x v="123"/>
    <x v="1"/>
    <n v="65360"/>
  </r>
  <r>
    <x v="6"/>
    <x v="124"/>
    <x v="1"/>
    <n v="76937"/>
  </r>
  <r>
    <x v="6"/>
    <x v="125"/>
    <x v="1"/>
    <n v="107891"/>
  </r>
  <r>
    <x v="6"/>
    <x v="126"/>
    <x v="1"/>
    <n v="128287"/>
  </r>
  <r>
    <x v="6"/>
    <x v="127"/>
    <x v="1"/>
    <n v="122800"/>
  </r>
  <r>
    <x v="6"/>
    <x v="128"/>
    <x v="1"/>
    <n v="118436"/>
  </r>
  <r>
    <x v="6"/>
    <x v="129"/>
    <x v="1"/>
    <n v="113903"/>
  </r>
  <r>
    <x v="6"/>
    <x v="130"/>
    <x v="1"/>
    <n v="109037"/>
  </r>
  <r>
    <x v="6"/>
    <x v="131"/>
    <x v="1"/>
    <n v="104643"/>
  </r>
  <r>
    <x v="6"/>
    <x v="132"/>
    <x v="1"/>
    <n v="101897"/>
  </r>
  <r>
    <x v="6"/>
    <x v="133"/>
    <x v="1"/>
    <n v="101327"/>
  </r>
  <r>
    <x v="6"/>
    <x v="134"/>
    <x v="1"/>
    <n v="102256"/>
  </r>
  <r>
    <x v="6"/>
    <x v="135"/>
    <x v="1"/>
    <n v="104092"/>
  </r>
  <r>
    <x v="6"/>
    <x v="136"/>
    <x v="1"/>
    <n v="108324"/>
  </r>
  <r>
    <x v="6"/>
    <x v="137"/>
    <x v="1"/>
    <n v="112278"/>
  </r>
  <r>
    <x v="6"/>
    <x v="138"/>
    <x v="1"/>
    <n v="113244"/>
  </r>
  <r>
    <x v="6"/>
    <x v="139"/>
    <x v="1"/>
    <n v="112610"/>
  </r>
  <r>
    <x v="6"/>
    <x v="140"/>
    <x v="1"/>
    <n v="108441"/>
  </r>
  <r>
    <x v="6"/>
    <x v="141"/>
    <x v="1"/>
    <n v="98055"/>
  </r>
  <r>
    <x v="6"/>
    <x v="142"/>
    <x v="1"/>
    <n v="76545"/>
  </r>
  <r>
    <x v="6"/>
    <x v="143"/>
    <x v="1"/>
    <n v="61269"/>
  </r>
  <r>
    <x v="6"/>
    <x v="144"/>
    <x v="1"/>
    <n v="55385"/>
  </r>
  <r>
    <x v="6"/>
    <x v="145"/>
    <x v="1"/>
    <n v="57846"/>
  </r>
  <r>
    <x v="6"/>
    <x v="146"/>
    <x v="1"/>
    <n v="59201"/>
  </r>
  <r>
    <x v="6"/>
    <x v="147"/>
    <x v="1"/>
    <n v="63834"/>
  </r>
  <r>
    <x v="6"/>
    <x v="148"/>
    <x v="1"/>
    <n v="75145"/>
  </r>
  <r>
    <x v="6"/>
    <x v="149"/>
    <x v="1"/>
    <n v="105314"/>
  </r>
  <r>
    <x v="6"/>
    <x v="150"/>
    <x v="1"/>
    <n v="125305"/>
  </r>
  <r>
    <x v="6"/>
    <x v="151"/>
    <x v="1"/>
    <n v="120406"/>
  </r>
  <r>
    <x v="6"/>
    <x v="152"/>
    <x v="1"/>
    <n v="116056"/>
  </r>
  <r>
    <x v="6"/>
    <x v="153"/>
    <x v="1"/>
    <n v="111568"/>
  </r>
  <r>
    <x v="6"/>
    <x v="154"/>
    <x v="1"/>
    <n v="106577"/>
  </r>
  <r>
    <x v="6"/>
    <x v="155"/>
    <x v="1"/>
    <n v="102252"/>
  </r>
  <r>
    <x v="6"/>
    <x v="156"/>
    <x v="1"/>
    <n v="99755"/>
  </r>
  <r>
    <x v="6"/>
    <x v="157"/>
    <x v="1"/>
    <n v="98984"/>
  </r>
  <r>
    <x v="6"/>
    <x v="158"/>
    <x v="1"/>
    <n v="99919"/>
  </r>
  <r>
    <x v="6"/>
    <x v="159"/>
    <x v="1"/>
    <n v="101766"/>
  </r>
  <r>
    <x v="6"/>
    <x v="160"/>
    <x v="1"/>
    <n v="106053"/>
  </r>
  <r>
    <x v="6"/>
    <x v="161"/>
    <x v="1"/>
    <n v="109317"/>
  </r>
  <r>
    <x v="6"/>
    <x v="162"/>
    <x v="1"/>
    <n v="109924"/>
  </r>
  <r>
    <x v="6"/>
    <x v="163"/>
    <x v="1"/>
    <n v="109317"/>
  </r>
  <r>
    <x v="6"/>
    <x v="164"/>
    <x v="1"/>
    <n v="105961"/>
  </r>
  <r>
    <x v="6"/>
    <x v="165"/>
    <x v="1"/>
    <n v="95485"/>
  </r>
  <r>
    <x v="6"/>
    <x v="166"/>
    <x v="1"/>
    <n v="74509"/>
  </r>
  <r>
    <x v="6"/>
    <x v="167"/>
    <x v="1"/>
    <n v="59662"/>
  </r>
  <r>
    <x v="7"/>
    <x v="0"/>
    <x v="1"/>
    <n v="5003"/>
  </r>
  <r>
    <x v="7"/>
    <x v="1"/>
    <x v="1"/>
    <n v="5134"/>
  </r>
  <r>
    <x v="7"/>
    <x v="2"/>
    <x v="1"/>
    <n v="5471"/>
  </r>
  <r>
    <x v="7"/>
    <x v="3"/>
    <x v="1"/>
    <n v="6260"/>
  </r>
  <r>
    <x v="7"/>
    <x v="4"/>
    <x v="1"/>
    <n v="8264"/>
  </r>
  <r>
    <x v="7"/>
    <x v="5"/>
    <x v="1"/>
    <n v="9741"/>
  </r>
  <r>
    <x v="7"/>
    <x v="6"/>
    <x v="1"/>
    <n v="9245"/>
  </r>
  <r>
    <x v="7"/>
    <x v="7"/>
    <x v="1"/>
    <n v="9204"/>
  </r>
  <r>
    <x v="7"/>
    <x v="8"/>
    <x v="1"/>
    <n v="8878"/>
  </r>
  <r>
    <x v="7"/>
    <x v="9"/>
    <x v="1"/>
    <n v="8560"/>
  </r>
  <r>
    <x v="7"/>
    <x v="10"/>
    <x v="1"/>
    <n v="8209"/>
  </r>
  <r>
    <x v="7"/>
    <x v="11"/>
    <x v="1"/>
    <n v="8056"/>
  </r>
  <r>
    <x v="7"/>
    <x v="12"/>
    <x v="1"/>
    <n v="7999"/>
  </r>
  <r>
    <x v="7"/>
    <x v="13"/>
    <x v="1"/>
    <n v="8130"/>
  </r>
  <r>
    <x v="7"/>
    <x v="14"/>
    <x v="1"/>
    <n v="8291"/>
  </r>
  <r>
    <x v="7"/>
    <x v="15"/>
    <x v="1"/>
    <n v="8631"/>
  </r>
  <r>
    <x v="7"/>
    <x v="16"/>
    <x v="1"/>
    <n v="8797"/>
  </r>
  <r>
    <x v="7"/>
    <x v="17"/>
    <x v="1"/>
    <n v="8837"/>
  </r>
  <r>
    <x v="7"/>
    <x v="18"/>
    <x v="1"/>
    <n v="8730"/>
  </r>
  <r>
    <x v="7"/>
    <x v="19"/>
    <x v="1"/>
    <n v="8387"/>
  </r>
  <r>
    <x v="7"/>
    <x v="20"/>
    <x v="1"/>
    <n v="7547"/>
  </r>
  <r>
    <x v="7"/>
    <x v="21"/>
    <x v="1"/>
    <n v="6114"/>
  </r>
  <r>
    <x v="7"/>
    <x v="22"/>
    <x v="1"/>
    <n v="5082"/>
  </r>
  <r>
    <x v="7"/>
    <x v="23"/>
    <x v="1"/>
    <n v="4659"/>
  </r>
  <r>
    <x v="7"/>
    <x v="24"/>
    <x v="1"/>
    <n v="4785"/>
  </r>
  <r>
    <x v="7"/>
    <x v="25"/>
    <x v="1"/>
    <n v="4910"/>
  </r>
  <r>
    <x v="7"/>
    <x v="26"/>
    <x v="1"/>
    <n v="5230"/>
  </r>
  <r>
    <x v="7"/>
    <x v="27"/>
    <x v="1"/>
    <n v="5984"/>
  </r>
  <r>
    <x v="7"/>
    <x v="28"/>
    <x v="1"/>
    <n v="7900"/>
  </r>
  <r>
    <x v="7"/>
    <x v="29"/>
    <x v="1"/>
    <n v="9306"/>
  </r>
  <r>
    <x v="7"/>
    <x v="30"/>
    <x v="1"/>
    <n v="8833"/>
  </r>
  <r>
    <x v="7"/>
    <x v="31"/>
    <x v="1"/>
    <n v="8798"/>
  </r>
  <r>
    <x v="7"/>
    <x v="32"/>
    <x v="1"/>
    <n v="8487"/>
  </r>
  <r>
    <x v="7"/>
    <x v="33"/>
    <x v="1"/>
    <n v="8181"/>
  </r>
  <r>
    <x v="7"/>
    <x v="34"/>
    <x v="1"/>
    <n v="7846"/>
  </r>
  <r>
    <x v="7"/>
    <x v="35"/>
    <x v="1"/>
    <n v="7696"/>
  </r>
  <r>
    <x v="7"/>
    <x v="36"/>
    <x v="1"/>
    <n v="7646"/>
  </r>
  <r>
    <x v="7"/>
    <x v="37"/>
    <x v="1"/>
    <n v="7771"/>
  </r>
  <r>
    <x v="7"/>
    <x v="38"/>
    <x v="1"/>
    <n v="7927"/>
  </r>
  <r>
    <x v="7"/>
    <x v="39"/>
    <x v="1"/>
    <n v="8252"/>
  </r>
  <r>
    <x v="7"/>
    <x v="40"/>
    <x v="1"/>
    <n v="8410"/>
  </r>
  <r>
    <x v="7"/>
    <x v="41"/>
    <x v="1"/>
    <n v="8448"/>
  </r>
  <r>
    <x v="7"/>
    <x v="42"/>
    <x v="1"/>
    <n v="8346"/>
  </r>
  <r>
    <x v="7"/>
    <x v="43"/>
    <x v="1"/>
    <n v="8017"/>
  </r>
  <r>
    <x v="7"/>
    <x v="44"/>
    <x v="1"/>
    <n v="7215"/>
  </r>
  <r>
    <x v="7"/>
    <x v="45"/>
    <x v="1"/>
    <n v="5843"/>
  </r>
  <r>
    <x v="7"/>
    <x v="46"/>
    <x v="1"/>
    <n v="4857"/>
  </r>
  <r>
    <x v="7"/>
    <x v="47"/>
    <x v="1"/>
    <n v="4537"/>
  </r>
  <r>
    <x v="7"/>
    <x v="48"/>
    <x v="1"/>
    <n v="4648"/>
  </r>
  <r>
    <x v="7"/>
    <x v="49"/>
    <x v="1"/>
    <n v="4778"/>
  </r>
  <r>
    <x v="7"/>
    <x v="50"/>
    <x v="1"/>
    <n v="5079"/>
  </r>
  <r>
    <x v="7"/>
    <x v="51"/>
    <x v="1"/>
    <n v="5818"/>
  </r>
  <r>
    <x v="7"/>
    <x v="52"/>
    <x v="1"/>
    <n v="7693"/>
  </r>
  <r>
    <x v="7"/>
    <x v="53"/>
    <x v="1"/>
    <n v="9122"/>
  </r>
  <r>
    <x v="7"/>
    <x v="54"/>
    <x v="1"/>
    <n v="8650"/>
  </r>
  <r>
    <x v="7"/>
    <x v="55"/>
    <x v="1"/>
    <n v="8609"/>
  </r>
  <r>
    <x v="7"/>
    <x v="56"/>
    <x v="1"/>
    <n v="8308"/>
  </r>
  <r>
    <x v="7"/>
    <x v="57"/>
    <x v="1"/>
    <n v="8015"/>
  </r>
  <r>
    <x v="7"/>
    <x v="58"/>
    <x v="1"/>
    <n v="7686"/>
  </r>
  <r>
    <x v="7"/>
    <x v="59"/>
    <x v="1"/>
    <n v="7538"/>
  </r>
  <r>
    <x v="7"/>
    <x v="60"/>
    <x v="1"/>
    <n v="7481"/>
  </r>
  <r>
    <x v="7"/>
    <x v="61"/>
    <x v="1"/>
    <n v="7609"/>
  </r>
  <r>
    <x v="7"/>
    <x v="62"/>
    <x v="1"/>
    <n v="7759"/>
  </r>
  <r>
    <x v="7"/>
    <x v="63"/>
    <x v="1"/>
    <n v="8080"/>
  </r>
  <r>
    <x v="7"/>
    <x v="64"/>
    <x v="1"/>
    <n v="8224"/>
  </r>
  <r>
    <x v="7"/>
    <x v="65"/>
    <x v="1"/>
    <n v="8284"/>
  </r>
  <r>
    <x v="7"/>
    <x v="66"/>
    <x v="1"/>
    <n v="8175"/>
  </r>
  <r>
    <x v="7"/>
    <x v="67"/>
    <x v="1"/>
    <n v="7848"/>
  </r>
  <r>
    <x v="7"/>
    <x v="68"/>
    <x v="1"/>
    <n v="7066"/>
  </r>
  <r>
    <x v="7"/>
    <x v="69"/>
    <x v="1"/>
    <n v="5721"/>
  </r>
  <r>
    <x v="7"/>
    <x v="70"/>
    <x v="1"/>
    <n v="4747"/>
  </r>
  <r>
    <x v="7"/>
    <x v="71"/>
    <x v="1"/>
    <n v="4438"/>
  </r>
  <r>
    <x v="7"/>
    <x v="72"/>
    <x v="1"/>
    <n v="4532"/>
  </r>
  <r>
    <x v="7"/>
    <x v="73"/>
    <x v="1"/>
    <n v="4652"/>
  </r>
  <r>
    <x v="7"/>
    <x v="74"/>
    <x v="1"/>
    <n v="4942"/>
  </r>
  <r>
    <x v="7"/>
    <x v="75"/>
    <x v="1"/>
    <n v="5678"/>
  </r>
  <r>
    <x v="7"/>
    <x v="76"/>
    <x v="1"/>
    <n v="7540"/>
  </r>
  <r>
    <x v="7"/>
    <x v="77"/>
    <x v="1"/>
    <n v="8886"/>
  </r>
  <r>
    <x v="7"/>
    <x v="78"/>
    <x v="1"/>
    <n v="8386"/>
  </r>
  <r>
    <x v="7"/>
    <x v="79"/>
    <x v="1"/>
    <n v="8282"/>
  </r>
  <r>
    <x v="7"/>
    <x v="80"/>
    <x v="1"/>
    <n v="8019"/>
  </r>
  <r>
    <x v="7"/>
    <x v="81"/>
    <x v="1"/>
    <n v="7740"/>
  </r>
  <r>
    <x v="7"/>
    <x v="82"/>
    <x v="1"/>
    <n v="7452"/>
  </r>
  <r>
    <x v="7"/>
    <x v="83"/>
    <x v="1"/>
    <n v="7303"/>
  </r>
  <r>
    <x v="7"/>
    <x v="84"/>
    <x v="1"/>
    <n v="7247"/>
  </r>
  <r>
    <x v="7"/>
    <x v="85"/>
    <x v="1"/>
    <n v="7349"/>
  </r>
  <r>
    <x v="7"/>
    <x v="86"/>
    <x v="1"/>
    <n v="7478"/>
  </r>
  <r>
    <x v="7"/>
    <x v="87"/>
    <x v="1"/>
    <n v="7820"/>
  </r>
  <r>
    <x v="7"/>
    <x v="88"/>
    <x v="1"/>
    <n v="7988"/>
  </r>
  <r>
    <x v="7"/>
    <x v="89"/>
    <x v="1"/>
    <n v="8044"/>
  </r>
  <r>
    <x v="7"/>
    <x v="90"/>
    <x v="1"/>
    <n v="7945"/>
  </r>
  <r>
    <x v="7"/>
    <x v="91"/>
    <x v="1"/>
    <n v="7645"/>
  </r>
  <r>
    <x v="7"/>
    <x v="92"/>
    <x v="1"/>
    <n v="6908"/>
  </r>
  <r>
    <x v="7"/>
    <x v="93"/>
    <x v="1"/>
    <n v="5598"/>
  </r>
  <r>
    <x v="7"/>
    <x v="94"/>
    <x v="1"/>
    <n v="4639"/>
  </r>
  <r>
    <x v="7"/>
    <x v="95"/>
    <x v="1"/>
    <n v="4646"/>
  </r>
  <r>
    <x v="7"/>
    <x v="96"/>
    <x v="1"/>
    <n v="4770"/>
  </r>
  <r>
    <x v="7"/>
    <x v="97"/>
    <x v="1"/>
    <n v="4864"/>
  </r>
  <r>
    <x v="7"/>
    <x v="98"/>
    <x v="1"/>
    <n v="5197"/>
  </r>
  <r>
    <x v="7"/>
    <x v="99"/>
    <x v="1"/>
    <n v="6008"/>
  </r>
  <r>
    <x v="7"/>
    <x v="100"/>
    <x v="1"/>
    <n v="7981"/>
  </r>
  <r>
    <x v="7"/>
    <x v="101"/>
    <x v="1"/>
    <n v="9127"/>
  </r>
  <r>
    <x v="7"/>
    <x v="102"/>
    <x v="1"/>
    <n v="8579"/>
  </r>
  <r>
    <x v="7"/>
    <x v="103"/>
    <x v="1"/>
    <n v="8507"/>
  </r>
  <r>
    <x v="7"/>
    <x v="104"/>
    <x v="1"/>
    <n v="8230"/>
  </r>
  <r>
    <x v="7"/>
    <x v="105"/>
    <x v="1"/>
    <n v="7955"/>
  </r>
  <r>
    <x v="7"/>
    <x v="106"/>
    <x v="1"/>
    <n v="7676"/>
  </r>
  <r>
    <x v="7"/>
    <x v="107"/>
    <x v="1"/>
    <n v="7524"/>
  </r>
  <r>
    <x v="7"/>
    <x v="108"/>
    <x v="1"/>
    <n v="7489"/>
  </r>
  <r>
    <x v="7"/>
    <x v="109"/>
    <x v="1"/>
    <n v="7621"/>
  </r>
  <r>
    <x v="7"/>
    <x v="110"/>
    <x v="1"/>
    <n v="7794"/>
  </r>
  <r>
    <x v="7"/>
    <x v="111"/>
    <x v="1"/>
    <n v="8132"/>
  </r>
  <r>
    <x v="7"/>
    <x v="112"/>
    <x v="1"/>
    <n v="8331"/>
  </r>
  <r>
    <x v="7"/>
    <x v="113"/>
    <x v="1"/>
    <n v="8387"/>
  </r>
  <r>
    <x v="7"/>
    <x v="114"/>
    <x v="1"/>
    <n v="8285"/>
  </r>
  <r>
    <x v="7"/>
    <x v="115"/>
    <x v="1"/>
    <n v="7986"/>
  </r>
  <r>
    <x v="7"/>
    <x v="116"/>
    <x v="1"/>
    <n v="7232"/>
  </r>
  <r>
    <x v="7"/>
    <x v="117"/>
    <x v="1"/>
    <n v="5857"/>
  </r>
  <r>
    <x v="7"/>
    <x v="118"/>
    <x v="1"/>
    <n v="4859"/>
  </r>
  <r>
    <x v="7"/>
    <x v="119"/>
    <x v="1"/>
    <n v="4587"/>
  </r>
  <r>
    <x v="7"/>
    <x v="120"/>
    <x v="1"/>
    <n v="4710"/>
  </r>
  <r>
    <x v="7"/>
    <x v="121"/>
    <x v="1"/>
    <n v="4834"/>
  </r>
  <r>
    <x v="7"/>
    <x v="122"/>
    <x v="1"/>
    <n v="5150"/>
  </r>
  <r>
    <x v="7"/>
    <x v="123"/>
    <x v="1"/>
    <n v="5902"/>
  </r>
  <r>
    <x v="7"/>
    <x v="124"/>
    <x v="1"/>
    <n v="7789"/>
  </r>
  <r>
    <x v="7"/>
    <x v="125"/>
    <x v="1"/>
    <n v="9167"/>
  </r>
  <r>
    <x v="7"/>
    <x v="126"/>
    <x v="1"/>
    <n v="8699"/>
  </r>
  <r>
    <x v="7"/>
    <x v="127"/>
    <x v="1"/>
    <n v="8635"/>
  </r>
  <r>
    <x v="7"/>
    <x v="128"/>
    <x v="1"/>
    <n v="8368"/>
  </r>
  <r>
    <x v="7"/>
    <x v="129"/>
    <x v="1"/>
    <n v="8068"/>
  </r>
  <r>
    <x v="7"/>
    <x v="130"/>
    <x v="1"/>
    <n v="7724"/>
  </r>
  <r>
    <x v="7"/>
    <x v="131"/>
    <x v="1"/>
    <n v="7585"/>
  </r>
  <r>
    <x v="7"/>
    <x v="132"/>
    <x v="1"/>
    <n v="7547"/>
  </r>
  <r>
    <x v="7"/>
    <x v="133"/>
    <x v="1"/>
    <n v="7653"/>
  </r>
  <r>
    <x v="7"/>
    <x v="134"/>
    <x v="1"/>
    <n v="7791"/>
  </r>
  <r>
    <x v="7"/>
    <x v="135"/>
    <x v="1"/>
    <n v="8121"/>
  </r>
  <r>
    <x v="7"/>
    <x v="136"/>
    <x v="1"/>
    <n v="8300"/>
  </r>
  <r>
    <x v="7"/>
    <x v="137"/>
    <x v="1"/>
    <n v="8359"/>
  </r>
  <r>
    <x v="7"/>
    <x v="138"/>
    <x v="1"/>
    <n v="8252"/>
  </r>
  <r>
    <x v="7"/>
    <x v="139"/>
    <x v="1"/>
    <n v="7904"/>
  </r>
  <r>
    <x v="7"/>
    <x v="140"/>
    <x v="1"/>
    <n v="7137"/>
  </r>
  <r>
    <x v="7"/>
    <x v="141"/>
    <x v="1"/>
    <n v="5784"/>
  </r>
  <r>
    <x v="7"/>
    <x v="142"/>
    <x v="1"/>
    <n v="4794"/>
  </r>
  <r>
    <x v="7"/>
    <x v="143"/>
    <x v="1"/>
    <n v="4535"/>
  </r>
  <r>
    <x v="7"/>
    <x v="144"/>
    <x v="1"/>
    <n v="4668"/>
  </r>
  <r>
    <x v="7"/>
    <x v="145"/>
    <x v="1"/>
    <n v="4788"/>
  </r>
  <r>
    <x v="7"/>
    <x v="146"/>
    <x v="1"/>
    <n v="5121"/>
  </r>
  <r>
    <x v="7"/>
    <x v="147"/>
    <x v="1"/>
    <n v="5911"/>
  </r>
  <r>
    <x v="7"/>
    <x v="148"/>
    <x v="1"/>
    <n v="7815"/>
  </r>
  <r>
    <x v="7"/>
    <x v="149"/>
    <x v="1"/>
    <n v="9215"/>
  </r>
  <r>
    <x v="7"/>
    <x v="150"/>
    <x v="1"/>
    <n v="8749"/>
  </r>
  <r>
    <x v="7"/>
    <x v="151"/>
    <x v="1"/>
    <n v="8690"/>
  </r>
  <r>
    <x v="7"/>
    <x v="152"/>
    <x v="1"/>
    <n v="8346"/>
  </r>
  <r>
    <x v="7"/>
    <x v="153"/>
    <x v="1"/>
    <n v="8028"/>
  </r>
  <r>
    <x v="7"/>
    <x v="154"/>
    <x v="1"/>
    <n v="7690"/>
  </r>
  <r>
    <x v="7"/>
    <x v="155"/>
    <x v="1"/>
    <n v="7546"/>
  </r>
  <r>
    <x v="7"/>
    <x v="156"/>
    <x v="1"/>
    <n v="7493"/>
  </r>
  <r>
    <x v="7"/>
    <x v="157"/>
    <x v="1"/>
    <n v="7617"/>
  </r>
  <r>
    <x v="7"/>
    <x v="158"/>
    <x v="1"/>
    <n v="7780"/>
  </r>
  <r>
    <x v="7"/>
    <x v="159"/>
    <x v="1"/>
    <n v="8105"/>
  </r>
  <r>
    <x v="7"/>
    <x v="160"/>
    <x v="1"/>
    <n v="8279"/>
  </r>
  <r>
    <x v="7"/>
    <x v="161"/>
    <x v="1"/>
    <n v="8333"/>
  </r>
  <r>
    <x v="7"/>
    <x v="162"/>
    <x v="1"/>
    <n v="8249"/>
  </r>
  <r>
    <x v="7"/>
    <x v="163"/>
    <x v="1"/>
    <n v="7926"/>
  </r>
  <r>
    <x v="7"/>
    <x v="164"/>
    <x v="1"/>
    <n v="7125"/>
  </r>
  <r>
    <x v="7"/>
    <x v="165"/>
    <x v="1"/>
    <n v="5745"/>
  </r>
  <r>
    <x v="7"/>
    <x v="166"/>
    <x v="1"/>
    <n v="4749"/>
  </r>
  <r>
    <x v="7"/>
    <x v="167"/>
    <x v="1"/>
    <n v="3841"/>
  </r>
  <r>
    <x v="8"/>
    <x v="0"/>
    <x v="1"/>
    <n v="13417"/>
  </r>
  <r>
    <x v="8"/>
    <x v="1"/>
    <x v="1"/>
    <n v="13724"/>
  </r>
  <r>
    <x v="8"/>
    <x v="2"/>
    <x v="1"/>
    <n v="14634"/>
  </r>
  <r>
    <x v="8"/>
    <x v="3"/>
    <x v="1"/>
    <n v="16318"/>
  </r>
  <r>
    <x v="8"/>
    <x v="4"/>
    <x v="1"/>
    <n v="21329"/>
  </r>
  <r>
    <x v="8"/>
    <x v="5"/>
    <x v="1"/>
    <n v="25266"/>
  </r>
  <r>
    <x v="8"/>
    <x v="6"/>
    <x v="1"/>
    <n v="24522"/>
  </r>
  <r>
    <x v="8"/>
    <x v="7"/>
    <x v="1"/>
    <n v="24609"/>
  </r>
  <r>
    <x v="8"/>
    <x v="8"/>
    <x v="1"/>
    <n v="23592"/>
  </r>
  <r>
    <x v="8"/>
    <x v="9"/>
    <x v="1"/>
    <n v="22586"/>
  </r>
  <r>
    <x v="8"/>
    <x v="10"/>
    <x v="1"/>
    <n v="21752"/>
  </r>
  <r>
    <x v="8"/>
    <x v="11"/>
    <x v="1"/>
    <n v="21223"/>
  </r>
  <r>
    <x v="8"/>
    <x v="12"/>
    <x v="1"/>
    <n v="20819"/>
  </r>
  <r>
    <x v="8"/>
    <x v="13"/>
    <x v="1"/>
    <n v="21038"/>
  </r>
  <r>
    <x v="8"/>
    <x v="14"/>
    <x v="1"/>
    <n v="21253"/>
  </r>
  <r>
    <x v="8"/>
    <x v="15"/>
    <x v="1"/>
    <n v="21920"/>
  </r>
  <r>
    <x v="8"/>
    <x v="16"/>
    <x v="1"/>
    <n v="22349"/>
  </r>
  <r>
    <x v="8"/>
    <x v="17"/>
    <x v="1"/>
    <n v="22222"/>
  </r>
  <r>
    <x v="8"/>
    <x v="18"/>
    <x v="1"/>
    <n v="21917"/>
  </r>
  <r>
    <x v="8"/>
    <x v="19"/>
    <x v="1"/>
    <n v="21071"/>
  </r>
  <r>
    <x v="8"/>
    <x v="20"/>
    <x v="1"/>
    <n v="19075"/>
  </r>
  <r>
    <x v="8"/>
    <x v="21"/>
    <x v="1"/>
    <n v="15876"/>
  </r>
  <r>
    <x v="8"/>
    <x v="22"/>
    <x v="1"/>
    <n v="13559"/>
  </r>
  <r>
    <x v="8"/>
    <x v="23"/>
    <x v="1"/>
    <n v="11973"/>
  </r>
  <r>
    <x v="8"/>
    <x v="24"/>
    <x v="1"/>
    <n v="12284"/>
  </r>
  <r>
    <x v="8"/>
    <x v="25"/>
    <x v="1"/>
    <n v="12563"/>
  </r>
  <r>
    <x v="8"/>
    <x v="26"/>
    <x v="1"/>
    <n v="13398"/>
  </r>
  <r>
    <x v="8"/>
    <x v="27"/>
    <x v="1"/>
    <n v="15006"/>
  </r>
  <r>
    <x v="8"/>
    <x v="28"/>
    <x v="1"/>
    <n v="19703"/>
  </r>
  <r>
    <x v="8"/>
    <x v="29"/>
    <x v="1"/>
    <n v="23348"/>
  </r>
  <r>
    <x v="8"/>
    <x v="30"/>
    <x v="1"/>
    <n v="22664"/>
  </r>
  <r>
    <x v="8"/>
    <x v="31"/>
    <x v="1"/>
    <n v="22685"/>
  </r>
  <r>
    <x v="8"/>
    <x v="32"/>
    <x v="1"/>
    <n v="21763"/>
  </r>
  <r>
    <x v="8"/>
    <x v="33"/>
    <x v="1"/>
    <n v="20809"/>
  </r>
  <r>
    <x v="8"/>
    <x v="34"/>
    <x v="1"/>
    <n v="20031"/>
  </r>
  <r>
    <x v="8"/>
    <x v="35"/>
    <x v="1"/>
    <n v="19524"/>
  </r>
  <r>
    <x v="8"/>
    <x v="36"/>
    <x v="1"/>
    <n v="19184"/>
  </r>
  <r>
    <x v="8"/>
    <x v="37"/>
    <x v="1"/>
    <n v="19381"/>
  </r>
  <r>
    <x v="8"/>
    <x v="38"/>
    <x v="1"/>
    <n v="19589"/>
  </r>
  <r>
    <x v="8"/>
    <x v="39"/>
    <x v="1"/>
    <n v="20245"/>
  </r>
  <r>
    <x v="8"/>
    <x v="40"/>
    <x v="1"/>
    <n v="20636"/>
  </r>
  <r>
    <x v="8"/>
    <x v="41"/>
    <x v="1"/>
    <n v="20528"/>
  </r>
  <r>
    <x v="8"/>
    <x v="42"/>
    <x v="1"/>
    <n v="20249"/>
  </r>
  <r>
    <x v="8"/>
    <x v="43"/>
    <x v="1"/>
    <n v="19497"/>
  </r>
  <r>
    <x v="8"/>
    <x v="44"/>
    <x v="1"/>
    <n v="17658"/>
  </r>
  <r>
    <x v="8"/>
    <x v="45"/>
    <x v="1"/>
    <n v="14599"/>
  </r>
  <r>
    <x v="8"/>
    <x v="46"/>
    <x v="1"/>
    <n v="12415"/>
  </r>
  <r>
    <x v="8"/>
    <x v="47"/>
    <x v="1"/>
    <n v="11147"/>
  </r>
  <r>
    <x v="8"/>
    <x v="48"/>
    <x v="1"/>
    <n v="11410"/>
  </r>
  <r>
    <x v="8"/>
    <x v="49"/>
    <x v="1"/>
    <n v="11722"/>
  </r>
  <r>
    <x v="8"/>
    <x v="50"/>
    <x v="1"/>
    <n v="12459"/>
  </r>
  <r>
    <x v="8"/>
    <x v="51"/>
    <x v="1"/>
    <n v="14077"/>
  </r>
  <r>
    <x v="8"/>
    <x v="52"/>
    <x v="1"/>
    <n v="18649"/>
  </r>
  <r>
    <x v="8"/>
    <x v="53"/>
    <x v="1"/>
    <n v="22484"/>
  </r>
  <r>
    <x v="8"/>
    <x v="54"/>
    <x v="1"/>
    <n v="21753"/>
  </r>
  <r>
    <x v="8"/>
    <x v="55"/>
    <x v="1"/>
    <n v="21600"/>
  </r>
  <r>
    <x v="8"/>
    <x v="56"/>
    <x v="1"/>
    <n v="20756"/>
  </r>
  <r>
    <x v="8"/>
    <x v="57"/>
    <x v="1"/>
    <n v="19900"/>
  </r>
  <r>
    <x v="8"/>
    <x v="58"/>
    <x v="1"/>
    <n v="19145"/>
  </r>
  <r>
    <x v="8"/>
    <x v="59"/>
    <x v="1"/>
    <n v="18634"/>
  </r>
  <r>
    <x v="8"/>
    <x v="60"/>
    <x v="1"/>
    <n v="18261"/>
  </r>
  <r>
    <x v="8"/>
    <x v="61"/>
    <x v="1"/>
    <n v="18494"/>
  </r>
  <r>
    <x v="8"/>
    <x v="62"/>
    <x v="1"/>
    <n v="18685"/>
  </r>
  <r>
    <x v="8"/>
    <x v="63"/>
    <x v="1"/>
    <n v="19356"/>
  </r>
  <r>
    <x v="8"/>
    <x v="64"/>
    <x v="1"/>
    <n v="19658"/>
  </r>
  <r>
    <x v="8"/>
    <x v="65"/>
    <x v="1"/>
    <n v="19692"/>
  </r>
  <r>
    <x v="8"/>
    <x v="66"/>
    <x v="1"/>
    <n v="19362"/>
  </r>
  <r>
    <x v="8"/>
    <x v="67"/>
    <x v="1"/>
    <n v="18656"/>
  </r>
  <r>
    <x v="8"/>
    <x v="68"/>
    <x v="1"/>
    <n v="16906"/>
  </r>
  <r>
    <x v="8"/>
    <x v="69"/>
    <x v="1"/>
    <n v="13900"/>
  </r>
  <r>
    <x v="8"/>
    <x v="70"/>
    <x v="1"/>
    <n v="11710"/>
  </r>
  <r>
    <x v="8"/>
    <x v="71"/>
    <x v="1"/>
    <n v="10303"/>
  </r>
  <r>
    <x v="8"/>
    <x v="72"/>
    <x v="1"/>
    <n v="10459"/>
  </r>
  <r>
    <x v="8"/>
    <x v="73"/>
    <x v="1"/>
    <n v="10857"/>
  </r>
  <r>
    <x v="8"/>
    <x v="74"/>
    <x v="1"/>
    <n v="11548"/>
  </r>
  <r>
    <x v="8"/>
    <x v="75"/>
    <x v="1"/>
    <n v="13303"/>
  </r>
  <r>
    <x v="8"/>
    <x v="76"/>
    <x v="1"/>
    <n v="18227"/>
  </r>
  <r>
    <x v="8"/>
    <x v="77"/>
    <x v="1"/>
    <n v="21623"/>
  </r>
  <r>
    <x v="8"/>
    <x v="78"/>
    <x v="1"/>
    <n v="20629"/>
  </r>
  <r>
    <x v="8"/>
    <x v="79"/>
    <x v="1"/>
    <n v="20062"/>
  </r>
  <r>
    <x v="8"/>
    <x v="80"/>
    <x v="1"/>
    <n v="19311"/>
  </r>
  <r>
    <x v="8"/>
    <x v="81"/>
    <x v="1"/>
    <n v="18389"/>
  </r>
  <r>
    <x v="8"/>
    <x v="82"/>
    <x v="1"/>
    <n v="17959"/>
  </r>
  <r>
    <x v="8"/>
    <x v="83"/>
    <x v="1"/>
    <n v="17322"/>
  </r>
  <r>
    <x v="8"/>
    <x v="84"/>
    <x v="1"/>
    <n v="16968"/>
  </r>
  <r>
    <x v="8"/>
    <x v="85"/>
    <x v="1"/>
    <n v="16866"/>
  </r>
  <r>
    <x v="8"/>
    <x v="86"/>
    <x v="1"/>
    <n v="17089"/>
  </r>
  <r>
    <x v="8"/>
    <x v="87"/>
    <x v="1"/>
    <n v="17932"/>
  </r>
  <r>
    <x v="8"/>
    <x v="88"/>
    <x v="1"/>
    <n v="18615"/>
  </r>
  <r>
    <x v="8"/>
    <x v="89"/>
    <x v="1"/>
    <n v="18690"/>
  </r>
  <r>
    <x v="8"/>
    <x v="90"/>
    <x v="1"/>
    <n v="18465"/>
  </r>
  <r>
    <x v="8"/>
    <x v="91"/>
    <x v="1"/>
    <n v="17892"/>
  </r>
  <r>
    <x v="8"/>
    <x v="92"/>
    <x v="1"/>
    <n v="16406"/>
  </r>
  <r>
    <x v="8"/>
    <x v="93"/>
    <x v="1"/>
    <n v="13263"/>
  </r>
  <r>
    <x v="8"/>
    <x v="94"/>
    <x v="1"/>
    <n v="10987"/>
  </r>
  <r>
    <x v="8"/>
    <x v="95"/>
    <x v="1"/>
    <n v="11040"/>
  </r>
  <r>
    <x v="8"/>
    <x v="96"/>
    <x v="1"/>
    <n v="11319"/>
  </r>
  <r>
    <x v="8"/>
    <x v="97"/>
    <x v="1"/>
    <n v="11368"/>
  </r>
  <r>
    <x v="8"/>
    <x v="98"/>
    <x v="1"/>
    <n v="12184"/>
  </r>
  <r>
    <x v="8"/>
    <x v="99"/>
    <x v="1"/>
    <n v="14259"/>
  </r>
  <r>
    <x v="8"/>
    <x v="100"/>
    <x v="1"/>
    <n v="19369"/>
  </r>
  <r>
    <x v="8"/>
    <x v="101"/>
    <x v="1"/>
    <n v="21518"/>
  </r>
  <r>
    <x v="8"/>
    <x v="102"/>
    <x v="1"/>
    <n v="20336"/>
  </r>
  <r>
    <x v="8"/>
    <x v="103"/>
    <x v="1"/>
    <n v="20032"/>
  </r>
  <r>
    <x v="8"/>
    <x v="104"/>
    <x v="1"/>
    <n v="19339"/>
  </r>
  <r>
    <x v="8"/>
    <x v="105"/>
    <x v="1"/>
    <n v="18541"/>
  </r>
  <r>
    <x v="8"/>
    <x v="106"/>
    <x v="1"/>
    <n v="18128"/>
  </r>
  <r>
    <x v="8"/>
    <x v="107"/>
    <x v="1"/>
    <n v="17590"/>
  </r>
  <r>
    <x v="8"/>
    <x v="108"/>
    <x v="1"/>
    <n v="17351"/>
  </r>
  <r>
    <x v="8"/>
    <x v="109"/>
    <x v="1"/>
    <n v="17594"/>
  </r>
  <r>
    <x v="8"/>
    <x v="110"/>
    <x v="1"/>
    <n v="17914"/>
  </r>
  <r>
    <x v="8"/>
    <x v="111"/>
    <x v="1"/>
    <n v="18569"/>
  </r>
  <r>
    <x v="8"/>
    <x v="112"/>
    <x v="1"/>
    <n v="19279"/>
  </r>
  <r>
    <x v="8"/>
    <x v="113"/>
    <x v="1"/>
    <n v="19323"/>
  </r>
  <r>
    <x v="8"/>
    <x v="114"/>
    <x v="1"/>
    <n v="19085"/>
  </r>
  <r>
    <x v="8"/>
    <x v="115"/>
    <x v="1"/>
    <n v="18592"/>
  </r>
  <r>
    <x v="8"/>
    <x v="116"/>
    <x v="1"/>
    <n v="17030"/>
  </r>
  <r>
    <x v="8"/>
    <x v="117"/>
    <x v="1"/>
    <n v="13898"/>
  </r>
  <r>
    <x v="8"/>
    <x v="118"/>
    <x v="1"/>
    <n v="11690"/>
  </r>
  <r>
    <x v="8"/>
    <x v="119"/>
    <x v="1"/>
    <n v="11499"/>
  </r>
  <r>
    <x v="8"/>
    <x v="120"/>
    <x v="1"/>
    <n v="11809"/>
  </r>
  <r>
    <x v="8"/>
    <x v="121"/>
    <x v="1"/>
    <n v="12084"/>
  </r>
  <r>
    <x v="8"/>
    <x v="122"/>
    <x v="1"/>
    <n v="12926"/>
  </r>
  <r>
    <x v="8"/>
    <x v="123"/>
    <x v="1"/>
    <n v="14624"/>
  </r>
  <r>
    <x v="8"/>
    <x v="124"/>
    <x v="1"/>
    <n v="19259"/>
  </r>
  <r>
    <x v="8"/>
    <x v="125"/>
    <x v="1"/>
    <n v="22799"/>
  </r>
  <r>
    <x v="8"/>
    <x v="126"/>
    <x v="1"/>
    <n v="22126"/>
  </r>
  <r>
    <x v="8"/>
    <x v="127"/>
    <x v="1"/>
    <n v="21901"/>
  </r>
  <r>
    <x v="8"/>
    <x v="128"/>
    <x v="1"/>
    <n v="21232"/>
  </r>
  <r>
    <x v="8"/>
    <x v="129"/>
    <x v="1"/>
    <n v="20298"/>
  </r>
  <r>
    <x v="8"/>
    <x v="130"/>
    <x v="1"/>
    <n v="19440"/>
  </r>
  <r>
    <x v="8"/>
    <x v="131"/>
    <x v="1"/>
    <n v="18983"/>
  </r>
  <r>
    <x v="8"/>
    <x v="132"/>
    <x v="1"/>
    <n v="18741"/>
  </r>
  <r>
    <x v="8"/>
    <x v="133"/>
    <x v="1"/>
    <n v="18805"/>
  </r>
  <r>
    <x v="8"/>
    <x v="134"/>
    <x v="1"/>
    <n v="18919"/>
  </r>
  <r>
    <x v="8"/>
    <x v="135"/>
    <x v="1"/>
    <n v="19619"/>
  </r>
  <r>
    <x v="8"/>
    <x v="136"/>
    <x v="1"/>
    <n v="20172"/>
  </r>
  <r>
    <x v="8"/>
    <x v="137"/>
    <x v="1"/>
    <n v="20219"/>
  </r>
  <r>
    <x v="8"/>
    <x v="138"/>
    <x v="1"/>
    <n v="19913"/>
  </r>
  <r>
    <x v="8"/>
    <x v="139"/>
    <x v="1"/>
    <n v="19044"/>
  </r>
  <r>
    <x v="8"/>
    <x v="140"/>
    <x v="1"/>
    <n v="17397"/>
  </r>
  <r>
    <x v="8"/>
    <x v="141"/>
    <x v="1"/>
    <n v="14312"/>
  </r>
  <r>
    <x v="8"/>
    <x v="142"/>
    <x v="1"/>
    <n v="12026"/>
  </r>
  <r>
    <x v="8"/>
    <x v="143"/>
    <x v="1"/>
    <n v="12176"/>
  </r>
  <r>
    <x v="8"/>
    <x v="144"/>
    <x v="1"/>
    <n v="12510"/>
  </r>
  <r>
    <x v="8"/>
    <x v="145"/>
    <x v="1"/>
    <n v="12796"/>
  </r>
  <r>
    <x v="8"/>
    <x v="146"/>
    <x v="1"/>
    <n v="13658"/>
  </r>
  <r>
    <x v="8"/>
    <x v="147"/>
    <x v="1"/>
    <n v="15338"/>
  </r>
  <r>
    <x v="8"/>
    <x v="148"/>
    <x v="1"/>
    <n v="20197"/>
  </r>
  <r>
    <x v="8"/>
    <x v="149"/>
    <x v="1"/>
    <n v="23935"/>
  </r>
  <r>
    <x v="8"/>
    <x v="150"/>
    <x v="1"/>
    <n v="23248"/>
  </r>
  <r>
    <x v="8"/>
    <x v="151"/>
    <x v="1"/>
    <n v="23205"/>
  </r>
  <r>
    <x v="8"/>
    <x v="152"/>
    <x v="1"/>
    <n v="22267"/>
  </r>
  <r>
    <x v="8"/>
    <x v="153"/>
    <x v="1"/>
    <n v="21284"/>
  </r>
  <r>
    <x v="8"/>
    <x v="154"/>
    <x v="1"/>
    <n v="20477"/>
  </r>
  <r>
    <x v="8"/>
    <x v="155"/>
    <x v="1"/>
    <n v="19953"/>
  </r>
  <r>
    <x v="8"/>
    <x v="156"/>
    <x v="1"/>
    <n v="19621"/>
  </r>
  <r>
    <x v="8"/>
    <x v="157"/>
    <x v="1"/>
    <n v="19817"/>
  </r>
  <r>
    <x v="8"/>
    <x v="158"/>
    <x v="1"/>
    <n v="20039"/>
  </r>
  <r>
    <x v="8"/>
    <x v="159"/>
    <x v="1"/>
    <n v="20719"/>
  </r>
  <r>
    <x v="8"/>
    <x v="160"/>
    <x v="1"/>
    <n v="21126"/>
  </r>
  <r>
    <x v="8"/>
    <x v="161"/>
    <x v="1"/>
    <n v="21024"/>
  </r>
  <r>
    <x v="8"/>
    <x v="162"/>
    <x v="1"/>
    <n v="20744"/>
  </r>
  <r>
    <x v="8"/>
    <x v="163"/>
    <x v="1"/>
    <n v="19991"/>
  </r>
  <r>
    <x v="8"/>
    <x v="164"/>
    <x v="1"/>
    <n v="18108"/>
  </r>
  <r>
    <x v="8"/>
    <x v="165"/>
    <x v="1"/>
    <n v="14915"/>
  </r>
  <r>
    <x v="8"/>
    <x v="166"/>
    <x v="1"/>
    <n v="12648"/>
  </r>
  <r>
    <x v="8"/>
    <x v="167"/>
    <x v="1"/>
    <n v="11385"/>
  </r>
  <r>
    <x v="9"/>
    <x v="0"/>
    <x v="1"/>
    <n v="4927"/>
  </r>
  <r>
    <x v="9"/>
    <x v="1"/>
    <x v="1"/>
    <n v="5126"/>
  </r>
  <r>
    <x v="9"/>
    <x v="2"/>
    <x v="1"/>
    <n v="5255"/>
  </r>
  <r>
    <x v="9"/>
    <x v="3"/>
    <x v="1"/>
    <n v="5663"/>
  </r>
  <r>
    <x v="9"/>
    <x v="4"/>
    <x v="1"/>
    <n v="6562"/>
  </r>
  <r>
    <x v="9"/>
    <x v="5"/>
    <x v="1"/>
    <n v="8966"/>
  </r>
  <r>
    <x v="9"/>
    <x v="6"/>
    <x v="1"/>
    <n v="10643"/>
  </r>
  <r>
    <x v="9"/>
    <x v="7"/>
    <x v="1"/>
    <n v="10310"/>
  </r>
  <r>
    <x v="9"/>
    <x v="8"/>
    <x v="1"/>
    <n v="10044"/>
  </r>
  <r>
    <x v="9"/>
    <x v="9"/>
    <x v="1"/>
    <n v="9655"/>
  </r>
  <r>
    <x v="9"/>
    <x v="10"/>
    <x v="1"/>
    <n v="9217"/>
  </r>
  <r>
    <x v="9"/>
    <x v="11"/>
    <x v="1"/>
    <n v="8828"/>
  </r>
  <r>
    <x v="9"/>
    <x v="12"/>
    <x v="1"/>
    <n v="8601"/>
  </r>
  <r>
    <x v="9"/>
    <x v="13"/>
    <x v="1"/>
    <n v="8565"/>
  </r>
  <r>
    <x v="9"/>
    <x v="14"/>
    <x v="1"/>
    <n v="8638"/>
  </r>
  <r>
    <x v="9"/>
    <x v="15"/>
    <x v="1"/>
    <n v="8802"/>
  </r>
  <r>
    <x v="9"/>
    <x v="16"/>
    <x v="1"/>
    <n v="9169"/>
  </r>
  <r>
    <x v="9"/>
    <x v="17"/>
    <x v="1"/>
    <n v="9396"/>
  </r>
  <r>
    <x v="9"/>
    <x v="18"/>
    <x v="1"/>
    <n v="9419"/>
  </r>
  <r>
    <x v="9"/>
    <x v="19"/>
    <x v="1"/>
    <n v="9325"/>
  </r>
  <r>
    <x v="9"/>
    <x v="20"/>
    <x v="1"/>
    <n v="9038"/>
  </r>
  <r>
    <x v="9"/>
    <x v="21"/>
    <x v="1"/>
    <n v="8170"/>
  </r>
  <r>
    <x v="9"/>
    <x v="22"/>
    <x v="1"/>
    <n v="6430"/>
  </r>
  <r>
    <x v="9"/>
    <x v="23"/>
    <x v="1"/>
    <n v="5245"/>
  </r>
  <r>
    <x v="9"/>
    <x v="24"/>
    <x v="1"/>
    <n v="5276"/>
  </r>
  <r>
    <x v="9"/>
    <x v="25"/>
    <x v="1"/>
    <n v="5492"/>
  </r>
  <r>
    <x v="9"/>
    <x v="26"/>
    <x v="1"/>
    <n v="5624"/>
  </r>
  <r>
    <x v="9"/>
    <x v="27"/>
    <x v="1"/>
    <n v="6056"/>
  </r>
  <r>
    <x v="9"/>
    <x v="28"/>
    <x v="1"/>
    <n v="7007"/>
  </r>
  <r>
    <x v="9"/>
    <x v="29"/>
    <x v="1"/>
    <n v="9566"/>
  </r>
  <r>
    <x v="9"/>
    <x v="30"/>
    <x v="1"/>
    <n v="11349"/>
  </r>
  <r>
    <x v="9"/>
    <x v="31"/>
    <x v="1"/>
    <n v="11001"/>
  </r>
  <r>
    <x v="9"/>
    <x v="32"/>
    <x v="1"/>
    <n v="10717"/>
  </r>
  <r>
    <x v="9"/>
    <x v="33"/>
    <x v="1"/>
    <n v="10309"/>
  </r>
  <r>
    <x v="9"/>
    <x v="34"/>
    <x v="1"/>
    <n v="9839"/>
  </r>
  <r>
    <x v="9"/>
    <x v="35"/>
    <x v="1"/>
    <n v="9425"/>
  </r>
  <r>
    <x v="9"/>
    <x v="36"/>
    <x v="1"/>
    <n v="9178"/>
  </r>
  <r>
    <x v="9"/>
    <x v="37"/>
    <x v="1"/>
    <n v="9134"/>
  </r>
  <r>
    <x v="9"/>
    <x v="38"/>
    <x v="1"/>
    <n v="9218"/>
  </r>
  <r>
    <x v="9"/>
    <x v="39"/>
    <x v="1"/>
    <n v="9389"/>
  </r>
  <r>
    <x v="9"/>
    <x v="40"/>
    <x v="1"/>
    <n v="9771"/>
  </r>
  <r>
    <x v="9"/>
    <x v="41"/>
    <x v="1"/>
    <n v="10015"/>
  </r>
  <r>
    <x v="9"/>
    <x v="42"/>
    <x v="1"/>
    <n v="10032"/>
  </r>
  <r>
    <x v="9"/>
    <x v="43"/>
    <x v="1"/>
    <n v="9932"/>
  </r>
  <r>
    <x v="9"/>
    <x v="44"/>
    <x v="1"/>
    <n v="9626"/>
  </r>
  <r>
    <x v="9"/>
    <x v="45"/>
    <x v="1"/>
    <n v="8703"/>
  </r>
  <r>
    <x v="9"/>
    <x v="46"/>
    <x v="1"/>
    <n v="6861"/>
  </r>
  <r>
    <x v="9"/>
    <x v="47"/>
    <x v="1"/>
    <n v="5608"/>
  </r>
  <r>
    <x v="9"/>
    <x v="48"/>
    <x v="1"/>
    <n v="4986"/>
  </r>
  <r>
    <x v="9"/>
    <x v="49"/>
    <x v="1"/>
    <n v="5195"/>
  </r>
  <r>
    <x v="9"/>
    <x v="50"/>
    <x v="1"/>
    <n v="5335"/>
  </r>
  <r>
    <x v="9"/>
    <x v="51"/>
    <x v="1"/>
    <n v="5704"/>
  </r>
  <r>
    <x v="9"/>
    <x v="52"/>
    <x v="1"/>
    <n v="6626"/>
  </r>
  <r>
    <x v="9"/>
    <x v="53"/>
    <x v="1"/>
    <n v="9086"/>
  </r>
  <r>
    <x v="9"/>
    <x v="54"/>
    <x v="1"/>
    <n v="10933"/>
  </r>
  <r>
    <x v="9"/>
    <x v="55"/>
    <x v="1"/>
    <n v="10584"/>
  </r>
  <r>
    <x v="9"/>
    <x v="56"/>
    <x v="1"/>
    <n v="10269"/>
  </r>
  <r>
    <x v="9"/>
    <x v="57"/>
    <x v="1"/>
    <n v="9866"/>
  </r>
  <r>
    <x v="9"/>
    <x v="58"/>
    <x v="1"/>
    <n v="9445"/>
  </r>
  <r>
    <x v="9"/>
    <x v="59"/>
    <x v="1"/>
    <n v="9054"/>
  </r>
  <r>
    <x v="9"/>
    <x v="60"/>
    <x v="1"/>
    <n v="8790"/>
  </r>
  <r>
    <x v="9"/>
    <x v="61"/>
    <x v="1"/>
    <n v="8724"/>
  </r>
  <r>
    <x v="9"/>
    <x v="62"/>
    <x v="1"/>
    <n v="8813"/>
  </r>
  <r>
    <x v="9"/>
    <x v="63"/>
    <x v="1"/>
    <n v="8972"/>
  </r>
  <r>
    <x v="9"/>
    <x v="64"/>
    <x v="1"/>
    <n v="9344"/>
  </r>
  <r>
    <x v="9"/>
    <x v="65"/>
    <x v="1"/>
    <n v="9576"/>
  </r>
  <r>
    <x v="9"/>
    <x v="66"/>
    <x v="1"/>
    <n v="9620"/>
  </r>
  <r>
    <x v="9"/>
    <x v="67"/>
    <x v="1"/>
    <n v="9531"/>
  </r>
  <r>
    <x v="9"/>
    <x v="68"/>
    <x v="1"/>
    <n v="9218"/>
  </r>
  <r>
    <x v="9"/>
    <x v="69"/>
    <x v="1"/>
    <n v="8345"/>
  </r>
  <r>
    <x v="9"/>
    <x v="70"/>
    <x v="1"/>
    <n v="6583"/>
  </r>
  <r>
    <x v="9"/>
    <x v="71"/>
    <x v="1"/>
    <n v="5341"/>
  </r>
  <r>
    <x v="9"/>
    <x v="72"/>
    <x v="1"/>
    <n v="4829"/>
  </r>
  <r>
    <x v="9"/>
    <x v="73"/>
    <x v="1"/>
    <n v="4917"/>
  </r>
  <r>
    <x v="9"/>
    <x v="74"/>
    <x v="1"/>
    <n v="5115"/>
  </r>
  <r>
    <x v="9"/>
    <x v="75"/>
    <x v="1"/>
    <n v="5477"/>
  </r>
  <r>
    <x v="9"/>
    <x v="76"/>
    <x v="1"/>
    <n v="6377"/>
  </r>
  <r>
    <x v="9"/>
    <x v="77"/>
    <x v="1"/>
    <n v="8875"/>
  </r>
  <r>
    <x v="9"/>
    <x v="78"/>
    <x v="1"/>
    <n v="10568"/>
  </r>
  <r>
    <x v="9"/>
    <x v="79"/>
    <x v="1"/>
    <n v="10043"/>
  </r>
  <r>
    <x v="9"/>
    <x v="80"/>
    <x v="1"/>
    <n v="9753"/>
  </r>
  <r>
    <x v="9"/>
    <x v="81"/>
    <x v="1"/>
    <n v="9346"/>
  </r>
  <r>
    <x v="9"/>
    <x v="82"/>
    <x v="1"/>
    <n v="8904"/>
  </r>
  <r>
    <x v="9"/>
    <x v="83"/>
    <x v="1"/>
    <n v="8665"/>
  </r>
  <r>
    <x v="9"/>
    <x v="84"/>
    <x v="1"/>
    <n v="8354"/>
  </r>
  <r>
    <x v="9"/>
    <x v="85"/>
    <x v="1"/>
    <n v="8236"/>
  </r>
  <r>
    <x v="9"/>
    <x v="86"/>
    <x v="1"/>
    <n v="8224"/>
  </r>
  <r>
    <x v="9"/>
    <x v="87"/>
    <x v="1"/>
    <n v="8402"/>
  </r>
  <r>
    <x v="9"/>
    <x v="88"/>
    <x v="1"/>
    <n v="8816"/>
  </r>
  <r>
    <x v="9"/>
    <x v="89"/>
    <x v="1"/>
    <n v="9178"/>
  </r>
  <r>
    <x v="9"/>
    <x v="90"/>
    <x v="1"/>
    <n v="9251"/>
  </r>
  <r>
    <x v="9"/>
    <x v="91"/>
    <x v="1"/>
    <n v="9154"/>
  </r>
  <r>
    <x v="9"/>
    <x v="92"/>
    <x v="1"/>
    <n v="8845"/>
  </r>
  <r>
    <x v="9"/>
    <x v="93"/>
    <x v="1"/>
    <n v="8092"/>
  </r>
  <r>
    <x v="9"/>
    <x v="94"/>
    <x v="1"/>
    <n v="6390"/>
  </r>
  <r>
    <x v="9"/>
    <x v="95"/>
    <x v="1"/>
    <n v="5196"/>
  </r>
  <r>
    <x v="9"/>
    <x v="96"/>
    <x v="1"/>
    <n v="4788"/>
  </r>
  <r>
    <x v="9"/>
    <x v="97"/>
    <x v="1"/>
    <n v="4944"/>
  </r>
  <r>
    <x v="9"/>
    <x v="98"/>
    <x v="1"/>
    <n v="4964"/>
  </r>
  <r>
    <x v="9"/>
    <x v="99"/>
    <x v="1"/>
    <n v="5400"/>
  </r>
  <r>
    <x v="9"/>
    <x v="100"/>
    <x v="1"/>
    <n v="6518"/>
  </r>
  <r>
    <x v="9"/>
    <x v="101"/>
    <x v="1"/>
    <n v="8992"/>
  </r>
  <r>
    <x v="9"/>
    <x v="102"/>
    <x v="1"/>
    <n v="10057"/>
  </r>
  <r>
    <x v="9"/>
    <x v="103"/>
    <x v="1"/>
    <n v="9495"/>
  </r>
  <r>
    <x v="9"/>
    <x v="104"/>
    <x v="1"/>
    <n v="9270"/>
  </r>
  <r>
    <x v="9"/>
    <x v="105"/>
    <x v="1"/>
    <n v="8914"/>
  </r>
  <r>
    <x v="9"/>
    <x v="106"/>
    <x v="1"/>
    <n v="8509"/>
  </r>
  <r>
    <x v="9"/>
    <x v="107"/>
    <x v="1"/>
    <n v="8279"/>
  </r>
  <r>
    <x v="9"/>
    <x v="108"/>
    <x v="1"/>
    <n v="8043"/>
  </r>
  <r>
    <x v="9"/>
    <x v="109"/>
    <x v="1"/>
    <n v="7989"/>
  </r>
  <r>
    <x v="9"/>
    <x v="110"/>
    <x v="1"/>
    <n v="8147"/>
  </r>
  <r>
    <x v="9"/>
    <x v="111"/>
    <x v="1"/>
    <n v="8329"/>
  </r>
  <r>
    <x v="9"/>
    <x v="112"/>
    <x v="1"/>
    <n v="8621"/>
  </r>
  <r>
    <x v="9"/>
    <x v="113"/>
    <x v="1"/>
    <n v="9023"/>
  </r>
  <r>
    <x v="9"/>
    <x v="114"/>
    <x v="1"/>
    <n v="9118"/>
  </r>
  <r>
    <x v="9"/>
    <x v="115"/>
    <x v="1"/>
    <n v="9036"/>
  </r>
  <r>
    <x v="9"/>
    <x v="116"/>
    <x v="1"/>
    <n v="8795"/>
  </r>
  <r>
    <x v="9"/>
    <x v="117"/>
    <x v="1"/>
    <n v="7995"/>
  </r>
  <r>
    <x v="9"/>
    <x v="118"/>
    <x v="1"/>
    <n v="6310"/>
  </r>
  <r>
    <x v="9"/>
    <x v="119"/>
    <x v="1"/>
    <n v="5221"/>
  </r>
  <r>
    <x v="9"/>
    <x v="120"/>
    <x v="1"/>
    <n v="4275"/>
  </r>
  <r>
    <x v="9"/>
    <x v="121"/>
    <x v="1"/>
    <n v="4441"/>
  </r>
  <r>
    <x v="9"/>
    <x v="122"/>
    <x v="1"/>
    <n v="4550"/>
  </r>
  <r>
    <x v="9"/>
    <x v="123"/>
    <x v="1"/>
    <n v="4959"/>
  </r>
  <r>
    <x v="9"/>
    <x v="124"/>
    <x v="1"/>
    <n v="5816"/>
  </r>
  <r>
    <x v="9"/>
    <x v="125"/>
    <x v="1"/>
    <n v="7957"/>
  </r>
  <r>
    <x v="9"/>
    <x v="126"/>
    <x v="1"/>
    <n v="9450"/>
  </r>
  <r>
    <x v="9"/>
    <x v="127"/>
    <x v="1"/>
    <n v="9116"/>
  </r>
  <r>
    <x v="9"/>
    <x v="128"/>
    <x v="1"/>
    <n v="8874"/>
  </r>
  <r>
    <x v="9"/>
    <x v="129"/>
    <x v="1"/>
    <n v="8498"/>
  </r>
  <r>
    <x v="9"/>
    <x v="130"/>
    <x v="1"/>
    <n v="8107"/>
  </r>
  <r>
    <x v="9"/>
    <x v="131"/>
    <x v="1"/>
    <n v="7752"/>
  </r>
  <r>
    <x v="9"/>
    <x v="132"/>
    <x v="1"/>
    <n v="7540"/>
  </r>
  <r>
    <x v="9"/>
    <x v="133"/>
    <x v="1"/>
    <n v="7518"/>
  </r>
  <r>
    <x v="9"/>
    <x v="134"/>
    <x v="1"/>
    <n v="7582"/>
  </r>
  <r>
    <x v="9"/>
    <x v="135"/>
    <x v="1"/>
    <n v="7727"/>
  </r>
  <r>
    <x v="9"/>
    <x v="136"/>
    <x v="1"/>
    <n v="8044"/>
  </r>
  <r>
    <x v="9"/>
    <x v="137"/>
    <x v="1"/>
    <n v="8332"/>
  </r>
  <r>
    <x v="9"/>
    <x v="138"/>
    <x v="1"/>
    <n v="8415"/>
  </r>
  <r>
    <x v="9"/>
    <x v="139"/>
    <x v="1"/>
    <n v="8348"/>
  </r>
  <r>
    <x v="9"/>
    <x v="140"/>
    <x v="1"/>
    <n v="8021"/>
  </r>
  <r>
    <x v="9"/>
    <x v="141"/>
    <x v="1"/>
    <n v="7273"/>
  </r>
  <r>
    <x v="9"/>
    <x v="142"/>
    <x v="1"/>
    <n v="5692"/>
  </r>
  <r>
    <x v="9"/>
    <x v="143"/>
    <x v="1"/>
    <n v="4601"/>
  </r>
  <r>
    <x v="9"/>
    <x v="144"/>
    <x v="1"/>
    <n v="4590"/>
  </r>
  <r>
    <x v="9"/>
    <x v="145"/>
    <x v="1"/>
    <n v="4780"/>
  </r>
  <r>
    <x v="9"/>
    <x v="146"/>
    <x v="1"/>
    <n v="4894"/>
  </r>
  <r>
    <x v="9"/>
    <x v="147"/>
    <x v="1"/>
    <n v="5277"/>
  </r>
  <r>
    <x v="9"/>
    <x v="148"/>
    <x v="1"/>
    <n v="6119"/>
  </r>
  <r>
    <x v="9"/>
    <x v="149"/>
    <x v="1"/>
    <n v="8366"/>
  </r>
  <r>
    <x v="9"/>
    <x v="150"/>
    <x v="1"/>
    <n v="9928"/>
  </r>
  <r>
    <x v="9"/>
    <x v="151"/>
    <x v="1"/>
    <n v="9622"/>
  </r>
  <r>
    <x v="9"/>
    <x v="152"/>
    <x v="1"/>
    <n v="9373"/>
  </r>
  <r>
    <x v="9"/>
    <x v="153"/>
    <x v="1"/>
    <n v="9011"/>
  </r>
  <r>
    <x v="9"/>
    <x v="154"/>
    <x v="1"/>
    <n v="8595"/>
  </r>
  <r>
    <x v="9"/>
    <x v="155"/>
    <x v="1"/>
    <n v="8232"/>
  </r>
  <r>
    <x v="9"/>
    <x v="156"/>
    <x v="1"/>
    <n v="8018"/>
  </r>
  <r>
    <x v="9"/>
    <x v="157"/>
    <x v="1"/>
    <n v="7987"/>
  </r>
  <r>
    <x v="9"/>
    <x v="158"/>
    <x v="1"/>
    <n v="8063"/>
  </r>
  <r>
    <x v="9"/>
    <x v="159"/>
    <x v="1"/>
    <n v="8216"/>
  </r>
  <r>
    <x v="9"/>
    <x v="160"/>
    <x v="1"/>
    <n v="8557"/>
  </r>
  <r>
    <x v="9"/>
    <x v="161"/>
    <x v="1"/>
    <n v="8776"/>
  </r>
  <r>
    <x v="9"/>
    <x v="162"/>
    <x v="1"/>
    <n v="8794"/>
  </r>
  <r>
    <x v="9"/>
    <x v="163"/>
    <x v="1"/>
    <n v="8708"/>
  </r>
  <r>
    <x v="9"/>
    <x v="164"/>
    <x v="1"/>
    <n v="8440"/>
  </r>
  <r>
    <x v="9"/>
    <x v="165"/>
    <x v="1"/>
    <n v="7630"/>
  </r>
  <r>
    <x v="9"/>
    <x v="166"/>
    <x v="1"/>
    <n v="5998"/>
  </r>
  <r>
    <x v="9"/>
    <x v="167"/>
    <x v="1"/>
    <n v="4889"/>
  </r>
  <r>
    <x v="10"/>
    <x v="0"/>
    <x v="1"/>
    <n v="1529"/>
  </r>
  <r>
    <x v="10"/>
    <x v="1"/>
    <x v="1"/>
    <n v="1565"/>
  </r>
  <r>
    <x v="10"/>
    <x v="2"/>
    <x v="1"/>
    <n v="1668"/>
  </r>
  <r>
    <x v="10"/>
    <x v="3"/>
    <x v="1"/>
    <n v="1821"/>
  </r>
  <r>
    <x v="10"/>
    <x v="4"/>
    <x v="1"/>
    <n v="2322"/>
  </r>
  <r>
    <x v="10"/>
    <x v="5"/>
    <x v="1"/>
    <n v="2732"/>
  </r>
  <r>
    <x v="10"/>
    <x v="6"/>
    <x v="1"/>
    <n v="2687"/>
  </r>
  <r>
    <x v="10"/>
    <x v="7"/>
    <x v="1"/>
    <n v="2734"/>
  </r>
  <r>
    <x v="10"/>
    <x v="8"/>
    <x v="1"/>
    <n v="2609"/>
  </r>
  <r>
    <x v="10"/>
    <x v="9"/>
    <x v="1"/>
    <n v="2494"/>
  </r>
  <r>
    <x v="10"/>
    <x v="10"/>
    <x v="1"/>
    <n v="2400"/>
  </r>
  <r>
    <x v="10"/>
    <x v="11"/>
    <x v="1"/>
    <n v="2335"/>
  </r>
  <r>
    <x v="10"/>
    <x v="12"/>
    <x v="1"/>
    <n v="2299"/>
  </r>
  <r>
    <x v="10"/>
    <x v="13"/>
    <x v="1"/>
    <n v="2319"/>
  </r>
  <r>
    <x v="10"/>
    <x v="14"/>
    <x v="1"/>
    <n v="2347"/>
  </r>
  <r>
    <x v="10"/>
    <x v="15"/>
    <x v="1"/>
    <n v="2403"/>
  </r>
  <r>
    <x v="10"/>
    <x v="16"/>
    <x v="1"/>
    <n v="2440"/>
  </r>
  <r>
    <x v="10"/>
    <x v="17"/>
    <x v="1"/>
    <n v="2419"/>
  </r>
  <r>
    <x v="10"/>
    <x v="18"/>
    <x v="1"/>
    <n v="2380"/>
  </r>
  <r>
    <x v="10"/>
    <x v="19"/>
    <x v="1"/>
    <n v="2279"/>
  </r>
  <r>
    <x v="10"/>
    <x v="20"/>
    <x v="1"/>
    <n v="2070"/>
  </r>
  <r>
    <x v="10"/>
    <x v="21"/>
    <x v="1"/>
    <n v="1751"/>
  </r>
  <r>
    <x v="10"/>
    <x v="22"/>
    <x v="1"/>
    <n v="1529"/>
  </r>
  <r>
    <x v="10"/>
    <x v="23"/>
    <x v="1"/>
    <n v="1573"/>
  </r>
  <r>
    <x v="10"/>
    <x v="24"/>
    <x v="1"/>
    <n v="1612"/>
  </r>
  <r>
    <x v="10"/>
    <x v="25"/>
    <x v="1"/>
    <n v="1650"/>
  </r>
  <r>
    <x v="10"/>
    <x v="26"/>
    <x v="1"/>
    <n v="1755"/>
  </r>
  <r>
    <x v="10"/>
    <x v="27"/>
    <x v="1"/>
    <n v="1919"/>
  </r>
  <r>
    <x v="10"/>
    <x v="28"/>
    <x v="1"/>
    <n v="2448"/>
  </r>
  <r>
    <x v="10"/>
    <x v="29"/>
    <x v="1"/>
    <n v="2880"/>
  </r>
  <r>
    <x v="10"/>
    <x v="30"/>
    <x v="1"/>
    <n v="2831"/>
  </r>
  <r>
    <x v="10"/>
    <x v="31"/>
    <x v="1"/>
    <n v="2881"/>
  </r>
  <r>
    <x v="10"/>
    <x v="32"/>
    <x v="1"/>
    <n v="2750"/>
  </r>
  <r>
    <x v="10"/>
    <x v="33"/>
    <x v="1"/>
    <n v="2627"/>
  </r>
  <r>
    <x v="10"/>
    <x v="34"/>
    <x v="1"/>
    <n v="2528"/>
  </r>
  <r>
    <x v="10"/>
    <x v="35"/>
    <x v="1"/>
    <n v="2457"/>
  </r>
  <r>
    <x v="10"/>
    <x v="36"/>
    <x v="1"/>
    <n v="2418"/>
  </r>
  <r>
    <x v="10"/>
    <x v="37"/>
    <x v="1"/>
    <n v="2439"/>
  </r>
  <r>
    <x v="10"/>
    <x v="38"/>
    <x v="1"/>
    <n v="2468"/>
  </r>
  <r>
    <x v="10"/>
    <x v="39"/>
    <x v="1"/>
    <n v="2529"/>
  </r>
  <r>
    <x v="10"/>
    <x v="40"/>
    <x v="1"/>
    <n v="2566"/>
  </r>
  <r>
    <x v="10"/>
    <x v="41"/>
    <x v="1"/>
    <n v="2543"/>
  </r>
  <r>
    <x v="10"/>
    <x v="42"/>
    <x v="1"/>
    <n v="2503"/>
  </r>
  <r>
    <x v="10"/>
    <x v="43"/>
    <x v="1"/>
    <n v="2398"/>
  </r>
  <r>
    <x v="10"/>
    <x v="44"/>
    <x v="1"/>
    <n v="2179"/>
  </r>
  <r>
    <x v="10"/>
    <x v="45"/>
    <x v="1"/>
    <n v="1842"/>
  </r>
  <r>
    <x v="10"/>
    <x v="46"/>
    <x v="1"/>
    <n v="1609"/>
  </r>
  <r>
    <x v="10"/>
    <x v="47"/>
    <x v="1"/>
    <n v="1519"/>
  </r>
  <r>
    <x v="10"/>
    <x v="48"/>
    <x v="1"/>
    <n v="1542"/>
  </r>
  <r>
    <x v="10"/>
    <x v="49"/>
    <x v="1"/>
    <n v="1587"/>
  </r>
  <r>
    <x v="10"/>
    <x v="50"/>
    <x v="1"/>
    <n v="1679"/>
  </r>
  <r>
    <x v="10"/>
    <x v="51"/>
    <x v="1"/>
    <n v="1841"/>
  </r>
  <r>
    <x v="10"/>
    <x v="52"/>
    <x v="1"/>
    <n v="2349"/>
  </r>
  <r>
    <x v="10"/>
    <x v="53"/>
    <x v="1"/>
    <n v="2824"/>
  </r>
  <r>
    <x v="10"/>
    <x v="54"/>
    <x v="1"/>
    <n v="2758"/>
  </r>
  <r>
    <x v="10"/>
    <x v="55"/>
    <x v="1"/>
    <n v="2803"/>
  </r>
  <r>
    <x v="10"/>
    <x v="56"/>
    <x v="1"/>
    <n v="2683"/>
  </r>
  <r>
    <x v="10"/>
    <x v="57"/>
    <x v="1"/>
    <n v="2573"/>
  </r>
  <r>
    <x v="10"/>
    <x v="58"/>
    <x v="1"/>
    <n v="2477"/>
  </r>
  <r>
    <x v="10"/>
    <x v="59"/>
    <x v="1"/>
    <n v="2409"/>
  </r>
  <r>
    <x v="10"/>
    <x v="60"/>
    <x v="1"/>
    <n v="2357"/>
  </r>
  <r>
    <x v="10"/>
    <x v="61"/>
    <x v="1"/>
    <n v="2388"/>
  </r>
  <r>
    <x v="10"/>
    <x v="62"/>
    <x v="1"/>
    <n v="2411"/>
  </r>
  <r>
    <x v="10"/>
    <x v="63"/>
    <x v="1"/>
    <n v="2474"/>
  </r>
  <r>
    <x v="10"/>
    <x v="64"/>
    <x v="1"/>
    <n v="2491"/>
  </r>
  <r>
    <x v="10"/>
    <x v="65"/>
    <x v="1"/>
    <n v="2493"/>
  </r>
  <r>
    <x v="10"/>
    <x v="66"/>
    <x v="1"/>
    <n v="2436"/>
  </r>
  <r>
    <x v="10"/>
    <x v="67"/>
    <x v="1"/>
    <n v="2331"/>
  </r>
  <r>
    <x v="10"/>
    <x v="68"/>
    <x v="1"/>
    <n v="2118"/>
  </r>
  <r>
    <x v="10"/>
    <x v="69"/>
    <x v="1"/>
    <n v="1798"/>
  </r>
  <r>
    <x v="10"/>
    <x v="70"/>
    <x v="1"/>
    <n v="1571"/>
  </r>
  <r>
    <x v="10"/>
    <x v="71"/>
    <x v="1"/>
    <n v="1493"/>
  </r>
  <r>
    <x v="10"/>
    <x v="72"/>
    <x v="1"/>
    <n v="1519"/>
  </r>
  <r>
    <x v="10"/>
    <x v="73"/>
    <x v="1"/>
    <n v="1556"/>
  </r>
  <r>
    <x v="10"/>
    <x v="74"/>
    <x v="1"/>
    <n v="1632"/>
  </r>
  <r>
    <x v="10"/>
    <x v="75"/>
    <x v="1"/>
    <n v="1816"/>
  </r>
  <r>
    <x v="10"/>
    <x v="76"/>
    <x v="1"/>
    <n v="2359"/>
  </r>
  <r>
    <x v="10"/>
    <x v="77"/>
    <x v="1"/>
    <n v="2753"/>
  </r>
  <r>
    <x v="10"/>
    <x v="78"/>
    <x v="1"/>
    <n v="2664"/>
  </r>
  <r>
    <x v="10"/>
    <x v="79"/>
    <x v="1"/>
    <n v="2618"/>
  </r>
  <r>
    <x v="10"/>
    <x v="80"/>
    <x v="1"/>
    <n v="2547"/>
  </r>
  <r>
    <x v="10"/>
    <x v="81"/>
    <x v="1"/>
    <n v="2438"/>
  </r>
  <r>
    <x v="10"/>
    <x v="82"/>
    <x v="1"/>
    <n v="2381"/>
  </r>
  <r>
    <x v="10"/>
    <x v="83"/>
    <x v="1"/>
    <n v="2315"/>
  </r>
  <r>
    <x v="10"/>
    <x v="84"/>
    <x v="1"/>
    <n v="2272"/>
  </r>
  <r>
    <x v="10"/>
    <x v="85"/>
    <x v="1"/>
    <n v="2258"/>
  </r>
  <r>
    <x v="10"/>
    <x v="86"/>
    <x v="1"/>
    <n v="2254"/>
  </r>
  <r>
    <x v="10"/>
    <x v="87"/>
    <x v="1"/>
    <n v="2347"/>
  </r>
  <r>
    <x v="10"/>
    <x v="88"/>
    <x v="1"/>
    <n v="2397"/>
  </r>
  <r>
    <x v="10"/>
    <x v="89"/>
    <x v="1"/>
    <n v="2392"/>
  </r>
  <r>
    <x v="10"/>
    <x v="90"/>
    <x v="1"/>
    <n v="2357"/>
  </r>
  <r>
    <x v="10"/>
    <x v="91"/>
    <x v="1"/>
    <n v="2283"/>
  </r>
  <r>
    <x v="10"/>
    <x v="92"/>
    <x v="1"/>
    <n v="2091"/>
  </r>
  <r>
    <x v="10"/>
    <x v="93"/>
    <x v="1"/>
    <n v="1782"/>
  </r>
  <r>
    <x v="10"/>
    <x v="94"/>
    <x v="1"/>
    <n v="1547"/>
  </r>
  <r>
    <x v="10"/>
    <x v="95"/>
    <x v="1"/>
    <n v="1503"/>
  </r>
  <r>
    <x v="10"/>
    <x v="96"/>
    <x v="1"/>
    <n v="1537"/>
  </r>
  <r>
    <x v="10"/>
    <x v="97"/>
    <x v="1"/>
    <n v="1547"/>
  </r>
  <r>
    <x v="10"/>
    <x v="98"/>
    <x v="1"/>
    <n v="1636"/>
  </r>
  <r>
    <x v="10"/>
    <x v="99"/>
    <x v="1"/>
    <n v="1829"/>
  </r>
  <r>
    <x v="10"/>
    <x v="100"/>
    <x v="1"/>
    <n v="2413"/>
  </r>
  <r>
    <x v="10"/>
    <x v="101"/>
    <x v="1"/>
    <n v="2620"/>
  </r>
  <r>
    <x v="10"/>
    <x v="102"/>
    <x v="1"/>
    <n v="2494"/>
  </r>
  <r>
    <x v="10"/>
    <x v="103"/>
    <x v="1"/>
    <n v="2499"/>
  </r>
  <r>
    <x v="10"/>
    <x v="104"/>
    <x v="1"/>
    <n v="2414"/>
  </r>
  <r>
    <x v="10"/>
    <x v="105"/>
    <x v="1"/>
    <n v="2328"/>
  </r>
  <r>
    <x v="10"/>
    <x v="106"/>
    <x v="1"/>
    <n v="2287"/>
  </r>
  <r>
    <x v="10"/>
    <x v="107"/>
    <x v="1"/>
    <n v="2213"/>
  </r>
  <r>
    <x v="10"/>
    <x v="108"/>
    <x v="1"/>
    <n v="2190"/>
  </r>
  <r>
    <x v="10"/>
    <x v="109"/>
    <x v="1"/>
    <n v="2204"/>
  </r>
  <r>
    <x v="10"/>
    <x v="110"/>
    <x v="1"/>
    <n v="2250"/>
  </r>
  <r>
    <x v="10"/>
    <x v="111"/>
    <x v="1"/>
    <n v="2328"/>
  </r>
  <r>
    <x v="10"/>
    <x v="112"/>
    <x v="1"/>
    <n v="2391"/>
  </r>
  <r>
    <x v="10"/>
    <x v="113"/>
    <x v="1"/>
    <n v="2377"/>
  </r>
  <r>
    <x v="10"/>
    <x v="114"/>
    <x v="1"/>
    <n v="2338"/>
  </r>
  <r>
    <x v="10"/>
    <x v="115"/>
    <x v="1"/>
    <n v="2270"/>
  </r>
  <r>
    <x v="10"/>
    <x v="116"/>
    <x v="1"/>
    <n v="2104"/>
  </r>
  <r>
    <x v="10"/>
    <x v="117"/>
    <x v="1"/>
    <n v="1784"/>
  </r>
  <r>
    <x v="10"/>
    <x v="118"/>
    <x v="1"/>
    <n v="1536"/>
  </r>
  <r>
    <x v="10"/>
    <x v="119"/>
    <x v="1"/>
    <n v="1443"/>
  </r>
  <r>
    <x v="10"/>
    <x v="120"/>
    <x v="1"/>
    <n v="1480"/>
  </r>
  <r>
    <x v="10"/>
    <x v="121"/>
    <x v="1"/>
    <n v="1515"/>
  </r>
  <r>
    <x v="10"/>
    <x v="122"/>
    <x v="1"/>
    <n v="1609"/>
  </r>
  <r>
    <x v="10"/>
    <x v="123"/>
    <x v="1"/>
    <n v="1772"/>
  </r>
  <r>
    <x v="10"/>
    <x v="124"/>
    <x v="1"/>
    <n v="2244"/>
  </r>
  <r>
    <x v="10"/>
    <x v="125"/>
    <x v="1"/>
    <n v="2634"/>
  </r>
  <r>
    <x v="10"/>
    <x v="126"/>
    <x v="1"/>
    <n v="2592"/>
  </r>
  <r>
    <x v="10"/>
    <x v="127"/>
    <x v="1"/>
    <n v="2608"/>
  </r>
  <r>
    <x v="10"/>
    <x v="128"/>
    <x v="1"/>
    <n v="2534"/>
  </r>
  <r>
    <x v="10"/>
    <x v="129"/>
    <x v="1"/>
    <n v="2418"/>
  </r>
  <r>
    <x v="10"/>
    <x v="130"/>
    <x v="1"/>
    <n v="2310"/>
  </r>
  <r>
    <x v="10"/>
    <x v="131"/>
    <x v="1"/>
    <n v="2259"/>
  </r>
  <r>
    <x v="10"/>
    <x v="132"/>
    <x v="1"/>
    <n v="2233"/>
  </r>
  <r>
    <x v="10"/>
    <x v="133"/>
    <x v="1"/>
    <n v="2230"/>
  </r>
  <r>
    <x v="10"/>
    <x v="134"/>
    <x v="1"/>
    <n v="2236"/>
  </r>
  <r>
    <x v="10"/>
    <x v="135"/>
    <x v="1"/>
    <n v="2305"/>
  </r>
  <r>
    <x v="10"/>
    <x v="136"/>
    <x v="1"/>
    <n v="2359"/>
  </r>
  <r>
    <x v="10"/>
    <x v="137"/>
    <x v="1"/>
    <n v="2360"/>
  </r>
  <r>
    <x v="10"/>
    <x v="138"/>
    <x v="1"/>
    <n v="2314"/>
  </r>
  <r>
    <x v="10"/>
    <x v="139"/>
    <x v="1"/>
    <n v="2197"/>
  </r>
  <r>
    <x v="10"/>
    <x v="140"/>
    <x v="1"/>
    <n v="2021"/>
  </r>
  <r>
    <x v="10"/>
    <x v="141"/>
    <x v="1"/>
    <n v="1716"/>
  </r>
  <r>
    <x v="10"/>
    <x v="142"/>
    <x v="1"/>
    <n v="1485"/>
  </r>
  <r>
    <x v="10"/>
    <x v="143"/>
    <x v="1"/>
    <n v="1407"/>
  </r>
  <r>
    <x v="10"/>
    <x v="144"/>
    <x v="1"/>
    <n v="1442"/>
  </r>
  <r>
    <x v="10"/>
    <x v="145"/>
    <x v="1"/>
    <n v="1475"/>
  </r>
  <r>
    <x v="10"/>
    <x v="146"/>
    <x v="1"/>
    <n v="1569"/>
  </r>
  <r>
    <x v="10"/>
    <x v="147"/>
    <x v="1"/>
    <n v="1714"/>
  </r>
  <r>
    <x v="10"/>
    <x v="148"/>
    <x v="1"/>
    <n v="2183"/>
  </r>
  <r>
    <x v="10"/>
    <x v="149"/>
    <x v="1"/>
    <n v="2567"/>
  </r>
  <r>
    <x v="10"/>
    <x v="150"/>
    <x v="1"/>
    <n v="2524"/>
  </r>
  <r>
    <x v="10"/>
    <x v="151"/>
    <x v="1"/>
    <n v="2573"/>
  </r>
  <r>
    <x v="10"/>
    <x v="152"/>
    <x v="1"/>
    <n v="2456"/>
  </r>
  <r>
    <x v="10"/>
    <x v="153"/>
    <x v="1"/>
    <n v="2346"/>
  </r>
  <r>
    <x v="10"/>
    <x v="154"/>
    <x v="1"/>
    <n v="2258"/>
  </r>
  <r>
    <x v="10"/>
    <x v="155"/>
    <x v="1"/>
    <n v="2195"/>
  </r>
  <r>
    <x v="10"/>
    <x v="156"/>
    <x v="1"/>
    <n v="2163"/>
  </r>
  <r>
    <x v="10"/>
    <x v="157"/>
    <x v="1"/>
    <n v="2182"/>
  </r>
  <r>
    <x v="10"/>
    <x v="158"/>
    <x v="1"/>
    <n v="2209"/>
  </r>
  <r>
    <x v="10"/>
    <x v="159"/>
    <x v="1"/>
    <n v="2264"/>
  </r>
  <r>
    <x v="10"/>
    <x v="160"/>
    <x v="1"/>
    <n v="2297"/>
  </r>
  <r>
    <x v="10"/>
    <x v="161"/>
    <x v="1"/>
    <n v="2276"/>
  </r>
  <r>
    <x v="10"/>
    <x v="162"/>
    <x v="1"/>
    <n v="2239"/>
  </r>
  <r>
    <x v="10"/>
    <x v="163"/>
    <x v="1"/>
    <n v="2144"/>
  </r>
  <r>
    <x v="10"/>
    <x v="164"/>
    <x v="1"/>
    <n v="1948"/>
  </r>
  <r>
    <x v="10"/>
    <x v="165"/>
    <x v="1"/>
    <n v="1647"/>
  </r>
  <r>
    <x v="10"/>
    <x v="166"/>
    <x v="1"/>
    <n v="1440"/>
  </r>
  <r>
    <x v="10"/>
    <x v="167"/>
    <x v="1"/>
    <n v="1322"/>
  </r>
  <r>
    <x v="11"/>
    <x v="0"/>
    <x v="1"/>
    <n v="32414"/>
  </r>
  <r>
    <x v="11"/>
    <x v="1"/>
    <x v="1"/>
    <n v="33167"/>
  </r>
  <r>
    <x v="11"/>
    <x v="2"/>
    <x v="1"/>
    <n v="35358"/>
  </r>
  <r>
    <x v="11"/>
    <x v="3"/>
    <x v="1"/>
    <n v="39005"/>
  </r>
  <r>
    <x v="11"/>
    <x v="4"/>
    <x v="1"/>
    <n v="50332"/>
  </r>
  <r>
    <x v="11"/>
    <x v="5"/>
    <x v="1"/>
    <n v="59436"/>
  </r>
  <r>
    <x v="11"/>
    <x v="6"/>
    <x v="1"/>
    <n v="58047"/>
  </r>
  <r>
    <x v="11"/>
    <x v="7"/>
    <x v="1"/>
    <n v="58684"/>
  </r>
  <r>
    <x v="11"/>
    <x v="8"/>
    <x v="1"/>
    <n v="56141"/>
  </r>
  <r>
    <x v="11"/>
    <x v="9"/>
    <x v="1"/>
    <n v="53708"/>
  </r>
  <r>
    <x v="11"/>
    <x v="10"/>
    <x v="1"/>
    <n v="51704"/>
  </r>
  <r>
    <x v="11"/>
    <x v="11"/>
    <x v="1"/>
    <n v="50384"/>
  </r>
  <r>
    <x v="11"/>
    <x v="12"/>
    <x v="1"/>
    <n v="49530"/>
  </r>
  <r>
    <x v="11"/>
    <x v="13"/>
    <x v="1"/>
    <n v="50025"/>
  </r>
  <r>
    <x v="11"/>
    <x v="14"/>
    <x v="1"/>
    <n v="50590"/>
  </r>
  <r>
    <x v="11"/>
    <x v="15"/>
    <x v="1"/>
    <n v="52002"/>
  </r>
  <r>
    <x v="11"/>
    <x v="16"/>
    <x v="1"/>
    <n v="52915"/>
  </r>
  <r>
    <x v="11"/>
    <x v="17"/>
    <x v="1"/>
    <n v="52532"/>
  </r>
  <r>
    <x v="11"/>
    <x v="18"/>
    <x v="1"/>
    <n v="51738"/>
  </r>
  <r>
    <x v="11"/>
    <x v="19"/>
    <x v="1"/>
    <n v="49636"/>
  </r>
  <r>
    <x v="11"/>
    <x v="20"/>
    <x v="1"/>
    <n v="45003"/>
  </r>
  <r>
    <x v="11"/>
    <x v="21"/>
    <x v="1"/>
    <n v="37729"/>
  </r>
  <r>
    <x v="11"/>
    <x v="22"/>
    <x v="1"/>
    <n v="32592"/>
  </r>
  <r>
    <x v="11"/>
    <x v="23"/>
    <x v="1"/>
    <n v="31369"/>
  </r>
  <r>
    <x v="11"/>
    <x v="24"/>
    <x v="1"/>
    <n v="32126"/>
  </r>
  <r>
    <x v="11"/>
    <x v="25"/>
    <x v="1"/>
    <n v="32867"/>
  </r>
  <r>
    <x v="11"/>
    <x v="26"/>
    <x v="1"/>
    <n v="34982"/>
  </r>
  <r>
    <x v="11"/>
    <x v="27"/>
    <x v="1"/>
    <n v="38615"/>
  </r>
  <r>
    <x v="11"/>
    <x v="28"/>
    <x v="1"/>
    <n v="49811"/>
  </r>
  <r>
    <x v="11"/>
    <x v="29"/>
    <x v="1"/>
    <n v="58830"/>
  </r>
  <r>
    <x v="11"/>
    <x v="30"/>
    <x v="1"/>
    <n v="57413"/>
  </r>
  <r>
    <x v="11"/>
    <x v="31"/>
    <x v="1"/>
    <n v="58102"/>
  </r>
  <r>
    <x v="11"/>
    <x v="32"/>
    <x v="1"/>
    <n v="55601"/>
  </r>
  <r>
    <x v="11"/>
    <x v="33"/>
    <x v="1"/>
    <n v="53155"/>
  </r>
  <r>
    <x v="11"/>
    <x v="34"/>
    <x v="1"/>
    <n v="51181"/>
  </r>
  <r>
    <x v="11"/>
    <x v="35"/>
    <x v="1"/>
    <n v="49834"/>
  </r>
  <r>
    <x v="11"/>
    <x v="36"/>
    <x v="1"/>
    <n v="49001"/>
  </r>
  <r>
    <x v="11"/>
    <x v="37"/>
    <x v="1"/>
    <n v="49494"/>
  </r>
  <r>
    <x v="11"/>
    <x v="38"/>
    <x v="1"/>
    <n v="50048"/>
  </r>
  <r>
    <x v="11"/>
    <x v="39"/>
    <x v="1"/>
    <n v="51498"/>
  </r>
  <r>
    <x v="11"/>
    <x v="40"/>
    <x v="1"/>
    <n v="52348"/>
  </r>
  <r>
    <x v="11"/>
    <x v="41"/>
    <x v="1"/>
    <n v="51969"/>
  </r>
  <r>
    <x v="11"/>
    <x v="42"/>
    <x v="1"/>
    <n v="51180"/>
  </r>
  <r>
    <x v="11"/>
    <x v="43"/>
    <x v="1"/>
    <n v="49110"/>
  </r>
  <r>
    <x v="11"/>
    <x v="44"/>
    <x v="1"/>
    <n v="44542"/>
  </r>
  <r>
    <x v="11"/>
    <x v="45"/>
    <x v="1"/>
    <n v="37322"/>
  </r>
  <r>
    <x v="11"/>
    <x v="46"/>
    <x v="1"/>
    <n v="32258"/>
  </r>
  <r>
    <x v="11"/>
    <x v="47"/>
    <x v="1"/>
    <n v="31187"/>
  </r>
  <r>
    <x v="11"/>
    <x v="48"/>
    <x v="1"/>
    <n v="31667"/>
  </r>
  <r>
    <x v="11"/>
    <x v="49"/>
    <x v="1"/>
    <n v="32573"/>
  </r>
  <r>
    <x v="11"/>
    <x v="50"/>
    <x v="1"/>
    <n v="34507"/>
  </r>
  <r>
    <x v="11"/>
    <x v="51"/>
    <x v="1"/>
    <n v="38198"/>
  </r>
  <r>
    <x v="11"/>
    <x v="52"/>
    <x v="1"/>
    <n v="49334"/>
  </r>
  <r>
    <x v="11"/>
    <x v="53"/>
    <x v="1"/>
    <n v="59389"/>
  </r>
  <r>
    <x v="11"/>
    <x v="54"/>
    <x v="1"/>
    <n v="57605"/>
  </r>
  <r>
    <x v="11"/>
    <x v="55"/>
    <x v="1"/>
    <n v="58199"/>
  </r>
  <r>
    <x v="11"/>
    <x v="56"/>
    <x v="1"/>
    <n v="55823"/>
  </r>
  <r>
    <x v="11"/>
    <x v="57"/>
    <x v="1"/>
    <n v="53561"/>
  </r>
  <r>
    <x v="11"/>
    <x v="58"/>
    <x v="1"/>
    <n v="51583"/>
  </r>
  <r>
    <x v="11"/>
    <x v="59"/>
    <x v="1"/>
    <n v="50248"/>
  </r>
  <r>
    <x v="11"/>
    <x v="60"/>
    <x v="1"/>
    <n v="49139"/>
  </r>
  <r>
    <x v="11"/>
    <x v="61"/>
    <x v="1"/>
    <n v="49834"/>
  </r>
  <r>
    <x v="11"/>
    <x v="62"/>
    <x v="1"/>
    <n v="50296"/>
  </r>
  <r>
    <x v="11"/>
    <x v="63"/>
    <x v="1"/>
    <n v="51814"/>
  </r>
  <r>
    <x v="11"/>
    <x v="64"/>
    <x v="1"/>
    <n v="52305"/>
  </r>
  <r>
    <x v="11"/>
    <x v="65"/>
    <x v="1"/>
    <n v="52371"/>
  </r>
  <r>
    <x v="11"/>
    <x v="66"/>
    <x v="1"/>
    <n v="51261"/>
  </r>
  <r>
    <x v="11"/>
    <x v="67"/>
    <x v="1"/>
    <n v="49148"/>
  </r>
  <r>
    <x v="11"/>
    <x v="68"/>
    <x v="1"/>
    <n v="44571"/>
  </r>
  <r>
    <x v="11"/>
    <x v="69"/>
    <x v="1"/>
    <n v="37489"/>
  </r>
  <r>
    <x v="11"/>
    <x v="70"/>
    <x v="1"/>
    <n v="32376"/>
  </r>
  <r>
    <x v="11"/>
    <x v="71"/>
    <x v="1"/>
    <n v="29767"/>
  </r>
  <r>
    <x v="11"/>
    <x v="72"/>
    <x v="1"/>
    <n v="30304"/>
  </r>
  <r>
    <x v="11"/>
    <x v="73"/>
    <x v="1"/>
    <n v="31064"/>
  </r>
  <r>
    <x v="11"/>
    <x v="74"/>
    <x v="1"/>
    <n v="32641"/>
  </r>
  <r>
    <x v="11"/>
    <x v="75"/>
    <x v="1"/>
    <n v="36628"/>
  </r>
  <r>
    <x v="11"/>
    <x v="76"/>
    <x v="1"/>
    <n v="48115"/>
  </r>
  <r>
    <x v="11"/>
    <x v="77"/>
    <x v="1"/>
    <n v="56350"/>
  </r>
  <r>
    <x v="11"/>
    <x v="78"/>
    <x v="1"/>
    <n v="54211"/>
  </r>
  <r>
    <x v="11"/>
    <x v="79"/>
    <x v="1"/>
    <n v="53196"/>
  </r>
  <r>
    <x v="11"/>
    <x v="80"/>
    <x v="1"/>
    <n v="51778"/>
  </r>
  <r>
    <x v="11"/>
    <x v="81"/>
    <x v="1"/>
    <n v="49542"/>
  </r>
  <r>
    <x v="11"/>
    <x v="82"/>
    <x v="1"/>
    <n v="48374"/>
  </r>
  <r>
    <x v="11"/>
    <x v="83"/>
    <x v="1"/>
    <n v="47112"/>
  </r>
  <r>
    <x v="11"/>
    <x v="84"/>
    <x v="1"/>
    <n v="46208"/>
  </r>
  <r>
    <x v="11"/>
    <x v="85"/>
    <x v="1"/>
    <n v="45989"/>
  </r>
  <r>
    <x v="11"/>
    <x v="86"/>
    <x v="1"/>
    <n v="45966"/>
  </r>
  <r>
    <x v="11"/>
    <x v="87"/>
    <x v="1"/>
    <n v="47984"/>
  </r>
  <r>
    <x v="11"/>
    <x v="88"/>
    <x v="1"/>
    <n v="49110"/>
  </r>
  <r>
    <x v="11"/>
    <x v="89"/>
    <x v="1"/>
    <n v="49040"/>
  </r>
  <r>
    <x v="11"/>
    <x v="90"/>
    <x v="1"/>
    <n v="48370"/>
  </r>
  <r>
    <x v="11"/>
    <x v="91"/>
    <x v="1"/>
    <n v="46886"/>
  </r>
  <r>
    <x v="11"/>
    <x v="92"/>
    <x v="1"/>
    <n v="42776"/>
  </r>
  <r>
    <x v="11"/>
    <x v="93"/>
    <x v="1"/>
    <n v="36102"/>
  </r>
  <r>
    <x v="11"/>
    <x v="94"/>
    <x v="1"/>
    <n v="31019"/>
  </r>
  <r>
    <x v="11"/>
    <x v="95"/>
    <x v="1"/>
    <n v="30626"/>
  </r>
  <r>
    <x v="11"/>
    <x v="96"/>
    <x v="1"/>
    <n v="31304"/>
  </r>
  <r>
    <x v="11"/>
    <x v="97"/>
    <x v="1"/>
    <n v="31528"/>
  </r>
  <r>
    <x v="11"/>
    <x v="98"/>
    <x v="1"/>
    <n v="33336"/>
  </r>
  <r>
    <x v="11"/>
    <x v="99"/>
    <x v="1"/>
    <n v="37571"/>
  </r>
  <r>
    <x v="11"/>
    <x v="100"/>
    <x v="1"/>
    <n v="50059"/>
  </r>
  <r>
    <x v="11"/>
    <x v="101"/>
    <x v="1"/>
    <n v="55230"/>
  </r>
  <r>
    <x v="11"/>
    <x v="102"/>
    <x v="1"/>
    <n v="52351"/>
  </r>
  <r>
    <x v="11"/>
    <x v="103"/>
    <x v="1"/>
    <n v="52228"/>
  </r>
  <r>
    <x v="11"/>
    <x v="104"/>
    <x v="1"/>
    <n v="50520"/>
  </r>
  <r>
    <x v="11"/>
    <x v="105"/>
    <x v="1"/>
    <n v="48693"/>
  </r>
  <r>
    <x v="11"/>
    <x v="106"/>
    <x v="1"/>
    <n v="47741"/>
  </r>
  <r>
    <x v="11"/>
    <x v="107"/>
    <x v="1"/>
    <n v="46295"/>
  </r>
  <r>
    <x v="11"/>
    <x v="108"/>
    <x v="1"/>
    <n v="45708"/>
  </r>
  <r>
    <x v="11"/>
    <x v="109"/>
    <x v="1"/>
    <n v="46070"/>
  </r>
  <r>
    <x v="11"/>
    <x v="110"/>
    <x v="1"/>
    <n v="46946"/>
  </r>
  <r>
    <x v="11"/>
    <x v="111"/>
    <x v="1"/>
    <n v="48718"/>
  </r>
  <r>
    <x v="11"/>
    <x v="112"/>
    <x v="1"/>
    <n v="50056"/>
  </r>
  <r>
    <x v="11"/>
    <x v="113"/>
    <x v="1"/>
    <n v="49818"/>
  </r>
  <r>
    <x v="11"/>
    <x v="114"/>
    <x v="1"/>
    <n v="49055"/>
  </r>
  <r>
    <x v="11"/>
    <x v="115"/>
    <x v="1"/>
    <n v="47638"/>
  </r>
  <r>
    <x v="11"/>
    <x v="116"/>
    <x v="1"/>
    <n v="43932"/>
  </r>
  <r>
    <x v="11"/>
    <x v="117"/>
    <x v="1"/>
    <n v="36910"/>
  </r>
  <r>
    <x v="11"/>
    <x v="118"/>
    <x v="1"/>
    <n v="31482"/>
  </r>
  <r>
    <x v="11"/>
    <x v="119"/>
    <x v="1"/>
    <n v="32178"/>
  </r>
  <r>
    <x v="11"/>
    <x v="120"/>
    <x v="1"/>
    <n v="32998"/>
  </r>
  <r>
    <x v="11"/>
    <x v="121"/>
    <x v="1"/>
    <n v="33764"/>
  </r>
  <r>
    <x v="11"/>
    <x v="122"/>
    <x v="1"/>
    <n v="35886"/>
  </r>
  <r>
    <x v="11"/>
    <x v="123"/>
    <x v="1"/>
    <n v="39904"/>
  </r>
  <r>
    <x v="11"/>
    <x v="124"/>
    <x v="1"/>
    <n v="51199"/>
  </r>
  <r>
    <x v="11"/>
    <x v="125"/>
    <x v="1"/>
    <n v="60354"/>
  </r>
  <r>
    <x v="11"/>
    <x v="126"/>
    <x v="1"/>
    <n v="58978"/>
  </r>
  <r>
    <x v="11"/>
    <x v="127"/>
    <x v="1"/>
    <n v="58998"/>
  </r>
  <r>
    <x v="11"/>
    <x v="128"/>
    <x v="1"/>
    <n v="57335"/>
  </r>
  <r>
    <x v="11"/>
    <x v="129"/>
    <x v="1"/>
    <n v="54775"/>
  </r>
  <r>
    <x v="11"/>
    <x v="130"/>
    <x v="1"/>
    <n v="52387"/>
  </r>
  <r>
    <x v="11"/>
    <x v="131"/>
    <x v="1"/>
    <n v="51278"/>
  </r>
  <r>
    <x v="11"/>
    <x v="132"/>
    <x v="1"/>
    <n v="50569"/>
  </r>
  <r>
    <x v="11"/>
    <x v="133"/>
    <x v="1"/>
    <n v="50606"/>
  </r>
  <r>
    <x v="11"/>
    <x v="134"/>
    <x v="1"/>
    <n v="50761"/>
  </r>
  <r>
    <x v="11"/>
    <x v="135"/>
    <x v="1"/>
    <n v="52479"/>
  </r>
  <r>
    <x v="11"/>
    <x v="136"/>
    <x v="1"/>
    <n v="53765"/>
  </r>
  <r>
    <x v="11"/>
    <x v="137"/>
    <x v="1"/>
    <n v="53827"/>
  </r>
  <r>
    <x v="11"/>
    <x v="138"/>
    <x v="1"/>
    <n v="52857"/>
  </r>
  <r>
    <x v="11"/>
    <x v="139"/>
    <x v="1"/>
    <n v="50332"/>
  </r>
  <r>
    <x v="11"/>
    <x v="140"/>
    <x v="1"/>
    <n v="46137"/>
  </r>
  <r>
    <x v="11"/>
    <x v="141"/>
    <x v="1"/>
    <n v="38829"/>
  </r>
  <r>
    <x v="11"/>
    <x v="142"/>
    <x v="1"/>
    <n v="33263"/>
  </r>
  <r>
    <x v="11"/>
    <x v="143"/>
    <x v="1"/>
    <n v="30638"/>
  </r>
  <r>
    <x v="11"/>
    <x v="144"/>
    <x v="1"/>
    <n v="31372"/>
  </r>
  <r>
    <x v="11"/>
    <x v="145"/>
    <x v="1"/>
    <n v="32095"/>
  </r>
  <r>
    <x v="11"/>
    <x v="146"/>
    <x v="1"/>
    <n v="34162"/>
  </r>
  <r>
    <x v="11"/>
    <x v="147"/>
    <x v="1"/>
    <n v="37704"/>
  </r>
  <r>
    <x v="11"/>
    <x v="148"/>
    <x v="1"/>
    <n v="48630"/>
  </r>
  <r>
    <x v="11"/>
    <x v="149"/>
    <x v="1"/>
    <n v="57435"/>
  </r>
  <r>
    <x v="11"/>
    <x v="150"/>
    <x v="1"/>
    <n v="56048"/>
  </r>
  <r>
    <x v="11"/>
    <x v="151"/>
    <x v="1"/>
    <n v="56739"/>
  </r>
  <r>
    <x v="11"/>
    <x v="152"/>
    <x v="1"/>
    <n v="54298"/>
  </r>
  <r>
    <x v="11"/>
    <x v="153"/>
    <x v="1"/>
    <n v="51908"/>
  </r>
  <r>
    <x v="11"/>
    <x v="154"/>
    <x v="1"/>
    <n v="49983"/>
  </r>
  <r>
    <x v="11"/>
    <x v="155"/>
    <x v="1"/>
    <n v="48669"/>
  </r>
  <r>
    <x v="11"/>
    <x v="156"/>
    <x v="1"/>
    <n v="47863"/>
  </r>
  <r>
    <x v="11"/>
    <x v="157"/>
    <x v="1"/>
    <n v="48348"/>
  </r>
  <r>
    <x v="11"/>
    <x v="158"/>
    <x v="1"/>
    <n v="48891"/>
  </r>
  <r>
    <x v="11"/>
    <x v="159"/>
    <x v="1"/>
    <n v="50313"/>
  </r>
  <r>
    <x v="11"/>
    <x v="160"/>
    <x v="1"/>
    <n v="51143"/>
  </r>
  <r>
    <x v="11"/>
    <x v="161"/>
    <x v="1"/>
    <n v="50771"/>
  </r>
  <r>
    <x v="11"/>
    <x v="162"/>
    <x v="1"/>
    <n v="49995"/>
  </r>
  <r>
    <x v="11"/>
    <x v="163"/>
    <x v="1"/>
    <n v="47970"/>
  </r>
  <r>
    <x v="11"/>
    <x v="164"/>
    <x v="1"/>
    <n v="43508"/>
  </r>
  <r>
    <x v="11"/>
    <x v="165"/>
    <x v="1"/>
    <n v="36452"/>
  </r>
  <r>
    <x v="11"/>
    <x v="166"/>
    <x v="1"/>
    <n v="31506"/>
  </r>
  <r>
    <x v="11"/>
    <x v="167"/>
    <x v="1"/>
    <n v="30005"/>
  </r>
  <r>
    <x v="12"/>
    <x v="0"/>
    <x v="1"/>
    <n v="36114"/>
  </r>
  <r>
    <x v="12"/>
    <x v="1"/>
    <x v="1"/>
    <n v="36572"/>
  </r>
  <r>
    <x v="12"/>
    <x v="2"/>
    <x v="1"/>
    <n v="38458"/>
  </r>
  <r>
    <x v="12"/>
    <x v="3"/>
    <x v="1"/>
    <n v="42145"/>
  </r>
  <r>
    <x v="12"/>
    <x v="4"/>
    <x v="1"/>
    <n v="56602"/>
  </r>
  <r>
    <x v="12"/>
    <x v="5"/>
    <x v="1"/>
    <n v="73702"/>
  </r>
  <r>
    <x v="12"/>
    <x v="6"/>
    <x v="1"/>
    <n v="68299"/>
  </r>
  <r>
    <x v="12"/>
    <x v="7"/>
    <x v="1"/>
    <n v="65206"/>
  </r>
  <r>
    <x v="12"/>
    <x v="8"/>
    <x v="1"/>
    <n v="62041"/>
  </r>
  <r>
    <x v="12"/>
    <x v="9"/>
    <x v="1"/>
    <n v="59454"/>
  </r>
  <r>
    <x v="12"/>
    <x v="10"/>
    <x v="1"/>
    <n v="57364"/>
  </r>
  <r>
    <x v="12"/>
    <x v="11"/>
    <x v="1"/>
    <n v="55513"/>
  </r>
  <r>
    <x v="12"/>
    <x v="12"/>
    <x v="1"/>
    <n v="53965"/>
  </r>
  <r>
    <x v="12"/>
    <x v="13"/>
    <x v="1"/>
    <n v="53672"/>
  </r>
  <r>
    <x v="12"/>
    <x v="14"/>
    <x v="1"/>
    <n v="55109"/>
  </r>
  <r>
    <x v="12"/>
    <x v="15"/>
    <x v="1"/>
    <n v="57579"/>
  </r>
  <r>
    <x v="12"/>
    <x v="16"/>
    <x v="1"/>
    <n v="59496"/>
  </r>
  <r>
    <x v="12"/>
    <x v="17"/>
    <x v="1"/>
    <n v="58287"/>
  </r>
  <r>
    <x v="12"/>
    <x v="18"/>
    <x v="1"/>
    <n v="58538"/>
  </r>
  <r>
    <x v="12"/>
    <x v="19"/>
    <x v="1"/>
    <n v="57312"/>
  </r>
  <r>
    <x v="12"/>
    <x v="20"/>
    <x v="1"/>
    <n v="52989"/>
  </r>
  <r>
    <x v="12"/>
    <x v="21"/>
    <x v="1"/>
    <n v="45675"/>
  </r>
  <r>
    <x v="12"/>
    <x v="22"/>
    <x v="1"/>
    <n v="37724"/>
  </r>
  <r>
    <x v="12"/>
    <x v="23"/>
    <x v="1"/>
    <n v="33898"/>
  </r>
  <r>
    <x v="12"/>
    <x v="24"/>
    <x v="1"/>
    <n v="34275"/>
  </r>
  <r>
    <x v="12"/>
    <x v="25"/>
    <x v="1"/>
    <n v="34791"/>
  </r>
  <r>
    <x v="12"/>
    <x v="26"/>
    <x v="1"/>
    <n v="36767"/>
  </r>
  <r>
    <x v="12"/>
    <x v="27"/>
    <x v="1"/>
    <n v="40910"/>
  </r>
  <r>
    <x v="12"/>
    <x v="28"/>
    <x v="1"/>
    <n v="55234"/>
  </r>
  <r>
    <x v="12"/>
    <x v="29"/>
    <x v="1"/>
    <n v="70090"/>
  </r>
  <r>
    <x v="12"/>
    <x v="30"/>
    <x v="1"/>
    <n v="65657"/>
  </r>
  <r>
    <x v="12"/>
    <x v="31"/>
    <x v="1"/>
    <n v="63120"/>
  </r>
  <r>
    <x v="12"/>
    <x v="32"/>
    <x v="1"/>
    <n v="60260"/>
  </r>
  <r>
    <x v="12"/>
    <x v="33"/>
    <x v="1"/>
    <n v="57716"/>
  </r>
  <r>
    <x v="12"/>
    <x v="34"/>
    <x v="1"/>
    <n v="55694"/>
  </r>
  <r>
    <x v="12"/>
    <x v="35"/>
    <x v="1"/>
    <n v="54026"/>
  </r>
  <r>
    <x v="12"/>
    <x v="36"/>
    <x v="1"/>
    <n v="52477"/>
  </r>
  <r>
    <x v="12"/>
    <x v="37"/>
    <x v="1"/>
    <n v="52423"/>
  </r>
  <r>
    <x v="12"/>
    <x v="38"/>
    <x v="1"/>
    <n v="53417"/>
  </r>
  <r>
    <x v="12"/>
    <x v="39"/>
    <x v="1"/>
    <n v="55712"/>
  </r>
  <r>
    <x v="12"/>
    <x v="40"/>
    <x v="1"/>
    <n v="57452"/>
  </r>
  <r>
    <x v="12"/>
    <x v="41"/>
    <x v="1"/>
    <n v="56569"/>
  </r>
  <r>
    <x v="12"/>
    <x v="42"/>
    <x v="1"/>
    <n v="56606"/>
  </r>
  <r>
    <x v="12"/>
    <x v="43"/>
    <x v="1"/>
    <n v="55247"/>
  </r>
  <r>
    <x v="12"/>
    <x v="44"/>
    <x v="1"/>
    <n v="50697"/>
  </r>
  <r>
    <x v="12"/>
    <x v="45"/>
    <x v="1"/>
    <n v="43068"/>
  </r>
  <r>
    <x v="12"/>
    <x v="46"/>
    <x v="1"/>
    <n v="35582"/>
  </r>
  <r>
    <x v="12"/>
    <x v="47"/>
    <x v="1"/>
    <n v="30152"/>
  </r>
  <r>
    <x v="12"/>
    <x v="48"/>
    <x v="1"/>
    <n v="30771"/>
  </r>
  <r>
    <x v="12"/>
    <x v="49"/>
    <x v="1"/>
    <n v="31511"/>
  </r>
  <r>
    <x v="12"/>
    <x v="50"/>
    <x v="1"/>
    <n v="33491"/>
  </r>
  <r>
    <x v="12"/>
    <x v="51"/>
    <x v="1"/>
    <n v="38559"/>
  </r>
  <r>
    <x v="12"/>
    <x v="52"/>
    <x v="1"/>
    <n v="52765"/>
  </r>
  <r>
    <x v="12"/>
    <x v="53"/>
    <x v="1"/>
    <n v="64061"/>
  </r>
  <r>
    <x v="12"/>
    <x v="54"/>
    <x v="1"/>
    <n v="61325"/>
  </r>
  <r>
    <x v="12"/>
    <x v="55"/>
    <x v="1"/>
    <n v="59859"/>
  </r>
  <r>
    <x v="12"/>
    <x v="56"/>
    <x v="1"/>
    <n v="57632"/>
  </r>
  <r>
    <x v="12"/>
    <x v="57"/>
    <x v="1"/>
    <n v="55198"/>
  </r>
  <r>
    <x v="12"/>
    <x v="58"/>
    <x v="1"/>
    <n v="53254"/>
  </r>
  <r>
    <x v="12"/>
    <x v="59"/>
    <x v="1"/>
    <n v="52000"/>
  </r>
  <r>
    <x v="12"/>
    <x v="60"/>
    <x v="1"/>
    <n v="50255"/>
  </r>
  <r>
    <x v="12"/>
    <x v="61"/>
    <x v="1"/>
    <n v="50745"/>
  </r>
  <r>
    <x v="12"/>
    <x v="62"/>
    <x v="1"/>
    <n v="50893"/>
  </r>
  <r>
    <x v="12"/>
    <x v="63"/>
    <x v="1"/>
    <n v="52857"/>
  </r>
  <r>
    <x v="12"/>
    <x v="64"/>
    <x v="1"/>
    <n v="54082"/>
  </r>
  <r>
    <x v="12"/>
    <x v="65"/>
    <x v="1"/>
    <n v="54207"/>
  </r>
  <r>
    <x v="12"/>
    <x v="66"/>
    <x v="1"/>
    <n v="53643"/>
  </r>
  <r>
    <x v="12"/>
    <x v="67"/>
    <x v="1"/>
    <n v="51929"/>
  </r>
  <r>
    <x v="12"/>
    <x v="68"/>
    <x v="1"/>
    <n v="46944"/>
  </r>
  <r>
    <x v="12"/>
    <x v="69"/>
    <x v="1"/>
    <n v="38524"/>
  </r>
  <r>
    <x v="12"/>
    <x v="70"/>
    <x v="1"/>
    <n v="31870"/>
  </r>
  <r>
    <x v="12"/>
    <x v="71"/>
    <x v="1"/>
    <n v="28948"/>
  </r>
  <r>
    <x v="12"/>
    <x v="72"/>
    <x v="1"/>
    <n v="29529"/>
  </r>
  <r>
    <x v="12"/>
    <x v="73"/>
    <x v="1"/>
    <n v="29993"/>
  </r>
  <r>
    <x v="12"/>
    <x v="74"/>
    <x v="1"/>
    <n v="31859"/>
  </r>
  <r>
    <x v="12"/>
    <x v="75"/>
    <x v="1"/>
    <n v="37069"/>
  </r>
  <r>
    <x v="12"/>
    <x v="76"/>
    <x v="1"/>
    <n v="51018"/>
  </r>
  <r>
    <x v="12"/>
    <x v="77"/>
    <x v="1"/>
    <n v="61219"/>
  </r>
  <r>
    <x v="12"/>
    <x v="78"/>
    <x v="1"/>
    <n v="58325"/>
  </r>
  <r>
    <x v="12"/>
    <x v="79"/>
    <x v="1"/>
    <n v="55769"/>
  </r>
  <r>
    <x v="12"/>
    <x v="80"/>
    <x v="1"/>
    <n v="54158"/>
  </r>
  <r>
    <x v="12"/>
    <x v="81"/>
    <x v="1"/>
    <n v="51999"/>
  </r>
  <r>
    <x v="12"/>
    <x v="82"/>
    <x v="1"/>
    <n v="50398"/>
  </r>
  <r>
    <x v="12"/>
    <x v="83"/>
    <x v="1"/>
    <n v="49247"/>
  </r>
  <r>
    <x v="12"/>
    <x v="84"/>
    <x v="1"/>
    <n v="47623"/>
  </r>
  <r>
    <x v="12"/>
    <x v="85"/>
    <x v="1"/>
    <n v="47922"/>
  </r>
  <r>
    <x v="12"/>
    <x v="86"/>
    <x v="1"/>
    <n v="47652"/>
  </r>
  <r>
    <x v="12"/>
    <x v="87"/>
    <x v="1"/>
    <n v="49904"/>
  </r>
  <r>
    <x v="12"/>
    <x v="88"/>
    <x v="1"/>
    <n v="51294"/>
  </r>
  <r>
    <x v="12"/>
    <x v="89"/>
    <x v="1"/>
    <n v="51337"/>
  </r>
  <r>
    <x v="12"/>
    <x v="90"/>
    <x v="1"/>
    <n v="50940"/>
  </r>
  <r>
    <x v="12"/>
    <x v="91"/>
    <x v="1"/>
    <n v="49648"/>
  </r>
  <r>
    <x v="12"/>
    <x v="92"/>
    <x v="1"/>
    <n v="45117"/>
  </r>
  <r>
    <x v="12"/>
    <x v="93"/>
    <x v="1"/>
    <n v="37047"/>
  </r>
  <r>
    <x v="12"/>
    <x v="94"/>
    <x v="1"/>
    <n v="30508"/>
  </r>
  <r>
    <x v="12"/>
    <x v="95"/>
    <x v="1"/>
    <n v="29530"/>
  </r>
  <r>
    <x v="12"/>
    <x v="96"/>
    <x v="1"/>
    <n v="30347"/>
  </r>
  <r>
    <x v="12"/>
    <x v="97"/>
    <x v="1"/>
    <n v="30705"/>
  </r>
  <r>
    <x v="12"/>
    <x v="98"/>
    <x v="1"/>
    <n v="32893"/>
  </r>
  <r>
    <x v="12"/>
    <x v="99"/>
    <x v="1"/>
    <n v="38327"/>
  </r>
  <r>
    <x v="12"/>
    <x v="100"/>
    <x v="1"/>
    <n v="52877"/>
  </r>
  <r>
    <x v="12"/>
    <x v="101"/>
    <x v="1"/>
    <n v="60256"/>
  </r>
  <r>
    <x v="12"/>
    <x v="102"/>
    <x v="1"/>
    <n v="56947"/>
  </r>
  <r>
    <x v="12"/>
    <x v="103"/>
    <x v="1"/>
    <n v="54914"/>
  </r>
  <r>
    <x v="12"/>
    <x v="104"/>
    <x v="1"/>
    <n v="53127"/>
  </r>
  <r>
    <x v="12"/>
    <x v="105"/>
    <x v="1"/>
    <n v="51122"/>
  </r>
  <r>
    <x v="12"/>
    <x v="106"/>
    <x v="1"/>
    <n v="49873"/>
  </r>
  <r>
    <x v="12"/>
    <x v="107"/>
    <x v="1"/>
    <n v="48607"/>
  </r>
  <r>
    <x v="12"/>
    <x v="108"/>
    <x v="1"/>
    <n v="47277"/>
  </r>
  <r>
    <x v="12"/>
    <x v="109"/>
    <x v="1"/>
    <n v="47621"/>
  </r>
  <r>
    <x v="12"/>
    <x v="110"/>
    <x v="1"/>
    <n v="48063"/>
  </r>
  <r>
    <x v="12"/>
    <x v="111"/>
    <x v="1"/>
    <n v="50244"/>
  </r>
  <r>
    <x v="12"/>
    <x v="112"/>
    <x v="1"/>
    <n v="51961"/>
  </r>
  <r>
    <x v="12"/>
    <x v="113"/>
    <x v="1"/>
    <n v="51913"/>
  </r>
  <r>
    <x v="12"/>
    <x v="114"/>
    <x v="1"/>
    <n v="51521"/>
  </r>
  <r>
    <x v="12"/>
    <x v="115"/>
    <x v="1"/>
    <n v="50302"/>
  </r>
  <r>
    <x v="12"/>
    <x v="116"/>
    <x v="1"/>
    <n v="46098"/>
  </r>
  <r>
    <x v="12"/>
    <x v="117"/>
    <x v="1"/>
    <n v="37780"/>
  </r>
  <r>
    <x v="12"/>
    <x v="118"/>
    <x v="1"/>
    <n v="31061"/>
  </r>
  <r>
    <x v="12"/>
    <x v="119"/>
    <x v="1"/>
    <n v="29843"/>
  </r>
  <r>
    <x v="12"/>
    <x v="120"/>
    <x v="1"/>
    <n v="30679"/>
  </r>
  <r>
    <x v="12"/>
    <x v="121"/>
    <x v="1"/>
    <n v="31299"/>
  </r>
  <r>
    <x v="12"/>
    <x v="122"/>
    <x v="1"/>
    <n v="33346"/>
  </r>
  <r>
    <x v="12"/>
    <x v="123"/>
    <x v="1"/>
    <n v="38452"/>
  </r>
  <r>
    <x v="12"/>
    <x v="124"/>
    <x v="1"/>
    <n v="52381"/>
  </r>
  <r>
    <x v="12"/>
    <x v="125"/>
    <x v="1"/>
    <n v="62995"/>
  </r>
  <r>
    <x v="12"/>
    <x v="126"/>
    <x v="1"/>
    <n v="60385"/>
  </r>
  <r>
    <x v="12"/>
    <x v="127"/>
    <x v="1"/>
    <n v="58359"/>
  </r>
  <r>
    <x v="12"/>
    <x v="128"/>
    <x v="1"/>
    <n v="56632"/>
  </r>
  <r>
    <x v="12"/>
    <x v="129"/>
    <x v="1"/>
    <n v="54142"/>
  </r>
  <r>
    <x v="12"/>
    <x v="130"/>
    <x v="1"/>
    <n v="52042"/>
  </r>
  <r>
    <x v="12"/>
    <x v="131"/>
    <x v="1"/>
    <n v="50941"/>
  </r>
  <r>
    <x v="12"/>
    <x v="132"/>
    <x v="1"/>
    <n v="49456"/>
  </r>
  <r>
    <x v="12"/>
    <x v="133"/>
    <x v="1"/>
    <n v="49563"/>
  </r>
  <r>
    <x v="12"/>
    <x v="134"/>
    <x v="1"/>
    <n v="49568"/>
  </r>
  <r>
    <x v="12"/>
    <x v="135"/>
    <x v="1"/>
    <n v="51656"/>
  </r>
  <r>
    <x v="12"/>
    <x v="136"/>
    <x v="1"/>
    <n v="53330"/>
  </r>
  <r>
    <x v="12"/>
    <x v="137"/>
    <x v="1"/>
    <n v="53373"/>
  </r>
  <r>
    <x v="12"/>
    <x v="138"/>
    <x v="1"/>
    <n v="52915"/>
  </r>
  <r>
    <x v="12"/>
    <x v="139"/>
    <x v="1"/>
    <n v="51100"/>
  </r>
  <r>
    <x v="12"/>
    <x v="140"/>
    <x v="1"/>
    <n v="46521"/>
  </r>
  <r>
    <x v="12"/>
    <x v="141"/>
    <x v="1"/>
    <n v="38345"/>
  </r>
  <r>
    <x v="12"/>
    <x v="142"/>
    <x v="1"/>
    <n v="31528"/>
  </r>
  <r>
    <x v="12"/>
    <x v="143"/>
    <x v="1"/>
    <n v="30038"/>
  </r>
  <r>
    <x v="12"/>
    <x v="144"/>
    <x v="1"/>
    <n v="30823"/>
  </r>
  <r>
    <x v="12"/>
    <x v="145"/>
    <x v="1"/>
    <n v="31434"/>
  </r>
  <r>
    <x v="12"/>
    <x v="146"/>
    <x v="1"/>
    <n v="33504"/>
  </r>
  <r>
    <x v="12"/>
    <x v="147"/>
    <x v="1"/>
    <n v="38406"/>
  </r>
  <r>
    <x v="12"/>
    <x v="148"/>
    <x v="1"/>
    <n v="52460"/>
  </r>
  <r>
    <x v="12"/>
    <x v="149"/>
    <x v="1"/>
    <n v="63400"/>
  </r>
  <r>
    <x v="12"/>
    <x v="150"/>
    <x v="1"/>
    <n v="60639"/>
  </r>
  <r>
    <x v="12"/>
    <x v="151"/>
    <x v="1"/>
    <n v="59051"/>
  </r>
  <r>
    <x v="12"/>
    <x v="152"/>
    <x v="1"/>
    <n v="56720"/>
  </r>
  <r>
    <x v="12"/>
    <x v="153"/>
    <x v="1"/>
    <n v="54261"/>
  </r>
  <r>
    <x v="12"/>
    <x v="154"/>
    <x v="1"/>
    <n v="52359"/>
  </r>
  <r>
    <x v="12"/>
    <x v="155"/>
    <x v="1"/>
    <n v="51066"/>
  </r>
  <r>
    <x v="12"/>
    <x v="156"/>
    <x v="1"/>
    <n v="49465"/>
  </r>
  <r>
    <x v="12"/>
    <x v="157"/>
    <x v="1"/>
    <n v="49808"/>
  </r>
  <r>
    <x v="12"/>
    <x v="158"/>
    <x v="1"/>
    <n v="50097"/>
  </r>
  <r>
    <x v="12"/>
    <x v="159"/>
    <x v="1"/>
    <n v="52029"/>
  </r>
  <r>
    <x v="12"/>
    <x v="160"/>
    <x v="1"/>
    <n v="53470"/>
  </r>
  <r>
    <x v="12"/>
    <x v="161"/>
    <x v="1"/>
    <n v="53202"/>
  </r>
  <r>
    <x v="12"/>
    <x v="162"/>
    <x v="1"/>
    <n v="52872"/>
  </r>
  <r>
    <x v="12"/>
    <x v="163"/>
    <x v="1"/>
    <n v="51294"/>
  </r>
  <r>
    <x v="12"/>
    <x v="164"/>
    <x v="1"/>
    <n v="46424"/>
  </r>
  <r>
    <x v="12"/>
    <x v="165"/>
    <x v="1"/>
    <n v="38219"/>
  </r>
  <r>
    <x v="12"/>
    <x v="166"/>
    <x v="1"/>
    <n v="31607"/>
  </r>
  <r>
    <x v="12"/>
    <x v="167"/>
    <x v="1"/>
    <n v="30134"/>
  </r>
  <r>
    <x v="13"/>
    <x v="0"/>
    <x v="1"/>
    <n v="11244"/>
  </r>
  <r>
    <x v="13"/>
    <x v="1"/>
    <x v="1"/>
    <n v="11855"/>
  </r>
  <r>
    <x v="13"/>
    <x v="2"/>
    <x v="1"/>
    <n v="13219"/>
  </r>
  <r>
    <x v="13"/>
    <x v="3"/>
    <x v="1"/>
    <n v="17523"/>
  </r>
  <r>
    <x v="13"/>
    <x v="4"/>
    <x v="1"/>
    <n v="21881"/>
  </r>
  <r>
    <x v="13"/>
    <x v="5"/>
    <x v="1"/>
    <n v="20424"/>
  </r>
  <r>
    <x v="13"/>
    <x v="6"/>
    <x v="1"/>
    <n v="19935"/>
  </r>
  <r>
    <x v="13"/>
    <x v="7"/>
    <x v="1"/>
    <n v="19120"/>
  </r>
  <r>
    <x v="13"/>
    <x v="8"/>
    <x v="1"/>
    <n v="18404"/>
  </r>
  <r>
    <x v="13"/>
    <x v="9"/>
    <x v="1"/>
    <n v="17692"/>
  </r>
  <r>
    <x v="13"/>
    <x v="10"/>
    <x v="1"/>
    <n v="17243"/>
  </r>
  <r>
    <x v="13"/>
    <x v="11"/>
    <x v="1"/>
    <n v="16922"/>
  </r>
  <r>
    <x v="13"/>
    <x v="12"/>
    <x v="1"/>
    <n v="16994"/>
  </r>
  <r>
    <x v="13"/>
    <x v="13"/>
    <x v="1"/>
    <n v="17381"/>
  </r>
  <r>
    <x v="13"/>
    <x v="14"/>
    <x v="1"/>
    <n v="18160"/>
  </r>
  <r>
    <x v="13"/>
    <x v="15"/>
    <x v="1"/>
    <n v="18619"/>
  </r>
  <r>
    <x v="13"/>
    <x v="16"/>
    <x v="1"/>
    <n v="18441"/>
  </r>
  <r>
    <x v="13"/>
    <x v="17"/>
    <x v="1"/>
    <n v="18354"/>
  </r>
  <r>
    <x v="13"/>
    <x v="18"/>
    <x v="1"/>
    <n v="17809"/>
  </r>
  <r>
    <x v="13"/>
    <x v="19"/>
    <x v="1"/>
    <n v="16248"/>
  </r>
  <r>
    <x v="13"/>
    <x v="20"/>
    <x v="1"/>
    <n v="13645"/>
  </r>
  <r>
    <x v="13"/>
    <x v="21"/>
    <x v="1"/>
    <n v="11335"/>
  </r>
  <r>
    <x v="13"/>
    <x v="22"/>
    <x v="1"/>
    <n v="9347"/>
  </r>
  <r>
    <x v="13"/>
    <x v="23"/>
    <x v="1"/>
    <n v="9612"/>
  </r>
  <r>
    <x v="13"/>
    <x v="24"/>
    <x v="1"/>
    <n v="9835"/>
  </r>
  <r>
    <x v="13"/>
    <x v="25"/>
    <x v="1"/>
    <n v="10487"/>
  </r>
  <r>
    <x v="13"/>
    <x v="26"/>
    <x v="1"/>
    <n v="12071"/>
  </r>
  <r>
    <x v="13"/>
    <x v="27"/>
    <x v="1"/>
    <n v="16323"/>
  </r>
  <r>
    <x v="13"/>
    <x v="28"/>
    <x v="1"/>
    <n v="19471"/>
  </r>
  <r>
    <x v="13"/>
    <x v="29"/>
    <x v="1"/>
    <n v="18547"/>
  </r>
  <r>
    <x v="13"/>
    <x v="30"/>
    <x v="1"/>
    <n v="18197"/>
  </r>
  <r>
    <x v="13"/>
    <x v="31"/>
    <x v="1"/>
    <n v="17540"/>
  </r>
  <r>
    <x v="13"/>
    <x v="32"/>
    <x v="1"/>
    <n v="16843"/>
  </r>
  <r>
    <x v="13"/>
    <x v="33"/>
    <x v="1"/>
    <n v="16198"/>
  </r>
  <r>
    <x v="13"/>
    <x v="34"/>
    <x v="1"/>
    <n v="15845"/>
  </r>
  <r>
    <x v="13"/>
    <x v="35"/>
    <x v="1"/>
    <n v="15559"/>
  </r>
  <r>
    <x v="13"/>
    <x v="36"/>
    <x v="1"/>
    <n v="15740"/>
  </r>
  <r>
    <x v="13"/>
    <x v="37"/>
    <x v="1"/>
    <n v="15946"/>
  </r>
  <r>
    <x v="13"/>
    <x v="38"/>
    <x v="1"/>
    <n v="16600"/>
  </r>
  <r>
    <x v="13"/>
    <x v="39"/>
    <x v="1"/>
    <n v="16999"/>
  </r>
  <r>
    <x v="13"/>
    <x v="40"/>
    <x v="1"/>
    <n v="17010"/>
  </r>
  <r>
    <x v="13"/>
    <x v="41"/>
    <x v="1"/>
    <n v="16857"/>
  </r>
  <r>
    <x v="13"/>
    <x v="42"/>
    <x v="1"/>
    <n v="16288"/>
  </r>
  <r>
    <x v="13"/>
    <x v="43"/>
    <x v="1"/>
    <n v="14692"/>
  </r>
  <r>
    <x v="13"/>
    <x v="44"/>
    <x v="1"/>
    <n v="11914"/>
  </r>
  <r>
    <x v="13"/>
    <x v="45"/>
    <x v="1"/>
    <n v="9822"/>
  </r>
  <r>
    <x v="13"/>
    <x v="46"/>
    <x v="1"/>
    <n v="8208"/>
  </r>
  <r>
    <x v="13"/>
    <x v="47"/>
    <x v="1"/>
    <n v="8468"/>
  </r>
  <r>
    <x v="13"/>
    <x v="48"/>
    <x v="1"/>
    <n v="8683"/>
  </r>
  <r>
    <x v="13"/>
    <x v="49"/>
    <x v="1"/>
    <n v="9262"/>
  </r>
  <r>
    <x v="13"/>
    <x v="50"/>
    <x v="1"/>
    <n v="10794"/>
  </r>
  <r>
    <x v="13"/>
    <x v="51"/>
    <x v="1"/>
    <n v="14881"/>
  </r>
  <r>
    <x v="13"/>
    <x v="52"/>
    <x v="1"/>
    <n v="17862"/>
  </r>
  <r>
    <x v="13"/>
    <x v="53"/>
    <x v="1"/>
    <n v="17067"/>
  </r>
  <r>
    <x v="13"/>
    <x v="54"/>
    <x v="1"/>
    <n v="16601"/>
  </r>
  <r>
    <x v="13"/>
    <x v="55"/>
    <x v="1"/>
    <n v="15996"/>
  </r>
  <r>
    <x v="13"/>
    <x v="56"/>
    <x v="1"/>
    <n v="15347"/>
  </r>
  <r>
    <x v="13"/>
    <x v="57"/>
    <x v="1"/>
    <n v="14755"/>
  </r>
  <r>
    <x v="13"/>
    <x v="58"/>
    <x v="1"/>
    <n v="14412"/>
  </r>
  <r>
    <x v="13"/>
    <x v="59"/>
    <x v="1"/>
    <n v="14169"/>
  </r>
  <r>
    <x v="13"/>
    <x v="60"/>
    <x v="1"/>
    <n v="14332"/>
  </r>
  <r>
    <x v="13"/>
    <x v="61"/>
    <x v="1"/>
    <n v="14520"/>
  </r>
  <r>
    <x v="13"/>
    <x v="62"/>
    <x v="1"/>
    <n v="15130"/>
  </r>
  <r>
    <x v="13"/>
    <x v="63"/>
    <x v="1"/>
    <n v="15523"/>
  </r>
  <r>
    <x v="13"/>
    <x v="64"/>
    <x v="1"/>
    <n v="15614"/>
  </r>
  <r>
    <x v="13"/>
    <x v="65"/>
    <x v="1"/>
    <n v="15487"/>
  </r>
  <r>
    <x v="13"/>
    <x v="66"/>
    <x v="1"/>
    <n v="14966"/>
  </r>
  <r>
    <x v="13"/>
    <x v="67"/>
    <x v="1"/>
    <n v="13499"/>
  </r>
  <r>
    <x v="13"/>
    <x v="68"/>
    <x v="1"/>
    <n v="10777"/>
  </r>
  <r>
    <x v="13"/>
    <x v="69"/>
    <x v="1"/>
    <n v="8749"/>
  </r>
  <r>
    <x v="13"/>
    <x v="70"/>
    <x v="1"/>
    <n v="8077"/>
  </r>
  <r>
    <x v="13"/>
    <x v="71"/>
    <x v="1"/>
    <n v="8258"/>
  </r>
  <r>
    <x v="13"/>
    <x v="72"/>
    <x v="1"/>
    <n v="8468"/>
  </r>
  <r>
    <x v="13"/>
    <x v="73"/>
    <x v="1"/>
    <n v="9057"/>
  </r>
  <r>
    <x v="13"/>
    <x v="74"/>
    <x v="1"/>
    <n v="10609"/>
  </r>
  <r>
    <x v="13"/>
    <x v="75"/>
    <x v="1"/>
    <n v="14744"/>
  </r>
  <r>
    <x v="13"/>
    <x v="76"/>
    <x v="1"/>
    <n v="17626"/>
  </r>
  <r>
    <x v="13"/>
    <x v="77"/>
    <x v="1"/>
    <n v="16704"/>
  </r>
  <r>
    <x v="13"/>
    <x v="78"/>
    <x v="1"/>
    <n v="16116"/>
  </r>
  <r>
    <x v="13"/>
    <x v="79"/>
    <x v="1"/>
    <n v="15539"/>
  </r>
  <r>
    <x v="13"/>
    <x v="80"/>
    <x v="1"/>
    <n v="14912"/>
  </r>
  <r>
    <x v="13"/>
    <x v="81"/>
    <x v="1"/>
    <n v="14414"/>
  </r>
  <r>
    <x v="13"/>
    <x v="82"/>
    <x v="1"/>
    <n v="14041"/>
  </r>
  <r>
    <x v="13"/>
    <x v="83"/>
    <x v="1"/>
    <n v="13781"/>
  </r>
  <r>
    <x v="13"/>
    <x v="84"/>
    <x v="1"/>
    <n v="13904"/>
  </r>
  <r>
    <x v="13"/>
    <x v="85"/>
    <x v="1"/>
    <n v="14072"/>
  </r>
  <r>
    <x v="13"/>
    <x v="86"/>
    <x v="1"/>
    <n v="14740"/>
  </r>
  <r>
    <x v="13"/>
    <x v="87"/>
    <x v="1"/>
    <n v="15222"/>
  </r>
  <r>
    <x v="13"/>
    <x v="88"/>
    <x v="1"/>
    <n v="15327"/>
  </r>
  <r>
    <x v="13"/>
    <x v="89"/>
    <x v="1"/>
    <n v="15203"/>
  </r>
  <r>
    <x v="13"/>
    <x v="90"/>
    <x v="1"/>
    <n v="14718"/>
  </r>
  <r>
    <x v="13"/>
    <x v="91"/>
    <x v="1"/>
    <n v="13362"/>
  </r>
  <r>
    <x v="13"/>
    <x v="92"/>
    <x v="1"/>
    <n v="10643"/>
  </r>
  <r>
    <x v="13"/>
    <x v="93"/>
    <x v="1"/>
    <n v="8612"/>
  </r>
  <r>
    <x v="13"/>
    <x v="94"/>
    <x v="1"/>
    <n v="8265"/>
  </r>
  <r>
    <x v="13"/>
    <x v="95"/>
    <x v="1"/>
    <n v="8535"/>
  </r>
  <r>
    <x v="13"/>
    <x v="96"/>
    <x v="1"/>
    <n v="8653"/>
  </r>
  <r>
    <x v="13"/>
    <x v="97"/>
    <x v="1"/>
    <n v="9359"/>
  </r>
  <r>
    <x v="13"/>
    <x v="98"/>
    <x v="1"/>
    <n v="11131"/>
  </r>
  <r>
    <x v="13"/>
    <x v="99"/>
    <x v="1"/>
    <n v="15391"/>
  </r>
  <r>
    <x v="13"/>
    <x v="100"/>
    <x v="1"/>
    <n v="17555"/>
  </r>
  <r>
    <x v="13"/>
    <x v="101"/>
    <x v="1"/>
    <n v="16577"/>
  </r>
  <r>
    <x v="13"/>
    <x v="102"/>
    <x v="1"/>
    <n v="16063"/>
  </r>
  <r>
    <x v="13"/>
    <x v="103"/>
    <x v="1"/>
    <n v="15496"/>
  </r>
  <r>
    <x v="13"/>
    <x v="104"/>
    <x v="1"/>
    <n v="14878"/>
  </r>
  <r>
    <x v="13"/>
    <x v="105"/>
    <x v="1"/>
    <n v="14428"/>
  </r>
  <r>
    <x v="13"/>
    <x v="106"/>
    <x v="1"/>
    <n v="14088"/>
  </r>
  <r>
    <x v="13"/>
    <x v="107"/>
    <x v="1"/>
    <n v="13900"/>
  </r>
  <r>
    <x v="13"/>
    <x v="108"/>
    <x v="1"/>
    <n v="14109"/>
  </r>
  <r>
    <x v="13"/>
    <x v="109"/>
    <x v="1"/>
    <n v="14354"/>
  </r>
  <r>
    <x v="13"/>
    <x v="110"/>
    <x v="1"/>
    <n v="14955"/>
  </r>
  <r>
    <x v="13"/>
    <x v="111"/>
    <x v="1"/>
    <n v="15524"/>
  </r>
  <r>
    <x v="13"/>
    <x v="112"/>
    <x v="1"/>
    <n v="15646"/>
  </r>
  <r>
    <x v="13"/>
    <x v="113"/>
    <x v="1"/>
    <n v="15533"/>
  </r>
  <r>
    <x v="13"/>
    <x v="114"/>
    <x v="1"/>
    <n v="15088"/>
  </r>
  <r>
    <x v="13"/>
    <x v="115"/>
    <x v="1"/>
    <n v="13700"/>
  </r>
  <r>
    <x v="13"/>
    <x v="116"/>
    <x v="1"/>
    <n v="10894"/>
  </r>
  <r>
    <x v="13"/>
    <x v="117"/>
    <x v="1"/>
    <n v="8882"/>
  </r>
  <r>
    <x v="13"/>
    <x v="118"/>
    <x v="1"/>
    <n v="8685"/>
  </r>
  <r>
    <x v="13"/>
    <x v="119"/>
    <x v="1"/>
    <n v="8954"/>
  </r>
  <r>
    <x v="13"/>
    <x v="120"/>
    <x v="1"/>
    <n v="9166"/>
  </r>
  <r>
    <x v="13"/>
    <x v="121"/>
    <x v="1"/>
    <n v="9810"/>
  </r>
  <r>
    <x v="13"/>
    <x v="122"/>
    <x v="1"/>
    <n v="11392"/>
  </r>
  <r>
    <x v="13"/>
    <x v="123"/>
    <x v="1"/>
    <n v="15538"/>
  </r>
  <r>
    <x v="13"/>
    <x v="124"/>
    <x v="1"/>
    <n v="18461"/>
  </r>
  <r>
    <x v="13"/>
    <x v="125"/>
    <x v="1"/>
    <n v="17613"/>
  </r>
  <r>
    <x v="13"/>
    <x v="126"/>
    <x v="1"/>
    <n v="17154"/>
  </r>
  <r>
    <x v="13"/>
    <x v="127"/>
    <x v="1"/>
    <n v="16610"/>
  </r>
  <r>
    <x v="13"/>
    <x v="128"/>
    <x v="1"/>
    <n v="15940"/>
  </r>
  <r>
    <x v="13"/>
    <x v="129"/>
    <x v="1"/>
    <n v="15299"/>
  </r>
  <r>
    <x v="13"/>
    <x v="130"/>
    <x v="1"/>
    <n v="14976"/>
  </r>
  <r>
    <x v="13"/>
    <x v="131"/>
    <x v="1"/>
    <n v="14753"/>
  </r>
  <r>
    <x v="13"/>
    <x v="132"/>
    <x v="1"/>
    <n v="14887"/>
  </r>
  <r>
    <x v="13"/>
    <x v="133"/>
    <x v="1"/>
    <n v="15046"/>
  </r>
  <r>
    <x v="13"/>
    <x v="134"/>
    <x v="1"/>
    <n v="15683"/>
  </r>
  <r>
    <x v="13"/>
    <x v="135"/>
    <x v="1"/>
    <n v="16152"/>
  </r>
  <r>
    <x v="13"/>
    <x v="136"/>
    <x v="1"/>
    <n v="16242"/>
  </r>
  <r>
    <x v="13"/>
    <x v="137"/>
    <x v="1"/>
    <n v="16093"/>
  </r>
  <r>
    <x v="13"/>
    <x v="138"/>
    <x v="1"/>
    <n v="15492"/>
  </r>
  <r>
    <x v="13"/>
    <x v="139"/>
    <x v="1"/>
    <n v="14020"/>
  </r>
  <r>
    <x v="13"/>
    <x v="140"/>
    <x v="1"/>
    <n v="11277"/>
  </r>
  <r>
    <x v="13"/>
    <x v="141"/>
    <x v="1"/>
    <n v="9207"/>
  </r>
  <r>
    <x v="13"/>
    <x v="142"/>
    <x v="1"/>
    <n v="9015"/>
  </r>
  <r>
    <x v="13"/>
    <x v="143"/>
    <x v="1"/>
    <n v="9267"/>
  </r>
  <r>
    <x v="13"/>
    <x v="144"/>
    <x v="1"/>
    <n v="9486"/>
  </r>
  <r>
    <x v="13"/>
    <x v="145"/>
    <x v="1"/>
    <n v="10112"/>
  </r>
  <r>
    <x v="13"/>
    <x v="146"/>
    <x v="1"/>
    <n v="11637"/>
  </r>
  <r>
    <x v="13"/>
    <x v="147"/>
    <x v="1"/>
    <n v="15690"/>
  </r>
  <r>
    <x v="13"/>
    <x v="148"/>
    <x v="1"/>
    <n v="18644"/>
  </r>
  <r>
    <x v="13"/>
    <x v="149"/>
    <x v="1"/>
    <n v="17772"/>
  </r>
  <r>
    <x v="13"/>
    <x v="150"/>
    <x v="1"/>
    <n v="17489"/>
  </r>
  <r>
    <x v="13"/>
    <x v="151"/>
    <x v="1"/>
    <n v="16867"/>
  </r>
  <r>
    <x v="13"/>
    <x v="152"/>
    <x v="1"/>
    <n v="16204"/>
  </r>
  <r>
    <x v="13"/>
    <x v="153"/>
    <x v="1"/>
    <n v="15587"/>
  </r>
  <r>
    <x v="13"/>
    <x v="154"/>
    <x v="1"/>
    <n v="15258"/>
  </r>
  <r>
    <x v="13"/>
    <x v="155"/>
    <x v="1"/>
    <n v="14967"/>
  </r>
  <r>
    <x v="13"/>
    <x v="156"/>
    <x v="1"/>
    <n v="15153"/>
  </r>
  <r>
    <x v="13"/>
    <x v="157"/>
    <x v="1"/>
    <n v="15331"/>
  </r>
  <r>
    <x v="13"/>
    <x v="158"/>
    <x v="1"/>
    <n v="15953"/>
  </r>
  <r>
    <x v="13"/>
    <x v="159"/>
    <x v="1"/>
    <n v="16320"/>
  </r>
  <r>
    <x v="13"/>
    <x v="160"/>
    <x v="1"/>
    <n v="16336"/>
  </r>
  <r>
    <x v="13"/>
    <x v="161"/>
    <x v="1"/>
    <n v="16175"/>
  </r>
  <r>
    <x v="13"/>
    <x v="162"/>
    <x v="1"/>
    <n v="15616"/>
  </r>
  <r>
    <x v="13"/>
    <x v="163"/>
    <x v="1"/>
    <n v="14075"/>
  </r>
  <r>
    <x v="13"/>
    <x v="164"/>
    <x v="1"/>
    <n v="11435"/>
  </r>
  <r>
    <x v="13"/>
    <x v="165"/>
    <x v="1"/>
    <n v="9453"/>
  </r>
  <r>
    <x v="13"/>
    <x v="166"/>
    <x v="1"/>
    <n v="8795"/>
  </r>
  <r>
    <x v="13"/>
    <x v="167"/>
    <x v="1"/>
    <n v="9050"/>
  </r>
  <r>
    <x v="14"/>
    <x v="0"/>
    <x v="1"/>
    <n v="2322"/>
  </r>
  <r>
    <x v="14"/>
    <x v="1"/>
    <x v="1"/>
    <n v="2376"/>
  </r>
  <r>
    <x v="14"/>
    <x v="2"/>
    <x v="1"/>
    <n v="2534"/>
  </r>
  <r>
    <x v="14"/>
    <x v="3"/>
    <x v="1"/>
    <n v="2900"/>
  </r>
  <r>
    <x v="14"/>
    <x v="4"/>
    <x v="1"/>
    <n v="3894"/>
  </r>
  <r>
    <x v="14"/>
    <x v="5"/>
    <x v="1"/>
    <n v="4637"/>
  </r>
  <r>
    <x v="14"/>
    <x v="6"/>
    <x v="1"/>
    <n v="4434"/>
  </r>
  <r>
    <x v="14"/>
    <x v="7"/>
    <x v="1"/>
    <n v="4374"/>
  </r>
  <r>
    <x v="14"/>
    <x v="8"/>
    <x v="1"/>
    <n v="4214"/>
  </r>
  <r>
    <x v="14"/>
    <x v="9"/>
    <x v="1"/>
    <n v="4045"/>
  </r>
  <r>
    <x v="14"/>
    <x v="10"/>
    <x v="1"/>
    <n v="3894"/>
  </r>
  <r>
    <x v="14"/>
    <x v="11"/>
    <x v="1"/>
    <n v="3811"/>
  </r>
  <r>
    <x v="14"/>
    <x v="12"/>
    <x v="1"/>
    <n v="3729"/>
  </r>
  <r>
    <x v="14"/>
    <x v="13"/>
    <x v="1"/>
    <n v="3774"/>
  </r>
  <r>
    <x v="14"/>
    <x v="14"/>
    <x v="1"/>
    <n v="3811"/>
  </r>
  <r>
    <x v="14"/>
    <x v="15"/>
    <x v="1"/>
    <n v="3960"/>
  </r>
  <r>
    <x v="14"/>
    <x v="16"/>
    <x v="1"/>
    <n v="4052"/>
  </r>
  <r>
    <x v="14"/>
    <x v="17"/>
    <x v="1"/>
    <n v="4048"/>
  </r>
  <r>
    <x v="14"/>
    <x v="18"/>
    <x v="1"/>
    <n v="4005"/>
  </r>
  <r>
    <x v="14"/>
    <x v="19"/>
    <x v="1"/>
    <n v="3866"/>
  </r>
  <r>
    <x v="14"/>
    <x v="20"/>
    <x v="1"/>
    <n v="3487"/>
  </r>
  <r>
    <x v="14"/>
    <x v="21"/>
    <x v="1"/>
    <n v="2848"/>
  </r>
  <r>
    <x v="14"/>
    <x v="22"/>
    <x v="1"/>
    <n v="2369"/>
  </r>
  <r>
    <x v="14"/>
    <x v="23"/>
    <x v="1"/>
    <n v="2198"/>
  </r>
  <r>
    <x v="14"/>
    <x v="24"/>
    <x v="1"/>
    <n v="2256"/>
  </r>
  <r>
    <x v="14"/>
    <x v="25"/>
    <x v="1"/>
    <n v="2307"/>
  </r>
  <r>
    <x v="14"/>
    <x v="26"/>
    <x v="1"/>
    <n v="2459"/>
  </r>
  <r>
    <x v="14"/>
    <x v="27"/>
    <x v="1"/>
    <n v="2816"/>
  </r>
  <r>
    <x v="14"/>
    <x v="28"/>
    <x v="1"/>
    <n v="3783"/>
  </r>
  <r>
    <x v="14"/>
    <x v="29"/>
    <x v="1"/>
    <n v="4506"/>
  </r>
  <r>
    <x v="14"/>
    <x v="30"/>
    <x v="1"/>
    <n v="4307"/>
  </r>
  <r>
    <x v="14"/>
    <x v="31"/>
    <x v="1"/>
    <n v="4250"/>
  </r>
  <r>
    <x v="14"/>
    <x v="32"/>
    <x v="1"/>
    <n v="4095"/>
  </r>
  <r>
    <x v="14"/>
    <x v="33"/>
    <x v="1"/>
    <n v="3929"/>
  </r>
  <r>
    <x v="14"/>
    <x v="34"/>
    <x v="1"/>
    <n v="3783"/>
  </r>
  <r>
    <x v="14"/>
    <x v="35"/>
    <x v="1"/>
    <n v="3701"/>
  </r>
  <r>
    <x v="14"/>
    <x v="36"/>
    <x v="1"/>
    <n v="3621"/>
  </r>
  <r>
    <x v="14"/>
    <x v="37"/>
    <x v="1"/>
    <n v="3665"/>
  </r>
  <r>
    <x v="14"/>
    <x v="38"/>
    <x v="1"/>
    <n v="3700"/>
  </r>
  <r>
    <x v="14"/>
    <x v="39"/>
    <x v="1"/>
    <n v="3847"/>
  </r>
  <r>
    <x v="14"/>
    <x v="40"/>
    <x v="1"/>
    <n v="3935"/>
  </r>
  <r>
    <x v="14"/>
    <x v="41"/>
    <x v="1"/>
    <n v="3930"/>
  </r>
  <r>
    <x v="14"/>
    <x v="42"/>
    <x v="1"/>
    <n v="3889"/>
  </r>
  <r>
    <x v="14"/>
    <x v="43"/>
    <x v="1"/>
    <n v="3755"/>
  </r>
  <r>
    <x v="14"/>
    <x v="44"/>
    <x v="1"/>
    <n v="3387"/>
  </r>
  <r>
    <x v="14"/>
    <x v="45"/>
    <x v="1"/>
    <n v="2766"/>
  </r>
  <r>
    <x v="14"/>
    <x v="46"/>
    <x v="1"/>
    <n v="2300"/>
  </r>
  <r>
    <x v="14"/>
    <x v="47"/>
    <x v="1"/>
    <n v="2118"/>
  </r>
  <r>
    <x v="14"/>
    <x v="48"/>
    <x v="1"/>
    <n v="2162"/>
  </r>
  <r>
    <x v="14"/>
    <x v="49"/>
    <x v="1"/>
    <n v="2218"/>
  </r>
  <r>
    <x v="14"/>
    <x v="50"/>
    <x v="1"/>
    <n v="2357"/>
  </r>
  <r>
    <x v="14"/>
    <x v="51"/>
    <x v="1"/>
    <n v="2703"/>
  </r>
  <r>
    <x v="14"/>
    <x v="52"/>
    <x v="1"/>
    <n v="3637"/>
  </r>
  <r>
    <x v="14"/>
    <x v="53"/>
    <x v="1"/>
    <n v="4376"/>
  </r>
  <r>
    <x v="14"/>
    <x v="54"/>
    <x v="1"/>
    <n v="4173"/>
  </r>
  <r>
    <x v="14"/>
    <x v="55"/>
    <x v="1"/>
    <n v="4115"/>
  </r>
  <r>
    <x v="14"/>
    <x v="56"/>
    <x v="1"/>
    <n v="3969"/>
  </r>
  <r>
    <x v="14"/>
    <x v="57"/>
    <x v="1"/>
    <n v="3815"/>
  </r>
  <r>
    <x v="14"/>
    <x v="58"/>
    <x v="1"/>
    <n v="3674"/>
  </r>
  <r>
    <x v="14"/>
    <x v="59"/>
    <x v="1"/>
    <n v="3594"/>
  </r>
  <r>
    <x v="14"/>
    <x v="60"/>
    <x v="1"/>
    <n v="3508"/>
  </r>
  <r>
    <x v="14"/>
    <x v="61"/>
    <x v="1"/>
    <n v="3556"/>
  </r>
  <r>
    <x v="14"/>
    <x v="62"/>
    <x v="1"/>
    <n v="3586"/>
  </r>
  <r>
    <x v="14"/>
    <x v="63"/>
    <x v="1"/>
    <n v="3731"/>
  </r>
  <r>
    <x v="14"/>
    <x v="64"/>
    <x v="1"/>
    <n v="3804"/>
  </r>
  <r>
    <x v="14"/>
    <x v="65"/>
    <x v="1"/>
    <n v="3818"/>
  </r>
  <r>
    <x v="14"/>
    <x v="66"/>
    <x v="1"/>
    <n v="3767"/>
  </r>
  <r>
    <x v="14"/>
    <x v="67"/>
    <x v="1"/>
    <n v="3635"/>
  </r>
  <r>
    <x v="14"/>
    <x v="68"/>
    <x v="1"/>
    <n v="3280"/>
  </r>
  <r>
    <x v="14"/>
    <x v="69"/>
    <x v="1"/>
    <n v="2682"/>
  </r>
  <r>
    <x v="14"/>
    <x v="70"/>
    <x v="1"/>
    <n v="2228"/>
  </r>
  <r>
    <x v="14"/>
    <x v="71"/>
    <x v="1"/>
    <n v="2015"/>
  </r>
  <r>
    <x v="14"/>
    <x v="72"/>
    <x v="1"/>
    <n v="2055"/>
  </r>
  <r>
    <x v="14"/>
    <x v="73"/>
    <x v="1"/>
    <n v="2105"/>
  </r>
  <r>
    <x v="14"/>
    <x v="74"/>
    <x v="1"/>
    <n v="2239"/>
  </r>
  <r>
    <x v="14"/>
    <x v="75"/>
    <x v="1"/>
    <n v="2601"/>
  </r>
  <r>
    <x v="14"/>
    <x v="76"/>
    <x v="1"/>
    <n v="3566"/>
  </r>
  <r>
    <x v="14"/>
    <x v="77"/>
    <x v="1"/>
    <n v="4252"/>
  </r>
  <r>
    <x v="14"/>
    <x v="78"/>
    <x v="1"/>
    <n v="4034"/>
  </r>
  <r>
    <x v="14"/>
    <x v="79"/>
    <x v="1"/>
    <n v="3902"/>
  </r>
  <r>
    <x v="14"/>
    <x v="80"/>
    <x v="1"/>
    <n v="3780"/>
  </r>
  <r>
    <x v="14"/>
    <x v="81"/>
    <x v="1"/>
    <n v="3627"/>
  </r>
  <r>
    <x v="14"/>
    <x v="82"/>
    <x v="1"/>
    <n v="3515"/>
  </r>
  <r>
    <x v="14"/>
    <x v="83"/>
    <x v="1"/>
    <n v="3429"/>
  </r>
  <r>
    <x v="14"/>
    <x v="84"/>
    <x v="1"/>
    <n v="3352"/>
  </r>
  <r>
    <x v="14"/>
    <x v="85"/>
    <x v="1"/>
    <n v="3374"/>
  </r>
  <r>
    <x v="14"/>
    <x v="86"/>
    <x v="1"/>
    <n v="3394"/>
  </r>
  <r>
    <x v="14"/>
    <x v="87"/>
    <x v="1"/>
    <n v="3558"/>
  </r>
  <r>
    <x v="14"/>
    <x v="88"/>
    <x v="1"/>
    <n v="3663"/>
  </r>
  <r>
    <x v="14"/>
    <x v="89"/>
    <x v="1"/>
    <n v="3677"/>
  </r>
  <r>
    <x v="14"/>
    <x v="90"/>
    <x v="1"/>
    <n v="3643"/>
  </r>
  <r>
    <x v="14"/>
    <x v="91"/>
    <x v="1"/>
    <n v="3533"/>
  </r>
  <r>
    <x v="14"/>
    <x v="92"/>
    <x v="1"/>
    <n v="3206"/>
  </r>
  <r>
    <x v="14"/>
    <x v="93"/>
    <x v="1"/>
    <n v="2597"/>
  </r>
  <r>
    <x v="14"/>
    <x v="94"/>
    <x v="1"/>
    <n v="2133"/>
  </r>
  <r>
    <x v="14"/>
    <x v="95"/>
    <x v="1"/>
    <n v="2157"/>
  </r>
  <r>
    <x v="14"/>
    <x v="96"/>
    <x v="1"/>
    <n v="2211"/>
  </r>
  <r>
    <x v="14"/>
    <x v="97"/>
    <x v="1"/>
    <n v="2242"/>
  </r>
  <r>
    <x v="14"/>
    <x v="98"/>
    <x v="1"/>
    <n v="2392"/>
  </r>
  <r>
    <x v="14"/>
    <x v="99"/>
    <x v="1"/>
    <n v="2774"/>
  </r>
  <r>
    <x v="14"/>
    <x v="100"/>
    <x v="1"/>
    <n v="3771"/>
  </r>
  <r>
    <x v="14"/>
    <x v="101"/>
    <x v="1"/>
    <n v="4305"/>
  </r>
  <r>
    <x v="14"/>
    <x v="102"/>
    <x v="1"/>
    <n v="4056"/>
  </r>
  <r>
    <x v="14"/>
    <x v="103"/>
    <x v="1"/>
    <n v="3969"/>
  </r>
  <r>
    <x v="14"/>
    <x v="104"/>
    <x v="1"/>
    <n v="3845"/>
  </r>
  <r>
    <x v="14"/>
    <x v="105"/>
    <x v="1"/>
    <n v="3707"/>
  </r>
  <r>
    <x v="14"/>
    <x v="106"/>
    <x v="1"/>
    <n v="3604"/>
  </r>
  <r>
    <x v="14"/>
    <x v="107"/>
    <x v="1"/>
    <n v="3520"/>
  </r>
  <r>
    <x v="14"/>
    <x v="108"/>
    <x v="1"/>
    <n v="3453"/>
  </r>
  <r>
    <x v="14"/>
    <x v="109"/>
    <x v="1"/>
    <n v="3494"/>
  </r>
  <r>
    <x v="14"/>
    <x v="110"/>
    <x v="1"/>
    <n v="3543"/>
  </r>
  <r>
    <x v="14"/>
    <x v="111"/>
    <x v="1"/>
    <n v="3701"/>
  </r>
  <r>
    <x v="14"/>
    <x v="112"/>
    <x v="1"/>
    <n v="3810"/>
  </r>
  <r>
    <x v="14"/>
    <x v="113"/>
    <x v="1"/>
    <n v="3814"/>
  </r>
  <r>
    <x v="14"/>
    <x v="114"/>
    <x v="1"/>
    <n v="3773"/>
  </r>
  <r>
    <x v="14"/>
    <x v="115"/>
    <x v="1"/>
    <n v="3665"/>
  </r>
  <r>
    <x v="14"/>
    <x v="116"/>
    <x v="1"/>
    <n v="3340"/>
  </r>
  <r>
    <x v="14"/>
    <x v="117"/>
    <x v="1"/>
    <n v="2730"/>
  </r>
  <r>
    <x v="14"/>
    <x v="118"/>
    <x v="1"/>
    <n v="2259"/>
  </r>
  <r>
    <x v="14"/>
    <x v="119"/>
    <x v="1"/>
    <n v="2145"/>
  </r>
  <r>
    <x v="14"/>
    <x v="120"/>
    <x v="1"/>
    <n v="2202"/>
  </r>
  <r>
    <x v="14"/>
    <x v="121"/>
    <x v="1"/>
    <n v="2252"/>
  </r>
  <r>
    <x v="14"/>
    <x v="122"/>
    <x v="1"/>
    <n v="2399"/>
  </r>
  <r>
    <x v="14"/>
    <x v="123"/>
    <x v="1"/>
    <n v="2758"/>
  </r>
  <r>
    <x v="14"/>
    <x v="124"/>
    <x v="1"/>
    <n v="3696"/>
  </r>
  <r>
    <x v="14"/>
    <x v="125"/>
    <x v="1"/>
    <n v="4396"/>
  </r>
  <r>
    <x v="14"/>
    <x v="126"/>
    <x v="1"/>
    <n v="4204"/>
  </r>
  <r>
    <x v="14"/>
    <x v="127"/>
    <x v="1"/>
    <n v="4122"/>
  </r>
  <r>
    <x v="14"/>
    <x v="128"/>
    <x v="1"/>
    <n v="4004"/>
  </r>
  <r>
    <x v="14"/>
    <x v="129"/>
    <x v="1"/>
    <n v="3841"/>
  </r>
  <r>
    <x v="14"/>
    <x v="130"/>
    <x v="1"/>
    <n v="3686"/>
  </r>
  <r>
    <x v="14"/>
    <x v="131"/>
    <x v="1"/>
    <n v="3615"/>
  </r>
  <r>
    <x v="14"/>
    <x v="132"/>
    <x v="1"/>
    <n v="3544"/>
  </r>
  <r>
    <x v="14"/>
    <x v="133"/>
    <x v="1"/>
    <n v="3570"/>
  </r>
  <r>
    <x v="14"/>
    <x v="134"/>
    <x v="1"/>
    <n v="3589"/>
  </r>
  <r>
    <x v="14"/>
    <x v="135"/>
    <x v="1"/>
    <n v="3742"/>
  </r>
  <r>
    <x v="14"/>
    <x v="136"/>
    <x v="1"/>
    <n v="3844"/>
  </r>
  <r>
    <x v="14"/>
    <x v="137"/>
    <x v="1"/>
    <n v="3857"/>
  </r>
  <r>
    <x v="14"/>
    <x v="138"/>
    <x v="1"/>
    <n v="3811"/>
  </r>
  <r>
    <x v="14"/>
    <x v="139"/>
    <x v="1"/>
    <n v="3664"/>
  </r>
  <r>
    <x v="14"/>
    <x v="140"/>
    <x v="1"/>
    <n v="3324"/>
  </r>
  <r>
    <x v="14"/>
    <x v="141"/>
    <x v="1"/>
    <n v="2721"/>
  </r>
  <r>
    <x v="14"/>
    <x v="142"/>
    <x v="1"/>
    <n v="2252"/>
  </r>
  <r>
    <x v="14"/>
    <x v="143"/>
    <x v="1"/>
    <n v="2190"/>
  </r>
  <r>
    <x v="14"/>
    <x v="144"/>
    <x v="1"/>
    <n v="2247"/>
  </r>
  <r>
    <x v="14"/>
    <x v="145"/>
    <x v="1"/>
    <n v="2299"/>
  </r>
  <r>
    <x v="14"/>
    <x v="146"/>
    <x v="1"/>
    <n v="2450"/>
  </r>
  <r>
    <x v="14"/>
    <x v="147"/>
    <x v="1"/>
    <n v="2805"/>
  </r>
  <r>
    <x v="14"/>
    <x v="148"/>
    <x v="1"/>
    <n v="3768"/>
  </r>
  <r>
    <x v="14"/>
    <x v="149"/>
    <x v="1"/>
    <n v="4487"/>
  </r>
  <r>
    <x v="14"/>
    <x v="150"/>
    <x v="1"/>
    <n v="4290"/>
  </r>
  <r>
    <x v="14"/>
    <x v="151"/>
    <x v="1"/>
    <n v="4233"/>
  </r>
  <r>
    <x v="14"/>
    <x v="152"/>
    <x v="1"/>
    <n v="4079"/>
  </r>
  <r>
    <x v="14"/>
    <x v="153"/>
    <x v="1"/>
    <n v="3914"/>
  </r>
  <r>
    <x v="14"/>
    <x v="154"/>
    <x v="1"/>
    <n v="3768"/>
  </r>
  <r>
    <x v="14"/>
    <x v="155"/>
    <x v="1"/>
    <n v="3686"/>
  </r>
  <r>
    <x v="14"/>
    <x v="156"/>
    <x v="1"/>
    <n v="3607"/>
  </r>
  <r>
    <x v="14"/>
    <x v="157"/>
    <x v="1"/>
    <n v="3650"/>
  </r>
  <r>
    <x v="14"/>
    <x v="158"/>
    <x v="1"/>
    <n v="3685"/>
  </r>
  <r>
    <x v="14"/>
    <x v="159"/>
    <x v="1"/>
    <n v="3831"/>
  </r>
  <r>
    <x v="14"/>
    <x v="160"/>
    <x v="1"/>
    <n v="3919"/>
  </r>
  <r>
    <x v="14"/>
    <x v="161"/>
    <x v="1"/>
    <n v="3914"/>
  </r>
  <r>
    <x v="14"/>
    <x v="162"/>
    <x v="1"/>
    <n v="3873"/>
  </r>
  <r>
    <x v="14"/>
    <x v="163"/>
    <x v="1"/>
    <n v="3740"/>
  </r>
  <r>
    <x v="14"/>
    <x v="164"/>
    <x v="1"/>
    <n v="3373"/>
  </r>
  <r>
    <x v="14"/>
    <x v="165"/>
    <x v="1"/>
    <n v="2755"/>
  </r>
  <r>
    <x v="14"/>
    <x v="166"/>
    <x v="1"/>
    <n v="2291"/>
  </r>
  <r>
    <x v="14"/>
    <x v="167"/>
    <x v="1"/>
    <n v="1947"/>
  </r>
  <r>
    <x v="15"/>
    <x v="0"/>
    <x v="1"/>
    <n v="6419"/>
  </r>
  <r>
    <x v="15"/>
    <x v="1"/>
    <x v="1"/>
    <n v="6541"/>
  </r>
  <r>
    <x v="15"/>
    <x v="2"/>
    <x v="1"/>
    <n v="6966"/>
  </r>
  <r>
    <x v="15"/>
    <x v="3"/>
    <x v="1"/>
    <n v="7531"/>
  </r>
  <r>
    <x v="15"/>
    <x v="4"/>
    <x v="1"/>
    <n v="9678"/>
  </r>
  <r>
    <x v="15"/>
    <x v="5"/>
    <x v="1"/>
    <n v="11710"/>
  </r>
  <r>
    <x v="15"/>
    <x v="6"/>
    <x v="1"/>
    <n v="11427"/>
  </r>
  <r>
    <x v="15"/>
    <x v="7"/>
    <x v="1"/>
    <n v="11457"/>
  </r>
  <r>
    <x v="15"/>
    <x v="8"/>
    <x v="1"/>
    <n v="10888"/>
  </r>
  <r>
    <x v="15"/>
    <x v="9"/>
    <x v="1"/>
    <n v="10381"/>
  </r>
  <r>
    <x v="15"/>
    <x v="10"/>
    <x v="1"/>
    <n v="10022"/>
  </r>
  <r>
    <x v="15"/>
    <x v="11"/>
    <x v="1"/>
    <n v="9714"/>
  </r>
  <r>
    <x v="15"/>
    <x v="12"/>
    <x v="1"/>
    <n v="9512"/>
  </r>
  <r>
    <x v="15"/>
    <x v="13"/>
    <x v="1"/>
    <n v="9556"/>
  </r>
  <r>
    <x v="15"/>
    <x v="14"/>
    <x v="1"/>
    <n v="9699"/>
  </r>
  <r>
    <x v="15"/>
    <x v="15"/>
    <x v="1"/>
    <n v="9935"/>
  </r>
  <r>
    <x v="15"/>
    <x v="16"/>
    <x v="1"/>
    <n v="10142"/>
  </r>
  <r>
    <x v="15"/>
    <x v="17"/>
    <x v="1"/>
    <n v="9984"/>
  </r>
  <r>
    <x v="15"/>
    <x v="18"/>
    <x v="1"/>
    <n v="9878"/>
  </r>
  <r>
    <x v="15"/>
    <x v="19"/>
    <x v="1"/>
    <n v="9515"/>
  </r>
  <r>
    <x v="15"/>
    <x v="20"/>
    <x v="1"/>
    <n v="8725"/>
  </r>
  <r>
    <x v="15"/>
    <x v="21"/>
    <x v="1"/>
    <n v="7510"/>
  </r>
  <r>
    <x v="15"/>
    <x v="22"/>
    <x v="1"/>
    <n v="6516"/>
  </r>
  <r>
    <x v="15"/>
    <x v="23"/>
    <x v="1"/>
    <n v="5854"/>
  </r>
  <r>
    <x v="15"/>
    <x v="24"/>
    <x v="1"/>
    <n v="6003"/>
  </r>
  <r>
    <x v="15"/>
    <x v="25"/>
    <x v="1"/>
    <n v="6131"/>
  </r>
  <r>
    <x v="15"/>
    <x v="26"/>
    <x v="1"/>
    <n v="6537"/>
  </r>
  <r>
    <x v="15"/>
    <x v="27"/>
    <x v="1"/>
    <n v="7166"/>
  </r>
  <r>
    <x v="15"/>
    <x v="28"/>
    <x v="1"/>
    <n v="9265"/>
  </r>
  <r>
    <x v="15"/>
    <x v="29"/>
    <x v="1"/>
    <n v="10966"/>
  </r>
  <r>
    <x v="15"/>
    <x v="30"/>
    <x v="1"/>
    <n v="10821"/>
  </r>
  <r>
    <x v="15"/>
    <x v="31"/>
    <x v="1"/>
    <n v="10952"/>
  </r>
  <r>
    <x v="15"/>
    <x v="32"/>
    <x v="1"/>
    <n v="10441"/>
  </r>
  <r>
    <x v="15"/>
    <x v="33"/>
    <x v="1"/>
    <n v="9938"/>
  </r>
  <r>
    <x v="15"/>
    <x v="34"/>
    <x v="1"/>
    <n v="9585"/>
  </r>
  <r>
    <x v="15"/>
    <x v="35"/>
    <x v="1"/>
    <n v="9304"/>
  </r>
  <r>
    <x v="15"/>
    <x v="36"/>
    <x v="1"/>
    <n v="9108"/>
  </r>
  <r>
    <x v="15"/>
    <x v="37"/>
    <x v="1"/>
    <n v="9170"/>
  </r>
  <r>
    <x v="15"/>
    <x v="38"/>
    <x v="1"/>
    <n v="9240"/>
  </r>
  <r>
    <x v="15"/>
    <x v="39"/>
    <x v="1"/>
    <n v="9469"/>
  </r>
  <r>
    <x v="15"/>
    <x v="40"/>
    <x v="1"/>
    <n v="9640"/>
  </r>
  <r>
    <x v="15"/>
    <x v="41"/>
    <x v="1"/>
    <n v="9534"/>
  </r>
  <r>
    <x v="15"/>
    <x v="42"/>
    <x v="1"/>
    <n v="9393"/>
  </r>
  <r>
    <x v="15"/>
    <x v="43"/>
    <x v="1"/>
    <n v="9022"/>
  </r>
  <r>
    <x v="15"/>
    <x v="44"/>
    <x v="1"/>
    <n v="8206"/>
  </r>
  <r>
    <x v="15"/>
    <x v="45"/>
    <x v="1"/>
    <n v="6922"/>
  </r>
  <r>
    <x v="15"/>
    <x v="46"/>
    <x v="1"/>
    <n v="6024"/>
  </r>
  <r>
    <x v="15"/>
    <x v="47"/>
    <x v="1"/>
    <n v="5544"/>
  </r>
  <r>
    <x v="15"/>
    <x v="48"/>
    <x v="1"/>
    <n v="5625"/>
  </r>
  <r>
    <x v="15"/>
    <x v="49"/>
    <x v="1"/>
    <n v="5784"/>
  </r>
  <r>
    <x v="15"/>
    <x v="50"/>
    <x v="1"/>
    <n v="6133"/>
  </r>
  <r>
    <x v="15"/>
    <x v="51"/>
    <x v="1"/>
    <n v="6745"/>
  </r>
  <r>
    <x v="15"/>
    <x v="52"/>
    <x v="1"/>
    <n v="8736"/>
  </r>
  <r>
    <x v="15"/>
    <x v="53"/>
    <x v="1"/>
    <n v="10591"/>
  </r>
  <r>
    <x v="15"/>
    <x v="54"/>
    <x v="1"/>
    <n v="10368"/>
  </r>
  <r>
    <x v="15"/>
    <x v="55"/>
    <x v="1"/>
    <n v="10474"/>
  </r>
  <r>
    <x v="15"/>
    <x v="56"/>
    <x v="1"/>
    <n v="10015"/>
  </r>
  <r>
    <x v="15"/>
    <x v="57"/>
    <x v="1"/>
    <n v="9576"/>
  </r>
  <r>
    <x v="15"/>
    <x v="58"/>
    <x v="1"/>
    <n v="9240"/>
  </r>
  <r>
    <x v="15"/>
    <x v="59"/>
    <x v="1"/>
    <n v="8974"/>
  </r>
  <r>
    <x v="15"/>
    <x v="60"/>
    <x v="1"/>
    <n v="8725"/>
  </r>
  <r>
    <x v="15"/>
    <x v="61"/>
    <x v="1"/>
    <n v="8832"/>
  </r>
  <r>
    <x v="15"/>
    <x v="62"/>
    <x v="1"/>
    <n v="8878"/>
  </r>
  <r>
    <x v="15"/>
    <x v="63"/>
    <x v="1"/>
    <n v="9114"/>
  </r>
  <r>
    <x v="15"/>
    <x v="64"/>
    <x v="1"/>
    <n v="9197"/>
  </r>
  <r>
    <x v="15"/>
    <x v="65"/>
    <x v="1"/>
    <n v="9192"/>
  </r>
  <r>
    <x v="15"/>
    <x v="66"/>
    <x v="1"/>
    <n v="8984"/>
  </r>
  <r>
    <x v="15"/>
    <x v="67"/>
    <x v="1"/>
    <n v="8621"/>
  </r>
  <r>
    <x v="15"/>
    <x v="68"/>
    <x v="1"/>
    <n v="7839"/>
  </r>
  <r>
    <x v="15"/>
    <x v="69"/>
    <x v="1"/>
    <n v="6644"/>
  </r>
  <r>
    <x v="15"/>
    <x v="70"/>
    <x v="1"/>
    <n v="5776"/>
  </r>
  <r>
    <x v="15"/>
    <x v="71"/>
    <x v="1"/>
    <n v="5270"/>
  </r>
  <r>
    <x v="15"/>
    <x v="72"/>
    <x v="1"/>
    <n v="5360"/>
  </r>
  <r>
    <x v="15"/>
    <x v="73"/>
    <x v="1"/>
    <n v="5505"/>
  </r>
  <r>
    <x v="15"/>
    <x v="74"/>
    <x v="1"/>
    <n v="5781"/>
  </r>
  <r>
    <x v="15"/>
    <x v="75"/>
    <x v="1"/>
    <n v="6483"/>
  </r>
  <r>
    <x v="15"/>
    <x v="76"/>
    <x v="1"/>
    <n v="8610"/>
  </r>
  <r>
    <x v="15"/>
    <x v="77"/>
    <x v="1"/>
    <n v="10090"/>
  </r>
  <r>
    <x v="15"/>
    <x v="78"/>
    <x v="1"/>
    <n v="9772"/>
  </r>
  <r>
    <x v="15"/>
    <x v="79"/>
    <x v="1"/>
    <n v="9521"/>
  </r>
  <r>
    <x v="15"/>
    <x v="80"/>
    <x v="1"/>
    <n v="9254"/>
  </r>
  <r>
    <x v="15"/>
    <x v="81"/>
    <x v="1"/>
    <n v="8805"/>
  </r>
  <r>
    <x v="15"/>
    <x v="82"/>
    <x v="1"/>
    <n v="8650"/>
  </r>
  <r>
    <x v="15"/>
    <x v="83"/>
    <x v="1"/>
    <n v="8381"/>
  </r>
  <r>
    <x v="15"/>
    <x v="84"/>
    <x v="1"/>
    <n v="8174"/>
  </r>
  <r>
    <x v="15"/>
    <x v="85"/>
    <x v="1"/>
    <n v="8063"/>
  </r>
  <r>
    <x v="15"/>
    <x v="86"/>
    <x v="1"/>
    <n v="8023"/>
  </r>
  <r>
    <x v="15"/>
    <x v="87"/>
    <x v="1"/>
    <n v="8380"/>
  </r>
  <r>
    <x v="15"/>
    <x v="88"/>
    <x v="1"/>
    <n v="8627"/>
  </r>
  <r>
    <x v="15"/>
    <x v="89"/>
    <x v="1"/>
    <n v="8598"/>
  </r>
  <r>
    <x v="15"/>
    <x v="90"/>
    <x v="1"/>
    <n v="8486"/>
  </r>
  <r>
    <x v="15"/>
    <x v="91"/>
    <x v="1"/>
    <n v="8256"/>
  </r>
  <r>
    <x v="15"/>
    <x v="92"/>
    <x v="1"/>
    <n v="7574"/>
  </r>
  <r>
    <x v="15"/>
    <x v="93"/>
    <x v="1"/>
    <n v="6419"/>
  </r>
  <r>
    <x v="15"/>
    <x v="94"/>
    <x v="1"/>
    <n v="5530"/>
  </r>
  <r>
    <x v="15"/>
    <x v="95"/>
    <x v="1"/>
    <n v="5469"/>
  </r>
  <r>
    <x v="15"/>
    <x v="96"/>
    <x v="1"/>
    <n v="5592"/>
  </r>
  <r>
    <x v="15"/>
    <x v="97"/>
    <x v="1"/>
    <n v="5598"/>
  </r>
  <r>
    <x v="15"/>
    <x v="98"/>
    <x v="1"/>
    <n v="5915"/>
  </r>
  <r>
    <x v="15"/>
    <x v="99"/>
    <x v="1"/>
    <n v="6664"/>
  </r>
  <r>
    <x v="15"/>
    <x v="100"/>
    <x v="1"/>
    <n v="8991"/>
  </r>
  <r>
    <x v="15"/>
    <x v="101"/>
    <x v="1"/>
    <n v="9798"/>
  </r>
  <r>
    <x v="15"/>
    <x v="102"/>
    <x v="1"/>
    <n v="9322"/>
  </r>
  <r>
    <x v="15"/>
    <x v="103"/>
    <x v="1"/>
    <n v="9270"/>
  </r>
  <r>
    <x v="15"/>
    <x v="104"/>
    <x v="1"/>
    <n v="8955"/>
  </r>
  <r>
    <x v="15"/>
    <x v="105"/>
    <x v="1"/>
    <n v="8603"/>
  </r>
  <r>
    <x v="15"/>
    <x v="106"/>
    <x v="1"/>
    <n v="8490"/>
  </r>
  <r>
    <x v="15"/>
    <x v="107"/>
    <x v="1"/>
    <n v="8195"/>
  </r>
  <r>
    <x v="15"/>
    <x v="108"/>
    <x v="1"/>
    <n v="8059"/>
  </r>
  <r>
    <x v="15"/>
    <x v="109"/>
    <x v="1"/>
    <n v="8093"/>
  </r>
  <r>
    <x v="15"/>
    <x v="110"/>
    <x v="1"/>
    <n v="8232"/>
  </r>
  <r>
    <x v="15"/>
    <x v="111"/>
    <x v="1"/>
    <n v="8523"/>
  </r>
  <r>
    <x v="15"/>
    <x v="112"/>
    <x v="1"/>
    <n v="8801"/>
  </r>
  <r>
    <x v="15"/>
    <x v="113"/>
    <x v="1"/>
    <n v="8731"/>
  </r>
  <r>
    <x v="15"/>
    <x v="114"/>
    <x v="1"/>
    <n v="8601"/>
  </r>
  <r>
    <x v="15"/>
    <x v="115"/>
    <x v="1"/>
    <n v="8390"/>
  </r>
  <r>
    <x v="15"/>
    <x v="116"/>
    <x v="1"/>
    <n v="7785"/>
  </r>
  <r>
    <x v="15"/>
    <x v="117"/>
    <x v="1"/>
    <n v="6583"/>
  </r>
  <r>
    <x v="15"/>
    <x v="118"/>
    <x v="1"/>
    <n v="5633"/>
  </r>
  <r>
    <x v="15"/>
    <x v="119"/>
    <x v="1"/>
    <n v="5556"/>
  </r>
  <r>
    <x v="15"/>
    <x v="120"/>
    <x v="1"/>
    <n v="5703"/>
  </r>
  <r>
    <x v="15"/>
    <x v="121"/>
    <x v="1"/>
    <n v="5825"/>
  </r>
  <r>
    <x v="15"/>
    <x v="122"/>
    <x v="1"/>
    <n v="6202"/>
  </r>
  <r>
    <x v="15"/>
    <x v="123"/>
    <x v="1"/>
    <n v="6860"/>
  </r>
  <r>
    <x v="15"/>
    <x v="124"/>
    <x v="1"/>
    <n v="8812"/>
  </r>
  <r>
    <x v="15"/>
    <x v="125"/>
    <x v="1"/>
    <n v="10410"/>
  </r>
  <r>
    <x v="15"/>
    <x v="126"/>
    <x v="1"/>
    <n v="10286"/>
  </r>
  <r>
    <x v="15"/>
    <x v="127"/>
    <x v="1"/>
    <n v="10276"/>
  </r>
  <r>
    <x v="15"/>
    <x v="128"/>
    <x v="1"/>
    <n v="9985"/>
  </r>
  <r>
    <x v="15"/>
    <x v="129"/>
    <x v="1"/>
    <n v="9495"/>
  </r>
  <r>
    <x v="15"/>
    <x v="130"/>
    <x v="1"/>
    <n v="9084"/>
  </r>
  <r>
    <x v="15"/>
    <x v="131"/>
    <x v="1"/>
    <n v="8874"/>
  </r>
  <r>
    <x v="15"/>
    <x v="132"/>
    <x v="1"/>
    <n v="8722"/>
  </r>
  <r>
    <x v="15"/>
    <x v="133"/>
    <x v="1"/>
    <n v="8682"/>
  </r>
  <r>
    <x v="15"/>
    <x v="134"/>
    <x v="1"/>
    <n v="8660"/>
  </r>
  <r>
    <x v="15"/>
    <x v="135"/>
    <x v="1"/>
    <n v="8930"/>
  </r>
  <r>
    <x v="15"/>
    <x v="136"/>
    <x v="1"/>
    <n v="9183"/>
  </r>
  <r>
    <x v="15"/>
    <x v="137"/>
    <x v="1"/>
    <n v="9177"/>
  </r>
  <r>
    <x v="15"/>
    <x v="138"/>
    <x v="1"/>
    <n v="9005"/>
  </r>
  <r>
    <x v="15"/>
    <x v="139"/>
    <x v="1"/>
    <n v="8565"/>
  </r>
  <r>
    <x v="15"/>
    <x v="140"/>
    <x v="1"/>
    <n v="7894"/>
  </r>
  <r>
    <x v="15"/>
    <x v="141"/>
    <x v="1"/>
    <n v="6689"/>
  </r>
  <r>
    <x v="15"/>
    <x v="142"/>
    <x v="1"/>
    <n v="5755"/>
  </r>
  <r>
    <x v="15"/>
    <x v="143"/>
    <x v="1"/>
    <n v="5796"/>
  </r>
  <r>
    <x v="15"/>
    <x v="144"/>
    <x v="1"/>
    <n v="5942"/>
  </r>
  <r>
    <x v="15"/>
    <x v="145"/>
    <x v="1"/>
    <n v="6069"/>
  </r>
  <r>
    <x v="15"/>
    <x v="146"/>
    <x v="1"/>
    <n v="6471"/>
  </r>
  <r>
    <x v="15"/>
    <x v="147"/>
    <x v="1"/>
    <n v="7093"/>
  </r>
  <r>
    <x v="15"/>
    <x v="148"/>
    <x v="1"/>
    <n v="9171"/>
  </r>
  <r>
    <x v="15"/>
    <x v="149"/>
    <x v="1"/>
    <n v="10856"/>
  </r>
  <r>
    <x v="15"/>
    <x v="150"/>
    <x v="1"/>
    <n v="10712"/>
  </r>
  <r>
    <x v="15"/>
    <x v="151"/>
    <x v="1"/>
    <n v="10842"/>
  </r>
  <r>
    <x v="15"/>
    <x v="152"/>
    <x v="1"/>
    <n v="10337"/>
  </r>
  <r>
    <x v="15"/>
    <x v="153"/>
    <x v="1"/>
    <n v="9839"/>
  </r>
  <r>
    <x v="15"/>
    <x v="154"/>
    <x v="1"/>
    <n v="9490"/>
  </r>
  <r>
    <x v="15"/>
    <x v="155"/>
    <x v="1"/>
    <n v="9211"/>
  </r>
  <r>
    <x v="15"/>
    <x v="156"/>
    <x v="1"/>
    <n v="9018"/>
  </r>
  <r>
    <x v="15"/>
    <x v="157"/>
    <x v="1"/>
    <n v="9080"/>
  </r>
  <r>
    <x v="15"/>
    <x v="158"/>
    <x v="1"/>
    <n v="9149"/>
  </r>
  <r>
    <x v="15"/>
    <x v="159"/>
    <x v="1"/>
    <n v="9376"/>
  </r>
  <r>
    <x v="15"/>
    <x v="160"/>
    <x v="1"/>
    <n v="9545"/>
  </r>
  <r>
    <x v="15"/>
    <x v="161"/>
    <x v="1"/>
    <n v="9441"/>
  </r>
  <r>
    <x v="15"/>
    <x v="162"/>
    <x v="1"/>
    <n v="9300"/>
  </r>
  <r>
    <x v="15"/>
    <x v="163"/>
    <x v="1"/>
    <n v="8933"/>
  </r>
  <r>
    <x v="15"/>
    <x v="164"/>
    <x v="1"/>
    <n v="8125"/>
  </r>
  <r>
    <x v="15"/>
    <x v="165"/>
    <x v="1"/>
    <n v="6853"/>
  </r>
  <r>
    <x v="15"/>
    <x v="166"/>
    <x v="1"/>
    <n v="5964"/>
  </r>
  <r>
    <x v="15"/>
    <x v="167"/>
    <x v="1"/>
    <n v="5567"/>
  </r>
  <r>
    <x v="0"/>
    <x v="168"/>
    <x v="1"/>
    <n v="2609"/>
  </r>
  <r>
    <x v="0"/>
    <x v="169"/>
    <x v="1"/>
    <n v="2968"/>
  </r>
  <r>
    <x v="0"/>
    <x v="170"/>
    <x v="1"/>
    <n v="3958"/>
  </r>
  <r>
    <x v="0"/>
    <x v="171"/>
    <x v="1"/>
    <n v="5938"/>
  </r>
  <r>
    <x v="0"/>
    <x v="172"/>
    <x v="1"/>
    <n v="7389"/>
  </r>
  <r>
    <x v="0"/>
    <x v="173"/>
    <x v="1"/>
    <n v="7214"/>
  </r>
  <r>
    <x v="0"/>
    <x v="174"/>
    <x v="1"/>
    <n v="6612"/>
  </r>
  <r>
    <x v="0"/>
    <x v="175"/>
    <x v="1"/>
    <n v="6103"/>
  </r>
  <r>
    <x v="0"/>
    <x v="176"/>
    <x v="1"/>
    <n v="5591"/>
  </r>
  <r>
    <x v="0"/>
    <x v="177"/>
    <x v="1"/>
    <n v="5218"/>
  </r>
  <r>
    <x v="0"/>
    <x v="178"/>
    <x v="1"/>
    <n v="4992"/>
  </r>
  <r>
    <x v="0"/>
    <x v="179"/>
    <x v="1"/>
    <n v="4852"/>
  </r>
  <r>
    <x v="0"/>
    <x v="180"/>
    <x v="1"/>
    <n v="4776"/>
  </r>
  <r>
    <x v="0"/>
    <x v="181"/>
    <x v="1"/>
    <n v="4835"/>
  </r>
  <r>
    <x v="0"/>
    <x v="182"/>
    <x v="1"/>
    <n v="5055"/>
  </r>
  <r>
    <x v="0"/>
    <x v="183"/>
    <x v="1"/>
    <n v="5326"/>
  </r>
  <r>
    <x v="0"/>
    <x v="184"/>
    <x v="1"/>
    <n v="5562"/>
  </r>
  <r>
    <x v="0"/>
    <x v="185"/>
    <x v="1"/>
    <n v="5833"/>
  </r>
  <r>
    <x v="0"/>
    <x v="186"/>
    <x v="1"/>
    <n v="5737"/>
  </r>
  <r>
    <x v="0"/>
    <x v="187"/>
    <x v="1"/>
    <n v="5273"/>
  </r>
  <r>
    <x v="0"/>
    <x v="188"/>
    <x v="1"/>
    <n v="3950"/>
  </r>
  <r>
    <x v="0"/>
    <x v="189"/>
    <x v="1"/>
    <n v="2754"/>
  </r>
  <r>
    <x v="0"/>
    <x v="190"/>
    <x v="1"/>
    <n v="2653"/>
  </r>
  <r>
    <x v="0"/>
    <x v="191"/>
    <x v="1"/>
    <n v="2801"/>
  </r>
  <r>
    <x v="0"/>
    <x v="192"/>
    <x v="1"/>
    <n v="2905"/>
  </r>
  <r>
    <x v="0"/>
    <x v="193"/>
    <x v="1"/>
    <n v="3305"/>
  </r>
  <r>
    <x v="0"/>
    <x v="194"/>
    <x v="1"/>
    <n v="4398"/>
  </r>
  <r>
    <x v="0"/>
    <x v="195"/>
    <x v="1"/>
    <n v="6586"/>
  </r>
  <r>
    <x v="0"/>
    <x v="196"/>
    <x v="1"/>
    <n v="8180"/>
  </r>
  <r>
    <x v="0"/>
    <x v="197"/>
    <x v="1"/>
    <n v="7992"/>
  </r>
  <r>
    <x v="0"/>
    <x v="198"/>
    <x v="1"/>
    <n v="7326"/>
  </r>
  <r>
    <x v="0"/>
    <x v="199"/>
    <x v="1"/>
    <n v="6757"/>
  </r>
  <r>
    <x v="0"/>
    <x v="200"/>
    <x v="1"/>
    <n v="6196"/>
  </r>
  <r>
    <x v="0"/>
    <x v="201"/>
    <x v="1"/>
    <n v="5779"/>
  </r>
  <r>
    <x v="0"/>
    <x v="202"/>
    <x v="1"/>
    <n v="5532"/>
  </r>
  <r>
    <x v="0"/>
    <x v="203"/>
    <x v="1"/>
    <n v="5376"/>
  </r>
  <r>
    <x v="0"/>
    <x v="204"/>
    <x v="1"/>
    <n v="5295"/>
  </r>
  <r>
    <x v="0"/>
    <x v="205"/>
    <x v="1"/>
    <n v="5363"/>
  </r>
  <r>
    <x v="0"/>
    <x v="206"/>
    <x v="1"/>
    <n v="5600"/>
  </r>
  <r>
    <x v="0"/>
    <x v="207"/>
    <x v="1"/>
    <n v="5900"/>
  </r>
  <r>
    <x v="0"/>
    <x v="208"/>
    <x v="1"/>
    <n v="6162"/>
  </r>
  <r>
    <x v="0"/>
    <x v="209"/>
    <x v="1"/>
    <n v="6464"/>
  </r>
  <r>
    <x v="0"/>
    <x v="210"/>
    <x v="1"/>
    <n v="6353"/>
  </r>
  <r>
    <x v="0"/>
    <x v="211"/>
    <x v="1"/>
    <n v="5838"/>
  </r>
  <r>
    <x v="0"/>
    <x v="212"/>
    <x v="1"/>
    <n v="4378"/>
  </r>
  <r>
    <x v="0"/>
    <x v="213"/>
    <x v="1"/>
    <n v="3057"/>
  </r>
  <r>
    <x v="0"/>
    <x v="214"/>
    <x v="1"/>
    <n v="2546"/>
  </r>
  <r>
    <x v="0"/>
    <x v="215"/>
    <x v="1"/>
    <n v="2683"/>
  </r>
  <r>
    <x v="0"/>
    <x v="216"/>
    <x v="1"/>
    <n v="2784"/>
  </r>
  <r>
    <x v="0"/>
    <x v="217"/>
    <x v="1"/>
    <n v="3160"/>
  </r>
  <r>
    <x v="0"/>
    <x v="218"/>
    <x v="1"/>
    <n v="4193"/>
  </r>
  <r>
    <x v="0"/>
    <x v="219"/>
    <x v="1"/>
    <n v="6267"/>
  </r>
  <r>
    <x v="0"/>
    <x v="220"/>
    <x v="1"/>
    <n v="7785"/>
  </r>
  <r>
    <x v="0"/>
    <x v="221"/>
    <x v="1"/>
    <n v="7604"/>
  </r>
  <r>
    <x v="0"/>
    <x v="222"/>
    <x v="1"/>
    <n v="6981"/>
  </r>
  <r>
    <x v="0"/>
    <x v="223"/>
    <x v="1"/>
    <n v="6447"/>
  </r>
  <r>
    <x v="0"/>
    <x v="224"/>
    <x v="1"/>
    <n v="5914"/>
  </r>
  <r>
    <x v="0"/>
    <x v="225"/>
    <x v="1"/>
    <n v="5522"/>
  </r>
  <r>
    <x v="0"/>
    <x v="226"/>
    <x v="1"/>
    <n v="5284"/>
  </r>
  <r>
    <x v="0"/>
    <x v="227"/>
    <x v="1"/>
    <n v="5142"/>
  </r>
  <r>
    <x v="0"/>
    <x v="228"/>
    <x v="1"/>
    <n v="5064"/>
  </r>
  <r>
    <x v="0"/>
    <x v="229"/>
    <x v="1"/>
    <n v="5130"/>
  </r>
  <r>
    <x v="0"/>
    <x v="230"/>
    <x v="1"/>
    <n v="5361"/>
  </r>
  <r>
    <x v="0"/>
    <x v="231"/>
    <x v="1"/>
    <n v="5643"/>
  </r>
  <r>
    <x v="0"/>
    <x v="232"/>
    <x v="1"/>
    <n v="5887"/>
  </r>
  <r>
    <x v="0"/>
    <x v="233"/>
    <x v="1"/>
    <n v="6165"/>
  </r>
  <r>
    <x v="0"/>
    <x v="234"/>
    <x v="1"/>
    <n v="6059"/>
  </r>
  <r>
    <x v="0"/>
    <x v="235"/>
    <x v="1"/>
    <n v="5568"/>
  </r>
  <r>
    <x v="0"/>
    <x v="236"/>
    <x v="1"/>
    <n v="4178"/>
  </r>
  <r>
    <x v="0"/>
    <x v="237"/>
    <x v="1"/>
    <n v="2928"/>
  </r>
  <r>
    <x v="0"/>
    <x v="238"/>
    <x v="1"/>
    <n v="3000"/>
  </r>
  <r>
    <x v="0"/>
    <x v="239"/>
    <x v="1"/>
    <n v="3180"/>
  </r>
  <r>
    <x v="0"/>
    <x v="240"/>
    <x v="1"/>
    <n v="3243"/>
  </r>
  <r>
    <x v="0"/>
    <x v="241"/>
    <x v="1"/>
    <n v="3624"/>
  </r>
  <r>
    <x v="0"/>
    <x v="242"/>
    <x v="1"/>
    <n v="4640"/>
  </r>
  <r>
    <x v="0"/>
    <x v="243"/>
    <x v="1"/>
    <n v="6709"/>
  </r>
  <r>
    <x v="0"/>
    <x v="244"/>
    <x v="1"/>
    <n v="8358"/>
  </r>
  <r>
    <x v="0"/>
    <x v="245"/>
    <x v="1"/>
    <n v="8144"/>
  </r>
  <r>
    <x v="0"/>
    <x v="246"/>
    <x v="1"/>
    <n v="7631"/>
  </r>
  <r>
    <x v="0"/>
    <x v="247"/>
    <x v="1"/>
    <n v="7093"/>
  </r>
  <r>
    <x v="0"/>
    <x v="248"/>
    <x v="1"/>
    <n v="6600"/>
  </r>
  <r>
    <x v="0"/>
    <x v="249"/>
    <x v="1"/>
    <n v="6212"/>
  </r>
  <r>
    <x v="0"/>
    <x v="250"/>
    <x v="1"/>
    <n v="6021"/>
  </r>
  <r>
    <x v="0"/>
    <x v="251"/>
    <x v="1"/>
    <n v="5849"/>
  </r>
  <r>
    <x v="0"/>
    <x v="252"/>
    <x v="1"/>
    <n v="5842"/>
  </r>
  <r>
    <x v="0"/>
    <x v="253"/>
    <x v="1"/>
    <n v="5921"/>
  </r>
  <r>
    <x v="0"/>
    <x v="254"/>
    <x v="1"/>
    <n v="6186"/>
  </r>
  <r>
    <x v="0"/>
    <x v="255"/>
    <x v="1"/>
    <n v="6469"/>
  </r>
  <r>
    <x v="0"/>
    <x v="256"/>
    <x v="1"/>
    <n v="6672"/>
  </r>
  <r>
    <x v="0"/>
    <x v="257"/>
    <x v="1"/>
    <n v="6845"/>
  </r>
  <r>
    <x v="0"/>
    <x v="258"/>
    <x v="1"/>
    <n v="6690"/>
  </r>
  <r>
    <x v="0"/>
    <x v="259"/>
    <x v="1"/>
    <n v="6100"/>
  </r>
  <r>
    <x v="0"/>
    <x v="260"/>
    <x v="1"/>
    <n v="4638"/>
  </r>
  <r>
    <x v="0"/>
    <x v="261"/>
    <x v="1"/>
    <n v="3420"/>
  </r>
  <r>
    <x v="0"/>
    <x v="262"/>
    <x v="1"/>
    <n v="3032"/>
  </r>
  <r>
    <x v="0"/>
    <x v="263"/>
    <x v="1"/>
    <n v="3124"/>
  </r>
  <r>
    <x v="0"/>
    <x v="264"/>
    <x v="1"/>
    <n v="3239"/>
  </r>
  <r>
    <x v="0"/>
    <x v="265"/>
    <x v="1"/>
    <n v="3620"/>
  </r>
  <r>
    <x v="0"/>
    <x v="266"/>
    <x v="1"/>
    <n v="4738"/>
  </r>
  <r>
    <x v="0"/>
    <x v="267"/>
    <x v="1"/>
    <n v="6988"/>
  </r>
  <r>
    <x v="0"/>
    <x v="268"/>
    <x v="1"/>
    <n v="8452"/>
  </r>
  <r>
    <x v="0"/>
    <x v="269"/>
    <x v="1"/>
    <n v="8200"/>
  </r>
  <r>
    <x v="0"/>
    <x v="270"/>
    <x v="1"/>
    <n v="7636"/>
  </r>
  <r>
    <x v="0"/>
    <x v="271"/>
    <x v="1"/>
    <n v="7083"/>
  </r>
  <r>
    <x v="0"/>
    <x v="272"/>
    <x v="1"/>
    <n v="6542"/>
  </r>
  <r>
    <x v="0"/>
    <x v="273"/>
    <x v="1"/>
    <n v="6256"/>
  </r>
  <r>
    <x v="0"/>
    <x v="274"/>
    <x v="1"/>
    <n v="6027"/>
  </r>
  <r>
    <x v="0"/>
    <x v="275"/>
    <x v="1"/>
    <n v="5708"/>
  </r>
  <r>
    <x v="0"/>
    <x v="276"/>
    <x v="1"/>
    <n v="5606"/>
  </r>
  <r>
    <x v="0"/>
    <x v="277"/>
    <x v="1"/>
    <n v="5740"/>
  </r>
  <r>
    <x v="0"/>
    <x v="278"/>
    <x v="1"/>
    <n v="6038"/>
  </r>
  <r>
    <x v="0"/>
    <x v="279"/>
    <x v="1"/>
    <n v="6441"/>
  </r>
  <r>
    <x v="0"/>
    <x v="280"/>
    <x v="1"/>
    <n v="6735"/>
  </r>
  <r>
    <x v="0"/>
    <x v="281"/>
    <x v="1"/>
    <n v="6900"/>
  </r>
  <r>
    <x v="0"/>
    <x v="282"/>
    <x v="1"/>
    <n v="6776"/>
  </r>
  <r>
    <x v="0"/>
    <x v="283"/>
    <x v="1"/>
    <n v="6197"/>
  </r>
  <r>
    <x v="0"/>
    <x v="284"/>
    <x v="1"/>
    <n v="4760"/>
  </r>
  <r>
    <x v="0"/>
    <x v="285"/>
    <x v="1"/>
    <n v="3488"/>
  </r>
  <r>
    <x v="0"/>
    <x v="286"/>
    <x v="1"/>
    <n v="2658"/>
  </r>
  <r>
    <x v="0"/>
    <x v="287"/>
    <x v="1"/>
    <n v="2867"/>
  </r>
  <r>
    <x v="0"/>
    <x v="288"/>
    <x v="1"/>
    <n v="2881"/>
  </r>
  <r>
    <x v="0"/>
    <x v="289"/>
    <x v="1"/>
    <n v="3355"/>
  </r>
  <r>
    <x v="0"/>
    <x v="290"/>
    <x v="1"/>
    <n v="4663"/>
  </r>
  <r>
    <x v="0"/>
    <x v="291"/>
    <x v="1"/>
    <n v="7051"/>
  </r>
  <r>
    <x v="0"/>
    <x v="292"/>
    <x v="1"/>
    <n v="7799"/>
  </r>
  <r>
    <x v="0"/>
    <x v="293"/>
    <x v="1"/>
    <n v="7588"/>
  </r>
  <r>
    <x v="0"/>
    <x v="294"/>
    <x v="1"/>
    <n v="6829"/>
  </r>
  <r>
    <x v="0"/>
    <x v="295"/>
    <x v="1"/>
    <n v="6301"/>
  </r>
  <r>
    <x v="0"/>
    <x v="296"/>
    <x v="1"/>
    <n v="5853"/>
  </r>
  <r>
    <x v="0"/>
    <x v="297"/>
    <x v="1"/>
    <n v="5548"/>
  </r>
  <r>
    <x v="0"/>
    <x v="298"/>
    <x v="1"/>
    <n v="5332"/>
  </r>
  <r>
    <x v="0"/>
    <x v="299"/>
    <x v="1"/>
    <n v="5128"/>
  </r>
  <r>
    <x v="0"/>
    <x v="300"/>
    <x v="1"/>
    <n v="5146"/>
  </r>
  <r>
    <x v="0"/>
    <x v="301"/>
    <x v="1"/>
    <n v="5201"/>
  </r>
  <r>
    <x v="0"/>
    <x v="302"/>
    <x v="1"/>
    <n v="5489"/>
  </r>
  <r>
    <x v="0"/>
    <x v="303"/>
    <x v="1"/>
    <n v="5819"/>
  </r>
  <r>
    <x v="0"/>
    <x v="304"/>
    <x v="1"/>
    <n v="6114"/>
  </r>
  <r>
    <x v="0"/>
    <x v="305"/>
    <x v="1"/>
    <n v="6407"/>
  </r>
  <r>
    <x v="0"/>
    <x v="306"/>
    <x v="1"/>
    <n v="6355"/>
  </r>
  <r>
    <x v="0"/>
    <x v="307"/>
    <x v="1"/>
    <n v="5808"/>
  </r>
  <r>
    <x v="0"/>
    <x v="308"/>
    <x v="1"/>
    <n v="4456"/>
  </r>
  <r>
    <x v="0"/>
    <x v="309"/>
    <x v="1"/>
    <n v="3141"/>
  </r>
  <r>
    <x v="0"/>
    <x v="310"/>
    <x v="1"/>
    <n v="2401"/>
  </r>
  <r>
    <x v="0"/>
    <x v="311"/>
    <x v="1"/>
    <n v="2549"/>
  </r>
  <r>
    <x v="0"/>
    <x v="312"/>
    <x v="1"/>
    <n v="2644"/>
  </r>
  <r>
    <x v="0"/>
    <x v="313"/>
    <x v="1"/>
    <n v="3028"/>
  </r>
  <r>
    <x v="0"/>
    <x v="314"/>
    <x v="1"/>
    <n v="4005"/>
  </r>
  <r>
    <x v="0"/>
    <x v="315"/>
    <x v="1"/>
    <n v="5961"/>
  </r>
  <r>
    <x v="0"/>
    <x v="316"/>
    <x v="1"/>
    <n v="7391"/>
  </r>
  <r>
    <x v="0"/>
    <x v="317"/>
    <x v="1"/>
    <n v="7213"/>
  </r>
  <r>
    <x v="0"/>
    <x v="318"/>
    <x v="1"/>
    <n v="6570"/>
  </r>
  <r>
    <x v="0"/>
    <x v="319"/>
    <x v="1"/>
    <n v="6095"/>
  </r>
  <r>
    <x v="0"/>
    <x v="320"/>
    <x v="1"/>
    <n v="5605"/>
  </r>
  <r>
    <x v="0"/>
    <x v="321"/>
    <x v="1"/>
    <n v="5218"/>
  </r>
  <r>
    <x v="0"/>
    <x v="322"/>
    <x v="1"/>
    <n v="5009"/>
  </r>
  <r>
    <x v="0"/>
    <x v="323"/>
    <x v="1"/>
    <n v="4856"/>
  </r>
  <r>
    <x v="0"/>
    <x v="324"/>
    <x v="1"/>
    <n v="4786"/>
  </r>
  <r>
    <x v="0"/>
    <x v="325"/>
    <x v="1"/>
    <n v="4875"/>
  </r>
  <r>
    <x v="0"/>
    <x v="326"/>
    <x v="1"/>
    <n v="5078"/>
  </r>
  <r>
    <x v="0"/>
    <x v="327"/>
    <x v="1"/>
    <n v="5379"/>
  </r>
  <r>
    <x v="0"/>
    <x v="328"/>
    <x v="1"/>
    <n v="5647"/>
  </r>
  <r>
    <x v="0"/>
    <x v="329"/>
    <x v="1"/>
    <n v="5914"/>
  </r>
  <r>
    <x v="0"/>
    <x v="330"/>
    <x v="1"/>
    <n v="5819"/>
  </r>
  <r>
    <x v="0"/>
    <x v="331"/>
    <x v="1"/>
    <n v="5340"/>
  </r>
  <r>
    <x v="0"/>
    <x v="332"/>
    <x v="1"/>
    <n v="4016"/>
  </r>
  <r>
    <x v="0"/>
    <x v="333"/>
    <x v="1"/>
    <n v="2810"/>
  </r>
  <r>
    <x v="0"/>
    <x v="334"/>
    <x v="1"/>
    <n v="1981"/>
  </r>
  <r>
    <x v="0"/>
    <x v="335"/>
    <x v="1"/>
    <n v="2099"/>
  </r>
  <r>
    <x v="1"/>
    <x v="168"/>
    <x v="1"/>
    <n v="8819"/>
  </r>
  <r>
    <x v="1"/>
    <x v="169"/>
    <x v="1"/>
    <n v="9915"/>
  </r>
  <r>
    <x v="1"/>
    <x v="170"/>
    <x v="1"/>
    <n v="12197"/>
  </r>
  <r>
    <x v="1"/>
    <x v="171"/>
    <x v="1"/>
    <n v="16146"/>
  </r>
  <r>
    <x v="1"/>
    <x v="172"/>
    <x v="1"/>
    <n v="19260"/>
  </r>
  <r>
    <x v="1"/>
    <x v="173"/>
    <x v="1"/>
    <n v="18862"/>
  </r>
  <r>
    <x v="1"/>
    <x v="174"/>
    <x v="1"/>
    <n v="18558"/>
  </r>
  <r>
    <x v="1"/>
    <x v="175"/>
    <x v="1"/>
    <n v="17101"/>
  </r>
  <r>
    <x v="1"/>
    <x v="176"/>
    <x v="1"/>
    <n v="15955"/>
  </r>
  <r>
    <x v="1"/>
    <x v="177"/>
    <x v="1"/>
    <n v="15112"/>
  </r>
  <r>
    <x v="1"/>
    <x v="178"/>
    <x v="1"/>
    <n v="14723"/>
  </r>
  <r>
    <x v="1"/>
    <x v="179"/>
    <x v="1"/>
    <n v="14734"/>
  </r>
  <r>
    <x v="1"/>
    <x v="180"/>
    <x v="1"/>
    <n v="14935"/>
  </r>
  <r>
    <x v="1"/>
    <x v="181"/>
    <x v="1"/>
    <n v="15339"/>
  </r>
  <r>
    <x v="1"/>
    <x v="182"/>
    <x v="1"/>
    <n v="16026"/>
  </r>
  <r>
    <x v="1"/>
    <x v="183"/>
    <x v="1"/>
    <n v="16727"/>
  </r>
  <r>
    <x v="1"/>
    <x v="184"/>
    <x v="1"/>
    <n v="16974"/>
  </r>
  <r>
    <x v="1"/>
    <x v="185"/>
    <x v="1"/>
    <n v="17022"/>
  </r>
  <r>
    <x v="1"/>
    <x v="186"/>
    <x v="1"/>
    <n v="16493"/>
  </r>
  <r>
    <x v="1"/>
    <x v="187"/>
    <x v="1"/>
    <n v="14844"/>
  </r>
  <r>
    <x v="1"/>
    <x v="188"/>
    <x v="1"/>
    <n v="11297"/>
  </r>
  <r>
    <x v="1"/>
    <x v="189"/>
    <x v="1"/>
    <n v="8942"/>
  </r>
  <r>
    <x v="1"/>
    <x v="190"/>
    <x v="1"/>
    <n v="8494"/>
  </r>
  <r>
    <x v="1"/>
    <x v="191"/>
    <x v="1"/>
    <n v="8992"/>
  </r>
  <r>
    <x v="1"/>
    <x v="192"/>
    <x v="1"/>
    <n v="9196"/>
  </r>
  <r>
    <x v="1"/>
    <x v="193"/>
    <x v="1"/>
    <n v="10339"/>
  </r>
  <r>
    <x v="1"/>
    <x v="194"/>
    <x v="1"/>
    <n v="12722"/>
  </r>
  <r>
    <x v="1"/>
    <x v="195"/>
    <x v="1"/>
    <n v="16864"/>
  </r>
  <r>
    <x v="1"/>
    <x v="196"/>
    <x v="1"/>
    <n v="20128"/>
  </r>
  <r>
    <x v="1"/>
    <x v="197"/>
    <x v="1"/>
    <n v="19714"/>
  </r>
  <r>
    <x v="1"/>
    <x v="198"/>
    <x v="1"/>
    <n v="19371"/>
  </r>
  <r>
    <x v="1"/>
    <x v="199"/>
    <x v="1"/>
    <n v="17844"/>
  </r>
  <r>
    <x v="1"/>
    <x v="200"/>
    <x v="1"/>
    <n v="16647"/>
  </r>
  <r>
    <x v="1"/>
    <x v="201"/>
    <x v="1"/>
    <n v="15764"/>
  </r>
  <r>
    <x v="1"/>
    <x v="202"/>
    <x v="1"/>
    <n v="15368"/>
  </r>
  <r>
    <x v="1"/>
    <x v="203"/>
    <x v="1"/>
    <n v="15351"/>
  </r>
  <r>
    <x v="1"/>
    <x v="204"/>
    <x v="1"/>
    <n v="15567"/>
  </r>
  <r>
    <x v="1"/>
    <x v="205"/>
    <x v="1"/>
    <n v="15987"/>
  </r>
  <r>
    <x v="1"/>
    <x v="206"/>
    <x v="1"/>
    <n v="16694"/>
  </r>
  <r>
    <x v="1"/>
    <x v="207"/>
    <x v="1"/>
    <n v="17430"/>
  </r>
  <r>
    <x v="1"/>
    <x v="208"/>
    <x v="1"/>
    <n v="17688"/>
  </r>
  <r>
    <x v="1"/>
    <x v="209"/>
    <x v="1"/>
    <n v="17746"/>
  </r>
  <r>
    <x v="1"/>
    <x v="210"/>
    <x v="1"/>
    <n v="17194"/>
  </r>
  <r>
    <x v="1"/>
    <x v="211"/>
    <x v="1"/>
    <n v="15485"/>
  </r>
  <r>
    <x v="1"/>
    <x v="212"/>
    <x v="1"/>
    <n v="11770"/>
  </r>
  <r>
    <x v="1"/>
    <x v="213"/>
    <x v="1"/>
    <n v="9318"/>
  </r>
  <r>
    <x v="1"/>
    <x v="214"/>
    <x v="1"/>
    <n v="8185"/>
  </r>
  <r>
    <x v="1"/>
    <x v="215"/>
    <x v="1"/>
    <n v="8657"/>
  </r>
  <r>
    <x v="1"/>
    <x v="216"/>
    <x v="1"/>
    <n v="8852"/>
  </r>
  <r>
    <x v="1"/>
    <x v="217"/>
    <x v="1"/>
    <n v="9951"/>
  </r>
  <r>
    <x v="1"/>
    <x v="218"/>
    <x v="1"/>
    <n v="12242"/>
  </r>
  <r>
    <x v="1"/>
    <x v="219"/>
    <x v="1"/>
    <n v="16206"/>
  </r>
  <r>
    <x v="1"/>
    <x v="220"/>
    <x v="1"/>
    <n v="19333"/>
  </r>
  <r>
    <x v="1"/>
    <x v="221"/>
    <x v="1"/>
    <n v="18933"/>
  </r>
  <r>
    <x v="1"/>
    <x v="222"/>
    <x v="1"/>
    <n v="18627"/>
  </r>
  <r>
    <x v="1"/>
    <x v="223"/>
    <x v="1"/>
    <n v="17164"/>
  </r>
  <r>
    <x v="1"/>
    <x v="224"/>
    <x v="1"/>
    <n v="16014"/>
  </r>
  <r>
    <x v="1"/>
    <x v="225"/>
    <x v="1"/>
    <n v="15168"/>
  </r>
  <r>
    <x v="1"/>
    <x v="226"/>
    <x v="1"/>
    <n v="14777"/>
  </r>
  <r>
    <x v="1"/>
    <x v="227"/>
    <x v="1"/>
    <n v="14787"/>
  </r>
  <r>
    <x v="1"/>
    <x v="228"/>
    <x v="1"/>
    <n v="14988"/>
  </r>
  <r>
    <x v="1"/>
    <x v="229"/>
    <x v="1"/>
    <n v="15394"/>
  </r>
  <r>
    <x v="1"/>
    <x v="230"/>
    <x v="1"/>
    <n v="16083"/>
  </r>
  <r>
    <x v="1"/>
    <x v="231"/>
    <x v="1"/>
    <n v="16786"/>
  </r>
  <r>
    <x v="1"/>
    <x v="232"/>
    <x v="1"/>
    <n v="17034"/>
  </r>
  <r>
    <x v="1"/>
    <x v="233"/>
    <x v="1"/>
    <n v="17083"/>
  </r>
  <r>
    <x v="1"/>
    <x v="234"/>
    <x v="1"/>
    <n v="16552"/>
  </r>
  <r>
    <x v="1"/>
    <x v="235"/>
    <x v="1"/>
    <n v="14897"/>
  </r>
  <r>
    <x v="1"/>
    <x v="236"/>
    <x v="1"/>
    <n v="11338"/>
  </r>
  <r>
    <x v="1"/>
    <x v="237"/>
    <x v="1"/>
    <n v="8974"/>
  </r>
  <r>
    <x v="1"/>
    <x v="238"/>
    <x v="1"/>
    <n v="8083"/>
  </r>
  <r>
    <x v="1"/>
    <x v="239"/>
    <x v="1"/>
    <n v="8585"/>
  </r>
  <r>
    <x v="1"/>
    <x v="240"/>
    <x v="1"/>
    <n v="8765"/>
  </r>
  <r>
    <x v="1"/>
    <x v="241"/>
    <x v="1"/>
    <n v="9791"/>
  </r>
  <r>
    <x v="1"/>
    <x v="242"/>
    <x v="1"/>
    <n v="12077"/>
  </r>
  <r>
    <x v="1"/>
    <x v="243"/>
    <x v="1"/>
    <n v="16042"/>
  </r>
  <r>
    <x v="1"/>
    <x v="244"/>
    <x v="1"/>
    <n v="19581"/>
  </r>
  <r>
    <x v="1"/>
    <x v="245"/>
    <x v="1"/>
    <n v="19134"/>
  </r>
  <r>
    <x v="1"/>
    <x v="246"/>
    <x v="1"/>
    <n v="18756"/>
  </r>
  <r>
    <x v="1"/>
    <x v="247"/>
    <x v="1"/>
    <n v="17296"/>
  </r>
  <r>
    <x v="1"/>
    <x v="248"/>
    <x v="1"/>
    <n v="16213"/>
  </r>
  <r>
    <x v="1"/>
    <x v="249"/>
    <x v="1"/>
    <n v="15368"/>
  </r>
  <r>
    <x v="1"/>
    <x v="250"/>
    <x v="1"/>
    <n v="14922"/>
  </r>
  <r>
    <x v="1"/>
    <x v="251"/>
    <x v="1"/>
    <n v="14832"/>
  </r>
  <r>
    <x v="1"/>
    <x v="252"/>
    <x v="1"/>
    <n v="15107"/>
  </r>
  <r>
    <x v="1"/>
    <x v="253"/>
    <x v="1"/>
    <n v="15500"/>
  </r>
  <r>
    <x v="1"/>
    <x v="254"/>
    <x v="1"/>
    <n v="16147"/>
  </r>
  <r>
    <x v="1"/>
    <x v="255"/>
    <x v="1"/>
    <n v="16782"/>
  </r>
  <r>
    <x v="1"/>
    <x v="256"/>
    <x v="1"/>
    <n v="17162"/>
  </r>
  <r>
    <x v="1"/>
    <x v="257"/>
    <x v="1"/>
    <n v="17140"/>
  </r>
  <r>
    <x v="1"/>
    <x v="258"/>
    <x v="1"/>
    <n v="16605"/>
  </r>
  <r>
    <x v="1"/>
    <x v="259"/>
    <x v="1"/>
    <n v="14952"/>
  </r>
  <r>
    <x v="1"/>
    <x v="260"/>
    <x v="1"/>
    <n v="11439"/>
  </r>
  <r>
    <x v="1"/>
    <x v="261"/>
    <x v="1"/>
    <n v="9054"/>
  </r>
  <r>
    <x v="1"/>
    <x v="262"/>
    <x v="1"/>
    <n v="7418"/>
  </r>
  <r>
    <x v="1"/>
    <x v="263"/>
    <x v="1"/>
    <n v="7836"/>
  </r>
  <r>
    <x v="1"/>
    <x v="264"/>
    <x v="1"/>
    <n v="8074"/>
  </r>
  <r>
    <x v="1"/>
    <x v="265"/>
    <x v="1"/>
    <n v="9066"/>
  </r>
  <r>
    <x v="1"/>
    <x v="266"/>
    <x v="1"/>
    <n v="11320"/>
  </r>
  <r>
    <x v="1"/>
    <x v="267"/>
    <x v="1"/>
    <n v="15510"/>
  </r>
  <r>
    <x v="1"/>
    <x v="268"/>
    <x v="1"/>
    <n v="18211"/>
  </r>
  <r>
    <x v="1"/>
    <x v="269"/>
    <x v="1"/>
    <n v="17522"/>
  </r>
  <r>
    <x v="1"/>
    <x v="270"/>
    <x v="1"/>
    <n v="16983"/>
  </r>
  <r>
    <x v="1"/>
    <x v="271"/>
    <x v="1"/>
    <n v="15784"/>
  </r>
  <r>
    <x v="1"/>
    <x v="272"/>
    <x v="1"/>
    <n v="14536"/>
  </r>
  <r>
    <x v="1"/>
    <x v="273"/>
    <x v="1"/>
    <n v="14158"/>
  </r>
  <r>
    <x v="1"/>
    <x v="274"/>
    <x v="1"/>
    <n v="13721"/>
  </r>
  <r>
    <x v="1"/>
    <x v="275"/>
    <x v="1"/>
    <n v="13202"/>
  </r>
  <r>
    <x v="1"/>
    <x v="276"/>
    <x v="1"/>
    <n v="12997"/>
  </r>
  <r>
    <x v="1"/>
    <x v="277"/>
    <x v="1"/>
    <n v="13613"/>
  </r>
  <r>
    <x v="1"/>
    <x v="278"/>
    <x v="1"/>
    <n v="14432"/>
  </r>
  <r>
    <x v="1"/>
    <x v="279"/>
    <x v="1"/>
    <n v="15364"/>
  </r>
  <r>
    <x v="1"/>
    <x v="280"/>
    <x v="1"/>
    <n v="15870"/>
  </r>
  <r>
    <x v="1"/>
    <x v="281"/>
    <x v="1"/>
    <n v="15803"/>
  </r>
  <r>
    <x v="1"/>
    <x v="282"/>
    <x v="1"/>
    <n v="15455"/>
  </r>
  <r>
    <x v="1"/>
    <x v="283"/>
    <x v="1"/>
    <n v="13872"/>
  </r>
  <r>
    <x v="1"/>
    <x v="284"/>
    <x v="1"/>
    <n v="10896"/>
  </r>
  <r>
    <x v="1"/>
    <x v="285"/>
    <x v="1"/>
    <n v="8459"/>
  </r>
  <r>
    <x v="1"/>
    <x v="286"/>
    <x v="1"/>
    <n v="6990"/>
  </r>
  <r>
    <x v="1"/>
    <x v="287"/>
    <x v="1"/>
    <n v="7718"/>
  </r>
  <r>
    <x v="1"/>
    <x v="288"/>
    <x v="1"/>
    <n v="7330"/>
  </r>
  <r>
    <x v="1"/>
    <x v="289"/>
    <x v="1"/>
    <n v="8159"/>
  </r>
  <r>
    <x v="1"/>
    <x v="290"/>
    <x v="1"/>
    <n v="10350"/>
  </r>
  <r>
    <x v="1"/>
    <x v="291"/>
    <x v="1"/>
    <n v="14559"/>
  </r>
  <r>
    <x v="1"/>
    <x v="292"/>
    <x v="1"/>
    <n v="16053"/>
  </r>
  <r>
    <x v="1"/>
    <x v="293"/>
    <x v="1"/>
    <n v="15015"/>
  </r>
  <r>
    <x v="1"/>
    <x v="294"/>
    <x v="1"/>
    <n v="14441"/>
  </r>
  <r>
    <x v="1"/>
    <x v="295"/>
    <x v="1"/>
    <n v="13634"/>
  </r>
  <r>
    <x v="1"/>
    <x v="296"/>
    <x v="1"/>
    <n v="12709"/>
  </r>
  <r>
    <x v="1"/>
    <x v="297"/>
    <x v="1"/>
    <n v="12294"/>
  </r>
  <r>
    <x v="1"/>
    <x v="298"/>
    <x v="1"/>
    <n v="11929"/>
  </r>
  <r>
    <x v="1"/>
    <x v="299"/>
    <x v="1"/>
    <n v="11823"/>
  </r>
  <r>
    <x v="1"/>
    <x v="300"/>
    <x v="1"/>
    <n v="12175"/>
  </r>
  <r>
    <x v="1"/>
    <x v="301"/>
    <x v="1"/>
    <n v="12440"/>
  </r>
  <r>
    <x v="1"/>
    <x v="302"/>
    <x v="1"/>
    <n v="13270"/>
  </r>
  <r>
    <x v="1"/>
    <x v="303"/>
    <x v="1"/>
    <n v="14033"/>
  </r>
  <r>
    <x v="1"/>
    <x v="304"/>
    <x v="1"/>
    <n v="14322"/>
  </r>
  <r>
    <x v="1"/>
    <x v="305"/>
    <x v="1"/>
    <n v="14382"/>
  </r>
  <r>
    <x v="1"/>
    <x v="306"/>
    <x v="1"/>
    <n v="14183"/>
  </r>
  <r>
    <x v="1"/>
    <x v="307"/>
    <x v="1"/>
    <n v="12670"/>
  </r>
  <r>
    <x v="1"/>
    <x v="308"/>
    <x v="1"/>
    <n v="10094"/>
  </r>
  <r>
    <x v="1"/>
    <x v="309"/>
    <x v="1"/>
    <n v="7811"/>
  </r>
  <r>
    <x v="1"/>
    <x v="310"/>
    <x v="1"/>
    <n v="6917"/>
  </r>
  <r>
    <x v="1"/>
    <x v="311"/>
    <x v="1"/>
    <n v="7361"/>
  </r>
  <r>
    <x v="1"/>
    <x v="312"/>
    <x v="1"/>
    <n v="7526"/>
  </r>
  <r>
    <x v="1"/>
    <x v="313"/>
    <x v="1"/>
    <n v="8479"/>
  </r>
  <r>
    <x v="1"/>
    <x v="314"/>
    <x v="1"/>
    <n v="10414"/>
  </r>
  <r>
    <x v="1"/>
    <x v="315"/>
    <x v="1"/>
    <n v="13667"/>
  </r>
  <r>
    <x v="1"/>
    <x v="316"/>
    <x v="1"/>
    <n v="16263"/>
  </r>
  <r>
    <x v="1"/>
    <x v="317"/>
    <x v="1"/>
    <n v="15904"/>
  </r>
  <r>
    <x v="1"/>
    <x v="318"/>
    <x v="1"/>
    <n v="15579"/>
  </r>
  <r>
    <x v="1"/>
    <x v="319"/>
    <x v="1"/>
    <n v="14487"/>
  </r>
  <r>
    <x v="1"/>
    <x v="320"/>
    <x v="1"/>
    <n v="13572"/>
  </r>
  <r>
    <x v="1"/>
    <x v="321"/>
    <x v="1"/>
    <n v="12757"/>
  </r>
  <r>
    <x v="1"/>
    <x v="322"/>
    <x v="1"/>
    <n v="12521"/>
  </r>
  <r>
    <x v="1"/>
    <x v="323"/>
    <x v="1"/>
    <n v="12462"/>
  </r>
  <r>
    <x v="1"/>
    <x v="324"/>
    <x v="1"/>
    <n v="12602"/>
  </r>
  <r>
    <x v="1"/>
    <x v="325"/>
    <x v="1"/>
    <n v="12980"/>
  </r>
  <r>
    <x v="1"/>
    <x v="326"/>
    <x v="1"/>
    <n v="13698"/>
  </r>
  <r>
    <x v="1"/>
    <x v="327"/>
    <x v="1"/>
    <n v="14254"/>
  </r>
  <r>
    <x v="1"/>
    <x v="328"/>
    <x v="1"/>
    <n v="14697"/>
  </r>
  <r>
    <x v="1"/>
    <x v="329"/>
    <x v="1"/>
    <n v="14682"/>
  </r>
  <r>
    <x v="1"/>
    <x v="330"/>
    <x v="1"/>
    <n v="14169"/>
  </r>
  <r>
    <x v="1"/>
    <x v="331"/>
    <x v="1"/>
    <n v="12747"/>
  </r>
  <r>
    <x v="1"/>
    <x v="332"/>
    <x v="1"/>
    <n v="9747"/>
  </r>
  <r>
    <x v="1"/>
    <x v="333"/>
    <x v="1"/>
    <n v="7677"/>
  </r>
  <r>
    <x v="1"/>
    <x v="334"/>
    <x v="1"/>
    <n v="8299"/>
  </r>
  <r>
    <x v="1"/>
    <x v="335"/>
    <x v="1"/>
    <n v="8778"/>
  </r>
  <r>
    <x v="2"/>
    <x v="168"/>
    <x v="1"/>
    <n v="328"/>
  </r>
  <r>
    <x v="2"/>
    <x v="169"/>
    <x v="1"/>
    <n v="487"/>
  </r>
  <r>
    <x v="2"/>
    <x v="170"/>
    <x v="1"/>
    <n v="822"/>
  </r>
  <r>
    <x v="2"/>
    <x v="171"/>
    <x v="1"/>
    <n v="967"/>
  </r>
  <r>
    <x v="2"/>
    <x v="172"/>
    <x v="1"/>
    <n v="925"/>
  </r>
  <r>
    <x v="2"/>
    <x v="173"/>
    <x v="1"/>
    <n v="789"/>
  </r>
  <r>
    <x v="2"/>
    <x v="174"/>
    <x v="1"/>
    <n v="760"/>
  </r>
  <r>
    <x v="2"/>
    <x v="175"/>
    <x v="1"/>
    <n v="668"/>
  </r>
  <r>
    <x v="2"/>
    <x v="176"/>
    <x v="1"/>
    <n v="605"/>
  </r>
  <r>
    <x v="2"/>
    <x v="177"/>
    <x v="1"/>
    <n v="572"/>
  </r>
  <r>
    <x v="2"/>
    <x v="178"/>
    <x v="1"/>
    <n v="526"/>
  </r>
  <r>
    <x v="2"/>
    <x v="179"/>
    <x v="1"/>
    <n v="499"/>
  </r>
  <r>
    <x v="2"/>
    <x v="180"/>
    <x v="1"/>
    <n v="480"/>
  </r>
  <r>
    <x v="2"/>
    <x v="181"/>
    <x v="1"/>
    <n v="497"/>
  </r>
  <r>
    <x v="2"/>
    <x v="182"/>
    <x v="1"/>
    <n v="509"/>
  </r>
  <r>
    <x v="2"/>
    <x v="183"/>
    <x v="1"/>
    <n v="557"/>
  </r>
  <r>
    <x v="2"/>
    <x v="184"/>
    <x v="1"/>
    <n v="625"/>
  </r>
  <r>
    <x v="2"/>
    <x v="185"/>
    <x v="1"/>
    <n v="637"/>
  </r>
  <r>
    <x v="2"/>
    <x v="186"/>
    <x v="1"/>
    <n v="582"/>
  </r>
  <r>
    <x v="2"/>
    <x v="187"/>
    <x v="1"/>
    <n v="470"/>
  </r>
  <r>
    <x v="2"/>
    <x v="188"/>
    <x v="1"/>
    <n v="303"/>
  </r>
  <r>
    <x v="2"/>
    <x v="189"/>
    <x v="1"/>
    <n v="228"/>
  </r>
  <r>
    <x v="2"/>
    <x v="190"/>
    <x v="1"/>
    <n v="249"/>
  </r>
  <r>
    <x v="2"/>
    <x v="191"/>
    <x v="1"/>
    <n v="254"/>
  </r>
  <r>
    <x v="2"/>
    <x v="192"/>
    <x v="1"/>
    <n v="314"/>
  </r>
  <r>
    <x v="2"/>
    <x v="193"/>
    <x v="1"/>
    <n v="465"/>
  </r>
  <r>
    <x v="2"/>
    <x v="194"/>
    <x v="1"/>
    <n v="788"/>
  </r>
  <r>
    <x v="2"/>
    <x v="195"/>
    <x v="1"/>
    <n v="919"/>
  </r>
  <r>
    <x v="2"/>
    <x v="196"/>
    <x v="1"/>
    <n v="879"/>
  </r>
  <r>
    <x v="2"/>
    <x v="197"/>
    <x v="1"/>
    <n v="750"/>
  </r>
  <r>
    <x v="2"/>
    <x v="198"/>
    <x v="1"/>
    <n v="723"/>
  </r>
  <r>
    <x v="2"/>
    <x v="199"/>
    <x v="1"/>
    <n v="635"/>
  </r>
  <r>
    <x v="2"/>
    <x v="200"/>
    <x v="1"/>
    <n v="575"/>
  </r>
  <r>
    <x v="2"/>
    <x v="201"/>
    <x v="1"/>
    <n v="543"/>
  </r>
  <r>
    <x v="2"/>
    <x v="202"/>
    <x v="1"/>
    <n v="500"/>
  </r>
  <r>
    <x v="2"/>
    <x v="203"/>
    <x v="1"/>
    <n v="474"/>
  </r>
  <r>
    <x v="2"/>
    <x v="204"/>
    <x v="1"/>
    <n v="457"/>
  </r>
  <r>
    <x v="2"/>
    <x v="205"/>
    <x v="1"/>
    <n v="472"/>
  </r>
  <r>
    <x v="2"/>
    <x v="206"/>
    <x v="1"/>
    <n v="483"/>
  </r>
  <r>
    <x v="2"/>
    <x v="207"/>
    <x v="1"/>
    <n v="529"/>
  </r>
  <r>
    <x v="2"/>
    <x v="208"/>
    <x v="1"/>
    <n v="594"/>
  </r>
  <r>
    <x v="2"/>
    <x v="209"/>
    <x v="1"/>
    <n v="605"/>
  </r>
  <r>
    <x v="2"/>
    <x v="210"/>
    <x v="1"/>
    <n v="554"/>
  </r>
  <r>
    <x v="2"/>
    <x v="211"/>
    <x v="1"/>
    <n v="447"/>
  </r>
  <r>
    <x v="2"/>
    <x v="212"/>
    <x v="1"/>
    <n v="289"/>
  </r>
  <r>
    <x v="2"/>
    <x v="213"/>
    <x v="1"/>
    <n v="229"/>
  </r>
  <r>
    <x v="2"/>
    <x v="214"/>
    <x v="1"/>
    <n v="250"/>
  </r>
  <r>
    <x v="2"/>
    <x v="215"/>
    <x v="1"/>
    <n v="256"/>
  </r>
  <r>
    <x v="2"/>
    <x v="216"/>
    <x v="1"/>
    <n v="315"/>
  </r>
  <r>
    <x v="2"/>
    <x v="217"/>
    <x v="1"/>
    <n v="467"/>
  </r>
  <r>
    <x v="2"/>
    <x v="218"/>
    <x v="1"/>
    <n v="791"/>
  </r>
  <r>
    <x v="2"/>
    <x v="219"/>
    <x v="1"/>
    <n v="923"/>
  </r>
  <r>
    <x v="2"/>
    <x v="220"/>
    <x v="1"/>
    <n v="883"/>
  </r>
  <r>
    <x v="2"/>
    <x v="221"/>
    <x v="1"/>
    <n v="753"/>
  </r>
  <r>
    <x v="2"/>
    <x v="222"/>
    <x v="1"/>
    <n v="726"/>
  </r>
  <r>
    <x v="2"/>
    <x v="223"/>
    <x v="1"/>
    <n v="638"/>
  </r>
  <r>
    <x v="2"/>
    <x v="224"/>
    <x v="1"/>
    <n v="577"/>
  </r>
  <r>
    <x v="2"/>
    <x v="225"/>
    <x v="1"/>
    <n v="545"/>
  </r>
  <r>
    <x v="2"/>
    <x v="226"/>
    <x v="1"/>
    <n v="502"/>
  </r>
  <r>
    <x v="2"/>
    <x v="227"/>
    <x v="1"/>
    <n v="476"/>
  </r>
  <r>
    <x v="2"/>
    <x v="228"/>
    <x v="1"/>
    <n v="458"/>
  </r>
  <r>
    <x v="2"/>
    <x v="229"/>
    <x v="1"/>
    <n v="474"/>
  </r>
  <r>
    <x v="2"/>
    <x v="230"/>
    <x v="1"/>
    <n v="484"/>
  </r>
  <r>
    <x v="2"/>
    <x v="231"/>
    <x v="1"/>
    <n v="531"/>
  </r>
  <r>
    <x v="2"/>
    <x v="232"/>
    <x v="1"/>
    <n v="596"/>
  </r>
  <r>
    <x v="2"/>
    <x v="233"/>
    <x v="1"/>
    <n v="607"/>
  </r>
  <r>
    <x v="2"/>
    <x v="234"/>
    <x v="1"/>
    <n v="555"/>
  </r>
  <r>
    <x v="2"/>
    <x v="235"/>
    <x v="1"/>
    <n v="449"/>
  </r>
  <r>
    <x v="2"/>
    <x v="236"/>
    <x v="1"/>
    <n v="291"/>
  </r>
  <r>
    <x v="2"/>
    <x v="237"/>
    <x v="1"/>
    <n v="274"/>
  </r>
  <r>
    <x v="2"/>
    <x v="238"/>
    <x v="1"/>
    <n v="296"/>
  </r>
  <r>
    <x v="2"/>
    <x v="239"/>
    <x v="1"/>
    <n v="299"/>
  </r>
  <r>
    <x v="2"/>
    <x v="240"/>
    <x v="1"/>
    <n v="366"/>
  </r>
  <r>
    <x v="2"/>
    <x v="241"/>
    <x v="1"/>
    <n v="552"/>
  </r>
  <r>
    <x v="2"/>
    <x v="242"/>
    <x v="1"/>
    <n v="926"/>
  </r>
  <r>
    <x v="2"/>
    <x v="243"/>
    <x v="1"/>
    <n v="1101"/>
  </r>
  <r>
    <x v="2"/>
    <x v="244"/>
    <x v="1"/>
    <n v="1073"/>
  </r>
  <r>
    <x v="2"/>
    <x v="245"/>
    <x v="1"/>
    <n v="919"/>
  </r>
  <r>
    <x v="2"/>
    <x v="246"/>
    <x v="1"/>
    <n v="884"/>
  </r>
  <r>
    <x v="2"/>
    <x v="247"/>
    <x v="1"/>
    <n v="775"/>
  </r>
  <r>
    <x v="2"/>
    <x v="248"/>
    <x v="1"/>
    <n v="700"/>
  </r>
  <r>
    <x v="2"/>
    <x v="249"/>
    <x v="1"/>
    <n v="661"/>
  </r>
  <r>
    <x v="2"/>
    <x v="250"/>
    <x v="1"/>
    <n v="612"/>
  </r>
  <r>
    <x v="2"/>
    <x v="251"/>
    <x v="1"/>
    <n v="575"/>
  </r>
  <r>
    <x v="2"/>
    <x v="252"/>
    <x v="1"/>
    <n v="557"/>
  </r>
  <r>
    <x v="2"/>
    <x v="253"/>
    <x v="1"/>
    <n v="574"/>
  </r>
  <r>
    <x v="2"/>
    <x v="254"/>
    <x v="1"/>
    <n v="593"/>
  </r>
  <r>
    <x v="2"/>
    <x v="255"/>
    <x v="1"/>
    <n v="655"/>
  </r>
  <r>
    <x v="2"/>
    <x v="256"/>
    <x v="1"/>
    <n v="735"/>
  </r>
  <r>
    <x v="2"/>
    <x v="257"/>
    <x v="1"/>
    <n v="743"/>
  </r>
  <r>
    <x v="2"/>
    <x v="258"/>
    <x v="1"/>
    <n v="683"/>
  </r>
  <r>
    <x v="2"/>
    <x v="259"/>
    <x v="1"/>
    <n v="545"/>
  </r>
  <r>
    <x v="2"/>
    <x v="260"/>
    <x v="1"/>
    <n v="349"/>
  </r>
  <r>
    <x v="2"/>
    <x v="261"/>
    <x v="1"/>
    <n v="420"/>
  </r>
  <r>
    <x v="2"/>
    <x v="262"/>
    <x v="1"/>
    <n v="423"/>
  </r>
  <r>
    <x v="2"/>
    <x v="263"/>
    <x v="1"/>
    <n v="443"/>
  </r>
  <r>
    <x v="2"/>
    <x v="264"/>
    <x v="1"/>
    <n v="512"/>
  </r>
  <r>
    <x v="2"/>
    <x v="265"/>
    <x v="1"/>
    <n v="725"/>
  </r>
  <r>
    <x v="2"/>
    <x v="266"/>
    <x v="1"/>
    <n v="1130"/>
  </r>
  <r>
    <x v="2"/>
    <x v="267"/>
    <x v="1"/>
    <n v="1357"/>
  </r>
  <r>
    <x v="2"/>
    <x v="268"/>
    <x v="1"/>
    <n v="1322"/>
  </r>
  <r>
    <x v="2"/>
    <x v="269"/>
    <x v="1"/>
    <n v="1196"/>
  </r>
  <r>
    <x v="2"/>
    <x v="270"/>
    <x v="1"/>
    <n v="1107"/>
  </r>
  <r>
    <x v="2"/>
    <x v="271"/>
    <x v="1"/>
    <n v="1006"/>
  </r>
  <r>
    <x v="2"/>
    <x v="272"/>
    <x v="1"/>
    <n v="915"/>
  </r>
  <r>
    <x v="2"/>
    <x v="273"/>
    <x v="1"/>
    <n v="867"/>
  </r>
  <r>
    <x v="2"/>
    <x v="274"/>
    <x v="1"/>
    <n v="826"/>
  </r>
  <r>
    <x v="2"/>
    <x v="275"/>
    <x v="1"/>
    <n v="802"/>
  </r>
  <r>
    <x v="2"/>
    <x v="276"/>
    <x v="1"/>
    <n v="817"/>
  </r>
  <r>
    <x v="2"/>
    <x v="277"/>
    <x v="1"/>
    <n v="845"/>
  </r>
  <r>
    <x v="2"/>
    <x v="278"/>
    <x v="1"/>
    <n v="881"/>
  </r>
  <r>
    <x v="2"/>
    <x v="279"/>
    <x v="1"/>
    <n v="961"/>
  </r>
  <r>
    <x v="2"/>
    <x v="280"/>
    <x v="1"/>
    <n v="1043"/>
  </r>
  <r>
    <x v="2"/>
    <x v="281"/>
    <x v="1"/>
    <n v="1025"/>
  </r>
  <r>
    <x v="2"/>
    <x v="282"/>
    <x v="1"/>
    <n v="956"/>
  </r>
  <r>
    <x v="2"/>
    <x v="283"/>
    <x v="1"/>
    <n v="736"/>
  </r>
  <r>
    <x v="2"/>
    <x v="284"/>
    <x v="1"/>
    <n v="496"/>
  </r>
  <r>
    <x v="2"/>
    <x v="285"/>
    <x v="1"/>
    <n v="465"/>
  </r>
  <r>
    <x v="2"/>
    <x v="286"/>
    <x v="1"/>
    <n v="494"/>
  </r>
  <r>
    <x v="2"/>
    <x v="287"/>
    <x v="1"/>
    <n v="521"/>
  </r>
  <r>
    <x v="2"/>
    <x v="288"/>
    <x v="1"/>
    <n v="622"/>
  </r>
  <r>
    <x v="2"/>
    <x v="289"/>
    <x v="1"/>
    <n v="890"/>
  </r>
  <r>
    <x v="2"/>
    <x v="290"/>
    <x v="1"/>
    <n v="1354"/>
  </r>
  <r>
    <x v="2"/>
    <x v="291"/>
    <x v="1"/>
    <n v="1461"/>
  </r>
  <r>
    <x v="2"/>
    <x v="292"/>
    <x v="1"/>
    <n v="1436"/>
  </r>
  <r>
    <x v="2"/>
    <x v="293"/>
    <x v="1"/>
    <n v="1273"/>
  </r>
  <r>
    <x v="2"/>
    <x v="294"/>
    <x v="1"/>
    <n v="1168"/>
  </r>
  <r>
    <x v="2"/>
    <x v="295"/>
    <x v="1"/>
    <n v="1071"/>
  </r>
  <r>
    <x v="2"/>
    <x v="296"/>
    <x v="1"/>
    <n v="981"/>
  </r>
  <r>
    <x v="2"/>
    <x v="297"/>
    <x v="1"/>
    <n v="932"/>
  </r>
  <r>
    <x v="2"/>
    <x v="298"/>
    <x v="1"/>
    <n v="913"/>
  </r>
  <r>
    <x v="2"/>
    <x v="299"/>
    <x v="1"/>
    <n v="897"/>
  </r>
  <r>
    <x v="2"/>
    <x v="300"/>
    <x v="1"/>
    <n v="922"/>
  </r>
  <r>
    <x v="2"/>
    <x v="301"/>
    <x v="1"/>
    <n v="960"/>
  </r>
  <r>
    <x v="2"/>
    <x v="302"/>
    <x v="1"/>
    <n v="1003"/>
  </r>
  <r>
    <x v="2"/>
    <x v="303"/>
    <x v="1"/>
    <n v="1093"/>
  </r>
  <r>
    <x v="2"/>
    <x v="304"/>
    <x v="1"/>
    <n v="1180"/>
  </r>
  <r>
    <x v="2"/>
    <x v="305"/>
    <x v="1"/>
    <n v="1171"/>
  </r>
  <r>
    <x v="2"/>
    <x v="306"/>
    <x v="1"/>
    <n v="1087"/>
  </r>
  <r>
    <x v="2"/>
    <x v="307"/>
    <x v="1"/>
    <n v="831"/>
  </r>
  <r>
    <x v="2"/>
    <x v="308"/>
    <x v="1"/>
    <n v="561"/>
  </r>
  <r>
    <x v="2"/>
    <x v="309"/>
    <x v="1"/>
    <n v="414"/>
  </r>
  <r>
    <x v="2"/>
    <x v="310"/>
    <x v="1"/>
    <n v="438"/>
  </r>
  <r>
    <x v="2"/>
    <x v="311"/>
    <x v="1"/>
    <n v="456"/>
  </r>
  <r>
    <x v="2"/>
    <x v="312"/>
    <x v="1"/>
    <n v="536"/>
  </r>
  <r>
    <x v="2"/>
    <x v="313"/>
    <x v="1"/>
    <n v="744"/>
  </r>
  <r>
    <x v="2"/>
    <x v="314"/>
    <x v="1"/>
    <n v="1153"/>
  </r>
  <r>
    <x v="2"/>
    <x v="315"/>
    <x v="1"/>
    <n v="1392"/>
  </r>
  <r>
    <x v="2"/>
    <x v="316"/>
    <x v="1"/>
    <n v="1354"/>
  </r>
  <r>
    <x v="2"/>
    <x v="317"/>
    <x v="1"/>
    <n v="1199"/>
  </r>
  <r>
    <x v="2"/>
    <x v="318"/>
    <x v="1"/>
    <n v="1116"/>
  </r>
  <r>
    <x v="2"/>
    <x v="319"/>
    <x v="1"/>
    <n v="1007"/>
  </r>
  <r>
    <x v="2"/>
    <x v="320"/>
    <x v="1"/>
    <n v="914"/>
  </r>
  <r>
    <x v="2"/>
    <x v="321"/>
    <x v="1"/>
    <n v="865"/>
  </r>
  <r>
    <x v="2"/>
    <x v="322"/>
    <x v="1"/>
    <n v="840"/>
  </r>
  <r>
    <x v="2"/>
    <x v="323"/>
    <x v="1"/>
    <n v="816"/>
  </r>
  <r>
    <x v="2"/>
    <x v="324"/>
    <x v="1"/>
    <n v="831"/>
  </r>
  <r>
    <x v="2"/>
    <x v="325"/>
    <x v="1"/>
    <n v="856"/>
  </r>
  <r>
    <x v="2"/>
    <x v="326"/>
    <x v="1"/>
    <n v="894"/>
  </r>
  <r>
    <x v="2"/>
    <x v="327"/>
    <x v="1"/>
    <n v="972"/>
  </r>
  <r>
    <x v="2"/>
    <x v="328"/>
    <x v="1"/>
    <n v="1060"/>
  </r>
  <r>
    <x v="2"/>
    <x v="329"/>
    <x v="1"/>
    <n v="1050"/>
  </r>
  <r>
    <x v="2"/>
    <x v="330"/>
    <x v="1"/>
    <n v="970"/>
  </r>
  <r>
    <x v="2"/>
    <x v="331"/>
    <x v="1"/>
    <n v="746"/>
  </r>
  <r>
    <x v="2"/>
    <x v="332"/>
    <x v="1"/>
    <n v="497"/>
  </r>
  <r>
    <x v="2"/>
    <x v="333"/>
    <x v="1"/>
    <n v="275"/>
  </r>
  <r>
    <x v="2"/>
    <x v="334"/>
    <x v="1"/>
    <n v="300"/>
  </r>
  <r>
    <x v="2"/>
    <x v="335"/>
    <x v="1"/>
    <n v="305"/>
  </r>
  <r>
    <x v="3"/>
    <x v="168"/>
    <x v="1"/>
    <n v="2909"/>
  </r>
  <r>
    <x v="3"/>
    <x v="169"/>
    <x v="1"/>
    <n v="3322"/>
  </r>
  <r>
    <x v="3"/>
    <x v="170"/>
    <x v="1"/>
    <n v="4515"/>
  </r>
  <r>
    <x v="3"/>
    <x v="171"/>
    <x v="1"/>
    <n v="6937"/>
  </r>
  <r>
    <x v="3"/>
    <x v="172"/>
    <x v="1"/>
    <n v="8683"/>
  </r>
  <r>
    <x v="3"/>
    <x v="173"/>
    <x v="1"/>
    <n v="8494"/>
  </r>
  <r>
    <x v="3"/>
    <x v="174"/>
    <x v="1"/>
    <n v="7693"/>
  </r>
  <r>
    <x v="3"/>
    <x v="175"/>
    <x v="1"/>
    <n v="7085"/>
  </r>
  <r>
    <x v="3"/>
    <x v="176"/>
    <x v="1"/>
    <n v="6460"/>
  </r>
  <r>
    <x v="3"/>
    <x v="177"/>
    <x v="1"/>
    <n v="5984"/>
  </r>
  <r>
    <x v="3"/>
    <x v="178"/>
    <x v="1"/>
    <n v="5693"/>
  </r>
  <r>
    <x v="3"/>
    <x v="179"/>
    <x v="1"/>
    <n v="5531"/>
  </r>
  <r>
    <x v="3"/>
    <x v="180"/>
    <x v="1"/>
    <n v="5405"/>
  </r>
  <r>
    <x v="3"/>
    <x v="181"/>
    <x v="1"/>
    <n v="5480"/>
  </r>
  <r>
    <x v="3"/>
    <x v="182"/>
    <x v="1"/>
    <n v="5725"/>
  </r>
  <r>
    <x v="3"/>
    <x v="183"/>
    <x v="1"/>
    <n v="6036"/>
  </r>
  <r>
    <x v="3"/>
    <x v="184"/>
    <x v="1"/>
    <n v="6377"/>
  </r>
  <r>
    <x v="3"/>
    <x v="185"/>
    <x v="1"/>
    <n v="6773"/>
  </r>
  <r>
    <x v="3"/>
    <x v="186"/>
    <x v="1"/>
    <n v="6667"/>
  </r>
  <r>
    <x v="3"/>
    <x v="187"/>
    <x v="1"/>
    <n v="6165"/>
  </r>
  <r>
    <x v="3"/>
    <x v="188"/>
    <x v="1"/>
    <n v="4593"/>
  </r>
  <r>
    <x v="3"/>
    <x v="189"/>
    <x v="1"/>
    <n v="3094"/>
  </r>
  <r>
    <x v="3"/>
    <x v="190"/>
    <x v="1"/>
    <n v="3751"/>
  </r>
  <r>
    <x v="3"/>
    <x v="191"/>
    <x v="1"/>
    <n v="3974"/>
  </r>
  <r>
    <x v="3"/>
    <x v="192"/>
    <x v="1"/>
    <n v="4069"/>
  </r>
  <r>
    <x v="3"/>
    <x v="193"/>
    <x v="1"/>
    <n v="4598"/>
  </r>
  <r>
    <x v="3"/>
    <x v="194"/>
    <x v="1"/>
    <n v="5866"/>
  </r>
  <r>
    <x v="3"/>
    <x v="195"/>
    <x v="1"/>
    <n v="8276"/>
  </r>
  <r>
    <x v="3"/>
    <x v="196"/>
    <x v="1"/>
    <n v="10049"/>
  </r>
  <r>
    <x v="3"/>
    <x v="197"/>
    <x v="1"/>
    <n v="9784"/>
  </r>
  <r>
    <x v="3"/>
    <x v="198"/>
    <x v="1"/>
    <n v="9298"/>
  </r>
  <r>
    <x v="3"/>
    <x v="199"/>
    <x v="1"/>
    <n v="8588"/>
  </r>
  <r>
    <x v="3"/>
    <x v="200"/>
    <x v="1"/>
    <n v="7972"/>
  </r>
  <r>
    <x v="3"/>
    <x v="201"/>
    <x v="1"/>
    <n v="7534"/>
  </r>
  <r>
    <x v="3"/>
    <x v="202"/>
    <x v="1"/>
    <n v="7310"/>
  </r>
  <r>
    <x v="3"/>
    <x v="203"/>
    <x v="1"/>
    <n v="7200"/>
  </r>
  <r>
    <x v="3"/>
    <x v="204"/>
    <x v="1"/>
    <n v="7235"/>
  </r>
  <r>
    <x v="3"/>
    <x v="205"/>
    <x v="1"/>
    <n v="7382"/>
  </r>
  <r>
    <x v="3"/>
    <x v="206"/>
    <x v="1"/>
    <n v="7731"/>
  </r>
  <r>
    <x v="3"/>
    <x v="207"/>
    <x v="1"/>
    <n v="8125"/>
  </r>
  <r>
    <x v="3"/>
    <x v="208"/>
    <x v="1"/>
    <n v="8322"/>
  </r>
  <r>
    <x v="3"/>
    <x v="209"/>
    <x v="1"/>
    <n v="8479"/>
  </r>
  <r>
    <x v="3"/>
    <x v="210"/>
    <x v="1"/>
    <n v="8270"/>
  </r>
  <r>
    <x v="3"/>
    <x v="211"/>
    <x v="1"/>
    <n v="7480"/>
  </r>
  <r>
    <x v="3"/>
    <x v="212"/>
    <x v="1"/>
    <n v="5630"/>
  </r>
  <r>
    <x v="3"/>
    <x v="213"/>
    <x v="1"/>
    <n v="4227"/>
  </r>
  <r>
    <x v="3"/>
    <x v="214"/>
    <x v="1"/>
    <n v="3431"/>
  </r>
  <r>
    <x v="3"/>
    <x v="215"/>
    <x v="1"/>
    <n v="3627"/>
  </r>
  <r>
    <x v="3"/>
    <x v="216"/>
    <x v="1"/>
    <n v="3727"/>
  </r>
  <r>
    <x v="3"/>
    <x v="217"/>
    <x v="1"/>
    <n v="4218"/>
  </r>
  <r>
    <x v="3"/>
    <x v="218"/>
    <x v="1"/>
    <n v="5444"/>
  </r>
  <r>
    <x v="3"/>
    <x v="219"/>
    <x v="1"/>
    <n v="7806"/>
  </r>
  <r>
    <x v="3"/>
    <x v="220"/>
    <x v="1"/>
    <n v="9537"/>
  </r>
  <r>
    <x v="3"/>
    <x v="221"/>
    <x v="1"/>
    <n v="9294"/>
  </r>
  <r>
    <x v="3"/>
    <x v="222"/>
    <x v="1"/>
    <n v="8750"/>
  </r>
  <r>
    <x v="3"/>
    <x v="223"/>
    <x v="1"/>
    <n v="8079"/>
  </r>
  <r>
    <x v="3"/>
    <x v="224"/>
    <x v="1"/>
    <n v="7473"/>
  </r>
  <r>
    <x v="3"/>
    <x v="225"/>
    <x v="1"/>
    <n v="7037"/>
  </r>
  <r>
    <x v="3"/>
    <x v="226"/>
    <x v="1"/>
    <n v="6799"/>
  </r>
  <r>
    <x v="3"/>
    <x v="227"/>
    <x v="1"/>
    <n v="6684"/>
  </r>
  <r>
    <x v="3"/>
    <x v="228"/>
    <x v="1"/>
    <n v="6679"/>
  </r>
  <r>
    <x v="3"/>
    <x v="229"/>
    <x v="1"/>
    <n v="6807"/>
  </r>
  <r>
    <x v="3"/>
    <x v="230"/>
    <x v="1"/>
    <n v="7128"/>
  </r>
  <r>
    <x v="3"/>
    <x v="231"/>
    <x v="1"/>
    <n v="7495"/>
  </r>
  <r>
    <x v="3"/>
    <x v="232"/>
    <x v="1"/>
    <n v="7720"/>
  </r>
  <r>
    <x v="3"/>
    <x v="233"/>
    <x v="1"/>
    <n v="7926"/>
  </r>
  <r>
    <x v="3"/>
    <x v="234"/>
    <x v="1"/>
    <n v="7745"/>
  </r>
  <r>
    <x v="3"/>
    <x v="235"/>
    <x v="1"/>
    <n v="7033"/>
  </r>
  <r>
    <x v="3"/>
    <x v="236"/>
    <x v="1"/>
    <n v="5287"/>
  </r>
  <r>
    <x v="3"/>
    <x v="237"/>
    <x v="1"/>
    <n v="3889"/>
  </r>
  <r>
    <x v="3"/>
    <x v="238"/>
    <x v="1"/>
    <n v="3344"/>
  </r>
  <r>
    <x v="3"/>
    <x v="239"/>
    <x v="1"/>
    <n v="3557"/>
  </r>
  <r>
    <x v="3"/>
    <x v="240"/>
    <x v="1"/>
    <n v="3623"/>
  </r>
  <r>
    <x v="3"/>
    <x v="241"/>
    <x v="1"/>
    <n v="4086"/>
  </r>
  <r>
    <x v="3"/>
    <x v="242"/>
    <x v="1"/>
    <n v="5290"/>
  </r>
  <r>
    <x v="3"/>
    <x v="243"/>
    <x v="1"/>
    <n v="7613"/>
  </r>
  <r>
    <x v="3"/>
    <x v="244"/>
    <x v="1"/>
    <n v="9474"/>
  </r>
  <r>
    <x v="3"/>
    <x v="245"/>
    <x v="1"/>
    <n v="9225"/>
  </r>
  <r>
    <x v="3"/>
    <x v="246"/>
    <x v="1"/>
    <n v="8669"/>
  </r>
  <r>
    <x v="3"/>
    <x v="247"/>
    <x v="1"/>
    <n v="8003"/>
  </r>
  <r>
    <x v="3"/>
    <x v="248"/>
    <x v="1"/>
    <n v="7429"/>
  </r>
  <r>
    <x v="3"/>
    <x v="249"/>
    <x v="1"/>
    <n v="6985"/>
  </r>
  <r>
    <x v="3"/>
    <x v="250"/>
    <x v="1"/>
    <n v="6776"/>
  </r>
  <r>
    <x v="3"/>
    <x v="251"/>
    <x v="1"/>
    <n v="6602"/>
  </r>
  <r>
    <x v="3"/>
    <x v="252"/>
    <x v="1"/>
    <n v="6617"/>
  </r>
  <r>
    <x v="3"/>
    <x v="253"/>
    <x v="1"/>
    <n v="6733"/>
  </r>
  <r>
    <x v="3"/>
    <x v="254"/>
    <x v="1"/>
    <n v="7041"/>
  </r>
  <r>
    <x v="3"/>
    <x v="255"/>
    <x v="1"/>
    <n v="7386"/>
  </r>
  <r>
    <x v="3"/>
    <x v="256"/>
    <x v="1"/>
    <n v="7643"/>
  </r>
  <r>
    <x v="3"/>
    <x v="257"/>
    <x v="1"/>
    <n v="7838"/>
  </r>
  <r>
    <x v="3"/>
    <x v="258"/>
    <x v="1"/>
    <n v="7654"/>
  </r>
  <r>
    <x v="3"/>
    <x v="259"/>
    <x v="1"/>
    <n v="6956"/>
  </r>
  <r>
    <x v="3"/>
    <x v="260"/>
    <x v="1"/>
    <n v="5247"/>
  </r>
  <r>
    <x v="3"/>
    <x v="261"/>
    <x v="1"/>
    <n v="3851"/>
  </r>
  <r>
    <x v="3"/>
    <x v="262"/>
    <x v="1"/>
    <n v="3044"/>
  </r>
  <r>
    <x v="3"/>
    <x v="263"/>
    <x v="1"/>
    <n v="3127"/>
  </r>
  <r>
    <x v="3"/>
    <x v="264"/>
    <x v="1"/>
    <n v="3263"/>
  </r>
  <r>
    <x v="3"/>
    <x v="265"/>
    <x v="1"/>
    <n v="3660"/>
  </r>
  <r>
    <x v="3"/>
    <x v="266"/>
    <x v="1"/>
    <n v="4904"/>
  </r>
  <r>
    <x v="3"/>
    <x v="267"/>
    <x v="1"/>
    <n v="7369"/>
  </r>
  <r>
    <x v="3"/>
    <x v="268"/>
    <x v="1"/>
    <n v="8930"/>
  </r>
  <r>
    <x v="3"/>
    <x v="269"/>
    <x v="1"/>
    <n v="8695"/>
  </r>
  <r>
    <x v="3"/>
    <x v="270"/>
    <x v="1"/>
    <n v="8041"/>
  </r>
  <r>
    <x v="3"/>
    <x v="271"/>
    <x v="1"/>
    <n v="7421"/>
  </r>
  <r>
    <x v="3"/>
    <x v="272"/>
    <x v="1"/>
    <n v="6820"/>
  </r>
  <r>
    <x v="3"/>
    <x v="273"/>
    <x v="1"/>
    <n v="6485"/>
  </r>
  <r>
    <x v="3"/>
    <x v="274"/>
    <x v="1"/>
    <n v="6238"/>
  </r>
  <r>
    <x v="3"/>
    <x v="275"/>
    <x v="1"/>
    <n v="5900"/>
  </r>
  <r>
    <x v="3"/>
    <x v="276"/>
    <x v="1"/>
    <n v="5765"/>
  </r>
  <r>
    <x v="3"/>
    <x v="277"/>
    <x v="1"/>
    <n v="5907"/>
  </r>
  <r>
    <x v="3"/>
    <x v="278"/>
    <x v="1"/>
    <n v="6207"/>
  </r>
  <r>
    <x v="3"/>
    <x v="279"/>
    <x v="1"/>
    <n v="6647"/>
  </r>
  <r>
    <x v="3"/>
    <x v="280"/>
    <x v="1"/>
    <n v="7015"/>
  </r>
  <r>
    <x v="3"/>
    <x v="281"/>
    <x v="1"/>
    <n v="7265"/>
  </r>
  <r>
    <x v="3"/>
    <x v="282"/>
    <x v="1"/>
    <n v="7139"/>
  </r>
  <r>
    <x v="3"/>
    <x v="283"/>
    <x v="1"/>
    <n v="6542"/>
  </r>
  <r>
    <x v="3"/>
    <x v="284"/>
    <x v="1"/>
    <n v="4975"/>
  </r>
  <r>
    <x v="3"/>
    <x v="285"/>
    <x v="1"/>
    <n v="3555"/>
  </r>
  <r>
    <x v="3"/>
    <x v="286"/>
    <x v="1"/>
    <n v="2594"/>
  </r>
  <r>
    <x v="3"/>
    <x v="287"/>
    <x v="1"/>
    <n v="2769"/>
  </r>
  <r>
    <x v="3"/>
    <x v="288"/>
    <x v="1"/>
    <n v="2829"/>
  </r>
  <r>
    <x v="3"/>
    <x v="289"/>
    <x v="1"/>
    <n v="3329"/>
  </r>
  <r>
    <x v="3"/>
    <x v="290"/>
    <x v="1"/>
    <n v="4768"/>
  </r>
  <r>
    <x v="3"/>
    <x v="291"/>
    <x v="1"/>
    <n v="7384"/>
  </r>
  <r>
    <x v="3"/>
    <x v="292"/>
    <x v="1"/>
    <n v="8213"/>
  </r>
  <r>
    <x v="3"/>
    <x v="293"/>
    <x v="1"/>
    <n v="8053"/>
  </r>
  <r>
    <x v="3"/>
    <x v="294"/>
    <x v="1"/>
    <n v="7173"/>
  </r>
  <r>
    <x v="3"/>
    <x v="295"/>
    <x v="1"/>
    <n v="6566"/>
  </r>
  <r>
    <x v="3"/>
    <x v="296"/>
    <x v="1"/>
    <n v="6079"/>
  </r>
  <r>
    <x v="3"/>
    <x v="297"/>
    <x v="1"/>
    <n v="5716"/>
  </r>
  <r>
    <x v="3"/>
    <x v="298"/>
    <x v="1"/>
    <n v="5472"/>
  </r>
  <r>
    <x v="3"/>
    <x v="299"/>
    <x v="1"/>
    <n v="5247"/>
  </r>
  <r>
    <x v="3"/>
    <x v="300"/>
    <x v="1"/>
    <n v="5230"/>
  </r>
  <r>
    <x v="3"/>
    <x v="301"/>
    <x v="1"/>
    <n v="5293"/>
  </r>
  <r>
    <x v="3"/>
    <x v="302"/>
    <x v="1"/>
    <n v="5572"/>
  </r>
  <r>
    <x v="3"/>
    <x v="303"/>
    <x v="1"/>
    <n v="5905"/>
  </r>
  <r>
    <x v="3"/>
    <x v="304"/>
    <x v="1"/>
    <n v="6277"/>
  </r>
  <r>
    <x v="3"/>
    <x v="305"/>
    <x v="1"/>
    <n v="6665"/>
  </r>
  <r>
    <x v="3"/>
    <x v="306"/>
    <x v="1"/>
    <n v="6611"/>
  </r>
  <r>
    <x v="3"/>
    <x v="307"/>
    <x v="1"/>
    <n v="6064"/>
  </r>
  <r>
    <x v="3"/>
    <x v="308"/>
    <x v="1"/>
    <n v="4595"/>
  </r>
  <r>
    <x v="3"/>
    <x v="309"/>
    <x v="1"/>
    <n v="3128"/>
  </r>
  <r>
    <x v="3"/>
    <x v="310"/>
    <x v="1"/>
    <n v="2461"/>
  </r>
  <r>
    <x v="3"/>
    <x v="311"/>
    <x v="1"/>
    <n v="2599"/>
  </r>
  <r>
    <x v="3"/>
    <x v="312"/>
    <x v="1"/>
    <n v="2722"/>
  </r>
  <r>
    <x v="3"/>
    <x v="313"/>
    <x v="1"/>
    <n v="3144"/>
  </r>
  <r>
    <x v="3"/>
    <x v="314"/>
    <x v="1"/>
    <n v="4266"/>
  </r>
  <r>
    <x v="3"/>
    <x v="315"/>
    <x v="1"/>
    <n v="6571"/>
  </r>
  <r>
    <x v="3"/>
    <x v="316"/>
    <x v="1"/>
    <n v="8229"/>
  </r>
  <r>
    <x v="3"/>
    <x v="317"/>
    <x v="1"/>
    <n v="8045"/>
  </r>
  <r>
    <x v="3"/>
    <x v="318"/>
    <x v="1"/>
    <n v="7213"/>
  </r>
  <r>
    <x v="3"/>
    <x v="319"/>
    <x v="1"/>
    <n v="6668"/>
  </r>
  <r>
    <x v="3"/>
    <x v="320"/>
    <x v="1"/>
    <n v="6086"/>
  </r>
  <r>
    <x v="3"/>
    <x v="321"/>
    <x v="1"/>
    <n v="5621"/>
  </r>
  <r>
    <x v="3"/>
    <x v="322"/>
    <x v="1"/>
    <n v="5348"/>
  </r>
  <r>
    <x v="3"/>
    <x v="323"/>
    <x v="1"/>
    <n v="5181"/>
  </r>
  <r>
    <x v="3"/>
    <x v="324"/>
    <x v="1"/>
    <n v="5058"/>
  </r>
  <r>
    <x v="3"/>
    <x v="325"/>
    <x v="1"/>
    <n v="5162"/>
  </r>
  <r>
    <x v="3"/>
    <x v="326"/>
    <x v="1"/>
    <n v="5344"/>
  </r>
  <r>
    <x v="3"/>
    <x v="327"/>
    <x v="1"/>
    <n v="5687"/>
  </r>
  <r>
    <x v="3"/>
    <x v="328"/>
    <x v="1"/>
    <n v="6039"/>
  </r>
  <r>
    <x v="3"/>
    <x v="329"/>
    <x v="1"/>
    <n v="6441"/>
  </r>
  <r>
    <x v="3"/>
    <x v="330"/>
    <x v="1"/>
    <n v="6357"/>
  </r>
  <r>
    <x v="3"/>
    <x v="331"/>
    <x v="1"/>
    <n v="5881"/>
  </r>
  <r>
    <x v="3"/>
    <x v="332"/>
    <x v="1"/>
    <n v="4387"/>
  </r>
  <r>
    <x v="3"/>
    <x v="333"/>
    <x v="1"/>
    <n v="2934"/>
  </r>
  <r>
    <x v="3"/>
    <x v="334"/>
    <x v="1"/>
    <n v="2039"/>
  </r>
  <r>
    <x v="3"/>
    <x v="335"/>
    <x v="1"/>
    <n v="2131"/>
  </r>
  <r>
    <x v="4"/>
    <x v="168"/>
    <x v="1"/>
    <n v="42310"/>
  </r>
  <r>
    <x v="4"/>
    <x v="169"/>
    <x v="1"/>
    <n v="47713"/>
  </r>
  <r>
    <x v="4"/>
    <x v="170"/>
    <x v="1"/>
    <n v="60664"/>
  </r>
  <r>
    <x v="4"/>
    <x v="171"/>
    <x v="1"/>
    <n v="85171"/>
  </r>
  <r>
    <x v="4"/>
    <x v="172"/>
    <x v="1"/>
    <n v="103005"/>
  </r>
  <r>
    <x v="4"/>
    <x v="173"/>
    <x v="1"/>
    <n v="100160"/>
  </r>
  <r>
    <x v="4"/>
    <x v="174"/>
    <x v="1"/>
    <n v="95376"/>
  </r>
  <r>
    <x v="4"/>
    <x v="175"/>
    <x v="1"/>
    <n v="88147"/>
  </r>
  <r>
    <x v="4"/>
    <x v="176"/>
    <x v="1"/>
    <n v="82023"/>
  </r>
  <r>
    <x v="4"/>
    <x v="177"/>
    <x v="1"/>
    <n v="77671"/>
  </r>
  <r>
    <x v="4"/>
    <x v="178"/>
    <x v="1"/>
    <n v="75462"/>
  </r>
  <r>
    <x v="4"/>
    <x v="179"/>
    <x v="1"/>
    <n v="74398"/>
  </r>
  <r>
    <x v="4"/>
    <x v="180"/>
    <x v="1"/>
    <n v="74861"/>
  </r>
  <r>
    <x v="4"/>
    <x v="181"/>
    <x v="1"/>
    <n v="76469"/>
  </r>
  <r>
    <x v="4"/>
    <x v="182"/>
    <x v="1"/>
    <n v="80066"/>
  </r>
  <r>
    <x v="4"/>
    <x v="183"/>
    <x v="1"/>
    <n v="84140"/>
  </r>
  <r>
    <x v="4"/>
    <x v="184"/>
    <x v="1"/>
    <n v="86001"/>
  </r>
  <r>
    <x v="4"/>
    <x v="185"/>
    <x v="1"/>
    <n v="87341"/>
  </r>
  <r>
    <x v="4"/>
    <x v="186"/>
    <x v="1"/>
    <n v="85125"/>
  </r>
  <r>
    <x v="4"/>
    <x v="187"/>
    <x v="1"/>
    <n v="76754"/>
  </r>
  <r>
    <x v="4"/>
    <x v="188"/>
    <x v="1"/>
    <n v="57912"/>
  </r>
  <r>
    <x v="4"/>
    <x v="189"/>
    <x v="1"/>
    <n v="43823"/>
  </r>
  <r>
    <x v="4"/>
    <x v="190"/>
    <x v="1"/>
    <n v="44413"/>
  </r>
  <r>
    <x v="4"/>
    <x v="191"/>
    <x v="1"/>
    <n v="47226"/>
  </r>
  <r>
    <x v="4"/>
    <x v="192"/>
    <x v="1"/>
    <n v="48145"/>
  </r>
  <r>
    <x v="4"/>
    <x v="193"/>
    <x v="1"/>
    <n v="54194"/>
  </r>
  <r>
    <x v="4"/>
    <x v="194"/>
    <x v="1"/>
    <n v="68151"/>
  </r>
  <r>
    <x v="4"/>
    <x v="195"/>
    <x v="1"/>
    <n v="94156"/>
  </r>
  <r>
    <x v="4"/>
    <x v="196"/>
    <x v="1"/>
    <n v="113202"/>
  </r>
  <r>
    <x v="4"/>
    <x v="197"/>
    <x v="1"/>
    <n v="109990"/>
  </r>
  <r>
    <x v="4"/>
    <x v="198"/>
    <x v="1"/>
    <n v="105679"/>
  </r>
  <r>
    <x v="4"/>
    <x v="199"/>
    <x v="1"/>
    <n v="97699"/>
  </r>
  <r>
    <x v="4"/>
    <x v="200"/>
    <x v="1"/>
    <n v="91212"/>
  </r>
  <r>
    <x v="4"/>
    <x v="201"/>
    <x v="1"/>
    <n v="86667"/>
  </r>
  <r>
    <x v="4"/>
    <x v="202"/>
    <x v="1"/>
    <n v="84536"/>
  </r>
  <r>
    <x v="4"/>
    <x v="203"/>
    <x v="1"/>
    <n v="83465"/>
  </r>
  <r>
    <x v="4"/>
    <x v="204"/>
    <x v="1"/>
    <n v="84414"/>
  </r>
  <r>
    <x v="4"/>
    <x v="205"/>
    <x v="1"/>
    <n v="86329"/>
  </r>
  <r>
    <x v="4"/>
    <x v="206"/>
    <x v="1"/>
    <n v="90377"/>
  </r>
  <r>
    <x v="4"/>
    <x v="207"/>
    <x v="1"/>
    <n v="94928"/>
  </r>
  <r>
    <x v="4"/>
    <x v="208"/>
    <x v="1"/>
    <n v="96524"/>
  </r>
  <r>
    <x v="4"/>
    <x v="209"/>
    <x v="1"/>
    <n v="97323"/>
  </r>
  <r>
    <x v="4"/>
    <x v="210"/>
    <x v="1"/>
    <n v="94683"/>
  </r>
  <r>
    <x v="4"/>
    <x v="211"/>
    <x v="1"/>
    <n v="85063"/>
  </r>
  <r>
    <x v="4"/>
    <x v="212"/>
    <x v="1"/>
    <n v="64268"/>
  </r>
  <r>
    <x v="4"/>
    <x v="213"/>
    <x v="1"/>
    <n v="49609"/>
  </r>
  <r>
    <x v="4"/>
    <x v="214"/>
    <x v="1"/>
    <n v="48302"/>
  </r>
  <r>
    <x v="4"/>
    <x v="215"/>
    <x v="1"/>
    <n v="51364"/>
  </r>
  <r>
    <x v="4"/>
    <x v="216"/>
    <x v="1"/>
    <n v="52380"/>
  </r>
  <r>
    <x v="4"/>
    <x v="217"/>
    <x v="1"/>
    <n v="58908"/>
  </r>
  <r>
    <x v="4"/>
    <x v="218"/>
    <x v="1"/>
    <n v="74086"/>
  </r>
  <r>
    <x v="4"/>
    <x v="219"/>
    <x v="1"/>
    <n v="102287"/>
  </r>
  <r>
    <x v="4"/>
    <x v="220"/>
    <x v="1"/>
    <n v="122883"/>
  </r>
  <r>
    <x v="4"/>
    <x v="221"/>
    <x v="1"/>
    <n v="119454"/>
  </r>
  <r>
    <x v="4"/>
    <x v="222"/>
    <x v="1"/>
    <n v="114703"/>
  </r>
  <r>
    <x v="4"/>
    <x v="223"/>
    <x v="1"/>
    <n v="106067"/>
  </r>
  <r>
    <x v="4"/>
    <x v="224"/>
    <x v="1"/>
    <n v="99055"/>
  </r>
  <r>
    <x v="4"/>
    <x v="225"/>
    <x v="1"/>
    <n v="94107"/>
  </r>
  <r>
    <x v="4"/>
    <x v="226"/>
    <x v="1"/>
    <n v="91722"/>
  </r>
  <r>
    <x v="4"/>
    <x v="227"/>
    <x v="1"/>
    <n v="90599"/>
  </r>
  <r>
    <x v="4"/>
    <x v="228"/>
    <x v="1"/>
    <n v="91539"/>
  </r>
  <r>
    <x v="4"/>
    <x v="229"/>
    <x v="1"/>
    <n v="93600"/>
  </r>
  <r>
    <x v="4"/>
    <x v="230"/>
    <x v="1"/>
    <n v="97938"/>
  </r>
  <r>
    <x v="4"/>
    <x v="231"/>
    <x v="1"/>
    <n v="102833"/>
  </r>
  <r>
    <x v="4"/>
    <x v="232"/>
    <x v="1"/>
    <n v="104573"/>
  </r>
  <r>
    <x v="4"/>
    <x v="233"/>
    <x v="1"/>
    <n v="105462"/>
  </r>
  <r>
    <x v="4"/>
    <x v="234"/>
    <x v="1"/>
    <n v="102621"/>
  </r>
  <r>
    <x v="4"/>
    <x v="235"/>
    <x v="1"/>
    <n v="92170"/>
  </r>
  <r>
    <x v="4"/>
    <x v="236"/>
    <x v="1"/>
    <n v="69796"/>
  </r>
  <r>
    <x v="4"/>
    <x v="237"/>
    <x v="1"/>
    <n v="53881"/>
  </r>
  <r>
    <x v="4"/>
    <x v="238"/>
    <x v="1"/>
    <n v="49770"/>
  </r>
  <r>
    <x v="4"/>
    <x v="239"/>
    <x v="1"/>
    <n v="53036"/>
  </r>
  <r>
    <x v="4"/>
    <x v="240"/>
    <x v="1"/>
    <n v="53994"/>
  </r>
  <r>
    <x v="4"/>
    <x v="241"/>
    <x v="1"/>
    <n v="60339"/>
  </r>
  <r>
    <x v="4"/>
    <x v="242"/>
    <x v="1"/>
    <n v="75895"/>
  </r>
  <r>
    <x v="4"/>
    <x v="243"/>
    <x v="1"/>
    <n v="104940"/>
  </r>
  <r>
    <x v="4"/>
    <x v="244"/>
    <x v="1"/>
    <n v="128249"/>
  </r>
  <r>
    <x v="4"/>
    <x v="245"/>
    <x v="1"/>
    <n v="124660"/>
  </r>
  <r>
    <x v="4"/>
    <x v="246"/>
    <x v="1"/>
    <n v="119576"/>
  </r>
  <r>
    <x v="4"/>
    <x v="247"/>
    <x v="1"/>
    <n v="110648"/>
  </r>
  <r>
    <x v="4"/>
    <x v="248"/>
    <x v="1"/>
    <n v="103657"/>
  </r>
  <r>
    <x v="4"/>
    <x v="249"/>
    <x v="1"/>
    <n v="98541"/>
  </r>
  <r>
    <x v="4"/>
    <x v="250"/>
    <x v="1"/>
    <n v="95828"/>
  </r>
  <r>
    <x v="4"/>
    <x v="251"/>
    <x v="1"/>
    <n v="94274"/>
  </r>
  <r>
    <x v="4"/>
    <x v="252"/>
    <x v="1"/>
    <n v="95562"/>
  </r>
  <r>
    <x v="4"/>
    <x v="253"/>
    <x v="1"/>
    <n v="97649"/>
  </r>
  <r>
    <x v="4"/>
    <x v="254"/>
    <x v="1"/>
    <n v="101909"/>
  </r>
  <r>
    <x v="4"/>
    <x v="255"/>
    <x v="1"/>
    <n v="106707"/>
  </r>
  <r>
    <x v="4"/>
    <x v="256"/>
    <x v="1"/>
    <n v="109169"/>
  </r>
  <r>
    <x v="4"/>
    <x v="257"/>
    <x v="1"/>
    <n v="109734"/>
  </r>
  <r>
    <x v="4"/>
    <x v="258"/>
    <x v="1"/>
    <n v="106685"/>
  </r>
  <r>
    <x v="4"/>
    <x v="259"/>
    <x v="1"/>
    <n v="95887"/>
  </r>
  <r>
    <x v="4"/>
    <x v="260"/>
    <x v="1"/>
    <n v="72872"/>
  </r>
  <r>
    <x v="4"/>
    <x v="261"/>
    <x v="1"/>
    <n v="56370"/>
  </r>
  <r>
    <x v="4"/>
    <x v="262"/>
    <x v="1"/>
    <n v="43486"/>
  </r>
  <r>
    <x v="4"/>
    <x v="263"/>
    <x v="1"/>
    <n v="45955"/>
  </r>
  <r>
    <x v="4"/>
    <x v="264"/>
    <x v="1"/>
    <n v="46871"/>
  </r>
  <r>
    <x v="4"/>
    <x v="265"/>
    <x v="1"/>
    <n v="52861"/>
  </r>
  <r>
    <x v="4"/>
    <x v="266"/>
    <x v="1"/>
    <n v="67252"/>
  </r>
  <r>
    <x v="4"/>
    <x v="267"/>
    <x v="1"/>
    <n v="95067"/>
  </r>
  <r>
    <x v="4"/>
    <x v="268"/>
    <x v="1"/>
    <n v="113443"/>
  </r>
  <r>
    <x v="4"/>
    <x v="269"/>
    <x v="1"/>
    <n v="108895"/>
  </r>
  <r>
    <x v="4"/>
    <x v="270"/>
    <x v="1"/>
    <n v="103244"/>
  </r>
  <r>
    <x v="4"/>
    <x v="271"/>
    <x v="1"/>
    <n v="96037"/>
  </r>
  <r>
    <x v="4"/>
    <x v="272"/>
    <x v="1"/>
    <n v="89024"/>
  </r>
  <r>
    <x v="4"/>
    <x v="273"/>
    <x v="1"/>
    <n v="86140"/>
  </r>
  <r>
    <x v="4"/>
    <x v="274"/>
    <x v="1"/>
    <n v="83659"/>
  </r>
  <r>
    <x v="4"/>
    <x v="275"/>
    <x v="1"/>
    <n v="80050"/>
  </r>
  <r>
    <x v="4"/>
    <x v="276"/>
    <x v="1"/>
    <n v="79560"/>
  </r>
  <r>
    <x v="4"/>
    <x v="277"/>
    <x v="1"/>
    <n v="82475"/>
  </r>
  <r>
    <x v="4"/>
    <x v="278"/>
    <x v="1"/>
    <n v="87287"/>
  </r>
  <r>
    <x v="4"/>
    <x v="279"/>
    <x v="1"/>
    <n v="92853"/>
  </r>
  <r>
    <x v="4"/>
    <x v="280"/>
    <x v="1"/>
    <n v="95813"/>
  </r>
  <r>
    <x v="4"/>
    <x v="281"/>
    <x v="1"/>
    <n v="95978"/>
  </r>
  <r>
    <x v="4"/>
    <x v="282"/>
    <x v="1"/>
    <n v="94037"/>
  </r>
  <r>
    <x v="4"/>
    <x v="283"/>
    <x v="1"/>
    <n v="84489"/>
  </r>
  <r>
    <x v="4"/>
    <x v="284"/>
    <x v="1"/>
    <n v="65517"/>
  </r>
  <r>
    <x v="4"/>
    <x v="285"/>
    <x v="1"/>
    <n v="49747"/>
  </r>
  <r>
    <x v="4"/>
    <x v="286"/>
    <x v="1"/>
    <n v="38982"/>
  </r>
  <r>
    <x v="4"/>
    <x v="287"/>
    <x v="1"/>
    <n v="42871"/>
  </r>
  <r>
    <x v="4"/>
    <x v="288"/>
    <x v="1"/>
    <n v="41540"/>
  </r>
  <r>
    <x v="4"/>
    <x v="289"/>
    <x v="1"/>
    <n v="47091"/>
  </r>
  <r>
    <x v="4"/>
    <x v="290"/>
    <x v="1"/>
    <n v="61599"/>
  </r>
  <r>
    <x v="4"/>
    <x v="291"/>
    <x v="1"/>
    <n v="89410"/>
  </r>
  <r>
    <x v="4"/>
    <x v="292"/>
    <x v="1"/>
    <n v="99846"/>
  </r>
  <r>
    <x v="4"/>
    <x v="293"/>
    <x v="1"/>
    <n v="94634"/>
  </r>
  <r>
    <x v="4"/>
    <x v="294"/>
    <x v="1"/>
    <n v="88078"/>
  </r>
  <r>
    <x v="4"/>
    <x v="295"/>
    <x v="1"/>
    <n v="82608"/>
  </r>
  <r>
    <x v="4"/>
    <x v="296"/>
    <x v="1"/>
    <n v="77074"/>
  </r>
  <r>
    <x v="4"/>
    <x v="297"/>
    <x v="1"/>
    <n v="74113"/>
  </r>
  <r>
    <x v="4"/>
    <x v="298"/>
    <x v="1"/>
    <n v="71930"/>
  </r>
  <r>
    <x v="4"/>
    <x v="299"/>
    <x v="1"/>
    <n v="70288"/>
  </r>
  <r>
    <x v="4"/>
    <x v="300"/>
    <x v="1"/>
    <n v="71677"/>
  </r>
  <r>
    <x v="4"/>
    <x v="301"/>
    <x v="1"/>
    <n v="72886"/>
  </r>
  <r>
    <x v="4"/>
    <x v="302"/>
    <x v="1"/>
    <n v="77529"/>
  </r>
  <r>
    <x v="4"/>
    <x v="303"/>
    <x v="1"/>
    <n v="82283"/>
  </r>
  <r>
    <x v="4"/>
    <x v="304"/>
    <x v="1"/>
    <n v="84606"/>
  </r>
  <r>
    <x v="4"/>
    <x v="305"/>
    <x v="1"/>
    <n v="86046"/>
  </r>
  <r>
    <x v="4"/>
    <x v="306"/>
    <x v="1"/>
    <n v="84979"/>
  </r>
  <r>
    <x v="4"/>
    <x v="307"/>
    <x v="1"/>
    <n v="76410"/>
  </r>
  <r>
    <x v="4"/>
    <x v="308"/>
    <x v="1"/>
    <n v="59611"/>
  </r>
  <r>
    <x v="4"/>
    <x v="309"/>
    <x v="1"/>
    <n v="44558"/>
  </r>
  <r>
    <x v="4"/>
    <x v="310"/>
    <x v="1"/>
    <n v="36604"/>
  </r>
  <r>
    <x v="4"/>
    <x v="311"/>
    <x v="1"/>
    <n v="39069"/>
  </r>
  <r>
    <x v="4"/>
    <x v="312"/>
    <x v="1"/>
    <n v="40114"/>
  </r>
  <r>
    <x v="4"/>
    <x v="313"/>
    <x v="1"/>
    <n v="45465"/>
  </r>
  <r>
    <x v="4"/>
    <x v="314"/>
    <x v="1"/>
    <n v="58423"/>
  </r>
  <r>
    <x v="4"/>
    <x v="315"/>
    <x v="1"/>
    <n v="83270"/>
  </r>
  <r>
    <x v="4"/>
    <x v="316"/>
    <x v="1"/>
    <n v="101123"/>
  </r>
  <r>
    <x v="4"/>
    <x v="317"/>
    <x v="1"/>
    <n v="98418"/>
  </r>
  <r>
    <x v="4"/>
    <x v="318"/>
    <x v="1"/>
    <n v="91876"/>
  </r>
  <r>
    <x v="4"/>
    <x v="319"/>
    <x v="1"/>
    <n v="85386"/>
  </r>
  <r>
    <x v="4"/>
    <x v="320"/>
    <x v="1"/>
    <n v="79394"/>
  </r>
  <r>
    <x v="4"/>
    <x v="321"/>
    <x v="1"/>
    <n v="74492"/>
  </r>
  <r>
    <x v="4"/>
    <x v="322"/>
    <x v="1"/>
    <n v="72399"/>
  </r>
  <r>
    <x v="4"/>
    <x v="323"/>
    <x v="1"/>
    <n v="70772"/>
  </r>
  <r>
    <x v="4"/>
    <x v="324"/>
    <x v="1"/>
    <n v="70733"/>
  </r>
  <r>
    <x v="4"/>
    <x v="325"/>
    <x v="1"/>
    <n v="72384"/>
  </r>
  <r>
    <x v="4"/>
    <x v="326"/>
    <x v="1"/>
    <n v="75960"/>
  </r>
  <r>
    <x v="4"/>
    <x v="327"/>
    <x v="1"/>
    <n v="79930"/>
  </r>
  <r>
    <x v="4"/>
    <x v="328"/>
    <x v="1"/>
    <n v="83039"/>
  </r>
  <r>
    <x v="4"/>
    <x v="329"/>
    <x v="1"/>
    <n v="85004"/>
  </r>
  <r>
    <x v="4"/>
    <x v="330"/>
    <x v="1"/>
    <n v="82977"/>
  </r>
  <r>
    <x v="4"/>
    <x v="331"/>
    <x v="1"/>
    <n v="75154"/>
  </r>
  <r>
    <x v="4"/>
    <x v="332"/>
    <x v="1"/>
    <n v="56847"/>
  </r>
  <r>
    <x v="4"/>
    <x v="333"/>
    <x v="1"/>
    <n v="41931"/>
  </r>
  <r>
    <x v="4"/>
    <x v="334"/>
    <x v="1"/>
    <n v="35430"/>
  </r>
  <r>
    <x v="4"/>
    <x v="335"/>
    <x v="1"/>
    <n v="37533"/>
  </r>
  <r>
    <x v="5"/>
    <x v="168"/>
    <x v="1"/>
    <n v="35866"/>
  </r>
  <r>
    <x v="5"/>
    <x v="169"/>
    <x v="1"/>
    <n v="40354"/>
  </r>
  <r>
    <x v="5"/>
    <x v="170"/>
    <x v="1"/>
    <n v="50091"/>
  </r>
  <r>
    <x v="5"/>
    <x v="171"/>
    <x v="1"/>
    <n v="67249"/>
  </r>
  <r>
    <x v="5"/>
    <x v="172"/>
    <x v="1"/>
    <n v="80204"/>
  </r>
  <r>
    <x v="5"/>
    <x v="173"/>
    <x v="1"/>
    <n v="78264"/>
  </r>
  <r>
    <x v="5"/>
    <x v="174"/>
    <x v="1"/>
    <n v="76361"/>
  </r>
  <r>
    <x v="5"/>
    <x v="175"/>
    <x v="1"/>
    <n v="70312"/>
  </r>
  <r>
    <x v="5"/>
    <x v="176"/>
    <x v="1"/>
    <n v="65558"/>
  </r>
  <r>
    <x v="5"/>
    <x v="177"/>
    <x v="1"/>
    <n v="61858"/>
  </r>
  <r>
    <x v="5"/>
    <x v="178"/>
    <x v="1"/>
    <n v="60201"/>
  </r>
  <r>
    <x v="5"/>
    <x v="179"/>
    <x v="1"/>
    <n v="60436"/>
  </r>
  <r>
    <x v="5"/>
    <x v="180"/>
    <x v="1"/>
    <n v="61140"/>
  </r>
  <r>
    <x v="5"/>
    <x v="181"/>
    <x v="1"/>
    <n v="63123"/>
  </r>
  <r>
    <x v="5"/>
    <x v="182"/>
    <x v="1"/>
    <n v="65924"/>
  </r>
  <r>
    <x v="5"/>
    <x v="183"/>
    <x v="1"/>
    <n v="68796"/>
  </r>
  <r>
    <x v="5"/>
    <x v="184"/>
    <x v="1"/>
    <n v="70356"/>
  </r>
  <r>
    <x v="5"/>
    <x v="185"/>
    <x v="1"/>
    <n v="70999"/>
  </r>
  <r>
    <x v="5"/>
    <x v="186"/>
    <x v="1"/>
    <n v="68668"/>
  </r>
  <r>
    <x v="5"/>
    <x v="187"/>
    <x v="1"/>
    <n v="61864"/>
  </r>
  <r>
    <x v="5"/>
    <x v="188"/>
    <x v="1"/>
    <n v="46914"/>
  </r>
  <r>
    <x v="5"/>
    <x v="189"/>
    <x v="1"/>
    <n v="36474"/>
  </r>
  <r>
    <x v="5"/>
    <x v="190"/>
    <x v="1"/>
    <n v="36469"/>
  </r>
  <r>
    <x v="5"/>
    <x v="191"/>
    <x v="1"/>
    <n v="38620"/>
  </r>
  <r>
    <x v="5"/>
    <x v="192"/>
    <x v="1"/>
    <n v="39584"/>
  </r>
  <r>
    <x v="5"/>
    <x v="193"/>
    <x v="1"/>
    <n v="44481"/>
  </r>
  <r>
    <x v="5"/>
    <x v="194"/>
    <x v="1"/>
    <n v="55148"/>
  </r>
  <r>
    <x v="5"/>
    <x v="195"/>
    <x v="1"/>
    <n v="74226"/>
  </r>
  <r>
    <x v="5"/>
    <x v="196"/>
    <x v="1"/>
    <n v="88552"/>
  </r>
  <r>
    <x v="5"/>
    <x v="197"/>
    <x v="1"/>
    <n v="86395"/>
  </r>
  <r>
    <x v="5"/>
    <x v="198"/>
    <x v="1"/>
    <n v="84129"/>
  </r>
  <r>
    <x v="5"/>
    <x v="199"/>
    <x v="1"/>
    <n v="77543"/>
  </r>
  <r>
    <x v="5"/>
    <x v="200"/>
    <x v="1"/>
    <n v="72359"/>
  </r>
  <r>
    <x v="5"/>
    <x v="201"/>
    <x v="1"/>
    <n v="68310"/>
  </r>
  <r>
    <x v="5"/>
    <x v="202"/>
    <x v="1"/>
    <n v="66528"/>
  </r>
  <r>
    <x v="5"/>
    <x v="203"/>
    <x v="1"/>
    <n v="66622"/>
  </r>
  <r>
    <x v="5"/>
    <x v="204"/>
    <x v="1"/>
    <n v="67414"/>
  </r>
  <r>
    <x v="5"/>
    <x v="205"/>
    <x v="1"/>
    <n v="69543"/>
  </r>
  <r>
    <x v="5"/>
    <x v="206"/>
    <x v="1"/>
    <n v="72585"/>
  </r>
  <r>
    <x v="5"/>
    <x v="207"/>
    <x v="1"/>
    <n v="75752"/>
  </r>
  <r>
    <x v="5"/>
    <x v="208"/>
    <x v="1"/>
    <n v="77412"/>
  </r>
  <r>
    <x v="5"/>
    <x v="209"/>
    <x v="1"/>
    <n v="78104"/>
  </r>
  <r>
    <x v="5"/>
    <x v="210"/>
    <x v="1"/>
    <n v="75560"/>
  </r>
  <r>
    <x v="5"/>
    <x v="211"/>
    <x v="1"/>
    <n v="68094"/>
  </r>
  <r>
    <x v="5"/>
    <x v="212"/>
    <x v="1"/>
    <n v="51647"/>
  </r>
  <r>
    <x v="5"/>
    <x v="213"/>
    <x v="1"/>
    <n v="40208"/>
  </r>
  <r>
    <x v="5"/>
    <x v="214"/>
    <x v="1"/>
    <n v="36469"/>
  </r>
  <r>
    <x v="5"/>
    <x v="215"/>
    <x v="1"/>
    <n v="38579"/>
  </r>
  <r>
    <x v="5"/>
    <x v="216"/>
    <x v="1"/>
    <n v="39568"/>
  </r>
  <r>
    <x v="5"/>
    <x v="217"/>
    <x v="1"/>
    <n v="44411"/>
  </r>
  <r>
    <x v="5"/>
    <x v="218"/>
    <x v="1"/>
    <n v="55074"/>
  </r>
  <r>
    <x v="5"/>
    <x v="219"/>
    <x v="1"/>
    <n v="74299"/>
  </r>
  <r>
    <x v="5"/>
    <x v="220"/>
    <x v="1"/>
    <n v="88676"/>
  </r>
  <r>
    <x v="5"/>
    <x v="221"/>
    <x v="1"/>
    <n v="86544"/>
  </r>
  <r>
    <x v="5"/>
    <x v="222"/>
    <x v="1"/>
    <n v="84157"/>
  </r>
  <r>
    <x v="5"/>
    <x v="223"/>
    <x v="1"/>
    <n v="77650"/>
  </r>
  <r>
    <x v="5"/>
    <x v="224"/>
    <x v="1"/>
    <n v="72458"/>
  </r>
  <r>
    <x v="5"/>
    <x v="225"/>
    <x v="1"/>
    <n v="68380"/>
  </r>
  <r>
    <x v="5"/>
    <x v="226"/>
    <x v="1"/>
    <n v="66507"/>
  </r>
  <r>
    <x v="5"/>
    <x v="227"/>
    <x v="1"/>
    <n v="66636"/>
  </r>
  <r>
    <x v="5"/>
    <x v="228"/>
    <x v="1"/>
    <n v="67329"/>
  </r>
  <r>
    <x v="5"/>
    <x v="229"/>
    <x v="1"/>
    <n v="69430"/>
  </r>
  <r>
    <x v="5"/>
    <x v="230"/>
    <x v="1"/>
    <n v="72460"/>
  </r>
  <r>
    <x v="5"/>
    <x v="231"/>
    <x v="1"/>
    <n v="75575"/>
  </r>
  <r>
    <x v="5"/>
    <x v="232"/>
    <x v="1"/>
    <n v="77276"/>
  </r>
  <r>
    <x v="5"/>
    <x v="233"/>
    <x v="1"/>
    <n v="78031"/>
  </r>
  <r>
    <x v="5"/>
    <x v="234"/>
    <x v="1"/>
    <n v="75520"/>
  </r>
  <r>
    <x v="5"/>
    <x v="235"/>
    <x v="1"/>
    <n v="68093"/>
  </r>
  <r>
    <x v="5"/>
    <x v="236"/>
    <x v="1"/>
    <n v="51738"/>
  </r>
  <r>
    <x v="5"/>
    <x v="237"/>
    <x v="1"/>
    <n v="40182"/>
  </r>
  <r>
    <x v="5"/>
    <x v="238"/>
    <x v="1"/>
    <n v="33754"/>
  </r>
  <r>
    <x v="5"/>
    <x v="239"/>
    <x v="1"/>
    <n v="35868"/>
  </r>
  <r>
    <x v="5"/>
    <x v="240"/>
    <x v="1"/>
    <n v="36666"/>
  </r>
  <r>
    <x v="5"/>
    <x v="241"/>
    <x v="1"/>
    <n v="41033"/>
  </r>
  <r>
    <x v="5"/>
    <x v="242"/>
    <x v="1"/>
    <n v="51184"/>
  </r>
  <r>
    <x v="5"/>
    <x v="243"/>
    <x v="1"/>
    <n v="69333"/>
  </r>
  <r>
    <x v="5"/>
    <x v="244"/>
    <x v="1"/>
    <n v="84451"/>
  </r>
  <r>
    <x v="5"/>
    <x v="245"/>
    <x v="1"/>
    <n v="82328"/>
  </r>
  <r>
    <x v="5"/>
    <x v="246"/>
    <x v="1"/>
    <n v="79793"/>
  </r>
  <r>
    <x v="5"/>
    <x v="247"/>
    <x v="1"/>
    <n v="73530"/>
  </r>
  <r>
    <x v="5"/>
    <x v="248"/>
    <x v="1"/>
    <n v="68784"/>
  </r>
  <r>
    <x v="5"/>
    <x v="249"/>
    <x v="1"/>
    <n v="64829"/>
  </r>
  <r>
    <x v="5"/>
    <x v="250"/>
    <x v="1"/>
    <n v="63004"/>
  </r>
  <r>
    <x v="5"/>
    <x v="251"/>
    <x v="1"/>
    <n v="62716"/>
  </r>
  <r>
    <x v="5"/>
    <x v="252"/>
    <x v="1"/>
    <n v="63573"/>
  </r>
  <r>
    <x v="5"/>
    <x v="253"/>
    <x v="1"/>
    <n v="65517"/>
  </r>
  <r>
    <x v="5"/>
    <x v="254"/>
    <x v="1"/>
    <n v="68258"/>
  </r>
  <r>
    <x v="5"/>
    <x v="255"/>
    <x v="1"/>
    <n v="71015"/>
  </r>
  <r>
    <x v="5"/>
    <x v="256"/>
    <x v="1"/>
    <n v="73149"/>
  </r>
  <r>
    <x v="5"/>
    <x v="257"/>
    <x v="1"/>
    <n v="73801"/>
  </r>
  <r>
    <x v="5"/>
    <x v="258"/>
    <x v="1"/>
    <n v="71394"/>
  </r>
  <r>
    <x v="5"/>
    <x v="259"/>
    <x v="1"/>
    <n v="64441"/>
  </r>
  <r>
    <x v="5"/>
    <x v="260"/>
    <x v="1"/>
    <n v="49074"/>
  </r>
  <r>
    <x v="5"/>
    <x v="261"/>
    <x v="1"/>
    <n v="37912"/>
  </r>
  <r>
    <x v="5"/>
    <x v="262"/>
    <x v="1"/>
    <n v="28620"/>
  </r>
  <r>
    <x v="5"/>
    <x v="263"/>
    <x v="1"/>
    <n v="29886"/>
  </r>
  <r>
    <x v="5"/>
    <x v="264"/>
    <x v="1"/>
    <n v="31045"/>
  </r>
  <r>
    <x v="5"/>
    <x v="265"/>
    <x v="1"/>
    <n v="34789"/>
  </r>
  <r>
    <x v="5"/>
    <x v="266"/>
    <x v="1"/>
    <n v="44413"/>
  </r>
  <r>
    <x v="5"/>
    <x v="267"/>
    <x v="1"/>
    <n v="62376"/>
  </r>
  <r>
    <x v="5"/>
    <x v="268"/>
    <x v="1"/>
    <n v="73685"/>
  </r>
  <r>
    <x v="5"/>
    <x v="269"/>
    <x v="1"/>
    <n v="71357"/>
  </r>
  <r>
    <x v="5"/>
    <x v="270"/>
    <x v="1"/>
    <n v="68254"/>
  </r>
  <r>
    <x v="5"/>
    <x v="271"/>
    <x v="1"/>
    <n v="63027"/>
  </r>
  <r>
    <x v="5"/>
    <x v="272"/>
    <x v="1"/>
    <n v="58095"/>
  </r>
  <r>
    <x v="5"/>
    <x v="273"/>
    <x v="1"/>
    <n v="55679"/>
  </r>
  <r>
    <x v="5"/>
    <x v="274"/>
    <x v="1"/>
    <n v="53823"/>
  </r>
  <r>
    <x v="5"/>
    <x v="275"/>
    <x v="1"/>
    <n v="52092"/>
  </r>
  <r>
    <x v="5"/>
    <x v="276"/>
    <x v="1"/>
    <n v="51275"/>
  </r>
  <r>
    <x v="5"/>
    <x v="277"/>
    <x v="1"/>
    <n v="53629"/>
  </r>
  <r>
    <x v="5"/>
    <x v="278"/>
    <x v="1"/>
    <n v="56460"/>
  </r>
  <r>
    <x v="5"/>
    <x v="279"/>
    <x v="1"/>
    <n v="59988"/>
  </r>
  <r>
    <x v="5"/>
    <x v="280"/>
    <x v="1"/>
    <n v="62770"/>
  </r>
  <r>
    <x v="5"/>
    <x v="281"/>
    <x v="1"/>
    <n v="63661"/>
  </r>
  <r>
    <x v="5"/>
    <x v="282"/>
    <x v="1"/>
    <n v="62023"/>
  </r>
  <r>
    <x v="5"/>
    <x v="283"/>
    <x v="1"/>
    <n v="56171"/>
  </r>
  <r>
    <x v="5"/>
    <x v="284"/>
    <x v="1"/>
    <n v="43421"/>
  </r>
  <r>
    <x v="5"/>
    <x v="285"/>
    <x v="1"/>
    <n v="32698"/>
  </r>
  <r>
    <x v="5"/>
    <x v="286"/>
    <x v="1"/>
    <n v="22905"/>
  </r>
  <r>
    <x v="5"/>
    <x v="287"/>
    <x v="1"/>
    <n v="24554"/>
  </r>
  <r>
    <x v="5"/>
    <x v="288"/>
    <x v="1"/>
    <n v="24861"/>
  </r>
  <r>
    <x v="5"/>
    <x v="289"/>
    <x v="1"/>
    <n v="28833"/>
  </r>
  <r>
    <x v="5"/>
    <x v="290"/>
    <x v="1"/>
    <n v="39775"/>
  </r>
  <r>
    <x v="5"/>
    <x v="291"/>
    <x v="1"/>
    <n v="59030"/>
  </r>
  <r>
    <x v="5"/>
    <x v="292"/>
    <x v="1"/>
    <n v="64704"/>
  </r>
  <r>
    <x v="5"/>
    <x v="293"/>
    <x v="1"/>
    <n v="63243"/>
  </r>
  <r>
    <x v="5"/>
    <x v="294"/>
    <x v="1"/>
    <n v="57856"/>
  </r>
  <r>
    <x v="5"/>
    <x v="295"/>
    <x v="1"/>
    <n v="52922"/>
  </r>
  <r>
    <x v="5"/>
    <x v="296"/>
    <x v="1"/>
    <n v="49075"/>
  </r>
  <r>
    <x v="5"/>
    <x v="297"/>
    <x v="1"/>
    <n v="46001"/>
  </r>
  <r>
    <x v="5"/>
    <x v="298"/>
    <x v="1"/>
    <n v="44089"/>
  </r>
  <r>
    <x v="5"/>
    <x v="299"/>
    <x v="1"/>
    <n v="43265"/>
  </r>
  <r>
    <x v="5"/>
    <x v="300"/>
    <x v="1"/>
    <n v="43464"/>
  </r>
  <r>
    <x v="5"/>
    <x v="301"/>
    <x v="1"/>
    <n v="44659"/>
  </r>
  <r>
    <x v="5"/>
    <x v="302"/>
    <x v="1"/>
    <n v="46912"/>
  </r>
  <r>
    <x v="5"/>
    <x v="303"/>
    <x v="1"/>
    <n v="49352"/>
  </r>
  <r>
    <x v="5"/>
    <x v="304"/>
    <x v="1"/>
    <n v="52421"/>
  </r>
  <r>
    <x v="5"/>
    <x v="305"/>
    <x v="1"/>
    <n v="55144"/>
  </r>
  <r>
    <x v="5"/>
    <x v="306"/>
    <x v="1"/>
    <n v="54254"/>
  </r>
  <r>
    <x v="5"/>
    <x v="307"/>
    <x v="1"/>
    <n v="49566"/>
  </r>
  <r>
    <x v="5"/>
    <x v="308"/>
    <x v="1"/>
    <n v="38015"/>
  </r>
  <r>
    <x v="5"/>
    <x v="309"/>
    <x v="1"/>
    <n v="26791"/>
  </r>
  <r>
    <x v="5"/>
    <x v="310"/>
    <x v="1"/>
    <n v="19894"/>
  </r>
  <r>
    <x v="5"/>
    <x v="311"/>
    <x v="1"/>
    <n v="20962"/>
  </r>
  <r>
    <x v="5"/>
    <x v="312"/>
    <x v="1"/>
    <n v="21957"/>
  </r>
  <r>
    <x v="5"/>
    <x v="313"/>
    <x v="1"/>
    <n v="25218"/>
  </r>
  <r>
    <x v="5"/>
    <x v="314"/>
    <x v="1"/>
    <n v="32940"/>
  </r>
  <r>
    <x v="5"/>
    <x v="315"/>
    <x v="1"/>
    <n v="47564"/>
  </r>
  <r>
    <x v="5"/>
    <x v="316"/>
    <x v="1"/>
    <n v="58331"/>
  </r>
  <r>
    <x v="5"/>
    <x v="317"/>
    <x v="1"/>
    <n v="57266"/>
  </r>
  <r>
    <x v="5"/>
    <x v="318"/>
    <x v="1"/>
    <n v="53069"/>
  </r>
  <r>
    <x v="5"/>
    <x v="319"/>
    <x v="1"/>
    <n v="48837"/>
  </r>
  <r>
    <x v="5"/>
    <x v="320"/>
    <x v="1"/>
    <n v="44765"/>
  </r>
  <r>
    <x v="5"/>
    <x v="321"/>
    <x v="1"/>
    <n v="41103"/>
  </r>
  <r>
    <x v="5"/>
    <x v="322"/>
    <x v="1"/>
    <n v="39294"/>
  </r>
  <r>
    <x v="5"/>
    <x v="323"/>
    <x v="1"/>
    <n v="39037"/>
  </r>
  <r>
    <x v="5"/>
    <x v="324"/>
    <x v="1"/>
    <n v="38454"/>
  </r>
  <r>
    <x v="5"/>
    <x v="325"/>
    <x v="1"/>
    <n v="39874"/>
  </r>
  <r>
    <x v="5"/>
    <x v="326"/>
    <x v="1"/>
    <n v="41272"/>
  </r>
  <r>
    <x v="5"/>
    <x v="327"/>
    <x v="1"/>
    <n v="43391"/>
  </r>
  <r>
    <x v="5"/>
    <x v="328"/>
    <x v="1"/>
    <n v="46153"/>
  </r>
  <r>
    <x v="5"/>
    <x v="329"/>
    <x v="1"/>
    <n v="48608"/>
  </r>
  <r>
    <x v="5"/>
    <x v="330"/>
    <x v="1"/>
    <n v="47394"/>
  </r>
  <r>
    <x v="5"/>
    <x v="331"/>
    <x v="1"/>
    <n v="43690"/>
  </r>
  <r>
    <x v="5"/>
    <x v="332"/>
    <x v="1"/>
    <n v="32840"/>
  </r>
  <r>
    <x v="5"/>
    <x v="333"/>
    <x v="1"/>
    <n v="22982"/>
  </r>
  <r>
    <x v="5"/>
    <x v="334"/>
    <x v="1"/>
    <n v="24209"/>
  </r>
  <r>
    <x v="5"/>
    <x v="335"/>
    <x v="1"/>
    <n v="25472"/>
  </r>
  <r>
    <x v="6"/>
    <x v="168"/>
    <x v="1"/>
    <n v="35318"/>
  </r>
  <r>
    <x v="6"/>
    <x v="169"/>
    <x v="1"/>
    <n v="35942"/>
  </r>
  <r>
    <x v="6"/>
    <x v="170"/>
    <x v="1"/>
    <n v="40450"/>
  </r>
  <r>
    <x v="6"/>
    <x v="171"/>
    <x v="1"/>
    <n v="51665"/>
  </r>
  <r>
    <x v="6"/>
    <x v="172"/>
    <x v="1"/>
    <n v="73234"/>
  </r>
  <r>
    <x v="6"/>
    <x v="173"/>
    <x v="1"/>
    <n v="87919"/>
  </r>
  <r>
    <x v="6"/>
    <x v="174"/>
    <x v="1"/>
    <n v="84553"/>
  </r>
  <r>
    <x v="6"/>
    <x v="175"/>
    <x v="1"/>
    <n v="79990"/>
  </r>
  <r>
    <x v="6"/>
    <x v="176"/>
    <x v="1"/>
    <n v="74057"/>
  </r>
  <r>
    <x v="6"/>
    <x v="177"/>
    <x v="1"/>
    <n v="69372"/>
  </r>
  <r>
    <x v="6"/>
    <x v="178"/>
    <x v="1"/>
    <n v="66012"/>
  </r>
  <r>
    <x v="6"/>
    <x v="179"/>
    <x v="1"/>
    <n v="64523"/>
  </r>
  <r>
    <x v="6"/>
    <x v="180"/>
    <x v="1"/>
    <n v="63628"/>
  </r>
  <r>
    <x v="6"/>
    <x v="181"/>
    <x v="1"/>
    <n v="64347"/>
  </r>
  <r>
    <x v="6"/>
    <x v="182"/>
    <x v="1"/>
    <n v="66128"/>
  </r>
  <r>
    <x v="6"/>
    <x v="183"/>
    <x v="1"/>
    <n v="69296"/>
  </r>
  <r>
    <x v="6"/>
    <x v="184"/>
    <x v="1"/>
    <n v="73024"/>
  </r>
  <r>
    <x v="6"/>
    <x v="185"/>
    <x v="1"/>
    <n v="74629"/>
  </r>
  <r>
    <x v="6"/>
    <x v="186"/>
    <x v="1"/>
    <n v="75480"/>
  </r>
  <r>
    <x v="6"/>
    <x v="187"/>
    <x v="1"/>
    <n v="73318"/>
  </r>
  <r>
    <x v="6"/>
    <x v="188"/>
    <x v="1"/>
    <n v="65510"/>
  </r>
  <r>
    <x v="6"/>
    <x v="189"/>
    <x v="1"/>
    <n v="49244"/>
  </r>
  <r>
    <x v="6"/>
    <x v="190"/>
    <x v="1"/>
    <n v="37317"/>
  </r>
  <r>
    <x v="6"/>
    <x v="191"/>
    <x v="1"/>
    <n v="28647"/>
  </r>
  <r>
    <x v="6"/>
    <x v="192"/>
    <x v="1"/>
    <n v="30658"/>
  </r>
  <r>
    <x v="6"/>
    <x v="193"/>
    <x v="1"/>
    <n v="31188"/>
  </r>
  <r>
    <x v="6"/>
    <x v="194"/>
    <x v="1"/>
    <n v="35127"/>
  </r>
  <r>
    <x v="6"/>
    <x v="195"/>
    <x v="1"/>
    <n v="44907"/>
  </r>
  <r>
    <x v="6"/>
    <x v="196"/>
    <x v="1"/>
    <n v="63816"/>
  </r>
  <r>
    <x v="6"/>
    <x v="197"/>
    <x v="1"/>
    <n v="76664"/>
  </r>
  <r>
    <x v="6"/>
    <x v="198"/>
    <x v="1"/>
    <n v="73681"/>
  </r>
  <r>
    <x v="6"/>
    <x v="199"/>
    <x v="1"/>
    <n v="69671"/>
  </r>
  <r>
    <x v="6"/>
    <x v="200"/>
    <x v="1"/>
    <n v="64499"/>
  </r>
  <r>
    <x v="6"/>
    <x v="201"/>
    <x v="1"/>
    <n v="60406"/>
  </r>
  <r>
    <x v="6"/>
    <x v="202"/>
    <x v="1"/>
    <n v="57482"/>
  </r>
  <r>
    <x v="6"/>
    <x v="203"/>
    <x v="1"/>
    <n v="56205"/>
  </r>
  <r>
    <x v="6"/>
    <x v="204"/>
    <x v="1"/>
    <n v="55389"/>
  </r>
  <r>
    <x v="6"/>
    <x v="205"/>
    <x v="1"/>
    <n v="56033"/>
  </r>
  <r>
    <x v="6"/>
    <x v="206"/>
    <x v="1"/>
    <n v="57586"/>
  </r>
  <r>
    <x v="6"/>
    <x v="207"/>
    <x v="1"/>
    <n v="60377"/>
  </r>
  <r>
    <x v="6"/>
    <x v="208"/>
    <x v="1"/>
    <n v="63646"/>
  </r>
  <r>
    <x v="6"/>
    <x v="209"/>
    <x v="1"/>
    <n v="65061"/>
  </r>
  <r>
    <x v="6"/>
    <x v="210"/>
    <x v="1"/>
    <n v="65825"/>
  </r>
  <r>
    <x v="6"/>
    <x v="211"/>
    <x v="1"/>
    <n v="63945"/>
  </r>
  <r>
    <x v="6"/>
    <x v="212"/>
    <x v="1"/>
    <n v="57152"/>
  </r>
  <r>
    <x v="6"/>
    <x v="213"/>
    <x v="1"/>
    <n v="42899"/>
  </r>
  <r>
    <x v="6"/>
    <x v="214"/>
    <x v="1"/>
    <n v="32452"/>
  </r>
  <r>
    <x v="6"/>
    <x v="215"/>
    <x v="1"/>
    <n v="25945"/>
  </r>
  <r>
    <x v="6"/>
    <x v="216"/>
    <x v="1"/>
    <n v="27738"/>
  </r>
  <r>
    <x v="6"/>
    <x v="217"/>
    <x v="1"/>
    <n v="28249"/>
  </r>
  <r>
    <x v="6"/>
    <x v="218"/>
    <x v="1"/>
    <n v="31849"/>
  </r>
  <r>
    <x v="6"/>
    <x v="219"/>
    <x v="1"/>
    <n v="40977"/>
  </r>
  <r>
    <x v="6"/>
    <x v="220"/>
    <x v="1"/>
    <n v="58775"/>
  </r>
  <r>
    <x v="6"/>
    <x v="221"/>
    <x v="1"/>
    <n v="70779"/>
  </r>
  <r>
    <x v="6"/>
    <x v="222"/>
    <x v="1"/>
    <n v="68068"/>
  </r>
  <r>
    <x v="6"/>
    <x v="223"/>
    <x v="1"/>
    <n v="64068"/>
  </r>
  <r>
    <x v="6"/>
    <x v="224"/>
    <x v="1"/>
    <n v="59297"/>
  </r>
  <r>
    <x v="6"/>
    <x v="225"/>
    <x v="1"/>
    <n v="55453"/>
  </r>
  <r>
    <x v="6"/>
    <x v="226"/>
    <x v="1"/>
    <n v="52673"/>
  </r>
  <r>
    <x v="6"/>
    <x v="227"/>
    <x v="1"/>
    <n v="51398"/>
  </r>
  <r>
    <x v="6"/>
    <x v="228"/>
    <x v="1"/>
    <n v="50603"/>
  </r>
  <r>
    <x v="6"/>
    <x v="229"/>
    <x v="1"/>
    <n v="51048"/>
  </r>
  <r>
    <x v="6"/>
    <x v="230"/>
    <x v="1"/>
    <n v="52429"/>
  </r>
  <r>
    <x v="6"/>
    <x v="231"/>
    <x v="1"/>
    <n v="54969"/>
  </r>
  <r>
    <x v="6"/>
    <x v="232"/>
    <x v="1"/>
    <n v="57972"/>
  </r>
  <r>
    <x v="6"/>
    <x v="233"/>
    <x v="1"/>
    <n v="59421"/>
  </r>
  <r>
    <x v="6"/>
    <x v="234"/>
    <x v="1"/>
    <n v="60346"/>
  </r>
  <r>
    <x v="6"/>
    <x v="235"/>
    <x v="1"/>
    <n v="58689"/>
  </r>
  <r>
    <x v="6"/>
    <x v="236"/>
    <x v="1"/>
    <n v="52540"/>
  </r>
  <r>
    <x v="6"/>
    <x v="237"/>
    <x v="1"/>
    <n v="39419"/>
  </r>
  <r>
    <x v="6"/>
    <x v="238"/>
    <x v="1"/>
    <n v="29508"/>
  </r>
  <r>
    <x v="6"/>
    <x v="239"/>
    <x v="1"/>
    <n v="27556"/>
  </r>
  <r>
    <x v="6"/>
    <x v="240"/>
    <x v="1"/>
    <n v="29486"/>
  </r>
  <r>
    <x v="6"/>
    <x v="241"/>
    <x v="1"/>
    <n v="29948"/>
  </r>
  <r>
    <x v="6"/>
    <x v="242"/>
    <x v="1"/>
    <n v="33578"/>
  </r>
  <r>
    <x v="6"/>
    <x v="243"/>
    <x v="1"/>
    <n v="42932"/>
  </r>
  <r>
    <x v="6"/>
    <x v="244"/>
    <x v="1"/>
    <n v="61133"/>
  </r>
  <r>
    <x v="6"/>
    <x v="245"/>
    <x v="1"/>
    <n v="74231"/>
  </r>
  <r>
    <x v="6"/>
    <x v="246"/>
    <x v="1"/>
    <n v="71400"/>
  </r>
  <r>
    <x v="6"/>
    <x v="247"/>
    <x v="1"/>
    <n v="67519"/>
  </r>
  <r>
    <x v="6"/>
    <x v="248"/>
    <x v="1"/>
    <n v="62543"/>
  </r>
  <r>
    <x v="6"/>
    <x v="249"/>
    <x v="1"/>
    <n v="58648"/>
  </r>
  <r>
    <x v="6"/>
    <x v="250"/>
    <x v="1"/>
    <n v="55832"/>
  </r>
  <r>
    <x v="6"/>
    <x v="251"/>
    <x v="1"/>
    <n v="54494"/>
  </r>
  <r>
    <x v="6"/>
    <x v="252"/>
    <x v="1"/>
    <n v="53642"/>
  </r>
  <r>
    <x v="6"/>
    <x v="253"/>
    <x v="1"/>
    <n v="54312"/>
  </r>
  <r>
    <x v="6"/>
    <x v="254"/>
    <x v="1"/>
    <n v="55792"/>
  </r>
  <r>
    <x v="6"/>
    <x v="255"/>
    <x v="1"/>
    <n v="58412"/>
  </r>
  <r>
    <x v="6"/>
    <x v="256"/>
    <x v="1"/>
    <n v="61502"/>
  </r>
  <r>
    <x v="6"/>
    <x v="257"/>
    <x v="1"/>
    <n v="63130"/>
  </r>
  <r>
    <x v="6"/>
    <x v="258"/>
    <x v="1"/>
    <n v="63775"/>
  </r>
  <r>
    <x v="6"/>
    <x v="259"/>
    <x v="1"/>
    <n v="61900"/>
  </r>
  <r>
    <x v="6"/>
    <x v="260"/>
    <x v="1"/>
    <n v="55361"/>
  </r>
  <r>
    <x v="6"/>
    <x v="261"/>
    <x v="1"/>
    <n v="41641"/>
  </r>
  <r>
    <x v="6"/>
    <x v="262"/>
    <x v="1"/>
    <n v="31507"/>
  </r>
  <r>
    <x v="6"/>
    <x v="263"/>
    <x v="1"/>
    <n v="29226"/>
  </r>
  <r>
    <x v="6"/>
    <x v="264"/>
    <x v="1"/>
    <n v="31019"/>
  </r>
  <r>
    <x v="6"/>
    <x v="265"/>
    <x v="1"/>
    <n v="31367"/>
  </r>
  <r>
    <x v="6"/>
    <x v="266"/>
    <x v="1"/>
    <n v="35516"/>
  </r>
  <r>
    <x v="6"/>
    <x v="267"/>
    <x v="1"/>
    <n v="45639"/>
  </r>
  <r>
    <x v="6"/>
    <x v="268"/>
    <x v="1"/>
    <n v="65402"/>
  </r>
  <r>
    <x v="6"/>
    <x v="269"/>
    <x v="1"/>
    <n v="78584"/>
  </r>
  <r>
    <x v="6"/>
    <x v="270"/>
    <x v="1"/>
    <n v="75016"/>
  </r>
  <r>
    <x v="6"/>
    <x v="271"/>
    <x v="1"/>
    <n v="70349"/>
  </r>
  <r>
    <x v="6"/>
    <x v="272"/>
    <x v="1"/>
    <n v="65322"/>
  </r>
  <r>
    <x v="6"/>
    <x v="273"/>
    <x v="1"/>
    <n v="61066"/>
  </r>
  <r>
    <x v="6"/>
    <x v="274"/>
    <x v="1"/>
    <n v="58581"/>
  </r>
  <r>
    <x v="6"/>
    <x v="275"/>
    <x v="1"/>
    <n v="57161"/>
  </r>
  <r>
    <x v="6"/>
    <x v="276"/>
    <x v="1"/>
    <n v="55248"/>
  </r>
  <r>
    <x v="6"/>
    <x v="277"/>
    <x v="1"/>
    <n v="55653"/>
  </r>
  <r>
    <x v="6"/>
    <x v="278"/>
    <x v="1"/>
    <n v="57647"/>
  </r>
  <r>
    <x v="6"/>
    <x v="279"/>
    <x v="1"/>
    <n v="60836"/>
  </r>
  <r>
    <x v="6"/>
    <x v="280"/>
    <x v="1"/>
    <n v="64444"/>
  </r>
  <r>
    <x v="6"/>
    <x v="281"/>
    <x v="1"/>
    <n v="66503"/>
  </r>
  <r>
    <x v="6"/>
    <x v="282"/>
    <x v="1"/>
    <n v="66895"/>
  </r>
  <r>
    <x v="6"/>
    <x v="283"/>
    <x v="1"/>
    <n v="65223"/>
  </r>
  <r>
    <x v="6"/>
    <x v="284"/>
    <x v="1"/>
    <n v="58406"/>
  </r>
  <r>
    <x v="6"/>
    <x v="285"/>
    <x v="1"/>
    <n v="44543"/>
  </r>
  <r>
    <x v="6"/>
    <x v="286"/>
    <x v="1"/>
    <n v="33355"/>
  </r>
  <r>
    <x v="6"/>
    <x v="287"/>
    <x v="1"/>
    <n v="30417"/>
  </r>
  <r>
    <x v="6"/>
    <x v="288"/>
    <x v="1"/>
    <n v="33443"/>
  </r>
  <r>
    <x v="6"/>
    <x v="289"/>
    <x v="1"/>
    <n v="32781"/>
  </r>
  <r>
    <x v="6"/>
    <x v="290"/>
    <x v="1"/>
    <n v="37260"/>
  </r>
  <r>
    <x v="6"/>
    <x v="291"/>
    <x v="1"/>
    <n v="48221"/>
  </r>
  <r>
    <x v="6"/>
    <x v="292"/>
    <x v="1"/>
    <n v="69290"/>
  </r>
  <r>
    <x v="6"/>
    <x v="293"/>
    <x v="1"/>
    <n v="78632"/>
  </r>
  <r>
    <x v="6"/>
    <x v="294"/>
    <x v="1"/>
    <n v="74309"/>
  </r>
  <r>
    <x v="6"/>
    <x v="295"/>
    <x v="1"/>
    <n v="69145"/>
  </r>
  <r>
    <x v="6"/>
    <x v="296"/>
    <x v="1"/>
    <n v="64746"/>
  </r>
  <r>
    <x v="6"/>
    <x v="297"/>
    <x v="1"/>
    <n v="60714"/>
  </r>
  <r>
    <x v="6"/>
    <x v="298"/>
    <x v="1"/>
    <n v="58324"/>
  </r>
  <r>
    <x v="6"/>
    <x v="299"/>
    <x v="1"/>
    <n v="56999"/>
  </r>
  <r>
    <x v="6"/>
    <x v="300"/>
    <x v="1"/>
    <n v="56042"/>
  </r>
  <r>
    <x v="6"/>
    <x v="301"/>
    <x v="1"/>
    <n v="57194"/>
  </r>
  <r>
    <x v="6"/>
    <x v="302"/>
    <x v="1"/>
    <n v="58623"/>
  </r>
  <r>
    <x v="6"/>
    <x v="303"/>
    <x v="1"/>
    <n v="62221"/>
  </r>
  <r>
    <x v="6"/>
    <x v="304"/>
    <x v="1"/>
    <n v="66018"/>
  </r>
  <r>
    <x v="6"/>
    <x v="305"/>
    <x v="1"/>
    <n v="67786"/>
  </r>
  <r>
    <x v="6"/>
    <x v="306"/>
    <x v="1"/>
    <n v="68589"/>
  </r>
  <r>
    <x v="6"/>
    <x v="307"/>
    <x v="1"/>
    <n v="67206"/>
  </r>
  <r>
    <x v="6"/>
    <x v="308"/>
    <x v="1"/>
    <n v="60147"/>
  </r>
  <r>
    <x v="6"/>
    <x v="309"/>
    <x v="1"/>
    <n v="46233"/>
  </r>
  <r>
    <x v="6"/>
    <x v="310"/>
    <x v="1"/>
    <n v="34731"/>
  </r>
  <r>
    <x v="6"/>
    <x v="311"/>
    <x v="1"/>
    <n v="32132"/>
  </r>
  <r>
    <x v="6"/>
    <x v="312"/>
    <x v="1"/>
    <n v="34556"/>
  </r>
  <r>
    <x v="6"/>
    <x v="313"/>
    <x v="1"/>
    <n v="35162"/>
  </r>
  <r>
    <x v="6"/>
    <x v="314"/>
    <x v="1"/>
    <n v="39584"/>
  </r>
  <r>
    <x v="6"/>
    <x v="315"/>
    <x v="1"/>
    <n v="50496"/>
  </r>
  <r>
    <x v="6"/>
    <x v="316"/>
    <x v="1"/>
    <n v="71403"/>
  </r>
  <r>
    <x v="6"/>
    <x v="317"/>
    <x v="1"/>
    <n v="85507"/>
  </r>
  <r>
    <x v="6"/>
    <x v="318"/>
    <x v="1"/>
    <n v="82210"/>
  </r>
  <r>
    <x v="6"/>
    <x v="319"/>
    <x v="1"/>
    <n v="77230"/>
  </r>
  <r>
    <x v="6"/>
    <x v="320"/>
    <x v="1"/>
    <n v="71860"/>
  </r>
  <r>
    <x v="6"/>
    <x v="321"/>
    <x v="1"/>
    <n v="67471"/>
  </r>
  <r>
    <x v="6"/>
    <x v="322"/>
    <x v="1"/>
    <n v="63960"/>
  </r>
  <r>
    <x v="6"/>
    <x v="323"/>
    <x v="1"/>
    <n v="62768"/>
  </r>
  <r>
    <x v="6"/>
    <x v="324"/>
    <x v="1"/>
    <n v="61649"/>
  </r>
  <r>
    <x v="6"/>
    <x v="325"/>
    <x v="1"/>
    <n v="62322"/>
  </r>
  <r>
    <x v="6"/>
    <x v="326"/>
    <x v="1"/>
    <n v="64135"/>
  </r>
  <r>
    <x v="6"/>
    <x v="327"/>
    <x v="1"/>
    <n v="67591"/>
  </r>
  <r>
    <x v="6"/>
    <x v="328"/>
    <x v="1"/>
    <n v="71089"/>
  </r>
  <r>
    <x v="6"/>
    <x v="329"/>
    <x v="1"/>
    <n v="73244"/>
  </r>
  <r>
    <x v="6"/>
    <x v="330"/>
    <x v="1"/>
    <n v="73979"/>
  </r>
  <r>
    <x v="6"/>
    <x v="331"/>
    <x v="1"/>
    <n v="71822"/>
  </r>
  <r>
    <x v="6"/>
    <x v="332"/>
    <x v="1"/>
    <n v="64158"/>
  </r>
  <r>
    <x v="6"/>
    <x v="333"/>
    <x v="1"/>
    <n v="48424"/>
  </r>
  <r>
    <x v="6"/>
    <x v="334"/>
    <x v="1"/>
    <n v="36597"/>
  </r>
  <r>
    <x v="6"/>
    <x v="335"/>
    <x v="1"/>
    <n v="34792"/>
  </r>
  <r>
    <x v="7"/>
    <x v="168"/>
    <x v="1"/>
    <n v="357"/>
  </r>
  <r>
    <x v="7"/>
    <x v="169"/>
    <x v="1"/>
    <n v="443"/>
  </r>
  <r>
    <x v="7"/>
    <x v="170"/>
    <x v="1"/>
    <n v="682"/>
  </r>
  <r>
    <x v="7"/>
    <x v="171"/>
    <x v="1"/>
    <n v="1185"/>
  </r>
  <r>
    <x v="7"/>
    <x v="172"/>
    <x v="1"/>
    <n v="1397"/>
  </r>
  <r>
    <x v="7"/>
    <x v="173"/>
    <x v="1"/>
    <n v="1319"/>
  </r>
  <r>
    <x v="7"/>
    <x v="174"/>
    <x v="1"/>
    <n v="1129"/>
  </r>
  <r>
    <x v="7"/>
    <x v="175"/>
    <x v="1"/>
    <n v="1092"/>
  </r>
  <r>
    <x v="7"/>
    <x v="176"/>
    <x v="1"/>
    <n v="957"/>
  </r>
  <r>
    <x v="7"/>
    <x v="177"/>
    <x v="1"/>
    <n v="874"/>
  </r>
  <r>
    <x v="7"/>
    <x v="178"/>
    <x v="1"/>
    <n v="821"/>
  </r>
  <r>
    <x v="7"/>
    <x v="179"/>
    <x v="1"/>
    <n v="762"/>
  </r>
  <r>
    <x v="7"/>
    <x v="180"/>
    <x v="1"/>
    <n v="728"/>
  </r>
  <r>
    <x v="7"/>
    <x v="181"/>
    <x v="1"/>
    <n v="707"/>
  </r>
  <r>
    <x v="7"/>
    <x v="182"/>
    <x v="1"/>
    <n v="742"/>
  </r>
  <r>
    <x v="7"/>
    <x v="183"/>
    <x v="1"/>
    <n v="763"/>
  </r>
  <r>
    <x v="7"/>
    <x v="184"/>
    <x v="1"/>
    <n v="837"/>
  </r>
  <r>
    <x v="7"/>
    <x v="185"/>
    <x v="1"/>
    <n v="937"/>
  </r>
  <r>
    <x v="7"/>
    <x v="186"/>
    <x v="1"/>
    <n v="950"/>
  </r>
  <r>
    <x v="7"/>
    <x v="187"/>
    <x v="1"/>
    <n v="865"/>
  </r>
  <r>
    <x v="7"/>
    <x v="188"/>
    <x v="1"/>
    <n v="682"/>
  </r>
  <r>
    <x v="7"/>
    <x v="189"/>
    <x v="1"/>
    <n v="427"/>
  </r>
  <r>
    <x v="7"/>
    <x v="190"/>
    <x v="1"/>
    <n v="325"/>
  </r>
  <r>
    <x v="7"/>
    <x v="191"/>
    <x v="1"/>
    <n v="347"/>
  </r>
  <r>
    <x v="7"/>
    <x v="192"/>
    <x v="1"/>
    <n v="355"/>
  </r>
  <r>
    <x v="7"/>
    <x v="193"/>
    <x v="1"/>
    <n v="442"/>
  </r>
  <r>
    <x v="7"/>
    <x v="194"/>
    <x v="1"/>
    <n v="683"/>
  </r>
  <r>
    <x v="7"/>
    <x v="195"/>
    <x v="1"/>
    <n v="1191"/>
  </r>
  <r>
    <x v="7"/>
    <x v="196"/>
    <x v="1"/>
    <n v="1401"/>
  </r>
  <r>
    <x v="7"/>
    <x v="197"/>
    <x v="1"/>
    <n v="1322"/>
  </r>
  <r>
    <x v="7"/>
    <x v="198"/>
    <x v="1"/>
    <n v="1130"/>
  </r>
  <r>
    <x v="7"/>
    <x v="199"/>
    <x v="1"/>
    <n v="1095"/>
  </r>
  <r>
    <x v="7"/>
    <x v="200"/>
    <x v="1"/>
    <n v="959"/>
  </r>
  <r>
    <x v="7"/>
    <x v="201"/>
    <x v="1"/>
    <n v="875"/>
  </r>
  <r>
    <x v="7"/>
    <x v="202"/>
    <x v="1"/>
    <n v="823"/>
  </r>
  <r>
    <x v="7"/>
    <x v="203"/>
    <x v="1"/>
    <n v="762"/>
  </r>
  <r>
    <x v="7"/>
    <x v="204"/>
    <x v="1"/>
    <n v="727"/>
  </r>
  <r>
    <x v="7"/>
    <x v="205"/>
    <x v="1"/>
    <n v="705"/>
  </r>
  <r>
    <x v="7"/>
    <x v="206"/>
    <x v="1"/>
    <n v="739"/>
  </r>
  <r>
    <x v="7"/>
    <x v="207"/>
    <x v="1"/>
    <n v="761"/>
  </r>
  <r>
    <x v="7"/>
    <x v="208"/>
    <x v="1"/>
    <n v="835"/>
  </r>
  <r>
    <x v="7"/>
    <x v="209"/>
    <x v="1"/>
    <n v="936"/>
  </r>
  <r>
    <x v="7"/>
    <x v="210"/>
    <x v="1"/>
    <n v="950"/>
  </r>
  <r>
    <x v="7"/>
    <x v="211"/>
    <x v="1"/>
    <n v="865"/>
  </r>
  <r>
    <x v="7"/>
    <x v="212"/>
    <x v="1"/>
    <n v="683"/>
  </r>
  <r>
    <x v="7"/>
    <x v="213"/>
    <x v="1"/>
    <n v="427"/>
  </r>
  <r>
    <x v="7"/>
    <x v="214"/>
    <x v="1"/>
    <n v="384"/>
  </r>
  <r>
    <x v="7"/>
    <x v="215"/>
    <x v="1"/>
    <n v="405"/>
  </r>
  <r>
    <x v="7"/>
    <x v="216"/>
    <x v="1"/>
    <n v="420"/>
  </r>
  <r>
    <x v="7"/>
    <x v="217"/>
    <x v="1"/>
    <n v="506"/>
  </r>
  <r>
    <x v="7"/>
    <x v="218"/>
    <x v="1"/>
    <n v="742"/>
  </r>
  <r>
    <x v="7"/>
    <x v="219"/>
    <x v="1"/>
    <n v="1229"/>
  </r>
  <r>
    <x v="7"/>
    <x v="220"/>
    <x v="1"/>
    <n v="1461"/>
  </r>
  <r>
    <x v="7"/>
    <x v="221"/>
    <x v="1"/>
    <n v="1397"/>
  </r>
  <r>
    <x v="7"/>
    <x v="222"/>
    <x v="1"/>
    <n v="1227"/>
  </r>
  <r>
    <x v="7"/>
    <x v="223"/>
    <x v="1"/>
    <n v="1158"/>
  </r>
  <r>
    <x v="7"/>
    <x v="224"/>
    <x v="1"/>
    <n v="1031"/>
  </r>
  <r>
    <x v="7"/>
    <x v="225"/>
    <x v="1"/>
    <n v="936"/>
  </r>
  <r>
    <x v="7"/>
    <x v="226"/>
    <x v="1"/>
    <n v="882"/>
  </r>
  <r>
    <x v="7"/>
    <x v="227"/>
    <x v="1"/>
    <n v="846"/>
  </r>
  <r>
    <x v="7"/>
    <x v="228"/>
    <x v="1"/>
    <n v="814"/>
  </r>
  <r>
    <x v="7"/>
    <x v="229"/>
    <x v="1"/>
    <n v="818"/>
  </r>
  <r>
    <x v="7"/>
    <x v="230"/>
    <x v="1"/>
    <n v="853"/>
  </r>
  <r>
    <x v="7"/>
    <x v="231"/>
    <x v="1"/>
    <n v="881"/>
  </r>
  <r>
    <x v="7"/>
    <x v="232"/>
    <x v="1"/>
    <n v="966"/>
  </r>
  <r>
    <x v="7"/>
    <x v="233"/>
    <x v="1"/>
    <n v="1065"/>
  </r>
  <r>
    <x v="7"/>
    <x v="234"/>
    <x v="1"/>
    <n v="1062"/>
  </r>
  <r>
    <x v="7"/>
    <x v="235"/>
    <x v="1"/>
    <n v="973"/>
  </r>
  <r>
    <x v="7"/>
    <x v="236"/>
    <x v="1"/>
    <n v="749"/>
  </r>
  <r>
    <x v="7"/>
    <x v="237"/>
    <x v="1"/>
    <n v="480"/>
  </r>
  <r>
    <x v="7"/>
    <x v="238"/>
    <x v="1"/>
    <n v="485"/>
  </r>
  <r>
    <x v="7"/>
    <x v="239"/>
    <x v="1"/>
    <n v="510"/>
  </r>
  <r>
    <x v="7"/>
    <x v="240"/>
    <x v="1"/>
    <n v="525"/>
  </r>
  <r>
    <x v="7"/>
    <x v="241"/>
    <x v="1"/>
    <n v="624"/>
  </r>
  <r>
    <x v="7"/>
    <x v="242"/>
    <x v="1"/>
    <n v="906"/>
  </r>
  <r>
    <x v="7"/>
    <x v="243"/>
    <x v="1"/>
    <n v="1481"/>
  </r>
  <r>
    <x v="7"/>
    <x v="244"/>
    <x v="1"/>
    <n v="1782"/>
  </r>
  <r>
    <x v="7"/>
    <x v="245"/>
    <x v="1"/>
    <n v="1723"/>
  </r>
  <r>
    <x v="7"/>
    <x v="246"/>
    <x v="1"/>
    <n v="1527"/>
  </r>
  <r>
    <x v="7"/>
    <x v="247"/>
    <x v="1"/>
    <n v="1428"/>
  </r>
  <r>
    <x v="7"/>
    <x v="248"/>
    <x v="1"/>
    <n v="1280"/>
  </r>
  <r>
    <x v="7"/>
    <x v="249"/>
    <x v="1"/>
    <n v="1160"/>
  </r>
  <r>
    <x v="7"/>
    <x v="250"/>
    <x v="1"/>
    <n v="1103"/>
  </r>
  <r>
    <x v="7"/>
    <x v="251"/>
    <x v="1"/>
    <n v="1064"/>
  </r>
  <r>
    <x v="7"/>
    <x v="252"/>
    <x v="1"/>
    <n v="1025"/>
  </r>
  <r>
    <x v="7"/>
    <x v="253"/>
    <x v="1"/>
    <n v="1040"/>
  </r>
  <r>
    <x v="7"/>
    <x v="254"/>
    <x v="1"/>
    <n v="1083"/>
  </r>
  <r>
    <x v="7"/>
    <x v="255"/>
    <x v="1"/>
    <n v="1127"/>
  </r>
  <r>
    <x v="7"/>
    <x v="256"/>
    <x v="1"/>
    <n v="1234"/>
  </r>
  <r>
    <x v="7"/>
    <x v="257"/>
    <x v="1"/>
    <n v="1353"/>
  </r>
  <r>
    <x v="7"/>
    <x v="258"/>
    <x v="1"/>
    <n v="1338"/>
  </r>
  <r>
    <x v="7"/>
    <x v="259"/>
    <x v="1"/>
    <n v="1230"/>
  </r>
  <r>
    <x v="7"/>
    <x v="260"/>
    <x v="1"/>
    <n v="935"/>
  </r>
  <r>
    <x v="7"/>
    <x v="261"/>
    <x v="1"/>
    <n v="600"/>
  </r>
  <r>
    <x v="7"/>
    <x v="262"/>
    <x v="1"/>
    <n v="699"/>
  </r>
  <r>
    <x v="7"/>
    <x v="263"/>
    <x v="1"/>
    <n v="708"/>
  </r>
  <r>
    <x v="7"/>
    <x v="264"/>
    <x v="1"/>
    <n v="744"/>
  </r>
  <r>
    <x v="7"/>
    <x v="265"/>
    <x v="1"/>
    <n v="855"/>
  </r>
  <r>
    <x v="7"/>
    <x v="266"/>
    <x v="1"/>
    <n v="1209"/>
  </r>
  <r>
    <x v="7"/>
    <x v="267"/>
    <x v="1"/>
    <n v="1907"/>
  </r>
  <r>
    <x v="7"/>
    <x v="268"/>
    <x v="1"/>
    <n v="2300"/>
  </r>
  <r>
    <x v="7"/>
    <x v="269"/>
    <x v="1"/>
    <n v="2244"/>
  </r>
  <r>
    <x v="7"/>
    <x v="270"/>
    <x v="1"/>
    <n v="2032"/>
  </r>
  <r>
    <x v="7"/>
    <x v="271"/>
    <x v="1"/>
    <n v="1857"/>
  </r>
  <r>
    <x v="7"/>
    <x v="272"/>
    <x v="1"/>
    <n v="1701"/>
  </r>
  <r>
    <x v="7"/>
    <x v="273"/>
    <x v="1"/>
    <n v="1549"/>
  </r>
  <r>
    <x v="7"/>
    <x v="274"/>
    <x v="1"/>
    <n v="1476"/>
  </r>
  <r>
    <x v="7"/>
    <x v="275"/>
    <x v="1"/>
    <n v="1435"/>
  </r>
  <r>
    <x v="7"/>
    <x v="276"/>
    <x v="1"/>
    <n v="1402"/>
  </r>
  <r>
    <x v="7"/>
    <x v="277"/>
    <x v="1"/>
    <n v="1454"/>
  </r>
  <r>
    <x v="7"/>
    <x v="278"/>
    <x v="1"/>
    <n v="1509"/>
  </r>
  <r>
    <x v="7"/>
    <x v="279"/>
    <x v="1"/>
    <n v="1590"/>
  </r>
  <r>
    <x v="7"/>
    <x v="280"/>
    <x v="1"/>
    <n v="1739"/>
  </r>
  <r>
    <x v="7"/>
    <x v="281"/>
    <x v="1"/>
    <n v="1874"/>
  </r>
  <r>
    <x v="7"/>
    <x v="282"/>
    <x v="1"/>
    <n v="1832"/>
  </r>
  <r>
    <x v="7"/>
    <x v="283"/>
    <x v="1"/>
    <n v="1694"/>
  </r>
  <r>
    <x v="7"/>
    <x v="284"/>
    <x v="1"/>
    <n v="1263"/>
  </r>
  <r>
    <x v="7"/>
    <x v="285"/>
    <x v="1"/>
    <n v="833"/>
  </r>
  <r>
    <x v="7"/>
    <x v="286"/>
    <x v="1"/>
    <n v="624"/>
  </r>
  <r>
    <x v="7"/>
    <x v="287"/>
    <x v="1"/>
    <n v="655"/>
  </r>
  <r>
    <x v="7"/>
    <x v="288"/>
    <x v="1"/>
    <n v="687"/>
  </r>
  <r>
    <x v="7"/>
    <x v="289"/>
    <x v="1"/>
    <n v="814"/>
  </r>
  <r>
    <x v="7"/>
    <x v="290"/>
    <x v="1"/>
    <n v="1171"/>
  </r>
  <r>
    <x v="7"/>
    <x v="291"/>
    <x v="1"/>
    <n v="1832"/>
  </r>
  <r>
    <x v="7"/>
    <x v="292"/>
    <x v="1"/>
    <n v="2062"/>
  </r>
  <r>
    <x v="7"/>
    <x v="293"/>
    <x v="1"/>
    <n v="2012"/>
  </r>
  <r>
    <x v="7"/>
    <x v="294"/>
    <x v="1"/>
    <n v="1795"/>
  </r>
  <r>
    <x v="7"/>
    <x v="295"/>
    <x v="1"/>
    <n v="1641"/>
  </r>
  <r>
    <x v="7"/>
    <x v="296"/>
    <x v="1"/>
    <n v="1506"/>
  </r>
  <r>
    <x v="7"/>
    <x v="297"/>
    <x v="1"/>
    <n v="1375"/>
  </r>
  <r>
    <x v="7"/>
    <x v="298"/>
    <x v="1"/>
    <n v="1309"/>
  </r>
  <r>
    <x v="7"/>
    <x v="299"/>
    <x v="1"/>
    <n v="1290"/>
  </r>
  <r>
    <x v="7"/>
    <x v="300"/>
    <x v="1"/>
    <n v="1269"/>
  </r>
  <r>
    <x v="7"/>
    <x v="301"/>
    <x v="1"/>
    <n v="1316"/>
  </r>
  <r>
    <x v="7"/>
    <x v="302"/>
    <x v="1"/>
    <n v="1372"/>
  </r>
  <r>
    <x v="7"/>
    <x v="303"/>
    <x v="1"/>
    <n v="1440"/>
  </r>
  <r>
    <x v="7"/>
    <x v="304"/>
    <x v="1"/>
    <n v="1572"/>
  </r>
  <r>
    <x v="7"/>
    <x v="305"/>
    <x v="1"/>
    <n v="1699"/>
  </r>
  <r>
    <x v="7"/>
    <x v="306"/>
    <x v="1"/>
    <n v="1673"/>
  </r>
  <r>
    <x v="7"/>
    <x v="307"/>
    <x v="1"/>
    <n v="1541"/>
  </r>
  <r>
    <x v="7"/>
    <x v="308"/>
    <x v="1"/>
    <n v="1156"/>
  </r>
  <r>
    <x v="7"/>
    <x v="309"/>
    <x v="1"/>
    <n v="760"/>
  </r>
  <r>
    <x v="7"/>
    <x v="310"/>
    <x v="1"/>
    <n v="505"/>
  </r>
  <r>
    <x v="7"/>
    <x v="311"/>
    <x v="1"/>
    <n v="529"/>
  </r>
  <r>
    <x v="7"/>
    <x v="312"/>
    <x v="1"/>
    <n v="550"/>
  </r>
  <r>
    <x v="7"/>
    <x v="313"/>
    <x v="1"/>
    <n v="651"/>
  </r>
  <r>
    <x v="7"/>
    <x v="314"/>
    <x v="1"/>
    <n v="931"/>
  </r>
  <r>
    <x v="7"/>
    <x v="315"/>
    <x v="1"/>
    <n v="1497"/>
  </r>
  <r>
    <x v="7"/>
    <x v="316"/>
    <x v="1"/>
    <n v="1796"/>
  </r>
  <r>
    <x v="7"/>
    <x v="317"/>
    <x v="1"/>
    <n v="1730"/>
  </r>
  <r>
    <x v="7"/>
    <x v="318"/>
    <x v="1"/>
    <n v="1532"/>
  </r>
  <r>
    <x v="7"/>
    <x v="319"/>
    <x v="1"/>
    <n v="1428"/>
  </r>
  <r>
    <x v="7"/>
    <x v="320"/>
    <x v="1"/>
    <n v="1287"/>
  </r>
  <r>
    <x v="7"/>
    <x v="321"/>
    <x v="1"/>
    <n v="1169"/>
  </r>
  <r>
    <x v="7"/>
    <x v="322"/>
    <x v="1"/>
    <n v="1106"/>
  </r>
  <r>
    <x v="7"/>
    <x v="323"/>
    <x v="1"/>
    <n v="1077"/>
  </r>
  <r>
    <x v="7"/>
    <x v="324"/>
    <x v="1"/>
    <n v="1047"/>
  </r>
  <r>
    <x v="7"/>
    <x v="325"/>
    <x v="1"/>
    <n v="1070"/>
  </r>
  <r>
    <x v="7"/>
    <x v="326"/>
    <x v="1"/>
    <n v="1111"/>
  </r>
  <r>
    <x v="7"/>
    <x v="327"/>
    <x v="1"/>
    <n v="1161"/>
  </r>
  <r>
    <x v="7"/>
    <x v="328"/>
    <x v="1"/>
    <n v="1268"/>
  </r>
  <r>
    <x v="7"/>
    <x v="329"/>
    <x v="1"/>
    <n v="1385"/>
  </r>
  <r>
    <x v="7"/>
    <x v="330"/>
    <x v="1"/>
    <n v="1371"/>
  </r>
  <r>
    <x v="7"/>
    <x v="331"/>
    <x v="1"/>
    <n v="1260"/>
  </r>
  <r>
    <x v="7"/>
    <x v="332"/>
    <x v="1"/>
    <n v="956"/>
  </r>
  <r>
    <x v="7"/>
    <x v="333"/>
    <x v="1"/>
    <n v="621"/>
  </r>
  <r>
    <x v="7"/>
    <x v="334"/>
    <x v="1"/>
    <n v="422"/>
  </r>
  <r>
    <x v="7"/>
    <x v="335"/>
    <x v="1"/>
    <n v="445"/>
  </r>
  <r>
    <x v="8"/>
    <x v="168"/>
    <x v="1"/>
    <n v="829"/>
  </r>
  <r>
    <x v="8"/>
    <x v="169"/>
    <x v="1"/>
    <n v="1043"/>
  </r>
  <r>
    <x v="8"/>
    <x v="170"/>
    <x v="1"/>
    <n v="1598"/>
  </r>
  <r>
    <x v="8"/>
    <x v="171"/>
    <x v="1"/>
    <n v="2906"/>
  </r>
  <r>
    <x v="8"/>
    <x v="172"/>
    <x v="1"/>
    <n v="3657"/>
  </r>
  <r>
    <x v="8"/>
    <x v="173"/>
    <x v="1"/>
    <n v="3501"/>
  </r>
  <r>
    <x v="8"/>
    <x v="174"/>
    <x v="1"/>
    <n v="2961"/>
  </r>
  <r>
    <x v="8"/>
    <x v="175"/>
    <x v="1"/>
    <n v="2847"/>
  </r>
  <r>
    <x v="8"/>
    <x v="176"/>
    <x v="1"/>
    <n v="2533"/>
  </r>
  <r>
    <x v="8"/>
    <x v="177"/>
    <x v="1"/>
    <n v="2371"/>
  </r>
  <r>
    <x v="8"/>
    <x v="178"/>
    <x v="1"/>
    <n v="2297"/>
  </r>
  <r>
    <x v="8"/>
    <x v="179"/>
    <x v="1"/>
    <n v="2061"/>
  </r>
  <r>
    <x v="8"/>
    <x v="180"/>
    <x v="1"/>
    <n v="2002"/>
  </r>
  <r>
    <x v="8"/>
    <x v="181"/>
    <x v="1"/>
    <n v="1857"/>
  </r>
  <r>
    <x v="8"/>
    <x v="182"/>
    <x v="1"/>
    <n v="1999"/>
  </r>
  <r>
    <x v="8"/>
    <x v="183"/>
    <x v="1"/>
    <n v="2136"/>
  </r>
  <r>
    <x v="8"/>
    <x v="184"/>
    <x v="1"/>
    <n v="2230"/>
  </r>
  <r>
    <x v="8"/>
    <x v="185"/>
    <x v="1"/>
    <n v="2405"/>
  </r>
  <r>
    <x v="8"/>
    <x v="186"/>
    <x v="1"/>
    <n v="2484"/>
  </r>
  <r>
    <x v="8"/>
    <x v="187"/>
    <x v="1"/>
    <n v="2265"/>
  </r>
  <r>
    <x v="8"/>
    <x v="188"/>
    <x v="1"/>
    <n v="1703"/>
  </r>
  <r>
    <x v="8"/>
    <x v="189"/>
    <x v="1"/>
    <n v="1068"/>
  </r>
  <r>
    <x v="8"/>
    <x v="190"/>
    <x v="1"/>
    <n v="812"/>
  </r>
  <r>
    <x v="8"/>
    <x v="191"/>
    <x v="1"/>
    <n v="876"/>
  </r>
  <r>
    <x v="8"/>
    <x v="192"/>
    <x v="1"/>
    <n v="864"/>
  </r>
  <r>
    <x v="8"/>
    <x v="193"/>
    <x v="1"/>
    <n v="1079"/>
  </r>
  <r>
    <x v="8"/>
    <x v="194"/>
    <x v="1"/>
    <n v="1647"/>
  </r>
  <r>
    <x v="8"/>
    <x v="195"/>
    <x v="1"/>
    <n v="2974"/>
  </r>
  <r>
    <x v="8"/>
    <x v="196"/>
    <x v="1"/>
    <n v="3758"/>
  </r>
  <r>
    <x v="8"/>
    <x v="197"/>
    <x v="1"/>
    <n v="3597"/>
  </r>
  <r>
    <x v="8"/>
    <x v="198"/>
    <x v="1"/>
    <n v="3049"/>
  </r>
  <r>
    <x v="8"/>
    <x v="199"/>
    <x v="1"/>
    <n v="2924"/>
  </r>
  <r>
    <x v="8"/>
    <x v="200"/>
    <x v="1"/>
    <n v="2606"/>
  </r>
  <r>
    <x v="8"/>
    <x v="201"/>
    <x v="1"/>
    <n v="2443"/>
  </r>
  <r>
    <x v="8"/>
    <x v="202"/>
    <x v="1"/>
    <n v="2364"/>
  </r>
  <r>
    <x v="8"/>
    <x v="203"/>
    <x v="1"/>
    <n v="2126"/>
  </r>
  <r>
    <x v="8"/>
    <x v="204"/>
    <x v="1"/>
    <n v="2064"/>
  </r>
  <r>
    <x v="8"/>
    <x v="205"/>
    <x v="1"/>
    <n v="1924"/>
  </r>
  <r>
    <x v="8"/>
    <x v="206"/>
    <x v="1"/>
    <n v="2064"/>
  </r>
  <r>
    <x v="8"/>
    <x v="207"/>
    <x v="1"/>
    <n v="2209"/>
  </r>
  <r>
    <x v="8"/>
    <x v="208"/>
    <x v="1"/>
    <n v="2306"/>
  </r>
  <r>
    <x v="8"/>
    <x v="209"/>
    <x v="1"/>
    <n v="2487"/>
  </r>
  <r>
    <x v="8"/>
    <x v="210"/>
    <x v="1"/>
    <n v="2561"/>
  </r>
  <r>
    <x v="8"/>
    <x v="211"/>
    <x v="1"/>
    <n v="2337"/>
  </r>
  <r>
    <x v="8"/>
    <x v="212"/>
    <x v="1"/>
    <n v="1756"/>
  </r>
  <r>
    <x v="8"/>
    <x v="213"/>
    <x v="1"/>
    <n v="1103"/>
  </r>
  <r>
    <x v="8"/>
    <x v="214"/>
    <x v="1"/>
    <n v="844"/>
  </r>
  <r>
    <x v="8"/>
    <x v="215"/>
    <x v="1"/>
    <n v="909"/>
  </r>
  <r>
    <x v="8"/>
    <x v="216"/>
    <x v="1"/>
    <n v="898"/>
  </r>
  <r>
    <x v="8"/>
    <x v="217"/>
    <x v="1"/>
    <n v="1129"/>
  </r>
  <r>
    <x v="8"/>
    <x v="218"/>
    <x v="1"/>
    <n v="1713"/>
  </r>
  <r>
    <x v="8"/>
    <x v="219"/>
    <x v="1"/>
    <n v="3044"/>
  </r>
  <r>
    <x v="8"/>
    <x v="220"/>
    <x v="1"/>
    <n v="3850"/>
  </r>
  <r>
    <x v="8"/>
    <x v="221"/>
    <x v="1"/>
    <n v="3691"/>
  </r>
  <r>
    <x v="8"/>
    <x v="222"/>
    <x v="1"/>
    <n v="3143"/>
  </r>
  <r>
    <x v="8"/>
    <x v="223"/>
    <x v="1"/>
    <n v="3016"/>
  </r>
  <r>
    <x v="8"/>
    <x v="224"/>
    <x v="1"/>
    <n v="2677"/>
  </r>
  <r>
    <x v="8"/>
    <x v="225"/>
    <x v="1"/>
    <n v="2497"/>
  </r>
  <r>
    <x v="8"/>
    <x v="226"/>
    <x v="1"/>
    <n v="2416"/>
  </r>
  <r>
    <x v="8"/>
    <x v="227"/>
    <x v="1"/>
    <n v="2184"/>
  </r>
  <r>
    <x v="8"/>
    <x v="228"/>
    <x v="1"/>
    <n v="2121"/>
  </r>
  <r>
    <x v="8"/>
    <x v="229"/>
    <x v="1"/>
    <n v="1977"/>
  </r>
  <r>
    <x v="8"/>
    <x v="230"/>
    <x v="1"/>
    <n v="2125"/>
  </r>
  <r>
    <x v="8"/>
    <x v="231"/>
    <x v="1"/>
    <n v="2261"/>
  </r>
  <r>
    <x v="8"/>
    <x v="232"/>
    <x v="1"/>
    <n v="2370"/>
  </r>
  <r>
    <x v="8"/>
    <x v="233"/>
    <x v="1"/>
    <n v="2558"/>
  </r>
  <r>
    <x v="8"/>
    <x v="234"/>
    <x v="1"/>
    <n v="2634"/>
  </r>
  <r>
    <x v="8"/>
    <x v="235"/>
    <x v="1"/>
    <n v="2407"/>
  </r>
  <r>
    <x v="8"/>
    <x v="236"/>
    <x v="1"/>
    <n v="1813"/>
  </r>
  <r>
    <x v="8"/>
    <x v="237"/>
    <x v="1"/>
    <n v="1142"/>
  </r>
  <r>
    <x v="8"/>
    <x v="238"/>
    <x v="1"/>
    <n v="969"/>
  </r>
  <r>
    <x v="8"/>
    <x v="239"/>
    <x v="1"/>
    <n v="1052"/>
  </r>
  <r>
    <x v="8"/>
    <x v="240"/>
    <x v="1"/>
    <n v="1032"/>
  </r>
  <r>
    <x v="8"/>
    <x v="241"/>
    <x v="1"/>
    <n v="1290"/>
  </r>
  <r>
    <x v="8"/>
    <x v="242"/>
    <x v="1"/>
    <n v="1994"/>
  </r>
  <r>
    <x v="8"/>
    <x v="243"/>
    <x v="1"/>
    <n v="3438"/>
  </r>
  <r>
    <x v="8"/>
    <x v="244"/>
    <x v="1"/>
    <n v="4417"/>
  </r>
  <r>
    <x v="8"/>
    <x v="245"/>
    <x v="1"/>
    <n v="4294"/>
  </r>
  <r>
    <x v="8"/>
    <x v="246"/>
    <x v="1"/>
    <n v="3656"/>
  </r>
  <r>
    <x v="8"/>
    <x v="247"/>
    <x v="1"/>
    <n v="3494"/>
  </r>
  <r>
    <x v="8"/>
    <x v="248"/>
    <x v="1"/>
    <n v="3115"/>
  </r>
  <r>
    <x v="8"/>
    <x v="249"/>
    <x v="1"/>
    <n v="2884"/>
  </r>
  <r>
    <x v="8"/>
    <x v="250"/>
    <x v="1"/>
    <n v="2776"/>
  </r>
  <r>
    <x v="8"/>
    <x v="251"/>
    <x v="1"/>
    <n v="2512"/>
  </r>
  <r>
    <x v="8"/>
    <x v="252"/>
    <x v="1"/>
    <n v="2421"/>
  </r>
  <r>
    <x v="8"/>
    <x v="253"/>
    <x v="1"/>
    <n v="2290"/>
  </r>
  <r>
    <x v="8"/>
    <x v="254"/>
    <x v="1"/>
    <n v="2430"/>
  </r>
  <r>
    <x v="8"/>
    <x v="255"/>
    <x v="1"/>
    <n v="2579"/>
  </r>
  <r>
    <x v="8"/>
    <x v="256"/>
    <x v="1"/>
    <n v="2744"/>
  </r>
  <r>
    <x v="8"/>
    <x v="257"/>
    <x v="1"/>
    <n v="2958"/>
  </r>
  <r>
    <x v="8"/>
    <x v="258"/>
    <x v="1"/>
    <n v="3026"/>
  </r>
  <r>
    <x v="8"/>
    <x v="259"/>
    <x v="1"/>
    <n v="2772"/>
  </r>
  <r>
    <x v="8"/>
    <x v="260"/>
    <x v="1"/>
    <n v="2103"/>
  </r>
  <r>
    <x v="8"/>
    <x v="261"/>
    <x v="1"/>
    <n v="1318"/>
  </r>
  <r>
    <x v="8"/>
    <x v="262"/>
    <x v="1"/>
    <n v="1187"/>
  </r>
  <r>
    <x v="8"/>
    <x v="263"/>
    <x v="1"/>
    <n v="1217"/>
  </r>
  <r>
    <x v="8"/>
    <x v="264"/>
    <x v="1"/>
    <n v="1308"/>
  </r>
  <r>
    <x v="8"/>
    <x v="265"/>
    <x v="1"/>
    <n v="1507"/>
  </r>
  <r>
    <x v="8"/>
    <x v="266"/>
    <x v="1"/>
    <n v="2319"/>
  </r>
  <r>
    <x v="8"/>
    <x v="267"/>
    <x v="1"/>
    <n v="4032"/>
  </r>
  <r>
    <x v="8"/>
    <x v="268"/>
    <x v="1"/>
    <n v="4966"/>
  </r>
  <r>
    <x v="8"/>
    <x v="269"/>
    <x v="1"/>
    <n v="4738"/>
  </r>
  <r>
    <x v="8"/>
    <x v="270"/>
    <x v="1"/>
    <n v="4192"/>
  </r>
  <r>
    <x v="8"/>
    <x v="271"/>
    <x v="1"/>
    <n v="4006"/>
  </r>
  <r>
    <x v="8"/>
    <x v="272"/>
    <x v="1"/>
    <n v="3542"/>
  </r>
  <r>
    <x v="8"/>
    <x v="273"/>
    <x v="1"/>
    <n v="3401"/>
  </r>
  <r>
    <x v="8"/>
    <x v="274"/>
    <x v="1"/>
    <n v="3236"/>
  </r>
  <r>
    <x v="8"/>
    <x v="275"/>
    <x v="1"/>
    <n v="2929"/>
  </r>
  <r>
    <x v="8"/>
    <x v="276"/>
    <x v="1"/>
    <n v="2724"/>
  </r>
  <r>
    <x v="8"/>
    <x v="277"/>
    <x v="1"/>
    <n v="2638"/>
  </r>
  <r>
    <x v="8"/>
    <x v="278"/>
    <x v="1"/>
    <n v="2839"/>
  </r>
  <r>
    <x v="8"/>
    <x v="279"/>
    <x v="1"/>
    <n v="3095"/>
  </r>
  <r>
    <x v="8"/>
    <x v="280"/>
    <x v="1"/>
    <n v="3232"/>
  </r>
  <r>
    <x v="8"/>
    <x v="281"/>
    <x v="1"/>
    <n v="3499"/>
  </r>
  <r>
    <x v="8"/>
    <x v="282"/>
    <x v="1"/>
    <n v="3533"/>
  </r>
  <r>
    <x v="8"/>
    <x v="283"/>
    <x v="1"/>
    <n v="3245"/>
  </r>
  <r>
    <x v="8"/>
    <x v="284"/>
    <x v="1"/>
    <n v="2471"/>
  </r>
  <r>
    <x v="8"/>
    <x v="285"/>
    <x v="1"/>
    <n v="1618"/>
  </r>
  <r>
    <x v="8"/>
    <x v="286"/>
    <x v="1"/>
    <n v="1304"/>
  </r>
  <r>
    <x v="8"/>
    <x v="287"/>
    <x v="1"/>
    <n v="1363"/>
  </r>
  <r>
    <x v="8"/>
    <x v="288"/>
    <x v="1"/>
    <n v="1416"/>
  </r>
  <r>
    <x v="8"/>
    <x v="289"/>
    <x v="1"/>
    <n v="1634"/>
  </r>
  <r>
    <x v="8"/>
    <x v="290"/>
    <x v="1"/>
    <n v="2572"/>
  </r>
  <r>
    <x v="8"/>
    <x v="291"/>
    <x v="1"/>
    <n v="4468"/>
  </r>
  <r>
    <x v="8"/>
    <x v="292"/>
    <x v="1"/>
    <n v="5095"/>
  </r>
  <r>
    <x v="8"/>
    <x v="293"/>
    <x v="1"/>
    <n v="4849"/>
  </r>
  <r>
    <x v="8"/>
    <x v="294"/>
    <x v="1"/>
    <n v="4177"/>
  </r>
  <r>
    <x v="8"/>
    <x v="295"/>
    <x v="1"/>
    <n v="3971"/>
  </r>
  <r>
    <x v="8"/>
    <x v="296"/>
    <x v="1"/>
    <n v="3592"/>
  </r>
  <r>
    <x v="8"/>
    <x v="297"/>
    <x v="1"/>
    <n v="3410"/>
  </r>
  <r>
    <x v="8"/>
    <x v="298"/>
    <x v="1"/>
    <n v="3241"/>
  </r>
  <r>
    <x v="8"/>
    <x v="299"/>
    <x v="1"/>
    <n v="3012"/>
  </r>
  <r>
    <x v="8"/>
    <x v="300"/>
    <x v="1"/>
    <n v="2966"/>
  </r>
  <r>
    <x v="8"/>
    <x v="301"/>
    <x v="1"/>
    <n v="2880"/>
  </r>
  <r>
    <x v="8"/>
    <x v="302"/>
    <x v="1"/>
    <n v="3071"/>
  </r>
  <r>
    <x v="8"/>
    <x v="303"/>
    <x v="1"/>
    <n v="3298"/>
  </r>
  <r>
    <x v="8"/>
    <x v="304"/>
    <x v="1"/>
    <n v="3451"/>
  </r>
  <r>
    <x v="8"/>
    <x v="305"/>
    <x v="1"/>
    <n v="3676"/>
  </r>
  <r>
    <x v="8"/>
    <x v="306"/>
    <x v="1"/>
    <n v="3785"/>
  </r>
  <r>
    <x v="8"/>
    <x v="307"/>
    <x v="1"/>
    <n v="3464"/>
  </r>
  <r>
    <x v="8"/>
    <x v="308"/>
    <x v="1"/>
    <n v="2615"/>
  </r>
  <r>
    <x v="8"/>
    <x v="309"/>
    <x v="1"/>
    <n v="1700"/>
  </r>
  <r>
    <x v="8"/>
    <x v="310"/>
    <x v="1"/>
    <n v="1330"/>
  </r>
  <r>
    <x v="8"/>
    <x v="311"/>
    <x v="1"/>
    <n v="1392"/>
  </r>
  <r>
    <x v="8"/>
    <x v="312"/>
    <x v="1"/>
    <n v="1406"/>
  </r>
  <r>
    <x v="8"/>
    <x v="313"/>
    <x v="1"/>
    <n v="1697"/>
  </r>
  <r>
    <x v="8"/>
    <x v="314"/>
    <x v="1"/>
    <n v="2463"/>
  </r>
  <r>
    <x v="8"/>
    <x v="315"/>
    <x v="1"/>
    <n v="4031"/>
  </r>
  <r>
    <x v="8"/>
    <x v="316"/>
    <x v="1"/>
    <n v="5171"/>
  </r>
  <r>
    <x v="8"/>
    <x v="317"/>
    <x v="1"/>
    <n v="4987"/>
  </r>
  <r>
    <x v="8"/>
    <x v="318"/>
    <x v="1"/>
    <n v="4346"/>
  </r>
  <r>
    <x v="8"/>
    <x v="319"/>
    <x v="1"/>
    <n v="4119"/>
  </r>
  <r>
    <x v="8"/>
    <x v="320"/>
    <x v="1"/>
    <n v="3691"/>
  </r>
  <r>
    <x v="8"/>
    <x v="321"/>
    <x v="1"/>
    <n v="3443"/>
  </r>
  <r>
    <x v="8"/>
    <x v="322"/>
    <x v="1"/>
    <n v="3290"/>
  </r>
  <r>
    <x v="8"/>
    <x v="323"/>
    <x v="1"/>
    <n v="3071"/>
  </r>
  <r>
    <x v="8"/>
    <x v="324"/>
    <x v="1"/>
    <n v="2999"/>
  </r>
  <r>
    <x v="8"/>
    <x v="325"/>
    <x v="1"/>
    <n v="2897"/>
  </r>
  <r>
    <x v="8"/>
    <x v="326"/>
    <x v="1"/>
    <n v="3059"/>
  </r>
  <r>
    <x v="8"/>
    <x v="327"/>
    <x v="1"/>
    <n v="3272"/>
  </r>
  <r>
    <x v="8"/>
    <x v="328"/>
    <x v="1"/>
    <n v="3456"/>
  </r>
  <r>
    <x v="8"/>
    <x v="329"/>
    <x v="1"/>
    <n v="3708"/>
  </r>
  <r>
    <x v="8"/>
    <x v="330"/>
    <x v="1"/>
    <n v="3745"/>
  </r>
  <r>
    <x v="8"/>
    <x v="331"/>
    <x v="1"/>
    <n v="3449"/>
  </r>
  <r>
    <x v="8"/>
    <x v="332"/>
    <x v="1"/>
    <n v="2587"/>
  </r>
  <r>
    <x v="8"/>
    <x v="333"/>
    <x v="1"/>
    <n v="1683"/>
  </r>
  <r>
    <x v="8"/>
    <x v="334"/>
    <x v="1"/>
    <n v="998"/>
  </r>
  <r>
    <x v="8"/>
    <x v="335"/>
    <x v="1"/>
    <n v="1080"/>
  </r>
  <r>
    <x v="9"/>
    <x v="168"/>
    <x v="1"/>
    <n v="2603"/>
  </r>
  <r>
    <x v="9"/>
    <x v="169"/>
    <x v="1"/>
    <n v="2654"/>
  </r>
  <r>
    <x v="9"/>
    <x v="170"/>
    <x v="1"/>
    <n v="2990"/>
  </r>
  <r>
    <x v="9"/>
    <x v="171"/>
    <x v="1"/>
    <n v="3748"/>
  </r>
  <r>
    <x v="9"/>
    <x v="172"/>
    <x v="1"/>
    <n v="5143"/>
  </r>
  <r>
    <x v="9"/>
    <x v="173"/>
    <x v="1"/>
    <n v="6173"/>
  </r>
  <r>
    <x v="9"/>
    <x v="174"/>
    <x v="1"/>
    <n v="5986"/>
  </r>
  <r>
    <x v="9"/>
    <x v="175"/>
    <x v="1"/>
    <n v="5783"/>
  </r>
  <r>
    <x v="9"/>
    <x v="176"/>
    <x v="1"/>
    <n v="5343"/>
  </r>
  <r>
    <x v="9"/>
    <x v="177"/>
    <x v="1"/>
    <n v="4991"/>
  </r>
  <r>
    <x v="9"/>
    <x v="178"/>
    <x v="1"/>
    <n v="4742"/>
  </r>
  <r>
    <x v="9"/>
    <x v="179"/>
    <x v="1"/>
    <n v="4628"/>
  </r>
  <r>
    <x v="9"/>
    <x v="180"/>
    <x v="1"/>
    <n v="4599"/>
  </r>
  <r>
    <x v="9"/>
    <x v="181"/>
    <x v="1"/>
    <n v="4660"/>
  </r>
  <r>
    <x v="9"/>
    <x v="182"/>
    <x v="1"/>
    <n v="4783"/>
  </r>
  <r>
    <x v="9"/>
    <x v="183"/>
    <x v="1"/>
    <n v="5014"/>
  </r>
  <r>
    <x v="9"/>
    <x v="184"/>
    <x v="1"/>
    <n v="5261"/>
  </r>
  <r>
    <x v="9"/>
    <x v="185"/>
    <x v="1"/>
    <n v="5354"/>
  </r>
  <r>
    <x v="9"/>
    <x v="186"/>
    <x v="1"/>
    <n v="5388"/>
  </r>
  <r>
    <x v="9"/>
    <x v="187"/>
    <x v="1"/>
    <n v="5229"/>
  </r>
  <r>
    <x v="9"/>
    <x v="188"/>
    <x v="1"/>
    <n v="4688"/>
  </r>
  <r>
    <x v="9"/>
    <x v="189"/>
    <x v="1"/>
    <n v="3535"/>
  </r>
  <r>
    <x v="9"/>
    <x v="190"/>
    <x v="1"/>
    <n v="2734"/>
  </r>
  <r>
    <x v="9"/>
    <x v="191"/>
    <x v="1"/>
    <n v="2026"/>
  </r>
  <r>
    <x v="9"/>
    <x v="192"/>
    <x v="1"/>
    <n v="2145"/>
  </r>
  <r>
    <x v="9"/>
    <x v="193"/>
    <x v="1"/>
    <n v="2195"/>
  </r>
  <r>
    <x v="9"/>
    <x v="194"/>
    <x v="1"/>
    <n v="2483"/>
  </r>
  <r>
    <x v="9"/>
    <x v="195"/>
    <x v="1"/>
    <n v="3157"/>
  </r>
  <r>
    <x v="9"/>
    <x v="196"/>
    <x v="1"/>
    <n v="4428"/>
  </r>
  <r>
    <x v="9"/>
    <x v="197"/>
    <x v="1"/>
    <n v="5358"/>
  </r>
  <r>
    <x v="9"/>
    <x v="198"/>
    <x v="1"/>
    <n v="5202"/>
  </r>
  <r>
    <x v="9"/>
    <x v="199"/>
    <x v="1"/>
    <n v="4968"/>
  </r>
  <r>
    <x v="9"/>
    <x v="200"/>
    <x v="1"/>
    <n v="4585"/>
  </r>
  <r>
    <x v="9"/>
    <x v="201"/>
    <x v="1"/>
    <n v="4262"/>
  </r>
  <r>
    <x v="9"/>
    <x v="202"/>
    <x v="1"/>
    <n v="4029"/>
  </r>
  <r>
    <x v="9"/>
    <x v="203"/>
    <x v="1"/>
    <n v="3918"/>
  </r>
  <r>
    <x v="9"/>
    <x v="204"/>
    <x v="1"/>
    <n v="3882"/>
  </r>
  <r>
    <x v="9"/>
    <x v="205"/>
    <x v="1"/>
    <n v="3914"/>
  </r>
  <r>
    <x v="9"/>
    <x v="206"/>
    <x v="1"/>
    <n v="4014"/>
  </r>
  <r>
    <x v="9"/>
    <x v="207"/>
    <x v="1"/>
    <n v="4209"/>
  </r>
  <r>
    <x v="9"/>
    <x v="208"/>
    <x v="1"/>
    <n v="4421"/>
  </r>
  <r>
    <x v="9"/>
    <x v="209"/>
    <x v="1"/>
    <n v="4532"/>
  </r>
  <r>
    <x v="9"/>
    <x v="210"/>
    <x v="1"/>
    <n v="4605"/>
  </r>
  <r>
    <x v="9"/>
    <x v="211"/>
    <x v="1"/>
    <n v="4477"/>
  </r>
  <r>
    <x v="9"/>
    <x v="212"/>
    <x v="1"/>
    <n v="4036"/>
  </r>
  <r>
    <x v="9"/>
    <x v="213"/>
    <x v="1"/>
    <n v="3027"/>
  </r>
  <r>
    <x v="9"/>
    <x v="214"/>
    <x v="1"/>
    <n v="2280"/>
  </r>
  <r>
    <x v="9"/>
    <x v="215"/>
    <x v="1"/>
    <n v="1556"/>
  </r>
  <r>
    <x v="9"/>
    <x v="216"/>
    <x v="1"/>
    <n v="1632"/>
  </r>
  <r>
    <x v="9"/>
    <x v="217"/>
    <x v="1"/>
    <n v="1714"/>
  </r>
  <r>
    <x v="9"/>
    <x v="218"/>
    <x v="1"/>
    <n v="1963"/>
  </r>
  <r>
    <x v="9"/>
    <x v="219"/>
    <x v="1"/>
    <n v="2702"/>
  </r>
  <r>
    <x v="9"/>
    <x v="220"/>
    <x v="1"/>
    <n v="4215"/>
  </r>
  <r>
    <x v="9"/>
    <x v="221"/>
    <x v="1"/>
    <n v="5274"/>
  </r>
  <r>
    <x v="9"/>
    <x v="222"/>
    <x v="1"/>
    <n v="5164"/>
  </r>
  <r>
    <x v="9"/>
    <x v="223"/>
    <x v="1"/>
    <n v="4648"/>
  </r>
  <r>
    <x v="9"/>
    <x v="224"/>
    <x v="1"/>
    <n v="4270"/>
  </r>
  <r>
    <x v="9"/>
    <x v="225"/>
    <x v="1"/>
    <n v="3887"/>
  </r>
  <r>
    <x v="9"/>
    <x v="226"/>
    <x v="1"/>
    <n v="3580"/>
  </r>
  <r>
    <x v="9"/>
    <x v="227"/>
    <x v="1"/>
    <n v="3398"/>
  </r>
  <r>
    <x v="9"/>
    <x v="228"/>
    <x v="1"/>
    <n v="3309"/>
  </r>
  <r>
    <x v="9"/>
    <x v="229"/>
    <x v="1"/>
    <n v="3224"/>
  </r>
  <r>
    <x v="9"/>
    <x v="230"/>
    <x v="1"/>
    <n v="3282"/>
  </r>
  <r>
    <x v="9"/>
    <x v="231"/>
    <x v="1"/>
    <n v="3427"/>
  </r>
  <r>
    <x v="9"/>
    <x v="232"/>
    <x v="1"/>
    <n v="3614"/>
  </r>
  <r>
    <x v="9"/>
    <x v="233"/>
    <x v="1"/>
    <n v="3852"/>
  </r>
  <r>
    <x v="9"/>
    <x v="234"/>
    <x v="1"/>
    <n v="4120"/>
  </r>
  <r>
    <x v="9"/>
    <x v="235"/>
    <x v="1"/>
    <n v="4052"/>
  </r>
  <r>
    <x v="9"/>
    <x v="236"/>
    <x v="1"/>
    <n v="3751"/>
  </r>
  <r>
    <x v="9"/>
    <x v="237"/>
    <x v="1"/>
    <n v="2779"/>
  </r>
  <r>
    <x v="9"/>
    <x v="238"/>
    <x v="1"/>
    <n v="1832"/>
  </r>
  <r>
    <x v="9"/>
    <x v="239"/>
    <x v="1"/>
    <n v="1945"/>
  </r>
  <r>
    <x v="9"/>
    <x v="240"/>
    <x v="1"/>
    <n v="2069"/>
  </r>
  <r>
    <x v="9"/>
    <x v="241"/>
    <x v="1"/>
    <n v="2109"/>
  </r>
  <r>
    <x v="9"/>
    <x v="242"/>
    <x v="1"/>
    <n v="2377"/>
  </r>
  <r>
    <x v="9"/>
    <x v="243"/>
    <x v="1"/>
    <n v="3044"/>
  </r>
  <r>
    <x v="9"/>
    <x v="244"/>
    <x v="1"/>
    <n v="4309"/>
  </r>
  <r>
    <x v="9"/>
    <x v="245"/>
    <x v="1"/>
    <n v="5315"/>
  </r>
  <r>
    <x v="9"/>
    <x v="246"/>
    <x v="1"/>
    <n v="5155"/>
  </r>
  <r>
    <x v="9"/>
    <x v="247"/>
    <x v="1"/>
    <n v="4894"/>
  </r>
  <r>
    <x v="9"/>
    <x v="248"/>
    <x v="1"/>
    <n v="4518"/>
  </r>
  <r>
    <x v="9"/>
    <x v="249"/>
    <x v="1"/>
    <n v="4210"/>
  </r>
  <r>
    <x v="9"/>
    <x v="250"/>
    <x v="1"/>
    <n v="3972"/>
  </r>
  <r>
    <x v="9"/>
    <x v="251"/>
    <x v="1"/>
    <n v="3859"/>
  </r>
  <r>
    <x v="9"/>
    <x v="252"/>
    <x v="1"/>
    <n v="3795"/>
  </r>
  <r>
    <x v="9"/>
    <x v="253"/>
    <x v="1"/>
    <n v="3831"/>
  </r>
  <r>
    <x v="9"/>
    <x v="254"/>
    <x v="1"/>
    <n v="3922"/>
  </r>
  <r>
    <x v="9"/>
    <x v="255"/>
    <x v="1"/>
    <n v="4106"/>
  </r>
  <r>
    <x v="9"/>
    <x v="256"/>
    <x v="1"/>
    <n v="4301"/>
  </r>
  <r>
    <x v="9"/>
    <x v="257"/>
    <x v="1"/>
    <n v="4439"/>
  </r>
  <r>
    <x v="9"/>
    <x v="258"/>
    <x v="1"/>
    <n v="4514"/>
  </r>
  <r>
    <x v="9"/>
    <x v="259"/>
    <x v="1"/>
    <n v="4391"/>
  </r>
  <r>
    <x v="9"/>
    <x v="260"/>
    <x v="1"/>
    <n v="3966"/>
  </r>
  <r>
    <x v="9"/>
    <x v="261"/>
    <x v="1"/>
    <n v="2986"/>
  </r>
  <r>
    <x v="9"/>
    <x v="262"/>
    <x v="1"/>
    <n v="2230"/>
  </r>
  <r>
    <x v="9"/>
    <x v="263"/>
    <x v="1"/>
    <n v="2044"/>
  </r>
  <r>
    <x v="9"/>
    <x v="264"/>
    <x v="1"/>
    <n v="2153"/>
  </r>
  <r>
    <x v="9"/>
    <x v="265"/>
    <x v="1"/>
    <n v="2217"/>
  </r>
  <r>
    <x v="9"/>
    <x v="266"/>
    <x v="1"/>
    <n v="2495"/>
  </r>
  <r>
    <x v="9"/>
    <x v="267"/>
    <x v="1"/>
    <n v="3207"/>
  </r>
  <r>
    <x v="9"/>
    <x v="268"/>
    <x v="1"/>
    <n v="4591"/>
  </r>
  <r>
    <x v="9"/>
    <x v="269"/>
    <x v="1"/>
    <n v="5471"/>
  </r>
  <r>
    <x v="9"/>
    <x v="270"/>
    <x v="1"/>
    <n v="5254"/>
  </r>
  <r>
    <x v="9"/>
    <x v="271"/>
    <x v="1"/>
    <n v="4979"/>
  </r>
  <r>
    <x v="9"/>
    <x v="272"/>
    <x v="1"/>
    <n v="4622"/>
  </r>
  <r>
    <x v="9"/>
    <x v="273"/>
    <x v="1"/>
    <n v="4267"/>
  </r>
  <r>
    <x v="9"/>
    <x v="274"/>
    <x v="1"/>
    <n v="4121"/>
  </r>
  <r>
    <x v="9"/>
    <x v="275"/>
    <x v="1"/>
    <n v="3997"/>
  </r>
  <r>
    <x v="9"/>
    <x v="276"/>
    <x v="1"/>
    <n v="3843"/>
  </r>
  <r>
    <x v="9"/>
    <x v="277"/>
    <x v="1"/>
    <n v="3798"/>
  </r>
  <r>
    <x v="9"/>
    <x v="278"/>
    <x v="1"/>
    <n v="3947"/>
  </r>
  <r>
    <x v="9"/>
    <x v="279"/>
    <x v="1"/>
    <n v="4178"/>
  </r>
  <r>
    <x v="9"/>
    <x v="280"/>
    <x v="1"/>
    <n v="4456"/>
  </r>
  <r>
    <x v="9"/>
    <x v="281"/>
    <x v="1"/>
    <n v="4622"/>
  </r>
  <r>
    <x v="9"/>
    <x v="282"/>
    <x v="1"/>
    <n v="4664"/>
  </r>
  <r>
    <x v="9"/>
    <x v="283"/>
    <x v="1"/>
    <n v="4561"/>
  </r>
  <r>
    <x v="9"/>
    <x v="284"/>
    <x v="1"/>
    <n v="4102"/>
  </r>
  <r>
    <x v="9"/>
    <x v="285"/>
    <x v="1"/>
    <n v="3152"/>
  </r>
  <r>
    <x v="9"/>
    <x v="286"/>
    <x v="1"/>
    <n v="2362"/>
  </r>
  <r>
    <x v="9"/>
    <x v="287"/>
    <x v="1"/>
    <n v="2335"/>
  </r>
  <r>
    <x v="9"/>
    <x v="288"/>
    <x v="1"/>
    <n v="2568"/>
  </r>
  <r>
    <x v="9"/>
    <x v="289"/>
    <x v="1"/>
    <n v="2475"/>
  </r>
  <r>
    <x v="9"/>
    <x v="290"/>
    <x v="1"/>
    <n v="2782"/>
  </r>
  <r>
    <x v="9"/>
    <x v="291"/>
    <x v="1"/>
    <n v="3587"/>
  </r>
  <r>
    <x v="9"/>
    <x v="292"/>
    <x v="1"/>
    <n v="5151"/>
  </r>
  <r>
    <x v="9"/>
    <x v="293"/>
    <x v="1"/>
    <n v="5792"/>
  </r>
  <r>
    <x v="9"/>
    <x v="294"/>
    <x v="1"/>
    <n v="5446"/>
  </r>
  <r>
    <x v="9"/>
    <x v="295"/>
    <x v="1"/>
    <n v="5136"/>
  </r>
  <r>
    <x v="9"/>
    <x v="296"/>
    <x v="1"/>
    <n v="4829"/>
  </r>
  <r>
    <x v="9"/>
    <x v="297"/>
    <x v="1"/>
    <n v="4509"/>
  </r>
  <r>
    <x v="9"/>
    <x v="298"/>
    <x v="1"/>
    <n v="4348"/>
  </r>
  <r>
    <x v="9"/>
    <x v="299"/>
    <x v="1"/>
    <n v="4230"/>
  </r>
  <r>
    <x v="9"/>
    <x v="300"/>
    <x v="1"/>
    <n v="4165"/>
  </r>
  <r>
    <x v="9"/>
    <x v="301"/>
    <x v="1"/>
    <n v="4266"/>
  </r>
  <r>
    <x v="9"/>
    <x v="302"/>
    <x v="1"/>
    <n v="4358"/>
  </r>
  <r>
    <x v="9"/>
    <x v="303"/>
    <x v="1"/>
    <n v="4640"/>
  </r>
  <r>
    <x v="9"/>
    <x v="304"/>
    <x v="1"/>
    <n v="4920"/>
  </r>
  <r>
    <x v="9"/>
    <x v="305"/>
    <x v="1"/>
    <n v="5038"/>
  </r>
  <r>
    <x v="9"/>
    <x v="306"/>
    <x v="1"/>
    <n v="5087"/>
  </r>
  <r>
    <x v="9"/>
    <x v="307"/>
    <x v="1"/>
    <n v="5006"/>
  </r>
  <r>
    <x v="9"/>
    <x v="308"/>
    <x v="1"/>
    <n v="4475"/>
  </r>
  <r>
    <x v="9"/>
    <x v="309"/>
    <x v="1"/>
    <n v="3493"/>
  </r>
  <r>
    <x v="9"/>
    <x v="310"/>
    <x v="1"/>
    <n v="2647"/>
  </r>
  <r>
    <x v="9"/>
    <x v="311"/>
    <x v="1"/>
    <n v="2475"/>
  </r>
  <r>
    <x v="9"/>
    <x v="312"/>
    <x v="1"/>
    <n v="2645"/>
  </r>
  <r>
    <x v="9"/>
    <x v="313"/>
    <x v="1"/>
    <n v="2698"/>
  </r>
  <r>
    <x v="9"/>
    <x v="314"/>
    <x v="1"/>
    <n v="3042"/>
  </r>
  <r>
    <x v="9"/>
    <x v="315"/>
    <x v="1"/>
    <n v="3815"/>
  </r>
  <r>
    <x v="9"/>
    <x v="316"/>
    <x v="1"/>
    <n v="5220"/>
  </r>
  <r>
    <x v="9"/>
    <x v="317"/>
    <x v="1"/>
    <n v="6253"/>
  </r>
  <r>
    <x v="9"/>
    <x v="318"/>
    <x v="1"/>
    <n v="6063"/>
  </r>
  <r>
    <x v="9"/>
    <x v="319"/>
    <x v="1"/>
    <n v="5805"/>
  </r>
  <r>
    <x v="9"/>
    <x v="320"/>
    <x v="1"/>
    <n v="5403"/>
  </r>
  <r>
    <x v="9"/>
    <x v="321"/>
    <x v="1"/>
    <n v="5063"/>
  </r>
  <r>
    <x v="9"/>
    <x v="322"/>
    <x v="1"/>
    <n v="4780"/>
  </r>
  <r>
    <x v="9"/>
    <x v="323"/>
    <x v="1"/>
    <n v="4690"/>
  </r>
  <r>
    <x v="9"/>
    <x v="324"/>
    <x v="1"/>
    <n v="4629"/>
  </r>
  <r>
    <x v="9"/>
    <x v="325"/>
    <x v="1"/>
    <n v="4678"/>
  </r>
  <r>
    <x v="9"/>
    <x v="326"/>
    <x v="1"/>
    <n v="4808"/>
  </r>
  <r>
    <x v="9"/>
    <x v="327"/>
    <x v="1"/>
    <n v="5074"/>
  </r>
  <r>
    <x v="9"/>
    <x v="328"/>
    <x v="1"/>
    <n v="5313"/>
  </r>
  <r>
    <x v="9"/>
    <x v="329"/>
    <x v="1"/>
    <n v="5475"/>
  </r>
  <r>
    <x v="9"/>
    <x v="330"/>
    <x v="1"/>
    <n v="5501"/>
  </r>
  <r>
    <x v="9"/>
    <x v="331"/>
    <x v="1"/>
    <n v="5330"/>
  </r>
  <r>
    <x v="9"/>
    <x v="332"/>
    <x v="1"/>
    <n v="4780"/>
  </r>
  <r>
    <x v="9"/>
    <x v="333"/>
    <x v="1"/>
    <n v="3624"/>
  </r>
  <r>
    <x v="9"/>
    <x v="334"/>
    <x v="1"/>
    <n v="2787"/>
  </r>
  <r>
    <x v="9"/>
    <x v="335"/>
    <x v="1"/>
    <n v="2813"/>
  </r>
  <r>
    <x v="10"/>
    <x v="168"/>
    <x v="1"/>
    <n v="541"/>
  </r>
  <r>
    <x v="10"/>
    <x v="169"/>
    <x v="1"/>
    <n v="608"/>
  </r>
  <r>
    <x v="10"/>
    <x v="170"/>
    <x v="1"/>
    <n v="734"/>
  </r>
  <r>
    <x v="10"/>
    <x v="171"/>
    <x v="1"/>
    <n v="940"/>
  </r>
  <r>
    <x v="10"/>
    <x v="172"/>
    <x v="1"/>
    <n v="1121"/>
  </r>
  <r>
    <x v="10"/>
    <x v="173"/>
    <x v="1"/>
    <n v="1112"/>
  </r>
  <r>
    <x v="10"/>
    <x v="174"/>
    <x v="1"/>
    <n v="1115"/>
  </r>
  <r>
    <x v="10"/>
    <x v="175"/>
    <x v="1"/>
    <n v="1026"/>
  </r>
  <r>
    <x v="10"/>
    <x v="176"/>
    <x v="1"/>
    <n v="954"/>
  </r>
  <r>
    <x v="10"/>
    <x v="177"/>
    <x v="1"/>
    <n v="902"/>
  </r>
  <r>
    <x v="10"/>
    <x v="178"/>
    <x v="1"/>
    <n v="876"/>
  </r>
  <r>
    <x v="10"/>
    <x v="179"/>
    <x v="1"/>
    <n v="879"/>
  </r>
  <r>
    <x v="10"/>
    <x v="180"/>
    <x v="1"/>
    <n v="890"/>
  </r>
  <r>
    <x v="10"/>
    <x v="181"/>
    <x v="1"/>
    <n v="910"/>
  </r>
  <r>
    <x v="10"/>
    <x v="182"/>
    <x v="1"/>
    <n v="949"/>
  </r>
  <r>
    <x v="10"/>
    <x v="183"/>
    <x v="1"/>
    <n v="986"/>
  </r>
  <r>
    <x v="10"/>
    <x v="184"/>
    <x v="1"/>
    <n v="994"/>
  </r>
  <r>
    <x v="10"/>
    <x v="185"/>
    <x v="1"/>
    <n v="993"/>
  </r>
  <r>
    <x v="10"/>
    <x v="186"/>
    <x v="1"/>
    <n v="963"/>
  </r>
  <r>
    <x v="10"/>
    <x v="187"/>
    <x v="1"/>
    <n v="872"/>
  </r>
  <r>
    <x v="10"/>
    <x v="188"/>
    <x v="1"/>
    <n v="669"/>
  </r>
  <r>
    <x v="10"/>
    <x v="189"/>
    <x v="1"/>
    <n v="542"/>
  </r>
  <r>
    <x v="10"/>
    <x v="190"/>
    <x v="1"/>
    <n v="537"/>
  </r>
  <r>
    <x v="10"/>
    <x v="191"/>
    <x v="1"/>
    <n v="566"/>
  </r>
  <r>
    <x v="10"/>
    <x v="192"/>
    <x v="1"/>
    <n v="580"/>
  </r>
  <r>
    <x v="10"/>
    <x v="193"/>
    <x v="1"/>
    <n v="652"/>
  </r>
  <r>
    <x v="10"/>
    <x v="194"/>
    <x v="1"/>
    <n v="788"/>
  </r>
  <r>
    <x v="10"/>
    <x v="195"/>
    <x v="1"/>
    <n v="1011"/>
  </r>
  <r>
    <x v="10"/>
    <x v="196"/>
    <x v="1"/>
    <n v="1206"/>
  </r>
  <r>
    <x v="10"/>
    <x v="197"/>
    <x v="1"/>
    <n v="1197"/>
  </r>
  <r>
    <x v="10"/>
    <x v="198"/>
    <x v="1"/>
    <n v="1196"/>
  </r>
  <r>
    <x v="10"/>
    <x v="199"/>
    <x v="1"/>
    <n v="1100"/>
  </r>
  <r>
    <x v="10"/>
    <x v="200"/>
    <x v="1"/>
    <n v="1023"/>
  </r>
  <r>
    <x v="10"/>
    <x v="201"/>
    <x v="1"/>
    <n v="967"/>
  </r>
  <r>
    <x v="10"/>
    <x v="202"/>
    <x v="1"/>
    <n v="940"/>
  </r>
  <r>
    <x v="10"/>
    <x v="203"/>
    <x v="1"/>
    <n v="941"/>
  </r>
  <r>
    <x v="10"/>
    <x v="204"/>
    <x v="1"/>
    <n v="953"/>
  </r>
  <r>
    <x v="10"/>
    <x v="205"/>
    <x v="1"/>
    <n v="974"/>
  </r>
  <r>
    <x v="10"/>
    <x v="206"/>
    <x v="1"/>
    <n v="1014"/>
  </r>
  <r>
    <x v="10"/>
    <x v="207"/>
    <x v="1"/>
    <n v="1054"/>
  </r>
  <r>
    <x v="10"/>
    <x v="208"/>
    <x v="1"/>
    <n v="1063"/>
  </r>
  <r>
    <x v="10"/>
    <x v="209"/>
    <x v="1"/>
    <n v="1062"/>
  </r>
  <r>
    <x v="10"/>
    <x v="210"/>
    <x v="1"/>
    <n v="1031"/>
  </r>
  <r>
    <x v="10"/>
    <x v="211"/>
    <x v="1"/>
    <n v="934"/>
  </r>
  <r>
    <x v="10"/>
    <x v="212"/>
    <x v="1"/>
    <n v="716"/>
  </r>
  <r>
    <x v="10"/>
    <x v="213"/>
    <x v="1"/>
    <n v="581"/>
  </r>
  <r>
    <x v="10"/>
    <x v="214"/>
    <x v="1"/>
    <n v="629"/>
  </r>
  <r>
    <x v="10"/>
    <x v="215"/>
    <x v="1"/>
    <n v="664"/>
  </r>
  <r>
    <x v="10"/>
    <x v="216"/>
    <x v="1"/>
    <n v="681"/>
  </r>
  <r>
    <x v="10"/>
    <x v="217"/>
    <x v="1"/>
    <n v="763"/>
  </r>
  <r>
    <x v="10"/>
    <x v="218"/>
    <x v="1"/>
    <n v="925"/>
  </r>
  <r>
    <x v="10"/>
    <x v="219"/>
    <x v="1"/>
    <n v="1190"/>
  </r>
  <r>
    <x v="10"/>
    <x v="220"/>
    <x v="1"/>
    <n v="1419"/>
  </r>
  <r>
    <x v="10"/>
    <x v="221"/>
    <x v="1"/>
    <n v="1409"/>
  </r>
  <r>
    <x v="10"/>
    <x v="222"/>
    <x v="1"/>
    <n v="1402"/>
  </r>
  <r>
    <x v="10"/>
    <x v="223"/>
    <x v="1"/>
    <n v="1290"/>
  </r>
  <r>
    <x v="10"/>
    <x v="224"/>
    <x v="1"/>
    <n v="1201"/>
  </r>
  <r>
    <x v="10"/>
    <x v="225"/>
    <x v="1"/>
    <n v="1135"/>
  </r>
  <r>
    <x v="10"/>
    <x v="226"/>
    <x v="1"/>
    <n v="1102"/>
  </r>
  <r>
    <x v="10"/>
    <x v="227"/>
    <x v="1"/>
    <n v="1100"/>
  </r>
  <r>
    <x v="10"/>
    <x v="228"/>
    <x v="1"/>
    <n v="1112"/>
  </r>
  <r>
    <x v="10"/>
    <x v="229"/>
    <x v="1"/>
    <n v="1135"/>
  </r>
  <r>
    <x v="10"/>
    <x v="230"/>
    <x v="1"/>
    <n v="1180"/>
  </r>
  <r>
    <x v="10"/>
    <x v="231"/>
    <x v="1"/>
    <n v="1227"/>
  </r>
  <r>
    <x v="10"/>
    <x v="232"/>
    <x v="1"/>
    <n v="1237"/>
  </r>
  <r>
    <x v="10"/>
    <x v="233"/>
    <x v="1"/>
    <n v="1238"/>
  </r>
  <r>
    <x v="10"/>
    <x v="234"/>
    <x v="1"/>
    <n v="1203"/>
  </r>
  <r>
    <x v="10"/>
    <x v="235"/>
    <x v="1"/>
    <n v="1089"/>
  </r>
  <r>
    <x v="10"/>
    <x v="236"/>
    <x v="1"/>
    <n v="839"/>
  </r>
  <r>
    <x v="10"/>
    <x v="237"/>
    <x v="1"/>
    <n v="679"/>
  </r>
  <r>
    <x v="10"/>
    <x v="238"/>
    <x v="1"/>
    <n v="591"/>
  </r>
  <r>
    <x v="10"/>
    <x v="239"/>
    <x v="1"/>
    <n v="626"/>
  </r>
  <r>
    <x v="10"/>
    <x v="240"/>
    <x v="1"/>
    <n v="641"/>
  </r>
  <r>
    <x v="10"/>
    <x v="241"/>
    <x v="1"/>
    <n v="713"/>
  </r>
  <r>
    <x v="10"/>
    <x v="242"/>
    <x v="1"/>
    <n v="866"/>
  </r>
  <r>
    <x v="10"/>
    <x v="243"/>
    <x v="1"/>
    <n v="1117"/>
  </r>
  <r>
    <x v="10"/>
    <x v="244"/>
    <x v="1"/>
    <n v="1373"/>
  </r>
  <r>
    <x v="10"/>
    <x v="245"/>
    <x v="1"/>
    <n v="1360"/>
  </r>
  <r>
    <x v="10"/>
    <x v="246"/>
    <x v="1"/>
    <n v="1349"/>
  </r>
  <r>
    <x v="10"/>
    <x v="247"/>
    <x v="1"/>
    <n v="1242"/>
  </r>
  <r>
    <x v="10"/>
    <x v="248"/>
    <x v="1"/>
    <n v="1163"/>
  </r>
  <r>
    <x v="10"/>
    <x v="249"/>
    <x v="1"/>
    <n v="1100"/>
  </r>
  <r>
    <x v="10"/>
    <x v="250"/>
    <x v="1"/>
    <n v="1064"/>
  </r>
  <r>
    <x v="10"/>
    <x v="251"/>
    <x v="1"/>
    <n v="1054"/>
  </r>
  <r>
    <x v="10"/>
    <x v="252"/>
    <x v="1"/>
    <n v="1072"/>
  </r>
  <r>
    <x v="10"/>
    <x v="253"/>
    <x v="1"/>
    <n v="1093"/>
  </r>
  <r>
    <x v="10"/>
    <x v="254"/>
    <x v="1"/>
    <n v="1133"/>
  </r>
  <r>
    <x v="10"/>
    <x v="255"/>
    <x v="1"/>
    <n v="1171"/>
  </r>
  <r>
    <x v="10"/>
    <x v="256"/>
    <x v="1"/>
    <n v="1193"/>
  </r>
  <r>
    <x v="10"/>
    <x v="257"/>
    <x v="1"/>
    <n v="1187"/>
  </r>
  <r>
    <x v="10"/>
    <x v="258"/>
    <x v="1"/>
    <n v="1153"/>
  </r>
  <r>
    <x v="10"/>
    <x v="259"/>
    <x v="1"/>
    <n v="1045"/>
  </r>
  <r>
    <x v="10"/>
    <x v="260"/>
    <x v="1"/>
    <n v="810"/>
  </r>
  <r>
    <x v="10"/>
    <x v="261"/>
    <x v="1"/>
    <n v="655"/>
  </r>
  <r>
    <x v="10"/>
    <x v="262"/>
    <x v="1"/>
    <n v="481"/>
  </r>
  <r>
    <x v="10"/>
    <x v="263"/>
    <x v="1"/>
    <n v="506"/>
  </r>
  <r>
    <x v="10"/>
    <x v="264"/>
    <x v="1"/>
    <n v="525"/>
  </r>
  <r>
    <x v="10"/>
    <x v="265"/>
    <x v="1"/>
    <n v="587"/>
  </r>
  <r>
    <x v="10"/>
    <x v="266"/>
    <x v="1"/>
    <n v="724"/>
  </r>
  <r>
    <x v="10"/>
    <x v="267"/>
    <x v="1"/>
    <n v="973"/>
  </r>
  <r>
    <x v="10"/>
    <x v="268"/>
    <x v="1"/>
    <n v="1135"/>
  </r>
  <r>
    <x v="10"/>
    <x v="269"/>
    <x v="1"/>
    <n v="1100"/>
  </r>
  <r>
    <x v="10"/>
    <x v="270"/>
    <x v="1"/>
    <n v="1079"/>
  </r>
  <r>
    <x v="10"/>
    <x v="271"/>
    <x v="1"/>
    <n v="1004"/>
  </r>
  <r>
    <x v="10"/>
    <x v="272"/>
    <x v="1"/>
    <n v="917"/>
  </r>
  <r>
    <x v="10"/>
    <x v="273"/>
    <x v="1"/>
    <n v="901"/>
  </r>
  <r>
    <x v="10"/>
    <x v="274"/>
    <x v="1"/>
    <n v="868"/>
  </r>
  <r>
    <x v="10"/>
    <x v="275"/>
    <x v="1"/>
    <n v="825"/>
  </r>
  <r>
    <x v="10"/>
    <x v="276"/>
    <x v="1"/>
    <n v="802"/>
  </r>
  <r>
    <x v="10"/>
    <x v="277"/>
    <x v="1"/>
    <n v="841"/>
  </r>
  <r>
    <x v="10"/>
    <x v="278"/>
    <x v="1"/>
    <n v="893"/>
  </r>
  <r>
    <x v="10"/>
    <x v="279"/>
    <x v="1"/>
    <n v="954"/>
  </r>
  <r>
    <x v="10"/>
    <x v="280"/>
    <x v="1"/>
    <n v="985"/>
  </r>
  <r>
    <x v="10"/>
    <x v="281"/>
    <x v="1"/>
    <n v="975"/>
  </r>
  <r>
    <x v="10"/>
    <x v="282"/>
    <x v="1"/>
    <n v="959"/>
  </r>
  <r>
    <x v="10"/>
    <x v="283"/>
    <x v="1"/>
    <n v="864"/>
  </r>
  <r>
    <x v="10"/>
    <x v="284"/>
    <x v="1"/>
    <n v="693"/>
  </r>
  <r>
    <x v="10"/>
    <x v="285"/>
    <x v="1"/>
    <n v="547"/>
  </r>
  <r>
    <x v="10"/>
    <x v="286"/>
    <x v="1"/>
    <n v="429"/>
  </r>
  <r>
    <x v="10"/>
    <x v="287"/>
    <x v="1"/>
    <n v="476"/>
  </r>
  <r>
    <x v="10"/>
    <x v="288"/>
    <x v="1"/>
    <n v="443"/>
  </r>
  <r>
    <x v="10"/>
    <x v="289"/>
    <x v="1"/>
    <n v="488"/>
  </r>
  <r>
    <x v="10"/>
    <x v="290"/>
    <x v="1"/>
    <n v="615"/>
  </r>
  <r>
    <x v="10"/>
    <x v="291"/>
    <x v="1"/>
    <n v="859"/>
  </r>
  <r>
    <x v="10"/>
    <x v="292"/>
    <x v="1"/>
    <n v="928"/>
  </r>
  <r>
    <x v="10"/>
    <x v="293"/>
    <x v="1"/>
    <n v="864"/>
  </r>
  <r>
    <x v="10"/>
    <x v="294"/>
    <x v="1"/>
    <n v="842"/>
  </r>
  <r>
    <x v="10"/>
    <x v="295"/>
    <x v="1"/>
    <n v="800"/>
  </r>
  <r>
    <x v="10"/>
    <x v="296"/>
    <x v="1"/>
    <n v="743"/>
  </r>
  <r>
    <x v="10"/>
    <x v="297"/>
    <x v="1"/>
    <n v="723"/>
  </r>
  <r>
    <x v="10"/>
    <x v="298"/>
    <x v="1"/>
    <n v="698"/>
  </r>
  <r>
    <x v="10"/>
    <x v="299"/>
    <x v="1"/>
    <n v="690"/>
  </r>
  <r>
    <x v="10"/>
    <x v="300"/>
    <x v="1"/>
    <n v="714"/>
  </r>
  <r>
    <x v="10"/>
    <x v="301"/>
    <x v="1"/>
    <n v="723"/>
  </r>
  <r>
    <x v="10"/>
    <x v="302"/>
    <x v="1"/>
    <n v="775"/>
  </r>
  <r>
    <x v="10"/>
    <x v="303"/>
    <x v="1"/>
    <n v="820"/>
  </r>
  <r>
    <x v="10"/>
    <x v="304"/>
    <x v="1"/>
    <n v="833"/>
  </r>
  <r>
    <x v="10"/>
    <x v="305"/>
    <x v="1"/>
    <n v="833"/>
  </r>
  <r>
    <x v="10"/>
    <x v="306"/>
    <x v="1"/>
    <n v="828"/>
  </r>
  <r>
    <x v="10"/>
    <x v="307"/>
    <x v="1"/>
    <n v="741"/>
  </r>
  <r>
    <x v="10"/>
    <x v="308"/>
    <x v="1"/>
    <n v="605"/>
  </r>
  <r>
    <x v="10"/>
    <x v="309"/>
    <x v="1"/>
    <n v="475"/>
  </r>
  <r>
    <x v="10"/>
    <x v="310"/>
    <x v="1"/>
    <n v="371"/>
  </r>
  <r>
    <x v="10"/>
    <x v="311"/>
    <x v="1"/>
    <n v="392"/>
  </r>
  <r>
    <x v="10"/>
    <x v="312"/>
    <x v="1"/>
    <n v="402"/>
  </r>
  <r>
    <x v="10"/>
    <x v="313"/>
    <x v="1"/>
    <n v="453"/>
  </r>
  <r>
    <x v="10"/>
    <x v="314"/>
    <x v="1"/>
    <n v="545"/>
  </r>
  <r>
    <x v="10"/>
    <x v="315"/>
    <x v="1"/>
    <n v="685"/>
  </r>
  <r>
    <x v="10"/>
    <x v="316"/>
    <x v="1"/>
    <n v="815"/>
  </r>
  <r>
    <x v="10"/>
    <x v="317"/>
    <x v="1"/>
    <n v="807"/>
  </r>
  <r>
    <x v="10"/>
    <x v="318"/>
    <x v="1"/>
    <n v="812"/>
  </r>
  <r>
    <x v="10"/>
    <x v="319"/>
    <x v="1"/>
    <n v="756"/>
  </r>
  <r>
    <x v="10"/>
    <x v="320"/>
    <x v="1"/>
    <n v="707"/>
  </r>
  <r>
    <x v="10"/>
    <x v="321"/>
    <x v="1"/>
    <n v="661"/>
  </r>
  <r>
    <x v="10"/>
    <x v="322"/>
    <x v="1"/>
    <n v="649"/>
  </r>
  <r>
    <x v="10"/>
    <x v="323"/>
    <x v="1"/>
    <n v="649"/>
  </r>
  <r>
    <x v="10"/>
    <x v="324"/>
    <x v="1"/>
    <n v="656"/>
  </r>
  <r>
    <x v="10"/>
    <x v="325"/>
    <x v="1"/>
    <n v="673"/>
  </r>
  <r>
    <x v="10"/>
    <x v="326"/>
    <x v="1"/>
    <n v="713"/>
  </r>
  <r>
    <x v="10"/>
    <x v="327"/>
    <x v="1"/>
    <n v="737"/>
  </r>
  <r>
    <x v="10"/>
    <x v="328"/>
    <x v="1"/>
    <n v="759"/>
  </r>
  <r>
    <x v="10"/>
    <x v="329"/>
    <x v="1"/>
    <n v="752"/>
  </r>
  <r>
    <x v="10"/>
    <x v="330"/>
    <x v="1"/>
    <n v="725"/>
  </r>
  <r>
    <x v="10"/>
    <x v="331"/>
    <x v="1"/>
    <n v="655"/>
  </r>
  <r>
    <x v="10"/>
    <x v="332"/>
    <x v="1"/>
    <n v="504"/>
  </r>
  <r>
    <x v="10"/>
    <x v="333"/>
    <x v="1"/>
    <n v="407"/>
  </r>
  <r>
    <x v="10"/>
    <x v="334"/>
    <x v="1"/>
    <n v="422"/>
  </r>
  <r>
    <x v="10"/>
    <x v="335"/>
    <x v="1"/>
    <n v="442"/>
  </r>
  <r>
    <x v="11"/>
    <x v="168"/>
    <x v="1"/>
    <n v="12453"/>
  </r>
  <r>
    <x v="11"/>
    <x v="169"/>
    <x v="1"/>
    <n v="14013"/>
  </r>
  <r>
    <x v="11"/>
    <x v="170"/>
    <x v="1"/>
    <n v="17221"/>
  </r>
  <r>
    <x v="11"/>
    <x v="171"/>
    <x v="1"/>
    <n v="22797"/>
  </r>
  <r>
    <x v="11"/>
    <x v="172"/>
    <x v="1"/>
    <n v="27369"/>
  </r>
  <r>
    <x v="11"/>
    <x v="173"/>
    <x v="1"/>
    <n v="26909"/>
  </r>
  <r>
    <x v="11"/>
    <x v="174"/>
    <x v="1"/>
    <n v="26510"/>
  </r>
  <r>
    <x v="11"/>
    <x v="175"/>
    <x v="1"/>
    <n v="24454"/>
  </r>
  <r>
    <x v="11"/>
    <x v="176"/>
    <x v="1"/>
    <n v="22764"/>
  </r>
  <r>
    <x v="11"/>
    <x v="177"/>
    <x v="1"/>
    <n v="21590"/>
  </r>
  <r>
    <x v="11"/>
    <x v="178"/>
    <x v="1"/>
    <n v="21003"/>
  </r>
  <r>
    <x v="11"/>
    <x v="179"/>
    <x v="1"/>
    <n v="20923"/>
  </r>
  <r>
    <x v="11"/>
    <x v="180"/>
    <x v="1"/>
    <n v="21185"/>
  </r>
  <r>
    <x v="11"/>
    <x v="181"/>
    <x v="1"/>
    <n v="21618"/>
  </r>
  <r>
    <x v="11"/>
    <x v="182"/>
    <x v="1"/>
    <n v="22611"/>
  </r>
  <r>
    <x v="11"/>
    <x v="183"/>
    <x v="1"/>
    <n v="23615"/>
  </r>
  <r>
    <x v="11"/>
    <x v="184"/>
    <x v="1"/>
    <n v="23869"/>
  </r>
  <r>
    <x v="11"/>
    <x v="185"/>
    <x v="1"/>
    <n v="23913"/>
  </r>
  <r>
    <x v="11"/>
    <x v="186"/>
    <x v="1"/>
    <n v="23248"/>
  </r>
  <r>
    <x v="11"/>
    <x v="187"/>
    <x v="1"/>
    <n v="20971"/>
  </r>
  <r>
    <x v="11"/>
    <x v="188"/>
    <x v="1"/>
    <n v="15963"/>
  </r>
  <r>
    <x v="11"/>
    <x v="189"/>
    <x v="1"/>
    <n v="12664"/>
  </r>
  <r>
    <x v="11"/>
    <x v="190"/>
    <x v="1"/>
    <n v="11610"/>
  </r>
  <r>
    <x v="11"/>
    <x v="191"/>
    <x v="1"/>
    <n v="12247"/>
  </r>
  <r>
    <x v="11"/>
    <x v="192"/>
    <x v="1"/>
    <n v="12519"/>
  </r>
  <r>
    <x v="11"/>
    <x v="193"/>
    <x v="1"/>
    <n v="14093"/>
  </r>
  <r>
    <x v="11"/>
    <x v="194"/>
    <x v="1"/>
    <n v="17314"/>
  </r>
  <r>
    <x v="11"/>
    <x v="195"/>
    <x v="1"/>
    <n v="22934"/>
  </r>
  <r>
    <x v="11"/>
    <x v="196"/>
    <x v="1"/>
    <n v="27548"/>
  </r>
  <r>
    <x v="11"/>
    <x v="197"/>
    <x v="1"/>
    <n v="27085"/>
  </r>
  <r>
    <x v="11"/>
    <x v="198"/>
    <x v="1"/>
    <n v="26673"/>
  </r>
  <r>
    <x v="11"/>
    <x v="199"/>
    <x v="1"/>
    <n v="24594"/>
  </r>
  <r>
    <x v="11"/>
    <x v="200"/>
    <x v="1"/>
    <n v="22889"/>
  </r>
  <r>
    <x v="11"/>
    <x v="201"/>
    <x v="1"/>
    <n v="21703"/>
  </r>
  <r>
    <x v="11"/>
    <x v="202"/>
    <x v="1"/>
    <n v="21132"/>
  </r>
  <r>
    <x v="11"/>
    <x v="203"/>
    <x v="1"/>
    <n v="21023"/>
  </r>
  <r>
    <x v="11"/>
    <x v="204"/>
    <x v="1"/>
    <n v="21302"/>
  </r>
  <r>
    <x v="11"/>
    <x v="205"/>
    <x v="1"/>
    <n v="21742"/>
  </r>
  <r>
    <x v="11"/>
    <x v="206"/>
    <x v="1"/>
    <n v="22734"/>
  </r>
  <r>
    <x v="11"/>
    <x v="207"/>
    <x v="1"/>
    <n v="23751"/>
  </r>
  <r>
    <x v="11"/>
    <x v="208"/>
    <x v="1"/>
    <n v="24006"/>
  </r>
  <r>
    <x v="11"/>
    <x v="209"/>
    <x v="1"/>
    <n v="24057"/>
  </r>
  <r>
    <x v="11"/>
    <x v="210"/>
    <x v="1"/>
    <n v="23382"/>
  </r>
  <r>
    <x v="11"/>
    <x v="211"/>
    <x v="1"/>
    <n v="21107"/>
  </r>
  <r>
    <x v="11"/>
    <x v="212"/>
    <x v="1"/>
    <n v="16036"/>
  </r>
  <r>
    <x v="11"/>
    <x v="213"/>
    <x v="1"/>
    <n v="12729"/>
  </r>
  <r>
    <x v="11"/>
    <x v="214"/>
    <x v="1"/>
    <n v="11163"/>
  </r>
  <r>
    <x v="11"/>
    <x v="215"/>
    <x v="1"/>
    <n v="11761"/>
  </r>
  <r>
    <x v="11"/>
    <x v="216"/>
    <x v="1"/>
    <n v="12019"/>
  </r>
  <r>
    <x v="11"/>
    <x v="217"/>
    <x v="1"/>
    <n v="13530"/>
  </r>
  <r>
    <x v="11"/>
    <x v="218"/>
    <x v="1"/>
    <n v="16625"/>
  </r>
  <r>
    <x v="11"/>
    <x v="219"/>
    <x v="1"/>
    <n v="22000"/>
  </r>
  <r>
    <x v="11"/>
    <x v="220"/>
    <x v="1"/>
    <n v="26421"/>
  </r>
  <r>
    <x v="11"/>
    <x v="221"/>
    <x v="1"/>
    <n v="25971"/>
  </r>
  <r>
    <x v="11"/>
    <x v="222"/>
    <x v="1"/>
    <n v="25606"/>
  </r>
  <r>
    <x v="11"/>
    <x v="223"/>
    <x v="1"/>
    <n v="23620"/>
  </r>
  <r>
    <x v="11"/>
    <x v="224"/>
    <x v="1"/>
    <n v="21985"/>
  </r>
  <r>
    <x v="11"/>
    <x v="225"/>
    <x v="1"/>
    <n v="20853"/>
  </r>
  <r>
    <x v="11"/>
    <x v="226"/>
    <x v="1"/>
    <n v="20289"/>
  </r>
  <r>
    <x v="11"/>
    <x v="227"/>
    <x v="1"/>
    <n v="20222"/>
  </r>
  <r>
    <x v="11"/>
    <x v="228"/>
    <x v="1"/>
    <n v="20482"/>
  </r>
  <r>
    <x v="11"/>
    <x v="229"/>
    <x v="1"/>
    <n v="20903"/>
  </r>
  <r>
    <x v="11"/>
    <x v="230"/>
    <x v="1"/>
    <n v="21873"/>
  </r>
  <r>
    <x v="11"/>
    <x v="231"/>
    <x v="1"/>
    <n v="22845"/>
  </r>
  <r>
    <x v="11"/>
    <x v="232"/>
    <x v="1"/>
    <n v="23089"/>
  </r>
  <r>
    <x v="11"/>
    <x v="233"/>
    <x v="1"/>
    <n v="23126"/>
  </r>
  <r>
    <x v="11"/>
    <x v="234"/>
    <x v="1"/>
    <n v="22480"/>
  </r>
  <r>
    <x v="11"/>
    <x v="235"/>
    <x v="1"/>
    <n v="20277"/>
  </r>
  <r>
    <x v="11"/>
    <x v="236"/>
    <x v="1"/>
    <n v="15424"/>
  </r>
  <r>
    <x v="11"/>
    <x v="237"/>
    <x v="1"/>
    <n v="12235"/>
  </r>
  <r>
    <x v="11"/>
    <x v="238"/>
    <x v="1"/>
    <n v="11467"/>
  </r>
  <r>
    <x v="11"/>
    <x v="239"/>
    <x v="1"/>
    <n v="12155"/>
  </r>
  <r>
    <x v="11"/>
    <x v="240"/>
    <x v="1"/>
    <n v="12404"/>
  </r>
  <r>
    <x v="11"/>
    <x v="241"/>
    <x v="1"/>
    <n v="13860"/>
  </r>
  <r>
    <x v="11"/>
    <x v="242"/>
    <x v="1"/>
    <n v="17091"/>
  </r>
  <r>
    <x v="11"/>
    <x v="243"/>
    <x v="1"/>
    <n v="22708"/>
  </r>
  <r>
    <x v="11"/>
    <x v="244"/>
    <x v="1"/>
    <n v="27984"/>
  </r>
  <r>
    <x v="11"/>
    <x v="245"/>
    <x v="1"/>
    <n v="27429"/>
  </r>
  <r>
    <x v="11"/>
    <x v="246"/>
    <x v="1"/>
    <n v="26899"/>
  </r>
  <r>
    <x v="11"/>
    <x v="247"/>
    <x v="1"/>
    <n v="24834"/>
  </r>
  <r>
    <x v="11"/>
    <x v="248"/>
    <x v="1"/>
    <n v="23249"/>
  </r>
  <r>
    <x v="11"/>
    <x v="249"/>
    <x v="1"/>
    <n v="22068"/>
  </r>
  <r>
    <x v="11"/>
    <x v="250"/>
    <x v="1"/>
    <n v="21387"/>
  </r>
  <r>
    <x v="11"/>
    <x v="251"/>
    <x v="1"/>
    <n v="21131"/>
  </r>
  <r>
    <x v="11"/>
    <x v="252"/>
    <x v="1"/>
    <n v="21521"/>
  </r>
  <r>
    <x v="11"/>
    <x v="253"/>
    <x v="1"/>
    <n v="21935"/>
  </r>
  <r>
    <x v="11"/>
    <x v="254"/>
    <x v="1"/>
    <n v="22865"/>
  </r>
  <r>
    <x v="11"/>
    <x v="255"/>
    <x v="1"/>
    <n v="23760"/>
  </r>
  <r>
    <x v="11"/>
    <x v="256"/>
    <x v="1"/>
    <n v="24224"/>
  </r>
  <r>
    <x v="11"/>
    <x v="257"/>
    <x v="1"/>
    <n v="24149"/>
  </r>
  <r>
    <x v="11"/>
    <x v="258"/>
    <x v="1"/>
    <n v="23480"/>
  </r>
  <r>
    <x v="11"/>
    <x v="259"/>
    <x v="1"/>
    <n v="21186"/>
  </r>
  <r>
    <x v="11"/>
    <x v="260"/>
    <x v="1"/>
    <n v="16234"/>
  </r>
  <r>
    <x v="11"/>
    <x v="261"/>
    <x v="1"/>
    <n v="12881"/>
  </r>
  <r>
    <x v="11"/>
    <x v="262"/>
    <x v="1"/>
    <n v="10480"/>
  </r>
  <r>
    <x v="11"/>
    <x v="263"/>
    <x v="1"/>
    <n v="11055"/>
  </r>
  <r>
    <x v="11"/>
    <x v="264"/>
    <x v="1"/>
    <n v="11426"/>
  </r>
  <r>
    <x v="11"/>
    <x v="265"/>
    <x v="1"/>
    <n v="12820"/>
  </r>
  <r>
    <x v="11"/>
    <x v="266"/>
    <x v="1"/>
    <n v="16046"/>
  </r>
  <r>
    <x v="11"/>
    <x v="267"/>
    <x v="1"/>
    <n v="22163"/>
  </r>
  <r>
    <x v="11"/>
    <x v="268"/>
    <x v="1"/>
    <n v="26085"/>
  </r>
  <r>
    <x v="11"/>
    <x v="269"/>
    <x v="1"/>
    <n v="25127"/>
  </r>
  <r>
    <x v="11"/>
    <x v="270"/>
    <x v="1"/>
    <n v="24323"/>
  </r>
  <r>
    <x v="11"/>
    <x v="271"/>
    <x v="1"/>
    <n v="22670"/>
  </r>
  <r>
    <x v="11"/>
    <x v="272"/>
    <x v="1"/>
    <n v="20767"/>
  </r>
  <r>
    <x v="11"/>
    <x v="273"/>
    <x v="1"/>
    <n v="20364"/>
  </r>
  <r>
    <x v="11"/>
    <x v="274"/>
    <x v="1"/>
    <n v="19689"/>
  </r>
  <r>
    <x v="11"/>
    <x v="275"/>
    <x v="1"/>
    <n v="18743"/>
  </r>
  <r>
    <x v="11"/>
    <x v="276"/>
    <x v="1"/>
    <n v="18295"/>
  </r>
  <r>
    <x v="11"/>
    <x v="277"/>
    <x v="1"/>
    <n v="19088"/>
  </r>
  <r>
    <x v="11"/>
    <x v="278"/>
    <x v="1"/>
    <n v="20310"/>
  </r>
  <r>
    <x v="11"/>
    <x v="279"/>
    <x v="1"/>
    <n v="21734"/>
  </r>
  <r>
    <x v="11"/>
    <x v="280"/>
    <x v="1"/>
    <n v="22410"/>
  </r>
  <r>
    <x v="11"/>
    <x v="281"/>
    <x v="1"/>
    <n v="22283"/>
  </r>
  <r>
    <x v="11"/>
    <x v="282"/>
    <x v="1"/>
    <n v="21909"/>
  </r>
  <r>
    <x v="11"/>
    <x v="283"/>
    <x v="1"/>
    <n v="19684"/>
  </r>
  <r>
    <x v="11"/>
    <x v="284"/>
    <x v="1"/>
    <n v="15536"/>
  </r>
  <r>
    <x v="11"/>
    <x v="285"/>
    <x v="1"/>
    <n v="12053"/>
  </r>
  <r>
    <x v="11"/>
    <x v="286"/>
    <x v="1"/>
    <n v="10374"/>
  </r>
  <r>
    <x v="11"/>
    <x v="287"/>
    <x v="1"/>
    <n v="11485"/>
  </r>
  <r>
    <x v="11"/>
    <x v="288"/>
    <x v="1"/>
    <n v="10791"/>
  </r>
  <r>
    <x v="11"/>
    <x v="289"/>
    <x v="1"/>
    <n v="11978"/>
  </r>
  <r>
    <x v="11"/>
    <x v="290"/>
    <x v="1"/>
    <n v="15279"/>
  </r>
  <r>
    <x v="11"/>
    <x v="291"/>
    <x v="1"/>
    <n v="21785"/>
  </r>
  <r>
    <x v="11"/>
    <x v="292"/>
    <x v="1"/>
    <n v="24017"/>
  </r>
  <r>
    <x v="11"/>
    <x v="293"/>
    <x v="1"/>
    <n v="22410"/>
  </r>
  <r>
    <x v="11"/>
    <x v="294"/>
    <x v="1"/>
    <n v="21466"/>
  </r>
  <r>
    <x v="11"/>
    <x v="295"/>
    <x v="1"/>
    <n v="20366"/>
  </r>
  <r>
    <x v="11"/>
    <x v="296"/>
    <x v="1"/>
    <n v="18932"/>
  </r>
  <r>
    <x v="11"/>
    <x v="297"/>
    <x v="1"/>
    <n v="18397"/>
  </r>
  <r>
    <x v="11"/>
    <x v="298"/>
    <x v="1"/>
    <n v="17807"/>
  </r>
  <r>
    <x v="11"/>
    <x v="299"/>
    <x v="1"/>
    <n v="17497"/>
  </r>
  <r>
    <x v="11"/>
    <x v="300"/>
    <x v="1"/>
    <n v="18021"/>
  </r>
  <r>
    <x v="11"/>
    <x v="301"/>
    <x v="1"/>
    <n v="18252"/>
  </r>
  <r>
    <x v="11"/>
    <x v="302"/>
    <x v="1"/>
    <n v="19542"/>
  </r>
  <r>
    <x v="11"/>
    <x v="303"/>
    <x v="1"/>
    <n v="20729"/>
  </r>
  <r>
    <x v="11"/>
    <x v="304"/>
    <x v="1"/>
    <n v="21079"/>
  </r>
  <r>
    <x v="11"/>
    <x v="305"/>
    <x v="1"/>
    <n v="21162"/>
  </r>
  <r>
    <x v="11"/>
    <x v="306"/>
    <x v="1"/>
    <n v="21009"/>
  </r>
  <r>
    <x v="11"/>
    <x v="307"/>
    <x v="1"/>
    <n v="18779"/>
  </r>
  <r>
    <x v="11"/>
    <x v="308"/>
    <x v="1"/>
    <n v="15059"/>
  </r>
  <r>
    <x v="11"/>
    <x v="309"/>
    <x v="1"/>
    <n v="11623"/>
  </r>
  <r>
    <x v="11"/>
    <x v="310"/>
    <x v="1"/>
    <n v="10893"/>
  </r>
  <r>
    <x v="11"/>
    <x v="311"/>
    <x v="1"/>
    <n v="11581"/>
  </r>
  <r>
    <x v="11"/>
    <x v="312"/>
    <x v="1"/>
    <n v="11837"/>
  </r>
  <r>
    <x v="11"/>
    <x v="313"/>
    <x v="1"/>
    <n v="13339"/>
  </r>
  <r>
    <x v="11"/>
    <x v="314"/>
    <x v="1"/>
    <n v="16387"/>
  </r>
  <r>
    <x v="11"/>
    <x v="315"/>
    <x v="1"/>
    <n v="21549"/>
  </r>
  <r>
    <x v="11"/>
    <x v="316"/>
    <x v="1"/>
    <n v="25805"/>
  </r>
  <r>
    <x v="11"/>
    <x v="317"/>
    <x v="1"/>
    <n v="25341"/>
  </r>
  <r>
    <x v="11"/>
    <x v="318"/>
    <x v="1"/>
    <n v="24755"/>
  </r>
  <r>
    <x v="11"/>
    <x v="319"/>
    <x v="1"/>
    <n v="23078"/>
  </r>
  <r>
    <x v="11"/>
    <x v="320"/>
    <x v="1"/>
    <n v="21590"/>
  </r>
  <r>
    <x v="11"/>
    <x v="321"/>
    <x v="1"/>
    <n v="20306"/>
  </r>
  <r>
    <x v="11"/>
    <x v="322"/>
    <x v="1"/>
    <n v="19917"/>
  </r>
  <r>
    <x v="11"/>
    <x v="323"/>
    <x v="1"/>
    <n v="19666"/>
  </r>
  <r>
    <x v="11"/>
    <x v="324"/>
    <x v="1"/>
    <n v="19842"/>
  </r>
  <r>
    <x v="11"/>
    <x v="325"/>
    <x v="1"/>
    <n v="20287"/>
  </r>
  <r>
    <x v="11"/>
    <x v="326"/>
    <x v="1"/>
    <n v="21445"/>
  </r>
  <r>
    <x v="11"/>
    <x v="327"/>
    <x v="1"/>
    <n v="22330"/>
  </r>
  <r>
    <x v="11"/>
    <x v="328"/>
    <x v="1"/>
    <n v="22976"/>
  </r>
  <r>
    <x v="11"/>
    <x v="329"/>
    <x v="1"/>
    <n v="22930"/>
  </r>
  <r>
    <x v="11"/>
    <x v="330"/>
    <x v="1"/>
    <n v="22210"/>
  </r>
  <r>
    <x v="11"/>
    <x v="331"/>
    <x v="1"/>
    <n v="20025"/>
  </r>
  <r>
    <x v="11"/>
    <x v="332"/>
    <x v="1"/>
    <n v="15345"/>
  </r>
  <r>
    <x v="11"/>
    <x v="333"/>
    <x v="1"/>
    <n v="12101"/>
  </r>
  <r>
    <x v="11"/>
    <x v="334"/>
    <x v="1"/>
    <n v="12008"/>
  </r>
  <r>
    <x v="11"/>
    <x v="335"/>
    <x v="1"/>
    <n v="12665"/>
  </r>
  <r>
    <x v="12"/>
    <x v="168"/>
    <x v="1"/>
    <n v="8020"/>
  </r>
  <r>
    <x v="12"/>
    <x v="169"/>
    <x v="1"/>
    <n v="9162"/>
  </r>
  <r>
    <x v="12"/>
    <x v="170"/>
    <x v="1"/>
    <n v="12895"/>
  </r>
  <r>
    <x v="12"/>
    <x v="171"/>
    <x v="1"/>
    <n v="21133"/>
  </r>
  <r>
    <x v="12"/>
    <x v="172"/>
    <x v="1"/>
    <n v="26695"/>
  </r>
  <r>
    <x v="12"/>
    <x v="173"/>
    <x v="1"/>
    <n v="25737"/>
  </r>
  <r>
    <x v="12"/>
    <x v="174"/>
    <x v="1"/>
    <n v="22672"/>
  </r>
  <r>
    <x v="12"/>
    <x v="175"/>
    <x v="1"/>
    <n v="21141"/>
  </r>
  <r>
    <x v="12"/>
    <x v="176"/>
    <x v="1"/>
    <n v="19441"/>
  </r>
  <r>
    <x v="12"/>
    <x v="177"/>
    <x v="1"/>
    <n v="18408"/>
  </r>
  <r>
    <x v="12"/>
    <x v="178"/>
    <x v="1"/>
    <n v="17691"/>
  </r>
  <r>
    <x v="12"/>
    <x v="179"/>
    <x v="1"/>
    <n v="16585"/>
  </r>
  <r>
    <x v="12"/>
    <x v="180"/>
    <x v="1"/>
    <n v="16275"/>
  </r>
  <r>
    <x v="12"/>
    <x v="181"/>
    <x v="1"/>
    <n v="16125"/>
  </r>
  <r>
    <x v="12"/>
    <x v="182"/>
    <x v="1"/>
    <n v="16994"/>
  </r>
  <r>
    <x v="12"/>
    <x v="183"/>
    <x v="1"/>
    <n v="18223"/>
  </r>
  <r>
    <x v="12"/>
    <x v="184"/>
    <x v="1"/>
    <n v="18876"/>
  </r>
  <r>
    <x v="12"/>
    <x v="185"/>
    <x v="1"/>
    <n v="19850"/>
  </r>
  <r>
    <x v="12"/>
    <x v="186"/>
    <x v="1"/>
    <n v="19792"/>
  </r>
  <r>
    <x v="12"/>
    <x v="187"/>
    <x v="1"/>
    <n v="18034"/>
  </r>
  <r>
    <x v="12"/>
    <x v="188"/>
    <x v="1"/>
    <n v="13342"/>
  </r>
  <r>
    <x v="12"/>
    <x v="189"/>
    <x v="1"/>
    <n v="8922"/>
  </r>
  <r>
    <x v="12"/>
    <x v="190"/>
    <x v="1"/>
    <n v="9384"/>
  </r>
  <r>
    <x v="12"/>
    <x v="191"/>
    <x v="1"/>
    <n v="10027"/>
  </r>
  <r>
    <x v="12"/>
    <x v="192"/>
    <x v="1"/>
    <n v="10187"/>
  </r>
  <r>
    <x v="12"/>
    <x v="193"/>
    <x v="1"/>
    <n v="11554"/>
  </r>
  <r>
    <x v="12"/>
    <x v="194"/>
    <x v="1"/>
    <n v="15559"/>
  </r>
  <r>
    <x v="12"/>
    <x v="195"/>
    <x v="1"/>
    <n v="24107"/>
  </r>
  <r>
    <x v="12"/>
    <x v="196"/>
    <x v="1"/>
    <n v="29950"/>
  </r>
  <r>
    <x v="12"/>
    <x v="197"/>
    <x v="1"/>
    <n v="28860"/>
  </r>
  <r>
    <x v="12"/>
    <x v="198"/>
    <x v="1"/>
    <n v="26144"/>
  </r>
  <r>
    <x v="12"/>
    <x v="199"/>
    <x v="1"/>
    <n v="24363"/>
  </r>
  <r>
    <x v="12"/>
    <x v="200"/>
    <x v="1"/>
    <n v="22596"/>
  </r>
  <r>
    <x v="12"/>
    <x v="201"/>
    <x v="1"/>
    <n v="21546"/>
  </r>
  <r>
    <x v="12"/>
    <x v="202"/>
    <x v="1"/>
    <n v="20886"/>
  </r>
  <r>
    <x v="12"/>
    <x v="203"/>
    <x v="1"/>
    <n v="19845"/>
  </r>
  <r>
    <x v="12"/>
    <x v="204"/>
    <x v="1"/>
    <n v="19758"/>
  </r>
  <r>
    <x v="12"/>
    <x v="205"/>
    <x v="1"/>
    <n v="19745"/>
  </r>
  <r>
    <x v="12"/>
    <x v="206"/>
    <x v="1"/>
    <n v="20797"/>
  </r>
  <r>
    <x v="12"/>
    <x v="207"/>
    <x v="1"/>
    <n v="22193"/>
  </r>
  <r>
    <x v="12"/>
    <x v="208"/>
    <x v="1"/>
    <n v="22688"/>
  </r>
  <r>
    <x v="12"/>
    <x v="209"/>
    <x v="1"/>
    <n v="23366"/>
  </r>
  <r>
    <x v="12"/>
    <x v="210"/>
    <x v="1"/>
    <n v="23124"/>
  </r>
  <r>
    <x v="12"/>
    <x v="211"/>
    <x v="1"/>
    <n v="20872"/>
  </r>
  <r>
    <x v="12"/>
    <x v="212"/>
    <x v="1"/>
    <n v="15539"/>
  </r>
  <r>
    <x v="12"/>
    <x v="213"/>
    <x v="1"/>
    <n v="11044"/>
  </r>
  <r>
    <x v="12"/>
    <x v="214"/>
    <x v="1"/>
    <n v="9850"/>
  </r>
  <r>
    <x v="12"/>
    <x v="215"/>
    <x v="1"/>
    <n v="10519"/>
  </r>
  <r>
    <x v="12"/>
    <x v="216"/>
    <x v="1"/>
    <n v="10707"/>
  </r>
  <r>
    <x v="12"/>
    <x v="217"/>
    <x v="1"/>
    <n v="12134"/>
  </r>
  <r>
    <x v="12"/>
    <x v="218"/>
    <x v="1"/>
    <n v="16349"/>
  </r>
  <r>
    <x v="12"/>
    <x v="219"/>
    <x v="1"/>
    <n v="25309"/>
  </r>
  <r>
    <x v="12"/>
    <x v="220"/>
    <x v="1"/>
    <n v="31435"/>
  </r>
  <r>
    <x v="12"/>
    <x v="221"/>
    <x v="1"/>
    <n v="30327"/>
  </r>
  <r>
    <x v="12"/>
    <x v="222"/>
    <x v="1"/>
    <n v="27455"/>
  </r>
  <r>
    <x v="12"/>
    <x v="223"/>
    <x v="1"/>
    <n v="25573"/>
  </r>
  <r>
    <x v="12"/>
    <x v="224"/>
    <x v="1"/>
    <n v="23703"/>
  </r>
  <r>
    <x v="12"/>
    <x v="225"/>
    <x v="1"/>
    <n v="22569"/>
  </r>
  <r>
    <x v="12"/>
    <x v="226"/>
    <x v="1"/>
    <n v="21847"/>
  </r>
  <r>
    <x v="12"/>
    <x v="227"/>
    <x v="1"/>
    <n v="20780"/>
  </r>
  <r>
    <x v="12"/>
    <x v="228"/>
    <x v="1"/>
    <n v="20654"/>
  </r>
  <r>
    <x v="12"/>
    <x v="229"/>
    <x v="1"/>
    <n v="20654"/>
  </r>
  <r>
    <x v="12"/>
    <x v="230"/>
    <x v="1"/>
    <n v="21733"/>
  </r>
  <r>
    <x v="12"/>
    <x v="231"/>
    <x v="1"/>
    <n v="23175"/>
  </r>
  <r>
    <x v="12"/>
    <x v="232"/>
    <x v="1"/>
    <n v="23731"/>
  </r>
  <r>
    <x v="12"/>
    <x v="233"/>
    <x v="1"/>
    <n v="24483"/>
  </r>
  <r>
    <x v="12"/>
    <x v="234"/>
    <x v="1"/>
    <n v="24227"/>
  </r>
  <r>
    <x v="12"/>
    <x v="235"/>
    <x v="1"/>
    <n v="21891"/>
  </r>
  <r>
    <x v="12"/>
    <x v="236"/>
    <x v="1"/>
    <n v="16322"/>
  </r>
  <r>
    <x v="12"/>
    <x v="237"/>
    <x v="1"/>
    <n v="11576"/>
  </r>
  <r>
    <x v="12"/>
    <x v="238"/>
    <x v="1"/>
    <n v="7835"/>
  </r>
  <r>
    <x v="12"/>
    <x v="239"/>
    <x v="1"/>
    <n v="8376"/>
  </r>
  <r>
    <x v="12"/>
    <x v="240"/>
    <x v="1"/>
    <n v="8455"/>
  </r>
  <r>
    <x v="12"/>
    <x v="241"/>
    <x v="1"/>
    <n v="9611"/>
  </r>
  <r>
    <x v="12"/>
    <x v="242"/>
    <x v="1"/>
    <n v="13403"/>
  </r>
  <r>
    <x v="12"/>
    <x v="243"/>
    <x v="1"/>
    <n v="21770"/>
  </r>
  <r>
    <x v="12"/>
    <x v="244"/>
    <x v="1"/>
    <n v="27730"/>
  </r>
  <r>
    <x v="12"/>
    <x v="245"/>
    <x v="1"/>
    <n v="26817"/>
  </r>
  <r>
    <x v="12"/>
    <x v="246"/>
    <x v="1"/>
    <n v="23795"/>
  </r>
  <r>
    <x v="12"/>
    <x v="247"/>
    <x v="1"/>
    <n v="22156"/>
  </r>
  <r>
    <x v="12"/>
    <x v="248"/>
    <x v="1"/>
    <n v="20421"/>
  </r>
  <r>
    <x v="12"/>
    <x v="249"/>
    <x v="1"/>
    <n v="19300"/>
  </r>
  <r>
    <x v="12"/>
    <x v="250"/>
    <x v="1"/>
    <n v="18702"/>
  </r>
  <r>
    <x v="12"/>
    <x v="251"/>
    <x v="1"/>
    <n v="17499"/>
  </r>
  <r>
    <x v="12"/>
    <x v="252"/>
    <x v="1"/>
    <n v="17209"/>
  </r>
  <r>
    <x v="12"/>
    <x v="253"/>
    <x v="1"/>
    <n v="17071"/>
  </r>
  <r>
    <x v="12"/>
    <x v="254"/>
    <x v="1"/>
    <n v="17974"/>
  </r>
  <r>
    <x v="12"/>
    <x v="255"/>
    <x v="1"/>
    <n v="19259"/>
  </r>
  <r>
    <x v="12"/>
    <x v="256"/>
    <x v="1"/>
    <n v="19959"/>
  </r>
  <r>
    <x v="12"/>
    <x v="257"/>
    <x v="1"/>
    <n v="20949"/>
  </r>
  <r>
    <x v="12"/>
    <x v="258"/>
    <x v="1"/>
    <n v="20804"/>
  </r>
  <r>
    <x v="12"/>
    <x v="259"/>
    <x v="1"/>
    <n v="18963"/>
  </r>
  <r>
    <x v="12"/>
    <x v="260"/>
    <x v="1"/>
    <n v="14048"/>
  </r>
  <r>
    <x v="12"/>
    <x v="261"/>
    <x v="1"/>
    <n v="9484"/>
  </r>
  <r>
    <x v="12"/>
    <x v="262"/>
    <x v="1"/>
    <n v="7122"/>
  </r>
  <r>
    <x v="12"/>
    <x v="263"/>
    <x v="1"/>
    <n v="7288"/>
  </r>
  <r>
    <x v="12"/>
    <x v="264"/>
    <x v="1"/>
    <n v="7417"/>
  </r>
  <r>
    <x v="12"/>
    <x v="265"/>
    <x v="1"/>
    <n v="8447"/>
  </r>
  <r>
    <x v="12"/>
    <x v="266"/>
    <x v="1"/>
    <n v="12109"/>
  </r>
  <r>
    <x v="12"/>
    <x v="267"/>
    <x v="1"/>
    <n v="20076"/>
  </r>
  <r>
    <x v="12"/>
    <x v="268"/>
    <x v="1"/>
    <n v="25356"/>
  </r>
  <r>
    <x v="12"/>
    <x v="269"/>
    <x v="1"/>
    <n v="24519"/>
  </r>
  <r>
    <x v="12"/>
    <x v="270"/>
    <x v="1"/>
    <n v="21541"/>
  </r>
  <r>
    <x v="12"/>
    <x v="271"/>
    <x v="1"/>
    <n v="20017"/>
  </r>
  <r>
    <x v="12"/>
    <x v="272"/>
    <x v="1"/>
    <n v="18519"/>
  </r>
  <r>
    <x v="12"/>
    <x v="273"/>
    <x v="1"/>
    <n v="17554"/>
  </r>
  <r>
    <x v="12"/>
    <x v="274"/>
    <x v="1"/>
    <n v="16911"/>
  </r>
  <r>
    <x v="12"/>
    <x v="275"/>
    <x v="1"/>
    <n v="15474"/>
  </r>
  <r>
    <x v="12"/>
    <x v="276"/>
    <x v="1"/>
    <n v="15259"/>
  </r>
  <r>
    <x v="12"/>
    <x v="277"/>
    <x v="1"/>
    <n v="15109"/>
  </r>
  <r>
    <x v="12"/>
    <x v="278"/>
    <x v="1"/>
    <n v="15931"/>
  </r>
  <r>
    <x v="12"/>
    <x v="279"/>
    <x v="1"/>
    <n v="17200"/>
  </r>
  <r>
    <x v="12"/>
    <x v="280"/>
    <x v="1"/>
    <n v="18040"/>
  </r>
  <r>
    <x v="12"/>
    <x v="281"/>
    <x v="1"/>
    <n v="18928"/>
  </r>
  <r>
    <x v="12"/>
    <x v="282"/>
    <x v="1"/>
    <n v="18870"/>
  </r>
  <r>
    <x v="12"/>
    <x v="283"/>
    <x v="1"/>
    <n v="17333"/>
  </r>
  <r>
    <x v="12"/>
    <x v="284"/>
    <x v="1"/>
    <n v="12862"/>
  </r>
  <r>
    <x v="12"/>
    <x v="285"/>
    <x v="1"/>
    <n v="8593"/>
  </r>
  <r>
    <x v="12"/>
    <x v="286"/>
    <x v="1"/>
    <n v="6854"/>
  </r>
  <r>
    <x v="12"/>
    <x v="287"/>
    <x v="1"/>
    <n v="7416"/>
  </r>
  <r>
    <x v="12"/>
    <x v="288"/>
    <x v="1"/>
    <n v="7487"/>
  </r>
  <r>
    <x v="12"/>
    <x v="289"/>
    <x v="1"/>
    <n v="8910"/>
  </r>
  <r>
    <x v="12"/>
    <x v="290"/>
    <x v="1"/>
    <n v="13038"/>
  </r>
  <r>
    <x v="12"/>
    <x v="291"/>
    <x v="1"/>
    <n v="21299"/>
  </r>
  <r>
    <x v="12"/>
    <x v="292"/>
    <x v="1"/>
    <n v="24663"/>
  </r>
  <r>
    <x v="12"/>
    <x v="293"/>
    <x v="1"/>
    <n v="23894"/>
  </r>
  <r>
    <x v="12"/>
    <x v="294"/>
    <x v="1"/>
    <n v="20603"/>
  </r>
  <r>
    <x v="12"/>
    <x v="295"/>
    <x v="1"/>
    <n v="19131"/>
  </r>
  <r>
    <x v="12"/>
    <x v="296"/>
    <x v="1"/>
    <n v="17746"/>
  </r>
  <r>
    <x v="12"/>
    <x v="297"/>
    <x v="1"/>
    <n v="16922"/>
  </r>
  <r>
    <x v="12"/>
    <x v="298"/>
    <x v="1"/>
    <n v="16315"/>
  </r>
  <r>
    <x v="12"/>
    <x v="299"/>
    <x v="1"/>
    <n v="15165"/>
  </r>
  <r>
    <x v="12"/>
    <x v="300"/>
    <x v="1"/>
    <n v="15047"/>
  </r>
  <r>
    <x v="12"/>
    <x v="301"/>
    <x v="1"/>
    <n v="14869"/>
  </r>
  <r>
    <x v="12"/>
    <x v="302"/>
    <x v="1"/>
    <n v="15812"/>
  </r>
  <r>
    <x v="12"/>
    <x v="303"/>
    <x v="1"/>
    <n v="17046"/>
  </r>
  <r>
    <x v="12"/>
    <x v="304"/>
    <x v="1"/>
    <n v="17829"/>
  </r>
  <r>
    <x v="12"/>
    <x v="305"/>
    <x v="1"/>
    <n v="18836"/>
  </r>
  <r>
    <x v="12"/>
    <x v="306"/>
    <x v="1"/>
    <n v="18898"/>
  </r>
  <r>
    <x v="12"/>
    <x v="307"/>
    <x v="1"/>
    <n v="17271"/>
  </r>
  <r>
    <x v="12"/>
    <x v="308"/>
    <x v="1"/>
    <n v="12873"/>
  </r>
  <r>
    <x v="12"/>
    <x v="309"/>
    <x v="1"/>
    <n v="8554"/>
  </r>
  <r>
    <x v="12"/>
    <x v="310"/>
    <x v="1"/>
    <n v="6527"/>
  </r>
  <r>
    <x v="12"/>
    <x v="311"/>
    <x v="1"/>
    <n v="6981"/>
  </r>
  <r>
    <x v="12"/>
    <x v="312"/>
    <x v="1"/>
    <n v="7159"/>
  </r>
  <r>
    <x v="12"/>
    <x v="313"/>
    <x v="1"/>
    <n v="8250"/>
  </r>
  <r>
    <x v="12"/>
    <x v="314"/>
    <x v="1"/>
    <n v="11720"/>
  </r>
  <r>
    <x v="12"/>
    <x v="315"/>
    <x v="1"/>
    <n v="19541"/>
  </r>
  <r>
    <x v="12"/>
    <x v="316"/>
    <x v="1"/>
    <n v="24780"/>
  </r>
  <r>
    <x v="12"/>
    <x v="317"/>
    <x v="1"/>
    <n v="23875"/>
  </r>
  <r>
    <x v="12"/>
    <x v="318"/>
    <x v="1"/>
    <n v="20706"/>
  </r>
  <r>
    <x v="12"/>
    <x v="319"/>
    <x v="1"/>
    <n v="19363"/>
  </r>
  <r>
    <x v="12"/>
    <x v="320"/>
    <x v="1"/>
    <n v="17796"/>
  </r>
  <r>
    <x v="12"/>
    <x v="321"/>
    <x v="1"/>
    <n v="16805"/>
  </r>
  <r>
    <x v="12"/>
    <x v="322"/>
    <x v="1"/>
    <n v="16136"/>
  </r>
  <r>
    <x v="12"/>
    <x v="323"/>
    <x v="1"/>
    <n v="15040"/>
  </r>
  <r>
    <x v="12"/>
    <x v="324"/>
    <x v="1"/>
    <n v="14728"/>
  </r>
  <r>
    <x v="12"/>
    <x v="325"/>
    <x v="1"/>
    <n v="14627"/>
  </r>
  <r>
    <x v="12"/>
    <x v="326"/>
    <x v="1"/>
    <n v="15371"/>
  </r>
  <r>
    <x v="12"/>
    <x v="327"/>
    <x v="1"/>
    <n v="16599"/>
  </r>
  <r>
    <x v="12"/>
    <x v="328"/>
    <x v="1"/>
    <n v="17304"/>
  </r>
  <r>
    <x v="12"/>
    <x v="329"/>
    <x v="1"/>
    <n v="18322"/>
  </r>
  <r>
    <x v="12"/>
    <x v="330"/>
    <x v="1"/>
    <n v="18345"/>
  </r>
  <r>
    <x v="12"/>
    <x v="331"/>
    <x v="1"/>
    <n v="16750"/>
  </r>
  <r>
    <x v="12"/>
    <x v="332"/>
    <x v="1"/>
    <n v="12371"/>
  </r>
  <r>
    <x v="12"/>
    <x v="333"/>
    <x v="1"/>
    <n v="8110"/>
  </r>
  <r>
    <x v="12"/>
    <x v="334"/>
    <x v="1"/>
    <n v="5975"/>
  </r>
  <r>
    <x v="12"/>
    <x v="335"/>
    <x v="1"/>
    <n v="6354"/>
  </r>
  <r>
    <x v="13"/>
    <x v="168"/>
    <x v="1"/>
    <n v="993"/>
  </r>
  <r>
    <x v="13"/>
    <x v="169"/>
    <x v="1"/>
    <n v="1593"/>
  </r>
  <r>
    <x v="13"/>
    <x v="170"/>
    <x v="1"/>
    <n v="2999"/>
  </r>
  <r>
    <x v="13"/>
    <x v="171"/>
    <x v="1"/>
    <n v="3747"/>
  </r>
  <r>
    <x v="13"/>
    <x v="172"/>
    <x v="1"/>
    <n v="3539"/>
  </r>
  <r>
    <x v="13"/>
    <x v="173"/>
    <x v="1"/>
    <n v="2915"/>
  </r>
  <r>
    <x v="13"/>
    <x v="174"/>
    <x v="1"/>
    <n v="2819"/>
  </r>
  <r>
    <x v="13"/>
    <x v="175"/>
    <x v="1"/>
    <n v="2530"/>
  </r>
  <r>
    <x v="13"/>
    <x v="176"/>
    <x v="1"/>
    <n v="2394"/>
  </r>
  <r>
    <x v="13"/>
    <x v="177"/>
    <x v="1"/>
    <n v="2291"/>
  </r>
  <r>
    <x v="13"/>
    <x v="178"/>
    <x v="1"/>
    <n v="2018"/>
  </r>
  <r>
    <x v="13"/>
    <x v="179"/>
    <x v="1"/>
    <n v="1939"/>
  </r>
  <r>
    <x v="13"/>
    <x v="180"/>
    <x v="1"/>
    <n v="1813"/>
  </r>
  <r>
    <x v="13"/>
    <x v="181"/>
    <x v="1"/>
    <n v="1931"/>
  </r>
  <r>
    <x v="13"/>
    <x v="182"/>
    <x v="1"/>
    <n v="2077"/>
  </r>
  <r>
    <x v="13"/>
    <x v="183"/>
    <x v="1"/>
    <n v="2175"/>
  </r>
  <r>
    <x v="13"/>
    <x v="184"/>
    <x v="1"/>
    <n v="2375"/>
  </r>
  <r>
    <x v="13"/>
    <x v="185"/>
    <x v="1"/>
    <n v="2452"/>
  </r>
  <r>
    <x v="13"/>
    <x v="186"/>
    <x v="1"/>
    <n v="2215"/>
  </r>
  <r>
    <x v="13"/>
    <x v="187"/>
    <x v="1"/>
    <n v="1682"/>
  </r>
  <r>
    <x v="13"/>
    <x v="188"/>
    <x v="1"/>
    <n v="1031"/>
  </r>
  <r>
    <x v="13"/>
    <x v="189"/>
    <x v="1"/>
    <n v="746"/>
  </r>
  <r>
    <x v="13"/>
    <x v="190"/>
    <x v="1"/>
    <n v="817"/>
  </r>
  <r>
    <x v="13"/>
    <x v="191"/>
    <x v="1"/>
    <n v="811"/>
  </r>
  <r>
    <x v="13"/>
    <x v="192"/>
    <x v="1"/>
    <n v="989"/>
  </r>
  <r>
    <x v="13"/>
    <x v="193"/>
    <x v="1"/>
    <n v="1588"/>
  </r>
  <r>
    <x v="13"/>
    <x v="194"/>
    <x v="1"/>
    <n v="2991"/>
  </r>
  <r>
    <x v="13"/>
    <x v="195"/>
    <x v="1"/>
    <n v="3733"/>
  </r>
  <r>
    <x v="13"/>
    <x v="196"/>
    <x v="1"/>
    <n v="3524"/>
  </r>
  <r>
    <x v="13"/>
    <x v="197"/>
    <x v="1"/>
    <n v="2905"/>
  </r>
  <r>
    <x v="13"/>
    <x v="198"/>
    <x v="1"/>
    <n v="2809"/>
  </r>
  <r>
    <x v="13"/>
    <x v="199"/>
    <x v="1"/>
    <n v="2519"/>
  </r>
  <r>
    <x v="13"/>
    <x v="200"/>
    <x v="1"/>
    <n v="2385"/>
  </r>
  <r>
    <x v="13"/>
    <x v="201"/>
    <x v="1"/>
    <n v="2282"/>
  </r>
  <r>
    <x v="13"/>
    <x v="202"/>
    <x v="1"/>
    <n v="2010"/>
  </r>
  <r>
    <x v="13"/>
    <x v="203"/>
    <x v="1"/>
    <n v="1932"/>
  </r>
  <r>
    <x v="13"/>
    <x v="204"/>
    <x v="1"/>
    <n v="1808"/>
  </r>
  <r>
    <x v="13"/>
    <x v="205"/>
    <x v="1"/>
    <n v="1923"/>
  </r>
  <r>
    <x v="13"/>
    <x v="206"/>
    <x v="1"/>
    <n v="2071"/>
  </r>
  <r>
    <x v="13"/>
    <x v="207"/>
    <x v="1"/>
    <n v="2169"/>
  </r>
  <r>
    <x v="13"/>
    <x v="208"/>
    <x v="1"/>
    <n v="2368"/>
  </r>
  <r>
    <x v="13"/>
    <x v="209"/>
    <x v="1"/>
    <n v="2444"/>
  </r>
  <r>
    <x v="13"/>
    <x v="210"/>
    <x v="1"/>
    <n v="2208"/>
  </r>
  <r>
    <x v="13"/>
    <x v="211"/>
    <x v="1"/>
    <n v="1677"/>
  </r>
  <r>
    <x v="13"/>
    <x v="212"/>
    <x v="1"/>
    <n v="1027"/>
  </r>
  <r>
    <x v="13"/>
    <x v="213"/>
    <x v="1"/>
    <n v="857"/>
  </r>
  <r>
    <x v="13"/>
    <x v="214"/>
    <x v="1"/>
    <n v="930"/>
  </r>
  <r>
    <x v="13"/>
    <x v="215"/>
    <x v="1"/>
    <n v="930"/>
  </r>
  <r>
    <x v="13"/>
    <x v="216"/>
    <x v="1"/>
    <n v="1126"/>
  </r>
  <r>
    <x v="13"/>
    <x v="217"/>
    <x v="1"/>
    <n v="1777"/>
  </r>
  <r>
    <x v="13"/>
    <x v="218"/>
    <x v="1"/>
    <n v="3267"/>
  </r>
  <r>
    <x v="13"/>
    <x v="219"/>
    <x v="1"/>
    <n v="4079"/>
  </r>
  <r>
    <x v="13"/>
    <x v="220"/>
    <x v="1"/>
    <n v="3863"/>
  </r>
  <r>
    <x v="13"/>
    <x v="221"/>
    <x v="1"/>
    <n v="3217"/>
  </r>
  <r>
    <x v="13"/>
    <x v="222"/>
    <x v="1"/>
    <n v="3095"/>
  </r>
  <r>
    <x v="13"/>
    <x v="223"/>
    <x v="1"/>
    <n v="2779"/>
  </r>
  <r>
    <x v="13"/>
    <x v="224"/>
    <x v="1"/>
    <n v="2620"/>
  </r>
  <r>
    <x v="13"/>
    <x v="225"/>
    <x v="1"/>
    <n v="2505"/>
  </r>
  <r>
    <x v="13"/>
    <x v="226"/>
    <x v="1"/>
    <n v="2235"/>
  </r>
  <r>
    <x v="13"/>
    <x v="227"/>
    <x v="1"/>
    <n v="2151"/>
  </r>
  <r>
    <x v="13"/>
    <x v="228"/>
    <x v="1"/>
    <n v="2035"/>
  </r>
  <r>
    <x v="13"/>
    <x v="229"/>
    <x v="1"/>
    <n v="2161"/>
  </r>
  <r>
    <x v="13"/>
    <x v="230"/>
    <x v="1"/>
    <n v="2317"/>
  </r>
  <r>
    <x v="13"/>
    <x v="231"/>
    <x v="1"/>
    <n v="2438"/>
  </r>
  <r>
    <x v="13"/>
    <x v="232"/>
    <x v="1"/>
    <n v="2657"/>
  </r>
  <r>
    <x v="13"/>
    <x v="233"/>
    <x v="1"/>
    <n v="2727"/>
  </r>
  <r>
    <x v="13"/>
    <x v="234"/>
    <x v="1"/>
    <n v="2471"/>
  </r>
  <r>
    <x v="13"/>
    <x v="235"/>
    <x v="1"/>
    <n v="1873"/>
  </r>
  <r>
    <x v="13"/>
    <x v="236"/>
    <x v="1"/>
    <n v="1158"/>
  </r>
  <r>
    <x v="13"/>
    <x v="237"/>
    <x v="1"/>
    <n v="1265"/>
  </r>
  <r>
    <x v="13"/>
    <x v="238"/>
    <x v="1"/>
    <n v="1346"/>
  </r>
  <r>
    <x v="13"/>
    <x v="239"/>
    <x v="1"/>
    <n v="1363"/>
  </r>
  <r>
    <x v="13"/>
    <x v="240"/>
    <x v="1"/>
    <n v="1592"/>
  </r>
  <r>
    <x v="13"/>
    <x v="241"/>
    <x v="1"/>
    <n v="2345"/>
  </r>
  <r>
    <x v="13"/>
    <x v="242"/>
    <x v="1"/>
    <n v="4010"/>
  </r>
  <r>
    <x v="13"/>
    <x v="243"/>
    <x v="1"/>
    <n v="5053"/>
  </r>
  <r>
    <x v="13"/>
    <x v="244"/>
    <x v="1"/>
    <n v="4879"/>
  </r>
  <r>
    <x v="13"/>
    <x v="245"/>
    <x v="1"/>
    <n v="4232"/>
  </r>
  <r>
    <x v="13"/>
    <x v="246"/>
    <x v="1"/>
    <n v="3957"/>
  </r>
  <r>
    <x v="13"/>
    <x v="247"/>
    <x v="1"/>
    <n v="3596"/>
  </r>
  <r>
    <x v="13"/>
    <x v="248"/>
    <x v="1"/>
    <n v="3344"/>
  </r>
  <r>
    <x v="13"/>
    <x v="249"/>
    <x v="1"/>
    <n v="3216"/>
  </r>
  <r>
    <x v="13"/>
    <x v="250"/>
    <x v="1"/>
    <n v="2995"/>
  </r>
  <r>
    <x v="13"/>
    <x v="251"/>
    <x v="1"/>
    <n v="2897"/>
  </r>
  <r>
    <x v="13"/>
    <x v="252"/>
    <x v="1"/>
    <n v="2868"/>
  </r>
  <r>
    <x v="13"/>
    <x v="253"/>
    <x v="1"/>
    <n v="3016"/>
  </r>
  <r>
    <x v="13"/>
    <x v="254"/>
    <x v="1"/>
    <n v="3226"/>
  </r>
  <r>
    <x v="13"/>
    <x v="255"/>
    <x v="1"/>
    <n v="3424"/>
  </r>
  <r>
    <x v="13"/>
    <x v="256"/>
    <x v="1"/>
    <n v="3695"/>
  </r>
  <r>
    <x v="13"/>
    <x v="257"/>
    <x v="1"/>
    <n v="3690"/>
  </r>
  <r>
    <x v="13"/>
    <x v="258"/>
    <x v="1"/>
    <n v="3381"/>
  </r>
  <r>
    <x v="13"/>
    <x v="259"/>
    <x v="1"/>
    <n v="2508"/>
  </r>
  <r>
    <x v="13"/>
    <x v="260"/>
    <x v="1"/>
    <n v="1591"/>
  </r>
  <r>
    <x v="13"/>
    <x v="261"/>
    <x v="1"/>
    <n v="1440"/>
  </r>
  <r>
    <x v="13"/>
    <x v="262"/>
    <x v="1"/>
    <n v="1466"/>
  </r>
  <r>
    <x v="13"/>
    <x v="263"/>
    <x v="1"/>
    <n v="1503"/>
  </r>
  <r>
    <x v="13"/>
    <x v="264"/>
    <x v="1"/>
    <n v="1740"/>
  </r>
  <r>
    <x v="13"/>
    <x v="265"/>
    <x v="1"/>
    <n v="2571"/>
  </r>
  <r>
    <x v="13"/>
    <x v="266"/>
    <x v="1"/>
    <n v="4348"/>
  </r>
  <r>
    <x v="13"/>
    <x v="267"/>
    <x v="1"/>
    <n v="5430"/>
  </r>
  <r>
    <x v="13"/>
    <x v="268"/>
    <x v="1"/>
    <n v="5243"/>
  </r>
  <r>
    <x v="13"/>
    <x v="269"/>
    <x v="1"/>
    <n v="4581"/>
  </r>
  <r>
    <x v="13"/>
    <x v="270"/>
    <x v="1"/>
    <n v="4263"/>
  </r>
  <r>
    <x v="13"/>
    <x v="271"/>
    <x v="1"/>
    <n v="3909"/>
  </r>
  <r>
    <x v="13"/>
    <x v="272"/>
    <x v="1"/>
    <n v="3643"/>
  </r>
  <r>
    <x v="13"/>
    <x v="273"/>
    <x v="1"/>
    <n v="3487"/>
  </r>
  <r>
    <x v="13"/>
    <x v="274"/>
    <x v="1"/>
    <n v="3224"/>
  </r>
  <r>
    <x v="13"/>
    <x v="275"/>
    <x v="1"/>
    <n v="3159"/>
  </r>
  <r>
    <x v="13"/>
    <x v="276"/>
    <x v="1"/>
    <n v="3138"/>
  </r>
  <r>
    <x v="13"/>
    <x v="277"/>
    <x v="1"/>
    <n v="3297"/>
  </r>
  <r>
    <x v="13"/>
    <x v="278"/>
    <x v="1"/>
    <n v="3526"/>
  </r>
  <r>
    <x v="13"/>
    <x v="279"/>
    <x v="1"/>
    <n v="3757"/>
  </r>
  <r>
    <x v="13"/>
    <x v="280"/>
    <x v="1"/>
    <n v="4027"/>
  </r>
  <r>
    <x v="13"/>
    <x v="281"/>
    <x v="1"/>
    <n v="4010"/>
  </r>
  <r>
    <x v="13"/>
    <x v="282"/>
    <x v="1"/>
    <n v="3696"/>
  </r>
  <r>
    <x v="13"/>
    <x v="283"/>
    <x v="1"/>
    <n v="2746"/>
  </r>
  <r>
    <x v="13"/>
    <x v="284"/>
    <x v="1"/>
    <n v="1774"/>
  </r>
  <r>
    <x v="13"/>
    <x v="285"/>
    <x v="1"/>
    <n v="1498"/>
  </r>
  <r>
    <x v="13"/>
    <x v="286"/>
    <x v="1"/>
    <n v="1597"/>
  </r>
  <r>
    <x v="13"/>
    <x v="287"/>
    <x v="1"/>
    <n v="1653"/>
  </r>
  <r>
    <x v="13"/>
    <x v="288"/>
    <x v="1"/>
    <n v="1981"/>
  </r>
  <r>
    <x v="13"/>
    <x v="289"/>
    <x v="1"/>
    <n v="2951"/>
  </r>
  <r>
    <x v="13"/>
    <x v="290"/>
    <x v="1"/>
    <n v="4870"/>
  </r>
  <r>
    <x v="13"/>
    <x v="291"/>
    <x v="1"/>
    <n v="5608"/>
  </r>
  <r>
    <x v="13"/>
    <x v="292"/>
    <x v="1"/>
    <n v="5439"/>
  </r>
  <r>
    <x v="13"/>
    <x v="293"/>
    <x v="1"/>
    <n v="4681"/>
  </r>
  <r>
    <x v="13"/>
    <x v="294"/>
    <x v="1"/>
    <n v="4344"/>
  </r>
  <r>
    <x v="13"/>
    <x v="295"/>
    <x v="1"/>
    <n v="3996"/>
  </r>
  <r>
    <x v="13"/>
    <x v="296"/>
    <x v="1"/>
    <n v="3745"/>
  </r>
  <r>
    <x v="13"/>
    <x v="297"/>
    <x v="1"/>
    <n v="3588"/>
  </r>
  <r>
    <x v="13"/>
    <x v="298"/>
    <x v="1"/>
    <n v="3374"/>
  </r>
  <r>
    <x v="13"/>
    <x v="299"/>
    <x v="1"/>
    <n v="3316"/>
  </r>
  <r>
    <x v="13"/>
    <x v="300"/>
    <x v="1"/>
    <n v="3307"/>
  </r>
  <r>
    <x v="13"/>
    <x v="301"/>
    <x v="1"/>
    <n v="3495"/>
  </r>
  <r>
    <x v="13"/>
    <x v="302"/>
    <x v="1"/>
    <n v="3741"/>
  </r>
  <r>
    <x v="13"/>
    <x v="303"/>
    <x v="1"/>
    <n v="3984"/>
  </r>
  <r>
    <x v="13"/>
    <x v="304"/>
    <x v="1"/>
    <n v="4273"/>
  </r>
  <r>
    <x v="13"/>
    <x v="305"/>
    <x v="1"/>
    <n v="4284"/>
  </r>
  <r>
    <x v="13"/>
    <x v="306"/>
    <x v="1"/>
    <n v="3936"/>
  </r>
  <r>
    <x v="13"/>
    <x v="307"/>
    <x v="1"/>
    <n v="2926"/>
  </r>
  <r>
    <x v="13"/>
    <x v="308"/>
    <x v="1"/>
    <n v="1895"/>
  </r>
  <r>
    <x v="13"/>
    <x v="309"/>
    <x v="1"/>
    <n v="1438"/>
  </r>
  <r>
    <x v="13"/>
    <x v="310"/>
    <x v="1"/>
    <n v="1525"/>
  </r>
  <r>
    <x v="13"/>
    <x v="311"/>
    <x v="1"/>
    <n v="1572"/>
  </r>
  <r>
    <x v="13"/>
    <x v="312"/>
    <x v="1"/>
    <n v="1833"/>
  </r>
  <r>
    <x v="13"/>
    <x v="313"/>
    <x v="1"/>
    <n v="2650"/>
  </r>
  <r>
    <x v="13"/>
    <x v="314"/>
    <x v="1"/>
    <n v="4443"/>
  </r>
  <r>
    <x v="13"/>
    <x v="315"/>
    <x v="1"/>
    <n v="5557"/>
  </r>
  <r>
    <x v="13"/>
    <x v="316"/>
    <x v="1"/>
    <n v="5355"/>
  </r>
  <r>
    <x v="13"/>
    <x v="317"/>
    <x v="1"/>
    <n v="4638"/>
  </r>
  <r>
    <x v="13"/>
    <x v="318"/>
    <x v="1"/>
    <n v="4325"/>
  </r>
  <r>
    <x v="13"/>
    <x v="319"/>
    <x v="1"/>
    <n v="3947"/>
  </r>
  <r>
    <x v="13"/>
    <x v="320"/>
    <x v="1"/>
    <n v="3677"/>
  </r>
  <r>
    <x v="13"/>
    <x v="321"/>
    <x v="1"/>
    <n v="3511"/>
  </r>
  <r>
    <x v="13"/>
    <x v="322"/>
    <x v="1"/>
    <n v="3308"/>
  </r>
  <r>
    <x v="13"/>
    <x v="323"/>
    <x v="1"/>
    <n v="3225"/>
  </r>
  <r>
    <x v="13"/>
    <x v="324"/>
    <x v="1"/>
    <n v="3229"/>
  </r>
  <r>
    <x v="13"/>
    <x v="325"/>
    <x v="1"/>
    <n v="3379"/>
  </r>
  <r>
    <x v="13"/>
    <x v="326"/>
    <x v="1"/>
    <n v="3621"/>
  </r>
  <r>
    <x v="13"/>
    <x v="327"/>
    <x v="1"/>
    <n v="3845"/>
  </r>
  <r>
    <x v="13"/>
    <x v="328"/>
    <x v="1"/>
    <n v="4134"/>
  </r>
  <r>
    <x v="13"/>
    <x v="329"/>
    <x v="1"/>
    <n v="4131"/>
  </r>
  <r>
    <x v="13"/>
    <x v="330"/>
    <x v="1"/>
    <n v="3782"/>
  </r>
  <r>
    <x v="13"/>
    <x v="331"/>
    <x v="1"/>
    <n v="2805"/>
  </r>
  <r>
    <x v="13"/>
    <x v="332"/>
    <x v="1"/>
    <n v="1800"/>
  </r>
  <r>
    <x v="13"/>
    <x v="333"/>
    <x v="1"/>
    <n v="1047"/>
  </r>
  <r>
    <x v="13"/>
    <x v="334"/>
    <x v="1"/>
    <n v="1120"/>
  </r>
  <r>
    <x v="13"/>
    <x v="335"/>
    <x v="1"/>
    <n v="1139"/>
  </r>
  <r>
    <x v="14"/>
    <x v="168"/>
    <x v="1"/>
    <n v="358"/>
  </r>
  <r>
    <x v="14"/>
    <x v="169"/>
    <x v="1"/>
    <n v="414"/>
  </r>
  <r>
    <x v="14"/>
    <x v="170"/>
    <x v="1"/>
    <n v="597"/>
  </r>
  <r>
    <x v="14"/>
    <x v="171"/>
    <x v="1"/>
    <n v="999"/>
  </r>
  <r>
    <x v="14"/>
    <x v="172"/>
    <x v="1"/>
    <n v="1269"/>
  </r>
  <r>
    <x v="14"/>
    <x v="173"/>
    <x v="1"/>
    <n v="1224"/>
  </r>
  <r>
    <x v="14"/>
    <x v="174"/>
    <x v="1"/>
    <n v="1075"/>
  </r>
  <r>
    <x v="14"/>
    <x v="175"/>
    <x v="1"/>
    <n v="998"/>
  </r>
  <r>
    <x v="14"/>
    <x v="176"/>
    <x v="1"/>
    <n v="910"/>
  </r>
  <r>
    <x v="14"/>
    <x v="177"/>
    <x v="1"/>
    <n v="851"/>
  </r>
  <r>
    <x v="14"/>
    <x v="178"/>
    <x v="1"/>
    <n v="813"/>
  </r>
  <r>
    <x v="14"/>
    <x v="179"/>
    <x v="1"/>
    <n v="769"/>
  </r>
  <r>
    <x v="14"/>
    <x v="180"/>
    <x v="1"/>
    <n v="750"/>
  </r>
  <r>
    <x v="14"/>
    <x v="181"/>
    <x v="1"/>
    <n v="748"/>
  </r>
  <r>
    <x v="14"/>
    <x v="182"/>
    <x v="1"/>
    <n v="789"/>
  </r>
  <r>
    <x v="14"/>
    <x v="183"/>
    <x v="1"/>
    <n v="845"/>
  </r>
  <r>
    <x v="14"/>
    <x v="184"/>
    <x v="1"/>
    <n v="891"/>
  </r>
  <r>
    <x v="14"/>
    <x v="185"/>
    <x v="1"/>
    <n v="952"/>
  </r>
  <r>
    <x v="14"/>
    <x v="186"/>
    <x v="1"/>
    <n v="947"/>
  </r>
  <r>
    <x v="14"/>
    <x v="187"/>
    <x v="1"/>
    <n v="870"/>
  </r>
  <r>
    <x v="14"/>
    <x v="188"/>
    <x v="1"/>
    <n v="637"/>
  </r>
  <r>
    <x v="14"/>
    <x v="189"/>
    <x v="1"/>
    <n v="408"/>
  </r>
  <r>
    <x v="14"/>
    <x v="190"/>
    <x v="1"/>
    <n v="343"/>
  </r>
  <r>
    <x v="14"/>
    <x v="191"/>
    <x v="1"/>
    <n v="361"/>
  </r>
  <r>
    <x v="14"/>
    <x v="192"/>
    <x v="1"/>
    <n v="373"/>
  </r>
  <r>
    <x v="14"/>
    <x v="193"/>
    <x v="1"/>
    <n v="432"/>
  </r>
  <r>
    <x v="14"/>
    <x v="194"/>
    <x v="1"/>
    <n v="622"/>
  </r>
  <r>
    <x v="14"/>
    <x v="195"/>
    <x v="1"/>
    <n v="1039"/>
  </r>
  <r>
    <x v="14"/>
    <x v="196"/>
    <x v="1"/>
    <n v="1318"/>
  </r>
  <r>
    <x v="14"/>
    <x v="197"/>
    <x v="1"/>
    <n v="1272"/>
  </r>
  <r>
    <x v="14"/>
    <x v="198"/>
    <x v="1"/>
    <n v="1117"/>
  </r>
  <r>
    <x v="14"/>
    <x v="199"/>
    <x v="1"/>
    <n v="1037"/>
  </r>
  <r>
    <x v="14"/>
    <x v="200"/>
    <x v="1"/>
    <n v="946"/>
  </r>
  <r>
    <x v="14"/>
    <x v="201"/>
    <x v="1"/>
    <n v="884"/>
  </r>
  <r>
    <x v="14"/>
    <x v="202"/>
    <x v="1"/>
    <n v="844"/>
  </r>
  <r>
    <x v="14"/>
    <x v="203"/>
    <x v="1"/>
    <n v="799"/>
  </r>
  <r>
    <x v="14"/>
    <x v="204"/>
    <x v="1"/>
    <n v="779"/>
  </r>
  <r>
    <x v="14"/>
    <x v="205"/>
    <x v="1"/>
    <n v="778"/>
  </r>
  <r>
    <x v="14"/>
    <x v="206"/>
    <x v="1"/>
    <n v="820"/>
  </r>
  <r>
    <x v="14"/>
    <x v="207"/>
    <x v="1"/>
    <n v="877"/>
  </r>
  <r>
    <x v="14"/>
    <x v="208"/>
    <x v="1"/>
    <n v="926"/>
  </r>
  <r>
    <x v="14"/>
    <x v="209"/>
    <x v="1"/>
    <n v="989"/>
  </r>
  <r>
    <x v="14"/>
    <x v="210"/>
    <x v="1"/>
    <n v="985"/>
  </r>
  <r>
    <x v="14"/>
    <x v="211"/>
    <x v="1"/>
    <n v="904"/>
  </r>
  <r>
    <x v="14"/>
    <x v="212"/>
    <x v="1"/>
    <n v="663"/>
  </r>
  <r>
    <x v="14"/>
    <x v="213"/>
    <x v="1"/>
    <n v="424"/>
  </r>
  <r>
    <x v="14"/>
    <x v="214"/>
    <x v="1"/>
    <n v="372"/>
  </r>
  <r>
    <x v="14"/>
    <x v="215"/>
    <x v="1"/>
    <n v="391"/>
  </r>
  <r>
    <x v="14"/>
    <x v="216"/>
    <x v="1"/>
    <n v="405"/>
  </r>
  <r>
    <x v="14"/>
    <x v="217"/>
    <x v="1"/>
    <n v="467"/>
  </r>
  <r>
    <x v="14"/>
    <x v="218"/>
    <x v="1"/>
    <n v="669"/>
  </r>
  <r>
    <x v="14"/>
    <x v="219"/>
    <x v="1"/>
    <n v="1108"/>
  </r>
  <r>
    <x v="14"/>
    <x v="220"/>
    <x v="1"/>
    <n v="1403"/>
  </r>
  <r>
    <x v="14"/>
    <x v="221"/>
    <x v="1"/>
    <n v="1356"/>
  </r>
  <r>
    <x v="14"/>
    <x v="222"/>
    <x v="1"/>
    <n v="1195"/>
  </r>
  <r>
    <x v="14"/>
    <x v="223"/>
    <x v="1"/>
    <n v="1107"/>
  </r>
  <r>
    <x v="14"/>
    <x v="224"/>
    <x v="1"/>
    <n v="1011"/>
  </r>
  <r>
    <x v="14"/>
    <x v="225"/>
    <x v="1"/>
    <n v="944"/>
  </r>
  <r>
    <x v="14"/>
    <x v="226"/>
    <x v="1"/>
    <n v="901"/>
  </r>
  <r>
    <x v="14"/>
    <x v="227"/>
    <x v="1"/>
    <n v="856"/>
  </r>
  <r>
    <x v="14"/>
    <x v="228"/>
    <x v="1"/>
    <n v="835"/>
  </r>
  <r>
    <x v="14"/>
    <x v="229"/>
    <x v="1"/>
    <n v="836"/>
  </r>
  <r>
    <x v="14"/>
    <x v="230"/>
    <x v="1"/>
    <n v="880"/>
  </r>
  <r>
    <x v="14"/>
    <x v="231"/>
    <x v="1"/>
    <n v="941"/>
  </r>
  <r>
    <x v="14"/>
    <x v="232"/>
    <x v="1"/>
    <n v="993"/>
  </r>
  <r>
    <x v="14"/>
    <x v="233"/>
    <x v="1"/>
    <n v="1060"/>
  </r>
  <r>
    <x v="14"/>
    <x v="234"/>
    <x v="1"/>
    <n v="1053"/>
  </r>
  <r>
    <x v="14"/>
    <x v="235"/>
    <x v="1"/>
    <n v="967"/>
  </r>
  <r>
    <x v="14"/>
    <x v="236"/>
    <x v="1"/>
    <n v="709"/>
  </r>
  <r>
    <x v="14"/>
    <x v="237"/>
    <x v="1"/>
    <n v="457"/>
  </r>
  <r>
    <x v="14"/>
    <x v="238"/>
    <x v="1"/>
    <n v="445"/>
  </r>
  <r>
    <x v="14"/>
    <x v="239"/>
    <x v="1"/>
    <n v="473"/>
  </r>
  <r>
    <x v="14"/>
    <x v="240"/>
    <x v="1"/>
    <n v="480"/>
  </r>
  <r>
    <x v="14"/>
    <x v="241"/>
    <x v="1"/>
    <n v="551"/>
  </r>
  <r>
    <x v="14"/>
    <x v="242"/>
    <x v="1"/>
    <n v="772"/>
  </r>
  <r>
    <x v="14"/>
    <x v="243"/>
    <x v="1"/>
    <n v="1247"/>
  </r>
  <r>
    <x v="14"/>
    <x v="244"/>
    <x v="1"/>
    <n v="1581"/>
  </r>
  <r>
    <x v="14"/>
    <x v="245"/>
    <x v="1"/>
    <n v="1529"/>
  </r>
  <r>
    <x v="14"/>
    <x v="246"/>
    <x v="1"/>
    <n v="1364"/>
  </r>
  <r>
    <x v="14"/>
    <x v="247"/>
    <x v="1"/>
    <n v="1264"/>
  </r>
  <r>
    <x v="14"/>
    <x v="248"/>
    <x v="1"/>
    <n v="1161"/>
  </r>
  <r>
    <x v="14"/>
    <x v="249"/>
    <x v="1"/>
    <n v="1086"/>
  </r>
  <r>
    <x v="14"/>
    <x v="250"/>
    <x v="1"/>
    <n v="1050"/>
  </r>
  <r>
    <x v="14"/>
    <x v="251"/>
    <x v="1"/>
    <n v="995"/>
  </r>
  <r>
    <x v="14"/>
    <x v="252"/>
    <x v="1"/>
    <n v="978"/>
  </r>
  <r>
    <x v="14"/>
    <x v="253"/>
    <x v="1"/>
    <n v="981"/>
  </r>
  <r>
    <x v="14"/>
    <x v="254"/>
    <x v="1"/>
    <n v="1033"/>
  </r>
  <r>
    <x v="14"/>
    <x v="255"/>
    <x v="1"/>
    <n v="1101"/>
  </r>
  <r>
    <x v="14"/>
    <x v="256"/>
    <x v="1"/>
    <n v="1155"/>
  </r>
  <r>
    <x v="14"/>
    <x v="257"/>
    <x v="1"/>
    <n v="1221"/>
  </r>
  <r>
    <x v="14"/>
    <x v="258"/>
    <x v="1"/>
    <n v="1208"/>
  </r>
  <r>
    <x v="14"/>
    <x v="259"/>
    <x v="1"/>
    <n v="1104"/>
  </r>
  <r>
    <x v="14"/>
    <x v="260"/>
    <x v="1"/>
    <n v="815"/>
  </r>
  <r>
    <x v="14"/>
    <x v="261"/>
    <x v="1"/>
    <n v="541"/>
  </r>
  <r>
    <x v="14"/>
    <x v="262"/>
    <x v="1"/>
    <n v="519"/>
  </r>
  <r>
    <x v="14"/>
    <x v="263"/>
    <x v="1"/>
    <n v="531"/>
  </r>
  <r>
    <x v="14"/>
    <x v="264"/>
    <x v="1"/>
    <n v="550"/>
  </r>
  <r>
    <x v="14"/>
    <x v="265"/>
    <x v="1"/>
    <n v="623"/>
  </r>
  <r>
    <x v="14"/>
    <x v="266"/>
    <x v="1"/>
    <n v="879"/>
  </r>
  <r>
    <x v="14"/>
    <x v="267"/>
    <x v="1"/>
    <n v="1418"/>
  </r>
  <r>
    <x v="14"/>
    <x v="268"/>
    <x v="1"/>
    <n v="1758"/>
  </r>
  <r>
    <x v="14"/>
    <x v="269"/>
    <x v="1"/>
    <n v="1707"/>
  </r>
  <r>
    <x v="14"/>
    <x v="270"/>
    <x v="1"/>
    <n v="1526"/>
  </r>
  <r>
    <x v="14"/>
    <x v="271"/>
    <x v="1"/>
    <n v="1409"/>
  </r>
  <r>
    <x v="14"/>
    <x v="272"/>
    <x v="1"/>
    <n v="1299"/>
  </r>
  <r>
    <x v="14"/>
    <x v="273"/>
    <x v="1"/>
    <n v="1223"/>
  </r>
  <r>
    <x v="14"/>
    <x v="274"/>
    <x v="1"/>
    <n v="1176"/>
  </r>
  <r>
    <x v="14"/>
    <x v="275"/>
    <x v="1"/>
    <n v="1101"/>
  </r>
  <r>
    <x v="14"/>
    <x v="276"/>
    <x v="1"/>
    <n v="1080"/>
  </r>
  <r>
    <x v="14"/>
    <x v="277"/>
    <x v="1"/>
    <n v="1090"/>
  </r>
  <r>
    <x v="14"/>
    <x v="278"/>
    <x v="1"/>
    <n v="1146"/>
  </r>
  <r>
    <x v="14"/>
    <x v="279"/>
    <x v="1"/>
    <n v="1232"/>
  </r>
  <r>
    <x v="14"/>
    <x v="280"/>
    <x v="1"/>
    <n v="1306"/>
  </r>
  <r>
    <x v="14"/>
    <x v="281"/>
    <x v="1"/>
    <n v="1375"/>
  </r>
  <r>
    <x v="14"/>
    <x v="282"/>
    <x v="1"/>
    <n v="1359"/>
  </r>
  <r>
    <x v="14"/>
    <x v="283"/>
    <x v="1"/>
    <n v="1248"/>
  </r>
  <r>
    <x v="14"/>
    <x v="284"/>
    <x v="1"/>
    <n v="926"/>
  </r>
  <r>
    <x v="14"/>
    <x v="285"/>
    <x v="1"/>
    <n v="624"/>
  </r>
  <r>
    <x v="14"/>
    <x v="286"/>
    <x v="1"/>
    <n v="433"/>
  </r>
  <r>
    <x v="14"/>
    <x v="287"/>
    <x v="1"/>
    <n v="460"/>
  </r>
  <r>
    <x v="14"/>
    <x v="288"/>
    <x v="1"/>
    <n v="472"/>
  </r>
  <r>
    <x v="14"/>
    <x v="289"/>
    <x v="1"/>
    <n v="560"/>
  </r>
  <r>
    <x v="14"/>
    <x v="290"/>
    <x v="1"/>
    <n v="826"/>
  </r>
  <r>
    <x v="14"/>
    <x v="291"/>
    <x v="1"/>
    <n v="1347"/>
  </r>
  <r>
    <x v="14"/>
    <x v="292"/>
    <x v="1"/>
    <n v="1558"/>
  </r>
  <r>
    <x v="14"/>
    <x v="293"/>
    <x v="1"/>
    <n v="1518"/>
  </r>
  <r>
    <x v="14"/>
    <x v="294"/>
    <x v="1"/>
    <n v="1324"/>
  </r>
  <r>
    <x v="14"/>
    <x v="295"/>
    <x v="1"/>
    <n v="1217"/>
  </r>
  <r>
    <x v="14"/>
    <x v="296"/>
    <x v="1"/>
    <n v="1126"/>
  </r>
  <r>
    <x v="14"/>
    <x v="297"/>
    <x v="1"/>
    <n v="1059"/>
  </r>
  <r>
    <x v="14"/>
    <x v="298"/>
    <x v="1"/>
    <n v="1016"/>
  </r>
  <r>
    <x v="14"/>
    <x v="299"/>
    <x v="1"/>
    <n v="960"/>
  </r>
  <r>
    <x v="14"/>
    <x v="300"/>
    <x v="1"/>
    <n v="950"/>
  </r>
  <r>
    <x v="14"/>
    <x v="301"/>
    <x v="1"/>
    <n v="954"/>
  </r>
  <r>
    <x v="14"/>
    <x v="302"/>
    <x v="1"/>
    <n v="1008"/>
  </r>
  <r>
    <x v="14"/>
    <x v="303"/>
    <x v="1"/>
    <n v="1079"/>
  </r>
  <r>
    <x v="14"/>
    <x v="304"/>
    <x v="1"/>
    <n v="1146"/>
  </r>
  <r>
    <x v="14"/>
    <x v="305"/>
    <x v="1"/>
    <n v="1223"/>
  </r>
  <r>
    <x v="14"/>
    <x v="306"/>
    <x v="1"/>
    <n v="1218"/>
  </r>
  <r>
    <x v="14"/>
    <x v="307"/>
    <x v="1"/>
    <n v="1115"/>
  </r>
  <r>
    <x v="14"/>
    <x v="308"/>
    <x v="1"/>
    <n v="826"/>
  </r>
  <r>
    <x v="14"/>
    <x v="309"/>
    <x v="1"/>
    <n v="540"/>
  </r>
  <r>
    <x v="14"/>
    <x v="310"/>
    <x v="1"/>
    <n v="384"/>
  </r>
  <r>
    <x v="14"/>
    <x v="311"/>
    <x v="1"/>
    <n v="406"/>
  </r>
  <r>
    <x v="14"/>
    <x v="312"/>
    <x v="1"/>
    <n v="420"/>
  </r>
  <r>
    <x v="14"/>
    <x v="313"/>
    <x v="1"/>
    <n v="488"/>
  </r>
  <r>
    <x v="14"/>
    <x v="314"/>
    <x v="1"/>
    <n v="694"/>
  </r>
  <r>
    <x v="14"/>
    <x v="315"/>
    <x v="1"/>
    <n v="1145"/>
  </r>
  <r>
    <x v="14"/>
    <x v="316"/>
    <x v="1"/>
    <n v="1446"/>
  </r>
  <r>
    <x v="14"/>
    <x v="317"/>
    <x v="1"/>
    <n v="1398"/>
  </r>
  <r>
    <x v="14"/>
    <x v="318"/>
    <x v="1"/>
    <n v="1225"/>
  </r>
  <r>
    <x v="14"/>
    <x v="319"/>
    <x v="1"/>
    <n v="1138"/>
  </r>
  <r>
    <x v="14"/>
    <x v="320"/>
    <x v="1"/>
    <n v="1041"/>
  </r>
  <r>
    <x v="14"/>
    <x v="321"/>
    <x v="1"/>
    <n v="971"/>
  </r>
  <r>
    <x v="14"/>
    <x v="322"/>
    <x v="1"/>
    <n v="928"/>
  </r>
  <r>
    <x v="14"/>
    <x v="323"/>
    <x v="1"/>
    <n v="881"/>
  </r>
  <r>
    <x v="14"/>
    <x v="324"/>
    <x v="1"/>
    <n v="860"/>
  </r>
  <r>
    <x v="14"/>
    <x v="325"/>
    <x v="1"/>
    <n v="866"/>
  </r>
  <r>
    <x v="14"/>
    <x v="326"/>
    <x v="1"/>
    <n v="906"/>
  </r>
  <r>
    <x v="14"/>
    <x v="327"/>
    <x v="1"/>
    <n v="973"/>
  </r>
  <r>
    <x v="14"/>
    <x v="328"/>
    <x v="1"/>
    <n v="1029"/>
  </r>
  <r>
    <x v="14"/>
    <x v="329"/>
    <x v="1"/>
    <n v="1099"/>
  </r>
  <r>
    <x v="14"/>
    <x v="330"/>
    <x v="1"/>
    <n v="1094"/>
  </r>
  <r>
    <x v="14"/>
    <x v="331"/>
    <x v="1"/>
    <n v="1004"/>
  </r>
  <r>
    <x v="14"/>
    <x v="332"/>
    <x v="1"/>
    <n v="738"/>
  </r>
  <r>
    <x v="14"/>
    <x v="333"/>
    <x v="1"/>
    <n v="477"/>
  </r>
  <r>
    <x v="14"/>
    <x v="334"/>
    <x v="1"/>
    <n v="352"/>
  </r>
  <r>
    <x v="14"/>
    <x v="335"/>
    <x v="1"/>
    <n v="369"/>
  </r>
  <r>
    <x v="15"/>
    <x v="168"/>
    <x v="1"/>
    <n v="670"/>
  </r>
  <r>
    <x v="15"/>
    <x v="169"/>
    <x v="1"/>
    <n v="795"/>
  </r>
  <r>
    <x v="15"/>
    <x v="170"/>
    <x v="1"/>
    <n v="1094"/>
  </r>
  <r>
    <x v="15"/>
    <x v="171"/>
    <x v="1"/>
    <n v="1687"/>
  </r>
  <r>
    <x v="15"/>
    <x v="172"/>
    <x v="1"/>
    <n v="2224"/>
  </r>
  <r>
    <x v="15"/>
    <x v="173"/>
    <x v="1"/>
    <n v="2177"/>
  </r>
  <r>
    <x v="15"/>
    <x v="174"/>
    <x v="1"/>
    <n v="1952"/>
  </r>
  <r>
    <x v="15"/>
    <x v="175"/>
    <x v="1"/>
    <n v="1830"/>
  </r>
  <r>
    <x v="15"/>
    <x v="176"/>
    <x v="1"/>
    <n v="1634"/>
  </r>
  <r>
    <x v="15"/>
    <x v="177"/>
    <x v="1"/>
    <n v="1520"/>
  </r>
  <r>
    <x v="15"/>
    <x v="178"/>
    <x v="1"/>
    <n v="1456"/>
  </r>
  <r>
    <x v="15"/>
    <x v="179"/>
    <x v="1"/>
    <n v="1377"/>
  </r>
  <r>
    <x v="15"/>
    <x v="180"/>
    <x v="1"/>
    <n v="1343"/>
  </r>
  <r>
    <x v="15"/>
    <x v="181"/>
    <x v="1"/>
    <n v="1297"/>
  </r>
  <r>
    <x v="15"/>
    <x v="182"/>
    <x v="1"/>
    <n v="1380"/>
  </r>
  <r>
    <x v="15"/>
    <x v="183"/>
    <x v="1"/>
    <n v="1455"/>
  </r>
  <r>
    <x v="15"/>
    <x v="184"/>
    <x v="1"/>
    <n v="1516"/>
  </r>
  <r>
    <x v="15"/>
    <x v="185"/>
    <x v="1"/>
    <n v="1608"/>
  </r>
  <r>
    <x v="15"/>
    <x v="186"/>
    <x v="1"/>
    <n v="1617"/>
  </r>
  <r>
    <x v="15"/>
    <x v="187"/>
    <x v="1"/>
    <n v="1508"/>
  </r>
  <r>
    <x v="15"/>
    <x v="188"/>
    <x v="1"/>
    <n v="1129"/>
  </r>
  <r>
    <x v="15"/>
    <x v="189"/>
    <x v="1"/>
    <n v="753"/>
  </r>
  <r>
    <x v="15"/>
    <x v="190"/>
    <x v="1"/>
    <n v="741"/>
  </r>
  <r>
    <x v="15"/>
    <x v="191"/>
    <x v="1"/>
    <n v="782"/>
  </r>
  <r>
    <x v="15"/>
    <x v="192"/>
    <x v="1"/>
    <n v="805"/>
  </r>
  <r>
    <x v="15"/>
    <x v="193"/>
    <x v="1"/>
    <n v="948"/>
  </r>
  <r>
    <x v="15"/>
    <x v="194"/>
    <x v="1"/>
    <n v="1299"/>
  </r>
  <r>
    <x v="15"/>
    <x v="195"/>
    <x v="1"/>
    <n v="1986"/>
  </r>
  <r>
    <x v="15"/>
    <x v="196"/>
    <x v="1"/>
    <n v="2600"/>
  </r>
  <r>
    <x v="15"/>
    <x v="197"/>
    <x v="1"/>
    <n v="2548"/>
  </r>
  <r>
    <x v="15"/>
    <x v="198"/>
    <x v="1"/>
    <n v="2283"/>
  </r>
  <r>
    <x v="15"/>
    <x v="199"/>
    <x v="1"/>
    <n v="2135"/>
  </r>
  <r>
    <x v="15"/>
    <x v="200"/>
    <x v="1"/>
    <n v="1913"/>
  </r>
  <r>
    <x v="15"/>
    <x v="201"/>
    <x v="1"/>
    <n v="1777"/>
  </r>
  <r>
    <x v="15"/>
    <x v="202"/>
    <x v="1"/>
    <n v="1699"/>
  </r>
  <r>
    <x v="15"/>
    <x v="203"/>
    <x v="1"/>
    <n v="1607"/>
  </r>
  <r>
    <x v="15"/>
    <x v="204"/>
    <x v="1"/>
    <n v="1564"/>
  </r>
  <r>
    <x v="15"/>
    <x v="205"/>
    <x v="1"/>
    <n v="1517"/>
  </r>
  <r>
    <x v="15"/>
    <x v="206"/>
    <x v="1"/>
    <n v="1602"/>
  </r>
  <r>
    <x v="15"/>
    <x v="207"/>
    <x v="1"/>
    <n v="1688"/>
  </r>
  <r>
    <x v="15"/>
    <x v="208"/>
    <x v="1"/>
    <n v="1762"/>
  </r>
  <r>
    <x v="15"/>
    <x v="209"/>
    <x v="1"/>
    <n v="1875"/>
  </r>
  <r>
    <x v="15"/>
    <x v="210"/>
    <x v="1"/>
    <n v="1880"/>
  </r>
  <r>
    <x v="15"/>
    <x v="211"/>
    <x v="1"/>
    <n v="1756"/>
  </r>
  <r>
    <x v="15"/>
    <x v="212"/>
    <x v="1"/>
    <n v="1325"/>
  </r>
  <r>
    <x v="15"/>
    <x v="213"/>
    <x v="1"/>
    <n v="888"/>
  </r>
  <r>
    <x v="15"/>
    <x v="214"/>
    <x v="1"/>
    <n v="743"/>
  </r>
  <r>
    <x v="15"/>
    <x v="215"/>
    <x v="1"/>
    <n v="777"/>
  </r>
  <r>
    <x v="15"/>
    <x v="216"/>
    <x v="1"/>
    <n v="806"/>
  </r>
  <r>
    <x v="15"/>
    <x v="217"/>
    <x v="1"/>
    <n v="943"/>
  </r>
  <r>
    <x v="15"/>
    <x v="218"/>
    <x v="1"/>
    <n v="1279"/>
  </r>
  <r>
    <x v="15"/>
    <x v="219"/>
    <x v="1"/>
    <n v="1936"/>
  </r>
  <r>
    <x v="15"/>
    <x v="220"/>
    <x v="1"/>
    <n v="2536"/>
  </r>
  <r>
    <x v="15"/>
    <x v="221"/>
    <x v="1"/>
    <n v="2489"/>
  </r>
  <r>
    <x v="15"/>
    <x v="222"/>
    <x v="1"/>
    <n v="2252"/>
  </r>
  <r>
    <x v="15"/>
    <x v="223"/>
    <x v="1"/>
    <n v="2100"/>
  </r>
  <r>
    <x v="15"/>
    <x v="224"/>
    <x v="1"/>
    <n v="1880"/>
  </r>
  <r>
    <x v="15"/>
    <x v="225"/>
    <x v="1"/>
    <n v="1748"/>
  </r>
  <r>
    <x v="15"/>
    <x v="226"/>
    <x v="1"/>
    <n v="1664"/>
  </r>
  <r>
    <x v="15"/>
    <x v="227"/>
    <x v="1"/>
    <n v="1590"/>
  </r>
  <r>
    <x v="15"/>
    <x v="228"/>
    <x v="1"/>
    <n v="1548"/>
  </r>
  <r>
    <x v="15"/>
    <x v="229"/>
    <x v="1"/>
    <n v="1513"/>
  </r>
  <r>
    <x v="15"/>
    <x v="230"/>
    <x v="1"/>
    <n v="1601"/>
  </r>
  <r>
    <x v="15"/>
    <x v="231"/>
    <x v="1"/>
    <n v="1684"/>
  </r>
  <r>
    <x v="15"/>
    <x v="232"/>
    <x v="1"/>
    <n v="1756"/>
  </r>
  <r>
    <x v="15"/>
    <x v="233"/>
    <x v="1"/>
    <n v="1863"/>
  </r>
  <r>
    <x v="15"/>
    <x v="234"/>
    <x v="1"/>
    <n v="1861"/>
  </r>
  <r>
    <x v="15"/>
    <x v="235"/>
    <x v="1"/>
    <n v="1741"/>
  </r>
  <r>
    <x v="15"/>
    <x v="236"/>
    <x v="1"/>
    <n v="1306"/>
  </r>
  <r>
    <x v="15"/>
    <x v="237"/>
    <x v="1"/>
    <n v="879"/>
  </r>
  <r>
    <x v="15"/>
    <x v="238"/>
    <x v="1"/>
    <n v="810"/>
  </r>
  <r>
    <x v="15"/>
    <x v="239"/>
    <x v="1"/>
    <n v="870"/>
  </r>
  <r>
    <x v="15"/>
    <x v="240"/>
    <x v="1"/>
    <n v="873"/>
  </r>
  <r>
    <x v="15"/>
    <x v="241"/>
    <x v="1"/>
    <n v="1017"/>
  </r>
  <r>
    <x v="15"/>
    <x v="242"/>
    <x v="1"/>
    <n v="1387"/>
  </r>
  <r>
    <x v="15"/>
    <x v="243"/>
    <x v="1"/>
    <n v="2084"/>
  </r>
  <r>
    <x v="15"/>
    <x v="244"/>
    <x v="1"/>
    <n v="2774"/>
  </r>
  <r>
    <x v="15"/>
    <x v="245"/>
    <x v="1"/>
    <n v="2725"/>
  </r>
  <r>
    <x v="15"/>
    <x v="246"/>
    <x v="1"/>
    <n v="2470"/>
  </r>
  <r>
    <x v="15"/>
    <x v="247"/>
    <x v="1"/>
    <n v="2294"/>
  </r>
  <r>
    <x v="15"/>
    <x v="248"/>
    <x v="1"/>
    <n v="2075"/>
  </r>
  <r>
    <x v="15"/>
    <x v="249"/>
    <x v="1"/>
    <n v="1914"/>
  </r>
  <r>
    <x v="15"/>
    <x v="250"/>
    <x v="1"/>
    <n v="1858"/>
  </r>
  <r>
    <x v="15"/>
    <x v="251"/>
    <x v="1"/>
    <n v="1739"/>
  </r>
  <r>
    <x v="15"/>
    <x v="252"/>
    <x v="1"/>
    <n v="1701"/>
  </r>
  <r>
    <x v="15"/>
    <x v="253"/>
    <x v="1"/>
    <n v="1668"/>
  </r>
  <r>
    <x v="15"/>
    <x v="254"/>
    <x v="1"/>
    <n v="1760"/>
  </r>
  <r>
    <x v="15"/>
    <x v="255"/>
    <x v="1"/>
    <n v="1840"/>
  </r>
  <r>
    <x v="15"/>
    <x v="256"/>
    <x v="1"/>
    <n v="1924"/>
  </r>
  <r>
    <x v="15"/>
    <x v="257"/>
    <x v="1"/>
    <n v="2040"/>
  </r>
  <r>
    <x v="15"/>
    <x v="258"/>
    <x v="1"/>
    <n v="2028"/>
  </r>
  <r>
    <x v="15"/>
    <x v="259"/>
    <x v="1"/>
    <n v="1897"/>
  </r>
  <r>
    <x v="15"/>
    <x v="260"/>
    <x v="1"/>
    <n v="1438"/>
  </r>
  <r>
    <x v="15"/>
    <x v="261"/>
    <x v="1"/>
    <n v="969"/>
  </r>
  <r>
    <x v="15"/>
    <x v="262"/>
    <x v="1"/>
    <n v="927"/>
  </r>
  <r>
    <x v="15"/>
    <x v="263"/>
    <x v="1"/>
    <n v="909"/>
  </r>
  <r>
    <x v="15"/>
    <x v="264"/>
    <x v="1"/>
    <n v="1012"/>
  </r>
  <r>
    <x v="15"/>
    <x v="265"/>
    <x v="1"/>
    <n v="1090"/>
  </r>
  <r>
    <x v="15"/>
    <x v="266"/>
    <x v="1"/>
    <n v="1506"/>
  </r>
  <r>
    <x v="15"/>
    <x v="267"/>
    <x v="1"/>
    <n v="2319"/>
  </r>
  <r>
    <x v="15"/>
    <x v="268"/>
    <x v="1"/>
    <n v="2811"/>
  </r>
  <r>
    <x v="15"/>
    <x v="269"/>
    <x v="1"/>
    <n v="2779"/>
  </r>
  <r>
    <x v="15"/>
    <x v="270"/>
    <x v="1"/>
    <n v="2599"/>
  </r>
  <r>
    <x v="15"/>
    <x v="271"/>
    <x v="1"/>
    <n v="2402"/>
  </r>
  <r>
    <x v="15"/>
    <x v="272"/>
    <x v="1"/>
    <n v="2148"/>
  </r>
  <r>
    <x v="15"/>
    <x v="273"/>
    <x v="1"/>
    <n v="2083"/>
  </r>
  <r>
    <x v="15"/>
    <x v="274"/>
    <x v="1"/>
    <n v="1981"/>
  </r>
  <r>
    <x v="15"/>
    <x v="275"/>
    <x v="1"/>
    <n v="1816"/>
  </r>
  <r>
    <x v="15"/>
    <x v="276"/>
    <x v="1"/>
    <n v="1685"/>
  </r>
  <r>
    <x v="15"/>
    <x v="277"/>
    <x v="1"/>
    <n v="1692"/>
  </r>
  <r>
    <x v="15"/>
    <x v="278"/>
    <x v="1"/>
    <n v="1783"/>
  </r>
  <r>
    <x v="15"/>
    <x v="279"/>
    <x v="1"/>
    <n v="1966"/>
  </r>
  <r>
    <x v="15"/>
    <x v="280"/>
    <x v="1"/>
    <n v="2097"/>
  </r>
  <r>
    <x v="15"/>
    <x v="281"/>
    <x v="1"/>
    <n v="2215"/>
  </r>
  <r>
    <x v="15"/>
    <x v="282"/>
    <x v="1"/>
    <n v="2187"/>
  </r>
  <r>
    <x v="15"/>
    <x v="283"/>
    <x v="1"/>
    <n v="2049"/>
  </r>
  <r>
    <x v="15"/>
    <x v="284"/>
    <x v="1"/>
    <n v="1561"/>
  </r>
  <r>
    <x v="15"/>
    <x v="285"/>
    <x v="1"/>
    <n v="1115"/>
  </r>
  <r>
    <x v="15"/>
    <x v="286"/>
    <x v="1"/>
    <n v="921"/>
  </r>
  <r>
    <x v="15"/>
    <x v="287"/>
    <x v="1"/>
    <n v="972"/>
  </r>
  <r>
    <x v="15"/>
    <x v="288"/>
    <x v="1"/>
    <n v="990"/>
  </r>
  <r>
    <x v="15"/>
    <x v="289"/>
    <x v="1"/>
    <n v="1151"/>
  </r>
  <r>
    <x v="15"/>
    <x v="290"/>
    <x v="1"/>
    <n v="1710"/>
  </r>
  <r>
    <x v="15"/>
    <x v="291"/>
    <x v="1"/>
    <n v="2681"/>
  </r>
  <r>
    <x v="15"/>
    <x v="292"/>
    <x v="1"/>
    <n v="2892"/>
  </r>
  <r>
    <x v="15"/>
    <x v="293"/>
    <x v="1"/>
    <n v="2838"/>
  </r>
  <r>
    <x v="15"/>
    <x v="294"/>
    <x v="1"/>
    <n v="2540"/>
  </r>
  <r>
    <x v="15"/>
    <x v="295"/>
    <x v="1"/>
    <n v="2334"/>
  </r>
  <r>
    <x v="15"/>
    <x v="296"/>
    <x v="1"/>
    <n v="2148"/>
  </r>
  <r>
    <x v="15"/>
    <x v="297"/>
    <x v="1"/>
    <n v="2056"/>
  </r>
  <r>
    <x v="15"/>
    <x v="298"/>
    <x v="1"/>
    <n v="1953"/>
  </r>
  <r>
    <x v="15"/>
    <x v="299"/>
    <x v="1"/>
    <n v="1838"/>
  </r>
  <r>
    <x v="15"/>
    <x v="300"/>
    <x v="1"/>
    <n v="1844"/>
  </r>
  <r>
    <x v="15"/>
    <x v="301"/>
    <x v="1"/>
    <n v="1824"/>
  </r>
  <r>
    <x v="15"/>
    <x v="302"/>
    <x v="1"/>
    <n v="1931"/>
  </r>
  <r>
    <x v="15"/>
    <x v="303"/>
    <x v="1"/>
    <n v="2043"/>
  </r>
  <r>
    <x v="15"/>
    <x v="304"/>
    <x v="1"/>
    <n v="2144"/>
  </r>
  <r>
    <x v="15"/>
    <x v="305"/>
    <x v="1"/>
    <n v="2272"/>
  </r>
  <r>
    <x v="15"/>
    <x v="306"/>
    <x v="1"/>
    <n v="2285"/>
  </r>
  <r>
    <x v="15"/>
    <x v="307"/>
    <x v="1"/>
    <n v="2096"/>
  </r>
  <r>
    <x v="15"/>
    <x v="308"/>
    <x v="1"/>
    <n v="1621"/>
  </r>
  <r>
    <x v="15"/>
    <x v="309"/>
    <x v="1"/>
    <n v="1118"/>
  </r>
  <r>
    <x v="15"/>
    <x v="310"/>
    <x v="1"/>
    <n v="952"/>
  </r>
  <r>
    <x v="15"/>
    <x v="311"/>
    <x v="1"/>
    <n v="1002"/>
  </r>
  <r>
    <x v="15"/>
    <x v="312"/>
    <x v="1"/>
    <n v="1046"/>
  </r>
  <r>
    <x v="15"/>
    <x v="313"/>
    <x v="1"/>
    <n v="1223"/>
  </r>
  <r>
    <x v="15"/>
    <x v="314"/>
    <x v="1"/>
    <n v="1624"/>
  </r>
  <r>
    <x v="15"/>
    <x v="315"/>
    <x v="1"/>
    <n v="2402"/>
  </r>
  <r>
    <x v="15"/>
    <x v="316"/>
    <x v="1"/>
    <n v="3103"/>
  </r>
  <r>
    <x v="15"/>
    <x v="317"/>
    <x v="1"/>
    <n v="3052"/>
  </r>
  <r>
    <x v="15"/>
    <x v="318"/>
    <x v="1"/>
    <n v="2754"/>
  </r>
  <r>
    <x v="15"/>
    <x v="319"/>
    <x v="1"/>
    <n v="2574"/>
  </r>
  <r>
    <x v="15"/>
    <x v="320"/>
    <x v="1"/>
    <n v="2319"/>
  </r>
  <r>
    <x v="15"/>
    <x v="321"/>
    <x v="1"/>
    <n v="2152"/>
  </r>
  <r>
    <x v="15"/>
    <x v="322"/>
    <x v="1"/>
    <n v="2040"/>
  </r>
  <r>
    <x v="15"/>
    <x v="323"/>
    <x v="1"/>
    <n v="1956"/>
  </r>
  <r>
    <x v="15"/>
    <x v="324"/>
    <x v="1"/>
    <n v="1905"/>
  </r>
  <r>
    <x v="15"/>
    <x v="325"/>
    <x v="1"/>
    <n v="1897"/>
  </r>
  <r>
    <x v="15"/>
    <x v="326"/>
    <x v="1"/>
    <n v="1961"/>
  </r>
  <r>
    <x v="15"/>
    <x v="327"/>
    <x v="1"/>
    <n v="2090"/>
  </r>
  <r>
    <x v="15"/>
    <x v="328"/>
    <x v="1"/>
    <n v="2192"/>
  </r>
  <r>
    <x v="15"/>
    <x v="329"/>
    <x v="1"/>
    <n v="2329"/>
  </r>
  <r>
    <x v="15"/>
    <x v="330"/>
    <x v="1"/>
    <n v="2317"/>
  </r>
  <r>
    <x v="15"/>
    <x v="331"/>
    <x v="1"/>
    <n v="2169"/>
  </r>
  <r>
    <x v="15"/>
    <x v="332"/>
    <x v="1"/>
    <n v="1641"/>
  </r>
  <r>
    <x v="15"/>
    <x v="333"/>
    <x v="1"/>
    <n v="1124"/>
  </r>
  <r>
    <x v="15"/>
    <x v="334"/>
    <x v="1"/>
    <n v="752"/>
  </r>
  <r>
    <x v="15"/>
    <x v="335"/>
    <x v="1"/>
    <n v="785"/>
  </r>
  <r>
    <x v="0"/>
    <x v="336"/>
    <x v="1"/>
    <n v="1470"/>
  </r>
  <r>
    <x v="0"/>
    <x v="337"/>
    <x v="1"/>
    <n v="1721"/>
  </r>
  <r>
    <x v="0"/>
    <x v="338"/>
    <x v="1"/>
    <n v="2428"/>
  </r>
  <r>
    <x v="0"/>
    <x v="339"/>
    <x v="1"/>
    <n v="3913"/>
  </r>
  <r>
    <x v="0"/>
    <x v="340"/>
    <x v="1"/>
    <n v="4921"/>
  </r>
  <r>
    <x v="0"/>
    <x v="341"/>
    <x v="1"/>
    <n v="4766"/>
  </r>
  <r>
    <x v="0"/>
    <x v="342"/>
    <x v="1"/>
    <n v="4208"/>
  </r>
  <r>
    <x v="0"/>
    <x v="343"/>
    <x v="1"/>
    <n v="3942"/>
  </r>
  <r>
    <x v="0"/>
    <x v="344"/>
    <x v="1"/>
    <n v="3566"/>
  </r>
  <r>
    <x v="0"/>
    <x v="345"/>
    <x v="1"/>
    <n v="3321"/>
  </r>
  <r>
    <x v="0"/>
    <x v="346"/>
    <x v="1"/>
    <n v="3177"/>
  </r>
  <r>
    <x v="0"/>
    <x v="347"/>
    <x v="1"/>
    <n v="2992"/>
  </r>
  <r>
    <x v="0"/>
    <x v="348"/>
    <x v="1"/>
    <n v="2914"/>
  </r>
  <r>
    <x v="0"/>
    <x v="349"/>
    <x v="1"/>
    <n v="2866"/>
  </r>
  <r>
    <x v="0"/>
    <x v="350"/>
    <x v="1"/>
    <n v="3016"/>
  </r>
  <r>
    <x v="0"/>
    <x v="351"/>
    <x v="1"/>
    <n v="3190"/>
  </r>
  <r>
    <x v="0"/>
    <x v="352"/>
    <x v="1"/>
    <n v="3353"/>
  </r>
  <r>
    <x v="0"/>
    <x v="353"/>
    <x v="1"/>
    <n v="3581"/>
  </r>
  <r>
    <x v="0"/>
    <x v="354"/>
    <x v="1"/>
    <n v="3585"/>
  </r>
  <r>
    <x v="0"/>
    <x v="355"/>
    <x v="1"/>
    <n v="3296"/>
  </r>
  <r>
    <x v="0"/>
    <x v="356"/>
    <x v="1"/>
    <n v="2482"/>
  </r>
  <r>
    <x v="0"/>
    <x v="357"/>
    <x v="1"/>
    <n v="1646"/>
  </r>
  <r>
    <x v="0"/>
    <x v="358"/>
    <x v="1"/>
    <n v="1062"/>
  </r>
  <r>
    <x v="0"/>
    <x v="359"/>
    <x v="1"/>
    <n v="1143"/>
  </r>
  <r>
    <x v="0"/>
    <x v="360"/>
    <x v="1"/>
    <n v="1156"/>
  </r>
  <r>
    <x v="0"/>
    <x v="361"/>
    <x v="1"/>
    <n v="1389"/>
  </r>
  <r>
    <x v="0"/>
    <x v="362"/>
    <x v="1"/>
    <n v="2050"/>
  </r>
  <r>
    <x v="0"/>
    <x v="363"/>
    <x v="1"/>
    <n v="3493"/>
  </r>
  <r>
    <x v="0"/>
    <x v="364"/>
    <x v="1"/>
    <n v="4380"/>
  </r>
  <r>
    <x v="0"/>
    <x v="365"/>
    <x v="1"/>
    <n v="4216"/>
  </r>
  <r>
    <x v="0"/>
    <x v="366"/>
    <x v="1"/>
    <n v="3619"/>
  </r>
  <r>
    <x v="0"/>
    <x v="367"/>
    <x v="1"/>
    <n v="3434"/>
  </r>
  <r>
    <x v="0"/>
    <x v="368"/>
    <x v="1"/>
    <n v="3081"/>
  </r>
  <r>
    <x v="0"/>
    <x v="369"/>
    <x v="1"/>
    <n v="2869"/>
  </r>
  <r>
    <x v="0"/>
    <x v="370"/>
    <x v="1"/>
    <n v="2751"/>
  </r>
  <r>
    <x v="0"/>
    <x v="371"/>
    <x v="1"/>
    <n v="2521"/>
  </r>
  <r>
    <x v="0"/>
    <x v="372"/>
    <x v="1"/>
    <n v="2437"/>
  </r>
  <r>
    <x v="0"/>
    <x v="373"/>
    <x v="1"/>
    <n v="2337"/>
  </r>
  <r>
    <x v="0"/>
    <x v="374"/>
    <x v="1"/>
    <n v="2465"/>
  </r>
  <r>
    <x v="0"/>
    <x v="375"/>
    <x v="1"/>
    <n v="2617"/>
  </r>
  <r>
    <x v="0"/>
    <x v="376"/>
    <x v="1"/>
    <n v="2761"/>
  </r>
  <r>
    <x v="0"/>
    <x v="377"/>
    <x v="1"/>
    <n v="2988"/>
  </r>
  <r>
    <x v="0"/>
    <x v="378"/>
    <x v="1"/>
    <n v="3035"/>
  </r>
  <r>
    <x v="0"/>
    <x v="379"/>
    <x v="1"/>
    <n v="2784"/>
  </r>
  <r>
    <x v="0"/>
    <x v="380"/>
    <x v="1"/>
    <n v="2117"/>
  </r>
  <r>
    <x v="0"/>
    <x v="381"/>
    <x v="1"/>
    <n v="1359"/>
  </r>
  <r>
    <x v="0"/>
    <x v="382"/>
    <x v="1"/>
    <n v="1091"/>
  </r>
  <r>
    <x v="0"/>
    <x v="383"/>
    <x v="1"/>
    <n v="1172"/>
  </r>
  <r>
    <x v="0"/>
    <x v="384"/>
    <x v="1"/>
    <n v="1191"/>
  </r>
  <r>
    <x v="0"/>
    <x v="385"/>
    <x v="1"/>
    <n v="1421"/>
  </r>
  <r>
    <x v="0"/>
    <x v="386"/>
    <x v="1"/>
    <n v="2079"/>
  </r>
  <r>
    <x v="0"/>
    <x v="387"/>
    <x v="1"/>
    <n v="3515"/>
  </r>
  <r>
    <x v="0"/>
    <x v="388"/>
    <x v="1"/>
    <n v="4402"/>
  </r>
  <r>
    <x v="0"/>
    <x v="389"/>
    <x v="1"/>
    <n v="4246"/>
  </r>
  <r>
    <x v="0"/>
    <x v="390"/>
    <x v="1"/>
    <n v="3662"/>
  </r>
  <r>
    <x v="0"/>
    <x v="391"/>
    <x v="1"/>
    <n v="3464"/>
  </r>
  <r>
    <x v="0"/>
    <x v="392"/>
    <x v="1"/>
    <n v="3113"/>
  </r>
  <r>
    <x v="0"/>
    <x v="393"/>
    <x v="1"/>
    <n v="2896"/>
  </r>
  <r>
    <x v="0"/>
    <x v="394"/>
    <x v="1"/>
    <n v="2774"/>
  </r>
  <r>
    <x v="0"/>
    <x v="395"/>
    <x v="1"/>
    <n v="2557"/>
  </r>
  <r>
    <x v="0"/>
    <x v="396"/>
    <x v="1"/>
    <n v="2474"/>
  </r>
  <r>
    <x v="0"/>
    <x v="397"/>
    <x v="1"/>
    <n v="2385"/>
  </r>
  <r>
    <x v="0"/>
    <x v="398"/>
    <x v="1"/>
    <n v="2516"/>
  </r>
  <r>
    <x v="0"/>
    <x v="399"/>
    <x v="1"/>
    <n v="2667"/>
  </r>
  <r>
    <x v="0"/>
    <x v="400"/>
    <x v="1"/>
    <n v="2813"/>
  </r>
  <r>
    <x v="0"/>
    <x v="401"/>
    <x v="1"/>
    <n v="3038"/>
  </r>
  <r>
    <x v="0"/>
    <x v="402"/>
    <x v="1"/>
    <n v="3078"/>
  </r>
  <r>
    <x v="0"/>
    <x v="403"/>
    <x v="1"/>
    <n v="2827"/>
  </r>
  <r>
    <x v="0"/>
    <x v="404"/>
    <x v="1"/>
    <n v="2144"/>
  </r>
  <r>
    <x v="0"/>
    <x v="405"/>
    <x v="1"/>
    <n v="1384"/>
  </r>
  <r>
    <x v="0"/>
    <x v="406"/>
    <x v="1"/>
    <n v="1376"/>
  </r>
  <r>
    <x v="0"/>
    <x v="407"/>
    <x v="1"/>
    <n v="1474"/>
  </r>
  <r>
    <x v="0"/>
    <x v="408"/>
    <x v="1"/>
    <n v="1486"/>
  </r>
  <r>
    <x v="0"/>
    <x v="409"/>
    <x v="1"/>
    <n v="1735"/>
  </r>
  <r>
    <x v="0"/>
    <x v="410"/>
    <x v="1"/>
    <n v="2446"/>
  </r>
  <r>
    <x v="0"/>
    <x v="411"/>
    <x v="1"/>
    <n v="3916"/>
  </r>
  <r>
    <x v="0"/>
    <x v="412"/>
    <x v="1"/>
    <n v="4962"/>
  </r>
  <r>
    <x v="0"/>
    <x v="413"/>
    <x v="1"/>
    <n v="4833"/>
  </r>
  <r>
    <x v="0"/>
    <x v="414"/>
    <x v="1"/>
    <n v="4291"/>
  </r>
  <r>
    <x v="0"/>
    <x v="415"/>
    <x v="1"/>
    <n v="4010"/>
  </r>
  <r>
    <x v="0"/>
    <x v="416"/>
    <x v="1"/>
    <n v="3642"/>
  </r>
  <r>
    <x v="0"/>
    <x v="417"/>
    <x v="1"/>
    <n v="3379"/>
  </r>
  <r>
    <x v="0"/>
    <x v="418"/>
    <x v="1"/>
    <n v="3260"/>
  </r>
  <r>
    <x v="0"/>
    <x v="419"/>
    <x v="1"/>
    <n v="3057"/>
  </r>
  <r>
    <x v="0"/>
    <x v="420"/>
    <x v="1"/>
    <n v="2981"/>
  </r>
  <r>
    <x v="0"/>
    <x v="421"/>
    <x v="1"/>
    <n v="2943"/>
  </r>
  <r>
    <x v="0"/>
    <x v="422"/>
    <x v="1"/>
    <n v="3089"/>
  </r>
  <r>
    <x v="0"/>
    <x v="423"/>
    <x v="1"/>
    <n v="3264"/>
  </r>
  <r>
    <x v="0"/>
    <x v="424"/>
    <x v="1"/>
    <n v="3441"/>
  </r>
  <r>
    <x v="0"/>
    <x v="425"/>
    <x v="1"/>
    <n v="3663"/>
  </r>
  <r>
    <x v="0"/>
    <x v="426"/>
    <x v="1"/>
    <n v="3649"/>
  </r>
  <r>
    <x v="0"/>
    <x v="427"/>
    <x v="1"/>
    <n v="3356"/>
  </r>
  <r>
    <x v="0"/>
    <x v="428"/>
    <x v="1"/>
    <n v="2532"/>
  </r>
  <r>
    <x v="0"/>
    <x v="429"/>
    <x v="1"/>
    <n v="1686"/>
  </r>
  <r>
    <x v="0"/>
    <x v="430"/>
    <x v="1"/>
    <n v="1187"/>
  </r>
  <r>
    <x v="0"/>
    <x v="431"/>
    <x v="1"/>
    <n v="1203"/>
  </r>
  <r>
    <x v="0"/>
    <x v="432"/>
    <x v="1"/>
    <n v="1271"/>
  </r>
  <r>
    <x v="0"/>
    <x v="433"/>
    <x v="1"/>
    <n v="1452"/>
  </r>
  <r>
    <x v="0"/>
    <x v="434"/>
    <x v="1"/>
    <n v="2135"/>
  </r>
  <r>
    <x v="0"/>
    <x v="435"/>
    <x v="1"/>
    <n v="3554"/>
  </r>
  <r>
    <x v="0"/>
    <x v="436"/>
    <x v="1"/>
    <n v="4399"/>
  </r>
  <r>
    <x v="0"/>
    <x v="437"/>
    <x v="1"/>
    <n v="4252"/>
  </r>
  <r>
    <x v="0"/>
    <x v="438"/>
    <x v="1"/>
    <n v="3779"/>
  </r>
  <r>
    <x v="0"/>
    <x v="439"/>
    <x v="1"/>
    <n v="3545"/>
  </r>
  <r>
    <x v="0"/>
    <x v="440"/>
    <x v="1"/>
    <n v="3196"/>
  </r>
  <r>
    <x v="0"/>
    <x v="441"/>
    <x v="1"/>
    <n v="3020"/>
  </r>
  <r>
    <x v="0"/>
    <x v="442"/>
    <x v="1"/>
    <n v="2878"/>
  </r>
  <r>
    <x v="0"/>
    <x v="443"/>
    <x v="1"/>
    <n v="2635"/>
  </r>
  <r>
    <x v="0"/>
    <x v="444"/>
    <x v="1"/>
    <n v="2512"/>
  </r>
  <r>
    <x v="0"/>
    <x v="445"/>
    <x v="1"/>
    <n v="2476"/>
  </r>
  <r>
    <x v="0"/>
    <x v="446"/>
    <x v="1"/>
    <n v="2619"/>
  </r>
  <r>
    <x v="0"/>
    <x v="447"/>
    <x v="1"/>
    <n v="2823"/>
  </r>
  <r>
    <x v="0"/>
    <x v="448"/>
    <x v="1"/>
    <n v="2986"/>
  </r>
  <r>
    <x v="0"/>
    <x v="449"/>
    <x v="1"/>
    <n v="3209"/>
  </r>
  <r>
    <x v="0"/>
    <x v="450"/>
    <x v="1"/>
    <n v="3204"/>
  </r>
  <r>
    <x v="0"/>
    <x v="451"/>
    <x v="1"/>
    <n v="2965"/>
  </r>
  <r>
    <x v="0"/>
    <x v="452"/>
    <x v="1"/>
    <n v="2244"/>
  </r>
  <r>
    <x v="0"/>
    <x v="453"/>
    <x v="1"/>
    <n v="1492"/>
  </r>
  <r>
    <x v="0"/>
    <x v="454"/>
    <x v="1"/>
    <n v="874"/>
  </r>
  <r>
    <x v="0"/>
    <x v="455"/>
    <x v="1"/>
    <n v="930"/>
  </r>
  <r>
    <x v="0"/>
    <x v="456"/>
    <x v="1"/>
    <n v="986"/>
  </r>
  <r>
    <x v="0"/>
    <x v="457"/>
    <x v="1"/>
    <n v="1195"/>
  </r>
  <r>
    <x v="0"/>
    <x v="458"/>
    <x v="1"/>
    <n v="1835"/>
  </r>
  <r>
    <x v="0"/>
    <x v="459"/>
    <x v="1"/>
    <n v="3154"/>
  </r>
  <r>
    <x v="0"/>
    <x v="460"/>
    <x v="1"/>
    <n v="3549"/>
  </r>
  <r>
    <x v="0"/>
    <x v="461"/>
    <x v="1"/>
    <n v="3378"/>
  </r>
  <r>
    <x v="0"/>
    <x v="462"/>
    <x v="1"/>
    <n v="2834"/>
  </r>
  <r>
    <x v="0"/>
    <x v="463"/>
    <x v="1"/>
    <n v="2724"/>
  </r>
  <r>
    <x v="0"/>
    <x v="464"/>
    <x v="1"/>
    <n v="2457"/>
  </r>
  <r>
    <x v="0"/>
    <x v="465"/>
    <x v="1"/>
    <n v="2322"/>
  </r>
  <r>
    <x v="0"/>
    <x v="466"/>
    <x v="1"/>
    <n v="2208"/>
  </r>
  <r>
    <x v="0"/>
    <x v="467"/>
    <x v="1"/>
    <n v="2033"/>
  </r>
  <r>
    <x v="0"/>
    <x v="468"/>
    <x v="1"/>
    <n v="1983"/>
  </r>
  <r>
    <x v="0"/>
    <x v="469"/>
    <x v="1"/>
    <n v="1903"/>
  </r>
  <r>
    <x v="0"/>
    <x v="470"/>
    <x v="1"/>
    <n v="2029"/>
  </r>
  <r>
    <x v="0"/>
    <x v="471"/>
    <x v="1"/>
    <n v="2190"/>
  </r>
  <r>
    <x v="0"/>
    <x v="472"/>
    <x v="1"/>
    <n v="2287"/>
  </r>
  <r>
    <x v="0"/>
    <x v="473"/>
    <x v="1"/>
    <n v="2443"/>
  </r>
  <r>
    <x v="0"/>
    <x v="474"/>
    <x v="1"/>
    <n v="2546"/>
  </r>
  <r>
    <x v="0"/>
    <x v="475"/>
    <x v="1"/>
    <n v="2348"/>
  </r>
  <r>
    <x v="0"/>
    <x v="476"/>
    <x v="1"/>
    <n v="1775"/>
  </r>
  <r>
    <x v="0"/>
    <x v="477"/>
    <x v="1"/>
    <n v="1151"/>
  </r>
  <r>
    <x v="0"/>
    <x v="478"/>
    <x v="1"/>
    <n v="742"/>
  </r>
  <r>
    <x v="0"/>
    <x v="479"/>
    <x v="1"/>
    <n v="801"/>
  </r>
  <r>
    <x v="0"/>
    <x v="480"/>
    <x v="1"/>
    <n v="789"/>
  </r>
  <r>
    <x v="0"/>
    <x v="481"/>
    <x v="1"/>
    <n v="941"/>
  </r>
  <r>
    <x v="0"/>
    <x v="482"/>
    <x v="1"/>
    <n v="1433"/>
  </r>
  <r>
    <x v="0"/>
    <x v="483"/>
    <x v="1"/>
    <n v="2594"/>
  </r>
  <r>
    <x v="0"/>
    <x v="484"/>
    <x v="1"/>
    <n v="3268"/>
  </r>
  <r>
    <x v="0"/>
    <x v="485"/>
    <x v="1"/>
    <n v="3131"/>
  </r>
  <r>
    <x v="0"/>
    <x v="486"/>
    <x v="1"/>
    <n v="2591"/>
  </r>
  <r>
    <x v="0"/>
    <x v="487"/>
    <x v="1"/>
    <n v="2480"/>
  </r>
  <r>
    <x v="0"/>
    <x v="488"/>
    <x v="1"/>
    <n v="2247"/>
  </r>
  <r>
    <x v="0"/>
    <x v="489"/>
    <x v="1"/>
    <n v="2129"/>
  </r>
  <r>
    <x v="0"/>
    <x v="490"/>
    <x v="1"/>
    <n v="2047"/>
  </r>
  <r>
    <x v="0"/>
    <x v="491"/>
    <x v="1"/>
    <n v="1825"/>
  </r>
  <r>
    <x v="0"/>
    <x v="492"/>
    <x v="1"/>
    <n v="1782"/>
  </r>
  <r>
    <x v="0"/>
    <x v="493"/>
    <x v="1"/>
    <n v="1670"/>
  </r>
  <r>
    <x v="0"/>
    <x v="494"/>
    <x v="1"/>
    <n v="1773"/>
  </r>
  <r>
    <x v="0"/>
    <x v="495"/>
    <x v="1"/>
    <n v="1923"/>
  </r>
  <r>
    <x v="0"/>
    <x v="496"/>
    <x v="1"/>
    <n v="1997"/>
  </r>
  <r>
    <x v="0"/>
    <x v="497"/>
    <x v="1"/>
    <n v="2153"/>
  </r>
  <r>
    <x v="0"/>
    <x v="498"/>
    <x v="1"/>
    <n v="2219"/>
  </r>
  <r>
    <x v="0"/>
    <x v="499"/>
    <x v="1"/>
    <n v="2016"/>
  </r>
  <r>
    <x v="0"/>
    <x v="500"/>
    <x v="1"/>
    <n v="1523"/>
  </r>
  <r>
    <x v="0"/>
    <x v="501"/>
    <x v="1"/>
    <n v="973"/>
  </r>
  <r>
    <x v="0"/>
    <x v="502"/>
    <x v="1"/>
    <n v="794"/>
  </r>
  <r>
    <x v="0"/>
    <x v="503"/>
    <x v="1"/>
    <n v="866"/>
  </r>
  <r>
    <x v="1"/>
    <x v="336"/>
    <x v="1"/>
    <n v="1034"/>
  </r>
  <r>
    <x v="1"/>
    <x v="337"/>
    <x v="1"/>
    <n v="1337"/>
  </r>
  <r>
    <x v="1"/>
    <x v="338"/>
    <x v="1"/>
    <n v="1962"/>
  </r>
  <r>
    <x v="1"/>
    <x v="339"/>
    <x v="1"/>
    <n v="3363"/>
  </r>
  <r>
    <x v="1"/>
    <x v="340"/>
    <x v="1"/>
    <n v="4050"/>
  </r>
  <r>
    <x v="1"/>
    <x v="341"/>
    <x v="1"/>
    <n v="3895"/>
  </r>
  <r>
    <x v="1"/>
    <x v="342"/>
    <x v="1"/>
    <n v="3406"/>
  </r>
  <r>
    <x v="1"/>
    <x v="343"/>
    <x v="1"/>
    <n v="3271"/>
  </r>
  <r>
    <x v="1"/>
    <x v="344"/>
    <x v="1"/>
    <n v="2851"/>
  </r>
  <r>
    <x v="1"/>
    <x v="345"/>
    <x v="1"/>
    <n v="2588"/>
  </r>
  <r>
    <x v="1"/>
    <x v="346"/>
    <x v="1"/>
    <n v="2498"/>
  </r>
  <r>
    <x v="1"/>
    <x v="347"/>
    <x v="1"/>
    <n v="2325"/>
  </r>
  <r>
    <x v="1"/>
    <x v="348"/>
    <x v="1"/>
    <n v="2253"/>
  </r>
  <r>
    <x v="1"/>
    <x v="349"/>
    <x v="1"/>
    <n v="2119"/>
  </r>
  <r>
    <x v="1"/>
    <x v="350"/>
    <x v="1"/>
    <n v="2269"/>
  </r>
  <r>
    <x v="1"/>
    <x v="351"/>
    <x v="1"/>
    <n v="2345"/>
  </r>
  <r>
    <x v="1"/>
    <x v="352"/>
    <x v="1"/>
    <n v="2517"/>
  </r>
  <r>
    <x v="1"/>
    <x v="353"/>
    <x v="1"/>
    <n v="2751"/>
  </r>
  <r>
    <x v="1"/>
    <x v="354"/>
    <x v="1"/>
    <n v="2817"/>
  </r>
  <r>
    <x v="1"/>
    <x v="355"/>
    <x v="1"/>
    <n v="2595"/>
  </r>
  <r>
    <x v="1"/>
    <x v="356"/>
    <x v="1"/>
    <n v="2003"/>
  </r>
  <r>
    <x v="1"/>
    <x v="357"/>
    <x v="1"/>
    <n v="1292"/>
  </r>
  <r>
    <x v="1"/>
    <x v="358"/>
    <x v="1"/>
    <n v="857"/>
  </r>
  <r>
    <x v="1"/>
    <x v="359"/>
    <x v="1"/>
    <n v="908"/>
  </r>
  <r>
    <x v="1"/>
    <x v="360"/>
    <x v="1"/>
    <n v="903"/>
  </r>
  <r>
    <x v="1"/>
    <x v="361"/>
    <x v="1"/>
    <n v="1180"/>
  </r>
  <r>
    <x v="1"/>
    <x v="362"/>
    <x v="1"/>
    <n v="1720"/>
  </r>
  <r>
    <x v="1"/>
    <x v="363"/>
    <x v="1"/>
    <n v="3033"/>
  </r>
  <r>
    <x v="1"/>
    <x v="364"/>
    <x v="1"/>
    <n v="3585"/>
  </r>
  <r>
    <x v="1"/>
    <x v="365"/>
    <x v="1"/>
    <n v="3401"/>
  </r>
  <r>
    <x v="1"/>
    <x v="366"/>
    <x v="1"/>
    <n v="2996"/>
  </r>
  <r>
    <x v="1"/>
    <x v="367"/>
    <x v="1"/>
    <n v="2872"/>
  </r>
  <r>
    <x v="1"/>
    <x v="368"/>
    <x v="1"/>
    <n v="2493"/>
  </r>
  <r>
    <x v="1"/>
    <x v="369"/>
    <x v="1"/>
    <n v="2259"/>
  </r>
  <r>
    <x v="1"/>
    <x v="370"/>
    <x v="1"/>
    <n v="2183"/>
  </r>
  <r>
    <x v="1"/>
    <x v="371"/>
    <x v="1"/>
    <n v="2044"/>
  </r>
  <r>
    <x v="1"/>
    <x v="372"/>
    <x v="1"/>
    <n v="1982"/>
  </r>
  <r>
    <x v="1"/>
    <x v="373"/>
    <x v="1"/>
    <n v="1868"/>
  </r>
  <r>
    <x v="1"/>
    <x v="374"/>
    <x v="1"/>
    <n v="1998"/>
  </r>
  <r>
    <x v="1"/>
    <x v="375"/>
    <x v="1"/>
    <n v="2066"/>
  </r>
  <r>
    <x v="1"/>
    <x v="376"/>
    <x v="1"/>
    <n v="2220"/>
  </r>
  <r>
    <x v="1"/>
    <x v="377"/>
    <x v="1"/>
    <n v="2425"/>
  </r>
  <r>
    <x v="1"/>
    <x v="378"/>
    <x v="1"/>
    <n v="2477"/>
  </r>
  <r>
    <x v="1"/>
    <x v="379"/>
    <x v="1"/>
    <n v="2288"/>
  </r>
  <r>
    <x v="1"/>
    <x v="380"/>
    <x v="1"/>
    <n v="1760"/>
  </r>
  <r>
    <x v="1"/>
    <x v="381"/>
    <x v="1"/>
    <n v="1136"/>
  </r>
  <r>
    <x v="1"/>
    <x v="382"/>
    <x v="1"/>
    <n v="966"/>
  </r>
  <r>
    <x v="1"/>
    <x v="383"/>
    <x v="1"/>
    <n v="1029"/>
  </r>
  <r>
    <x v="1"/>
    <x v="384"/>
    <x v="1"/>
    <n v="1024"/>
  </r>
  <r>
    <x v="1"/>
    <x v="385"/>
    <x v="1"/>
    <n v="1325"/>
  </r>
  <r>
    <x v="1"/>
    <x v="386"/>
    <x v="1"/>
    <n v="1943"/>
  </r>
  <r>
    <x v="1"/>
    <x v="387"/>
    <x v="1"/>
    <n v="3338"/>
  </r>
  <r>
    <x v="1"/>
    <x v="388"/>
    <x v="1"/>
    <n v="4006"/>
  </r>
  <r>
    <x v="1"/>
    <x v="389"/>
    <x v="1"/>
    <n v="3855"/>
  </r>
  <r>
    <x v="1"/>
    <x v="390"/>
    <x v="1"/>
    <n v="3374"/>
  </r>
  <r>
    <x v="1"/>
    <x v="391"/>
    <x v="1"/>
    <n v="3240"/>
  </r>
  <r>
    <x v="1"/>
    <x v="392"/>
    <x v="1"/>
    <n v="2823"/>
  </r>
  <r>
    <x v="1"/>
    <x v="393"/>
    <x v="1"/>
    <n v="2563"/>
  </r>
  <r>
    <x v="1"/>
    <x v="394"/>
    <x v="1"/>
    <n v="2474"/>
  </r>
  <r>
    <x v="1"/>
    <x v="395"/>
    <x v="1"/>
    <n v="2303"/>
  </r>
  <r>
    <x v="1"/>
    <x v="396"/>
    <x v="1"/>
    <n v="2232"/>
  </r>
  <r>
    <x v="1"/>
    <x v="397"/>
    <x v="1"/>
    <n v="2099"/>
  </r>
  <r>
    <x v="1"/>
    <x v="398"/>
    <x v="1"/>
    <n v="2248"/>
  </r>
  <r>
    <x v="1"/>
    <x v="399"/>
    <x v="1"/>
    <n v="2324"/>
  </r>
  <r>
    <x v="1"/>
    <x v="400"/>
    <x v="1"/>
    <n v="2494"/>
  </r>
  <r>
    <x v="1"/>
    <x v="401"/>
    <x v="1"/>
    <n v="2725"/>
  </r>
  <r>
    <x v="1"/>
    <x v="402"/>
    <x v="1"/>
    <n v="2791"/>
  </r>
  <r>
    <x v="1"/>
    <x v="403"/>
    <x v="1"/>
    <n v="2572"/>
  </r>
  <r>
    <x v="1"/>
    <x v="404"/>
    <x v="1"/>
    <n v="1984"/>
  </r>
  <r>
    <x v="1"/>
    <x v="405"/>
    <x v="1"/>
    <n v="1280"/>
  </r>
  <r>
    <x v="1"/>
    <x v="406"/>
    <x v="1"/>
    <n v="885"/>
  </r>
  <r>
    <x v="1"/>
    <x v="407"/>
    <x v="1"/>
    <n v="957"/>
  </r>
  <r>
    <x v="1"/>
    <x v="408"/>
    <x v="1"/>
    <n v="944"/>
  </r>
  <r>
    <x v="1"/>
    <x v="409"/>
    <x v="1"/>
    <n v="1234"/>
  </r>
  <r>
    <x v="1"/>
    <x v="410"/>
    <x v="1"/>
    <n v="1858"/>
  </r>
  <r>
    <x v="1"/>
    <x v="411"/>
    <x v="1"/>
    <n v="3170"/>
  </r>
  <r>
    <x v="1"/>
    <x v="412"/>
    <x v="1"/>
    <n v="3788"/>
  </r>
  <r>
    <x v="1"/>
    <x v="413"/>
    <x v="1"/>
    <n v="3707"/>
  </r>
  <r>
    <x v="1"/>
    <x v="414"/>
    <x v="1"/>
    <n v="3247"/>
  </r>
  <r>
    <x v="1"/>
    <x v="415"/>
    <x v="1"/>
    <n v="3097"/>
  </r>
  <r>
    <x v="1"/>
    <x v="416"/>
    <x v="1"/>
    <n v="2716"/>
  </r>
  <r>
    <x v="1"/>
    <x v="417"/>
    <x v="1"/>
    <n v="2437"/>
  </r>
  <r>
    <x v="1"/>
    <x v="418"/>
    <x v="1"/>
    <n v="2335"/>
  </r>
  <r>
    <x v="1"/>
    <x v="419"/>
    <x v="1"/>
    <n v="2178"/>
  </r>
  <r>
    <x v="1"/>
    <x v="420"/>
    <x v="1"/>
    <n v="2102"/>
  </r>
  <r>
    <x v="1"/>
    <x v="421"/>
    <x v="1"/>
    <n v="2016"/>
  </r>
  <r>
    <x v="1"/>
    <x v="422"/>
    <x v="1"/>
    <n v="2133"/>
  </r>
  <r>
    <x v="1"/>
    <x v="423"/>
    <x v="1"/>
    <n v="2187"/>
  </r>
  <r>
    <x v="1"/>
    <x v="424"/>
    <x v="1"/>
    <n v="2395"/>
  </r>
  <r>
    <x v="1"/>
    <x v="425"/>
    <x v="1"/>
    <n v="2594"/>
  </r>
  <r>
    <x v="1"/>
    <x v="426"/>
    <x v="1"/>
    <n v="2638"/>
  </r>
  <r>
    <x v="1"/>
    <x v="427"/>
    <x v="1"/>
    <n v="2434"/>
  </r>
  <r>
    <x v="1"/>
    <x v="428"/>
    <x v="1"/>
    <n v="1886"/>
  </r>
  <r>
    <x v="1"/>
    <x v="429"/>
    <x v="1"/>
    <n v="1202"/>
  </r>
  <r>
    <x v="1"/>
    <x v="430"/>
    <x v="1"/>
    <n v="789"/>
  </r>
  <r>
    <x v="1"/>
    <x v="431"/>
    <x v="1"/>
    <n v="802"/>
  </r>
  <r>
    <x v="1"/>
    <x v="432"/>
    <x v="1"/>
    <n v="893"/>
  </r>
  <r>
    <x v="1"/>
    <x v="433"/>
    <x v="1"/>
    <n v="1038"/>
  </r>
  <r>
    <x v="1"/>
    <x v="434"/>
    <x v="1"/>
    <n v="1628"/>
  </r>
  <r>
    <x v="1"/>
    <x v="435"/>
    <x v="1"/>
    <n v="2813"/>
  </r>
  <r>
    <x v="1"/>
    <x v="436"/>
    <x v="1"/>
    <n v="3392"/>
  </r>
  <r>
    <x v="1"/>
    <x v="437"/>
    <x v="1"/>
    <n v="3181"/>
  </r>
  <r>
    <x v="1"/>
    <x v="438"/>
    <x v="1"/>
    <n v="2877"/>
  </r>
  <r>
    <x v="1"/>
    <x v="439"/>
    <x v="1"/>
    <n v="2807"/>
  </r>
  <r>
    <x v="1"/>
    <x v="440"/>
    <x v="1"/>
    <n v="2343"/>
  </r>
  <r>
    <x v="1"/>
    <x v="441"/>
    <x v="1"/>
    <n v="2286"/>
  </r>
  <r>
    <x v="1"/>
    <x v="442"/>
    <x v="1"/>
    <n v="2143"/>
  </r>
  <r>
    <x v="1"/>
    <x v="443"/>
    <x v="1"/>
    <n v="1981"/>
  </r>
  <r>
    <x v="1"/>
    <x v="444"/>
    <x v="1"/>
    <n v="1772"/>
  </r>
  <r>
    <x v="1"/>
    <x v="445"/>
    <x v="1"/>
    <n v="1690"/>
  </r>
  <r>
    <x v="1"/>
    <x v="446"/>
    <x v="1"/>
    <n v="1837"/>
  </r>
  <r>
    <x v="1"/>
    <x v="447"/>
    <x v="1"/>
    <n v="2020"/>
  </r>
  <r>
    <x v="1"/>
    <x v="448"/>
    <x v="1"/>
    <n v="2103"/>
  </r>
  <r>
    <x v="1"/>
    <x v="449"/>
    <x v="1"/>
    <n v="2344"/>
  </r>
  <r>
    <x v="1"/>
    <x v="450"/>
    <x v="1"/>
    <n v="2363"/>
  </r>
  <r>
    <x v="1"/>
    <x v="451"/>
    <x v="1"/>
    <n v="2151"/>
  </r>
  <r>
    <x v="1"/>
    <x v="452"/>
    <x v="1"/>
    <n v="1689"/>
  </r>
  <r>
    <x v="1"/>
    <x v="453"/>
    <x v="1"/>
    <n v="1123"/>
  </r>
  <r>
    <x v="1"/>
    <x v="454"/>
    <x v="1"/>
    <n v="795"/>
  </r>
  <r>
    <x v="1"/>
    <x v="455"/>
    <x v="1"/>
    <n v="823"/>
  </r>
  <r>
    <x v="1"/>
    <x v="456"/>
    <x v="1"/>
    <n v="881"/>
  </r>
  <r>
    <x v="1"/>
    <x v="457"/>
    <x v="1"/>
    <n v="1169"/>
  </r>
  <r>
    <x v="1"/>
    <x v="458"/>
    <x v="1"/>
    <n v="1770"/>
  </r>
  <r>
    <x v="1"/>
    <x v="459"/>
    <x v="1"/>
    <n v="3004"/>
  </r>
  <r>
    <x v="1"/>
    <x v="460"/>
    <x v="1"/>
    <n v="3351"/>
  </r>
  <r>
    <x v="1"/>
    <x v="461"/>
    <x v="1"/>
    <n v="3063"/>
  </r>
  <r>
    <x v="1"/>
    <x v="462"/>
    <x v="1"/>
    <n v="2638"/>
  </r>
  <r>
    <x v="1"/>
    <x v="463"/>
    <x v="1"/>
    <n v="2622"/>
  </r>
  <r>
    <x v="1"/>
    <x v="464"/>
    <x v="1"/>
    <n v="2280"/>
  </r>
  <r>
    <x v="1"/>
    <x v="465"/>
    <x v="1"/>
    <n v="2131"/>
  </r>
  <r>
    <x v="1"/>
    <x v="466"/>
    <x v="1"/>
    <n v="1983"/>
  </r>
  <r>
    <x v="1"/>
    <x v="467"/>
    <x v="1"/>
    <n v="1883"/>
  </r>
  <r>
    <x v="1"/>
    <x v="468"/>
    <x v="1"/>
    <n v="1830"/>
  </r>
  <r>
    <x v="1"/>
    <x v="469"/>
    <x v="1"/>
    <n v="1747"/>
  </r>
  <r>
    <x v="1"/>
    <x v="470"/>
    <x v="1"/>
    <n v="1873"/>
  </r>
  <r>
    <x v="1"/>
    <x v="471"/>
    <x v="1"/>
    <n v="2005"/>
  </r>
  <r>
    <x v="1"/>
    <x v="472"/>
    <x v="1"/>
    <n v="2084"/>
  </r>
  <r>
    <x v="1"/>
    <x v="473"/>
    <x v="1"/>
    <n v="2218"/>
  </r>
  <r>
    <x v="1"/>
    <x v="474"/>
    <x v="1"/>
    <n v="2391"/>
  </r>
  <r>
    <x v="1"/>
    <x v="475"/>
    <x v="1"/>
    <n v="2192"/>
  </r>
  <r>
    <x v="1"/>
    <x v="476"/>
    <x v="1"/>
    <n v="1679"/>
  </r>
  <r>
    <x v="1"/>
    <x v="477"/>
    <x v="1"/>
    <n v="1083"/>
  </r>
  <r>
    <x v="1"/>
    <x v="478"/>
    <x v="1"/>
    <n v="926"/>
  </r>
  <r>
    <x v="1"/>
    <x v="479"/>
    <x v="1"/>
    <n v="949"/>
  </r>
  <r>
    <x v="1"/>
    <x v="480"/>
    <x v="1"/>
    <n v="922"/>
  </r>
  <r>
    <x v="1"/>
    <x v="481"/>
    <x v="1"/>
    <n v="1200"/>
  </r>
  <r>
    <x v="1"/>
    <x v="482"/>
    <x v="1"/>
    <n v="1779"/>
  </r>
  <r>
    <x v="1"/>
    <x v="483"/>
    <x v="1"/>
    <n v="3116"/>
  </r>
  <r>
    <x v="1"/>
    <x v="484"/>
    <x v="1"/>
    <n v="3659"/>
  </r>
  <r>
    <x v="1"/>
    <x v="485"/>
    <x v="1"/>
    <n v="3507"/>
  </r>
  <r>
    <x v="1"/>
    <x v="486"/>
    <x v="1"/>
    <n v="3067"/>
  </r>
  <r>
    <x v="1"/>
    <x v="487"/>
    <x v="1"/>
    <n v="2955"/>
  </r>
  <r>
    <x v="1"/>
    <x v="488"/>
    <x v="1"/>
    <n v="2564"/>
  </r>
  <r>
    <x v="1"/>
    <x v="489"/>
    <x v="1"/>
    <n v="2338"/>
  </r>
  <r>
    <x v="1"/>
    <x v="490"/>
    <x v="1"/>
    <n v="2238"/>
  </r>
  <r>
    <x v="1"/>
    <x v="491"/>
    <x v="1"/>
    <n v="2095"/>
  </r>
  <r>
    <x v="1"/>
    <x v="492"/>
    <x v="1"/>
    <n v="2054"/>
  </r>
  <r>
    <x v="1"/>
    <x v="493"/>
    <x v="1"/>
    <n v="1898"/>
  </r>
  <r>
    <x v="1"/>
    <x v="494"/>
    <x v="1"/>
    <n v="2034"/>
  </r>
  <r>
    <x v="1"/>
    <x v="495"/>
    <x v="1"/>
    <n v="2126"/>
  </r>
  <r>
    <x v="1"/>
    <x v="496"/>
    <x v="1"/>
    <n v="2300"/>
  </r>
  <r>
    <x v="1"/>
    <x v="497"/>
    <x v="1"/>
    <n v="2504"/>
  </r>
  <r>
    <x v="1"/>
    <x v="498"/>
    <x v="1"/>
    <n v="2555"/>
  </r>
  <r>
    <x v="1"/>
    <x v="499"/>
    <x v="1"/>
    <n v="2355"/>
  </r>
  <r>
    <x v="1"/>
    <x v="500"/>
    <x v="1"/>
    <n v="1811"/>
  </r>
  <r>
    <x v="1"/>
    <x v="501"/>
    <x v="1"/>
    <n v="1188"/>
  </r>
  <r>
    <x v="1"/>
    <x v="502"/>
    <x v="1"/>
    <n v="937"/>
  </r>
  <r>
    <x v="1"/>
    <x v="503"/>
    <x v="1"/>
    <n v="997"/>
  </r>
  <r>
    <x v="2"/>
    <x v="336"/>
    <x v="1"/>
    <n v="297"/>
  </r>
  <r>
    <x v="2"/>
    <x v="337"/>
    <x v="1"/>
    <n v="443"/>
  </r>
  <r>
    <x v="2"/>
    <x v="338"/>
    <x v="1"/>
    <n v="760"/>
  </r>
  <r>
    <x v="2"/>
    <x v="339"/>
    <x v="1"/>
    <n v="900"/>
  </r>
  <r>
    <x v="2"/>
    <x v="340"/>
    <x v="1"/>
    <n v="861"/>
  </r>
  <r>
    <x v="2"/>
    <x v="341"/>
    <x v="1"/>
    <n v="726"/>
  </r>
  <r>
    <x v="2"/>
    <x v="342"/>
    <x v="1"/>
    <n v="699"/>
  </r>
  <r>
    <x v="2"/>
    <x v="343"/>
    <x v="1"/>
    <n v="620"/>
  </r>
  <r>
    <x v="2"/>
    <x v="344"/>
    <x v="1"/>
    <n v="567"/>
  </r>
  <r>
    <x v="2"/>
    <x v="345"/>
    <x v="1"/>
    <n v="537"/>
  </r>
  <r>
    <x v="2"/>
    <x v="346"/>
    <x v="1"/>
    <n v="487"/>
  </r>
  <r>
    <x v="2"/>
    <x v="347"/>
    <x v="1"/>
    <n v="464"/>
  </r>
  <r>
    <x v="2"/>
    <x v="348"/>
    <x v="1"/>
    <n v="443"/>
  </r>
  <r>
    <x v="2"/>
    <x v="349"/>
    <x v="1"/>
    <n v="459"/>
  </r>
  <r>
    <x v="2"/>
    <x v="350"/>
    <x v="1"/>
    <n v="474"/>
  </r>
  <r>
    <x v="2"/>
    <x v="351"/>
    <x v="1"/>
    <n v="513"/>
  </r>
  <r>
    <x v="2"/>
    <x v="352"/>
    <x v="1"/>
    <n v="574"/>
  </r>
  <r>
    <x v="2"/>
    <x v="353"/>
    <x v="1"/>
    <n v="587"/>
  </r>
  <r>
    <x v="2"/>
    <x v="354"/>
    <x v="1"/>
    <n v="535"/>
  </r>
  <r>
    <x v="2"/>
    <x v="355"/>
    <x v="1"/>
    <n v="430"/>
  </r>
  <r>
    <x v="2"/>
    <x v="356"/>
    <x v="1"/>
    <n v="278"/>
  </r>
  <r>
    <x v="2"/>
    <x v="357"/>
    <x v="1"/>
    <n v="218"/>
  </r>
  <r>
    <x v="2"/>
    <x v="358"/>
    <x v="1"/>
    <n v="241"/>
  </r>
  <r>
    <x v="2"/>
    <x v="359"/>
    <x v="1"/>
    <n v="244"/>
  </r>
  <r>
    <x v="2"/>
    <x v="360"/>
    <x v="1"/>
    <n v="297"/>
  </r>
  <r>
    <x v="2"/>
    <x v="361"/>
    <x v="1"/>
    <n v="445"/>
  </r>
  <r>
    <x v="2"/>
    <x v="362"/>
    <x v="1"/>
    <n v="766"/>
  </r>
  <r>
    <x v="2"/>
    <x v="363"/>
    <x v="1"/>
    <n v="915"/>
  </r>
  <r>
    <x v="2"/>
    <x v="364"/>
    <x v="1"/>
    <n v="875"/>
  </r>
  <r>
    <x v="2"/>
    <x v="365"/>
    <x v="1"/>
    <n v="735"/>
  </r>
  <r>
    <x v="2"/>
    <x v="366"/>
    <x v="1"/>
    <n v="708"/>
  </r>
  <r>
    <x v="2"/>
    <x v="367"/>
    <x v="1"/>
    <n v="629"/>
  </r>
  <r>
    <x v="2"/>
    <x v="368"/>
    <x v="1"/>
    <n v="577"/>
  </r>
  <r>
    <x v="2"/>
    <x v="369"/>
    <x v="1"/>
    <n v="548"/>
  </r>
  <r>
    <x v="2"/>
    <x v="370"/>
    <x v="1"/>
    <n v="495"/>
  </r>
  <r>
    <x v="2"/>
    <x v="371"/>
    <x v="1"/>
    <n v="471"/>
  </r>
  <r>
    <x v="2"/>
    <x v="372"/>
    <x v="1"/>
    <n v="449"/>
  </r>
  <r>
    <x v="2"/>
    <x v="373"/>
    <x v="1"/>
    <n v="465"/>
  </r>
  <r>
    <x v="2"/>
    <x v="374"/>
    <x v="1"/>
    <n v="483"/>
  </r>
  <r>
    <x v="2"/>
    <x v="375"/>
    <x v="1"/>
    <n v="521"/>
  </r>
  <r>
    <x v="2"/>
    <x v="376"/>
    <x v="1"/>
    <n v="581"/>
  </r>
  <r>
    <x v="2"/>
    <x v="377"/>
    <x v="1"/>
    <n v="595"/>
  </r>
  <r>
    <x v="2"/>
    <x v="378"/>
    <x v="1"/>
    <n v="542"/>
  </r>
  <r>
    <x v="2"/>
    <x v="379"/>
    <x v="1"/>
    <n v="434"/>
  </r>
  <r>
    <x v="2"/>
    <x v="380"/>
    <x v="1"/>
    <n v="280"/>
  </r>
  <r>
    <x v="2"/>
    <x v="381"/>
    <x v="1"/>
    <n v="195"/>
  </r>
  <r>
    <x v="2"/>
    <x v="382"/>
    <x v="1"/>
    <n v="219"/>
  </r>
  <r>
    <x v="2"/>
    <x v="383"/>
    <x v="1"/>
    <n v="221"/>
  </r>
  <r>
    <x v="2"/>
    <x v="384"/>
    <x v="1"/>
    <n v="263"/>
  </r>
  <r>
    <x v="2"/>
    <x v="385"/>
    <x v="1"/>
    <n v="396"/>
  </r>
  <r>
    <x v="2"/>
    <x v="386"/>
    <x v="1"/>
    <n v="699"/>
  </r>
  <r>
    <x v="2"/>
    <x v="387"/>
    <x v="1"/>
    <n v="841"/>
  </r>
  <r>
    <x v="2"/>
    <x v="388"/>
    <x v="1"/>
    <n v="805"/>
  </r>
  <r>
    <x v="2"/>
    <x v="389"/>
    <x v="1"/>
    <n v="667"/>
  </r>
  <r>
    <x v="2"/>
    <x v="390"/>
    <x v="1"/>
    <n v="642"/>
  </r>
  <r>
    <x v="2"/>
    <x v="391"/>
    <x v="1"/>
    <n v="578"/>
  </r>
  <r>
    <x v="2"/>
    <x v="392"/>
    <x v="1"/>
    <n v="536"/>
  </r>
  <r>
    <x v="2"/>
    <x v="393"/>
    <x v="1"/>
    <n v="510"/>
  </r>
  <r>
    <x v="2"/>
    <x v="394"/>
    <x v="1"/>
    <n v="453"/>
  </r>
  <r>
    <x v="2"/>
    <x v="395"/>
    <x v="1"/>
    <n v="432"/>
  </r>
  <r>
    <x v="2"/>
    <x v="396"/>
    <x v="1"/>
    <n v="409"/>
  </r>
  <r>
    <x v="2"/>
    <x v="397"/>
    <x v="1"/>
    <n v="423"/>
  </r>
  <r>
    <x v="2"/>
    <x v="398"/>
    <x v="1"/>
    <n v="445"/>
  </r>
  <r>
    <x v="2"/>
    <x v="399"/>
    <x v="1"/>
    <n v="473"/>
  </r>
  <r>
    <x v="2"/>
    <x v="400"/>
    <x v="1"/>
    <n v="525"/>
  </r>
  <r>
    <x v="2"/>
    <x v="401"/>
    <x v="1"/>
    <n v="540"/>
  </r>
  <r>
    <x v="2"/>
    <x v="402"/>
    <x v="1"/>
    <n v="491"/>
  </r>
  <r>
    <x v="2"/>
    <x v="403"/>
    <x v="1"/>
    <n v="391"/>
  </r>
  <r>
    <x v="2"/>
    <x v="404"/>
    <x v="1"/>
    <n v="253"/>
  </r>
  <r>
    <x v="2"/>
    <x v="405"/>
    <x v="1"/>
    <n v="171"/>
  </r>
  <r>
    <x v="2"/>
    <x v="406"/>
    <x v="1"/>
    <n v="190"/>
  </r>
  <r>
    <x v="2"/>
    <x v="407"/>
    <x v="1"/>
    <n v="189"/>
  </r>
  <r>
    <x v="2"/>
    <x v="408"/>
    <x v="1"/>
    <n v="220"/>
  </r>
  <r>
    <x v="2"/>
    <x v="409"/>
    <x v="1"/>
    <n v="332"/>
  </r>
  <r>
    <x v="2"/>
    <x v="410"/>
    <x v="1"/>
    <n v="600"/>
  </r>
  <r>
    <x v="2"/>
    <x v="411"/>
    <x v="1"/>
    <n v="722"/>
  </r>
  <r>
    <x v="2"/>
    <x v="412"/>
    <x v="1"/>
    <n v="709"/>
  </r>
  <r>
    <x v="2"/>
    <x v="413"/>
    <x v="1"/>
    <n v="586"/>
  </r>
  <r>
    <x v="2"/>
    <x v="414"/>
    <x v="1"/>
    <n v="561"/>
  </r>
  <r>
    <x v="2"/>
    <x v="415"/>
    <x v="1"/>
    <n v="507"/>
  </r>
  <r>
    <x v="2"/>
    <x v="416"/>
    <x v="1"/>
    <n v="471"/>
  </r>
  <r>
    <x v="2"/>
    <x v="417"/>
    <x v="1"/>
    <n v="449"/>
  </r>
  <r>
    <x v="2"/>
    <x v="418"/>
    <x v="1"/>
    <n v="399"/>
  </r>
  <r>
    <x v="2"/>
    <x v="419"/>
    <x v="1"/>
    <n v="374"/>
  </r>
  <r>
    <x v="2"/>
    <x v="420"/>
    <x v="1"/>
    <n v="355"/>
  </r>
  <r>
    <x v="2"/>
    <x v="421"/>
    <x v="1"/>
    <n v="364"/>
  </r>
  <r>
    <x v="2"/>
    <x v="422"/>
    <x v="1"/>
    <n v="392"/>
  </r>
  <r>
    <x v="2"/>
    <x v="423"/>
    <x v="1"/>
    <n v="415"/>
  </r>
  <r>
    <x v="2"/>
    <x v="424"/>
    <x v="1"/>
    <n v="461"/>
  </r>
  <r>
    <x v="2"/>
    <x v="425"/>
    <x v="1"/>
    <n v="471"/>
  </r>
  <r>
    <x v="2"/>
    <x v="426"/>
    <x v="1"/>
    <n v="430"/>
  </r>
  <r>
    <x v="2"/>
    <x v="427"/>
    <x v="1"/>
    <n v="338"/>
  </r>
  <r>
    <x v="2"/>
    <x v="428"/>
    <x v="1"/>
    <n v="217"/>
  </r>
  <r>
    <x v="2"/>
    <x v="429"/>
    <x v="1"/>
    <n v="162"/>
  </r>
  <r>
    <x v="2"/>
    <x v="430"/>
    <x v="1"/>
    <n v="168"/>
  </r>
  <r>
    <x v="2"/>
    <x v="431"/>
    <x v="1"/>
    <n v="155"/>
  </r>
  <r>
    <x v="2"/>
    <x v="432"/>
    <x v="1"/>
    <n v="175"/>
  </r>
  <r>
    <x v="2"/>
    <x v="433"/>
    <x v="1"/>
    <n v="265"/>
  </r>
  <r>
    <x v="2"/>
    <x v="434"/>
    <x v="1"/>
    <n v="471"/>
  </r>
  <r>
    <x v="2"/>
    <x v="435"/>
    <x v="1"/>
    <n v="654"/>
  </r>
  <r>
    <x v="2"/>
    <x v="436"/>
    <x v="1"/>
    <n v="640"/>
  </r>
  <r>
    <x v="2"/>
    <x v="437"/>
    <x v="1"/>
    <n v="526"/>
  </r>
  <r>
    <x v="2"/>
    <x v="438"/>
    <x v="1"/>
    <n v="487"/>
  </r>
  <r>
    <x v="2"/>
    <x v="439"/>
    <x v="1"/>
    <n v="466"/>
  </r>
  <r>
    <x v="2"/>
    <x v="440"/>
    <x v="1"/>
    <n v="422"/>
  </r>
  <r>
    <x v="2"/>
    <x v="441"/>
    <x v="1"/>
    <n v="418"/>
  </r>
  <r>
    <x v="2"/>
    <x v="442"/>
    <x v="1"/>
    <n v="364"/>
  </r>
  <r>
    <x v="2"/>
    <x v="443"/>
    <x v="1"/>
    <n v="370"/>
  </r>
  <r>
    <x v="2"/>
    <x v="444"/>
    <x v="1"/>
    <n v="335"/>
  </r>
  <r>
    <x v="2"/>
    <x v="445"/>
    <x v="1"/>
    <n v="351"/>
  </r>
  <r>
    <x v="2"/>
    <x v="446"/>
    <x v="1"/>
    <n v="375"/>
  </r>
  <r>
    <x v="2"/>
    <x v="447"/>
    <x v="1"/>
    <n v="367"/>
  </r>
  <r>
    <x v="2"/>
    <x v="448"/>
    <x v="1"/>
    <n v="397"/>
  </r>
  <r>
    <x v="2"/>
    <x v="449"/>
    <x v="1"/>
    <n v="409"/>
  </r>
  <r>
    <x v="2"/>
    <x v="450"/>
    <x v="1"/>
    <n v="382"/>
  </r>
  <r>
    <x v="2"/>
    <x v="451"/>
    <x v="1"/>
    <n v="288"/>
  </r>
  <r>
    <x v="2"/>
    <x v="452"/>
    <x v="1"/>
    <n v="186"/>
  </r>
  <r>
    <x v="2"/>
    <x v="453"/>
    <x v="1"/>
    <n v="151"/>
  </r>
  <r>
    <x v="2"/>
    <x v="454"/>
    <x v="1"/>
    <n v="176"/>
  </r>
  <r>
    <x v="2"/>
    <x v="455"/>
    <x v="1"/>
    <n v="187"/>
  </r>
  <r>
    <x v="2"/>
    <x v="456"/>
    <x v="1"/>
    <n v="242"/>
  </r>
  <r>
    <x v="2"/>
    <x v="457"/>
    <x v="1"/>
    <n v="347"/>
  </r>
  <r>
    <x v="2"/>
    <x v="458"/>
    <x v="1"/>
    <n v="544"/>
  </r>
  <r>
    <x v="2"/>
    <x v="459"/>
    <x v="1"/>
    <n v="603"/>
  </r>
  <r>
    <x v="2"/>
    <x v="460"/>
    <x v="1"/>
    <n v="608"/>
  </r>
  <r>
    <x v="2"/>
    <x v="461"/>
    <x v="1"/>
    <n v="465"/>
  </r>
  <r>
    <x v="2"/>
    <x v="462"/>
    <x v="1"/>
    <n v="442"/>
  </r>
  <r>
    <x v="2"/>
    <x v="463"/>
    <x v="1"/>
    <n v="417"/>
  </r>
  <r>
    <x v="2"/>
    <x v="464"/>
    <x v="1"/>
    <n v="404"/>
  </r>
  <r>
    <x v="2"/>
    <x v="465"/>
    <x v="1"/>
    <n v="398"/>
  </r>
  <r>
    <x v="2"/>
    <x v="466"/>
    <x v="1"/>
    <n v="343"/>
  </r>
  <r>
    <x v="2"/>
    <x v="467"/>
    <x v="1"/>
    <n v="331"/>
  </r>
  <r>
    <x v="2"/>
    <x v="468"/>
    <x v="1"/>
    <n v="310"/>
  </r>
  <r>
    <x v="2"/>
    <x v="469"/>
    <x v="1"/>
    <n v="325"/>
  </r>
  <r>
    <x v="2"/>
    <x v="470"/>
    <x v="1"/>
    <n v="366"/>
  </r>
  <r>
    <x v="2"/>
    <x v="471"/>
    <x v="1"/>
    <n v="370"/>
  </r>
  <r>
    <x v="2"/>
    <x v="472"/>
    <x v="1"/>
    <n v="391"/>
  </r>
  <r>
    <x v="2"/>
    <x v="473"/>
    <x v="1"/>
    <n v="410"/>
  </r>
  <r>
    <x v="2"/>
    <x v="474"/>
    <x v="1"/>
    <n v="390"/>
  </r>
  <r>
    <x v="2"/>
    <x v="475"/>
    <x v="1"/>
    <n v="293"/>
  </r>
  <r>
    <x v="2"/>
    <x v="476"/>
    <x v="1"/>
    <n v="196"/>
  </r>
  <r>
    <x v="2"/>
    <x v="477"/>
    <x v="1"/>
    <n v="140"/>
  </r>
  <r>
    <x v="2"/>
    <x v="478"/>
    <x v="1"/>
    <n v="163"/>
  </r>
  <r>
    <x v="2"/>
    <x v="479"/>
    <x v="1"/>
    <n v="159"/>
  </r>
  <r>
    <x v="2"/>
    <x v="480"/>
    <x v="1"/>
    <n v="173"/>
  </r>
  <r>
    <x v="2"/>
    <x v="481"/>
    <x v="1"/>
    <n v="268"/>
  </r>
  <r>
    <x v="2"/>
    <x v="482"/>
    <x v="1"/>
    <n v="516"/>
  </r>
  <r>
    <x v="2"/>
    <x v="483"/>
    <x v="1"/>
    <n v="649"/>
  </r>
  <r>
    <x v="2"/>
    <x v="484"/>
    <x v="1"/>
    <n v="624"/>
  </r>
  <r>
    <x v="2"/>
    <x v="485"/>
    <x v="1"/>
    <n v="475"/>
  </r>
  <r>
    <x v="2"/>
    <x v="486"/>
    <x v="1"/>
    <n v="456"/>
  </r>
  <r>
    <x v="2"/>
    <x v="487"/>
    <x v="1"/>
    <n v="431"/>
  </r>
  <r>
    <x v="2"/>
    <x v="488"/>
    <x v="1"/>
    <n v="419"/>
  </r>
  <r>
    <x v="2"/>
    <x v="489"/>
    <x v="1"/>
    <n v="405"/>
  </r>
  <r>
    <x v="2"/>
    <x v="490"/>
    <x v="1"/>
    <n v="338"/>
  </r>
  <r>
    <x v="2"/>
    <x v="491"/>
    <x v="1"/>
    <n v="329"/>
  </r>
  <r>
    <x v="2"/>
    <x v="492"/>
    <x v="1"/>
    <n v="302"/>
  </r>
  <r>
    <x v="2"/>
    <x v="493"/>
    <x v="1"/>
    <n v="314"/>
  </r>
  <r>
    <x v="2"/>
    <x v="494"/>
    <x v="1"/>
    <n v="350"/>
  </r>
  <r>
    <x v="2"/>
    <x v="495"/>
    <x v="1"/>
    <n v="349"/>
  </r>
  <r>
    <x v="2"/>
    <x v="496"/>
    <x v="1"/>
    <n v="379"/>
  </r>
  <r>
    <x v="2"/>
    <x v="497"/>
    <x v="1"/>
    <n v="403"/>
  </r>
  <r>
    <x v="2"/>
    <x v="498"/>
    <x v="1"/>
    <n v="360"/>
  </r>
  <r>
    <x v="2"/>
    <x v="499"/>
    <x v="1"/>
    <n v="282"/>
  </r>
  <r>
    <x v="2"/>
    <x v="500"/>
    <x v="1"/>
    <n v="184"/>
  </r>
  <r>
    <x v="2"/>
    <x v="501"/>
    <x v="1"/>
    <n v="125"/>
  </r>
  <r>
    <x v="2"/>
    <x v="502"/>
    <x v="1"/>
    <n v="148"/>
  </r>
  <r>
    <x v="2"/>
    <x v="503"/>
    <x v="1"/>
    <n v="146"/>
  </r>
  <r>
    <x v="3"/>
    <x v="336"/>
    <x v="1"/>
    <n v="969"/>
  </r>
  <r>
    <x v="3"/>
    <x v="337"/>
    <x v="1"/>
    <n v="1202"/>
  </r>
  <r>
    <x v="3"/>
    <x v="338"/>
    <x v="1"/>
    <n v="1845"/>
  </r>
  <r>
    <x v="3"/>
    <x v="339"/>
    <x v="1"/>
    <n v="3207"/>
  </r>
  <r>
    <x v="3"/>
    <x v="340"/>
    <x v="1"/>
    <n v="4081"/>
  </r>
  <r>
    <x v="3"/>
    <x v="341"/>
    <x v="1"/>
    <n v="3897"/>
  </r>
  <r>
    <x v="3"/>
    <x v="342"/>
    <x v="1"/>
    <n v="3297"/>
  </r>
  <r>
    <x v="3"/>
    <x v="343"/>
    <x v="1"/>
    <n v="3172"/>
  </r>
  <r>
    <x v="3"/>
    <x v="344"/>
    <x v="1"/>
    <n v="2821"/>
  </r>
  <r>
    <x v="3"/>
    <x v="345"/>
    <x v="1"/>
    <n v="2629"/>
  </r>
  <r>
    <x v="3"/>
    <x v="346"/>
    <x v="1"/>
    <n v="2528"/>
  </r>
  <r>
    <x v="3"/>
    <x v="347"/>
    <x v="1"/>
    <n v="2279"/>
  </r>
  <r>
    <x v="3"/>
    <x v="348"/>
    <x v="1"/>
    <n v="2201"/>
  </r>
  <r>
    <x v="3"/>
    <x v="349"/>
    <x v="1"/>
    <n v="2066"/>
  </r>
  <r>
    <x v="3"/>
    <x v="350"/>
    <x v="1"/>
    <n v="2201"/>
  </r>
  <r>
    <x v="3"/>
    <x v="351"/>
    <x v="1"/>
    <n v="2334"/>
  </r>
  <r>
    <x v="3"/>
    <x v="352"/>
    <x v="1"/>
    <n v="2464"/>
  </r>
  <r>
    <x v="3"/>
    <x v="353"/>
    <x v="1"/>
    <n v="2683"/>
  </r>
  <r>
    <x v="3"/>
    <x v="354"/>
    <x v="1"/>
    <n v="2759"/>
  </r>
  <r>
    <x v="3"/>
    <x v="355"/>
    <x v="1"/>
    <n v="2517"/>
  </r>
  <r>
    <x v="3"/>
    <x v="356"/>
    <x v="1"/>
    <n v="1923"/>
  </r>
  <r>
    <x v="3"/>
    <x v="357"/>
    <x v="1"/>
    <n v="1212"/>
  </r>
  <r>
    <x v="3"/>
    <x v="358"/>
    <x v="1"/>
    <n v="833"/>
  </r>
  <r>
    <x v="3"/>
    <x v="359"/>
    <x v="1"/>
    <n v="899"/>
  </r>
  <r>
    <x v="3"/>
    <x v="360"/>
    <x v="1"/>
    <n v="894"/>
  </r>
  <r>
    <x v="3"/>
    <x v="361"/>
    <x v="1"/>
    <n v="1114"/>
  </r>
  <r>
    <x v="3"/>
    <x v="362"/>
    <x v="1"/>
    <n v="1707"/>
  </r>
  <r>
    <x v="3"/>
    <x v="363"/>
    <x v="1"/>
    <n v="3003"/>
  </r>
  <r>
    <x v="3"/>
    <x v="364"/>
    <x v="1"/>
    <n v="3795"/>
  </r>
  <r>
    <x v="3"/>
    <x v="365"/>
    <x v="1"/>
    <n v="3622"/>
  </r>
  <r>
    <x v="3"/>
    <x v="366"/>
    <x v="1"/>
    <n v="3067"/>
  </r>
  <r>
    <x v="3"/>
    <x v="367"/>
    <x v="1"/>
    <n v="2948"/>
  </r>
  <r>
    <x v="3"/>
    <x v="368"/>
    <x v="1"/>
    <n v="2619"/>
  </r>
  <r>
    <x v="3"/>
    <x v="369"/>
    <x v="1"/>
    <n v="2442"/>
  </r>
  <r>
    <x v="3"/>
    <x v="370"/>
    <x v="1"/>
    <n v="2348"/>
  </r>
  <r>
    <x v="3"/>
    <x v="371"/>
    <x v="1"/>
    <n v="2119"/>
  </r>
  <r>
    <x v="3"/>
    <x v="372"/>
    <x v="1"/>
    <n v="2046"/>
  </r>
  <r>
    <x v="3"/>
    <x v="373"/>
    <x v="1"/>
    <n v="1922"/>
  </r>
  <r>
    <x v="3"/>
    <x v="374"/>
    <x v="1"/>
    <n v="2047"/>
  </r>
  <r>
    <x v="3"/>
    <x v="375"/>
    <x v="1"/>
    <n v="2174"/>
  </r>
  <r>
    <x v="3"/>
    <x v="376"/>
    <x v="1"/>
    <n v="2294"/>
  </r>
  <r>
    <x v="3"/>
    <x v="377"/>
    <x v="1"/>
    <n v="2497"/>
  </r>
  <r>
    <x v="3"/>
    <x v="378"/>
    <x v="1"/>
    <n v="2565"/>
  </r>
  <r>
    <x v="3"/>
    <x v="379"/>
    <x v="1"/>
    <n v="2340"/>
  </r>
  <r>
    <x v="3"/>
    <x v="380"/>
    <x v="1"/>
    <n v="1783"/>
  </r>
  <r>
    <x v="3"/>
    <x v="381"/>
    <x v="1"/>
    <n v="1119"/>
  </r>
  <r>
    <x v="3"/>
    <x v="382"/>
    <x v="1"/>
    <n v="814"/>
  </r>
  <r>
    <x v="3"/>
    <x v="383"/>
    <x v="1"/>
    <n v="882"/>
  </r>
  <r>
    <x v="3"/>
    <x v="384"/>
    <x v="1"/>
    <n v="875"/>
  </r>
  <r>
    <x v="3"/>
    <x v="385"/>
    <x v="1"/>
    <n v="1093"/>
  </r>
  <r>
    <x v="3"/>
    <x v="386"/>
    <x v="1"/>
    <n v="1683"/>
  </r>
  <r>
    <x v="3"/>
    <x v="387"/>
    <x v="1"/>
    <n v="2976"/>
  </r>
  <r>
    <x v="3"/>
    <x v="388"/>
    <x v="1"/>
    <n v="3755"/>
  </r>
  <r>
    <x v="3"/>
    <x v="389"/>
    <x v="1"/>
    <n v="3584"/>
  </r>
  <r>
    <x v="3"/>
    <x v="390"/>
    <x v="1"/>
    <n v="3025"/>
  </r>
  <r>
    <x v="3"/>
    <x v="391"/>
    <x v="1"/>
    <n v="2914"/>
  </r>
  <r>
    <x v="3"/>
    <x v="392"/>
    <x v="1"/>
    <n v="2587"/>
  </r>
  <r>
    <x v="3"/>
    <x v="393"/>
    <x v="1"/>
    <n v="2411"/>
  </r>
  <r>
    <x v="3"/>
    <x v="394"/>
    <x v="1"/>
    <n v="2320"/>
  </r>
  <r>
    <x v="3"/>
    <x v="395"/>
    <x v="1"/>
    <n v="2086"/>
  </r>
  <r>
    <x v="3"/>
    <x v="396"/>
    <x v="1"/>
    <n v="2014"/>
  </r>
  <r>
    <x v="3"/>
    <x v="397"/>
    <x v="1"/>
    <n v="1883"/>
  </r>
  <r>
    <x v="3"/>
    <x v="398"/>
    <x v="1"/>
    <n v="2010"/>
  </r>
  <r>
    <x v="3"/>
    <x v="399"/>
    <x v="1"/>
    <n v="2133"/>
  </r>
  <r>
    <x v="3"/>
    <x v="400"/>
    <x v="1"/>
    <n v="2250"/>
  </r>
  <r>
    <x v="3"/>
    <x v="401"/>
    <x v="1"/>
    <n v="2450"/>
  </r>
  <r>
    <x v="3"/>
    <x v="402"/>
    <x v="1"/>
    <n v="2524"/>
  </r>
  <r>
    <x v="3"/>
    <x v="403"/>
    <x v="1"/>
    <n v="2300"/>
  </r>
  <r>
    <x v="3"/>
    <x v="404"/>
    <x v="1"/>
    <n v="1756"/>
  </r>
  <r>
    <x v="3"/>
    <x v="405"/>
    <x v="1"/>
    <n v="1102"/>
  </r>
  <r>
    <x v="3"/>
    <x v="406"/>
    <x v="1"/>
    <n v="886"/>
  </r>
  <r>
    <x v="3"/>
    <x v="407"/>
    <x v="1"/>
    <n v="959"/>
  </r>
  <r>
    <x v="3"/>
    <x v="408"/>
    <x v="1"/>
    <n v="946"/>
  </r>
  <r>
    <x v="3"/>
    <x v="409"/>
    <x v="1"/>
    <n v="1175"/>
  </r>
  <r>
    <x v="3"/>
    <x v="410"/>
    <x v="1"/>
    <n v="1830"/>
  </r>
  <r>
    <x v="3"/>
    <x v="411"/>
    <x v="1"/>
    <n v="3194"/>
  </r>
  <r>
    <x v="3"/>
    <x v="412"/>
    <x v="1"/>
    <n v="4038"/>
  </r>
  <r>
    <x v="3"/>
    <x v="413"/>
    <x v="1"/>
    <n v="3909"/>
  </r>
  <r>
    <x v="3"/>
    <x v="414"/>
    <x v="1"/>
    <n v="3314"/>
  </r>
  <r>
    <x v="3"/>
    <x v="415"/>
    <x v="1"/>
    <n v="3178"/>
  </r>
  <r>
    <x v="3"/>
    <x v="416"/>
    <x v="1"/>
    <n v="2827"/>
  </r>
  <r>
    <x v="3"/>
    <x v="417"/>
    <x v="1"/>
    <n v="2618"/>
  </r>
  <r>
    <x v="3"/>
    <x v="418"/>
    <x v="1"/>
    <n v="2509"/>
  </r>
  <r>
    <x v="3"/>
    <x v="419"/>
    <x v="1"/>
    <n v="2270"/>
  </r>
  <r>
    <x v="3"/>
    <x v="420"/>
    <x v="1"/>
    <n v="2176"/>
  </r>
  <r>
    <x v="3"/>
    <x v="421"/>
    <x v="1"/>
    <n v="2063"/>
  </r>
  <r>
    <x v="3"/>
    <x v="422"/>
    <x v="1"/>
    <n v="2181"/>
  </r>
  <r>
    <x v="3"/>
    <x v="423"/>
    <x v="1"/>
    <n v="2313"/>
  </r>
  <r>
    <x v="3"/>
    <x v="424"/>
    <x v="1"/>
    <n v="2471"/>
  </r>
  <r>
    <x v="3"/>
    <x v="425"/>
    <x v="1"/>
    <n v="2687"/>
  </r>
  <r>
    <x v="3"/>
    <x v="426"/>
    <x v="1"/>
    <n v="2746"/>
  </r>
  <r>
    <x v="3"/>
    <x v="427"/>
    <x v="1"/>
    <n v="2513"/>
  </r>
  <r>
    <x v="3"/>
    <x v="428"/>
    <x v="1"/>
    <n v="1919"/>
  </r>
  <r>
    <x v="3"/>
    <x v="429"/>
    <x v="1"/>
    <n v="1198"/>
  </r>
  <r>
    <x v="3"/>
    <x v="430"/>
    <x v="1"/>
    <n v="790"/>
  </r>
  <r>
    <x v="3"/>
    <x v="431"/>
    <x v="1"/>
    <n v="822"/>
  </r>
  <r>
    <x v="3"/>
    <x v="432"/>
    <x v="1"/>
    <n v="867"/>
  </r>
  <r>
    <x v="3"/>
    <x v="433"/>
    <x v="1"/>
    <n v="1035"/>
  </r>
  <r>
    <x v="3"/>
    <x v="434"/>
    <x v="1"/>
    <n v="1653"/>
  </r>
  <r>
    <x v="3"/>
    <x v="435"/>
    <x v="1"/>
    <n v="2984"/>
  </r>
  <r>
    <x v="3"/>
    <x v="436"/>
    <x v="1"/>
    <n v="3694"/>
  </r>
  <r>
    <x v="3"/>
    <x v="437"/>
    <x v="1"/>
    <n v="3487"/>
  </r>
  <r>
    <x v="3"/>
    <x v="438"/>
    <x v="1"/>
    <n v="3020"/>
  </r>
  <r>
    <x v="3"/>
    <x v="439"/>
    <x v="1"/>
    <n v="2925"/>
  </r>
  <r>
    <x v="3"/>
    <x v="440"/>
    <x v="1"/>
    <n v="2572"/>
  </r>
  <r>
    <x v="3"/>
    <x v="441"/>
    <x v="1"/>
    <n v="2454"/>
  </r>
  <r>
    <x v="3"/>
    <x v="442"/>
    <x v="1"/>
    <n v="2326"/>
  </r>
  <r>
    <x v="3"/>
    <x v="443"/>
    <x v="1"/>
    <n v="2081"/>
  </r>
  <r>
    <x v="3"/>
    <x v="444"/>
    <x v="1"/>
    <n v="1941"/>
  </r>
  <r>
    <x v="3"/>
    <x v="445"/>
    <x v="1"/>
    <n v="1846"/>
  </r>
  <r>
    <x v="3"/>
    <x v="446"/>
    <x v="1"/>
    <n v="1997"/>
  </r>
  <r>
    <x v="3"/>
    <x v="447"/>
    <x v="1"/>
    <n v="2156"/>
  </r>
  <r>
    <x v="3"/>
    <x v="448"/>
    <x v="1"/>
    <n v="2237"/>
  </r>
  <r>
    <x v="3"/>
    <x v="449"/>
    <x v="1"/>
    <n v="2451"/>
  </r>
  <r>
    <x v="3"/>
    <x v="450"/>
    <x v="1"/>
    <n v="2495"/>
  </r>
  <r>
    <x v="3"/>
    <x v="451"/>
    <x v="1"/>
    <n v="2280"/>
  </r>
  <r>
    <x v="3"/>
    <x v="452"/>
    <x v="1"/>
    <n v="1750"/>
  </r>
  <r>
    <x v="3"/>
    <x v="453"/>
    <x v="1"/>
    <n v="1112"/>
  </r>
  <r>
    <x v="3"/>
    <x v="454"/>
    <x v="1"/>
    <n v="694"/>
  </r>
  <r>
    <x v="3"/>
    <x v="455"/>
    <x v="1"/>
    <n v="730"/>
  </r>
  <r>
    <x v="3"/>
    <x v="456"/>
    <x v="1"/>
    <n v="782"/>
  </r>
  <r>
    <x v="3"/>
    <x v="457"/>
    <x v="1"/>
    <n v="970"/>
  </r>
  <r>
    <x v="3"/>
    <x v="458"/>
    <x v="1"/>
    <n v="1513"/>
  </r>
  <r>
    <x v="3"/>
    <x v="459"/>
    <x v="1"/>
    <n v="2750"/>
  </r>
  <r>
    <x v="3"/>
    <x v="460"/>
    <x v="1"/>
    <n v="3141"/>
  </r>
  <r>
    <x v="3"/>
    <x v="461"/>
    <x v="1"/>
    <n v="2936"/>
  </r>
  <r>
    <x v="3"/>
    <x v="462"/>
    <x v="1"/>
    <n v="2435"/>
  </r>
  <r>
    <x v="3"/>
    <x v="463"/>
    <x v="1"/>
    <n v="2389"/>
  </r>
  <r>
    <x v="3"/>
    <x v="464"/>
    <x v="1"/>
    <n v="2125"/>
  </r>
  <r>
    <x v="3"/>
    <x v="465"/>
    <x v="1"/>
    <n v="2012"/>
  </r>
  <r>
    <x v="3"/>
    <x v="466"/>
    <x v="1"/>
    <n v="1904"/>
  </r>
  <r>
    <x v="3"/>
    <x v="467"/>
    <x v="1"/>
    <n v="1738"/>
  </r>
  <r>
    <x v="3"/>
    <x v="468"/>
    <x v="1"/>
    <n v="1685"/>
  </r>
  <r>
    <x v="3"/>
    <x v="469"/>
    <x v="1"/>
    <n v="1589"/>
  </r>
  <r>
    <x v="3"/>
    <x v="470"/>
    <x v="1"/>
    <n v="1708"/>
  </r>
  <r>
    <x v="3"/>
    <x v="471"/>
    <x v="1"/>
    <n v="1853"/>
  </r>
  <r>
    <x v="3"/>
    <x v="472"/>
    <x v="1"/>
    <n v="1921"/>
  </r>
  <r>
    <x v="3"/>
    <x v="473"/>
    <x v="1"/>
    <n v="2054"/>
  </r>
  <r>
    <x v="3"/>
    <x v="474"/>
    <x v="1"/>
    <n v="2179"/>
  </r>
  <r>
    <x v="3"/>
    <x v="475"/>
    <x v="1"/>
    <n v="2001"/>
  </r>
  <r>
    <x v="3"/>
    <x v="476"/>
    <x v="1"/>
    <n v="1507"/>
  </r>
  <r>
    <x v="3"/>
    <x v="477"/>
    <x v="1"/>
    <n v="953"/>
  </r>
  <r>
    <x v="3"/>
    <x v="478"/>
    <x v="1"/>
    <n v="626"/>
  </r>
  <r>
    <x v="3"/>
    <x v="479"/>
    <x v="1"/>
    <n v="677"/>
  </r>
  <r>
    <x v="3"/>
    <x v="480"/>
    <x v="1"/>
    <n v="652"/>
  </r>
  <r>
    <x v="3"/>
    <x v="481"/>
    <x v="1"/>
    <n v="789"/>
  </r>
  <r>
    <x v="3"/>
    <x v="482"/>
    <x v="1"/>
    <n v="1254"/>
  </r>
  <r>
    <x v="3"/>
    <x v="483"/>
    <x v="1"/>
    <n v="2407"/>
  </r>
  <r>
    <x v="3"/>
    <x v="484"/>
    <x v="1"/>
    <n v="3025"/>
  </r>
  <r>
    <x v="3"/>
    <x v="485"/>
    <x v="1"/>
    <n v="2880"/>
  </r>
  <r>
    <x v="3"/>
    <x v="486"/>
    <x v="1"/>
    <n v="2344"/>
  </r>
  <r>
    <x v="3"/>
    <x v="487"/>
    <x v="1"/>
    <n v="2265"/>
  </r>
  <r>
    <x v="3"/>
    <x v="488"/>
    <x v="1"/>
    <n v="2049"/>
  </r>
  <r>
    <x v="3"/>
    <x v="489"/>
    <x v="1"/>
    <n v="1957"/>
  </r>
  <r>
    <x v="3"/>
    <x v="490"/>
    <x v="1"/>
    <n v="1888"/>
  </r>
  <r>
    <x v="3"/>
    <x v="491"/>
    <x v="1"/>
    <n v="1652"/>
  </r>
  <r>
    <x v="3"/>
    <x v="492"/>
    <x v="1"/>
    <n v="1616"/>
  </r>
  <r>
    <x v="3"/>
    <x v="493"/>
    <x v="1"/>
    <n v="1481"/>
  </r>
  <r>
    <x v="3"/>
    <x v="494"/>
    <x v="1"/>
    <n v="1590"/>
  </r>
  <r>
    <x v="3"/>
    <x v="495"/>
    <x v="1"/>
    <n v="1738"/>
  </r>
  <r>
    <x v="3"/>
    <x v="496"/>
    <x v="1"/>
    <n v="1790"/>
  </r>
  <r>
    <x v="3"/>
    <x v="497"/>
    <x v="1"/>
    <n v="1930"/>
  </r>
  <r>
    <x v="3"/>
    <x v="498"/>
    <x v="1"/>
    <n v="2008"/>
  </r>
  <r>
    <x v="3"/>
    <x v="499"/>
    <x v="1"/>
    <n v="1813"/>
  </r>
  <r>
    <x v="3"/>
    <x v="500"/>
    <x v="1"/>
    <n v="1362"/>
  </r>
  <r>
    <x v="3"/>
    <x v="501"/>
    <x v="1"/>
    <n v="853"/>
  </r>
  <r>
    <x v="3"/>
    <x v="502"/>
    <x v="1"/>
    <n v="679"/>
  </r>
  <r>
    <x v="3"/>
    <x v="503"/>
    <x v="1"/>
    <n v="736"/>
  </r>
  <r>
    <x v="4"/>
    <x v="336"/>
    <x v="1"/>
    <n v="9146"/>
  </r>
  <r>
    <x v="4"/>
    <x v="337"/>
    <x v="1"/>
    <n v="11254"/>
  </r>
  <r>
    <x v="4"/>
    <x v="338"/>
    <x v="1"/>
    <n v="17094"/>
  </r>
  <r>
    <x v="4"/>
    <x v="339"/>
    <x v="1"/>
    <n v="30066"/>
  </r>
  <r>
    <x v="4"/>
    <x v="340"/>
    <x v="1"/>
    <n v="37592"/>
  </r>
  <r>
    <x v="4"/>
    <x v="341"/>
    <x v="1"/>
    <n v="35900"/>
  </r>
  <r>
    <x v="4"/>
    <x v="342"/>
    <x v="1"/>
    <n v="30494"/>
  </r>
  <r>
    <x v="4"/>
    <x v="343"/>
    <x v="1"/>
    <n v="29227"/>
  </r>
  <r>
    <x v="4"/>
    <x v="344"/>
    <x v="1"/>
    <n v="26049"/>
  </r>
  <r>
    <x v="4"/>
    <x v="345"/>
    <x v="1"/>
    <n v="24273"/>
  </r>
  <r>
    <x v="4"/>
    <x v="346"/>
    <x v="1"/>
    <n v="23311"/>
  </r>
  <r>
    <x v="4"/>
    <x v="347"/>
    <x v="1"/>
    <n v="21124"/>
  </r>
  <r>
    <x v="4"/>
    <x v="348"/>
    <x v="1"/>
    <n v="20406"/>
  </r>
  <r>
    <x v="4"/>
    <x v="349"/>
    <x v="1"/>
    <n v="19290"/>
  </r>
  <r>
    <x v="4"/>
    <x v="350"/>
    <x v="1"/>
    <n v="20518"/>
  </r>
  <r>
    <x v="4"/>
    <x v="351"/>
    <x v="1"/>
    <n v="21759"/>
  </r>
  <r>
    <x v="4"/>
    <x v="352"/>
    <x v="1"/>
    <n v="22970"/>
  </r>
  <r>
    <x v="4"/>
    <x v="353"/>
    <x v="1"/>
    <n v="24961"/>
  </r>
  <r>
    <x v="4"/>
    <x v="354"/>
    <x v="1"/>
    <n v="25569"/>
  </r>
  <r>
    <x v="4"/>
    <x v="355"/>
    <x v="1"/>
    <n v="23343"/>
  </r>
  <r>
    <x v="4"/>
    <x v="356"/>
    <x v="1"/>
    <n v="17781"/>
  </r>
  <r>
    <x v="4"/>
    <x v="357"/>
    <x v="1"/>
    <n v="11244"/>
  </r>
  <r>
    <x v="4"/>
    <x v="358"/>
    <x v="1"/>
    <n v="8008"/>
  </r>
  <r>
    <x v="4"/>
    <x v="359"/>
    <x v="1"/>
    <n v="8639"/>
  </r>
  <r>
    <x v="4"/>
    <x v="360"/>
    <x v="1"/>
    <n v="8625"/>
  </r>
  <r>
    <x v="4"/>
    <x v="361"/>
    <x v="1"/>
    <n v="10661"/>
  </r>
  <r>
    <x v="4"/>
    <x v="362"/>
    <x v="1"/>
    <n v="16253"/>
  </r>
  <r>
    <x v="4"/>
    <x v="363"/>
    <x v="1"/>
    <n v="28831"/>
  </r>
  <r>
    <x v="4"/>
    <x v="364"/>
    <x v="1"/>
    <n v="35967"/>
  </r>
  <r>
    <x v="4"/>
    <x v="365"/>
    <x v="1"/>
    <n v="34290"/>
  </r>
  <r>
    <x v="4"/>
    <x v="366"/>
    <x v="1"/>
    <n v="29095"/>
  </r>
  <r>
    <x v="4"/>
    <x v="367"/>
    <x v="1"/>
    <n v="27901"/>
  </r>
  <r>
    <x v="4"/>
    <x v="368"/>
    <x v="1"/>
    <n v="24839"/>
  </r>
  <r>
    <x v="4"/>
    <x v="369"/>
    <x v="1"/>
    <n v="23158"/>
  </r>
  <r>
    <x v="4"/>
    <x v="370"/>
    <x v="1"/>
    <n v="22247"/>
  </r>
  <r>
    <x v="4"/>
    <x v="371"/>
    <x v="1"/>
    <n v="20128"/>
  </r>
  <r>
    <x v="4"/>
    <x v="372"/>
    <x v="1"/>
    <n v="19429"/>
  </r>
  <r>
    <x v="4"/>
    <x v="373"/>
    <x v="1"/>
    <n v="18343"/>
  </r>
  <r>
    <x v="4"/>
    <x v="374"/>
    <x v="1"/>
    <n v="19499"/>
  </r>
  <r>
    <x v="4"/>
    <x v="375"/>
    <x v="1"/>
    <n v="20714"/>
  </r>
  <r>
    <x v="4"/>
    <x v="376"/>
    <x v="1"/>
    <n v="21866"/>
  </r>
  <r>
    <x v="4"/>
    <x v="377"/>
    <x v="1"/>
    <n v="23787"/>
  </r>
  <r>
    <x v="4"/>
    <x v="378"/>
    <x v="1"/>
    <n v="24371"/>
  </r>
  <r>
    <x v="4"/>
    <x v="379"/>
    <x v="1"/>
    <n v="22256"/>
  </r>
  <r>
    <x v="4"/>
    <x v="380"/>
    <x v="1"/>
    <n v="16944"/>
  </r>
  <r>
    <x v="4"/>
    <x v="381"/>
    <x v="1"/>
    <n v="10674"/>
  </r>
  <r>
    <x v="4"/>
    <x v="382"/>
    <x v="1"/>
    <n v="8664"/>
  </r>
  <r>
    <x v="4"/>
    <x v="383"/>
    <x v="1"/>
    <n v="9343"/>
  </r>
  <r>
    <x v="4"/>
    <x v="384"/>
    <x v="1"/>
    <n v="9343"/>
  </r>
  <r>
    <x v="4"/>
    <x v="385"/>
    <x v="1"/>
    <n v="11491"/>
  </r>
  <r>
    <x v="4"/>
    <x v="386"/>
    <x v="1"/>
    <n v="17493"/>
  </r>
  <r>
    <x v="4"/>
    <x v="387"/>
    <x v="1"/>
    <n v="30658"/>
  </r>
  <r>
    <x v="4"/>
    <x v="388"/>
    <x v="1"/>
    <n v="38455"/>
  </r>
  <r>
    <x v="4"/>
    <x v="389"/>
    <x v="1"/>
    <n v="36728"/>
  </r>
  <r>
    <x v="4"/>
    <x v="390"/>
    <x v="1"/>
    <n v="31183"/>
  </r>
  <r>
    <x v="4"/>
    <x v="391"/>
    <x v="1"/>
    <n v="29899"/>
  </r>
  <r>
    <x v="4"/>
    <x v="392"/>
    <x v="1"/>
    <n v="26648"/>
  </r>
  <r>
    <x v="4"/>
    <x v="393"/>
    <x v="1"/>
    <n v="24832"/>
  </r>
  <r>
    <x v="4"/>
    <x v="394"/>
    <x v="1"/>
    <n v="23843"/>
  </r>
  <r>
    <x v="4"/>
    <x v="395"/>
    <x v="1"/>
    <n v="21598"/>
  </r>
  <r>
    <x v="4"/>
    <x v="396"/>
    <x v="1"/>
    <n v="20857"/>
  </r>
  <r>
    <x v="4"/>
    <x v="397"/>
    <x v="1"/>
    <n v="19713"/>
  </r>
  <r>
    <x v="4"/>
    <x v="398"/>
    <x v="1"/>
    <n v="20961"/>
  </r>
  <r>
    <x v="4"/>
    <x v="399"/>
    <x v="1"/>
    <n v="22229"/>
  </r>
  <r>
    <x v="4"/>
    <x v="400"/>
    <x v="1"/>
    <n v="23479"/>
  </r>
  <r>
    <x v="4"/>
    <x v="401"/>
    <x v="1"/>
    <n v="25530"/>
  </r>
  <r>
    <x v="4"/>
    <x v="402"/>
    <x v="1"/>
    <n v="26161"/>
  </r>
  <r>
    <x v="4"/>
    <x v="403"/>
    <x v="1"/>
    <n v="23893"/>
  </r>
  <r>
    <x v="4"/>
    <x v="404"/>
    <x v="1"/>
    <n v="18215"/>
  </r>
  <r>
    <x v="4"/>
    <x v="405"/>
    <x v="1"/>
    <n v="11512"/>
  </r>
  <r>
    <x v="4"/>
    <x v="406"/>
    <x v="1"/>
    <n v="8571"/>
  </r>
  <r>
    <x v="4"/>
    <x v="407"/>
    <x v="1"/>
    <n v="9260"/>
  </r>
  <r>
    <x v="4"/>
    <x v="408"/>
    <x v="1"/>
    <n v="9175"/>
  </r>
  <r>
    <x v="4"/>
    <x v="409"/>
    <x v="1"/>
    <n v="11277"/>
  </r>
  <r>
    <x v="4"/>
    <x v="410"/>
    <x v="1"/>
    <n v="17314"/>
  </r>
  <r>
    <x v="4"/>
    <x v="411"/>
    <x v="1"/>
    <n v="30302"/>
  </r>
  <r>
    <x v="4"/>
    <x v="412"/>
    <x v="1"/>
    <n v="37923"/>
  </r>
  <r>
    <x v="4"/>
    <x v="413"/>
    <x v="1"/>
    <n v="36693"/>
  </r>
  <r>
    <x v="4"/>
    <x v="414"/>
    <x v="1"/>
    <n v="31282"/>
  </r>
  <r>
    <x v="4"/>
    <x v="415"/>
    <x v="1"/>
    <n v="29866"/>
  </r>
  <r>
    <x v="4"/>
    <x v="416"/>
    <x v="1"/>
    <n v="26645"/>
  </r>
  <r>
    <x v="4"/>
    <x v="417"/>
    <x v="1"/>
    <n v="24673"/>
  </r>
  <r>
    <x v="4"/>
    <x v="418"/>
    <x v="1"/>
    <n v="23662"/>
  </r>
  <r>
    <x v="4"/>
    <x v="419"/>
    <x v="1"/>
    <n v="21517"/>
  </r>
  <r>
    <x v="4"/>
    <x v="420"/>
    <x v="1"/>
    <n v="20655"/>
  </r>
  <r>
    <x v="4"/>
    <x v="421"/>
    <x v="1"/>
    <n v="19727"/>
  </r>
  <r>
    <x v="4"/>
    <x v="422"/>
    <x v="1"/>
    <n v="20836"/>
  </r>
  <r>
    <x v="4"/>
    <x v="423"/>
    <x v="1"/>
    <n v="22101"/>
  </r>
  <r>
    <x v="4"/>
    <x v="424"/>
    <x v="1"/>
    <n v="23577"/>
  </r>
  <r>
    <x v="4"/>
    <x v="425"/>
    <x v="1"/>
    <n v="25587"/>
  </r>
  <r>
    <x v="4"/>
    <x v="426"/>
    <x v="1"/>
    <n v="26039"/>
  </r>
  <r>
    <x v="4"/>
    <x v="427"/>
    <x v="1"/>
    <n v="23848"/>
  </r>
  <r>
    <x v="4"/>
    <x v="428"/>
    <x v="1"/>
    <n v="18145"/>
  </r>
  <r>
    <x v="4"/>
    <x v="429"/>
    <x v="1"/>
    <n v="11402"/>
  </r>
  <r>
    <x v="4"/>
    <x v="430"/>
    <x v="1"/>
    <n v="7536"/>
  </r>
  <r>
    <x v="4"/>
    <x v="431"/>
    <x v="1"/>
    <n v="7752"/>
  </r>
  <r>
    <x v="4"/>
    <x v="432"/>
    <x v="1"/>
    <n v="8108"/>
  </r>
  <r>
    <x v="4"/>
    <x v="433"/>
    <x v="1"/>
    <n v="9617"/>
  </r>
  <r>
    <x v="4"/>
    <x v="434"/>
    <x v="1"/>
    <n v="15127"/>
  </r>
  <r>
    <x v="4"/>
    <x v="435"/>
    <x v="1"/>
    <n v="26981"/>
  </r>
  <r>
    <x v="4"/>
    <x v="436"/>
    <x v="1"/>
    <n v="33519"/>
  </r>
  <r>
    <x v="4"/>
    <x v="437"/>
    <x v="1"/>
    <n v="31721"/>
  </r>
  <r>
    <x v="4"/>
    <x v="438"/>
    <x v="1"/>
    <n v="27537"/>
  </r>
  <r>
    <x v="4"/>
    <x v="439"/>
    <x v="1"/>
    <n v="26511"/>
  </r>
  <r>
    <x v="4"/>
    <x v="440"/>
    <x v="1"/>
    <n v="23420"/>
  </r>
  <r>
    <x v="4"/>
    <x v="441"/>
    <x v="1"/>
    <n v="22298"/>
  </r>
  <r>
    <x v="4"/>
    <x v="442"/>
    <x v="1"/>
    <n v="21162"/>
  </r>
  <r>
    <x v="4"/>
    <x v="443"/>
    <x v="1"/>
    <n v="19013"/>
  </r>
  <r>
    <x v="4"/>
    <x v="444"/>
    <x v="1"/>
    <n v="17915"/>
  </r>
  <r>
    <x v="4"/>
    <x v="445"/>
    <x v="1"/>
    <n v="17075"/>
  </r>
  <r>
    <x v="4"/>
    <x v="446"/>
    <x v="1"/>
    <n v="18380"/>
  </r>
  <r>
    <x v="4"/>
    <x v="447"/>
    <x v="1"/>
    <n v="19842"/>
  </r>
  <r>
    <x v="4"/>
    <x v="448"/>
    <x v="1"/>
    <n v="20664"/>
  </r>
  <r>
    <x v="4"/>
    <x v="449"/>
    <x v="1"/>
    <n v="22563"/>
  </r>
  <r>
    <x v="4"/>
    <x v="450"/>
    <x v="1"/>
    <n v="22879"/>
  </r>
  <r>
    <x v="4"/>
    <x v="451"/>
    <x v="1"/>
    <n v="20946"/>
  </r>
  <r>
    <x v="4"/>
    <x v="452"/>
    <x v="1"/>
    <n v="16009"/>
  </r>
  <r>
    <x v="4"/>
    <x v="453"/>
    <x v="1"/>
    <n v="10240"/>
  </r>
  <r>
    <x v="4"/>
    <x v="454"/>
    <x v="1"/>
    <n v="6325"/>
  </r>
  <r>
    <x v="4"/>
    <x v="455"/>
    <x v="1"/>
    <n v="6785"/>
  </r>
  <r>
    <x v="4"/>
    <x v="456"/>
    <x v="1"/>
    <n v="7179"/>
  </r>
  <r>
    <x v="4"/>
    <x v="457"/>
    <x v="1"/>
    <n v="9160"/>
  </r>
  <r>
    <x v="4"/>
    <x v="458"/>
    <x v="1"/>
    <n v="14169"/>
  </r>
  <r>
    <x v="4"/>
    <x v="459"/>
    <x v="1"/>
    <n v="25004"/>
  </r>
  <r>
    <x v="4"/>
    <x v="460"/>
    <x v="1"/>
    <n v="28680"/>
  </r>
  <r>
    <x v="4"/>
    <x v="461"/>
    <x v="1"/>
    <n v="27002"/>
  </r>
  <r>
    <x v="4"/>
    <x v="462"/>
    <x v="1"/>
    <n v="22186"/>
  </r>
  <r>
    <x v="4"/>
    <x v="463"/>
    <x v="1"/>
    <n v="21689"/>
  </r>
  <r>
    <x v="4"/>
    <x v="464"/>
    <x v="1"/>
    <n v="19408"/>
  </r>
  <r>
    <x v="4"/>
    <x v="465"/>
    <x v="1"/>
    <n v="18443"/>
  </r>
  <r>
    <x v="4"/>
    <x v="466"/>
    <x v="1"/>
    <n v="17529"/>
  </r>
  <r>
    <x v="4"/>
    <x v="467"/>
    <x v="1"/>
    <n v="15876"/>
  </r>
  <r>
    <x v="4"/>
    <x v="468"/>
    <x v="1"/>
    <n v="15394"/>
  </r>
  <r>
    <x v="4"/>
    <x v="469"/>
    <x v="1"/>
    <n v="14497"/>
  </r>
  <r>
    <x v="4"/>
    <x v="470"/>
    <x v="1"/>
    <n v="15568"/>
  </r>
  <r>
    <x v="4"/>
    <x v="471"/>
    <x v="1"/>
    <n v="16965"/>
  </r>
  <r>
    <x v="4"/>
    <x v="472"/>
    <x v="1"/>
    <n v="17537"/>
  </r>
  <r>
    <x v="4"/>
    <x v="473"/>
    <x v="1"/>
    <n v="18726"/>
  </r>
  <r>
    <x v="4"/>
    <x v="474"/>
    <x v="1"/>
    <n v="19819"/>
  </r>
  <r>
    <x v="4"/>
    <x v="475"/>
    <x v="1"/>
    <n v="18234"/>
  </r>
  <r>
    <x v="4"/>
    <x v="476"/>
    <x v="1"/>
    <n v="13692"/>
  </r>
  <r>
    <x v="4"/>
    <x v="477"/>
    <x v="1"/>
    <n v="8667"/>
  </r>
  <r>
    <x v="4"/>
    <x v="478"/>
    <x v="1"/>
    <n v="6595"/>
  </r>
  <r>
    <x v="4"/>
    <x v="479"/>
    <x v="1"/>
    <n v="7039"/>
  </r>
  <r>
    <x v="4"/>
    <x v="480"/>
    <x v="1"/>
    <n v="6852"/>
  </r>
  <r>
    <x v="4"/>
    <x v="481"/>
    <x v="1"/>
    <n v="8478"/>
  </r>
  <r>
    <x v="4"/>
    <x v="482"/>
    <x v="1"/>
    <n v="13192"/>
  </r>
  <r>
    <x v="4"/>
    <x v="483"/>
    <x v="1"/>
    <n v="24556"/>
  </r>
  <r>
    <x v="4"/>
    <x v="484"/>
    <x v="1"/>
    <n v="30180"/>
  </r>
  <r>
    <x v="4"/>
    <x v="485"/>
    <x v="1"/>
    <n v="28677"/>
  </r>
  <r>
    <x v="4"/>
    <x v="486"/>
    <x v="1"/>
    <n v="23802"/>
  </r>
  <r>
    <x v="4"/>
    <x v="487"/>
    <x v="1"/>
    <n v="22965"/>
  </r>
  <r>
    <x v="4"/>
    <x v="488"/>
    <x v="1"/>
    <n v="20485"/>
  </r>
  <r>
    <x v="4"/>
    <x v="489"/>
    <x v="1"/>
    <n v="19289"/>
  </r>
  <r>
    <x v="4"/>
    <x v="490"/>
    <x v="1"/>
    <n v="18512"/>
  </r>
  <r>
    <x v="4"/>
    <x v="491"/>
    <x v="1"/>
    <n v="16525"/>
  </r>
  <r>
    <x v="4"/>
    <x v="492"/>
    <x v="1"/>
    <n v="16123"/>
  </r>
  <r>
    <x v="4"/>
    <x v="493"/>
    <x v="1"/>
    <n v="14897"/>
  </r>
  <r>
    <x v="4"/>
    <x v="494"/>
    <x v="1"/>
    <n v="15946"/>
  </r>
  <r>
    <x v="4"/>
    <x v="495"/>
    <x v="1"/>
    <n v="17150"/>
  </r>
  <r>
    <x v="4"/>
    <x v="496"/>
    <x v="1"/>
    <n v="17999"/>
  </r>
  <r>
    <x v="4"/>
    <x v="497"/>
    <x v="1"/>
    <n v="19529"/>
  </r>
  <r>
    <x v="4"/>
    <x v="498"/>
    <x v="1"/>
    <n v="20179"/>
  </r>
  <r>
    <x v="4"/>
    <x v="499"/>
    <x v="1"/>
    <n v="18330"/>
  </r>
  <r>
    <x v="4"/>
    <x v="500"/>
    <x v="1"/>
    <n v="13913"/>
  </r>
  <r>
    <x v="4"/>
    <x v="501"/>
    <x v="1"/>
    <n v="8794"/>
  </r>
  <r>
    <x v="4"/>
    <x v="502"/>
    <x v="1"/>
    <n v="7010"/>
  </r>
  <r>
    <x v="4"/>
    <x v="503"/>
    <x v="1"/>
    <n v="7606"/>
  </r>
  <r>
    <x v="5"/>
    <x v="336"/>
    <x v="1"/>
    <n v="4353"/>
  </r>
  <r>
    <x v="5"/>
    <x v="337"/>
    <x v="1"/>
    <n v="5409"/>
  </r>
  <r>
    <x v="5"/>
    <x v="338"/>
    <x v="1"/>
    <n v="8043"/>
  </r>
  <r>
    <x v="5"/>
    <x v="339"/>
    <x v="1"/>
    <n v="14149"/>
  </r>
  <r>
    <x v="5"/>
    <x v="340"/>
    <x v="1"/>
    <n v="17066"/>
  </r>
  <r>
    <x v="5"/>
    <x v="341"/>
    <x v="1"/>
    <n v="16336"/>
  </r>
  <r>
    <x v="5"/>
    <x v="342"/>
    <x v="1"/>
    <n v="13927"/>
  </r>
  <r>
    <x v="5"/>
    <x v="343"/>
    <x v="1"/>
    <n v="13386"/>
  </r>
  <r>
    <x v="5"/>
    <x v="344"/>
    <x v="1"/>
    <n v="11872"/>
  </r>
  <r>
    <x v="5"/>
    <x v="345"/>
    <x v="1"/>
    <n v="10926"/>
  </r>
  <r>
    <x v="5"/>
    <x v="346"/>
    <x v="1"/>
    <n v="10480"/>
  </r>
  <r>
    <x v="5"/>
    <x v="347"/>
    <x v="1"/>
    <n v="9553"/>
  </r>
  <r>
    <x v="5"/>
    <x v="348"/>
    <x v="1"/>
    <n v="9225"/>
  </r>
  <r>
    <x v="5"/>
    <x v="349"/>
    <x v="1"/>
    <n v="8698"/>
  </r>
  <r>
    <x v="5"/>
    <x v="350"/>
    <x v="1"/>
    <n v="9207"/>
  </r>
  <r>
    <x v="5"/>
    <x v="351"/>
    <x v="1"/>
    <n v="9616"/>
  </r>
  <r>
    <x v="5"/>
    <x v="352"/>
    <x v="1"/>
    <n v="10220"/>
  </r>
  <r>
    <x v="5"/>
    <x v="353"/>
    <x v="1"/>
    <n v="11218"/>
  </r>
  <r>
    <x v="5"/>
    <x v="354"/>
    <x v="1"/>
    <n v="11527"/>
  </r>
  <r>
    <x v="5"/>
    <x v="355"/>
    <x v="1"/>
    <n v="10525"/>
  </r>
  <r>
    <x v="5"/>
    <x v="356"/>
    <x v="1"/>
    <n v="8193"/>
  </r>
  <r>
    <x v="5"/>
    <x v="357"/>
    <x v="1"/>
    <n v="5282"/>
  </r>
  <r>
    <x v="5"/>
    <x v="358"/>
    <x v="1"/>
    <n v="3554"/>
  </r>
  <r>
    <x v="5"/>
    <x v="359"/>
    <x v="1"/>
    <n v="3932"/>
  </r>
  <r>
    <x v="5"/>
    <x v="360"/>
    <x v="1"/>
    <n v="3886"/>
  </r>
  <r>
    <x v="5"/>
    <x v="361"/>
    <x v="1"/>
    <n v="4680"/>
  </r>
  <r>
    <x v="5"/>
    <x v="362"/>
    <x v="1"/>
    <n v="7121"/>
  </r>
  <r>
    <x v="5"/>
    <x v="363"/>
    <x v="1"/>
    <n v="13041"/>
  </r>
  <r>
    <x v="5"/>
    <x v="364"/>
    <x v="1"/>
    <n v="16218"/>
  </r>
  <r>
    <x v="5"/>
    <x v="365"/>
    <x v="1"/>
    <n v="15466"/>
  </r>
  <r>
    <x v="5"/>
    <x v="366"/>
    <x v="1"/>
    <n v="12848"/>
  </r>
  <r>
    <x v="5"/>
    <x v="367"/>
    <x v="1"/>
    <n v="12345"/>
  </r>
  <r>
    <x v="5"/>
    <x v="368"/>
    <x v="1"/>
    <n v="11173"/>
  </r>
  <r>
    <x v="5"/>
    <x v="369"/>
    <x v="1"/>
    <n v="10515"/>
  </r>
  <r>
    <x v="5"/>
    <x v="370"/>
    <x v="1"/>
    <n v="10112"/>
  </r>
  <r>
    <x v="5"/>
    <x v="371"/>
    <x v="1"/>
    <n v="8966"/>
  </r>
  <r>
    <x v="5"/>
    <x v="372"/>
    <x v="1"/>
    <n v="8671"/>
  </r>
  <r>
    <x v="5"/>
    <x v="373"/>
    <x v="1"/>
    <n v="8102"/>
  </r>
  <r>
    <x v="5"/>
    <x v="374"/>
    <x v="1"/>
    <n v="8556"/>
  </r>
  <r>
    <x v="5"/>
    <x v="375"/>
    <x v="1"/>
    <n v="9159"/>
  </r>
  <r>
    <x v="5"/>
    <x v="376"/>
    <x v="1"/>
    <n v="9496"/>
  </r>
  <r>
    <x v="5"/>
    <x v="377"/>
    <x v="1"/>
    <n v="10358"/>
  </r>
  <r>
    <x v="5"/>
    <x v="378"/>
    <x v="1"/>
    <n v="10723"/>
  </r>
  <r>
    <x v="5"/>
    <x v="379"/>
    <x v="1"/>
    <n v="9709"/>
  </r>
  <r>
    <x v="5"/>
    <x v="380"/>
    <x v="1"/>
    <n v="7476"/>
  </r>
  <r>
    <x v="5"/>
    <x v="381"/>
    <x v="1"/>
    <n v="4780"/>
  </r>
  <r>
    <x v="5"/>
    <x v="382"/>
    <x v="1"/>
    <n v="3943"/>
  </r>
  <r>
    <x v="5"/>
    <x v="383"/>
    <x v="1"/>
    <n v="4297"/>
  </r>
  <r>
    <x v="5"/>
    <x v="384"/>
    <x v="1"/>
    <n v="4289"/>
  </r>
  <r>
    <x v="5"/>
    <x v="385"/>
    <x v="1"/>
    <n v="5308"/>
  </r>
  <r>
    <x v="5"/>
    <x v="386"/>
    <x v="1"/>
    <n v="7914"/>
  </r>
  <r>
    <x v="5"/>
    <x v="387"/>
    <x v="1"/>
    <n v="13975"/>
  </r>
  <r>
    <x v="5"/>
    <x v="388"/>
    <x v="1"/>
    <n v="16911"/>
  </r>
  <r>
    <x v="5"/>
    <x v="389"/>
    <x v="1"/>
    <n v="16198"/>
  </r>
  <r>
    <x v="5"/>
    <x v="390"/>
    <x v="1"/>
    <n v="13764"/>
  </r>
  <r>
    <x v="5"/>
    <x v="391"/>
    <x v="1"/>
    <n v="13228"/>
  </r>
  <r>
    <x v="5"/>
    <x v="392"/>
    <x v="1"/>
    <n v="11762"/>
  </r>
  <r>
    <x v="5"/>
    <x v="393"/>
    <x v="1"/>
    <n v="10853"/>
  </r>
  <r>
    <x v="5"/>
    <x v="394"/>
    <x v="1"/>
    <n v="10413"/>
  </r>
  <r>
    <x v="5"/>
    <x v="395"/>
    <x v="1"/>
    <n v="9460"/>
  </r>
  <r>
    <x v="5"/>
    <x v="396"/>
    <x v="1"/>
    <n v="9138"/>
  </r>
  <r>
    <x v="5"/>
    <x v="397"/>
    <x v="1"/>
    <n v="8607"/>
  </r>
  <r>
    <x v="5"/>
    <x v="398"/>
    <x v="1"/>
    <n v="9110"/>
  </r>
  <r>
    <x v="5"/>
    <x v="399"/>
    <x v="1"/>
    <n v="9541"/>
  </r>
  <r>
    <x v="5"/>
    <x v="400"/>
    <x v="1"/>
    <n v="10110"/>
  </r>
  <r>
    <x v="5"/>
    <x v="401"/>
    <x v="1"/>
    <n v="11088"/>
  </r>
  <r>
    <x v="5"/>
    <x v="402"/>
    <x v="1"/>
    <n v="11405"/>
  </r>
  <r>
    <x v="5"/>
    <x v="403"/>
    <x v="1"/>
    <n v="10403"/>
  </r>
  <r>
    <x v="5"/>
    <x v="404"/>
    <x v="1"/>
    <n v="8087"/>
  </r>
  <r>
    <x v="5"/>
    <x v="405"/>
    <x v="1"/>
    <n v="5211"/>
  </r>
  <r>
    <x v="5"/>
    <x v="406"/>
    <x v="1"/>
    <n v="4123"/>
  </r>
  <r>
    <x v="5"/>
    <x v="407"/>
    <x v="1"/>
    <n v="4485"/>
  </r>
  <r>
    <x v="5"/>
    <x v="408"/>
    <x v="1"/>
    <n v="4463"/>
  </r>
  <r>
    <x v="5"/>
    <x v="409"/>
    <x v="1"/>
    <n v="5551"/>
  </r>
  <r>
    <x v="5"/>
    <x v="410"/>
    <x v="1"/>
    <n v="8337"/>
  </r>
  <r>
    <x v="5"/>
    <x v="411"/>
    <x v="1"/>
    <n v="14363"/>
  </r>
  <r>
    <x v="5"/>
    <x v="412"/>
    <x v="1"/>
    <n v="17317"/>
  </r>
  <r>
    <x v="5"/>
    <x v="413"/>
    <x v="1"/>
    <n v="16923"/>
  </r>
  <r>
    <x v="5"/>
    <x v="414"/>
    <x v="1"/>
    <n v="14559"/>
  </r>
  <r>
    <x v="5"/>
    <x v="415"/>
    <x v="1"/>
    <n v="13898"/>
  </r>
  <r>
    <x v="5"/>
    <x v="416"/>
    <x v="1"/>
    <n v="12347"/>
  </r>
  <r>
    <x v="5"/>
    <x v="417"/>
    <x v="1"/>
    <n v="11231"/>
  </r>
  <r>
    <x v="5"/>
    <x v="418"/>
    <x v="1"/>
    <n v="10716"/>
  </r>
  <r>
    <x v="5"/>
    <x v="419"/>
    <x v="1"/>
    <n v="9871"/>
  </r>
  <r>
    <x v="5"/>
    <x v="420"/>
    <x v="1"/>
    <n v="9460"/>
  </r>
  <r>
    <x v="5"/>
    <x v="421"/>
    <x v="1"/>
    <n v="9105"/>
  </r>
  <r>
    <x v="5"/>
    <x v="422"/>
    <x v="1"/>
    <n v="9535"/>
  </r>
  <r>
    <x v="5"/>
    <x v="423"/>
    <x v="1"/>
    <n v="9919"/>
  </r>
  <r>
    <x v="5"/>
    <x v="424"/>
    <x v="1"/>
    <n v="10731"/>
  </r>
  <r>
    <x v="5"/>
    <x v="425"/>
    <x v="1"/>
    <n v="11730"/>
  </r>
  <r>
    <x v="5"/>
    <x v="426"/>
    <x v="1"/>
    <n v="11920"/>
  </r>
  <r>
    <x v="5"/>
    <x v="427"/>
    <x v="1"/>
    <n v="10939"/>
  </r>
  <r>
    <x v="5"/>
    <x v="428"/>
    <x v="1"/>
    <n v="8503"/>
  </r>
  <r>
    <x v="5"/>
    <x v="429"/>
    <x v="1"/>
    <n v="5444"/>
  </r>
  <r>
    <x v="5"/>
    <x v="430"/>
    <x v="1"/>
    <n v="3632"/>
  </r>
  <r>
    <x v="5"/>
    <x v="431"/>
    <x v="1"/>
    <n v="3772"/>
  </r>
  <r>
    <x v="5"/>
    <x v="432"/>
    <x v="1"/>
    <n v="3956"/>
  </r>
  <r>
    <x v="5"/>
    <x v="433"/>
    <x v="1"/>
    <n v="4470"/>
  </r>
  <r>
    <x v="5"/>
    <x v="434"/>
    <x v="1"/>
    <n v="6958"/>
  </r>
  <r>
    <x v="5"/>
    <x v="435"/>
    <x v="1"/>
    <n v="12341"/>
  </r>
  <r>
    <x v="5"/>
    <x v="436"/>
    <x v="1"/>
    <n v="15746"/>
  </r>
  <r>
    <x v="5"/>
    <x v="437"/>
    <x v="1"/>
    <n v="15058"/>
  </r>
  <r>
    <x v="5"/>
    <x v="438"/>
    <x v="1"/>
    <n v="13166"/>
  </r>
  <r>
    <x v="5"/>
    <x v="439"/>
    <x v="1"/>
    <n v="12512"/>
  </r>
  <r>
    <x v="5"/>
    <x v="440"/>
    <x v="1"/>
    <n v="11089"/>
  </r>
  <r>
    <x v="5"/>
    <x v="441"/>
    <x v="1"/>
    <n v="10432"/>
  </r>
  <r>
    <x v="5"/>
    <x v="442"/>
    <x v="1"/>
    <n v="10084"/>
  </r>
  <r>
    <x v="5"/>
    <x v="443"/>
    <x v="1"/>
    <n v="9150"/>
  </r>
  <r>
    <x v="5"/>
    <x v="444"/>
    <x v="1"/>
    <n v="8496"/>
  </r>
  <r>
    <x v="5"/>
    <x v="445"/>
    <x v="1"/>
    <n v="7960"/>
  </r>
  <r>
    <x v="5"/>
    <x v="446"/>
    <x v="1"/>
    <n v="8609"/>
  </r>
  <r>
    <x v="5"/>
    <x v="447"/>
    <x v="1"/>
    <n v="9407"/>
  </r>
  <r>
    <x v="5"/>
    <x v="448"/>
    <x v="1"/>
    <n v="9476"/>
  </r>
  <r>
    <x v="5"/>
    <x v="449"/>
    <x v="1"/>
    <n v="10483"/>
  </r>
  <r>
    <x v="5"/>
    <x v="450"/>
    <x v="1"/>
    <n v="10680"/>
  </r>
  <r>
    <x v="5"/>
    <x v="451"/>
    <x v="1"/>
    <n v="9776"/>
  </r>
  <r>
    <x v="5"/>
    <x v="452"/>
    <x v="1"/>
    <n v="7502"/>
  </r>
  <r>
    <x v="5"/>
    <x v="453"/>
    <x v="1"/>
    <n v="4893"/>
  </r>
  <r>
    <x v="5"/>
    <x v="454"/>
    <x v="1"/>
    <n v="3681"/>
  </r>
  <r>
    <x v="5"/>
    <x v="455"/>
    <x v="1"/>
    <n v="3917"/>
  </r>
  <r>
    <x v="5"/>
    <x v="456"/>
    <x v="1"/>
    <n v="4221"/>
  </r>
  <r>
    <x v="5"/>
    <x v="457"/>
    <x v="1"/>
    <n v="5408"/>
  </r>
  <r>
    <x v="5"/>
    <x v="458"/>
    <x v="1"/>
    <n v="8106"/>
  </r>
  <r>
    <x v="5"/>
    <x v="459"/>
    <x v="1"/>
    <n v="13612"/>
  </r>
  <r>
    <x v="5"/>
    <x v="460"/>
    <x v="1"/>
    <n v="15127"/>
  </r>
  <r>
    <x v="5"/>
    <x v="461"/>
    <x v="1"/>
    <n v="14337"/>
  </r>
  <r>
    <x v="5"/>
    <x v="462"/>
    <x v="1"/>
    <n v="11899"/>
  </r>
  <r>
    <x v="5"/>
    <x v="463"/>
    <x v="1"/>
    <n v="11668"/>
  </r>
  <r>
    <x v="5"/>
    <x v="464"/>
    <x v="1"/>
    <n v="10372"/>
  </r>
  <r>
    <x v="5"/>
    <x v="465"/>
    <x v="1"/>
    <n v="9779"/>
  </r>
  <r>
    <x v="5"/>
    <x v="466"/>
    <x v="1"/>
    <n v="9262"/>
  </r>
  <r>
    <x v="5"/>
    <x v="467"/>
    <x v="1"/>
    <n v="8544"/>
  </r>
  <r>
    <x v="5"/>
    <x v="468"/>
    <x v="1"/>
    <n v="8272"/>
  </r>
  <r>
    <x v="5"/>
    <x v="469"/>
    <x v="1"/>
    <n v="7907"/>
  </r>
  <r>
    <x v="5"/>
    <x v="470"/>
    <x v="1"/>
    <n v="8385"/>
  </r>
  <r>
    <x v="5"/>
    <x v="471"/>
    <x v="1"/>
    <n v="9071"/>
  </r>
  <r>
    <x v="5"/>
    <x v="472"/>
    <x v="1"/>
    <n v="9400"/>
  </r>
  <r>
    <x v="5"/>
    <x v="473"/>
    <x v="1"/>
    <n v="10047"/>
  </r>
  <r>
    <x v="5"/>
    <x v="474"/>
    <x v="1"/>
    <n v="10679"/>
  </r>
  <r>
    <x v="5"/>
    <x v="475"/>
    <x v="1"/>
    <n v="9884"/>
  </r>
  <r>
    <x v="5"/>
    <x v="476"/>
    <x v="1"/>
    <n v="7567"/>
  </r>
  <r>
    <x v="5"/>
    <x v="477"/>
    <x v="1"/>
    <n v="4921"/>
  </r>
  <r>
    <x v="5"/>
    <x v="478"/>
    <x v="1"/>
    <n v="4099"/>
  </r>
  <r>
    <x v="5"/>
    <x v="479"/>
    <x v="1"/>
    <n v="4324"/>
  </r>
  <r>
    <x v="5"/>
    <x v="480"/>
    <x v="1"/>
    <n v="4236"/>
  </r>
  <r>
    <x v="5"/>
    <x v="481"/>
    <x v="1"/>
    <n v="5295"/>
  </r>
  <r>
    <x v="5"/>
    <x v="482"/>
    <x v="1"/>
    <n v="7920"/>
  </r>
  <r>
    <x v="5"/>
    <x v="483"/>
    <x v="1"/>
    <n v="13972"/>
  </r>
  <r>
    <x v="5"/>
    <x v="484"/>
    <x v="1"/>
    <n v="16578"/>
  </r>
  <r>
    <x v="5"/>
    <x v="485"/>
    <x v="1"/>
    <n v="15888"/>
  </r>
  <r>
    <x v="5"/>
    <x v="486"/>
    <x v="1"/>
    <n v="13466"/>
  </r>
  <r>
    <x v="5"/>
    <x v="487"/>
    <x v="1"/>
    <n v="12997"/>
  </r>
  <r>
    <x v="5"/>
    <x v="488"/>
    <x v="1"/>
    <n v="11465"/>
  </r>
  <r>
    <x v="5"/>
    <x v="489"/>
    <x v="1"/>
    <n v="10559"/>
  </r>
  <r>
    <x v="5"/>
    <x v="490"/>
    <x v="1"/>
    <n v="10080"/>
  </r>
  <r>
    <x v="5"/>
    <x v="491"/>
    <x v="1"/>
    <n v="9239"/>
  </r>
  <r>
    <x v="5"/>
    <x v="492"/>
    <x v="1"/>
    <n v="9024"/>
  </r>
  <r>
    <x v="5"/>
    <x v="493"/>
    <x v="1"/>
    <n v="8404"/>
  </r>
  <r>
    <x v="5"/>
    <x v="494"/>
    <x v="1"/>
    <n v="8908"/>
  </r>
  <r>
    <x v="5"/>
    <x v="495"/>
    <x v="1"/>
    <n v="9366"/>
  </r>
  <r>
    <x v="5"/>
    <x v="496"/>
    <x v="1"/>
    <n v="10028"/>
  </r>
  <r>
    <x v="5"/>
    <x v="497"/>
    <x v="1"/>
    <n v="11001"/>
  </r>
  <r>
    <x v="5"/>
    <x v="498"/>
    <x v="1"/>
    <n v="11297"/>
  </r>
  <r>
    <x v="5"/>
    <x v="499"/>
    <x v="1"/>
    <n v="10321"/>
  </r>
  <r>
    <x v="5"/>
    <x v="500"/>
    <x v="1"/>
    <n v="8047"/>
  </r>
  <r>
    <x v="5"/>
    <x v="501"/>
    <x v="1"/>
    <n v="5258"/>
  </r>
  <r>
    <x v="5"/>
    <x v="502"/>
    <x v="1"/>
    <n v="4165"/>
  </r>
  <r>
    <x v="5"/>
    <x v="503"/>
    <x v="1"/>
    <n v="4504"/>
  </r>
  <r>
    <x v="6"/>
    <x v="336"/>
    <x v="1"/>
    <n v="5303"/>
  </r>
  <r>
    <x v="6"/>
    <x v="337"/>
    <x v="1"/>
    <n v="5312"/>
  </r>
  <r>
    <x v="6"/>
    <x v="338"/>
    <x v="1"/>
    <n v="6516"/>
  </r>
  <r>
    <x v="6"/>
    <x v="339"/>
    <x v="1"/>
    <n v="10181"/>
  </r>
  <r>
    <x v="6"/>
    <x v="340"/>
    <x v="1"/>
    <n v="18964"/>
  </r>
  <r>
    <x v="6"/>
    <x v="341"/>
    <x v="1"/>
    <n v="23057"/>
  </r>
  <r>
    <x v="6"/>
    <x v="342"/>
    <x v="1"/>
    <n v="21689"/>
  </r>
  <r>
    <x v="6"/>
    <x v="343"/>
    <x v="1"/>
    <n v="18091"/>
  </r>
  <r>
    <x v="6"/>
    <x v="344"/>
    <x v="1"/>
    <n v="17435"/>
  </r>
  <r>
    <x v="6"/>
    <x v="345"/>
    <x v="1"/>
    <n v="15561"/>
  </r>
  <r>
    <x v="6"/>
    <x v="346"/>
    <x v="1"/>
    <n v="14557"/>
  </r>
  <r>
    <x v="6"/>
    <x v="347"/>
    <x v="1"/>
    <n v="13896"/>
  </r>
  <r>
    <x v="6"/>
    <x v="348"/>
    <x v="1"/>
    <n v="12416"/>
  </r>
  <r>
    <x v="6"/>
    <x v="349"/>
    <x v="1"/>
    <n v="11908"/>
  </r>
  <r>
    <x v="6"/>
    <x v="350"/>
    <x v="1"/>
    <n v="11250"/>
  </r>
  <r>
    <x v="6"/>
    <x v="351"/>
    <x v="1"/>
    <n v="11915"/>
  </r>
  <r>
    <x v="6"/>
    <x v="352"/>
    <x v="1"/>
    <n v="12664"/>
  </r>
  <r>
    <x v="6"/>
    <x v="353"/>
    <x v="1"/>
    <n v="13410"/>
  </r>
  <r>
    <x v="6"/>
    <x v="354"/>
    <x v="1"/>
    <n v="14714"/>
  </r>
  <r>
    <x v="6"/>
    <x v="355"/>
    <x v="1"/>
    <n v="15107"/>
  </r>
  <r>
    <x v="6"/>
    <x v="356"/>
    <x v="1"/>
    <n v="13705"/>
  </r>
  <r>
    <x v="6"/>
    <x v="357"/>
    <x v="1"/>
    <n v="10513"/>
  </r>
  <r>
    <x v="6"/>
    <x v="358"/>
    <x v="1"/>
    <n v="6535"/>
  </r>
  <r>
    <x v="6"/>
    <x v="359"/>
    <x v="1"/>
    <n v="5302"/>
  </r>
  <r>
    <x v="6"/>
    <x v="360"/>
    <x v="1"/>
    <n v="5751"/>
  </r>
  <r>
    <x v="6"/>
    <x v="361"/>
    <x v="1"/>
    <n v="5775"/>
  </r>
  <r>
    <x v="6"/>
    <x v="362"/>
    <x v="1"/>
    <n v="7052"/>
  </r>
  <r>
    <x v="6"/>
    <x v="363"/>
    <x v="1"/>
    <n v="10967"/>
  </r>
  <r>
    <x v="6"/>
    <x v="364"/>
    <x v="1"/>
    <n v="20133"/>
  </r>
  <r>
    <x v="6"/>
    <x v="365"/>
    <x v="1"/>
    <n v="24593"/>
  </r>
  <r>
    <x v="6"/>
    <x v="366"/>
    <x v="1"/>
    <n v="23202"/>
  </r>
  <r>
    <x v="6"/>
    <x v="367"/>
    <x v="1"/>
    <n v="19449"/>
  </r>
  <r>
    <x v="6"/>
    <x v="368"/>
    <x v="1"/>
    <n v="18696"/>
  </r>
  <r>
    <x v="6"/>
    <x v="369"/>
    <x v="1"/>
    <n v="16708"/>
  </r>
  <r>
    <x v="6"/>
    <x v="370"/>
    <x v="1"/>
    <n v="15627"/>
  </r>
  <r>
    <x v="6"/>
    <x v="371"/>
    <x v="1"/>
    <n v="14913"/>
  </r>
  <r>
    <x v="6"/>
    <x v="372"/>
    <x v="1"/>
    <n v="13397"/>
  </r>
  <r>
    <x v="6"/>
    <x v="373"/>
    <x v="1"/>
    <n v="12862"/>
  </r>
  <r>
    <x v="6"/>
    <x v="374"/>
    <x v="1"/>
    <n v="12223"/>
  </r>
  <r>
    <x v="6"/>
    <x v="375"/>
    <x v="1"/>
    <n v="12925"/>
  </r>
  <r>
    <x v="6"/>
    <x v="376"/>
    <x v="1"/>
    <n v="13746"/>
  </r>
  <r>
    <x v="6"/>
    <x v="377"/>
    <x v="1"/>
    <n v="14569"/>
  </r>
  <r>
    <x v="6"/>
    <x v="378"/>
    <x v="1"/>
    <n v="15964"/>
  </r>
  <r>
    <x v="6"/>
    <x v="379"/>
    <x v="1"/>
    <n v="16340"/>
  </r>
  <r>
    <x v="6"/>
    <x v="380"/>
    <x v="1"/>
    <n v="14846"/>
  </r>
  <r>
    <x v="6"/>
    <x v="381"/>
    <x v="1"/>
    <n v="11360"/>
  </r>
  <r>
    <x v="6"/>
    <x v="382"/>
    <x v="1"/>
    <n v="7075"/>
  </r>
  <r>
    <x v="6"/>
    <x v="383"/>
    <x v="1"/>
    <n v="5704"/>
  </r>
  <r>
    <x v="6"/>
    <x v="384"/>
    <x v="1"/>
    <n v="6170"/>
  </r>
  <r>
    <x v="6"/>
    <x v="385"/>
    <x v="1"/>
    <n v="6210"/>
  </r>
  <r>
    <x v="6"/>
    <x v="386"/>
    <x v="1"/>
    <n v="7542"/>
  </r>
  <r>
    <x v="6"/>
    <x v="387"/>
    <x v="1"/>
    <n v="11668"/>
  </r>
  <r>
    <x v="6"/>
    <x v="388"/>
    <x v="1"/>
    <n v="21147"/>
  </r>
  <r>
    <x v="6"/>
    <x v="389"/>
    <x v="1"/>
    <n v="25903"/>
  </r>
  <r>
    <x v="6"/>
    <x v="390"/>
    <x v="1"/>
    <n v="24531"/>
  </r>
  <r>
    <x v="6"/>
    <x v="391"/>
    <x v="1"/>
    <n v="20637"/>
  </r>
  <r>
    <x v="6"/>
    <x v="392"/>
    <x v="1"/>
    <n v="19798"/>
  </r>
  <r>
    <x v="6"/>
    <x v="393"/>
    <x v="1"/>
    <n v="17721"/>
  </r>
  <r>
    <x v="6"/>
    <x v="394"/>
    <x v="1"/>
    <n v="16564"/>
  </r>
  <r>
    <x v="6"/>
    <x v="395"/>
    <x v="1"/>
    <n v="15806"/>
  </r>
  <r>
    <x v="6"/>
    <x v="396"/>
    <x v="1"/>
    <n v="14259"/>
  </r>
  <r>
    <x v="6"/>
    <x v="397"/>
    <x v="1"/>
    <n v="13705"/>
  </r>
  <r>
    <x v="6"/>
    <x v="398"/>
    <x v="1"/>
    <n v="13075"/>
  </r>
  <r>
    <x v="6"/>
    <x v="399"/>
    <x v="1"/>
    <n v="13824"/>
  </r>
  <r>
    <x v="6"/>
    <x v="400"/>
    <x v="1"/>
    <n v="14687"/>
  </r>
  <r>
    <x v="6"/>
    <x v="401"/>
    <x v="1"/>
    <n v="15575"/>
  </r>
  <r>
    <x v="6"/>
    <x v="402"/>
    <x v="1"/>
    <n v="17039"/>
  </r>
  <r>
    <x v="6"/>
    <x v="403"/>
    <x v="1"/>
    <n v="17412"/>
  </r>
  <r>
    <x v="6"/>
    <x v="404"/>
    <x v="1"/>
    <n v="15835"/>
  </r>
  <r>
    <x v="6"/>
    <x v="405"/>
    <x v="1"/>
    <n v="12102"/>
  </r>
  <r>
    <x v="6"/>
    <x v="406"/>
    <x v="1"/>
    <n v="7569"/>
  </r>
  <r>
    <x v="6"/>
    <x v="407"/>
    <x v="1"/>
    <n v="6187"/>
  </r>
  <r>
    <x v="6"/>
    <x v="408"/>
    <x v="1"/>
    <n v="6625"/>
  </r>
  <r>
    <x v="6"/>
    <x v="409"/>
    <x v="1"/>
    <n v="6640"/>
  </r>
  <r>
    <x v="6"/>
    <x v="410"/>
    <x v="1"/>
    <n v="7970"/>
  </r>
  <r>
    <x v="6"/>
    <x v="411"/>
    <x v="1"/>
    <n v="12184"/>
  </r>
  <r>
    <x v="6"/>
    <x v="412"/>
    <x v="1"/>
    <n v="21669"/>
  </r>
  <r>
    <x v="6"/>
    <x v="413"/>
    <x v="1"/>
    <n v="26690"/>
  </r>
  <r>
    <x v="6"/>
    <x v="414"/>
    <x v="1"/>
    <n v="25627"/>
  </r>
  <r>
    <x v="6"/>
    <x v="415"/>
    <x v="1"/>
    <n v="21845"/>
  </r>
  <r>
    <x v="6"/>
    <x v="416"/>
    <x v="1"/>
    <n v="20778"/>
  </r>
  <r>
    <x v="6"/>
    <x v="417"/>
    <x v="1"/>
    <n v="18627"/>
  </r>
  <r>
    <x v="6"/>
    <x v="418"/>
    <x v="1"/>
    <n v="17310"/>
  </r>
  <r>
    <x v="6"/>
    <x v="419"/>
    <x v="1"/>
    <n v="16548"/>
  </r>
  <r>
    <x v="6"/>
    <x v="420"/>
    <x v="1"/>
    <n v="15136"/>
  </r>
  <r>
    <x v="6"/>
    <x v="421"/>
    <x v="1"/>
    <n v="14485"/>
  </r>
  <r>
    <x v="6"/>
    <x v="422"/>
    <x v="1"/>
    <n v="14032"/>
  </r>
  <r>
    <x v="6"/>
    <x v="423"/>
    <x v="1"/>
    <n v="14759"/>
  </r>
  <r>
    <x v="6"/>
    <x v="424"/>
    <x v="1"/>
    <n v="15721"/>
  </r>
  <r>
    <x v="6"/>
    <x v="425"/>
    <x v="1"/>
    <n v="16785"/>
  </r>
  <r>
    <x v="6"/>
    <x v="426"/>
    <x v="1"/>
    <n v="18326"/>
  </r>
  <r>
    <x v="6"/>
    <x v="427"/>
    <x v="1"/>
    <n v="18525"/>
  </r>
  <r>
    <x v="6"/>
    <x v="428"/>
    <x v="1"/>
    <n v="16943"/>
  </r>
  <r>
    <x v="6"/>
    <x v="429"/>
    <x v="1"/>
    <n v="12832"/>
  </r>
  <r>
    <x v="6"/>
    <x v="430"/>
    <x v="1"/>
    <n v="8045"/>
  </r>
  <r>
    <x v="6"/>
    <x v="431"/>
    <x v="1"/>
    <n v="5980"/>
  </r>
  <r>
    <x v="6"/>
    <x v="432"/>
    <x v="1"/>
    <n v="6121"/>
  </r>
  <r>
    <x v="6"/>
    <x v="433"/>
    <x v="1"/>
    <n v="6143"/>
  </r>
  <r>
    <x v="6"/>
    <x v="434"/>
    <x v="1"/>
    <n v="7403"/>
  </r>
  <r>
    <x v="6"/>
    <x v="435"/>
    <x v="1"/>
    <n v="11555"/>
  </r>
  <r>
    <x v="6"/>
    <x v="436"/>
    <x v="1"/>
    <n v="20507"/>
  </r>
  <r>
    <x v="6"/>
    <x v="437"/>
    <x v="1"/>
    <n v="25587"/>
  </r>
  <r>
    <x v="6"/>
    <x v="438"/>
    <x v="1"/>
    <n v="24245"/>
  </r>
  <r>
    <x v="6"/>
    <x v="439"/>
    <x v="1"/>
    <n v="20708"/>
  </r>
  <r>
    <x v="6"/>
    <x v="440"/>
    <x v="1"/>
    <n v="19803"/>
  </r>
  <r>
    <x v="6"/>
    <x v="441"/>
    <x v="1"/>
    <n v="17837"/>
  </r>
  <r>
    <x v="6"/>
    <x v="442"/>
    <x v="1"/>
    <n v="16643"/>
  </r>
  <r>
    <x v="6"/>
    <x v="443"/>
    <x v="1"/>
    <n v="15808"/>
  </r>
  <r>
    <x v="6"/>
    <x v="444"/>
    <x v="1"/>
    <n v="14242"/>
  </r>
  <r>
    <x v="6"/>
    <x v="445"/>
    <x v="1"/>
    <n v="13874"/>
  </r>
  <r>
    <x v="6"/>
    <x v="446"/>
    <x v="1"/>
    <n v="13302"/>
  </r>
  <r>
    <x v="6"/>
    <x v="447"/>
    <x v="1"/>
    <n v="14101"/>
  </r>
  <r>
    <x v="6"/>
    <x v="448"/>
    <x v="1"/>
    <n v="14934"/>
  </r>
  <r>
    <x v="6"/>
    <x v="449"/>
    <x v="1"/>
    <n v="15758"/>
  </r>
  <r>
    <x v="6"/>
    <x v="450"/>
    <x v="1"/>
    <n v="17185"/>
  </r>
  <r>
    <x v="6"/>
    <x v="451"/>
    <x v="1"/>
    <n v="17378"/>
  </r>
  <r>
    <x v="6"/>
    <x v="452"/>
    <x v="1"/>
    <n v="15974"/>
  </r>
  <r>
    <x v="6"/>
    <x v="453"/>
    <x v="1"/>
    <n v="12170"/>
  </r>
  <r>
    <x v="6"/>
    <x v="454"/>
    <x v="1"/>
    <n v="7679"/>
  </r>
  <r>
    <x v="6"/>
    <x v="455"/>
    <x v="1"/>
    <n v="5921"/>
  </r>
  <r>
    <x v="6"/>
    <x v="456"/>
    <x v="1"/>
    <n v="6357"/>
  </r>
  <r>
    <x v="6"/>
    <x v="457"/>
    <x v="1"/>
    <n v="6699"/>
  </r>
  <r>
    <x v="6"/>
    <x v="458"/>
    <x v="1"/>
    <n v="8398"/>
  </r>
  <r>
    <x v="6"/>
    <x v="459"/>
    <x v="1"/>
    <n v="12882"/>
  </r>
  <r>
    <x v="6"/>
    <x v="460"/>
    <x v="1"/>
    <n v="22198"/>
  </r>
  <r>
    <x v="6"/>
    <x v="461"/>
    <x v="1"/>
    <n v="25129"/>
  </r>
  <r>
    <x v="6"/>
    <x v="462"/>
    <x v="1"/>
    <n v="23870"/>
  </r>
  <r>
    <x v="6"/>
    <x v="463"/>
    <x v="1"/>
    <n v="19825"/>
  </r>
  <r>
    <x v="6"/>
    <x v="464"/>
    <x v="1"/>
    <n v="19082"/>
  </r>
  <r>
    <x v="6"/>
    <x v="465"/>
    <x v="1"/>
    <n v="17179"/>
  </r>
  <r>
    <x v="6"/>
    <x v="466"/>
    <x v="1"/>
    <n v="16137"/>
  </r>
  <r>
    <x v="6"/>
    <x v="467"/>
    <x v="1"/>
    <n v="15333"/>
  </r>
  <r>
    <x v="6"/>
    <x v="468"/>
    <x v="1"/>
    <n v="14049"/>
  </r>
  <r>
    <x v="6"/>
    <x v="469"/>
    <x v="1"/>
    <n v="13606"/>
  </r>
  <r>
    <x v="6"/>
    <x v="470"/>
    <x v="1"/>
    <n v="13097"/>
  </r>
  <r>
    <x v="6"/>
    <x v="471"/>
    <x v="1"/>
    <n v="13953"/>
  </r>
  <r>
    <x v="6"/>
    <x v="472"/>
    <x v="1"/>
    <n v="14964"/>
  </r>
  <r>
    <x v="6"/>
    <x v="473"/>
    <x v="1"/>
    <n v="15838"/>
  </r>
  <r>
    <x v="6"/>
    <x v="474"/>
    <x v="1"/>
    <n v="17146"/>
  </r>
  <r>
    <x v="6"/>
    <x v="475"/>
    <x v="1"/>
    <n v="17702"/>
  </r>
  <r>
    <x v="6"/>
    <x v="476"/>
    <x v="1"/>
    <n v="16334"/>
  </r>
  <r>
    <x v="6"/>
    <x v="477"/>
    <x v="1"/>
    <n v="12352"/>
  </r>
  <r>
    <x v="6"/>
    <x v="478"/>
    <x v="1"/>
    <n v="7860"/>
  </r>
  <r>
    <x v="6"/>
    <x v="479"/>
    <x v="1"/>
    <n v="6211"/>
  </r>
  <r>
    <x v="6"/>
    <x v="480"/>
    <x v="1"/>
    <n v="6634"/>
  </r>
  <r>
    <x v="6"/>
    <x v="481"/>
    <x v="1"/>
    <n v="6674"/>
  </r>
  <r>
    <x v="6"/>
    <x v="482"/>
    <x v="1"/>
    <n v="8033"/>
  </r>
  <r>
    <x v="6"/>
    <x v="483"/>
    <x v="1"/>
    <n v="12212"/>
  </r>
  <r>
    <x v="6"/>
    <x v="484"/>
    <x v="1"/>
    <n v="21764"/>
  </r>
  <r>
    <x v="6"/>
    <x v="485"/>
    <x v="1"/>
    <n v="26607"/>
  </r>
  <r>
    <x v="6"/>
    <x v="486"/>
    <x v="1"/>
    <n v="25293"/>
  </r>
  <r>
    <x v="6"/>
    <x v="487"/>
    <x v="1"/>
    <n v="21287"/>
  </r>
  <r>
    <x v="6"/>
    <x v="488"/>
    <x v="1"/>
    <n v="20319"/>
  </r>
  <r>
    <x v="6"/>
    <x v="489"/>
    <x v="1"/>
    <n v="18240"/>
  </r>
  <r>
    <x v="6"/>
    <x v="490"/>
    <x v="1"/>
    <n v="17056"/>
  </r>
  <r>
    <x v="6"/>
    <x v="491"/>
    <x v="1"/>
    <n v="16245"/>
  </r>
  <r>
    <x v="6"/>
    <x v="492"/>
    <x v="1"/>
    <n v="14832"/>
  </r>
  <r>
    <x v="6"/>
    <x v="493"/>
    <x v="1"/>
    <n v="14390"/>
  </r>
  <r>
    <x v="6"/>
    <x v="494"/>
    <x v="1"/>
    <n v="13862"/>
  </r>
  <r>
    <x v="6"/>
    <x v="495"/>
    <x v="1"/>
    <n v="14635"/>
  </r>
  <r>
    <x v="6"/>
    <x v="496"/>
    <x v="1"/>
    <n v="15603"/>
  </r>
  <r>
    <x v="6"/>
    <x v="497"/>
    <x v="1"/>
    <n v="16581"/>
  </r>
  <r>
    <x v="6"/>
    <x v="498"/>
    <x v="1"/>
    <n v="18080"/>
  </r>
  <r>
    <x v="6"/>
    <x v="499"/>
    <x v="1"/>
    <n v="18412"/>
  </r>
  <r>
    <x v="6"/>
    <x v="500"/>
    <x v="1"/>
    <n v="16768"/>
  </r>
  <r>
    <x v="6"/>
    <x v="501"/>
    <x v="1"/>
    <n v="12752"/>
  </r>
  <r>
    <x v="6"/>
    <x v="502"/>
    <x v="1"/>
    <n v="8074"/>
  </r>
  <r>
    <x v="6"/>
    <x v="503"/>
    <x v="1"/>
    <n v="6396"/>
  </r>
  <r>
    <x v="7"/>
    <x v="336"/>
    <x v="1"/>
    <n v="275"/>
  </r>
  <r>
    <x v="7"/>
    <x v="337"/>
    <x v="1"/>
    <n v="340"/>
  </r>
  <r>
    <x v="7"/>
    <x v="338"/>
    <x v="1"/>
    <n v="532"/>
  </r>
  <r>
    <x v="7"/>
    <x v="339"/>
    <x v="1"/>
    <n v="959"/>
  </r>
  <r>
    <x v="7"/>
    <x v="340"/>
    <x v="1"/>
    <n v="1147"/>
  </r>
  <r>
    <x v="7"/>
    <x v="341"/>
    <x v="1"/>
    <n v="1082"/>
  </r>
  <r>
    <x v="7"/>
    <x v="342"/>
    <x v="1"/>
    <n v="907"/>
  </r>
  <r>
    <x v="7"/>
    <x v="343"/>
    <x v="1"/>
    <n v="880"/>
  </r>
  <r>
    <x v="7"/>
    <x v="344"/>
    <x v="1"/>
    <n v="778"/>
  </r>
  <r>
    <x v="7"/>
    <x v="345"/>
    <x v="1"/>
    <n v="719"/>
  </r>
  <r>
    <x v="7"/>
    <x v="346"/>
    <x v="1"/>
    <n v="679"/>
  </r>
  <r>
    <x v="7"/>
    <x v="347"/>
    <x v="1"/>
    <n v="614"/>
  </r>
  <r>
    <x v="7"/>
    <x v="348"/>
    <x v="1"/>
    <n v="586"/>
  </r>
  <r>
    <x v="7"/>
    <x v="349"/>
    <x v="1"/>
    <n v="560"/>
  </r>
  <r>
    <x v="7"/>
    <x v="350"/>
    <x v="1"/>
    <n v="589"/>
  </r>
  <r>
    <x v="7"/>
    <x v="351"/>
    <x v="1"/>
    <n v="615"/>
  </r>
  <r>
    <x v="7"/>
    <x v="352"/>
    <x v="1"/>
    <n v="663"/>
  </r>
  <r>
    <x v="7"/>
    <x v="353"/>
    <x v="1"/>
    <n v="740"/>
  </r>
  <r>
    <x v="7"/>
    <x v="354"/>
    <x v="1"/>
    <n v="757"/>
  </r>
  <r>
    <x v="7"/>
    <x v="355"/>
    <x v="1"/>
    <n v="685"/>
  </r>
  <r>
    <x v="7"/>
    <x v="356"/>
    <x v="1"/>
    <n v="537"/>
  </r>
  <r>
    <x v="7"/>
    <x v="357"/>
    <x v="1"/>
    <n v="333"/>
  </r>
  <r>
    <x v="7"/>
    <x v="358"/>
    <x v="1"/>
    <n v="217"/>
  </r>
  <r>
    <x v="7"/>
    <x v="359"/>
    <x v="1"/>
    <n v="237"/>
  </r>
  <r>
    <x v="7"/>
    <x v="360"/>
    <x v="1"/>
    <n v="240"/>
  </r>
  <r>
    <x v="7"/>
    <x v="361"/>
    <x v="1"/>
    <n v="294"/>
  </r>
  <r>
    <x v="7"/>
    <x v="362"/>
    <x v="1"/>
    <n v="459"/>
  </r>
  <r>
    <x v="7"/>
    <x v="363"/>
    <x v="1"/>
    <n v="841"/>
  </r>
  <r>
    <x v="7"/>
    <x v="364"/>
    <x v="1"/>
    <n v="1003"/>
  </r>
  <r>
    <x v="7"/>
    <x v="365"/>
    <x v="1"/>
    <n v="947"/>
  </r>
  <r>
    <x v="7"/>
    <x v="366"/>
    <x v="1"/>
    <n v="790"/>
  </r>
  <r>
    <x v="7"/>
    <x v="367"/>
    <x v="1"/>
    <n v="765"/>
  </r>
  <r>
    <x v="7"/>
    <x v="368"/>
    <x v="1"/>
    <n v="679"/>
  </r>
  <r>
    <x v="7"/>
    <x v="369"/>
    <x v="1"/>
    <n v="631"/>
  </r>
  <r>
    <x v="7"/>
    <x v="370"/>
    <x v="1"/>
    <n v="597"/>
  </r>
  <r>
    <x v="7"/>
    <x v="371"/>
    <x v="1"/>
    <n v="536"/>
  </r>
  <r>
    <x v="7"/>
    <x v="372"/>
    <x v="1"/>
    <n v="512"/>
  </r>
  <r>
    <x v="7"/>
    <x v="373"/>
    <x v="1"/>
    <n v="488"/>
  </r>
  <r>
    <x v="7"/>
    <x v="374"/>
    <x v="1"/>
    <n v="512"/>
  </r>
  <r>
    <x v="7"/>
    <x v="375"/>
    <x v="1"/>
    <n v="538"/>
  </r>
  <r>
    <x v="7"/>
    <x v="376"/>
    <x v="1"/>
    <n v="576"/>
  </r>
  <r>
    <x v="7"/>
    <x v="377"/>
    <x v="1"/>
    <n v="641"/>
  </r>
  <r>
    <x v="7"/>
    <x v="378"/>
    <x v="1"/>
    <n v="657"/>
  </r>
  <r>
    <x v="7"/>
    <x v="379"/>
    <x v="1"/>
    <n v="594"/>
  </r>
  <r>
    <x v="7"/>
    <x v="380"/>
    <x v="1"/>
    <n v="465"/>
  </r>
  <r>
    <x v="7"/>
    <x v="381"/>
    <x v="1"/>
    <n v="289"/>
  </r>
  <r>
    <x v="7"/>
    <x v="382"/>
    <x v="1"/>
    <n v="189"/>
  </r>
  <r>
    <x v="7"/>
    <x v="383"/>
    <x v="1"/>
    <n v="211"/>
  </r>
  <r>
    <x v="7"/>
    <x v="384"/>
    <x v="1"/>
    <n v="209"/>
  </r>
  <r>
    <x v="7"/>
    <x v="385"/>
    <x v="1"/>
    <n v="249"/>
  </r>
  <r>
    <x v="7"/>
    <x v="386"/>
    <x v="1"/>
    <n v="397"/>
  </r>
  <r>
    <x v="7"/>
    <x v="387"/>
    <x v="1"/>
    <n v="757"/>
  </r>
  <r>
    <x v="7"/>
    <x v="388"/>
    <x v="1"/>
    <n v="937"/>
  </r>
  <r>
    <x v="7"/>
    <x v="389"/>
    <x v="1"/>
    <n v="887"/>
  </r>
  <r>
    <x v="7"/>
    <x v="390"/>
    <x v="1"/>
    <n v="721"/>
  </r>
  <r>
    <x v="7"/>
    <x v="391"/>
    <x v="1"/>
    <n v="697"/>
  </r>
  <r>
    <x v="7"/>
    <x v="392"/>
    <x v="1"/>
    <n v="633"/>
  </r>
  <r>
    <x v="7"/>
    <x v="393"/>
    <x v="1"/>
    <n v="602"/>
  </r>
  <r>
    <x v="7"/>
    <x v="394"/>
    <x v="1"/>
    <n v="575"/>
  </r>
  <r>
    <x v="7"/>
    <x v="395"/>
    <x v="1"/>
    <n v="500"/>
  </r>
  <r>
    <x v="7"/>
    <x v="396"/>
    <x v="1"/>
    <n v="480"/>
  </r>
  <r>
    <x v="7"/>
    <x v="397"/>
    <x v="1"/>
    <n v="449"/>
  </r>
  <r>
    <x v="7"/>
    <x v="398"/>
    <x v="1"/>
    <n v="474"/>
  </r>
  <r>
    <x v="7"/>
    <x v="399"/>
    <x v="1"/>
    <n v="512"/>
  </r>
  <r>
    <x v="7"/>
    <x v="400"/>
    <x v="1"/>
    <n v="532"/>
  </r>
  <r>
    <x v="7"/>
    <x v="401"/>
    <x v="1"/>
    <n v="582"/>
  </r>
  <r>
    <x v="7"/>
    <x v="402"/>
    <x v="1"/>
    <n v="603"/>
  </r>
  <r>
    <x v="7"/>
    <x v="403"/>
    <x v="1"/>
    <n v="543"/>
  </r>
  <r>
    <x v="7"/>
    <x v="404"/>
    <x v="1"/>
    <n v="416"/>
  </r>
  <r>
    <x v="7"/>
    <x v="405"/>
    <x v="1"/>
    <n v="258"/>
  </r>
  <r>
    <x v="7"/>
    <x v="406"/>
    <x v="1"/>
    <n v="229"/>
  </r>
  <r>
    <x v="7"/>
    <x v="407"/>
    <x v="1"/>
    <n v="247"/>
  </r>
  <r>
    <x v="7"/>
    <x v="408"/>
    <x v="1"/>
    <n v="248"/>
  </r>
  <r>
    <x v="7"/>
    <x v="409"/>
    <x v="1"/>
    <n v="303"/>
  </r>
  <r>
    <x v="7"/>
    <x v="410"/>
    <x v="1"/>
    <n v="476"/>
  </r>
  <r>
    <x v="7"/>
    <x v="411"/>
    <x v="1"/>
    <n v="870"/>
  </r>
  <r>
    <x v="7"/>
    <x v="412"/>
    <x v="1"/>
    <n v="1046"/>
  </r>
  <r>
    <x v="7"/>
    <x v="413"/>
    <x v="1"/>
    <n v="1002"/>
  </r>
  <r>
    <x v="7"/>
    <x v="414"/>
    <x v="1"/>
    <n v="839"/>
  </r>
  <r>
    <x v="7"/>
    <x v="415"/>
    <x v="1"/>
    <n v="811"/>
  </r>
  <r>
    <x v="7"/>
    <x v="416"/>
    <x v="1"/>
    <n v="719"/>
  </r>
  <r>
    <x v="7"/>
    <x v="417"/>
    <x v="1"/>
    <n v="665"/>
  </r>
  <r>
    <x v="7"/>
    <x v="418"/>
    <x v="1"/>
    <n v="629"/>
  </r>
  <r>
    <x v="7"/>
    <x v="419"/>
    <x v="1"/>
    <n v="569"/>
  </r>
  <r>
    <x v="7"/>
    <x v="420"/>
    <x v="1"/>
    <n v="538"/>
  </r>
  <r>
    <x v="7"/>
    <x v="421"/>
    <x v="1"/>
    <n v="515"/>
  </r>
  <r>
    <x v="7"/>
    <x v="422"/>
    <x v="1"/>
    <n v="539"/>
  </r>
  <r>
    <x v="7"/>
    <x v="423"/>
    <x v="1"/>
    <n v="570"/>
  </r>
  <r>
    <x v="7"/>
    <x v="424"/>
    <x v="1"/>
    <n v="614"/>
  </r>
  <r>
    <x v="7"/>
    <x v="425"/>
    <x v="1"/>
    <n v="684"/>
  </r>
  <r>
    <x v="7"/>
    <x v="426"/>
    <x v="1"/>
    <n v="697"/>
  </r>
  <r>
    <x v="7"/>
    <x v="427"/>
    <x v="1"/>
    <n v="633"/>
  </r>
  <r>
    <x v="7"/>
    <x v="428"/>
    <x v="1"/>
    <n v="490"/>
  </r>
  <r>
    <x v="7"/>
    <x v="429"/>
    <x v="1"/>
    <n v="303"/>
  </r>
  <r>
    <x v="7"/>
    <x v="430"/>
    <x v="1"/>
    <n v="238"/>
  </r>
  <r>
    <x v="7"/>
    <x v="431"/>
    <x v="1"/>
    <n v="244"/>
  </r>
  <r>
    <x v="7"/>
    <x v="432"/>
    <x v="1"/>
    <n v="246"/>
  </r>
  <r>
    <x v="7"/>
    <x v="433"/>
    <x v="1"/>
    <n v="302"/>
  </r>
  <r>
    <x v="7"/>
    <x v="434"/>
    <x v="1"/>
    <n v="475"/>
  </r>
  <r>
    <x v="7"/>
    <x v="435"/>
    <x v="1"/>
    <n v="844"/>
  </r>
  <r>
    <x v="7"/>
    <x v="436"/>
    <x v="1"/>
    <n v="1033"/>
  </r>
  <r>
    <x v="7"/>
    <x v="437"/>
    <x v="1"/>
    <n v="975"/>
  </r>
  <r>
    <x v="7"/>
    <x v="438"/>
    <x v="1"/>
    <n v="833"/>
  </r>
  <r>
    <x v="7"/>
    <x v="439"/>
    <x v="1"/>
    <n v="803"/>
  </r>
  <r>
    <x v="7"/>
    <x v="440"/>
    <x v="1"/>
    <n v="714"/>
  </r>
  <r>
    <x v="7"/>
    <x v="441"/>
    <x v="1"/>
    <n v="655"/>
  </r>
  <r>
    <x v="7"/>
    <x v="442"/>
    <x v="1"/>
    <n v="618"/>
  </r>
  <r>
    <x v="7"/>
    <x v="443"/>
    <x v="1"/>
    <n v="561"/>
  </r>
  <r>
    <x v="7"/>
    <x v="444"/>
    <x v="1"/>
    <n v="543"/>
  </r>
  <r>
    <x v="7"/>
    <x v="445"/>
    <x v="1"/>
    <n v="518"/>
  </r>
  <r>
    <x v="7"/>
    <x v="446"/>
    <x v="1"/>
    <n v="549"/>
  </r>
  <r>
    <x v="7"/>
    <x v="447"/>
    <x v="1"/>
    <n v="570"/>
  </r>
  <r>
    <x v="7"/>
    <x v="448"/>
    <x v="1"/>
    <n v="605"/>
  </r>
  <r>
    <x v="7"/>
    <x v="449"/>
    <x v="1"/>
    <n v="674"/>
  </r>
  <r>
    <x v="7"/>
    <x v="450"/>
    <x v="1"/>
    <n v="683"/>
  </r>
  <r>
    <x v="7"/>
    <x v="451"/>
    <x v="1"/>
    <n v="626"/>
  </r>
  <r>
    <x v="7"/>
    <x v="452"/>
    <x v="1"/>
    <n v="488"/>
  </r>
  <r>
    <x v="7"/>
    <x v="453"/>
    <x v="1"/>
    <n v="305"/>
  </r>
  <r>
    <x v="7"/>
    <x v="454"/>
    <x v="1"/>
    <n v="196"/>
  </r>
  <r>
    <x v="7"/>
    <x v="455"/>
    <x v="1"/>
    <n v="216"/>
  </r>
  <r>
    <x v="7"/>
    <x v="456"/>
    <x v="1"/>
    <n v="228"/>
  </r>
  <r>
    <x v="7"/>
    <x v="457"/>
    <x v="1"/>
    <n v="293"/>
  </r>
  <r>
    <x v="7"/>
    <x v="458"/>
    <x v="1"/>
    <n v="447"/>
  </r>
  <r>
    <x v="7"/>
    <x v="459"/>
    <x v="1"/>
    <n v="770"/>
  </r>
  <r>
    <x v="7"/>
    <x v="460"/>
    <x v="1"/>
    <n v="880"/>
  </r>
  <r>
    <x v="7"/>
    <x v="461"/>
    <x v="1"/>
    <n v="848"/>
  </r>
  <r>
    <x v="7"/>
    <x v="462"/>
    <x v="1"/>
    <n v="678"/>
  </r>
  <r>
    <x v="7"/>
    <x v="463"/>
    <x v="1"/>
    <n v="657"/>
  </r>
  <r>
    <x v="7"/>
    <x v="464"/>
    <x v="1"/>
    <n v="596"/>
  </r>
  <r>
    <x v="7"/>
    <x v="465"/>
    <x v="1"/>
    <n v="569"/>
  </r>
  <r>
    <x v="7"/>
    <x v="466"/>
    <x v="1"/>
    <n v="546"/>
  </r>
  <r>
    <x v="7"/>
    <x v="467"/>
    <x v="1"/>
    <n v="485"/>
  </r>
  <r>
    <x v="7"/>
    <x v="468"/>
    <x v="1"/>
    <n v="468"/>
  </r>
  <r>
    <x v="7"/>
    <x v="469"/>
    <x v="1"/>
    <n v="441"/>
  </r>
  <r>
    <x v="7"/>
    <x v="470"/>
    <x v="1"/>
    <n v="470"/>
  </r>
  <r>
    <x v="7"/>
    <x v="471"/>
    <x v="1"/>
    <n v="514"/>
  </r>
  <r>
    <x v="7"/>
    <x v="472"/>
    <x v="1"/>
    <n v="534"/>
  </r>
  <r>
    <x v="7"/>
    <x v="473"/>
    <x v="1"/>
    <n v="575"/>
  </r>
  <r>
    <x v="7"/>
    <x v="474"/>
    <x v="1"/>
    <n v="599"/>
  </r>
  <r>
    <x v="7"/>
    <x v="475"/>
    <x v="1"/>
    <n v="555"/>
  </r>
  <r>
    <x v="7"/>
    <x v="476"/>
    <x v="1"/>
    <n v="417"/>
  </r>
  <r>
    <x v="7"/>
    <x v="477"/>
    <x v="1"/>
    <n v="264"/>
  </r>
  <r>
    <x v="7"/>
    <x v="478"/>
    <x v="1"/>
    <n v="158"/>
  </r>
  <r>
    <x v="7"/>
    <x v="479"/>
    <x v="1"/>
    <n v="180"/>
  </r>
  <r>
    <x v="7"/>
    <x v="480"/>
    <x v="1"/>
    <n v="173"/>
  </r>
  <r>
    <x v="7"/>
    <x v="481"/>
    <x v="1"/>
    <n v="193"/>
  </r>
  <r>
    <x v="7"/>
    <x v="482"/>
    <x v="1"/>
    <n v="317"/>
  </r>
  <r>
    <x v="7"/>
    <x v="483"/>
    <x v="1"/>
    <n v="646"/>
  </r>
  <r>
    <x v="7"/>
    <x v="484"/>
    <x v="1"/>
    <n v="837"/>
  </r>
  <r>
    <x v="7"/>
    <x v="485"/>
    <x v="1"/>
    <n v="797"/>
  </r>
  <r>
    <x v="7"/>
    <x v="486"/>
    <x v="1"/>
    <n v="614"/>
  </r>
  <r>
    <x v="7"/>
    <x v="487"/>
    <x v="1"/>
    <n v="593"/>
  </r>
  <r>
    <x v="7"/>
    <x v="488"/>
    <x v="1"/>
    <n v="555"/>
  </r>
  <r>
    <x v="7"/>
    <x v="489"/>
    <x v="1"/>
    <n v="545"/>
  </r>
  <r>
    <x v="7"/>
    <x v="490"/>
    <x v="1"/>
    <n v="529"/>
  </r>
  <r>
    <x v="7"/>
    <x v="491"/>
    <x v="1"/>
    <n v="442"/>
  </r>
  <r>
    <x v="7"/>
    <x v="492"/>
    <x v="1"/>
    <n v="432"/>
  </r>
  <r>
    <x v="7"/>
    <x v="493"/>
    <x v="1"/>
    <n v="393"/>
  </r>
  <r>
    <x v="7"/>
    <x v="494"/>
    <x v="1"/>
    <n v="419"/>
  </r>
  <r>
    <x v="7"/>
    <x v="495"/>
    <x v="1"/>
    <n v="472"/>
  </r>
  <r>
    <x v="7"/>
    <x v="496"/>
    <x v="1"/>
    <n v="469"/>
  </r>
  <r>
    <x v="7"/>
    <x v="497"/>
    <x v="1"/>
    <n v="503"/>
  </r>
  <r>
    <x v="7"/>
    <x v="498"/>
    <x v="1"/>
    <n v="532"/>
  </r>
  <r>
    <x v="7"/>
    <x v="499"/>
    <x v="1"/>
    <n v="474"/>
  </r>
  <r>
    <x v="7"/>
    <x v="500"/>
    <x v="1"/>
    <n v="355"/>
  </r>
  <r>
    <x v="7"/>
    <x v="501"/>
    <x v="1"/>
    <n v="220"/>
  </r>
  <r>
    <x v="7"/>
    <x v="502"/>
    <x v="1"/>
    <n v="146"/>
  </r>
  <r>
    <x v="7"/>
    <x v="503"/>
    <x v="1"/>
    <n v="168"/>
  </r>
  <r>
    <x v="8"/>
    <x v="336"/>
    <x v="1"/>
    <n v="871"/>
  </r>
  <r>
    <x v="8"/>
    <x v="337"/>
    <x v="1"/>
    <n v="1101"/>
  </r>
  <r>
    <x v="8"/>
    <x v="338"/>
    <x v="1"/>
    <n v="1681"/>
  </r>
  <r>
    <x v="8"/>
    <x v="339"/>
    <x v="1"/>
    <n v="3008"/>
  </r>
  <r>
    <x v="8"/>
    <x v="340"/>
    <x v="1"/>
    <n v="3801"/>
  </r>
  <r>
    <x v="8"/>
    <x v="341"/>
    <x v="1"/>
    <n v="3643"/>
  </r>
  <r>
    <x v="8"/>
    <x v="342"/>
    <x v="1"/>
    <n v="3091"/>
  </r>
  <r>
    <x v="8"/>
    <x v="343"/>
    <x v="1"/>
    <n v="2972"/>
  </r>
  <r>
    <x v="8"/>
    <x v="344"/>
    <x v="1"/>
    <n v="2635"/>
  </r>
  <r>
    <x v="8"/>
    <x v="345"/>
    <x v="1"/>
    <n v="2458"/>
  </r>
  <r>
    <x v="8"/>
    <x v="346"/>
    <x v="1"/>
    <n v="2380"/>
  </r>
  <r>
    <x v="8"/>
    <x v="347"/>
    <x v="1"/>
    <n v="2144"/>
  </r>
  <r>
    <x v="8"/>
    <x v="348"/>
    <x v="1"/>
    <n v="2080"/>
  </r>
  <r>
    <x v="8"/>
    <x v="349"/>
    <x v="1"/>
    <n v="1931"/>
  </r>
  <r>
    <x v="8"/>
    <x v="350"/>
    <x v="1"/>
    <n v="2077"/>
  </r>
  <r>
    <x v="8"/>
    <x v="351"/>
    <x v="1"/>
    <n v="2212"/>
  </r>
  <r>
    <x v="8"/>
    <x v="352"/>
    <x v="1"/>
    <n v="2318"/>
  </r>
  <r>
    <x v="8"/>
    <x v="353"/>
    <x v="1"/>
    <n v="2504"/>
  </r>
  <r>
    <x v="8"/>
    <x v="354"/>
    <x v="1"/>
    <n v="2584"/>
  </r>
  <r>
    <x v="8"/>
    <x v="355"/>
    <x v="1"/>
    <n v="2359"/>
  </r>
  <r>
    <x v="8"/>
    <x v="356"/>
    <x v="1"/>
    <n v="1779"/>
  </r>
  <r>
    <x v="8"/>
    <x v="357"/>
    <x v="1"/>
    <n v="1118"/>
  </r>
  <r>
    <x v="8"/>
    <x v="358"/>
    <x v="1"/>
    <n v="781"/>
  </r>
  <r>
    <x v="8"/>
    <x v="359"/>
    <x v="1"/>
    <n v="844"/>
  </r>
  <r>
    <x v="8"/>
    <x v="360"/>
    <x v="1"/>
    <n v="829"/>
  </r>
  <r>
    <x v="8"/>
    <x v="361"/>
    <x v="1"/>
    <n v="1043"/>
  </r>
  <r>
    <x v="8"/>
    <x v="362"/>
    <x v="1"/>
    <n v="1599"/>
  </r>
  <r>
    <x v="8"/>
    <x v="363"/>
    <x v="1"/>
    <n v="2907"/>
  </r>
  <r>
    <x v="8"/>
    <x v="364"/>
    <x v="1"/>
    <n v="3664"/>
  </r>
  <r>
    <x v="8"/>
    <x v="365"/>
    <x v="1"/>
    <n v="3506"/>
  </r>
  <r>
    <x v="8"/>
    <x v="366"/>
    <x v="1"/>
    <n v="2966"/>
  </r>
  <r>
    <x v="8"/>
    <x v="367"/>
    <x v="1"/>
    <n v="2850"/>
  </r>
  <r>
    <x v="8"/>
    <x v="368"/>
    <x v="1"/>
    <n v="2536"/>
  </r>
  <r>
    <x v="8"/>
    <x v="369"/>
    <x v="1"/>
    <n v="2377"/>
  </r>
  <r>
    <x v="8"/>
    <x v="370"/>
    <x v="1"/>
    <n v="2302"/>
  </r>
  <r>
    <x v="8"/>
    <x v="371"/>
    <x v="1"/>
    <n v="2065"/>
  </r>
  <r>
    <x v="8"/>
    <x v="372"/>
    <x v="1"/>
    <n v="2005"/>
  </r>
  <r>
    <x v="8"/>
    <x v="373"/>
    <x v="1"/>
    <n v="1862"/>
  </r>
  <r>
    <x v="8"/>
    <x v="374"/>
    <x v="1"/>
    <n v="1999"/>
  </r>
  <r>
    <x v="8"/>
    <x v="375"/>
    <x v="1"/>
    <n v="2141"/>
  </r>
  <r>
    <x v="8"/>
    <x v="376"/>
    <x v="1"/>
    <n v="2234"/>
  </r>
  <r>
    <x v="8"/>
    <x v="377"/>
    <x v="1"/>
    <n v="2411"/>
  </r>
  <r>
    <x v="8"/>
    <x v="378"/>
    <x v="1"/>
    <n v="2487"/>
  </r>
  <r>
    <x v="8"/>
    <x v="379"/>
    <x v="1"/>
    <n v="2269"/>
  </r>
  <r>
    <x v="8"/>
    <x v="380"/>
    <x v="1"/>
    <n v="1706"/>
  </r>
  <r>
    <x v="8"/>
    <x v="381"/>
    <x v="1"/>
    <n v="1069"/>
  </r>
  <r>
    <x v="8"/>
    <x v="382"/>
    <x v="1"/>
    <n v="633"/>
  </r>
  <r>
    <x v="8"/>
    <x v="383"/>
    <x v="1"/>
    <n v="706"/>
  </r>
  <r>
    <x v="8"/>
    <x v="384"/>
    <x v="1"/>
    <n v="681"/>
  </r>
  <r>
    <x v="8"/>
    <x v="385"/>
    <x v="1"/>
    <n v="808"/>
  </r>
  <r>
    <x v="8"/>
    <x v="386"/>
    <x v="1"/>
    <n v="1306"/>
  </r>
  <r>
    <x v="8"/>
    <x v="387"/>
    <x v="1"/>
    <n v="2572"/>
  </r>
  <r>
    <x v="8"/>
    <x v="388"/>
    <x v="1"/>
    <n v="3354"/>
  </r>
  <r>
    <x v="8"/>
    <x v="389"/>
    <x v="1"/>
    <n v="3193"/>
  </r>
  <r>
    <x v="8"/>
    <x v="390"/>
    <x v="1"/>
    <n v="2583"/>
  </r>
  <r>
    <x v="8"/>
    <x v="391"/>
    <x v="1"/>
    <n v="2491"/>
  </r>
  <r>
    <x v="8"/>
    <x v="392"/>
    <x v="1"/>
    <n v="2287"/>
  </r>
  <r>
    <x v="8"/>
    <x v="393"/>
    <x v="1"/>
    <n v="2213"/>
  </r>
  <r>
    <x v="8"/>
    <x v="394"/>
    <x v="1"/>
    <n v="2144"/>
  </r>
  <r>
    <x v="8"/>
    <x v="395"/>
    <x v="1"/>
    <n v="1843"/>
  </r>
  <r>
    <x v="8"/>
    <x v="396"/>
    <x v="1"/>
    <n v="1795"/>
  </r>
  <r>
    <x v="8"/>
    <x v="397"/>
    <x v="1"/>
    <n v="1642"/>
  </r>
  <r>
    <x v="8"/>
    <x v="398"/>
    <x v="1"/>
    <n v="1767"/>
  </r>
  <r>
    <x v="8"/>
    <x v="399"/>
    <x v="1"/>
    <n v="1950"/>
  </r>
  <r>
    <x v="8"/>
    <x v="400"/>
    <x v="1"/>
    <n v="1969"/>
  </r>
  <r>
    <x v="8"/>
    <x v="401"/>
    <x v="1"/>
    <n v="2108"/>
  </r>
  <r>
    <x v="8"/>
    <x v="402"/>
    <x v="1"/>
    <n v="2206"/>
  </r>
  <r>
    <x v="8"/>
    <x v="403"/>
    <x v="1"/>
    <n v="1980"/>
  </r>
  <r>
    <x v="8"/>
    <x v="404"/>
    <x v="1"/>
    <n v="1465"/>
  </r>
  <r>
    <x v="8"/>
    <x v="405"/>
    <x v="1"/>
    <n v="903"/>
  </r>
  <r>
    <x v="8"/>
    <x v="406"/>
    <x v="1"/>
    <n v="605"/>
  </r>
  <r>
    <x v="8"/>
    <x v="407"/>
    <x v="1"/>
    <n v="673"/>
  </r>
  <r>
    <x v="8"/>
    <x v="408"/>
    <x v="1"/>
    <n v="647"/>
  </r>
  <r>
    <x v="8"/>
    <x v="409"/>
    <x v="1"/>
    <n v="768"/>
  </r>
  <r>
    <x v="8"/>
    <x v="410"/>
    <x v="1"/>
    <n v="1257"/>
  </r>
  <r>
    <x v="8"/>
    <x v="411"/>
    <x v="1"/>
    <n v="2486"/>
  </r>
  <r>
    <x v="8"/>
    <x v="412"/>
    <x v="1"/>
    <n v="3221"/>
  </r>
  <r>
    <x v="8"/>
    <x v="413"/>
    <x v="1"/>
    <n v="3107"/>
  </r>
  <r>
    <x v="8"/>
    <x v="414"/>
    <x v="1"/>
    <n v="2519"/>
  </r>
  <r>
    <x v="8"/>
    <x v="415"/>
    <x v="1"/>
    <n v="2425"/>
  </r>
  <r>
    <x v="8"/>
    <x v="416"/>
    <x v="1"/>
    <n v="2227"/>
  </r>
  <r>
    <x v="8"/>
    <x v="417"/>
    <x v="1"/>
    <n v="2142"/>
  </r>
  <r>
    <x v="8"/>
    <x v="418"/>
    <x v="1"/>
    <n v="2069"/>
  </r>
  <r>
    <x v="8"/>
    <x v="419"/>
    <x v="1"/>
    <n v="1786"/>
  </r>
  <r>
    <x v="8"/>
    <x v="420"/>
    <x v="1"/>
    <n v="1727"/>
  </r>
  <r>
    <x v="8"/>
    <x v="421"/>
    <x v="1"/>
    <n v="1595"/>
  </r>
  <r>
    <x v="8"/>
    <x v="422"/>
    <x v="1"/>
    <n v="1706"/>
  </r>
  <r>
    <x v="8"/>
    <x v="423"/>
    <x v="1"/>
    <n v="1886"/>
  </r>
  <r>
    <x v="8"/>
    <x v="424"/>
    <x v="1"/>
    <n v="1920"/>
  </r>
  <r>
    <x v="8"/>
    <x v="425"/>
    <x v="1"/>
    <n v="2054"/>
  </r>
  <r>
    <x v="8"/>
    <x v="426"/>
    <x v="1"/>
    <n v="2137"/>
  </r>
  <r>
    <x v="8"/>
    <x v="427"/>
    <x v="1"/>
    <n v="1923"/>
  </r>
  <r>
    <x v="8"/>
    <x v="428"/>
    <x v="1"/>
    <n v="1418"/>
  </r>
  <r>
    <x v="8"/>
    <x v="429"/>
    <x v="1"/>
    <n v="868"/>
  </r>
  <r>
    <x v="8"/>
    <x v="430"/>
    <x v="1"/>
    <n v="589"/>
  </r>
  <r>
    <x v="8"/>
    <x v="431"/>
    <x v="1"/>
    <n v="625"/>
  </r>
  <r>
    <x v="8"/>
    <x v="432"/>
    <x v="1"/>
    <n v="634"/>
  </r>
  <r>
    <x v="8"/>
    <x v="433"/>
    <x v="1"/>
    <n v="701"/>
  </r>
  <r>
    <x v="8"/>
    <x v="434"/>
    <x v="1"/>
    <n v="1160"/>
  </r>
  <r>
    <x v="8"/>
    <x v="435"/>
    <x v="1"/>
    <n v="2280"/>
  </r>
  <r>
    <x v="8"/>
    <x v="436"/>
    <x v="1"/>
    <n v="3063"/>
  </r>
  <r>
    <x v="8"/>
    <x v="437"/>
    <x v="1"/>
    <n v="2917"/>
  </r>
  <r>
    <x v="8"/>
    <x v="438"/>
    <x v="1"/>
    <n v="2464"/>
  </r>
  <r>
    <x v="8"/>
    <x v="439"/>
    <x v="1"/>
    <n v="2336"/>
  </r>
  <r>
    <x v="8"/>
    <x v="440"/>
    <x v="1"/>
    <n v="2116"/>
  </r>
  <r>
    <x v="8"/>
    <x v="441"/>
    <x v="1"/>
    <n v="2037"/>
  </r>
  <r>
    <x v="8"/>
    <x v="442"/>
    <x v="1"/>
    <n v="2002"/>
  </r>
  <r>
    <x v="8"/>
    <x v="443"/>
    <x v="1"/>
    <n v="1760"/>
  </r>
  <r>
    <x v="8"/>
    <x v="444"/>
    <x v="1"/>
    <n v="1655"/>
  </r>
  <r>
    <x v="8"/>
    <x v="445"/>
    <x v="1"/>
    <n v="1507"/>
  </r>
  <r>
    <x v="8"/>
    <x v="446"/>
    <x v="1"/>
    <n v="1661"/>
  </r>
  <r>
    <x v="8"/>
    <x v="447"/>
    <x v="1"/>
    <n v="1872"/>
  </r>
  <r>
    <x v="8"/>
    <x v="448"/>
    <x v="1"/>
    <n v="1829"/>
  </r>
  <r>
    <x v="8"/>
    <x v="449"/>
    <x v="1"/>
    <n v="1982"/>
  </r>
  <r>
    <x v="8"/>
    <x v="450"/>
    <x v="1"/>
    <n v="2052"/>
  </r>
  <r>
    <x v="8"/>
    <x v="451"/>
    <x v="1"/>
    <n v="1857"/>
  </r>
  <r>
    <x v="8"/>
    <x v="452"/>
    <x v="1"/>
    <n v="1357"/>
  </r>
  <r>
    <x v="8"/>
    <x v="453"/>
    <x v="1"/>
    <n v="845"/>
  </r>
  <r>
    <x v="8"/>
    <x v="454"/>
    <x v="1"/>
    <n v="546"/>
  </r>
  <r>
    <x v="8"/>
    <x v="455"/>
    <x v="1"/>
    <n v="604"/>
  </r>
  <r>
    <x v="8"/>
    <x v="456"/>
    <x v="1"/>
    <n v="612"/>
  </r>
  <r>
    <x v="8"/>
    <x v="457"/>
    <x v="1"/>
    <n v="773"/>
  </r>
  <r>
    <x v="8"/>
    <x v="458"/>
    <x v="1"/>
    <n v="1230"/>
  </r>
  <r>
    <x v="8"/>
    <x v="459"/>
    <x v="1"/>
    <n v="2276"/>
  </r>
  <r>
    <x v="8"/>
    <x v="460"/>
    <x v="1"/>
    <n v="2817"/>
  </r>
  <r>
    <x v="8"/>
    <x v="461"/>
    <x v="1"/>
    <n v="2720"/>
  </r>
  <r>
    <x v="8"/>
    <x v="462"/>
    <x v="1"/>
    <n v="2138"/>
  </r>
  <r>
    <x v="8"/>
    <x v="463"/>
    <x v="1"/>
    <n v="2070"/>
  </r>
  <r>
    <x v="8"/>
    <x v="464"/>
    <x v="1"/>
    <n v="1909"/>
  </r>
  <r>
    <x v="8"/>
    <x v="465"/>
    <x v="1"/>
    <n v="1889"/>
  </r>
  <r>
    <x v="8"/>
    <x v="466"/>
    <x v="1"/>
    <n v="1850"/>
  </r>
  <r>
    <x v="8"/>
    <x v="467"/>
    <x v="1"/>
    <n v="1585"/>
  </r>
  <r>
    <x v="8"/>
    <x v="468"/>
    <x v="1"/>
    <n v="1545"/>
  </r>
  <r>
    <x v="8"/>
    <x v="469"/>
    <x v="1"/>
    <n v="1431"/>
  </r>
  <r>
    <x v="8"/>
    <x v="470"/>
    <x v="1"/>
    <n v="1536"/>
  </r>
  <r>
    <x v="8"/>
    <x v="471"/>
    <x v="1"/>
    <n v="1751"/>
  </r>
  <r>
    <x v="8"/>
    <x v="472"/>
    <x v="1"/>
    <n v="1733"/>
  </r>
  <r>
    <x v="8"/>
    <x v="473"/>
    <x v="1"/>
    <n v="1812"/>
  </r>
  <r>
    <x v="8"/>
    <x v="474"/>
    <x v="1"/>
    <n v="1918"/>
  </r>
  <r>
    <x v="8"/>
    <x v="475"/>
    <x v="1"/>
    <n v="1754"/>
  </r>
  <r>
    <x v="8"/>
    <x v="476"/>
    <x v="1"/>
    <n v="1268"/>
  </r>
  <r>
    <x v="8"/>
    <x v="477"/>
    <x v="1"/>
    <n v="784"/>
  </r>
  <r>
    <x v="8"/>
    <x v="478"/>
    <x v="1"/>
    <n v="520"/>
  </r>
  <r>
    <x v="8"/>
    <x v="479"/>
    <x v="1"/>
    <n v="581"/>
  </r>
  <r>
    <x v="8"/>
    <x v="480"/>
    <x v="1"/>
    <n v="544"/>
  </r>
  <r>
    <x v="8"/>
    <x v="481"/>
    <x v="1"/>
    <n v="621"/>
  </r>
  <r>
    <x v="8"/>
    <x v="482"/>
    <x v="1"/>
    <n v="1043"/>
  </r>
  <r>
    <x v="8"/>
    <x v="483"/>
    <x v="1"/>
    <n v="2185"/>
  </r>
  <r>
    <x v="8"/>
    <x v="484"/>
    <x v="1"/>
    <n v="2860"/>
  </r>
  <r>
    <x v="8"/>
    <x v="485"/>
    <x v="1"/>
    <n v="2713"/>
  </r>
  <r>
    <x v="8"/>
    <x v="486"/>
    <x v="1"/>
    <n v="2111"/>
  </r>
  <r>
    <x v="8"/>
    <x v="487"/>
    <x v="1"/>
    <n v="2048"/>
  </r>
  <r>
    <x v="8"/>
    <x v="488"/>
    <x v="1"/>
    <n v="1914"/>
  </r>
  <r>
    <x v="8"/>
    <x v="489"/>
    <x v="1"/>
    <n v="1884"/>
  </r>
  <r>
    <x v="8"/>
    <x v="490"/>
    <x v="1"/>
    <n v="1833"/>
  </r>
  <r>
    <x v="8"/>
    <x v="491"/>
    <x v="1"/>
    <n v="1541"/>
  </r>
  <r>
    <x v="8"/>
    <x v="492"/>
    <x v="1"/>
    <n v="1515"/>
  </r>
  <r>
    <x v="8"/>
    <x v="493"/>
    <x v="1"/>
    <n v="1370"/>
  </r>
  <r>
    <x v="8"/>
    <x v="494"/>
    <x v="1"/>
    <n v="1476"/>
  </r>
  <r>
    <x v="8"/>
    <x v="495"/>
    <x v="1"/>
    <n v="1669"/>
  </r>
  <r>
    <x v="8"/>
    <x v="496"/>
    <x v="1"/>
    <n v="1652"/>
  </r>
  <r>
    <x v="8"/>
    <x v="497"/>
    <x v="1"/>
    <n v="1758"/>
  </r>
  <r>
    <x v="8"/>
    <x v="498"/>
    <x v="1"/>
    <n v="1860"/>
  </r>
  <r>
    <x v="8"/>
    <x v="499"/>
    <x v="1"/>
    <n v="1653"/>
  </r>
  <r>
    <x v="8"/>
    <x v="500"/>
    <x v="1"/>
    <n v="1214"/>
  </r>
  <r>
    <x v="8"/>
    <x v="501"/>
    <x v="1"/>
    <n v="745"/>
  </r>
  <r>
    <x v="8"/>
    <x v="502"/>
    <x v="1"/>
    <n v="495"/>
  </r>
  <r>
    <x v="8"/>
    <x v="503"/>
    <x v="1"/>
    <n v="563"/>
  </r>
  <r>
    <x v="9"/>
    <x v="336"/>
    <x v="1"/>
    <n v="422"/>
  </r>
  <r>
    <x v="9"/>
    <x v="337"/>
    <x v="1"/>
    <n v="420"/>
  </r>
  <r>
    <x v="9"/>
    <x v="338"/>
    <x v="1"/>
    <n v="530"/>
  </r>
  <r>
    <x v="9"/>
    <x v="339"/>
    <x v="1"/>
    <n v="817"/>
  </r>
  <r>
    <x v="9"/>
    <x v="340"/>
    <x v="1"/>
    <n v="1475"/>
  </r>
  <r>
    <x v="9"/>
    <x v="341"/>
    <x v="1"/>
    <n v="1805"/>
  </r>
  <r>
    <x v="9"/>
    <x v="342"/>
    <x v="1"/>
    <n v="1717"/>
  </r>
  <r>
    <x v="9"/>
    <x v="343"/>
    <x v="1"/>
    <n v="1459"/>
  </r>
  <r>
    <x v="9"/>
    <x v="344"/>
    <x v="1"/>
    <n v="1408"/>
  </r>
  <r>
    <x v="9"/>
    <x v="345"/>
    <x v="1"/>
    <n v="1243"/>
  </r>
  <r>
    <x v="9"/>
    <x v="346"/>
    <x v="1"/>
    <n v="1153"/>
  </r>
  <r>
    <x v="9"/>
    <x v="347"/>
    <x v="1"/>
    <n v="1107"/>
  </r>
  <r>
    <x v="9"/>
    <x v="348"/>
    <x v="1"/>
    <n v="1003"/>
  </r>
  <r>
    <x v="9"/>
    <x v="349"/>
    <x v="1"/>
    <n v="969"/>
  </r>
  <r>
    <x v="9"/>
    <x v="350"/>
    <x v="1"/>
    <n v="910"/>
  </r>
  <r>
    <x v="9"/>
    <x v="351"/>
    <x v="1"/>
    <n v="973"/>
  </r>
  <r>
    <x v="9"/>
    <x v="352"/>
    <x v="1"/>
    <n v="1026"/>
  </r>
  <r>
    <x v="9"/>
    <x v="353"/>
    <x v="1"/>
    <n v="1089"/>
  </r>
  <r>
    <x v="9"/>
    <x v="354"/>
    <x v="1"/>
    <n v="1190"/>
  </r>
  <r>
    <x v="9"/>
    <x v="355"/>
    <x v="1"/>
    <n v="1223"/>
  </r>
  <r>
    <x v="9"/>
    <x v="356"/>
    <x v="1"/>
    <n v="1115"/>
  </r>
  <r>
    <x v="9"/>
    <x v="357"/>
    <x v="1"/>
    <n v="851"/>
  </r>
  <r>
    <x v="9"/>
    <x v="358"/>
    <x v="1"/>
    <n v="533"/>
  </r>
  <r>
    <x v="9"/>
    <x v="359"/>
    <x v="1"/>
    <n v="444"/>
  </r>
  <r>
    <x v="9"/>
    <x v="360"/>
    <x v="1"/>
    <n v="472"/>
  </r>
  <r>
    <x v="9"/>
    <x v="361"/>
    <x v="1"/>
    <n v="474"/>
  </r>
  <r>
    <x v="9"/>
    <x v="362"/>
    <x v="1"/>
    <n v="589"/>
  </r>
  <r>
    <x v="9"/>
    <x v="363"/>
    <x v="1"/>
    <n v="890"/>
  </r>
  <r>
    <x v="9"/>
    <x v="364"/>
    <x v="1"/>
    <n v="1560"/>
  </r>
  <r>
    <x v="9"/>
    <x v="365"/>
    <x v="1"/>
    <n v="1930"/>
  </r>
  <r>
    <x v="9"/>
    <x v="366"/>
    <x v="1"/>
    <n v="1841"/>
  </r>
  <r>
    <x v="9"/>
    <x v="367"/>
    <x v="1"/>
    <n v="1583"/>
  </r>
  <r>
    <x v="9"/>
    <x v="368"/>
    <x v="1"/>
    <n v="1515"/>
  </r>
  <r>
    <x v="9"/>
    <x v="369"/>
    <x v="1"/>
    <n v="1343"/>
  </r>
  <r>
    <x v="9"/>
    <x v="370"/>
    <x v="1"/>
    <n v="1246"/>
  </r>
  <r>
    <x v="9"/>
    <x v="371"/>
    <x v="1"/>
    <n v="1193"/>
  </r>
  <r>
    <x v="9"/>
    <x v="372"/>
    <x v="1"/>
    <n v="1097"/>
  </r>
  <r>
    <x v="9"/>
    <x v="373"/>
    <x v="1"/>
    <n v="1061"/>
  </r>
  <r>
    <x v="9"/>
    <x v="374"/>
    <x v="1"/>
    <n v="1011"/>
  </r>
  <r>
    <x v="9"/>
    <x v="375"/>
    <x v="1"/>
    <n v="1076"/>
  </r>
  <r>
    <x v="9"/>
    <x v="376"/>
    <x v="1"/>
    <n v="1136"/>
  </r>
  <r>
    <x v="9"/>
    <x v="377"/>
    <x v="1"/>
    <n v="1207"/>
  </r>
  <r>
    <x v="9"/>
    <x v="378"/>
    <x v="1"/>
    <n v="1314"/>
  </r>
  <r>
    <x v="9"/>
    <x v="379"/>
    <x v="1"/>
    <n v="1338"/>
  </r>
  <r>
    <x v="9"/>
    <x v="380"/>
    <x v="1"/>
    <n v="1225"/>
  </r>
  <r>
    <x v="9"/>
    <x v="381"/>
    <x v="1"/>
    <n v="930"/>
  </r>
  <r>
    <x v="9"/>
    <x v="382"/>
    <x v="1"/>
    <n v="587"/>
  </r>
  <r>
    <x v="9"/>
    <x v="383"/>
    <x v="1"/>
    <n v="483"/>
  </r>
  <r>
    <x v="9"/>
    <x v="384"/>
    <x v="1"/>
    <n v="512"/>
  </r>
  <r>
    <x v="9"/>
    <x v="385"/>
    <x v="1"/>
    <n v="516"/>
  </r>
  <r>
    <x v="9"/>
    <x v="386"/>
    <x v="1"/>
    <n v="635"/>
  </r>
  <r>
    <x v="9"/>
    <x v="387"/>
    <x v="1"/>
    <n v="954"/>
  </r>
  <r>
    <x v="9"/>
    <x v="388"/>
    <x v="1"/>
    <n v="1644"/>
  </r>
  <r>
    <x v="9"/>
    <x v="389"/>
    <x v="1"/>
    <n v="2047"/>
  </r>
  <r>
    <x v="9"/>
    <x v="390"/>
    <x v="1"/>
    <n v="1955"/>
  </r>
  <r>
    <x v="9"/>
    <x v="391"/>
    <x v="1"/>
    <n v="1688"/>
  </r>
  <r>
    <x v="9"/>
    <x v="392"/>
    <x v="1"/>
    <n v="1613"/>
  </r>
  <r>
    <x v="9"/>
    <x v="393"/>
    <x v="1"/>
    <n v="1433"/>
  </r>
  <r>
    <x v="9"/>
    <x v="394"/>
    <x v="1"/>
    <n v="1329"/>
  </r>
  <r>
    <x v="9"/>
    <x v="395"/>
    <x v="1"/>
    <n v="1272"/>
  </r>
  <r>
    <x v="9"/>
    <x v="396"/>
    <x v="1"/>
    <n v="1174"/>
  </r>
  <r>
    <x v="9"/>
    <x v="397"/>
    <x v="1"/>
    <n v="1137"/>
  </r>
  <r>
    <x v="9"/>
    <x v="398"/>
    <x v="1"/>
    <n v="1089"/>
  </r>
  <r>
    <x v="9"/>
    <x v="399"/>
    <x v="1"/>
    <n v="1159"/>
  </r>
  <r>
    <x v="9"/>
    <x v="400"/>
    <x v="1"/>
    <n v="1221"/>
  </r>
  <r>
    <x v="9"/>
    <x v="401"/>
    <x v="1"/>
    <n v="1298"/>
  </r>
  <r>
    <x v="9"/>
    <x v="402"/>
    <x v="1"/>
    <n v="1410"/>
  </r>
  <r>
    <x v="9"/>
    <x v="403"/>
    <x v="1"/>
    <n v="1435"/>
  </r>
  <r>
    <x v="9"/>
    <x v="404"/>
    <x v="1"/>
    <n v="1315"/>
  </r>
  <r>
    <x v="9"/>
    <x v="405"/>
    <x v="1"/>
    <n v="998"/>
  </r>
  <r>
    <x v="9"/>
    <x v="406"/>
    <x v="1"/>
    <n v="633"/>
  </r>
  <r>
    <x v="9"/>
    <x v="407"/>
    <x v="1"/>
    <n v="441"/>
  </r>
  <r>
    <x v="9"/>
    <x v="408"/>
    <x v="1"/>
    <n v="474"/>
  </r>
  <r>
    <x v="9"/>
    <x v="409"/>
    <x v="1"/>
    <n v="470"/>
  </r>
  <r>
    <x v="9"/>
    <x v="410"/>
    <x v="1"/>
    <n v="587"/>
  </r>
  <r>
    <x v="9"/>
    <x v="411"/>
    <x v="1"/>
    <n v="910"/>
  </r>
  <r>
    <x v="9"/>
    <x v="412"/>
    <x v="1"/>
    <n v="1590"/>
  </r>
  <r>
    <x v="9"/>
    <x v="413"/>
    <x v="1"/>
    <n v="1978"/>
  </r>
  <r>
    <x v="9"/>
    <x v="414"/>
    <x v="1"/>
    <n v="1906"/>
  </r>
  <r>
    <x v="9"/>
    <x v="415"/>
    <x v="1"/>
    <n v="1631"/>
  </r>
  <r>
    <x v="9"/>
    <x v="416"/>
    <x v="1"/>
    <n v="1563"/>
  </r>
  <r>
    <x v="9"/>
    <x v="417"/>
    <x v="1"/>
    <n v="1387"/>
  </r>
  <r>
    <x v="9"/>
    <x v="418"/>
    <x v="1"/>
    <n v="1279"/>
  </r>
  <r>
    <x v="9"/>
    <x v="419"/>
    <x v="1"/>
    <n v="1224"/>
  </r>
  <r>
    <x v="9"/>
    <x v="420"/>
    <x v="1"/>
    <n v="1117"/>
  </r>
  <r>
    <x v="9"/>
    <x v="421"/>
    <x v="1"/>
    <n v="1074"/>
  </r>
  <r>
    <x v="9"/>
    <x v="422"/>
    <x v="1"/>
    <n v="1027"/>
  </r>
  <r>
    <x v="9"/>
    <x v="423"/>
    <x v="1"/>
    <n v="1087"/>
  </r>
  <r>
    <x v="9"/>
    <x v="424"/>
    <x v="1"/>
    <n v="1145"/>
  </r>
  <r>
    <x v="9"/>
    <x v="425"/>
    <x v="1"/>
    <n v="1229"/>
  </r>
  <r>
    <x v="9"/>
    <x v="426"/>
    <x v="1"/>
    <n v="1337"/>
  </r>
  <r>
    <x v="9"/>
    <x v="427"/>
    <x v="1"/>
    <n v="1362"/>
  </r>
  <r>
    <x v="9"/>
    <x v="428"/>
    <x v="1"/>
    <n v="1248"/>
  </r>
  <r>
    <x v="9"/>
    <x v="429"/>
    <x v="1"/>
    <n v="953"/>
  </r>
  <r>
    <x v="9"/>
    <x v="430"/>
    <x v="1"/>
    <n v="596"/>
  </r>
  <r>
    <x v="9"/>
    <x v="431"/>
    <x v="1"/>
    <n v="476"/>
  </r>
  <r>
    <x v="9"/>
    <x v="432"/>
    <x v="1"/>
    <n v="488"/>
  </r>
  <r>
    <x v="9"/>
    <x v="433"/>
    <x v="1"/>
    <n v="523"/>
  </r>
  <r>
    <x v="9"/>
    <x v="434"/>
    <x v="1"/>
    <n v="612"/>
  </r>
  <r>
    <x v="9"/>
    <x v="435"/>
    <x v="1"/>
    <n v="947"/>
  </r>
  <r>
    <x v="9"/>
    <x v="436"/>
    <x v="1"/>
    <n v="1652"/>
  </r>
  <r>
    <x v="9"/>
    <x v="437"/>
    <x v="1"/>
    <n v="2012"/>
  </r>
  <r>
    <x v="9"/>
    <x v="438"/>
    <x v="1"/>
    <n v="1907"/>
  </r>
  <r>
    <x v="9"/>
    <x v="439"/>
    <x v="1"/>
    <n v="1688"/>
  </r>
  <r>
    <x v="9"/>
    <x v="440"/>
    <x v="1"/>
    <n v="1617"/>
  </r>
  <r>
    <x v="9"/>
    <x v="441"/>
    <x v="1"/>
    <n v="1424"/>
  </r>
  <r>
    <x v="9"/>
    <x v="442"/>
    <x v="1"/>
    <n v="1357"/>
  </r>
  <r>
    <x v="9"/>
    <x v="443"/>
    <x v="1"/>
    <n v="1286"/>
  </r>
  <r>
    <x v="9"/>
    <x v="444"/>
    <x v="1"/>
    <n v="1175"/>
  </r>
  <r>
    <x v="9"/>
    <x v="445"/>
    <x v="1"/>
    <n v="1093"/>
  </r>
  <r>
    <x v="9"/>
    <x v="446"/>
    <x v="1"/>
    <n v="1066"/>
  </r>
  <r>
    <x v="9"/>
    <x v="447"/>
    <x v="1"/>
    <n v="1145"/>
  </r>
  <r>
    <x v="9"/>
    <x v="448"/>
    <x v="1"/>
    <n v="1237"/>
  </r>
  <r>
    <x v="9"/>
    <x v="449"/>
    <x v="1"/>
    <n v="1304"/>
  </r>
  <r>
    <x v="9"/>
    <x v="450"/>
    <x v="1"/>
    <n v="1422"/>
  </r>
  <r>
    <x v="9"/>
    <x v="451"/>
    <x v="1"/>
    <n v="1434"/>
  </r>
  <r>
    <x v="9"/>
    <x v="452"/>
    <x v="1"/>
    <n v="1314"/>
  </r>
  <r>
    <x v="9"/>
    <x v="453"/>
    <x v="1"/>
    <n v="1005"/>
  </r>
  <r>
    <x v="9"/>
    <x v="454"/>
    <x v="1"/>
    <n v="651"/>
  </r>
  <r>
    <x v="9"/>
    <x v="455"/>
    <x v="1"/>
    <n v="503"/>
  </r>
  <r>
    <x v="9"/>
    <x v="456"/>
    <x v="1"/>
    <n v="524"/>
  </r>
  <r>
    <x v="9"/>
    <x v="457"/>
    <x v="1"/>
    <n v="551"/>
  </r>
  <r>
    <x v="9"/>
    <x v="458"/>
    <x v="1"/>
    <n v="646"/>
  </r>
  <r>
    <x v="9"/>
    <x v="459"/>
    <x v="1"/>
    <n v="1026"/>
  </r>
  <r>
    <x v="9"/>
    <x v="460"/>
    <x v="1"/>
    <n v="1814"/>
  </r>
  <r>
    <x v="9"/>
    <x v="461"/>
    <x v="1"/>
    <n v="2064"/>
  </r>
  <r>
    <x v="9"/>
    <x v="462"/>
    <x v="1"/>
    <n v="1943"/>
  </r>
  <r>
    <x v="9"/>
    <x v="463"/>
    <x v="1"/>
    <n v="1657"/>
  </r>
  <r>
    <x v="9"/>
    <x v="464"/>
    <x v="1"/>
    <n v="1598"/>
  </r>
  <r>
    <x v="9"/>
    <x v="465"/>
    <x v="1"/>
    <n v="1430"/>
  </r>
  <r>
    <x v="9"/>
    <x v="466"/>
    <x v="1"/>
    <n v="1347"/>
  </r>
  <r>
    <x v="9"/>
    <x v="467"/>
    <x v="1"/>
    <n v="1275"/>
  </r>
  <r>
    <x v="9"/>
    <x v="468"/>
    <x v="1"/>
    <n v="1185"/>
  </r>
  <r>
    <x v="9"/>
    <x v="469"/>
    <x v="1"/>
    <n v="1157"/>
  </r>
  <r>
    <x v="9"/>
    <x v="470"/>
    <x v="1"/>
    <n v="1118"/>
  </r>
  <r>
    <x v="9"/>
    <x v="471"/>
    <x v="1"/>
    <n v="1192"/>
  </r>
  <r>
    <x v="9"/>
    <x v="472"/>
    <x v="1"/>
    <n v="1276"/>
  </r>
  <r>
    <x v="9"/>
    <x v="473"/>
    <x v="1"/>
    <n v="1344"/>
  </r>
  <r>
    <x v="9"/>
    <x v="474"/>
    <x v="1"/>
    <n v="1443"/>
  </r>
  <r>
    <x v="9"/>
    <x v="475"/>
    <x v="1"/>
    <n v="1497"/>
  </r>
  <r>
    <x v="9"/>
    <x v="476"/>
    <x v="1"/>
    <n v="1374"/>
  </r>
  <r>
    <x v="9"/>
    <x v="477"/>
    <x v="1"/>
    <n v="1043"/>
  </r>
  <r>
    <x v="9"/>
    <x v="478"/>
    <x v="1"/>
    <n v="669"/>
  </r>
  <r>
    <x v="9"/>
    <x v="479"/>
    <x v="1"/>
    <n v="573"/>
  </r>
  <r>
    <x v="9"/>
    <x v="480"/>
    <x v="1"/>
    <n v="596"/>
  </r>
  <r>
    <x v="9"/>
    <x v="481"/>
    <x v="1"/>
    <n v="604"/>
  </r>
  <r>
    <x v="9"/>
    <x v="482"/>
    <x v="1"/>
    <n v="731"/>
  </r>
  <r>
    <x v="9"/>
    <x v="483"/>
    <x v="1"/>
    <n v="1072"/>
  </r>
  <r>
    <x v="9"/>
    <x v="484"/>
    <x v="1"/>
    <n v="1778"/>
  </r>
  <r>
    <x v="9"/>
    <x v="485"/>
    <x v="1"/>
    <n v="2224"/>
  </r>
  <r>
    <x v="9"/>
    <x v="486"/>
    <x v="1"/>
    <n v="2133"/>
  </r>
  <r>
    <x v="9"/>
    <x v="487"/>
    <x v="1"/>
    <n v="1864"/>
  </r>
  <r>
    <x v="9"/>
    <x v="488"/>
    <x v="1"/>
    <n v="1766"/>
  </r>
  <r>
    <x v="9"/>
    <x v="489"/>
    <x v="1"/>
    <n v="1580"/>
  </r>
  <r>
    <x v="9"/>
    <x v="490"/>
    <x v="1"/>
    <n v="1466"/>
  </r>
  <r>
    <x v="9"/>
    <x v="491"/>
    <x v="1"/>
    <n v="1398"/>
  </r>
  <r>
    <x v="9"/>
    <x v="492"/>
    <x v="1"/>
    <n v="1315"/>
  </r>
  <r>
    <x v="9"/>
    <x v="493"/>
    <x v="1"/>
    <n v="1282"/>
  </r>
  <r>
    <x v="9"/>
    <x v="494"/>
    <x v="1"/>
    <n v="1250"/>
  </r>
  <r>
    <x v="9"/>
    <x v="495"/>
    <x v="1"/>
    <n v="1318"/>
  </r>
  <r>
    <x v="9"/>
    <x v="496"/>
    <x v="1"/>
    <n v="1401"/>
  </r>
  <r>
    <x v="9"/>
    <x v="497"/>
    <x v="1"/>
    <n v="1494"/>
  </r>
  <r>
    <x v="9"/>
    <x v="498"/>
    <x v="1"/>
    <n v="1613"/>
  </r>
  <r>
    <x v="9"/>
    <x v="499"/>
    <x v="1"/>
    <n v="1624"/>
  </r>
  <r>
    <x v="9"/>
    <x v="500"/>
    <x v="1"/>
    <n v="1495"/>
  </r>
  <r>
    <x v="9"/>
    <x v="501"/>
    <x v="1"/>
    <n v="1126"/>
  </r>
  <r>
    <x v="9"/>
    <x v="502"/>
    <x v="1"/>
    <n v="728"/>
  </r>
  <r>
    <x v="9"/>
    <x v="503"/>
    <x v="1"/>
    <n v="567"/>
  </r>
  <r>
    <x v="10"/>
    <x v="336"/>
    <x v="1"/>
    <n v="70"/>
  </r>
  <r>
    <x v="10"/>
    <x v="337"/>
    <x v="1"/>
    <n v="91"/>
  </r>
  <r>
    <x v="10"/>
    <x v="338"/>
    <x v="1"/>
    <n v="129"/>
  </r>
  <r>
    <x v="10"/>
    <x v="339"/>
    <x v="1"/>
    <n v="204"/>
  </r>
  <r>
    <x v="10"/>
    <x v="340"/>
    <x v="1"/>
    <n v="257"/>
  </r>
  <r>
    <x v="10"/>
    <x v="341"/>
    <x v="1"/>
    <n v="251"/>
  </r>
  <r>
    <x v="10"/>
    <x v="342"/>
    <x v="1"/>
    <n v="223"/>
  </r>
  <r>
    <x v="10"/>
    <x v="343"/>
    <x v="1"/>
    <n v="213"/>
  </r>
  <r>
    <x v="10"/>
    <x v="344"/>
    <x v="1"/>
    <n v="185"/>
  </r>
  <r>
    <x v="10"/>
    <x v="345"/>
    <x v="1"/>
    <n v="167"/>
  </r>
  <r>
    <x v="10"/>
    <x v="346"/>
    <x v="1"/>
    <n v="163"/>
  </r>
  <r>
    <x v="10"/>
    <x v="347"/>
    <x v="1"/>
    <n v="153"/>
  </r>
  <r>
    <x v="10"/>
    <x v="348"/>
    <x v="1"/>
    <n v="149"/>
  </r>
  <r>
    <x v="10"/>
    <x v="349"/>
    <x v="1"/>
    <n v="139"/>
  </r>
  <r>
    <x v="10"/>
    <x v="350"/>
    <x v="1"/>
    <n v="149"/>
  </r>
  <r>
    <x v="10"/>
    <x v="351"/>
    <x v="1"/>
    <n v="154"/>
  </r>
  <r>
    <x v="10"/>
    <x v="352"/>
    <x v="1"/>
    <n v="164"/>
  </r>
  <r>
    <x v="10"/>
    <x v="353"/>
    <x v="1"/>
    <n v="177"/>
  </r>
  <r>
    <x v="10"/>
    <x v="354"/>
    <x v="1"/>
    <n v="182"/>
  </r>
  <r>
    <x v="10"/>
    <x v="355"/>
    <x v="1"/>
    <n v="169"/>
  </r>
  <r>
    <x v="10"/>
    <x v="356"/>
    <x v="1"/>
    <n v="131"/>
  </r>
  <r>
    <x v="10"/>
    <x v="357"/>
    <x v="1"/>
    <n v="87"/>
  </r>
  <r>
    <x v="10"/>
    <x v="358"/>
    <x v="1"/>
    <n v="58"/>
  </r>
  <r>
    <x v="10"/>
    <x v="359"/>
    <x v="1"/>
    <n v="61"/>
  </r>
  <r>
    <x v="10"/>
    <x v="360"/>
    <x v="1"/>
    <n v="60"/>
  </r>
  <r>
    <x v="10"/>
    <x v="361"/>
    <x v="1"/>
    <n v="79"/>
  </r>
  <r>
    <x v="10"/>
    <x v="362"/>
    <x v="1"/>
    <n v="111"/>
  </r>
  <r>
    <x v="10"/>
    <x v="363"/>
    <x v="1"/>
    <n v="183"/>
  </r>
  <r>
    <x v="10"/>
    <x v="364"/>
    <x v="1"/>
    <n v="221"/>
  </r>
  <r>
    <x v="10"/>
    <x v="365"/>
    <x v="1"/>
    <n v="216"/>
  </r>
  <r>
    <x v="10"/>
    <x v="366"/>
    <x v="1"/>
    <n v="194"/>
  </r>
  <r>
    <x v="10"/>
    <x v="367"/>
    <x v="1"/>
    <n v="184"/>
  </r>
  <r>
    <x v="10"/>
    <x v="368"/>
    <x v="1"/>
    <n v="160"/>
  </r>
  <r>
    <x v="10"/>
    <x v="369"/>
    <x v="1"/>
    <n v="144"/>
  </r>
  <r>
    <x v="10"/>
    <x v="370"/>
    <x v="1"/>
    <n v="141"/>
  </r>
  <r>
    <x v="10"/>
    <x v="371"/>
    <x v="1"/>
    <n v="133"/>
  </r>
  <r>
    <x v="10"/>
    <x v="372"/>
    <x v="1"/>
    <n v="130"/>
  </r>
  <r>
    <x v="10"/>
    <x v="373"/>
    <x v="1"/>
    <n v="121"/>
  </r>
  <r>
    <x v="10"/>
    <x v="374"/>
    <x v="1"/>
    <n v="130"/>
  </r>
  <r>
    <x v="10"/>
    <x v="375"/>
    <x v="1"/>
    <n v="134"/>
  </r>
  <r>
    <x v="10"/>
    <x v="376"/>
    <x v="1"/>
    <n v="143"/>
  </r>
  <r>
    <x v="10"/>
    <x v="377"/>
    <x v="1"/>
    <n v="155"/>
  </r>
  <r>
    <x v="10"/>
    <x v="378"/>
    <x v="1"/>
    <n v="158"/>
  </r>
  <r>
    <x v="10"/>
    <x v="379"/>
    <x v="1"/>
    <n v="148"/>
  </r>
  <r>
    <x v="10"/>
    <x v="380"/>
    <x v="1"/>
    <n v="113"/>
  </r>
  <r>
    <x v="10"/>
    <x v="381"/>
    <x v="1"/>
    <n v="75"/>
  </r>
  <r>
    <x v="10"/>
    <x v="382"/>
    <x v="1"/>
    <n v="64"/>
  </r>
  <r>
    <x v="10"/>
    <x v="383"/>
    <x v="1"/>
    <n v="69"/>
  </r>
  <r>
    <x v="10"/>
    <x v="384"/>
    <x v="1"/>
    <n v="68"/>
  </r>
  <r>
    <x v="10"/>
    <x v="385"/>
    <x v="1"/>
    <n v="88"/>
  </r>
  <r>
    <x v="10"/>
    <x v="386"/>
    <x v="1"/>
    <n v="124"/>
  </r>
  <r>
    <x v="10"/>
    <x v="387"/>
    <x v="1"/>
    <n v="199"/>
  </r>
  <r>
    <x v="10"/>
    <x v="388"/>
    <x v="1"/>
    <n v="248"/>
  </r>
  <r>
    <x v="10"/>
    <x v="389"/>
    <x v="1"/>
    <n v="243"/>
  </r>
  <r>
    <x v="10"/>
    <x v="390"/>
    <x v="1"/>
    <n v="216"/>
  </r>
  <r>
    <x v="10"/>
    <x v="391"/>
    <x v="1"/>
    <n v="206"/>
  </r>
  <r>
    <x v="10"/>
    <x v="392"/>
    <x v="1"/>
    <n v="179"/>
  </r>
  <r>
    <x v="10"/>
    <x v="393"/>
    <x v="1"/>
    <n v="161"/>
  </r>
  <r>
    <x v="10"/>
    <x v="394"/>
    <x v="1"/>
    <n v="158"/>
  </r>
  <r>
    <x v="10"/>
    <x v="395"/>
    <x v="1"/>
    <n v="148"/>
  </r>
  <r>
    <x v="10"/>
    <x v="396"/>
    <x v="1"/>
    <n v="144"/>
  </r>
  <r>
    <x v="10"/>
    <x v="397"/>
    <x v="1"/>
    <n v="134"/>
  </r>
  <r>
    <x v="10"/>
    <x v="398"/>
    <x v="1"/>
    <n v="144"/>
  </r>
  <r>
    <x v="10"/>
    <x v="399"/>
    <x v="1"/>
    <n v="149"/>
  </r>
  <r>
    <x v="10"/>
    <x v="400"/>
    <x v="1"/>
    <n v="159"/>
  </r>
  <r>
    <x v="10"/>
    <x v="401"/>
    <x v="1"/>
    <n v="171"/>
  </r>
  <r>
    <x v="10"/>
    <x v="402"/>
    <x v="1"/>
    <n v="176"/>
  </r>
  <r>
    <x v="10"/>
    <x v="403"/>
    <x v="1"/>
    <n v="164"/>
  </r>
  <r>
    <x v="10"/>
    <x v="404"/>
    <x v="1"/>
    <n v="126"/>
  </r>
  <r>
    <x v="10"/>
    <x v="405"/>
    <x v="1"/>
    <n v="84"/>
  </r>
  <r>
    <x v="10"/>
    <x v="406"/>
    <x v="1"/>
    <n v="58"/>
  </r>
  <r>
    <x v="10"/>
    <x v="407"/>
    <x v="1"/>
    <n v="64"/>
  </r>
  <r>
    <x v="10"/>
    <x v="408"/>
    <x v="1"/>
    <n v="62"/>
  </r>
  <r>
    <x v="10"/>
    <x v="409"/>
    <x v="1"/>
    <n v="82"/>
  </r>
  <r>
    <x v="10"/>
    <x v="410"/>
    <x v="1"/>
    <n v="120"/>
  </r>
  <r>
    <x v="10"/>
    <x v="411"/>
    <x v="1"/>
    <n v="190"/>
  </r>
  <r>
    <x v="10"/>
    <x v="412"/>
    <x v="1"/>
    <n v="236"/>
  </r>
  <r>
    <x v="10"/>
    <x v="413"/>
    <x v="1"/>
    <n v="236"/>
  </r>
  <r>
    <x v="10"/>
    <x v="414"/>
    <x v="1"/>
    <n v="210"/>
  </r>
  <r>
    <x v="10"/>
    <x v="415"/>
    <x v="1"/>
    <n v="198"/>
  </r>
  <r>
    <x v="10"/>
    <x v="416"/>
    <x v="1"/>
    <n v="174"/>
  </r>
  <r>
    <x v="10"/>
    <x v="417"/>
    <x v="1"/>
    <n v="155"/>
  </r>
  <r>
    <x v="10"/>
    <x v="418"/>
    <x v="1"/>
    <n v="150"/>
  </r>
  <r>
    <x v="10"/>
    <x v="419"/>
    <x v="1"/>
    <n v="140"/>
  </r>
  <r>
    <x v="10"/>
    <x v="420"/>
    <x v="1"/>
    <n v="136"/>
  </r>
  <r>
    <x v="10"/>
    <x v="421"/>
    <x v="1"/>
    <n v="130"/>
  </r>
  <r>
    <x v="10"/>
    <x v="422"/>
    <x v="1"/>
    <n v="138"/>
  </r>
  <r>
    <x v="10"/>
    <x v="423"/>
    <x v="1"/>
    <n v="140"/>
  </r>
  <r>
    <x v="10"/>
    <x v="424"/>
    <x v="1"/>
    <n v="154"/>
  </r>
  <r>
    <x v="10"/>
    <x v="425"/>
    <x v="1"/>
    <n v="164"/>
  </r>
  <r>
    <x v="10"/>
    <x v="426"/>
    <x v="1"/>
    <n v="167"/>
  </r>
  <r>
    <x v="10"/>
    <x v="427"/>
    <x v="1"/>
    <n v="155"/>
  </r>
  <r>
    <x v="10"/>
    <x v="428"/>
    <x v="1"/>
    <n v="121"/>
  </r>
  <r>
    <x v="10"/>
    <x v="429"/>
    <x v="1"/>
    <n v="79"/>
  </r>
  <r>
    <x v="10"/>
    <x v="430"/>
    <x v="1"/>
    <n v="47"/>
  </r>
  <r>
    <x v="10"/>
    <x v="431"/>
    <x v="1"/>
    <n v="48"/>
  </r>
  <r>
    <x v="10"/>
    <x v="432"/>
    <x v="1"/>
    <n v="58"/>
  </r>
  <r>
    <x v="10"/>
    <x v="433"/>
    <x v="1"/>
    <n v="66"/>
  </r>
  <r>
    <x v="10"/>
    <x v="434"/>
    <x v="1"/>
    <n v="101"/>
  </r>
  <r>
    <x v="10"/>
    <x v="435"/>
    <x v="1"/>
    <n v="170"/>
  </r>
  <r>
    <x v="10"/>
    <x v="436"/>
    <x v="1"/>
    <n v="200"/>
  </r>
  <r>
    <x v="10"/>
    <x v="437"/>
    <x v="1"/>
    <n v="188"/>
  </r>
  <r>
    <x v="10"/>
    <x v="438"/>
    <x v="1"/>
    <n v="180"/>
  </r>
  <r>
    <x v="10"/>
    <x v="439"/>
    <x v="1"/>
    <n v="176"/>
  </r>
  <r>
    <x v="10"/>
    <x v="440"/>
    <x v="1"/>
    <n v="144"/>
  </r>
  <r>
    <x v="10"/>
    <x v="441"/>
    <x v="1"/>
    <n v="144"/>
  </r>
  <r>
    <x v="10"/>
    <x v="442"/>
    <x v="1"/>
    <n v="135"/>
  </r>
  <r>
    <x v="10"/>
    <x v="443"/>
    <x v="1"/>
    <n v="125"/>
  </r>
  <r>
    <x v="10"/>
    <x v="444"/>
    <x v="1"/>
    <n v="105"/>
  </r>
  <r>
    <x v="10"/>
    <x v="445"/>
    <x v="1"/>
    <n v="100"/>
  </r>
  <r>
    <x v="10"/>
    <x v="446"/>
    <x v="1"/>
    <n v="113"/>
  </r>
  <r>
    <x v="10"/>
    <x v="447"/>
    <x v="1"/>
    <n v="128"/>
  </r>
  <r>
    <x v="10"/>
    <x v="448"/>
    <x v="1"/>
    <n v="131"/>
  </r>
  <r>
    <x v="10"/>
    <x v="449"/>
    <x v="1"/>
    <n v="145"/>
  </r>
  <r>
    <x v="10"/>
    <x v="450"/>
    <x v="1"/>
    <n v="146"/>
  </r>
  <r>
    <x v="10"/>
    <x v="451"/>
    <x v="1"/>
    <n v="133"/>
  </r>
  <r>
    <x v="10"/>
    <x v="452"/>
    <x v="1"/>
    <n v="105"/>
  </r>
  <r>
    <x v="10"/>
    <x v="453"/>
    <x v="1"/>
    <n v="73"/>
  </r>
  <r>
    <x v="10"/>
    <x v="454"/>
    <x v="1"/>
    <n v="45"/>
  </r>
  <r>
    <x v="10"/>
    <x v="455"/>
    <x v="1"/>
    <n v="46"/>
  </r>
  <r>
    <x v="10"/>
    <x v="456"/>
    <x v="1"/>
    <n v="49"/>
  </r>
  <r>
    <x v="10"/>
    <x v="457"/>
    <x v="1"/>
    <n v="66"/>
  </r>
  <r>
    <x v="10"/>
    <x v="458"/>
    <x v="1"/>
    <n v="99"/>
  </r>
  <r>
    <x v="10"/>
    <x v="459"/>
    <x v="1"/>
    <n v="163"/>
  </r>
  <r>
    <x v="10"/>
    <x v="460"/>
    <x v="1"/>
    <n v="181"/>
  </r>
  <r>
    <x v="10"/>
    <x v="461"/>
    <x v="1"/>
    <n v="165"/>
  </r>
  <r>
    <x v="10"/>
    <x v="462"/>
    <x v="1"/>
    <n v="144"/>
  </r>
  <r>
    <x v="10"/>
    <x v="463"/>
    <x v="1"/>
    <n v="145"/>
  </r>
  <r>
    <x v="10"/>
    <x v="464"/>
    <x v="1"/>
    <n v="125"/>
  </r>
  <r>
    <x v="10"/>
    <x v="465"/>
    <x v="1"/>
    <n v="117"/>
  </r>
  <r>
    <x v="10"/>
    <x v="466"/>
    <x v="1"/>
    <n v="109"/>
  </r>
  <r>
    <x v="10"/>
    <x v="467"/>
    <x v="1"/>
    <n v="105"/>
  </r>
  <r>
    <x v="10"/>
    <x v="468"/>
    <x v="1"/>
    <n v="103"/>
  </r>
  <r>
    <x v="10"/>
    <x v="469"/>
    <x v="1"/>
    <n v="98"/>
  </r>
  <r>
    <x v="10"/>
    <x v="470"/>
    <x v="1"/>
    <n v="105"/>
  </r>
  <r>
    <x v="10"/>
    <x v="471"/>
    <x v="1"/>
    <n v="114"/>
  </r>
  <r>
    <x v="10"/>
    <x v="472"/>
    <x v="1"/>
    <n v="116"/>
  </r>
  <r>
    <x v="10"/>
    <x v="473"/>
    <x v="1"/>
    <n v="120"/>
  </r>
  <r>
    <x v="10"/>
    <x v="474"/>
    <x v="1"/>
    <n v="133"/>
  </r>
  <r>
    <x v="10"/>
    <x v="475"/>
    <x v="1"/>
    <n v="122"/>
  </r>
  <r>
    <x v="10"/>
    <x v="476"/>
    <x v="1"/>
    <n v="93"/>
  </r>
  <r>
    <x v="10"/>
    <x v="477"/>
    <x v="1"/>
    <n v="61"/>
  </r>
  <r>
    <x v="10"/>
    <x v="478"/>
    <x v="1"/>
    <n v="51"/>
  </r>
  <r>
    <x v="10"/>
    <x v="479"/>
    <x v="1"/>
    <n v="51"/>
  </r>
  <r>
    <x v="10"/>
    <x v="480"/>
    <x v="1"/>
    <n v="48"/>
  </r>
  <r>
    <x v="10"/>
    <x v="481"/>
    <x v="1"/>
    <n v="65"/>
  </r>
  <r>
    <x v="10"/>
    <x v="482"/>
    <x v="1"/>
    <n v="92"/>
  </r>
  <r>
    <x v="10"/>
    <x v="483"/>
    <x v="1"/>
    <n v="161"/>
  </r>
  <r>
    <x v="10"/>
    <x v="484"/>
    <x v="1"/>
    <n v="188"/>
  </r>
  <r>
    <x v="10"/>
    <x v="485"/>
    <x v="1"/>
    <n v="177"/>
  </r>
  <r>
    <x v="10"/>
    <x v="486"/>
    <x v="1"/>
    <n v="160"/>
  </r>
  <r>
    <x v="10"/>
    <x v="487"/>
    <x v="1"/>
    <n v="153"/>
  </r>
  <r>
    <x v="10"/>
    <x v="488"/>
    <x v="1"/>
    <n v="132"/>
  </r>
  <r>
    <x v="10"/>
    <x v="489"/>
    <x v="1"/>
    <n v="119"/>
  </r>
  <r>
    <x v="10"/>
    <x v="490"/>
    <x v="1"/>
    <n v="115"/>
  </r>
  <r>
    <x v="10"/>
    <x v="491"/>
    <x v="1"/>
    <n v="110"/>
  </r>
  <r>
    <x v="10"/>
    <x v="492"/>
    <x v="1"/>
    <n v="109"/>
  </r>
  <r>
    <x v="10"/>
    <x v="493"/>
    <x v="1"/>
    <n v="99"/>
  </r>
  <r>
    <x v="10"/>
    <x v="494"/>
    <x v="1"/>
    <n v="107"/>
  </r>
  <r>
    <x v="10"/>
    <x v="495"/>
    <x v="1"/>
    <n v="112"/>
  </r>
  <r>
    <x v="10"/>
    <x v="496"/>
    <x v="1"/>
    <n v="121"/>
  </r>
  <r>
    <x v="10"/>
    <x v="497"/>
    <x v="1"/>
    <n v="129"/>
  </r>
  <r>
    <x v="10"/>
    <x v="498"/>
    <x v="1"/>
    <n v="132"/>
  </r>
  <r>
    <x v="10"/>
    <x v="499"/>
    <x v="1"/>
    <n v="123"/>
  </r>
  <r>
    <x v="10"/>
    <x v="500"/>
    <x v="1"/>
    <n v="94"/>
  </r>
  <r>
    <x v="10"/>
    <x v="501"/>
    <x v="1"/>
    <n v="64"/>
  </r>
  <r>
    <x v="10"/>
    <x v="502"/>
    <x v="1"/>
    <n v="52"/>
  </r>
  <r>
    <x v="10"/>
    <x v="503"/>
    <x v="1"/>
    <n v="55"/>
  </r>
  <r>
    <x v="11"/>
    <x v="336"/>
    <x v="1"/>
    <n v="1499"/>
  </r>
  <r>
    <x v="11"/>
    <x v="337"/>
    <x v="1"/>
    <n v="1954"/>
  </r>
  <r>
    <x v="11"/>
    <x v="338"/>
    <x v="1"/>
    <n v="2904"/>
  </r>
  <r>
    <x v="11"/>
    <x v="339"/>
    <x v="1"/>
    <n v="5154"/>
  </r>
  <r>
    <x v="11"/>
    <x v="340"/>
    <x v="1"/>
    <n v="6341"/>
  </r>
  <r>
    <x v="11"/>
    <x v="341"/>
    <x v="1"/>
    <n v="6108"/>
  </r>
  <r>
    <x v="11"/>
    <x v="342"/>
    <x v="1"/>
    <n v="5312"/>
  </r>
  <r>
    <x v="11"/>
    <x v="343"/>
    <x v="1"/>
    <n v="5097"/>
  </r>
  <r>
    <x v="11"/>
    <x v="344"/>
    <x v="1"/>
    <n v="4465"/>
  </r>
  <r>
    <x v="11"/>
    <x v="345"/>
    <x v="1"/>
    <n v="4109"/>
  </r>
  <r>
    <x v="11"/>
    <x v="346"/>
    <x v="1"/>
    <n v="3999"/>
  </r>
  <r>
    <x v="11"/>
    <x v="347"/>
    <x v="1"/>
    <n v="3679"/>
  </r>
  <r>
    <x v="11"/>
    <x v="348"/>
    <x v="1"/>
    <n v="3591"/>
  </r>
  <r>
    <x v="11"/>
    <x v="349"/>
    <x v="1"/>
    <n v="3333"/>
  </r>
  <r>
    <x v="11"/>
    <x v="350"/>
    <x v="1"/>
    <n v="3614"/>
  </r>
  <r>
    <x v="11"/>
    <x v="351"/>
    <x v="1"/>
    <n v="3799"/>
  </r>
  <r>
    <x v="11"/>
    <x v="352"/>
    <x v="1"/>
    <n v="4008"/>
  </r>
  <r>
    <x v="11"/>
    <x v="353"/>
    <x v="1"/>
    <n v="4320"/>
  </r>
  <r>
    <x v="11"/>
    <x v="354"/>
    <x v="1"/>
    <n v="4447"/>
  </r>
  <r>
    <x v="11"/>
    <x v="355"/>
    <x v="1"/>
    <n v="4088"/>
  </r>
  <r>
    <x v="11"/>
    <x v="356"/>
    <x v="1"/>
    <n v="3077"/>
  </r>
  <r>
    <x v="11"/>
    <x v="357"/>
    <x v="1"/>
    <n v="1958"/>
  </r>
  <r>
    <x v="11"/>
    <x v="358"/>
    <x v="1"/>
    <n v="1316"/>
  </r>
  <r>
    <x v="11"/>
    <x v="359"/>
    <x v="1"/>
    <n v="1389"/>
  </r>
  <r>
    <x v="11"/>
    <x v="360"/>
    <x v="1"/>
    <n v="1360"/>
  </r>
  <r>
    <x v="11"/>
    <x v="361"/>
    <x v="1"/>
    <n v="1788"/>
  </r>
  <r>
    <x v="11"/>
    <x v="362"/>
    <x v="1"/>
    <n v="2652"/>
  </r>
  <r>
    <x v="11"/>
    <x v="363"/>
    <x v="1"/>
    <n v="4828"/>
  </r>
  <r>
    <x v="11"/>
    <x v="364"/>
    <x v="1"/>
    <n v="5872"/>
  </r>
  <r>
    <x v="11"/>
    <x v="365"/>
    <x v="1"/>
    <n v="5588"/>
  </r>
  <r>
    <x v="11"/>
    <x v="366"/>
    <x v="1"/>
    <n v="4883"/>
  </r>
  <r>
    <x v="11"/>
    <x v="367"/>
    <x v="1"/>
    <n v="4680"/>
  </r>
  <r>
    <x v="11"/>
    <x v="368"/>
    <x v="1"/>
    <n v="4090"/>
  </r>
  <r>
    <x v="11"/>
    <x v="369"/>
    <x v="1"/>
    <n v="3765"/>
  </r>
  <r>
    <x v="11"/>
    <x v="370"/>
    <x v="1"/>
    <n v="3669"/>
  </r>
  <r>
    <x v="11"/>
    <x v="371"/>
    <x v="1"/>
    <n v="3386"/>
  </r>
  <r>
    <x v="11"/>
    <x v="372"/>
    <x v="1"/>
    <n v="3307"/>
  </r>
  <r>
    <x v="11"/>
    <x v="373"/>
    <x v="1"/>
    <n v="3074"/>
  </r>
  <r>
    <x v="11"/>
    <x v="374"/>
    <x v="1"/>
    <n v="3331"/>
  </r>
  <r>
    <x v="11"/>
    <x v="375"/>
    <x v="1"/>
    <n v="3511"/>
  </r>
  <r>
    <x v="11"/>
    <x v="376"/>
    <x v="1"/>
    <n v="3702"/>
  </r>
  <r>
    <x v="11"/>
    <x v="377"/>
    <x v="1"/>
    <n v="3986"/>
  </r>
  <r>
    <x v="11"/>
    <x v="378"/>
    <x v="1"/>
    <n v="4094"/>
  </r>
  <r>
    <x v="11"/>
    <x v="379"/>
    <x v="1"/>
    <n v="3772"/>
  </r>
  <r>
    <x v="11"/>
    <x v="380"/>
    <x v="1"/>
    <n v="2826"/>
  </r>
  <r>
    <x v="11"/>
    <x v="381"/>
    <x v="1"/>
    <n v="1796"/>
  </r>
  <r>
    <x v="11"/>
    <x v="382"/>
    <x v="1"/>
    <n v="1427"/>
  </r>
  <r>
    <x v="11"/>
    <x v="383"/>
    <x v="1"/>
    <n v="1513"/>
  </r>
  <r>
    <x v="11"/>
    <x v="384"/>
    <x v="1"/>
    <n v="1485"/>
  </r>
  <r>
    <x v="11"/>
    <x v="385"/>
    <x v="1"/>
    <n v="1937"/>
  </r>
  <r>
    <x v="11"/>
    <x v="386"/>
    <x v="1"/>
    <n v="2878"/>
  </r>
  <r>
    <x v="11"/>
    <x v="387"/>
    <x v="1"/>
    <n v="5121"/>
  </r>
  <r>
    <x v="11"/>
    <x v="388"/>
    <x v="1"/>
    <n v="6286"/>
  </r>
  <r>
    <x v="11"/>
    <x v="389"/>
    <x v="1"/>
    <n v="6055"/>
  </r>
  <r>
    <x v="11"/>
    <x v="390"/>
    <x v="1"/>
    <n v="5268"/>
  </r>
  <r>
    <x v="11"/>
    <x v="391"/>
    <x v="1"/>
    <n v="5055"/>
  </r>
  <r>
    <x v="11"/>
    <x v="392"/>
    <x v="1"/>
    <n v="4427"/>
  </r>
  <r>
    <x v="11"/>
    <x v="393"/>
    <x v="1"/>
    <n v="4073"/>
  </r>
  <r>
    <x v="11"/>
    <x v="394"/>
    <x v="1"/>
    <n v="3965"/>
  </r>
  <r>
    <x v="11"/>
    <x v="395"/>
    <x v="1"/>
    <n v="3649"/>
  </r>
  <r>
    <x v="11"/>
    <x v="396"/>
    <x v="1"/>
    <n v="3562"/>
  </r>
  <r>
    <x v="11"/>
    <x v="397"/>
    <x v="1"/>
    <n v="3306"/>
  </r>
  <r>
    <x v="11"/>
    <x v="398"/>
    <x v="1"/>
    <n v="3586"/>
  </r>
  <r>
    <x v="11"/>
    <x v="399"/>
    <x v="1"/>
    <n v="3770"/>
  </r>
  <r>
    <x v="11"/>
    <x v="400"/>
    <x v="1"/>
    <n v="3977"/>
  </r>
  <r>
    <x v="11"/>
    <x v="401"/>
    <x v="1"/>
    <n v="4285"/>
  </r>
  <r>
    <x v="11"/>
    <x v="402"/>
    <x v="1"/>
    <n v="4411"/>
  </r>
  <r>
    <x v="11"/>
    <x v="403"/>
    <x v="1"/>
    <n v="4056"/>
  </r>
  <r>
    <x v="11"/>
    <x v="404"/>
    <x v="1"/>
    <n v="3051"/>
  </r>
  <r>
    <x v="11"/>
    <x v="405"/>
    <x v="1"/>
    <n v="1942"/>
  </r>
  <r>
    <x v="11"/>
    <x v="406"/>
    <x v="1"/>
    <n v="1318"/>
  </r>
  <r>
    <x v="11"/>
    <x v="407"/>
    <x v="1"/>
    <n v="1431"/>
  </r>
  <r>
    <x v="11"/>
    <x v="408"/>
    <x v="1"/>
    <n v="1389"/>
  </r>
  <r>
    <x v="11"/>
    <x v="409"/>
    <x v="1"/>
    <n v="1834"/>
  </r>
  <r>
    <x v="11"/>
    <x v="410"/>
    <x v="1"/>
    <n v="2816"/>
  </r>
  <r>
    <x v="11"/>
    <x v="411"/>
    <x v="1"/>
    <n v="4958"/>
  </r>
  <r>
    <x v="11"/>
    <x v="412"/>
    <x v="1"/>
    <n v="6092"/>
  </r>
  <r>
    <x v="11"/>
    <x v="413"/>
    <x v="1"/>
    <n v="5946"/>
  </r>
  <r>
    <x v="11"/>
    <x v="414"/>
    <x v="1"/>
    <n v="5164"/>
  </r>
  <r>
    <x v="11"/>
    <x v="415"/>
    <x v="1"/>
    <n v="4923"/>
  </r>
  <r>
    <x v="11"/>
    <x v="416"/>
    <x v="1"/>
    <n v="4352"/>
  </r>
  <r>
    <x v="11"/>
    <x v="417"/>
    <x v="1"/>
    <n v="3964"/>
  </r>
  <r>
    <x v="11"/>
    <x v="418"/>
    <x v="1"/>
    <n v="3829"/>
  </r>
  <r>
    <x v="11"/>
    <x v="419"/>
    <x v="1"/>
    <n v="3516"/>
  </r>
  <r>
    <x v="11"/>
    <x v="420"/>
    <x v="1"/>
    <n v="3427"/>
  </r>
  <r>
    <x v="11"/>
    <x v="421"/>
    <x v="1"/>
    <n v="3242"/>
  </r>
  <r>
    <x v="11"/>
    <x v="422"/>
    <x v="1"/>
    <n v="3474"/>
  </r>
  <r>
    <x v="11"/>
    <x v="423"/>
    <x v="1"/>
    <n v="3621"/>
  </r>
  <r>
    <x v="11"/>
    <x v="424"/>
    <x v="1"/>
    <n v="3891"/>
  </r>
  <r>
    <x v="11"/>
    <x v="425"/>
    <x v="1"/>
    <n v="4150"/>
  </r>
  <r>
    <x v="11"/>
    <x v="426"/>
    <x v="1"/>
    <n v="4248"/>
  </r>
  <r>
    <x v="11"/>
    <x v="427"/>
    <x v="1"/>
    <n v="3906"/>
  </r>
  <r>
    <x v="11"/>
    <x v="428"/>
    <x v="1"/>
    <n v="2958"/>
  </r>
  <r>
    <x v="11"/>
    <x v="429"/>
    <x v="1"/>
    <n v="1858"/>
  </r>
  <r>
    <x v="11"/>
    <x v="430"/>
    <x v="1"/>
    <n v="1211"/>
  </r>
  <r>
    <x v="11"/>
    <x v="431"/>
    <x v="1"/>
    <n v="1243"/>
  </r>
  <r>
    <x v="11"/>
    <x v="432"/>
    <x v="1"/>
    <n v="1423"/>
  </r>
  <r>
    <x v="11"/>
    <x v="433"/>
    <x v="1"/>
    <n v="1633"/>
  </r>
  <r>
    <x v="11"/>
    <x v="434"/>
    <x v="1"/>
    <n v="2632"/>
  </r>
  <r>
    <x v="11"/>
    <x v="435"/>
    <x v="1"/>
    <n v="4753"/>
  </r>
  <r>
    <x v="11"/>
    <x v="436"/>
    <x v="1"/>
    <n v="5799"/>
  </r>
  <r>
    <x v="11"/>
    <x v="437"/>
    <x v="1"/>
    <n v="5424"/>
  </r>
  <r>
    <x v="11"/>
    <x v="438"/>
    <x v="1"/>
    <n v="4902"/>
  </r>
  <r>
    <x v="11"/>
    <x v="439"/>
    <x v="1"/>
    <n v="4788"/>
  </r>
  <r>
    <x v="11"/>
    <x v="440"/>
    <x v="1"/>
    <n v="4016"/>
  </r>
  <r>
    <x v="11"/>
    <x v="441"/>
    <x v="1"/>
    <n v="3999"/>
  </r>
  <r>
    <x v="11"/>
    <x v="442"/>
    <x v="1"/>
    <n v="3780"/>
  </r>
  <r>
    <x v="11"/>
    <x v="443"/>
    <x v="1"/>
    <n v="3438"/>
  </r>
  <r>
    <x v="11"/>
    <x v="444"/>
    <x v="1"/>
    <n v="3026"/>
  </r>
  <r>
    <x v="11"/>
    <x v="445"/>
    <x v="1"/>
    <n v="2856"/>
  </r>
  <r>
    <x v="11"/>
    <x v="446"/>
    <x v="1"/>
    <n v="3179"/>
  </r>
  <r>
    <x v="11"/>
    <x v="447"/>
    <x v="1"/>
    <n v="3579"/>
  </r>
  <r>
    <x v="11"/>
    <x v="448"/>
    <x v="1"/>
    <n v="3661"/>
  </r>
  <r>
    <x v="11"/>
    <x v="449"/>
    <x v="1"/>
    <n v="4030"/>
  </r>
  <r>
    <x v="11"/>
    <x v="450"/>
    <x v="1"/>
    <n v="4094"/>
  </r>
  <r>
    <x v="11"/>
    <x v="451"/>
    <x v="1"/>
    <n v="3700"/>
  </r>
  <r>
    <x v="11"/>
    <x v="452"/>
    <x v="1"/>
    <n v="2838"/>
  </r>
  <r>
    <x v="11"/>
    <x v="453"/>
    <x v="1"/>
    <n v="1859"/>
  </r>
  <r>
    <x v="11"/>
    <x v="454"/>
    <x v="1"/>
    <n v="1218"/>
  </r>
  <r>
    <x v="11"/>
    <x v="455"/>
    <x v="1"/>
    <n v="1243"/>
  </r>
  <r>
    <x v="11"/>
    <x v="456"/>
    <x v="1"/>
    <n v="1316"/>
  </r>
  <r>
    <x v="11"/>
    <x v="457"/>
    <x v="1"/>
    <n v="1706"/>
  </r>
  <r>
    <x v="11"/>
    <x v="458"/>
    <x v="1"/>
    <n v="2677"/>
  </r>
  <r>
    <x v="11"/>
    <x v="459"/>
    <x v="1"/>
    <n v="4844"/>
  </r>
  <r>
    <x v="11"/>
    <x v="460"/>
    <x v="1"/>
    <n v="5663"/>
  </r>
  <r>
    <x v="11"/>
    <x v="461"/>
    <x v="1"/>
    <n v="5157"/>
  </r>
  <r>
    <x v="11"/>
    <x v="462"/>
    <x v="1"/>
    <n v="4405"/>
  </r>
  <r>
    <x v="11"/>
    <x v="463"/>
    <x v="1"/>
    <n v="4380"/>
  </r>
  <r>
    <x v="11"/>
    <x v="464"/>
    <x v="1"/>
    <n v="3835"/>
  </r>
  <r>
    <x v="11"/>
    <x v="465"/>
    <x v="1"/>
    <n v="3651"/>
  </r>
  <r>
    <x v="11"/>
    <x v="466"/>
    <x v="1"/>
    <n v="3426"/>
  </r>
  <r>
    <x v="11"/>
    <x v="467"/>
    <x v="1"/>
    <n v="3187"/>
  </r>
  <r>
    <x v="11"/>
    <x v="468"/>
    <x v="1"/>
    <n v="3114"/>
  </r>
  <r>
    <x v="11"/>
    <x v="469"/>
    <x v="1"/>
    <n v="2926"/>
  </r>
  <r>
    <x v="11"/>
    <x v="470"/>
    <x v="1"/>
    <n v="3170"/>
  </r>
  <r>
    <x v="11"/>
    <x v="471"/>
    <x v="1"/>
    <n v="3458"/>
  </r>
  <r>
    <x v="11"/>
    <x v="472"/>
    <x v="1"/>
    <n v="3524"/>
  </r>
  <r>
    <x v="11"/>
    <x v="473"/>
    <x v="1"/>
    <n v="3701"/>
  </r>
  <r>
    <x v="11"/>
    <x v="474"/>
    <x v="1"/>
    <n v="4014"/>
  </r>
  <r>
    <x v="11"/>
    <x v="475"/>
    <x v="1"/>
    <n v="3647"/>
  </r>
  <r>
    <x v="11"/>
    <x v="476"/>
    <x v="1"/>
    <n v="2728"/>
  </r>
  <r>
    <x v="11"/>
    <x v="477"/>
    <x v="1"/>
    <n v="1721"/>
  </r>
  <r>
    <x v="11"/>
    <x v="478"/>
    <x v="1"/>
    <n v="1411"/>
  </r>
  <r>
    <x v="11"/>
    <x v="479"/>
    <x v="1"/>
    <n v="1437"/>
  </r>
  <r>
    <x v="11"/>
    <x v="480"/>
    <x v="1"/>
    <n v="1371"/>
  </r>
  <r>
    <x v="11"/>
    <x v="481"/>
    <x v="1"/>
    <n v="1799"/>
  </r>
  <r>
    <x v="11"/>
    <x v="482"/>
    <x v="1"/>
    <n v="2719"/>
  </r>
  <r>
    <x v="11"/>
    <x v="483"/>
    <x v="1"/>
    <n v="4917"/>
  </r>
  <r>
    <x v="11"/>
    <x v="484"/>
    <x v="1"/>
    <n v="5957"/>
  </r>
  <r>
    <x v="11"/>
    <x v="485"/>
    <x v="1"/>
    <n v="5707"/>
  </r>
  <r>
    <x v="11"/>
    <x v="486"/>
    <x v="1"/>
    <n v="4965"/>
  </r>
  <r>
    <x v="11"/>
    <x v="487"/>
    <x v="1"/>
    <n v="4782"/>
  </r>
  <r>
    <x v="11"/>
    <x v="488"/>
    <x v="1"/>
    <n v="4177"/>
  </r>
  <r>
    <x v="11"/>
    <x v="489"/>
    <x v="1"/>
    <n v="3866"/>
  </r>
  <r>
    <x v="11"/>
    <x v="490"/>
    <x v="1"/>
    <n v="3733"/>
  </r>
  <r>
    <x v="11"/>
    <x v="491"/>
    <x v="1"/>
    <n v="3445"/>
  </r>
  <r>
    <x v="11"/>
    <x v="492"/>
    <x v="1"/>
    <n v="3395"/>
  </r>
  <r>
    <x v="11"/>
    <x v="493"/>
    <x v="1"/>
    <n v="3093"/>
  </r>
  <r>
    <x v="11"/>
    <x v="494"/>
    <x v="1"/>
    <n v="3353"/>
  </r>
  <r>
    <x v="11"/>
    <x v="495"/>
    <x v="1"/>
    <n v="3572"/>
  </r>
  <r>
    <x v="11"/>
    <x v="496"/>
    <x v="1"/>
    <n v="3795"/>
  </r>
  <r>
    <x v="11"/>
    <x v="497"/>
    <x v="1"/>
    <n v="4073"/>
  </r>
  <r>
    <x v="11"/>
    <x v="498"/>
    <x v="1"/>
    <n v="4175"/>
  </r>
  <r>
    <x v="11"/>
    <x v="499"/>
    <x v="1"/>
    <n v="3839"/>
  </r>
  <r>
    <x v="11"/>
    <x v="500"/>
    <x v="1"/>
    <n v="2875"/>
  </r>
  <r>
    <x v="11"/>
    <x v="501"/>
    <x v="1"/>
    <n v="1858"/>
  </r>
  <r>
    <x v="11"/>
    <x v="502"/>
    <x v="1"/>
    <n v="1400"/>
  </r>
  <r>
    <x v="11"/>
    <x v="503"/>
    <x v="1"/>
    <n v="1484"/>
  </r>
  <r>
    <x v="12"/>
    <x v="336"/>
    <x v="1"/>
    <n v="3318"/>
  </r>
  <r>
    <x v="12"/>
    <x v="337"/>
    <x v="1"/>
    <n v="3988"/>
  </r>
  <r>
    <x v="12"/>
    <x v="338"/>
    <x v="1"/>
    <n v="6401"/>
  </r>
  <r>
    <x v="12"/>
    <x v="339"/>
    <x v="1"/>
    <n v="12279"/>
  </r>
  <r>
    <x v="12"/>
    <x v="340"/>
    <x v="1"/>
    <n v="15745"/>
  </r>
  <r>
    <x v="12"/>
    <x v="341"/>
    <x v="1"/>
    <n v="14905"/>
  </r>
  <r>
    <x v="12"/>
    <x v="342"/>
    <x v="1"/>
    <n v="12248"/>
  </r>
  <r>
    <x v="12"/>
    <x v="343"/>
    <x v="1"/>
    <n v="11763"/>
  </r>
  <r>
    <x v="12"/>
    <x v="344"/>
    <x v="1"/>
    <n v="10667"/>
  </r>
  <r>
    <x v="12"/>
    <x v="345"/>
    <x v="1"/>
    <n v="10218"/>
  </r>
  <r>
    <x v="12"/>
    <x v="346"/>
    <x v="1"/>
    <n v="9854"/>
  </r>
  <r>
    <x v="12"/>
    <x v="347"/>
    <x v="1"/>
    <n v="8615"/>
  </r>
  <r>
    <x v="12"/>
    <x v="348"/>
    <x v="1"/>
    <n v="8329"/>
  </r>
  <r>
    <x v="12"/>
    <x v="349"/>
    <x v="1"/>
    <n v="7746"/>
  </r>
  <r>
    <x v="12"/>
    <x v="350"/>
    <x v="1"/>
    <n v="8300"/>
  </r>
  <r>
    <x v="12"/>
    <x v="351"/>
    <x v="1"/>
    <n v="9079"/>
  </r>
  <r>
    <x v="12"/>
    <x v="352"/>
    <x v="1"/>
    <n v="9350"/>
  </r>
  <r>
    <x v="12"/>
    <x v="353"/>
    <x v="1"/>
    <n v="10046"/>
  </r>
  <r>
    <x v="12"/>
    <x v="354"/>
    <x v="1"/>
    <n v="10386"/>
  </r>
  <r>
    <x v="12"/>
    <x v="355"/>
    <x v="1"/>
    <n v="9391"/>
  </r>
  <r>
    <x v="12"/>
    <x v="356"/>
    <x v="1"/>
    <n v="6962"/>
  </r>
  <r>
    <x v="12"/>
    <x v="357"/>
    <x v="1"/>
    <n v="4257"/>
  </r>
  <r>
    <x v="12"/>
    <x v="358"/>
    <x v="1"/>
    <n v="3216"/>
  </r>
  <r>
    <x v="12"/>
    <x v="359"/>
    <x v="1"/>
    <n v="3508"/>
  </r>
  <r>
    <x v="12"/>
    <x v="360"/>
    <x v="1"/>
    <n v="3468"/>
  </r>
  <r>
    <x v="12"/>
    <x v="361"/>
    <x v="1"/>
    <n v="4150"/>
  </r>
  <r>
    <x v="12"/>
    <x v="362"/>
    <x v="1"/>
    <n v="6599"/>
  </r>
  <r>
    <x v="12"/>
    <x v="363"/>
    <x v="1"/>
    <n v="12539"/>
  </r>
  <r>
    <x v="12"/>
    <x v="364"/>
    <x v="1"/>
    <n v="16078"/>
  </r>
  <r>
    <x v="12"/>
    <x v="365"/>
    <x v="1"/>
    <n v="15235"/>
  </r>
  <r>
    <x v="12"/>
    <x v="366"/>
    <x v="1"/>
    <n v="12583"/>
  </r>
  <r>
    <x v="12"/>
    <x v="367"/>
    <x v="1"/>
    <n v="12048"/>
  </r>
  <r>
    <x v="12"/>
    <x v="368"/>
    <x v="1"/>
    <n v="10936"/>
  </r>
  <r>
    <x v="12"/>
    <x v="369"/>
    <x v="1"/>
    <n v="10465"/>
  </r>
  <r>
    <x v="12"/>
    <x v="370"/>
    <x v="1"/>
    <n v="10086"/>
  </r>
  <r>
    <x v="12"/>
    <x v="371"/>
    <x v="1"/>
    <n v="8868"/>
  </r>
  <r>
    <x v="12"/>
    <x v="372"/>
    <x v="1"/>
    <n v="8579"/>
  </r>
  <r>
    <x v="12"/>
    <x v="373"/>
    <x v="1"/>
    <n v="8026"/>
  </r>
  <r>
    <x v="12"/>
    <x v="374"/>
    <x v="1"/>
    <n v="8585"/>
  </r>
  <r>
    <x v="12"/>
    <x v="375"/>
    <x v="1"/>
    <n v="9384"/>
  </r>
  <r>
    <x v="12"/>
    <x v="376"/>
    <x v="1"/>
    <n v="9676"/>
  </r>
  <r>
    <x v="12"/>
    <x v="377"/>
    <x v="1"/>
    <n v="10387"/>
  </r>
  <r>
    <x v="12"/>
    <x v="378"/>
    <x v="1"/>
    <n v="10702"/>
  </r>
  <r>
    <x v="12"/>
    <x v="379"/>
    <x v="1"/>
    <n v="9692"/>
  </r>
  <r>
    <x v="12"/>
    <x v="380"/>
    <x v="1"/>
    <n v="7174"/>
  </r>
  <r>
    <x v="12"/>
    <x v="381"/>
    <x v="1"/>
    <n v="4401"/>
  </r>
  <r>
    <x v="12"/>
    <x v="382"/>
    <x v="1"/>
    <n v="2878"/>
  </r>
  <r>
    <x v="12"/>
    <x v="383"/>
    <x v="1"/>
    <n v="3169"/>
  </r>
  <r>
    <x v="12"/>
    <x v="384"/>
    <x v="1"/>
    <n v="3102"/>
  </r>
  <r>
    <x v="12"/>
    <x v="385"/>
    <x v="1"/>
    <n v="3753"/>
  </r>
  <r>
    <x v="12"/>
    <x v="386"/>
    <x v="1"/>
    <n v="6095"/>
  </r>
  <r>
    <x v="12"/>
    <x v="387"/>
    <x v="1"/>
    <n v="11859"/>
  </r>
  <r>
    <x v="12"/>
    <x v="388"/>
    <x v="1"/>
    <n v="15186"/>
  </r>
  <r>
    <x v="12"/>
    <x v="389"/>
    <x v="1"/>
    <n v="14354"/>
  </r>
  <r>
    <x v="12"/>
    <x v="390"/>
    <x v="1"/>
    <n v="11726"/>
  </r>
  <r>
    <x v="12"/>
    <x v="391"/>
    <x v="1"/>
    <n v="11297"/>
  </r>
  <r>
    <x v="12"/>
    <x v="392"/>
    <x v="1"/>
    <n v="10234"/>
  </r>
  <r>
    <x v="12"/>
    <x v="393"/>
    <x v="1"/>
    <n v="9815"/>
  </r>
  <r>
    <x v="12"/>
    <x v="394"/>
    <x v="1"/>
    <n v="9476"/>
  </r>
  <r>
    <x v="12"/>
    <x v="395"/>
    <x v="1"/>
    <n v="8228"/>
  </r>
  <r>
    <x v="12"/>
    <x v="396"/>
    <x v="1"/>
    <n v="7948"/>
  </r>
  <r>
    <x v="12"/>
    <x v="397"/>
    <x v="1"/>
    <n v="7340"/>
  </r>
  <r>
    <x v="12"/>
    <x v="398"/>
    <x v="1"/>
    <n v="7879"/>
  </r>
  <r>
    <x v="12"/>
    <x v="399"/>
    <x v="1"/>
    <n v="8633"/>
  </r>
  <r>
    <x v="12"/>
    <x v="400"/>
    <x v="1"/>
    <n v="8876"/>
  </r>
  <r>
    <x v="12"/>
    <x v="401"/>
    <x v="1"/>
    <n v="9548"/>
  </r>
  <r>
    <x v="12"/>
    <x v="402"/>
    <x v="1"/>
    <n v="9908"/>
  </r>
  <r>
    <x v="12"/>
    <x v="403"/>
    <x v="1"/>
    <n v="8942"/>
  </r>
  <r>
    <x v="12"/>
    <x v="404"/>
    <x v="1"/>
    <n v="6639"/>
  </r>
  <r>
    <x v="12"/>
    <x v="405"/>
    <x v="1"/>
    <n v="4036"/>
  </r>
  <r>
    <x v="12"/>
    <x v="406"/>
    <x v="1"/>
    <n v="2752"/>
  </r>
  <r>
    <x v="12"/>
    <x v="407"/>
    <x v="1"/>
    <n v="3008"/>
  </r>
  <r>
    <x v="12"/>
    <x v="408"/>
    <x v="1"/>
    <n v="2920"/>
  </r>
  <r>
    <x v="12"/>
    <x v="409"/>
    <x v="1"/>
    <n v="3528"/>
  </r>
  <r>
    <x v="12"/>
    <x v="410"/>
    <x v="1"/>
    <n v="5777"/>
  </r>
  <r>
    <x v="12"/>
    <x v="411"/>
    <x v="1"/>
    <n v="11340"/>
  </r>
  <r>
    <x v="12"/>
    <x v="412"/>
    <x v="1"/>
    <n v="14478"/>
  </r>
  <r>
    <x v="12"/>
    <x v="413"/>
    <x v="1"/>
    <n v="13842"/>
  </r>
  <r>
    <x v="12"/>
    <x v="414"/>
    <x v="1"/>
    <n v="11340"/>
  </r>
  <r>
    <x v="12"/>
    <x v="415"/>
    <x v="1"/>
    <n v="10907"/>
  </r>
  <r>
    <x v="12"/>
    <x v="416"/>
    <x v="1"/>
    <n v="9849"/>
  </r>
  <r>
    <x v="12"/>
    <x v="417"/>
    <x v="1"/>
    <n v="9414"/>
  </r>
  <r>
    <x v="12"/>
    <x v="418"/>
    <x v="1"/>
    <n v="9080"/>
  </r>
  <r>
    <x v="12"/>
    <x v="419"/>
    <x v="1"/>
    <n v="7920"/>
  </r>
  <r>
    <x v="12"/>
    <x v="420"/>
    <x v="1"/>
    <n v="7588"/>
  </r>
  <r>
    <x v="12"/>
    <x v="421"/>
    <x v="1"/>
    <n v="7034"/>
  </r>
  <r>
    <x v="12"/>
    <x v="422"/>
    <x v="1"/>
    <n v="7523"/>
  </r>
  <r>
    <x v="12"/>
    <x v="423"/>
    <x v="1"/>
    <n v="8282"/>
  </r>
  <r>
    <x v="12"/>
    <x v="424"/>
    <x v="1"/>
    <n v="8569"/>
  </r>
  <r>
    <x v="12"/>
    <x v="425"/>
    <x v="1"/>
    <n v="9230"/>
  </r>
  <r>
    <x v="12"/>
    <x v="426"/>
    <x v="1"/>
    <n v="9531"/>
  </r>
  <r>
    <x v="12"/>
    <x v="427"/>
    <x v="1"/>
    <n v="8632"/>
  </r>
  <r>
    <x v="12"/>
    <x v="428"/>
    <x v="1"/>
    <n v="6371"/>
  </r>
  <r>
    <x v="12"/>
    <x v="429"/>
    <x v="1"/>
    <n v="3845"/>
  </r>
  <r>
    <x v="12"/>
    <x v="430"/>
    <x v="1"/>
    <n v="2692"/>
  </r>
  <r>
    <x v="12"/>
    <x v="431"/>
    <x v="1"/>
    <n v="2804"/>
  </r>
  <r>
    <x v="12"/>
    <x v="432"/>
    <x v="1"/>
    <n v="2679"/>
  </r>
  <r>
    <x v="12"/>
    <x v="433"/>
    <x v="1"/>
    <n v="3229"/>
  </r>
  <r>
    <x v="12"/>
    <x v="434"/>
    <x v="1"/>
    <n v="5353"/>
  </r>
  <r>
    <x v="12"/>
    <x v="435"/>
    <x v="1"/>
    <n v="10401"/>
  </r>
  <r>
    <x v="12"/>
    <x v="436"/>
    <x v="1"/>
    <n v="13731"/>
  </r>
  <r>
    <x v="12"/>
    <x v="437"/>
    <x v="1"/>
    <n v="12967"/>
  </r>
  <r>
    <x v="12"/>
    <x v="438"/>
    <x v="1"/>
    <n v="10637"/>
  </r>
  <r>
    <x v="12"/>
    <x v="439"/>
    <x v="1"/>
    <n v="10231"/>
  </r>
  <r>
    <x v="12"/>
    <x v="440"/>
    <x v="1"/>
    <n v="9346"/>
  </r>
  <r>
    <x v="12"/>
    <x v="441"/>
    <x v="1"/>
    <n v="8951"/>
  </r>
  <r>
    <x v="12"/>
    <x v="442"/>
    <x v="1"/>
    <n v="8621"/>
  </r>
  <r>
    <x v="12"/>
    <x v="443"/>
    <x v="1"/>
    <n v="7442"/>
  </r>
  <r>
    <x v="12"/>
    <x v="444"/>
    <x v="1"/>
    <n v="7339"/>
  </r>
  <r>
    <x v="12"/>
    <x v="445"/>
    <x v="1"/>
    <n v="6742"/>
  </r>
  <r>
    <x v="12"/>
    <x v="446"/>
    <x v="1"/>
    <n v="7257"/>
  </r>
  <r>
    <x v="12"/>
    <x v="447"/>
    <x v="1"/>
    <n v="7934"/>
  </r>
  <r>
    <x v="12"/>
    <x v="448"/>
    <x v="1"/>
    <n v="8049"/>
  </r>
  <r>
    <x v="12"/>
    <x v="449"/>
    <x v="1"/>
    <n v="8626"/>
  </r>
  <r>
    <x v="12"/>
    <x v="450"/>
    <x v="1"/>
    <n v="8892"/>
  </r>
  <r>
    <x v="12"/>
    <x v="451"/>
    <x v="1"/>
    <n v="8102"/>
  </r>
  <r>
    <x v="12"/>
    <x v="452"/>
    <x v="1"/>
    <n v="5968"/>
  </r>
  <r>
    <x v="12"/>
    <x v="453"/>
    <x v="1"/>
    <n v="3626"/>
  </r>
  <r>
    <x v="12"/>
    <x v="454"/>
    <x v="1"/>
    <n v="2423"/>
  </r>
  <r>
    <x v="12"/>
    <x v="455"/>
    <x v="1"/>
    <n v="2713"/>
  </r>
  <r>
    <x v="12"/>
    <x v="456"/>
    <x v="1"/>
    <n v="2755"/>
  </r>
  <r>
    <x v="12"/>
    <x v="457"/>
    <x v="1"/>
    <n v="3523"/>
  </r>
  <r>
    <x v="12"/>
    <x v="458"/>
    <x v="1"/>
    <n v="5613"/>
  </r>
  <r>
    <x v="12"/>
    <x v="459"/>
    <x v="1"/>
    <n v="10401"/>
  </r>
  <r>
    <x v="12"/>
    <x v="460"/>
    <x v="1"/>
    <n v="12689"/>
  </r>
  <r>
    <x v="12"/>
    <x v="461"/>
    <x v="1"/>
    <n v="12156"/>
  </r>
  <r>
    <x v="12"/>
    <x v="462"/>
    <x v="1"/>
    <n v="9566"/>
  </r>
  <r>
    <x v="12"/>
    <x v="463"/>
    <x v="1"/>
    <n v="9232"/>
  </r>
  <r>
    <x v="12"/>
    <x v="464"/>
    <x v="1"/>
    <n v="8513"/>
  </r>
  <r>
    <x v="12"/>
    <x v="465"/>
    <x v="1"/>
    <n v="8327"/>
  </r>
  <r>
    <x v="12"/>
    <x v="466"/>
    <x v="1"/>
    <n v="8099"/>
  </r>
  <r>
    <x v="12"/>
    <x v="467"/>
    <x v="1"/>
    <n v="6958"/>
  </r>
  <r>
    <x v="12"/>
    <x v="468"/>
    <x v="1"/>
    <n v="6765"/>
  </r>
  <r>
    <x v="12"/>
    <x v="469"/>
    <x v="1"/>
    <n v="6219"/>
  </r>
  <r>
    <x v="12"/>
    <x v="470"/>
    <x v="1"/>
    <n v="6739"/>
  </r>
  <r>
    <x v="12"/>
    <x v="471"/>
    <x v="1"/>
    <n v="7588"/>
  </r>
  <r>
    <x v="12"/>
    <x v="472"/>
    <x v="1"/>
    <n v="7651"/>
  </r>
  <r>
    <x v="12"/>
    <x v="473"/>
    <x v="1"/>
    <n v="8081"/>
  </r>
  <r>
    <x v="12"/>
    <x v="474"/>
    <x v="1"/>
    <n v="8489"/>
  </r>
  <r>
    <x v="12"/>
    <x v="475"/>
    <x v="1"/>
    <n v="7786"/>
  </r>
  <r>
    <x v="12"/>
    <x v="476"/>
    <x v="1"/>
    <n v="5628"/>
  </r>
  <r>
    <x v="12"/>
    <x v="477"/>
    <x v="1"/>
    <n v="3451"/>
  </r>
  <r>
    <x v="12"/>
    <x v="478"/>
    <x v="1"/>
    <n v="2238"/>
  </r>
  <r>
    <x v="12"/>
    <x v="479"/>
    <x v="1"/>
    <n v="2529"/>
  </r>
  <r>
    <x v="12"/>
    <x v="480"/>
    <x v="1"/>
    <n v="2408"/>
  </r>
  <r>
    <x v="12"/>
    <x v="481"/>
    <x v="1"/>
    <n v="2750"/>
  </r>
  <r>
    <x v="12"/>
    <x v="482"/>
    <x v="1"/>
    <n v="4679"/>
  </r>
  <r>
    <x v="12"/>
    <x v="483"/>
    <x v="1"/>
    <n v="9861"/>
  </r>
  <r>
    <x v="12"/>
    <x v="484"/>
    <x v="1"/>
    <n v="12927"/>
  </r>
  <r>
    <x v="12"/>
    <x v="485"/>
    <x v="1"/>
    <n v="12210"/>
  </r>
  <r>
    <x v="12"/>
    <x v="486"/>
    <x v="1"/>
    <n v="9486"/>
  </r>
  <r>
    <x v="12"/>
    <x v="487"/>
    <x v="1"/>
    <n v="9166"/>
  </r>
  <r>
    <x v="12"/>
    <x v="488"/>
    <x v="1"/>
    <n v="8526"/>
  </r>
  <r>
    <x v="12"/>
    <x v="489"/>
    <x v="1"/>
    <n v="8418"/>
  </r>
  <r>
    <x v="12"/>
    <x v="490"/>
    <x v="1"/>
    <n v="8175"/>
  </r>
  <r>
    <x v="12"/>
    <x v="491"/>
    <x v="1"/>
    <n v="6839"/>
  </r>
  <r>
    <x v="12"/>
    <x v="492"/>
    <x v="1"/>
    <n v="6680"/>
  </r>
  <r>
    <x v="12"/>
    <x v="493"/>
    <x v="1"/>
    <n v="6067"/>
  </r>
  <r>
    <x v="12"/>
    <x v="494"/>
    <x v="1"/>
    <n v="6546"/>
  </r>
  <r>
    <x v="12"/>
    <x v="495"/>
    <x v="1"/>
    <n v="7401"/>
  </r>
  <r>
    <x v="12"/>
    <x v="496"/>
    <x v="1"/>
    <n v="7364"/>
  </r>
  <r>
    <x v="12"/>
    <x v="497"/>
    <x v="1"/>
    <n v="7837"/>
  </r>
  <r>
    <x v="12"/>
    <x v="498"/>
    <x v="1"/>
    <n v="8273"/>
  </r>
  <r>
    <x v="12"/>
    <x v="499"/>
    <x v="1"/>
    <n v="7373"/>
  </r>
  <r>
    <x v="12"/>
    <x v="500"/>
    <x v="1"/>
    <n v="5388"/>
  </r>
  <r>
    <x v="12"/>
    <x v="501"/>
    <x v="1"/>
    <n v="3236"/>
  </r>
  <r>
    <x v="12"/>
    <x v="502"/>
    <x v="1"/>
    <n v="2252"/>
  </r>
  <r>
    <x v="12"/>
    <x v="503"/>
    <x v="1"/>
    <n v="2541"/>
  </r>
  <r>
    <x v="13"/>
    <x v="336"/>
    <x v="1"/>
    <n v="972"/>
  </r>
  <r>
    <x v="13"/>
    <x v="337"/>
    <x v="1"/>
    <n v="1561"/>
  </r>
  <r>
    <x v="13"/>
    <x v="338"/>
    <x v="1"/>
    <n v="2949"/>
  </r>
  <r>
    <x v="13"/>
    <x v="339"/>
    <x v="1"/>
    <n v="3689"/>
  </r>
  <r>
    <x v="13"/>
    <x v="340"/>
    <x v="1"/>
    <n v="3484"/>
  </r>
  <r>
    <x v="13"/>
    <x v="341"/>
    <x v="1"/>
    <n v="2866"/>
  </r>
  <r>
    <x v="13"/>
    <x v="342"/>
    <x v="1"/>
    <n v="2772"/>
  </r>
  <r>
    <x v="13"/>
    <x v="343"/>
    <x v="1"/>
    <n v="2489"/>
  </r>
  <r>
    <x v="13"/>
    <x v="344"/>
    <x v="1"/>
    <n v="2357"/>
  </r>
  <r>
    <x v="13"/>
    <x v="345"/>
    <x v="1"/>
    <n v="2257"/>
  </r>
  <r>
    <x v="13"/>
    <x v="346"/>
    <x v="1"/>
    <n v="1984"/>
  </r>
  <r>
    <x v="13"/>
    <x v="347"/>
    <x v="1"/>
    <n v="1908"/>
  </r>
  <r>
    <x v="13"/>
    <x v="348"/>
    <x v="1"/>
    <n v="1782"/>
  </r>
  <r>
    <x v="13"/>
    <x v="349"/>
    <x v="1"/>
    <n v="1898"/>
  </r>
  <r>
    <x v="13"/>
    <x v="350"/>
    <x v="1"/>
    <n v="2045"/>
  </r>
  <r>
    <x v="13"/>
    <x v="351"/>
    <x v="1"/>
    <n v="2138"/>
  </r>
  <r>
    <x v="13"/>
    <x v="352"/>
    <x v="1"/>
    <n v="2333"/>
  </r>
  <r>
    <x v="13"/>
    <x v="353"/>
    <x v="1"/>
    <n v="2410"/>
  </r>
  <r>
    <x v="13"/>
    <x v="354"/>
    <x v="1"/>
    <n v="2175"/>
  </r>
  <r>
    <x v="13"/>
    <x v="355"/>
    <x v="1"/>
    <n v="1649"/>
  </r>
  <r>
    <x v="13"/>
    <x v="356"/>
    <x v="1"/>
    <n v="1009"/>
  </r>
  <r>
    <x v="13"/>
    <x v="357"/>
    <x v="1"/>
    <n v="793"/>
  </r>
  <r>
    <x v="13"/>
    <x v="358"/>
    <x v="1"/>
    <n v="866"/>
  </r>
  <r>
    <x v="13"/>
    <x v="359"/>
    <x v="1"/>
    <n v="861"/>
  </r>
  <r>
    <x v="13"/>
    <x v="360"/>
    <x v="1"/>
    <n v="1050"/>
  </r>
  <r>
    <x v="13"/>
    <x v="361"/>
    <x v="1"/>
    <n v="1680"/>
  </r>
  <r>
    <x v="13"/>
    <x v="362"/>
    <x v="1"/>
    <n v="3137"/>
  </r>
  <r>
    <x v="13"/>
    <x v="363"/>
    <x v="1"/>
    <n v="3918"/>
  </r>
  <r>
    <x v="13"/>
    <x v="364"/>
    <x v="1"/>
    <n v="3699"/>
  </r>
  <r>
    <x v="13"/>
    <x v="365"/>
    <x v="1"/>
    <n v="3058"/>
  </r>
  <r>
    <x v="13"/>
    <x v="366"/>
    <x v="1"/>
    <n v="2956"/>
  </r>
  <r>
    <x v="13"/>
    <x v="367"/>
    <x v="1"/>
    <n v="2649"/>
  </r>
  <r>
    <x v="13"/>
    <x v="368"/>
    <x v="1"/>
    <n v="2504"/>
  </r>
  <r>
    <x v="13"/>
    <x v="369"/>
    <x v="1"/>
    <n v="2395"/>
  </r>
  <r>
    <x v="13"/>
    <x v="370"/>
    <x v="1"/>
    <n v="2117"/>
  </r>
  <r>
    <x v="13"/>
    <x v="371"/>
    <x v="1"/>
    <n v="2035"/>
  </r>
  <r>
    <x v="13"/>
    <x v="372"/>
    <x v="1"/>
    <n v="1909"/>
  </r>
  <r>
    <x v="13"/>
    <x v="373"/>
    <x v="1"/>
    <n v="2030"/>
  </r>
  <r>
    <x v="13"/>
    <x v="374"/>
    <x v="1"/>
    <n v="2181"/>
  </r>
  <r>
    <x v="13"/>
    <x v="375"/>
    <x v="1"/>
    <n v="2289"/>
  </r>
  <r>
    <x v="13"/>
    <x v="376"/>
    <x v="1"/>
    <n v="2500"/>
  </r>
  <r>
    <x v="13"/>
    <x v="377"/>
    <x v="1"/>
    <n v="2577"/>
  </r>
  <r>
    <x v="13"/>
    <x v="378"/>
    <x v="1"/>
    <n v="2331"/>
  </r>
  <r>
    <x v="13"/>
    <x v="379"/>
    <x v="1"/>
    <n v="1772"/>
  </r>
  <r>
    <x v="13"/>
    <x v="380"/>
    <x v="1"/>
    <n v="1088"/>
  </r>
  <r>
    <x v="13"/>
    <x v="381"/>
    <x v="1"/>
    <n v="696"/>
  </r>
  <r>
    <x v="13"/>
    <x v="382"/>
    <x v="1"/>
    <n v="767"/>
  </r>
  <r>
    <x v="13"/>
    <x v="383"/>
    <x v="1"/>
    <n v="758"/>
  </r>
  <r>
    <x v="13"/>
    <x v="384"/>
    <x v="1"/>
    <n v="918"/>
  </r>
  <r>
    <x v="13"/>
    <x v="385"/>
    <x v="1"/>
    <n v="1481"/>
  </r>
  <r>
    <x v="13"/>
    <x v="386"/>
    <x v="1"/>
    <n v="2830"/>
  </r>
  <r>
    <x v="13"/>
    <x v="387"/>
    <x v="1"/>
    <n v="3555"/>
  </r>
  <r>
    <x v="13"/>
    <x v="388"/>
    <x v="1"/>
    <n v="3358"/>
  </r>
  <r>
    <x v="13"/>
    <x v="389"/>
    <x v="1"/>
    <n v="2749"/>
  </r>
  <r>
    <x v="13"/>
    <x v="390"/>
    <x v="1"/>
    <n v="2657"/>
  </r>
  <r>
    <x v="13"/>
    <x v="391"/>
    <x v="1"/>
    <n v="2396"/>
  </r>
  <r>
    <x v="13"/>
    <x v="392"/>
    <x v="1"/>
    <n v="2280"/>
  </r>
  <r>
    <x v="13"/>
    <x v="393"/>
    <x v="1"/>
    <n v="2185"/>
  </r>
  <r>
    <x v="13"/>
    <x v="394"/>
    <x v="1"/>
    <n v="1910"/>
  </r>
  <r>
    <x v="13"/>
    <x v="395"/>
    <x v="1"/>
    <n v="1838"/>
  </r>
  <r>
    <x v="13"/>
    <x v="396"/>
    <x v="1"/>
    <n v="1712"/>
  </r>
  <r>
    <x v="13"/>
    <x v="397"/>
    <x v="1"/>
    <n v="1824"/>
  </r>
  <r>
    <x v="13"/>
    <x v="398"/>
    <x v="1"/>
    <n v="1976"/>
  </r>
  <r>
    <x v="13"/>
    <x v="399"/>
    <x v="1"/>
    <n v="2054"/>
  </r>
  <r>
    <x v="13"/>
    <x v="400"/>
    <x v="1"/>
    <n v="2236"/>
  </r>
  <r>
    <x v="13"/>
    <x v="401"/>
    <x v="1"/>
    <n v="2314"/>
  </r>
  <r>
    <x v="13"/>
    <x v="402"/>
    <x v="1"/>
    <n v="2086"/>
  </r>
  <r>
    <x v="13"/>
    <x v="403"/>
    <x v="1"/>
    <n v="1576"/>
  </r>
  <r>
    <x v="13"/>
    <x v="404"/>
    <x v="1"/>
    <n v="963"/>
  </r>
  <r>
    <x v="13"/>
    <x v="405"/>
    <x v="1"/>
    <n v="612"/>
  </r>
  <r>
    <x v="13"/>
    <x v="406"/>
    <x v="1"/>
    <n v="671"/>
  </r>
  <r>
    <x v="13"/>
    <x v="407"/>
    <x v="1"/>
    <n v="656"/>
  </r>
  <r>
    <x v="13"/>
    <x v="408"/>
    <x v="1"/>
    <n v="779"/>
  </r>
  <r>
    <x v="13"/>
    <x v="409"/>
    <x v="1"/>
    <n v="1270"/>
  </r>
  <r>
    <x v="13"/>
    <x v="410"/>
    <x v="1"/>
    <n v="2496"/>
  </r>
  <r>
    <x v="13"/>
    <x v="411"/>
    <x v="1"/>
    <n v="3147"/>
  </r>
  <r>
    <x v="13"/>
    <x v="412"/>
    <x v="1"/>
    <n v="3014"/>
  </r>
  <r>
    <x v="13"/>
    <x v="413"/>
    <x v="1"/>
    <n v="2456"/>
  </r>
  <r>
    <x v="13"/>
    <x v="414"/>
    <x v="1"/>
    <n v="2368"/>
  </r>
  <r>
    <x v="13"/>
    <x v="415"/>
    <x v="1"/>
    <n v="2143"/>
  </r>
  <r>
    <x v="13"/>
    <x v="416"/>
    <x v="1"/>
    <n v="2048"/>
  </r>
  <r>
    <x v="13"/>
    <x v="417"/>
    <x v="1"/>
    <n v="1967"/>
  </r>
  <r>
    <x v="13"/>
    <x v="418"/>
    <x v="1"/>
    <n v="1714"/>
  </r>
  <r>
    <x v="13"/>
    <x v="419"/>
    <x v="1"/>
    <n v="1635"/>
  </r>
  <r>
    <x v="13"/>
    <x v="420"/>
    <x v="1"/>
    <n v="1522"/>
  </r>
  <r>
    <x v="13"/>
    <x v="421"/>
    <x v="1"/>
    <n v="1617"/>
  </r>
  <r>
    <x v="13"/>
    <x v="422"/>
    <x v="1"/>
    <n v="1779"/>
  </r>
  <r>
    <x v="13"/>
    <x v="423"/>
    <x v="1"/>
    <n v="1842"/>
  </r>
  <r>
    <x v="13"/>
    <x v="424"/>
    <x v="1"/>
    <n v="2000"/>
  </r>
  <r>
    <x v="13"/>
    <x v="425"/>
    <x v="1"/>
    <n v="2064"/>
  </r>
  <r>
    <x v="13"/>
    <x v="426"/>
    <x v="1"/>
    <n v="1865"/>
  </r>
  <r>
    <x v="13"/>
    <x v="427"/>
    <x v="1"/>
    <n v="1389"/>
  </r>
  <r>
    <x v="13"/>
    <x v="428"/>
    <x v="1"/>
    <n v="843"/>
  </r>
  <r>
    <x v="13"/>
    <x v="429"/>
    <x v="1"/>
    <n v="575"/>
  </r>
  <r>
    <x v="13"/>
    <x v="430"/>
    <x v="1"/>
    <n v="602"/>
  </r>
  <r>
    <x v="13"/>
    <x v="431"/>
    <x v="1"/>
    <n v="557"/>
  </r>
  <r>
    <x v="13"/>
    <x v="432"/>
    <x v="1"/>
    <n v="654"/>
  </r>
  <r>
    <x v="13"/>
    <x v="433"/>
    <x v="1"/>
    <n v="1081"/>
  </r>
  <r>
    <x v="13"/>
    <x v="434"/>
    <x v="1"/>
    <n v="2130"/>
  </r>
  <r>
    <x v="13"/>
    <x v="435"/>
    <x v="1"/>
    <n v="2900"/>
  </r>
  <r>
    <x v="13"/>
    <x v="436"/>
    <x v="1"/>
    <n v="2762"/>
  </r>
  <r>
    <x v="13"/>
    <x v="437"/>
    <x v="1"/>
    <n v="2238"/>
  </r>
  <r>
    <x v="13"/>
    <x v="438"/>
    <x v="1"/>
    <n v="2125"/>
  </r>
  <r>
    <x v="13"/>
    <x v="439"/>
    <x v="1"/>
    <n v="1985"/>
  </r>
  <r>
    <x v="13"/>
    <x v="440"/>
    <x v="1"/>
    <n v="1880"/>
  </r>
  <r>
    <x v="13"/>
    <x v="441"/>
    <x v="1"/>
    <n v="1837"/>
  </r>
  <r>
    <x v="13"/>
    <x v="442"/>
    <x v="1"/>
    <n v="1576"/>
  </r>
  <r>
    <x v="13"/>
    <x v="443"/>
    <x v="1"/>
    <n v="1578"/>
  </r>
  <r>
    <x v="13"/>
    <x v="444"/>
    <x v="1"/>
    <n v="1430"/>
  </r>
  <r>
    <x v="13"/>
    <x v="445"/>
    <x v="1"/>
    <n v="1536"/>
  </r>
  <r>
    <x v="13"/>
    <x v="446"/>
    <x v="1"/>
    <n v="1684"/>
  </r>
  <r>
    <x v="13"/>
    <x v="447"/>
    <x v="1"/>
    <n v="1675"/>
  </r>
  <r>
    <x v="13"/>
    <x v="448"/>
    <x v="1"/>
    <n v="1789"/>
  </r>
  <r>
    <x v="13"/>
    <x v="449"/>
    <x v="1"/>
    <n v="1855"/>
  </r>
  <r>
    <x v="13"/>
    <x v="450"/>
    <x v="1"/>
    <n v="1694"/>
  </r>
  <r>
    <x v="13"/>
    <x v="451"/>
    <x v="1"/>
    <n v="1234"/>
  </r>
  <r>
    <x v="13"/>
    <x v="452"/>
    <x v="1"/>
    <n v="748"/>
  </r>
  <r>
    <x v="13"/>
    <x v="453"/>
    <x v="1"/>
    <n v="531"/>
  </r>
  <r>
    <x v="13"/>
    <x v="454"/>
    <x v="1"/>
    <n v="604"/>
  </r>
  <r>
    <x v="13"/>
    <x v="455"/>
    <x v="1"/>
    <n v="613"/>
  </r>
  <r>
    <x v="13"/>
    <x v="456"/>
    <x v="1"/>
    <n v="787"/>
  </r>
  <r>
    <x v="13"/>
    <x v="457"/>
    <x v="1"/>
    <n v="1235"/>
  </r>
  <r>
    <x v="13"/>
    <x v="458"/>
    <x v="1"/>
    <n v="2235"/>
  </r>
  <r>
    <x v="13"/>
    <x v="459"/>
    <x v="1"/>
    <n v="2713"/>
  </r>
  <r>
    <x v="13"/>
    <x v="460"/>
    <x v="1"/>
    <n v="2631"/>
  </r>
  <r>
    <x v="13"/>
    <x v="461"/>
    <x v="1"/>
    <n v="2046"/>
  </r>
  <r>
    <x v="13"/>
    <x v="462"/>
    <x v="1"/>
    <n v="1966"/>
  </r>
  <r>
    <x v="13"/>
    <x v="463"/>
    <x v="1"/>
    <n v="1829"/>
  </r>
  <r>
    <x v="13"/>
    <x v="464"/>
    <x v="1"/>
    <n v="1796"/>
  </r>
  <r>
    <x v="13"/>
    <x v="465"/>
    <x v="1"/>
    <n v="1758"/>
  </r>
  <r>
    <x v="13"/>
    <x v="466"/>
    <x v="1"/>
    <n v="1497"/>
  </r>
  <r>
    <x v="13"/>
    <x v="467"/>
    <x v="1"/>
    <n v="1455"/>
  </r>
  <r>
    <x v="13"/>
    <x v="468"/>
    <x v="1"/>
    <n v="1337"/>
  </r>
  <r>
    <x v="13"/>
    <x v="469"/>
    <x v="1"/>
    <n v="1443"/>
  </r>
  <r>
    <x v="13"/>
    <x v="470"/>
    <x v="1"/>
    <n v="1634"/>
  </r>
  <r>
    <x v="13"/>
    <x v="471"/>
    <x v="1"/>
    <n v="1640"/>
  </r>
  <r>
    <x v="13"/>
    <x v="472"/>
    <x v="1"/>
    <n v="1728"/>
  </r>
  <r>
    <x v="13"/>
    <x v="473"/>
    <x v="1"/>
    <n v="1813"/>
  </r>
  <r>
    <x v="13"/>
    <x v="474"/>
    <x v="1"/>
    <n v="1671"/>
  </r>
  <r>
    <x v="13"/>
    <x v="475"/>
    <x v="1"/>
    <n v="1208"/>
  </r>
  <r>
    <x v="13"/>
    <x v="476"/>
    <x v="1"/>
    <n v="748"/>
  </r>
  <r>
    <x v="13"/>
    <x v="477"/>
    <x v="1"/>
    <n v="498"/>
  </r>
  <r>
    <x v="13"/>
    <x v="478"/>
    <x v="1"/>
    <n v="567"/>
  </r>
  <r>
    <x v="13"/>
    <x v="479"/>
    <x v="1"/>
    <n v="543"/>
  </r>
  <r>
    <x v="13"/>
    <x v="480"/>
    <x v="1"/>
    <n v="614"/>
  </r>
  <r>
    <x v="13"/>
    <x v="481"/>
    <x v="1"/>
    <n v="1030"/>
  </r>
  <r>
    <x v="13"/>
    <x v="482"/>
    <x v="1"/>
    <n v="2148"/>
  </r>
  <r>
    <x v="13"/>
    <x v="483"/>
    <x v="1"/>
    <n v="2799"/>
  </r>
  <r>
    <x v="13"/>
    <x v="484"/>
    <x v="1"/>
    <n v="2649"/>
  </r>
  <r>
    <x v="13"/>
    <x v="485"/>
    <x v="1"/>
    <n v="2049"/>
  </r>
  <r>
    <x v="13"/>
    <x v="486"/>
    <x v="1"/>
    <n v="1977"/>
  </r>
  <r>
    <x v="13"/>
    <x v="487"/>
    <x v="1"/>
    <n v="1844"/>
  </r>
  <r>
    <x v="13"/>
    <x v="488"/>
    <x v="1"/>
    <n v="1819"/>
  </r>
  <r>
    <x v="13"/>
    <x v="489"/>
    <x v="1"/>
    <n v="1765"/>
  </r>
  <r>
    <x v="13"/>
    <x v="490"/>
    <x v="1"/>
    <n v="1474"/>
  </r>
  <r>
    <x v="13"/>
    <x v="491"/>
    <x v="1"/>
    <n v="1438"/>
  </r>
  <r>
    <x v="13"/>
    <x v="492"/>
    <x v="1"/>
    <n v="1309"/>
  </r>
  <r>
    <x v="13"/>
    <x v="493"/>
    <x v="1"/>
    <n v="1405"/>
  </r>
  <r>
    <x v="13"/>
    <x v="494"/>
    <x v="1"/>
    <n v="1586"/>
  </r>
  <r>
    <x v="13"/>
    <x v="495"/>
    <x v="1"/>
    <n v="1578"/>
  </r>
  <r>
    <x v="13"/>
    <x v="496"/>
    <x v="1"/>
    <n v="1683"/>
  </r>
  <r>
    <x v="13"/>
    <x v="497"/>
    <x v="1"/>
    <n v="1779"/>
  </r>
  <r>
    <x v="13"/>
    <x v="498"/>
    <x v="1"/>
    <n v="1586"/>
  </r>
  <r>
    <x v="13"/>
    <x v="499"/>
    <x v="1"/>
    <n v="1170"/>
  </r>
  <r>
    <x v="13"/>
    <x v="500"/>
    <x v="1"/>
    <n v="710"/>
  </r>
  <r>
    <x v="13"/>
    <x v="501"/>
    <x v="1"/>
    <n v="468"/>
  </r>
  <r>
    <x v="13"/>
    <x v="502"/>
    <x v="1"/>
    <n v="537"/>
  </r>
  <r>
    <x v="13"/>
    <x v="503"/>
    <x v="1"/>
    <n v="518"/>
  </r>
  <r>
    <x v="14"/>
    <x v="336"/>
    <x v="1"/>
    <n v="198"/>
  </r>
  <r>
    <x v="14"/>
    <x v="337"/>
    <x v="1"/>
    <n v="241"/>
  </r>
  <r>
    <x v="14"/>
    <x v="338"/>
    <x v="1"/>
    <n v="380"/>
  </r>
  <r>
    <x v="14"/>
    <x v="339"/>
    <x v="1"/>
    <n v="708"/>
  </r>
  <r>
    <x v="14"/>
    <x v="340"/>
    <x v="1"/>
    <n v="898"/>
  </r>
  <r>
    <x v="14"/>
    <x v="341"/>
    <x v="1"/>
    <n v="852"/>
  </r>
  <r>
    <x v="14"/>
    <x v="342"/>
    <x v="1"/>
    <n v="711"/>
  </r>
  <r>
    <x v="14"/>
    <x v="343"/>
    <x v="1"/>
    <n v="682"/>
  </r>
  <r>
    <x v="14"/>
    <x v="344"/>
    <x v="1"/>
    <n v="614"/>
  </r>
  <r>
    <x v="14"/>
    <x v="345"/>
    <x v="1"/>
    <n v="582"/>
  </r>
  <r>
    <x v="14"/>
    <x v="346"/>
    <x v="1"/>
    <n v="558"/>
  </r>
  <r>
    <x v="14"/>
    <x v="347"/>
    <x v="1"/>
    <n v="498"/>
  </r>
  <r>
    <x v="14"/>
    <x v="348"/>
    <x v="1"/>
    <n v="482"/>
  </r>
  <r>
    <x v="14"/>
    <x v="349"/>
    <x v="1"/>
    <n v="454"/>
  </r>
  <r>
    <x v="14"/>
    <x v="350"/>
    <x v="1"/>
    <n v="486"/>
  </r>
  <r>
    <x v="14"/>
    <x v="351"/>
    <x v="1"/>
    <n v="525"/>
  </r>
  <r>
    <x v="14"/>
    <x v="352"/>
    <x v="1"/>
    <n v="547"/>
  </r>
  <r>
    <x v="14"/>
    <x v="353"/>
    <x v="1"/>
    <n v="591"/>
  </r>
  <r>
    <x v="14"/>
    <x v="354"/>
    <x v="1"/>
    <n v="607"/>
  </r>
  <r>
    <x v="14"/>
    <x v="355"/>
    <x v="1"/>
    <n v="550"/>
  </r>
  <r>
    <x v="14"/>
    <x v="356"/>
    <x v="1"/>
    <n v="410"/>
  </r>
  <r>
    <x v="14"/>
    <x v="357"/>
    <x v="1"/>
    <n v="251"/>
  </r>
  <r>
    <x v="14"/>
    <x v="358"/>
    <x v="1"/>
    <n v="160"/>
  </r>
  <r>
    <x v="14"/>
    <x v="359"/>
    <x v="1"/>
    <n v="175"/>
  </r>
  <r>
    <x v="14"/>
    <x v="360"/>
    <x v="1"/>
    <n v="172"/>
  </r>
  <r>
    <x v="14"/>
    <x v="361"/>
    <x v="1"/>
    <n v="211"/>
  </r>
  <r>
    <x v="14"/>
    <x v="362"/>
    <x v="1"/>
    <n v="342"/>
  </r>
  <r>
    <x v="14"/>
    <x v="363"/>
    <x v="1"/>
    <n v="659"/>
  </r>
  <r>
    <x v="14"/>
    <x v="364"/>
    <x v="1"/>
    <n v="832"/>
  </r>
  <r>
    <x v="14"/>
    <x v="365"/>
    <x v="1"/>
    <n v="785"/>
  </r>
  <r>
    <x v="14"/>
    <x v="366"/>
    <x v="1"/>
    <n v="647"/>
  </r>
  <r>
    <x v="14"/>
    <x v="367"/>
    <x v="1"/>
    <n v="625"/>
  </r>
  <r>
    <x v="14"/>
    <x v="368"/>
    <x v="1"/>
    <n v="562"/>
  </r>
  <r>
    <x v="14"/>
    <x v="369"/>
    <x v="1"/>
    <n v="535"/>
  </r>
  <r>
    <x v="14"/>
    <x v="370"/>
    <x v="1"/>
    <n v="514"/>
  </r>
  <r>
    <x v="14"/>
    <x v="371"/>
    <x v="1"/>
    <n v="452"/>
  </r>
  <r>
    <x v="14"/>
    <x v="372"/>
    <x v="1"/>
    <n v="436"/>
  </r>
  <r>
    <x v="14"/>
    <x v="373"/>
    <x v="1"/>
    <n v="405"/>
  </r>
  <r>
    <x v="14"/>
    <x v="374"/>
    <x v="1"/>
    <n v="435"/>
  </r>
  <r>
    <x v="14"/>
    <x v="375"/>
    <x v="1"/>
    <n v="472"/>
  </r>
  <r>
    <x v="14"/>
    <x v="376"/>
    <x v="1"/>
    <n v="490"/>
  </r>
  <r>
    <x v="14"/>
    <x v="377"/>
    <x v="1"/>
    <n v="530"/>
  </r>
  <r>
    <x v="14"/>
    <x v="378"/>
    <x v="1"/>
    <n v="549"/>
  </r>
  <r>
    <x v="14"/>
    <x v="379"/>
    <x v="1"/>
    <n v="495"/>
  </r>
  <r>
    <x v="14"/>
    <x v="380"/>
    <x v="1"/>
    <n v="370"/>
  </r>
  <r>
    <x v="14"/>
    <x v="381"/>
    <x v="1"/>
    <n v="225"/>
  </r>
  <r>
    <x v="14"/>
    <x v="382"/>
    <x v="1"/>
    <n v="168"/>
  </r>
  <r>
    <x v="14"/>
    <x v="383"/>
    <x v="1"/>
    <n v="182"/>
  </r>
  <r>
    <x v="14"/>
    <x v="384"/>
    <x v="1"/>
    <n v="180"/>
  </r>
  <r>
    <x v="14"/>
    <x v="385"/>
    <x v="1"/>
    <n v="221"/>
  </r>
  <r>
    <x v="14"/>
    <x v="386"/>
    <x v="1"/>
    <n v="356"/>
  </r>
  <r>
    <x v="14"/>
    <x v="387"/>
    <x v="1"/>
    <n v="679"/>
  </r>
  <r>
    <x v="14"/>
    <x v="388"/>
    <x v="1"/>
    <n v="854"/>
  </r>
  <r>
    <x v="14"/>
    <x v="389"/>
    <x v="1"/>
    <n v="807"/>
  </r>
  <r>
    <x v="14"/>
    <x v="390"/>
    <x v="1"/>
    <n v="668"/>
  </r>
  <r>
    <x v="14"/>
    <x v="391"/>
    <x v="1"/>
    <n v="645"/>
  </r>
  <r>
    <x v="14"/>
    <x v="392"/>
    <x v="1"/>
    <n v="578"/>
  </r>
  <r>
    <x v="14"/>
    <x v="393"/>
    <x v="1"/>
    <n v="548"/>
  </r>
  <r>
    <x v="14"/>
    <x v="394"/>
    <x v="1"/>
    <n v="527"/>
  </r>
  <r>
    <x v="14"/>
    <x v="395"/>
    <x v="1"/>
    <n v="465"/>
  </r>
  <r>
    <x v="14"/>
    <x v="396"/>
    <x v="1"/>
    <n v="449"/>
  </r>
  <r>
    <x v="14"/>
    <x v="397"/>
    <x v="1"/>
    <n v="418"/>
  </r>
  <r>
    <x v="14"/>
    <x v="398"/>
    <x v="1"/>
    <n v="449"/>
  </r>
  <r>
    <x v="14"/>
    <x v="399"/>
    <x v="1"/>
    <n v="485"/>
  </r>
  <r>
    <x v="14"/>
    <x v="400"/>
    <x v="1"/>
    <n v="505"/>
  </r>
  <r>
    <x v="14"/>
    <x v="401"/>
    <x v="1"/>
    <n v="548"/>
  </r>
  <r>
    <x v="14"/>
    <x v="402"/>
    <x v="1"/>
    <n v="566"/>
  </r>
  <r>
    <x v="14"/>
    <x v="403"/>
    <x v="1"/>
    <n v="511"/>
  </r>
  <r>
    <x v="14"/>
    <x v="404"/>
    <x v="1"/>
    <n v="383"/>
  </r>
  <r>
    <x v="14"/>
    <x v="405"/>
    <x v="1"/>
    <n v="234"/>
  </r>
  <r>
    <x v="14"/>
    <x v="406"/>
    <x v="1"/>
    <n v="205"/>
  </r>
  <r>
    <x v="14"/>
    <x v="407"/>
    <x v="1"/>
    <n v="220"/>
  </r>
  <r>
    <x v="14"/>
    <x v="408"/>
    <x v="1"/>
    <n v="218"/>
  </r>
  <r>
    <x v="14"/>
    <x v="409"/>
    <x v="1"/>
    <n v="265"/>
  </r>
  <r>
    <x v="14"/>
    <x v="410"/>
    <x v="1"/>
    <n v="419"/>
  </r>
  <r>
    <x v="14"/>
    <x v="411"/>
    <x v="1"/>
    <n v="767"/>
  </r>
  <r>
    <x v="14"/>
    <x v="412"/>
    <x v="1"/>
    <n v="972"/>
  </r>
  <r>
    <x v="14"/>
    <x v="413"/>
    <x v="1"/>
    <n v="931"/>
  </r>
  <r>
    <x v="14"/>
    <x v="414"/>
    <x v="1"/>
    <n v="783"/>
  </r>
  <r>
    <x v="14"/>
    <x v="415"/>
    <x v="1"/>
    <n v="749"/>
  </r>
  <r>
    <x v="14"/>
    <x v="416"/>
    <x v="1"/>
    <n v="672"/>
  </r>
  <r>
    <x v="14"/>
    <x v="417"/>
    <x v="1"/>
    <n v="632"/>
  </r>
  <r>
    <x v="14"/>
    <x v="418"/>
    <x v="1"/>
    <n v="606"/>
  </r>
  <r>
    <x v="14"/>
    <x v="419"/>
    <x v="1"/>
    <n v="545"/>
  </r>
  <r>
    <x v="14"/>
    <x v="420"/>
    <x v="1"/>
    <n v="524"/>
  </r>
  <r>
    <x v="14"/>
    <x v="421"/>
    <x v="1"/>
    <n v="499"/>
  </r>
  <r>
    <x v="14"/>
    <x v="422"/>
    <x v="1"/>
    <n v="531"/>
  </r>
  <r>
    <x v="14"/>
    <x v="423"/>
    <x v="1"/>
    <n v="572"/>
  </r>
  <r>
    <x v="14"/>
    <x v="424"/>
    <x v="1"/>
    <n v="602"/>
  </r>
  <r>
    <x v="14"/>
    <x v="425"/>
    <x v="1"/>
    <n v="652"/>
  </r>
  <r>
    <x v="14"/>
    <x v="426"/>
    <x v="1"/>
    <n v="665"/>
  </r>
  <r>
    <x v="14"/>
    <x v="427"/>
    <x v="1"/>
    <n v="605"/>
  </r>
  <r>
    <x v="14"/>
    <x v="428"/>
    <x v="1"/>
    <n v="452"/>
  </r>
  <r>
    <x v="14"/>
    <x v="429"/>
    <x v="1"/>
    <n v="277"/>
  </r>
  <r>
    <x v="14"/>
    <x v="430"/>
    <x v="1"/>
    <n v="189"/>
  </r>
  <r>
    <x v="14"/>
    <x v="431"/>
    <x v="1"/>
    <n v="196"/>
  </r>
  <r>
    <x v="14"/>
    <x v="432"/>
    <x v="1"/>
    <n v="199"/>
  </r>
  <r>
    <x v="14"/>
    <x v="433"/>
    <x v="1"/>
    <n v="238"/>
  </r>
  <r>
    <x v="14"/>
    <x v="434"/>
    <x v="1"/>
    <n v="382"/>
  </r>
  <r>
    <x v="14"/>
    <x v="435"/>
    <x v="1"/>
    <n v="709"/>
  </r>
  <r>
    <x v="14"/>
    <x v="436"/>
    <x v="1"/>
    <n v="895"/>
  </r>
  <r>
    <x v="14"/>
    <x v="437"/>
    <x v="1"/>
    <n v="846"/>
  </r>
  <r>
    <x v="14"/>
    <x v="438"/>
    <x v="1"/>
    <n v="718"/>
  </r>
  <r>
    <x v="14"/>
    <x v="439"/>
    <x v="1"/>
    <n v="690"/>
  </r>
  <r>
    <x v="14"/>
    <x v="440"/>
    <x v="1"/>
    <n v="619"/>
  </r>
  <r>
    <x v="14"/>
    <x v="441"/>
    <x v="1"/>
    <n v="589"/>
  </r>
  <r>
    <x v="14"/>
    <x v="442"/>
    <x v="1"/>
    <n v="562"/>
  </r>
  <r>
    <x v="14"/>
    <x v="443"/>
    <x v="1"/>
    <n v="500"/>
  </r>
  <r>
    <x v="14"/>
    <x v="444"/>
    <x v="1"/>
    <n v="480"/>
  </r>
  <r>
    <x v="14"/>
    <x v="445"/>
    <x v="1"/>
    <n v="456"/>
  </r>
  <r>
    <x v="14"/>
    <x v="446"/>
    <x v="1"/>
    <n v="491"/>
  </r>
  <r>
    <x v="14"/>
    <x v="447"/>
    <x v="1"/>
    <n v="531"/>
  </r>
  <r>
    <x v="14"/>
    <x v="448"/>
    <x v="1"/>
    <n v="553"/>
  </r>
  <r>
    <x v="14"/>
    <x v="449"/>
    <x v="1"/>
    <n v="598"/>
  </r>
  <r>
    <x v="14"/>
    <x v="450"/>
    <x v="1"/>
    <n v="609"/>
  </r>
  <r>
    <x v="14"/>
    <x v="451"/>
    <x v="1"/>
    <n v="555"/>
  </r>
  <r>
    <x v="14"/>
    <x v="452"/>
    <x v="1"/>
    <n v="415"/>
  </r>
  <r>
    <x v="14"/>
    <x v="453"/>
    <x v="1"/>
    <n v="258"/>
  </r>
  <r>
    <x v="14"/>
    <x v="454"/>
    <x v="1"/>
    <n v="159"/>
  </r>
  <r>
    <x v="14"/>
    <x v="455"/>
    <x v="1"/>
    <n v="171"/>
  </r>
  <r>
    <x v="14"/>
    <x v="456"/>
    <x v="1"/>
    <n v="178"/>
  </r>
  <r>
    <x v="14"/>
    <x v="457"/>
    <x v="1"/>
    <n v="223"/>
  </r>
  <r>
    <x v="14"/>
    <x v="458"/>
    <x v="1"/>
    <n v="359"/>
  </r>
  <r>
    <x v="14"/>
    <x v="459"/>
    <x v="1"/>
    <n v="669"/>
  </r>
  <r>
    <x v="14"/>
    <x v="460"/>
    <x v="1"/>
    <n v="791"/>
  </r>
  <r>
    <x v="14"/>
    <x v="461"/>
    <x v="1"/>
    <n v="745"/>
  </r>
  <r>
    <x v="14"/>
    <x v="462"/>
    <x v="1"/>
    <n v="605"/>
  </r>
  <r>
    <x v="14"/>
    <x v="463"/>
    <x v="1"/>
    <n v="590"/>
  </r>
  <r>
    <x v="14"/>
    <x v="464"/>
    <x v="1"/>
    <n v="531"/>
  </r>
  <r>
    <x v="14"/>
    <x v="465"/>
    <x v="1"/>
    <n v="509"/>
  </r>
  <r>
    <x v="14"/>
    <x v="466"/>
    <x v="1"/>
    <n v="486"/>
  </r>
  <r>
    <x v="14"/>
    <x v="467"/>
    <x v="1"/>
    <n v="432"/>
  </r>
  <r>
    <x v="14"/>
    <x v="468"/>
    <x v="1"/>
    <n v="419"/>
  </r>
  <r>
    <x v="14"/>
    <x v="469"/>
    <x v="1"/>
    <n v="391"/>
  </r>
  <r>
    <x v="14"/>
    <x v="470"/>
    <x v="1"/>
    <n v="423"/>
  </r>
  <r>
    <x v="14"/>
    <x v="471"/>
    <x v="1"/>
    <n v="464"/>
  </r>
  <r>
    <x v="14"/>
    <x v="472"/>
    <x v="1"/>
    <n v="479"/>
  </r>
  <r>
    <x v="14"/>
    <x v="473"/>
    <x v="1"/>
    <n v="512"/>
  </r>
  <r>
    <x v="14"/>
    <x v="474"/>
    <x v="1"/>
    <n v="538"/>
  </r>
  <r>
    <x v="14"/>
    <x v="475"/>
    <x v="1"/>
    <n v="492"/>
  </r>
  <r>
    <x v="14"/>
    <x v="476"/>
    <x v="1"/>
    <n v="364"/>
  </r>
  <r>
    <x v="14"/>
    <x v="477"/>
    <x v="1"/>
    <n v="224"/>
  </r>
  <r>
    <x v="14"/>
    <x v="478"/>
    <x v="1"/>
    <n v="135"/>
  </r>
  <r>
    <x v="14"/>
    <x v="479"/>
    <x v="1"/>
    <n v="149"/>
  </r>
  <r>
    <x v="14"/>
    <x v="480"/>
    <x v="1"/>
    <n v="142"/>
  </r>
  <r>
    <x v="14"/>
    <x v="481"/>
    <x v="1"/>
    <n v="168"/>
  </r>
  <r>
    <x v="14"/>
    <x v="482"/>
    <x v="1"/>
    <n v="281"/>
  </r>
  <r>
    <x v="14"/>
    <x v="483"/>
    <x v="1"/>
    <n v="577"/>
  </r>
  <r>
    <x v="14"/>
    <x v="484"/>
    <x v="1"/>
    <n v="748"/>
  </r>
  <r>
    <x v="14"/>
    <x v="485"/>
    <x v="1"/>
    <n v="707"/>
  </r>
  <r>
    <x v="14"/>
    <x v="486"/>
    <x v="1"/>
    <n v="559"/>
  </r>
  <r>
    <x v="14"/>
    <x v="487"/>
    <x v="1"/>
    <n v="541"/>
  </r>
  <r>
    <x v="14"/>
    <x v="488"/>
    <x v="1"/>
    <n v="497"/>
  </r>
  <r>
    <x v="14"/>
    <x v="489"/>
    <x v="1"/>
    <n v="486"/>
  </r>
  <r>
    <x v="14"/>
    <x v="490"/>
    <x v="1"/>
    <n v="470"/>
  </r>
  <r>
    <x v="14"/>
    <x v="491"/>
    <x v="1"/>
    <n v="400"/>
  </r>
  <r>
    <x v="14"/>
    <x v="492"/>
    <x v="1"/>
    <n v="391"/>
  </r>
  <r>
    <x v="14"/>
    <x v="493"/>
    <x v="1"/>
    <n v="356"/>
  </r>
  <r>
    <x v="14"/>
    <x v="494"/>
    <x v="1"/>
    <n v="385"/>
  </r>
  <r>
    <x v="14"/>
    <x v="495"/>
    <x v="1"/>
    <n v="430"/>
  </r>
  <r>
    <x v="14"/>
    <x v="496"/>
    <x v="1"/>
    <n v="434"/>
  </r>
  <r>
    <x v="14"/>
    <x v="497"/>
    <x v="1"/>
    <n v="464"/>
  </r>
  <r>
    <x v="14"/>
    <x v="498"/>
    <x v="1"/>
    <n v="487"/>
  </r>
  <r>
    <x v="14"/>
    <x v="499"/>
    <x v="1"/>
    <n v="435"/>
  </r>
  <r>
    <x v="14"/>
    <x v="500"/>
    <x v="1"/>
    <n v="320"/>
  </r>
  <r>
    <x v="14"/>
    <x v="501"/>
    <x v="1"/>
    <n v="193"/>
  </r>
  <r>
    <x v="14"/>
    <x v="502"/>
    <x v="1"/>
    <n v="131"/>
  </r>
  <r>
    <x v="14"/>
    <x v="503"/>
    <x v="1"/>
    <n v="146"/>
  </r>
  <r>
    <x v="15"/>
    <x v="336"/>
    <x v="1"/>
    <n v="554"/>
  </r>
  <r>
    <x v="15"/>
    <x v="337"/>
    <x v="1"/>
    <n v="673"/>
  </r>
  <r>
    <x v="15"/>
    <x v="338"/>
    <x v="1"/>
    <n v="952"/>
  </r>
  <r>
    <x v="15"/>
    <x v="339"/>
    <x v="1"/>
    <n v="1529"/>
  </r>
  <r>
    <x v="15"/>
    <x v="340"/>
    <x v="1"/>
    <n v="2003"/>
  </r>
  <r>
    <x v="15"/>
    <x v="341"/>
    <x v="1"/>
    <n v="1955"/>
  </r>
  <r>
    <x v="15"/>
    <x v="342"/>
    <x v="1"/>
    <n v="1720"/>
  </r>
  <r>
    <x v="15"/>
    <x v="343"/>
    <x v="1"/>
    <n v="1624"/>
  </r>
  <r>
    <x v="15"/>
    <x v="344"/>
    <x v="1"/>
    <n v="1449"/>
  </r>
  <r>
    <x v="15"/>
    <x v="345"/>
    <x v="1"/>
    <n v="1347"/>
  </r>
  <r>
    <x v="15"/>
    <x v="346"/>
    <x v="1"/>
    <n v="1303"/>
  </r>
  <r>
    <x v="15"/>
    <x v="347"/>
    <x v="1"/>
    <n v="1208"/>
  </r>
  <r>
    <x v="15"/>
    <x v="348"/>
    <x v="1"/>
    <n v="1178"/>
  </r>
  <r>
    <x v="15"/>
    <x v="349"/>
    <x v="1"/>
    <n v="1114"/>
  </r>
  <r>
    <x v="15"/>
    <x v="350"/>
    <x v="1"/>
    <n v="1191"/>
  </r>
  <r>
    <x v="15"/>
    <x v="351"/>
    <x v="1"/>
    <n v="1261"/>
  </r>
  <r>
    <x v="15"/>
    <x v="352"/>
    <x v="1"/>
    <n v="1313"/>
  </r>
  <r>
    <x v="15"/>
    <x v="353"/>
    <x v="1"/>
    <n v="1397"/>
  </r>
  <r>
    <x v="15"/>
    <x v="354"/>
    <x v="1"/>
    <n v="1422"/>
  </r>
  <r>
    <x v="15"/>
    <x v="355"/>
    <x v="1"/>
    <n v="1319"/>
  </r>
  <r>
    <x v="15"/>
    <x v="356"/>
    <x v="1"/>
    <n v="992"/>
  </r>
  <r>
    <x v="15"/>
    <x v="357"/>
    <x v="1"/>
    <n v="654"/>
  </r>
  <r>
    <x v="15"/>
    <x v="358"/>
    <x v="1"/>
    <n v="554"/>
  </r>
  <r>
    <x v="15"/>
    <x v="359"/>
    <x v="1"/>
    <n v="582"/>
  </r>
  <r>
    <x v="15"/>
    <x v="360"/>
    <x v="1"/>
    <n v="595"/>
  </r>
  <r>
    <x v="15"/>
    <x v="361"/>
    <x v="1"/>
    <n v="705"/>
  </r>
  <r>
    <x v="15"/>
    <x v="362"/>
    <x v="1"/>
    <n v="978"/>
  </r>
  <r>
    <x v="15"/>
    <x v="363"/>
    <x v="1"/>
    <n v="1557"/>
  </r>
  <r>
    <x v="15"/>
    <x v="364"/>
    <x v="1"/>
    <n v="2031"/>
  </r>
  <r>
    <x v="15"/>
    <x v="365"/>
    <x v="1"/>
    <n v="1982"/>
  </r>
  <r>
    <x v="15"/>
    <x v="366"/>
    <x v="1"/>
    <n v="1768"/>
  </r>
  <r>
    <x v="15"/>
    <x v="367"/>
    <x v="1"/>
    <n v="1658"/>
  </r>
  <r>
    <x v="15"/>
    <x v="368"/>
    <x v="1"/>
    <n v="1486"/>
  </r>
  <r>
    <x v="15"/>
    <x v="369"/>
    <x v="1"/>
    <n v="1390"/>
  </r>
  <r>
    <x v="15"/>
    <x v="370"/>
    <x v="1"/>
    <n v="1332"/>
  </r>
  <r>
    <x v="15"/>
    <x v="371"/>
    <x v="1"/>
    <n v="1253"/>
  </r>
  <r>
    <x v="15"/>
    <x v="372"/>
    <x v="1"/>
    <n v="1223"/>
  </r>
  <r>
    <x v="15"/>
    <x v="373"/>
    <x v="1"/>
    <n v="1180"/>
  </r>
  <r>
    <x v="15"/>
    <x v="374"/>
    <x v="1"/>
    <n v="1255"/>
  </r>
  <r>
    <x v="15"/>
    <x v="375"/>
    <x v="1"/>
    <n v="1331"/>
  </r>
  <r>
    <x v="15"/>
    <x v="376"/>
    <x v="1"/>
    <n v="1380"/>
  </r>
  <r>
    <x v="15"/>
    <x v="377"/>
    <x v="1"/>
    <n v="1464"/>
  </r>
  <r>
    <x v="15"/>
    <x v="378"/>
    <x v="1"/>
    <n v="1474"/>
  </r>
  <r>
    <x v="15"/>
    <x v="379"/>
    <x v="1"/>
    <n v="1371"/>
  </r>
  <r>
    <x v="15"/>
    <x v="380"/>
    <x v="1"/>
    <n v="1022"/>
  </r>
  <r>
    <x v="15"/>
    <x v="381"/>
    <x v="1"/>
    <n v="677"/>
  </r>
  <r>
    <x v="15"/>
    <x v="382"/>
    <x v="1"/>
    <n v="402"/>
  </r>
  <r>
    <x v="15"/>
    <x v="383"/>
    <x v="1"/>
    <n v="440"/>
  </r>
  <r>
    <x v="15"/>
    <x v="384"/>
    <x v="1"/>
    <n v="431"/>
  </r>
  <r>
    <x v="15"/>
    <x v="385"/>
    <x v="1"/>
    <n v="529"/>
  </r>
  <r>
    <x v="15"/>
    <x v="386"/>
    <x v="1"/>
    <n v="784"/>
  </r>
  <r>
    <x v="15"/>
    <x v="387"/>
    <x v="1"/>
    <n v="1337"/>
  </r>
  <r>
    <x v="15"/>
    <x v="388"/>
    <x v="1"/>
    <n v="1767"/>
  </r>
  <r>
    <x v="15"/>
    <x v="389"/>
    <x v="1"/>
    <n v="1715"/>
  </r>
  <r>
    <x v="15"/>
    <x v="390"/>
    <x v="1"/>
    <n v="1453"/>
  </r>
  <r>
    <x v="15"/>
    <x v="391"/>
    <x v="1"/>
    <n v="1387"/>
  </r>
  <r>
    <x v="15"/>
    <x v="392"/>
    <x v="1"/>
    <n v="1248"/>
  </r>
  <r>
    <x v="15"/>
    <x v="393"/>
    <x v="1"/>
    <n v="1171"/>
  </r>
  <r>
    <x v="15"/>
    <x v="394"/>
    <x v="1"/>
    <n v="1143"/>
  </r>
  <r>
    <x v="15"/>
    <x v="395"/>
    <x v="1"/>
    <n v="1021"/>
  </r>
  <r>
    <x v="15"/>
    <x v="396"/>
    <x v="1"/>
    <n v="995"/>
  </r>
  <r>
    <x v="15"/>
    <x v="397"/>
    <x v="1"/>
    <n v="918"/>
  </r>
  <r>
    <x v="15"/>
    <x v="398"/>
    <x v="1"/>
    <n v="983"/>
  </r>
  <r>
    <x v="15"/>
    <x v="399"/>
    <x v="1"/>
    <n v="1055"/>
  </r>
  <r>
    <x v="15"/>
    <x v="400"/>
    <x v="1"/>
    <n v="1088"/>
  </r>
  <r>
    <x v="15"/>
    <x v="401"/>
    <x v="1"/>
    <n v="1163"/>
  </r>
  <r>
    <x v="15"/>
    <x v="402"/>
    <x v="1"/>
    <n v="1205"/>
  </r>
  <r>
    <x v="15"/>
    <x v="403"/>
    <x v="1"/>
    <n v="1104"/>
  </r>
  <r>
    <x v="15"/>
    <x v="404"/>
    <x v="1"/>
    <n v="833"/>
  </r>
  <r>
    <x v="15"/>
    <x v="405"/>
    <x v="1"/>
    <n v="539"/>
  </r>
  <r>
    <x v="15"/>
    <x v="406"/>
    <x v="1"/>
    <n v="371"/>
  </r>
  <r>
    <x v="15"/>
    <x v="407"/>
    <x v="1"/>
    <n v="410"/>
  </r>
  <r>
    <x v="15"/>
    <x v="408"/>
    <x v="1"/>
    <n v="396"/>
  </r>
  <r>
    <x v="15"/>
    <x v="409"/>
    <x v="1"/>
    <n v="503"/>
  </r>
  <r>
    <x v="15"/>
    <x v="410"/>
    <x v="1"/>
    <n v="759"/>
  </r>
  <r>
    <x v="15"/>
    <x v="411"/>
    <x v="1"/>
    <n v="1283"/>
  </r>
  <r>
    <x v="15"/>
    <x v="412"/>
    <x v="1"/>
    <n v="1664"/>
  </r>
  <r>
    <x v="15"/>
    <x v="413"/>
    <x v="1"/>
    <n v="1650"/>
  </r>
  <r>
    <x v="15"/>
    <x v="414"/>
    <x v="1"/>
    <n v="1415"/>
  </r>
  <r>
    <x v="15"/>
    <x v="415"/>
    <x v="1"/>
    <n v="1341"/>
  </r>
  <r>
    <x v="15"/>
    <x v="416"/>
    <x v="1"/>
    <n v="1201"/>
  </r>
  <r>
    <x v="15"/>
    <x v="417"/>
    <x v="1"/>
    <n v="1104"/>
  </r>
  <r>
    <x v="15"/>
    <x v="418"/>
    <x v="1"/>
    <n v="1075"/>
  </r>
  <r>
    <x v="15"/>
    <x v="419"/>
    <x v="1"/>
    <n v="971"/>
  </r>
  <r>
    <x v="15"/>
    <x v="420"/>
    <x v="1"/>
    <n v="942"/>
  </r>
  <r>
    <x v="15"/>
    <x v="421"/>
    <x v="1"/>
    <n v="881"/>
  </r>
  <r>
    <x v="15"/>
    <x v="422"/>
    <x v="1"/>
    <n v="936"/>
  </r>
  <r>
    <x v="15"/>
    <x v="423"/>
    <x v="1"/>
    <n v="993"/>
  </r>
  <r>
    <x v="15"/>
    <x v="424"/>
    <x v="1"/>
    <n v="1052"/>
  </r>
  <r>
    <x v="15"/>
    <x v="425"/>
    <x v="1"/>
    <n v="1114"/>
  </r>
  <r>
    <x v="15"/>
    <x v="426"/>
    <x v="1"/>
    <n v="1145"/>
  </r>
  <r>
    <x v="15"/>
    <x v="427"/>
    <x v="1"/>
    <n v="1056"/>
  </r>
  <r>
    <x v="15"/>
    <x v="428"/>
    <x v="1"/>
    <n v="799"/>
  </r>
  <r>
    <x v="15"/>
    <x v="429"/>
    <x v="1"/>
    <n v="511"/>
  </r>
  <r>
    <x v="15"/>
    <x v="430"/>
    <x v="1"/>
    <n v="318"/>
  </r>
  <r>
    <x v="15"/>
    <x v="431"/>
    <x v="1"/>
    <n v="334"/>
  </r>
  <r>
    <x v="15"/>
    <x v="432"/>
    <x v="1"/>
    <n v="374"/>
  </r>
  <r>
    <x v="15"/>
    <x v="433"/>
    <x v="1"/>
    <n v="420"/>
  </r>
  <r>
    <x v="15"/>
    <x v="434"/>
    <x v="1"/>
    <n v="666"/>
  </r>
  <r>
    <x v="15"/>
    <x v="435"/>
    <x v="1"/>
    <n v="1196"/>
  </r>
  <r>
    <x v="15"/>
    <x v="436"/>
    <x v="1"/>
    <n v="1510"/>
  </r>
  <r>
    <x v="15"/>
    <x v="437"/>
    <x v="1"/>
    <n v="1436"/>
  </r>
  <r>
    <x v="15"/>
    <x v="438"/>
    <x v="1"/>
    <n v="1283"/>
  </r>
  <r>
    <x v="15"/>
    <x v="439"/>
    <x v="1"/>
    <n v="1237"/>
  </r>
  <r>
    <x v="15"/>
    <x v="440"/>
    <x v="1"/>
    <n v="1071"/>
  </r>
  <r>
    <x v="15"/>
    <x v="441"/>
    <x v="1"/>
    <n v="1058"/>
  </r>
  <r>
    <x v="15"/>
    <x v="442"/>
    <x v="1"/>
    <n v="1015"/>
  </r>
  <r>
    <x v="15"/>
    <x v="443"/>
    <x v="1"/>
    <n v="905"/>
  </r>
  <r>
    <x v="15"/>
    <x v="444"/>
    <x v="1"/>
    <n v="805"/>
  </r>
  <r>
    <x v="15"/>
    <x v="445"/>
    <x v="1"/>
    <n v="754"/>
  </r>
  <r>
    <x v="15"/>
    <x v="446"/>
    <x v="1"/>
    <n v="838"/>
  </r>
  <r>
    <x v="15"/>
    <x v="447"/>
    <x v="1"/>
    <n v="946"/>
  </r>
  <r>
    <x v="15"/>
    <x v="448"/>
    <x v="1"/>
    <n v="946"/>
  </r>
  <r>
    <x v="15"/>
    <x v="449"/>
    <x v="1"/>
    <n v="1027"/>
  </r>
  <r>
    <x v="15"/>
    <x v="450"/>
    <x v="1"/>
    <n v="1049"/>
  </r>
  <r>
    <x v="15"/>
    <x v="451"/>
    <x v="1"/>
    <n v="956"/>
  </r>
  <r>
    <x v="15"/>
    <x v="452"/>
    <x v="1"/>
    <n v="728"/>
  </r>
  <r>
    <x v="15"/>
    <x v="453"/>
    <x v="1"/>
    <n v="481"/>
  </r>
  <r>
    <x v="15"/>
    <x v="454"/>
    <x v="1"/>
    <n v="299"/>
  </r>
  <r>
    <x v="15"/>
    <x v="455"/>
    <x v="1"/>
    <n v="316"/>
  </r>
  <r>
    <x v="15"/>
    <x v="456"/>
    <x v="1"/>
    <n v="336"/>
  </r>
  <r>
    <x v="15"/>
    <x v="457"/>
    <x v="1"/>
    <n v="412"/>
  </r>
  <r>
    <x v="15"/>
    <x v="458"/>
    <x v="1"/>
    <n v="638"/>
  </r>
  <r>
    <x v="15"/>
    <x v="459"/>
    <x v="1"/>
    <n v="1155"/>
  </r>
  <r>
    <x v="15"/>
    <x v="460"/>
    <x v="1"/>
    <n v="1380"/>
  </r>
  <r>
    <x v="15"/>
    <x v="461"/>
    <x v="1"/>
    <n v="1311"/>
  </r>
  <r>
    <x v="15"/>
    <x v="462"/>
    <x v="1"/>
    <n v="1065"/>
  </r>
  <r>
    <x v="15"/>
    <x v="463"/>
    <x v="1"/>
    <n v="1042"/>
  </r>
  <r>
    <x v="15"/>
    <x v="464"/>
    <x v="1"/>
    <n v="944"/>
  </r>
  <r>
    <x v="15"/>
    <x v="465"/>
    <x v="1"/>
    <n v="920"/>
  </r>
  <r>
    <x v="15"/>
    <x v="466"/>
    <x v="1"/>
    <n v="887"/>
  </r>
  <r>
    <x v="15"/>
    <x v="467"/>
    <x v="1"/>
    <n v="789"/>
  </r>
  <r>
    <x v="15"/>
    <x v="468"/>
    <x v="1"/>
    <n v="770"/>
  </r>
  <r>
    <x v="15"/>
    <x v="469"/>
    <x v="1"/>
    <n v="718"/>
  </r>
  <r>
    <x v="15"/>
    <x v="470"/>
    <x v="1"/>
    <n v="770"/>
  </r>
  <r>
    <x v="15"/>
    <x v="471"/>
    <x v="1"/>
    <n v="865"/>
  </r>
  <r>
    <x v="15"/>
    <x v="472"/>
    <x v="1"/>
    <n v="861"/>
  </r>
  <r>
    <x v="15"/>
    <x v="473"/>
    <x v="1"/>
    <n v="895"/>
  </r>
  <r>
    <x v="15"/>
    <x v="474"/>
    <x v="1"/>
    <n v="965"/>
  </r>
  <r>
    <x v="15"/>
    <x v="475"/>
    <x v="1"/>
    <n v="886"/>
  </r>
  <r>
    <x v="15"/>
    <x v="476"/>
    <x v="1"/>
    <n v="653"/>
  </r>
  <r>
    <x v="15"/>
    <x v="477"/>
    <x v="1"/>
    <n v="418"/>
  </r>
  <r>
    <x v="15"/>
    <x v="478"/>
    <x v="1"/>
    <n v="274"/>
  </r>
  <r>
    <x v="15"/>
    <x v="479"/>
    <x v="1"/>
    <n v="304"/>
  </r>
  <r>
    <x v="15"/>
    <x v="480"/>
    <x v="1"/>
    <n v="285"/>
  </r>
  <r>
    <x v="15"/>
    <x v="481"/>
    <x v="1"/>
    <n v="326"/>
  </r>
  <r>
    <x v="15"/>
    <x v="482"/>
    <x v="1"/>
    <n v="527"/>
  </r>
  <r>
    <x v="15"/>
    <x v="483"/>
    <x v="1"/>
    <n v="1054"/>
  </r>
  <r>
    <x v="15"/>
    <x v="484"/>
    <x v="1"/>
    <n v="1375"/>
  </r>
  <r>
    <x v="15"/>
    <x v="485"/>
    <x v="1"/>
    <n v="1318"/>
  </r>
  <r>
    <x v="15"/>
    <x v="486"/>
    <x v="1"/>
    <n v="1032"/>
  </r>
  <r>
    <x v="15"/>
    <x v="487"/>
    <x v="1"/>
    <n v="1001"/>
  </r>
  <r>
    <x v="15"/>
    <x v="488"/>
    <x v="1"/>
    <n v="935"/>
  </r>
  <r>
    <x v="15"/>
    <x v="489"/>
    <x v="1"/>
    <n v="912"/>
  </r>
  <r>
    <x v="15"/>
    <x v="490"/>
    <x v="1"/>
    <n v="887"/>
  </r>
  <r>
    <x v="15"/>
    <x v="491"/>
    <x v="1"/>
    <n v="752"/>
  </r>
  <r>
    <x v="15"/>
    <x v="492"/>
    <x v="1"/>
    <n v="741"/>
  </r>
  <r>
    <x v="15"/>
    <x v="493"/>
    <x v="1"/>
    <n v="671"/>
  </r>
  <r>
    <x v="15"/>
    <x v="494"/>
    <x v="1"/>
    <n v="718"/>
  </r>
  <r>
    <x v="15"/>
    <x v="495"/>
    <x v="1"/>
    <n v="806"/>
  </r>
  <r>
    <x v="15"/>
    <x v="496"/>
    <x v="1"/>
    <n v="801"/>
  </r>
  <r>
    <x v="15"/>
    <x v="497"/>
    <x v="1"/>
    <n v="855"/>
  </r>
  <r>
    <x v="15"/>
    <x v="498"/>
    <x v="1"/>
    <n v="904"/>
  </r>
  <r>
    <x v="15"/>
    <x v="499"/>
    <x v="1"/>
    <n v="806"/>
  </r>
  <r>
    <x v="15"/>
    <x v="500"/>
    <x v="1"/>
    <n v="601"/>
  </r>
  <r>
    <x v="15"/>
    <x v="501"/>
    <x v="1"/>
    <n v="380"/>
  </r>
  <r>
    <x v="15"/>
    <x v="502"/>
    <x v="1"/>
    <n v="261"/>
  </r>
  <r>
    <x v="15"/>
    <x v="503"/>
    <x v="1"/>
    <n v="297"/>
  </r>
  <r>
    <x v="0"/>
    <x v="504"/>
    <x v="1"/>
    <n v="11501"/>
  </r>
  <r>
    <x v="0"/>
    <x v="505"/>
    <x v="1"/>
    <n v="11749"/>
  </r>
  <r>
    <x v="0"/>
    <x v="506"/>
    <x v="1"/>
    <n v="12480"/>
  </r>
  <r>
    <x v="0"/>
    <x v="507"/>
    <x v="1"/>
    <n v="13864"/>
  </r>
  <r>
    <x v="0"/>
    <x v="508"/>
    <x v="1"/>
    <n v="18139"/>
  </r>
  <r>
    <x v="0"/>
    <x v="509"/>
    <x v="1"/>
    <n v="21863"/>
  </r>
  <r>
    <x v="0"/>
    <x v="510"/>
    <x v="1"/>
    <n v="20960"/>
  </r>
  <r>
    <x v="0"/>
    <x v="511"/>
    <x v="1"/>
    <n v="20842"/>
  </r>
  <r>
    <x v="0"/>
    <x v="512"/>
    <x v="1"/>
    <n v="19964"/>
  </r>
  <r>
    <x v="0"/>
    <x v="513"/>
    <x v="1"/>
    <n v="19147"/>
  </r>
  <r>
    <x v="0"/>
    <x v="514"/>
    <x v="1"/>
    <n v="18431"/>
  </r>
  <r>
    <x v="0"/>
    <x v="515"/>
    <x v="1"/>
    <n v="17965"/>
  </r>
  <r>
    <x v="0"/>
    <x v="516"/>
    <x v="1"/>
    <n v="17623"/>
  </r>
  <r>
    <x v="0"/>
    <x v="517"/>
    <x v="1"/>
    <n v="17765"/>
  </r>
  <r>
    <x v="0"/>
    <x v="518"/>
    <x v="1"/>
    <n v="18037"/>
  </r>
  <r>
    <x v="0"/>
    <x v="519"/>
    <x v="1"/>
    <n v="18651"/>
  </r>
  <r>
    <x v="0"/>
    <x v="520"/>
    <x v="1"/>
    <n v="19043"/>
  </r>
  <r>
    <x v="0"/>
    <x v="521"/>
    <x v="1"/>
    <n v="18898"/>
  </r>
  <r>
    <x v="0"/>
    <x v="522"/>
    <x v="1"/>
    <n v="18705"/>
  </r>
  <r>
    <x v="0"/>
    <x v="523"/>
    <x v="1"/>
    <n v="18036"/>
  </r>
  <r>
    <x v="0"/>
    <x v="524"/>
    <x v="1"/>
    <n v="16398"/>
  </r>
  <r>
    <x v="0"/>
    <x v="525"/>
    <x v="1"/>
    <n v="13771"/>
  </r>
  <r>
    <x v="0"/>
    <x v="526"/>
    <x v="1"/>
    <n v="11683"/>
  </r>
  <r>
    <x v="0"/>
    <x v="527"/>
    <x v="1"/>
    <n v="11406"/>
  </r>
  <r>
    <x v="0"/>
    <x v="528"/>
    <x v="1"/>
    <n v="11622"/>
  </r>
  <r>
    <x v="0"/>
    <x v="529"/>
    <x v="1"/>
    <n v="11867"/>
  </r>
  <r>
    <x v="0"/>
    <x v="530"/>
    <x v="1"/>
    <n v="12588"/>
  </r>
  <r>
    <x v="0"/>
    <x v="531"/>
    <x v="1"/>
    <n v="13963"/>
  </r>
  <r>
    <x v="0"/>
    <x v="532"/>
    <x v="1"/>
    <n v="18249"/>
  </r>
  <r>
    <x v="0"/>
    <x v="533"/>
    <x v="1"/>
    <n v="22075"/>
  </r>
  <r>
    <x v="0"/>
    <x v="534"/>
    <x v="1"/>
    <n v="21122"/>
  </r>
  <r>
    <x v="0"/>
    <x v="535"/>
    <x v="1"/>
    <n v="20992"/>
  </r>
  <r>
    <x v="0"/>
    <x v="536"/>
    <x v="1"/>
    <n v="20103"/>
  </r>
  <r>
    <x v="0"/>
    <x v="537"/>
    <x v="1"/>
    <n v="19274"/>
  </r>
  <r>
    <x v="0"/>
    <x v="538"/>
    <x v="1"/>
    <n v="18557"/>
  </r>
  <r>
    <x v="0"/>
    <x v="539"/>
    <x v="1"/>
    <n v="18069"/>
  </r>
  <r>
    <x v="0"/>
    <x v="540"/>
    <x v="1"/>
    <n v="17731"/>
  </r>
  <r>
    <x v="0"/>
    <x v="541"/>
    <x v="1"/>
    <n v="17865"/>
  </r>
  <r>
    <x v="0"/>
    <x v="542"/>
    <x v="1"/>
    <n v="18150"/>
  </r>
  <r>
    <x v="0"/>
    <x v="543"/>
    <x v="1"/>
    <n v="18787"/>
  </r>
  <r>
    <x v="0"/>
    <x v="544"/>
    <x v="1"/>
    <n v="19175"/>
  </r>
  <r>
    <x v="0"/>
    <x v="545"/>
    <x v="1"/>
    <n v="19012"/>
  </r>
  <r>
    <x v="0"/>
    <x v="546"/>
    <x v="1"/>
    <n v="18828"/>
  </r>
  <r>
    <x v="0"/>
    <x v="547"/>
    <x v="1"/>
    <n v="18166"/>
  </r>
  <r>
    <x v="0"/>
    <x v="548"/>
    <x v="1"/>
    <n v="16534"/>
  </r>
  <r>
    <x v="0"/>
    <x v="549"/>
    <x v="1"/>
    <n v="13916"/>
  </r>
  <r>
    <x v="0"/>
    <x v="550"/>
    <x v="1"/>
    <n v="11806"/>
  </r>
  <r>
    <x v="0"/>
    <x v="551"/>
    <x v="1"/>
    <n v="11335"/>
  </r>
  <r>
    <x v="0"/>
    <x v="552"/>
    <x v="1"/>
    <n v="11472"/>
  </r>
  <r>
    <x v="0"/>
    <x v="553"/>
    <x v="1"/>
    <n v="11755"/>
  </r>
  <r>
    <x v="0"/>
    <x v="554"/>
    <x v="1"/>
    <n v="12410"/>
  </r>
  <r>
    <x v="0"/>
    <x v="555"/>
    <x v="1"/>
    <n v="13795"/>
  </r>
  <r>
    <x v="0"/>
    <x v="556"/>
    <x v="1"/>
    <n v="18067"/>
  </r>
  <r>
    <x v="0"/>
    <x v="557"/>
    <x v="1"/>
    <n v="22098"/>
  </r>
  <r>
    <x v="0"/>
    <x v="558"/>
    <x v="1"/>
    <n v="21095"/>
  </r>
  <r>
    <x v="0"/>
    <x v="559"/>
    <x v="1"/>
    <n v="20965"/>
  </r>
  <r>
    <x v="0"/>
    <x v="560"/>
    <x v="1"/>
    <n v="20135"/>
  </r>
  <r>
    <x v="0"/>
    <x v="561"/>
    <x v="1"/>
    <n v="19334"/>
  </r>
  <r>
    <x v="0"/>
    <x v="562"/>
    <x v="1"/>
    <n v="18612"/>
  </r>
  <r>
    <x v="0"/>
    <x v="563"/>
    <x v="1"/>
    <n v="18122"/>
  </r>
  <r>
    <x v="0"/>
    <x v="564"/>
    <x v="1"/>
    <n v="17736"/>
  </r>
  <r>
    <x v="0"/>
    <x v="565"/>
    <x v="1"/>
    <n v="17940"/>
  </r>
  <r>
    <x v="0"/>
    <x v="566"/>
    <x v="1"/>
    <n v="18169"/>
  </r>
  <r>
    <x v="0"/>
    <x v="567"/>
    <x v="1"/>
    <n v="18819"/>
  </r>
  <r>
    <x v="0"/>
    <x v="568"/>
    <x v="1"/>
    <n v="19108"/>
  </r>
  <r>
    <x v="0"/>
    <x v="569"/>
    <x v="1"/>
    <n v="19102"/>
  </r>
  <r>
    <x v="0"/>
    <x v="570"/>
    <x v="1"/>
    <n v="18827"/>
  </r>
  <r>
    <x v="0"/>
    <x v="571"/>
    <x v="1"/>
    <n v="18141"/>
  </r>
  <r>
    <x v="0"/>
    <x v="572"/>
    <x v="1"/>
    <n v="16518"/>
  </r>
  <r>
    <x v="0"/>
    <x v="573"/>
    <x v="1"/>
    <n v="13881"/>
  </r>
  <r>
    <x v="0"/>
    <x v="574"/>
    <x v="1"/>
    <n v="11779"/>
  </r>
  <r>
    <x v="0"/>
    <x v="575"/>
    <x v="1"/>
    <n v="12145"/>
  </r>
  <r>
    <x v="0"/>
    <x v="576"/>
    <x v="1"/>
    <n v="12208"/>
  </r>
  <r>
    <x v="0"/>
    <x v="577"/>
    <x v="1"/>
    <n v="12376"/>
  </r>
  <r>
    <x v="0"/>
    <x v="578"/>
    <x v="1"/>
    <n v="12921"/>
  </r>
  <r>
    <x v="0"/>
    <x v="579"/>
    <x v="1"/>
    <n v="14129"/>
  </r>
  <r>
    <x v="0"/>
    <x v="580"/>
    <x v="1"/>
    <n v="18716"/>
  </r>
  <r>
    <x v="0"/>
    <x v="581"/>
    <x v="1"/>
    <n v="23514"/>
  </r>
  <r>
    <x v="0"/>
    <x v="582"/>
    <x v="1"/>
    <n v="21739"/>
  </r>
  <r>
    <x v="0"/>
    <x v="583"/>
    <x v="1"/>
    <n v="21068"/>
  </r>
  <r>
    <x v="0"/>
    <x v="584"/>
    <x v="1"/>
    <n v="20319"/>
  </r>
  <r>
    <x v="0"/>
    <x v="585"/>
    <x v="1"/>
    <n v="19433"/>
  </r>
  <r>
    <x v="0"/>
    <x v="586"/>
    <x v="1"/>
    <n v="18902"/>
  </r>
  <r>
    <x v="0"/>
    <x v="587"/>
    <x v="1"/>
    <n v="18352"/>
  </r>
  <r>
    <x v="0"/>
    <x v="588"/>
    <x v="1"/>
    <n v="18015"/>
  </r>
  <r>
    <x v="0"/>
    <x v="589"/>
    <x v="1"/>
    <n v="17893"/>
  </r>
  <r>
    <x v="0"/>
    <x v="590"/>
    <x v="1"/>
    <n v="18237"/>
  </r>
  <r>
    <x v="0"/>
    <x v="591"/>
    <x v="1"/>
    <n v="19069"/>
  </r>
  <r>
    <x v="0"/>
    <x v="592"/>
    <x v="1"/>
    <n v="19595"/>
  </r>
  <r>
    <x v="0"/>
    <x v="593"/>
    <x v="1"/>
    <n v="19387"/>
  </r>
  <r>
    <x v="0"/>
    <x v="594"/>
    <x v="1"/>
    <n v="19320"/>
  </r>
  <r>
    <x v="0"/>
    <x v="595"/>
    <x v="1"/>
    <n v="18883"/>
  </r>
  <r>
    <x v="0"/>
    <x v="596"/>
    <x v="1"/>
    <n v="17470"/>
  </r>
  <r>
    <x v="0"/>
    <x v="597"/>
    <x v="1"/>
    <n v="15046"/>
  </r>
  <r>
    <x v="0"/>
    <x v="598"/>
    <x v="1"/>
    <n v="12669"/>
  </r>
  <r>
    <x v="0"/>
    <x v="599"/>
    <x v="1"/>
    <n v="13472"/>
  </r>
  <r>
    <x v="0"/>
    <x v="600"/>
    <x v="1"/>
    <n v="13389"/>
  </r>
  <r>
    <x v="0"/>
    <x v="601"/>
    <x v="1"/>
    <n v="13507"/>
  </r>
  <r>
    <x v="0"/>
    <x v="602"/>
    <x v="1"/>
    <n v="13912"/>
  </r>
  <r>
    <x v="0"/>
    <x v="603"/>
    <x v="1"/>
    <n v="14901"/>
  </r>
  <r>
    <x v="0"/>
    <x v="604"/>
    <x v="1"/>
    <n v="19728"/>
  </r>
  <r>
    <x v="0"/>
    <x v="605"/>
    <x v="1"/>
    <n v="24367"/>
  </r>
  <r>
    <x v="0"/>
    <x v="606"/>
    <x v="1"/>
    <n v="22247"/>
  </r>
  <r>
    <x v="0"/>
    <x v="607"/>
    <x v="1"/>
    <n v="21325"/>
  </r>
  <r>
    <x v="0"/>
    <x v="608"/>
    <x v="1"/>
    <n v="20489"/>
  </r>
  <r>
    <x v="0"/>
    <x v="609"/>
    <x v="1"/>
    <n v="19740"/>
  </r>
  <r>
    <x v="0"/>
    <x v="610"/>
    <x v="1"/>
    <n v="19399"/>
  </r>
  <r>
    <x v="0"/>
    <x v="611"/>
    <x v="1"/>
    <n v="18692"/>
  </r>
  <r>
    <x v="0"/>
    <x v="612"/>
    <x v="1"/>
    <n v="18512"/>
  </r>
  <r>
    <x v="0"/>
    <x v="613"/>
    <x v="1"/>
    <n v="18415"/>
  </r>
  <r>
    <x v="0"/>
    <x v="614"/>
    <x v="1"/>
    <n v="19075"/>
  </r>
  <r>
    <x v="0"/>
    <x v="615"/>
    <x v="1"/>
    <n v="20031"/>
  </r>
  <r>
    <x v="0"/>
    <x v="616"/>
    <x v="1"/>
    <n v="20672"/>
  </r>
  <r>
    <x v="0"/>
    <x v="617"/>
    <x v="1"/>
    <n v="20379"/>
  </r>
  <r>
    <x v="0"/>
    <x v="618"/>
    <x v="1"/>
    <n v="20415"/>
  </r>
  <r>
    <x v="0"/>
    <x v="619"/>
    <x v="1"/>
    <n v="20086"/>
  </r>
  <r>
    <x v="0"/>
    <x v="620"/>
    <x v="1"/>
    <n v="18968"/>
  </r>
  <r>
    <x v="0"/>
    <x v="621"/>
    <x v="1"/>
    <n v="16363"/>
  </r>
  <r>
    <x v="0"/>
    <x v="622"/>
    <x v="1"/>
    <n v="14013"/>
  </r>
  <r>
    <x v="0"/>
    <x v="623"/>
    <x v="1"/>
    <n v="11747"/>
  </r>
  <r>
    <x v="0"/>
    <x v="624"/>
    <x v="1"/>
    <n v="11980"/>
  </r>
  <r>
    <x v="0"/>
    <x v="625"/>
    <x v="1"/>
    <n v="12238"/>
  </r>
  <r>
    <x v="0"/>
    <x v="626"/>
    <x v="1"/>
    <n v="12969"/>
  </r>
  <r>
    <x v="0"/>
    <x v="627"/>
    <x v="1"/>
    <n v="14460"/>
  </r>
  <r>
    <x v="0"/>
    <x v="628"/>
    <x v="1"/>
    <n v="18829"/>
  </r>
  <r>
    <x v="0"/>
    <x v="629"/>
    <x v="1"/>
    <n v="22724"/>
  </r>
  <r>
    <x v="0"/>
    <x v="630"/>
    <x v="1"/>
    <n v="21768"/>
  </r>
  <r>
    <x v="0"/>
    <x v="631"/>
    <x v="1"/>
    <n v="21456"/>
  </r>
  <r>
    <x v="0"/>
    <x v="632"/>
    <x v="1"/>
    <n v="20775"/>
  </r>
  <r>
    <x v="0"/>
    <x v="633"/>
    <x v="1"/>
    <n v="19904"/>
  </r>
  <r>
    <x v="0"/>
    <x v="634"/>
    <x v="1"/>
    <n v="19093"/>
  </r>
  <r>
    <x v="0"/>
    <x v="635"/>
    <x v="1"/>
    <n v="18649"/>
  </r>
  <r>
    <x v="0"/>
    <x v="636"/>
    <x v="1"/>
    <n v="18348"/>
  </r>
  <r>
    <x v="0"/>
    <x v="637"/>
    <x v="1"/>
    <n v="18367"/>
  </r>
  <r>
    <x v="0"/>
    <x v="638"/>
    <x v="1"/>
    <n v="18557"/>
  </r>
  <r>
    <x v="0"/>
    <x v="639"/>
    <x v="1"/>
    <n v="19278"/>
  </r>
  <r>
    <x v="0"/>
    <x v="640"/>
    <x v="1"/>
    <n v="19783"/>
  </r>
  <r>
    <x v="0"/>
    <x v="641"/>
    <x v="1"/>
    <n v="19734"/>
  </r>
  <r>
    <x v="0"/>
    <x v="642"/>
    <x v="1"/>
    <n v="19485"/>
  </r>
  <r>
    <x v="0"/>
    <x v="643"/>
    <x v="1"/>
    <n v="18702"/>
  </r>
  <r>
    <x v="0"/>
    <x v="644"/>
    <x v="1"/>
    <n v="17155"/>
  </r>
  <r>
    <x v="0"/>
    <x v="645"/>
    <x v="1"/>
    <n v="14492"/>
  </r>
  <r>
    <x v="0"/>
    <x v="646"/>
    <x v="1"/>
    <n v="12210"/>
  </r>
  <r>
    <x v="0"/>
    <x v="647"/>
    <x v="1"/>
    <n v="9914"/>
  </r>
  <r>
    <x v="0"/>
    <x v="648"/>
    <x v="1"/>
    <n v="10196"/>
  </r>
  <r>
    <x v="0"/>
    <x v="649"/>
    <x v="1"/>
    <n v="10433"/>
  </r>
  <r>
    <x v="0"/>
    <x v="650"/>
    <x v="1"/>
    <n v="11129"/>
  </r>
  <r>
    <x v="0"/>
    <x v="651"/>
    <x v="1"/>
    <n v="12566"/>
  </r>
  <r>
    <x v="0"/>
    <x v="652"/>
    <x v="1"/>
    <n v="16630"/>
  </r>
  <r>
    <x v="0"/>
    <x v="653"/>
    <x v="1"/>
    <n v="19691"/>
  </r>
  <r>
    <x v="0"/>
    <x v="654"/>
    <x v="1"/>
    <n v="19048"/>
  </r>
  <r>
    <x v="0"/>
    <x v="655"/>
    <x v="1"/>
    <n v="18943"/>
  </r>
  <r>
    <x v="0"/>
    <x v="656"/>
    <x v="1"/>
    <n v="18194"/>
  </r>
  <r>
    <x v="0"/>
    <x v="657"/>
    <x v="1"/>
    <n v="17417"/>
  </r>
  <r>
    <x v="0"/>
    <x v="658"/>
    <x v="1"/>
    <n v="16751"/>
  </r>
  <r>
    <x v="0"/>
    <x v="659"/>
    <x v="1"/>
    <n v="16338"/>
  </r>
  <r>
    <x v="0"/>
    <x v="660"/>
    <x v="1"/>
    <n v="16053"/>
  </r>
  <r>
    <x v="0"/>
    <x v="661"/>
    <x v="1"/>
    <n v="16216"/>
  </r>
  <r>
    <x v="0"/>
    <x v="662"/>
    <x v="1"/>
    <n v="16405"/>
  </r>
  <r>
    <x v="0"/>
    <x v="663"/>
    <x v="1"/>
    <n v="16973"/>
  </r>
  <r>
    <x v="0"/>
    <x v="664"/>
    <x v="1"/>
    <n v="17316"/>
  </r>
  <r>
    <x v="0"/>
    <x v="665"/>
    <x v="1"/>
    <n v="17259"/>
  </r>
  <r>
    <x v="0"/>
    <x v="666"/>
    <x v="1"/>
    <n v="17049"/>
  </r>
  <r>
    <x v="0"/>
    <x v="667"/>
    <x v="1"/>
    <n v="16435"/>
  </r>
  <r>
    <x v="0"/>
    <x v="668"/>
    <x v="1"/>
    <n v="14872"/>
  </r>
  <r>
    <x v="0"/>
    <x v="669"/>
    <x v="1"/>
    <n v="12230"/>
  </r>
  <r>
    <x v="0"/>
    <x v="670"/>
    <x v="1"/>
    <n v="10315"/>
  </r>
  <r>
    <x v="0"/>
    <x v="671"/>
    <x v="1"/>
    <n v="8133"/>
  </r>
  <r>
    <x v="1"/>
    <x v="504"/>
    <x v="1"/>
    <n v="23655"/>
  </r>
  <r>
    <x v="1"/>
    <x v="505"/>
    <x v="1"/>
    <n v="24221"/>
  </r>
  <r>
    <x v="1"/>
    <x v="506"/>
    <x v="1"/>
    <n v="25773"/>
  </r>
  <r>
    <x v="1"/>
    <x v="507"/>
    <x v="1"/>
    <n v="28484"/>
  </r>
  <r>
    <x v="1"/>
    <x v="508"/>
    <x v="1"/>
    <n v="36651"/>
  </r>
  <r>
    <x v="1"/>
    <x v="509"/>
    <x v="1"/>
    <n v="43323"/>
  </r>
  <r>
    <x v="1"/>
    <x v="510"/>
    <x v="1"/>
    <n v="42018"/>
  </r>
  <r>
    <x v="1"/>
    <x v="511"/>
    <x v="1"/>
    <n v="42443"/>
  </r>
  <r>
    <x v="1"/>
    <x v="512"/>
    <x v="1"/>
    <n v="40667"/>
  </r>
  <r>
    <x v="1"/>
    <x v="513"/>
    <x v="1"/>
    <n v="39001"/>
  </r>
  <r>
    <x v="1"/>
    <x v="514"/>
    <x v="1"/>
    <n v="37506"/>
  </r>
  <r>
    <x v="1"/>
    <x v="515"/>
    <x v="1"/>
    <n v="36591"/>
  </r>
  <r>
    <x v="1"/>
    <x v="516"/>
    <x v="1"/>
    <n v="36059"/>
  </r>
  <r>
    <x v="1"/>
    <x v="517"/>
    <x v="1"/>
    <n v="36457"/>
  </r>
  <r>
    <x v="1"/>
    <x v="518"/>
    <x v="1"/>
    <n v="36972"/>
  </r>
  <r>
    <x v="1"/>
    <x v="519"/>
    <x v="1"/>
    <n v="38078"/>
  </r>
  <r>
    <x v="1"/>
    <x v="520"/>
    <x v="1"/>
    <n v="38709"/>
  </r>
  <r>
    <x v="1"/>
    <x v="521"/>
    <x v="1"/>
    <n v="38485"/>
  </r>
  <r>
    <x v="1"/>
    <x v="522"/>
    <x v="1"/>
    <n v="37917"/>
  </r>
  <r>
    <x v="1"/>
    <x v="523"/>
    <x v="1"/>
    <n v="36369"/>
  </r>
  <r>
    <x v="1"/>
    <x v="524"/>
    <x v="1"/>
    <n v="32963"/>
  </r>
  <r>
    <x v="1"/>
    <x v="525"/>
    <x v="1"/>
    <n v="27622"/>
  </r>
  <r>
    <x v="1"/>
    <x v="526"/>
    <x v="1"/>
    <n v="23787"/>
  </r>
  <r>
    <x v="1"/>
    <x v="527"/>
    <x v="1"/>
    <n v="24962"/>
  </r>
  <r>
    <x v="1"/>
    <x v="528"/>
    <x v="1"/>
    <n v="25411"/>
  </r>
  <r>
    <x v="1"/>
    <x v="529"/>
    <x v="1"/>
    <n v="25970"/>
  </r>
  <r>
    <x v="1"/>
    <x v="530"/>
    <x v="1"/>
    <n v="27527"/>
  </r>
  <r>
    <x v="1"/>
    <x v="531"/>
    <x v="1"/>
    <n v="30160"/>
  </r>
  <r>
    <x v="1"/>
    <x v="532"/>
    <x v="1"/>
    <n v="38674"/>
  </r>
  <r>
    <x v="1"/>
    <x v="533"/>
    <x v="1"/>
    <n v="46578"/>
  </r>
  <r>
    <x v="1"/>
    <x v="534"/>
    <x v="1"/>
    <n v="44780"/>
  </r>
  <r>
    <x v="1"/>
    <x v="535"/>
    <x v="1"/>
    <n v="44984"/>
  </r>
  <r>
    <x v="1"/>
    <x v="536"/>
    <x v="1"/>
    <n v="43017"/>
  </r>
  <r>
    <x v="1"/>
    <x v="537"/>
    <x v="1"/>
    <n v="41250"/>
  </r>
  <r>
    <x v="1"/>
    <x v="538"/>
    <x v="1"/>
    <n v="39682"/>
  </r>
  <r>
    <x v="1"/>
    <x v="539"/>
    <x v="1"/>
    <n v="38611"/>
  </r>
  <r>
    <x v="1"/>
    <x v="540"/>
    <x v="1"/>
    <n v="38069"/>
  </r>
  <r>
    <x v="1"/>
    <x v="541"/>
    <x v="1"/>
    <n v="38388"/>
  </r>
  <r>
    <x v="1"/>
    <x v="542"/>
    <x v="1"/>
    <n v="39097"/>
  </r>
  <r>
    <x v="1"/>
    <x v="543"/>
    <x v="1"/>
    <n v="40353"/>
  </r>
  <r>
    <x v="1"/>
    <x v="544"/>
    <x v="1"/>
    <n v="41047"/>
  </r>
  <r>
    <x v="1"/>
    <x v="545"/>
    <x v="1"/>
    <n v="40659"/>
  </r>
  <r>
    <x v="1"/>
    <x v="546"/>
    <x v="1"/>
    <n v="40172"/>
  </r>
  <r>
    <x v="1"/>
    <x v="547"/>
    <x v="1"/>
    <n v="38636"/>
  </r>
  <r>
    <x v="1"/>
    <x v="548"/>
    <x v="1"/>
    <n v="35211"/>
  </r>
  <r>
    <x v="1"/>
    <x v="549"/>
    <x v="1"/>
    <n v="29847"/>
  </r>
  <r>
    <x v="1"/>
    <x v="550"/>
    <x v="1"/>
    <n v="25663"/>
  </r>
  <r>
    <x v="1"/>
    <x v="551"/>
    <x v="1"/>
    <n v="26808"/>
  </r>
  <r>
    <x v="1"/>
    <x v="552"/>
    <x v="1"/>
    <n v="26673"/>
  </r>
  <r>
    <x v="1"/>
    <x v="553"/>
    <x v="1"/>
    <n v="27131"/>
  </r>
  <r>
    <x v="1"/>
    <x v="554"/>
    <x v="1"/>
    <n v="28295"/>
  </r>
  <r>
    <x v="1"/>
    <x v="555"/>
    <x v="1"/>
    <n v="30010"/>
  </r>
  <r>
    <x v="1"/>
    <x v="556"/>
    <x v="1"/>
    <n v="38163"/>
  </r>
  <r>
    <x v="1"/>
    <x v="557"/>
    <x v="1"/>
    <n v="49286"/>
  </r>
  <r>
    <x v="1"/>
    <x v="558"/>
    <x v="1"/>
    <n v="46090"/>
  </r>
  <r>
    <x v="1"/>
    <x v="559"/>
    <x v="1"/>
    <n v="45434"/>
  </r>
  <r>
    <x v="1"/>
    <x v="560"/>
    <x v="1"/>
    <n v="43393"/>
  </r>
  <r>
    <x v="1"/>
    <x v="561"/>
    <x v="1"/>
    <n v="41645"/>
  </r>
  <r>
    <x v="1"/>
    <x v="562"/>
    <x v="1"/>
    <n v="40069"/>
  </r>
  <r>
    <x v="1"/>
    <x v="563"/>
    <x v="1"/>
    <n v="38625"/>
  </r>
  <r>
    <x v="1"/>
    <x v="564"/>
    <x v="1"/>
    <n v="38192"/>
  </r>
  <r>
    <x v="1"/>
    <x v="565"/>
    <x v="1"/>
    <n v="38484"/>
  </r>
  <r>
    <x v="1"/>
    <x v="566"/>
    <x v="1"/>
    <n v="39501"/>
  </r>
  <r>
    <x v="1"/>
    <x v="567"/>
    <x v="1"/>
    <n v="41001"/>
  </r>
  <r>
    <x v="1"/>
    <x v="568"/>
    <x v="1"/>
    <n v="41644"/>
  </r>
  <r>
    <x v="1"/>
    <x v="569"/>
    <x v="1"/>
    <n v="41265"/>
  </r>
  <r>
    <x v="1"/>
    <x v="570"/>
    <x v="1"/>
    <n v="40890"/>
  </r>
  <r>
    <x v="1"/>
    <x v="571"/>
    <x v="1"/>
    <n v="39575"/>
  </r>
  <r>
    <x v="1"/>
    <x v="572"/>
    <x v="1"/>
    <n v="36800"/>
  </r>
  <r>
    <x v="1"/>
    <x v="573"/>
    <x v="1"/>
    <n v="32082"/>
  </r>
  <r>
    <x v="1"/>
    <x v="574"/>
    <x v="1"/>
    <n v="27484"/>
  </r>
  <r>
    <x v="1"/>
    <x v="575"/>
    <x v="1"/>
    <n v="23937"/>
  </r>
  <r>
    <x v="1"/>
    <x v="576"/>
    <x v="1"/>
    <n v="24246"/>
  </r>
  <r>
    <x v="1"/>
    <x v="577"/>
    <x v="1"/>
    <n v="24758"/>
  </r>
  <r>
    <x v="1"/>
    <x v="578"/>
    <x v="1"/>
    <n v="25952"/>
  </r>
  <r>
    <x v="1"/>
    <x v="579"/>
    <x v="1"/>
    <n v="28749"/>
  </r>
  <r>
    <x v="1"/>
    <x v="580"/>
    <x v="1"/>
    <n v="37522"/>
  </r>
  <r>
    <x v="1"/>
    <x v="581"/>
    <x v="1"/>
    <n v="45015"/>
  </r>
  <r>
    <x v="1"/>
    <x v="582"/>
    <x v="1"/>
    <n v="42609"/>
  </r>
  <r>
    <x v="1"/>
    <x v="583"/>
    <x v="1"/>
    <n v="41834"/>
  </r>
  <r>
    <x v="1"/>
    <x v="584"/>
    <x v="1"/>
    <n v="40576"/>
  </r>
  <r>
    <x v="1"/>
    <x v="585"/>
    <x v="1"/>
    <n v="38888"/>
  </r>
  <r>
    <x v="1"/>
    <x v="586"/>
    <x v="1"/>
    <n v="37842"/>
  </r>
  <r>
    <x v="1"/>
    <x v="587"/>
    <x v="1"/>
    <n v="36846"/>
  </r>
  <r>
    <x v="1"/>
    <x v="588"/>
    <x v="1"/>
    <n v="36268"/>
  </r>
  <r>
    <x v="1"/>
    <x v="589"/>
    <x v="1"/>
    <n v="36164"/>
  </r>
  <r>
    <x v="1"/>
    <x v="590"/>
    <x v="1"/>
    <n v="36505"/>
  </r>
  <r>
    <x v="1"/>
    <x v="591"/>
    <x v="1"/>
    <n v="38088"/>
  </r>
  <r>
    <x v="1"/>
    <x v="592"/>
    <x v="1"/>
    <n v="38937"/>
  </r>
  <r>
    <x v="1"/>
    <x v="593"/>
    <x v="1"/>
    <n v="38780"/>
  </r>
  <r>
    <x v="1"/>
    <x v="594"/>
    <x v="1"/>
    <n v="38358"/>
  </r>
  <r>
    <x v="1"/>
    <x v="595"/>
    <x v="1"/>
    <n v="37220"/>
  </r>
  <r>
    <x v="1"/>
    <x v="596"/>
    <x v="1"/>
    <n v="34125"/>
  </r>
  <r>
    <x v="1"/>
    <x v="597"/>
    <x v="1"/>
    <n v="29051"/>
  </r>
  <r>
    <x v="1"/>
    <x v="598"/>
    <x v="1"/>
    <n v="24852"/>
  </r>
  <r>
    <x v="1"/>
    <x v="599"/>
    <x v="1"/>
    <n v="20459"/>
  </r>
  <r>
    <x v="1"/>
    <x v="600"/>
    <x v="1"/>
    <n v="20919"/>
  </r>
  <r>
    <x v="1"/>
    <x v="601"/>
    <x v="1"/>
    <n v="21119"/>
  </r>
  <r>
    <x v="1"/>
    <x v="602"/>
    <x v="1"/>
    <n v="22395"/>
  </r>
  <r>
    <x v="1"/>
    <x v="603"/>
    <x v="1"/>
    <n v="25387"/>
  </r>
  <r>
    <x v="1"/>
    <x v="604"/>
    <x v="1"/>
    <n v="33626"/>
  </r>
  <r>
    <x v="1"/>
    <x v="605"/>
    <x v="1"/>
    <n v="37233"/>
  </r>
  <r>
    <x v="1"/>
    <x v="606"/>
    <x v="1"/>
    <n v="35223"/>
  </r>
  <r>
    <x v="1"/>
    <x v="607"/>
    <x v="1"/>
    <n v="35193"/>
  </r>
  <r>
    <x v="1"/>
    <x v="608"/>
    <x v="1"/>
    <n v="34044"/>
  </r>
  <r>
    <x v="1"/>
    <x v="609"/>
    <x v="1"/>
    <n v="32835"/>
  </r>
  <r>
    <x v="1"/>
    <x v="610"/>
    <x v="1"/>
    <n v="32076"/>
  </r>
  <r>
    <x v="1"/>
    <x v="611"/>
    <x v="1"/>
    <n v="31168"/>
  </r>
  <r>
    <x v="1"/>
    <x v="612"/>
    <x v="1"/>
    <n v="30872"/>
  </r>
  <r>
    <x v="1"/>
    <x v="613"/>
    <x v="1"/>
    <n v="31213"/>
  </r>
  <r>
    <x v="1"/>
    <x v="614"/>
    <x v="1"/>
    <n v="31862"/>
  </r>
  <r>
    <x v="1"/>
    <x v="615"/>
    <x v="1"/>
    <n v="33066"/>
  </r>
  <r>
    <x v="1"/>
    <x v="616"/>
    <x v="1"/>
    <n v="33950"/>
  </r>
  <r>
    <x v="1"/>
    <x v="617"/>
    <x v="1"/>
    <n v="33893"/>
  </r>
  <r>
    <x v="1"/>
    <x v="618"/>
    <x v="1"/>
    <n v="33372"/>
  </r>
  <r>
    <x v="1"/>
    <x v="619"/>
    <x v="1"/>
    <n v="32344"/>
  </r>
  <r>
    <x v="1"/>
    <x v="620"/>
    <x v="1"/>
    <n v="29717"/>
  </r>
  <r>
    <x v="1"/>
    <x v="621"/>
    <x v="1"/>
    <n v="24786"/>
  </r>
  <r>
    <x v="1"/>
    <x v="622"/>
    <x v="1"/>
    <n v="21107"/>
  </r>
  <r>
    <x v="1"/>
    <x v="623"/>
    <x v="1"/>
    <n v="19805"/>
  </r>
  <r>
    <x v="1"/>
    <x v="624"/>
    <x v="1"/>
    <n v="20321"/>
  </r>
  <r>
    <x v="1"/>
    <x v="625"/>
    <x v="1"/>
    <n v="20824"/>
  </r>
  <r>
    <x v="1"/>
    <x v="626"/>
    <x v="1"/>
    <n v="22214"/>
  </r>
  <r>
    <x v="1"/>
    <x v="627"/>
    <x v="1"/>
    <n v="24890"/>
  </r>
  <r>
    <x v="1"/>
    <x v="628"/>
    <x v="1"/>
    <n v="32180"/>
  </r>
  <r>
    <x v="1"/>
    <x v="629"/>
    <x v="1"/>
    <n v="37867"/>
  </r>
  <r>
    <x v="1"/>
    <x v="630"/>
    <x v="1"/>
    <n v="36778"/>
  </r>
  <r>
    <x v="1"/>
    <x v="631"/>
    <x v="1"/>
    <n v="36741"/>
  </r>
  <r>
    <x v="1"/>
    <x v="632"/>
    <x v="1"/>
    <n v="35630"/>
  </r>
  <r>
    <x v="1"/>
    <x v="633"/>
    <x v="1"/>
    <n v="34123"/>
  </r>
  <r>
    <x v="1"/>
    <x v="634"/>
    <x v="1"/>
    <n v="32629"/>
  </r>
  <r>
    <x v="1"/>
    <x v="635"/>
    <x v="1"/>
    <n v="31887"/>
  </r>
  <r>
    <x v="1"/>
    <x v="636"/>
    <x v="1"/>
    <n v="31633"/>
  </r>
  <r>
    <x v="1"/>
    <x v="637"/>
    <x v="1"/>
    <n v="31772"/>
  </r>
  <r>
    <x v="1"/>
    <x v="638"/>
    <x v="1"/>
    <n v="32065"/>
  </r>
  <r>
    <x v="1"/>
    <x v="639"/>
    <x v="1"/>
    <n v="33194"/>
  </r>
  <r>
    <x v="1"/>
    <x v="640"/>
    <x v="1"/>
    <n v="34000"/>
  </r>
  <r>
    <x v="1"/>
    <x v="641"/>
    <x v="1"/>
    <n v="34094"/>
  </r>
  <r>
    <x v="1"/>
    <x v="642"/>
    <x v="1"/>
    <n v="33514"/>
  </r>
  <r>
    <x v="1"/>
    <x v="643"/>
    <x v="1"/>
    <n v="31946"/>
  </r>
  <r>
    <x v="1"/>
    <x v="644"/>
    <x v="1"/>
    <n v="29195"/>
  </r>
  <r>
    <x v="1"/>
    <x v="645"/>
    <x v="1"/>
    <n v="24194"/>
  </r>
  <r>
    <x v="1"/>
    <x v="646"/>
    <x v="1"/>
    <n v="20547"/>
  </r>
  <r>
    <x v="1"/>
    <x v="647"/>
    <x v="1"/>
    <n v="20670"/>
  </r>
  <r>
    <x v="1"/>
    <x v="648"/>
    <x v="1"/>
    <n v="21152"/>
  </r>
  <r>
    <x v="1"/>
    <x v="649"/>
    <x v="1"/>
    <n v="21662"/>
  </r>
  <r>
    <x v="1"/>
    <x v="650"/>
    <x v="1"/>
    <n v="23032"/>
  </r>
  <r>
    <x v="1"/>
    <x v="651"/>
    <x v="1"/>
    <n v="25486"/>
  </r>
  <r>
    <x v="1"/>
    <x v="652"/>
    <x v="1"/>
    <n v="32765"/>
  </r>
  <r>
    <x v="1"/>
    <x v="653"/>
    <x v="1"/>
    <n v="38596"/>
  </r>
  <r>
    <x v="1"/>
    <x v="654"/>
    <x v="1"/>
    <n v="37456"/>
  </r>
  <r>
    <x v="1"/>
    <x v="655"/>
    <x v="1"/>
    <n v="37964"/>
  </r>
  <r>
    <x v="1"/>
    <x v="656"/>
    <x v="1"/>
    <n v="36401"/>
  </r>
  <r>
    <x v="1"/>
    <x v="657"/>
    <x v="1"/>
    <n v="34886"/>
  </r>
  <r>
    <x v="1"/>
    <x v="658"/>
    <x v="1"/>
    <n v="33556"/>
  </r>
  <r>
    <x v="1"/>
    <x v="659"/>
    <x v="1"/>
    <n v="32728"/>
  </r>
  <r>
    <x v="1"/>
    <x v="660"/>
    <x v="1"/>
    <n v="32281"/>
  </r>
  <r>
    <x v="1"/>
    <x v="661"/>
    <x v="1"/>
    <n v="32663"/>
  </r>
  <r>
    <x v="1"/>
    <x v="662"/>
    <x v="1"/>
    <n v="33105"/>
  </r>
  <r>
    <x v="1"/>
    <x v="663"/>
    <x v="1"/>
    <n v="34127"/>
  </r>
  <r>
    <x v="1"/>
    <x v="664"/>
    <x v="1"/>
    <n v="34647"/>
  </r>
  <r>
    <x v="1"/>
    <x v="665"/>
    <x v="1"/>
    <n v="34464"/>
  </r>
  <r>
    <x v="1"/>
    <x v="666"/>
    <x v="1"/>
    <n v="33924"/>
  </r>
  <r>
    <x v="1"/>
    <x v="667"/>
    <x v="1"/>
    <n v="32521"/>
  </r>
  <r>
    <x v="1"/>
    <x v="668"/>
    <x v="1"/>
    <n v="29458"/>
  </r>
  <r>
    <x v="1"/>
    <x v="669"/>
    <x v="1"/>
    <n v="24625"/>
  </r>
  <r>
    <x v="1"/>
    <x v="670"/>
    <x v="1"/>
    <n v="21229"/>
  </r>
  <r>
    <x v="1"/>
    <x v="671"/>
    <x v="1"/>
    <n v="20261"/>
  </r>
  <r>
    <x v="2"/>
    <x v="504"/>
    <x v="1"/>
    <n v="1378"/>
  </r>
  <r>
    <x v="2"/>
    <x v="505"/>
    <x v="1"/>
    <n v="1554"/>
  </r>
  <r>
    <x v="2"/>
    <x v="506"/>
    <x v="1"/>
    <n v="1995"/>
  </r>
  <r>
    <x v="2"/>
    <x v="507"/>
    <x v="1"/>
    <n v="2830"/>
  </r>
  <r>
    <x v="2"/>
    <x v="508"/>
    <x v="1"/>
    <n v="3392"/>
  </r>
  <r>
    <x v="2"/>
    <x v="509"/>
    <x v="1"/>
    <n v="3300"/>
  </r>
  <r>
    <x v="2"/>
    <x v="510"/>
    <x v="1"/>
    <n v="3111"/>
  </r>
  <r>
    <x v="2"/>
    <x v="511"/>
    <x v="1"/>
    <n v="2860"/>
  </r>
  <r>
    <x v="2"/>
    <x v="512"/>
    <x v="1"/>
    <n v="2659"/>
  </r>
  <r>
    <x v="2"/>
    <x v="513"/>
    <x v="1"/>
    <n v="2485"/>
  </r>
  <r>
    <x v="2"/>
    <x v="514"/>
    <x v="1"/>
    <n v="2406"/>
  </r>
  <r>
    <x v="2"/>
    <x v="515"/>
    <x v="1"/>
    <n v="2393"/>
  </r>
  <r>
    <x v="2"/>
    <x v="516"/>
    <x v="1"/>
    <n v="2394"/>
  </r>
  <r>
    <x v="2"/>
    <x v="517"/>
    <x v="1"/>
    <n v="2478"/>
  </r>
  <r>
    <x v="2"/>
    <x v="518"/>
    <x v="1"/>
    <n v="2578"/>
  </r>
  <r>
    <x v="2"/>
    <x v="519"/>
    <x v="1"/>
    <n v="2698"/>
  </r>
  <r>
    <x v="2"/>
    <x v="520"/>
    <x v="1"/>
    <n v="2807"/>
  </r>
  <r>
    <x v="2"/>
    <x v="521"/>
    <x v="1"/>
    <n v="2892"/>
  </r>
  <r>
    <x v="2"/>
    <x v="522"/>
    <x v="1"/>
    <n v="2805"/>
  </r>
  <r>
    <x v="2"/>
    <x v="523"/>
    <x v="1"/>
    <n v="2541"/>
  </r>
  <r>
    <x v="2"/>
    <x v="524"/>
    <x v="1"/>
    <n v="1920"/>
  </r>
  <r>
    <x v="2"/>
    <x v="525"/>
    <x v="1"/>
    <n v="1416"/>
  </r>
  <r>
    <x v="2"/>
    <x v="526"/>
    <x v="1"/>
    <n v="1114"/>
  </r>
  <r>
    <x v="2"/>
    <x v="527"/>
    <x v="1"/>
    <n v="1183"/>
  </r>
  <r>
    <x v="2"/>
    <x v="528"/>
    <x v="1"/>
    <n v="1221"/>
  </r>
  <r>
    <x v="2"/>
    <x v="529"/>
    <x v="1"/>
    <n v="1376"/>
  </r>
  <r>
    <x v="2"/>
    <x v="530"/>
    <x v="1"/>
    <n v="1764"/>
  </r>
  <r>
    <x v="2"/>
    <x v="531"/>
    <x v="1"/>
    <n v="2496"/>
  </r>
  <r>
    <x v="2"/>
    <x v="532"/>
    <x v="1"/>
    <n v="2988"/>
  </r>
  <r>
    <x v="2"/>
    <x v="533"/>
    <x v="1"/>
    <n v="2908"/>
  </r>
  <r>
    <x v="2"/>
    <x v="534"/>
    <x v="1"/>
    <n v="2745"/>
  </r>
  <r>
    <x v="2"/>
    <x v="535"/>
    <x v="1"/>
    <n v="2524"/>
  </r>
  <r>
    <x v="2"/>
    <x v="536"/>
    <x v="1"/>
    <n v="2346"/>
  </r>
  <r>
    <x v="2"/>
    <x v="537"/>
    <x v="1"/>
    <n v="2190"/>
  </r>
  <r>
    <x v="2"/>
    <x v="538"/>
    <x v="1"/>
    <n v="2118"/>
  </r>
  <r>
    <x v="2"/>
    <x v="539"/>
    <x v="1"/>
    <n v="2111"/>
  </r>
  <r>
    <x v="2"/>
    <x v="540"/>
    <x v="1"/>
    <n v="2110"/>
  </r>
  <r>
    <x v="2"/>
    <x v="541"/>
    <x v="1"/>
    <n v="2186"/>
  </r>
  <r>
    <x v="2"/>
    <x v="542"/>
    <x v="1"/>
    <n v="2274"/>
  </r>
  <r>
    <x v="2"/>
    <x v="543"/>
    <x v="1"/>
    <n v="2377"/>
  </r>
  <r>
    <x v="2"/>
    <x v="544"/>
    <x v="1"/>
    <n v="2475"/>
  </r>
  <r>
    <x v="2"/>
    <x v="545"/>
    <x v="1"/>
    <n v="2551"/>
  </r>
  <r>
    <x v="2"/>
    <x v="546"/>
    <x v="1"/>
    <n v="2474"/>
  </r>
  <r>
    <x v="2"/>
    <x v="547"/>
    <x v="1"/>
    <n v="2242"/>
  </r>
  <r>
    <x v="2"/>
    <x v="548"/>
    <x v="1"/>
    <n v="1697"/>
  </r>
  <r>
    <x v="2"/>
    <x v="549"/>
    <x v="1"/>
    <n v="1252"/>
  </r>
  <r>
    <x v="2"/>
    <x v="550"/>
    <x v="1"/>
    <n v="1147"/>
  </r>
  <r>
    <x v="2"/>
    <x v="551"/>
    <x v="1"/>
    <n v="1221"/>
  </r>
  <r>
    <x v="2"/>
    <x v="552"/>
    <x v="1"/>
    <n v="1251"/>
  </r>
  <r>
    <x v="2"/>
    <x v="553"/>
    <x v="1"/>
    <n v="1405"/>
  </r>
  <r>
    <x v="2"/>
    <x v="554"/>
    <x v="1"/>
    <n v="1803"/>
  </r>
  <r>
    <x v="2"/>
    <x v="555"/>
    <x v="1"/>
    <n v="2558"/>
  </r>
  <r>
    <x v="2"/>
    <x v="556"/>
    <x v="1"/>
    <n v="3104"/>
  </r>
  <r>
    <x v="2"/>
    <x v="557"/>
    <x v="1"/>
    <n v="3025"/>
  </r>
  <r>
    <x v="2"/>
    <x v="558"/>
    <x v="1"/>
    <n v="2855"/>
  </r>
  <r>
    <x v="2"/>
    <x v="559"/>
    <x v="1"/>
    <n v="2625"/>
  </r>
  <r>
    <x v="2"/>
    <x v="560"/>
    <x v="1"/>
    <n v="2443"/>
  </r>
  <r>
    <x v="2"/>
    <x v="561"/>
    <x v="1"/>
    <n v="2279"/>
  </r>
  <r>
    <x v="2"/>
    <x v="562"/>
    <x v="1"/>
    <n v="2212"/>
  </r>
  <r>
    <x v="2"/>
    <x v="563"/>
    <x v="1"/>
    <n v="2192"/>
  </r>
  <r>
    <x v="2"/>
    <x v="564"/>
    <x v="1"/>
    <n v="2193"/>
  </r>
  <r>
    <x v="2"/>
    <x v="565"/>
    <x v="1"/>
    <n v="2268"/>
  </r>
  <r>
    <x v="2"/>
    <x v="566"/>
    <x v="1"/>
    <n v="2357"/>
  </r>
  <r>
    <x v="2"/>
    <x v="567"/>
    <x v="1"/>
    <n v="2463"/>
  </r>
  <r>
    <x v="2"/>
    <x v="568"/>
    <x v="1"/>
    <n v="2574"/>
  </r>
  <r>
    <x v="2"/>
    <x v="569"/>
    <x v="1"/>
    <n v="2654"/>
  </r>
  <r>
    <x v="2"/>
    <x v="570"/>
    <x v="1"/>
    <n v="2570"/>
  </r>
  <r>
    <x v="2"/>
    <x v="571"/>
    <x v="1"/>
    <n v="2332"/>
  </r>
  <r>
    <x v="2"/>
    <x v="572"/>
    <x v="1"/>
    <n v="1766"/>
  </r>
  <r>
    <x v="2"/>
    <x v="573"/>
    <x v="1"/>
    <n v="1301"/>
  </r>
  <r>
    <x v="2"/>
    <x v="574"/>
    <x v="1"/>
    <n v="1331"/>
  </r>
  <r>
    <x v="2"/>
    <x v="575"/>
    <x v="1"/>
    <n v="1391"/>
  </r>
  <r>
    <x v="2"/>
    <x v="576"/>
    <x v="1"/>
    <n v="1425"/>
  </r>
  <r>
    <x v="2"/>
    <x v="577"/>
    <x v="1"/>
    <n v="1607"/>
  </r>
  <r>
    <x v="2"/>
    <x v="578"/>
    <x v="1"/>
    <n v="2065"/>
  </r>
  <r>
    <x v="2"/>
    <x v="579"/>
    <x v="1"/>
    <n v="2925"/>
  </r>
  <r>
    <x v="2"/>
    <x v="580"/>
    <x v="1"/>
    <n v="3490"/>
  </r>
  <r>
    <x v="2"/>
    <x v="581"/>
    <x v="1"/>
    <n v="3376"/>
  </r>
  <r>
    <x v="2"/>
    <x v="582"/>
    <x v="1"/>
    <n v="3182"/>
  </r>
  <r>
    <x v="2"/>
    <x v="583"/>
    <x v="1"/>
    <n v="2931"/>
  </r>
  <r>
    <x v="2"/>
    <x v="584"/>
    <x v="1"/>
    <n v="2733"/>
  </r>
  <r>
    <x v="2"/>
    <x v="585"/>
    <x v="1"/>
    <n v="2581"/>
  </r>
  <r>
    <x v="2"/>
    <x v="586"/>
    <x v="1"/>
    <n v="2502"/>
  </r>
  <r>
    <x v="2"/>
    <x v="587"/>
    <x v="1"/>
    <n v="2435"/>
  </r>
  <r>
    <x v="2"/>
    <x v="588"/>
    <x v="1"/>
    <n v="2437"/>
  </r>
  <r>
    <x v="2"/>
    <x v="589"/>
    <x v="1"/>
    <n v="2541"/>
  </r>
  <r>
    <x v="2"/>
    <x v="590"/>
    <x v="1"/>
    <n v="2658"/>
  </r>
  <r>
    <x v="2"/>
    <x v="591"/>
    <x v="1"/>
    <n v="2799"/>
  </r>
  <r>
    <x v="2"/>
    <x v="592"/>
    <x v="1"/>
    <n v="2934"/>
  </r>
  <r>
    <x v="2"/>
    <x v="593"/>
    <x v="1"/>
    <n v="2990"/>
  </r>
  <r>
    <x v="2"/>
    <x v="594"/>
    <x v="1"/>
    <n v="2905"/>
  </r>
  <r>
    <x v="2"/>
    <x v="595"/>
    <x v="1"/>
    <n v="2635"/>
  </r>
  <r>
    <x v="2"/>
    <x v="596"/>
    <x v="1"/>
    <n v="2020"/>
  </r>
  <r>
    <x v="2"/>
    <x v="597"/>
    <x v="1"/>
    <n v="1500"/>
  </r>
  <r>
    <x v="2"/>
    <x v="598"/>
    <x v="1"/>
    <n v="2226"/>
  </r>
  <r>
    <x v="2"/>
    <x v="599"/>
    <x v="1"/>
    <n v="2360"/>
  </r>
  <r>
    <x v="2"/>
    <x v="600"/>
    <x v="1"/>
    <n v="2362"/>
  </r>
  <r>
    <x v="2"/>
    <x v="601"/>
    <x v="1"/>
    <n v="2612"/>
  </r>
  <r>
    <x v="2"/>
    <x v="602"/>
    <x v="1"/>
    <n v="3199"/>
  </r>
  <r>
    <x v="2"/>
    <x v="603"/>
    <x v="1"/>
    <n v="4391"/>
  </r>
  <r>
    <x v="2"/>
    <x v="604"/>
    <x v="1"/>
    <n v="4884"/>
  </r>
  <r>
    <x v="2"/>
    <x v="605"/>
    <x v="1"/>
    <n v="4632"/>
  </r>
  <r>
    <x v="2"/>
    <x v="606"/>
    <x v="1"/>
    <n v="4472"/>
  </r>
  <r>
    <x v="2"/>
    <x v="607"/>
    <x v="1"/>
    <n v="4246"/>
  </r>
  <r>
    <x v="2"/>
    <x v="608"/>
    <x v="1"/>
    <n v="4038"/>
  </r>
  <r>
    <x v="2"/>
    <x v="609"/>
    <x v="1"/>
    <n v="3889"/>
  </r>
  <r>
    <x v="2"/>
    <x v="610"/>
    <x v="1"/>
    <n v="3792"/>
  </r>
  <r>
    <x v="2"/>
    <x v="611"/>
    <x v="1"/>
    <n v="3790"/>
  </r>
  <r>
    <x v="2"/>
    <x v="612"/>
    <x v="1"/>
    <n v="3869"/>
  </r>
  <r>
    <x v="2"/>
    <x v="613"/>
    <x v="1"/>
    <n v="3984"/>
  </r>
  <r>
    <x v="2"/>
    <x v="614"/>
    <x v="1"/>
    <n v="4157"/>
  </r>
  <r>
    <x v="2"/>
    <x v="615"/>
    <x v="1"/>
    <n v="4348"/>
  </r>
  <r>
    <x v="2"/>
    <x v="616"/>
    <x v="1"/>
    <n v="4436"/>
  </r>
  <r>
    <x v="2"/>
    <x v="617"/>
    <x v="1"/>
    <n v="4433"/>
  </r>
  <r>
    <x v="2"/>
    <x v="618"/>
    <x v="1"/>
    <n v="4305"/>
  </r>
  <r>
    <x v="2"/>
    <x v="619"/>
    <x v="1"/>
    <n v="3892"/>
  </r>
  <r>
    <x v="2"/>
    <x v="620"/>
    <x v="1"/>
    <n v="3052"/>
  </r>
  <r>
    <x v="2"/>
    <x v="621"/>
    <x v="1"/>
    <n v="2445"/>
  </r>
  <r>
    <x v="2"/>
    <x v="622"/>
    <x v="1"/>
    <n v="2739"/>
  </r>
  <r>
    <x v="2"/>
    <x v="623"/>
    <x v="1"/>
    <n v="2851"/>
  </r>
  <r>
    <x v="2"/>
    <x v="624"/>
    <x v="1"/>
    <n v="2926"/>
  </r>
  <r>
    <x v="2"/>
    <x v="625"/>
    <x v="1"/>
    <n v="3169"/>
  </r>
  <r>
    <x v="2"/>
    <x v="626"/>
    <x v="1"/>
    <n v="3697"/>
  </r>
  <r>
    <x v="2"/>
    <x v="627"/>
    <x v="1"/>
    <n v="5042"/>
  </r>
  <r>
    <x v="2"/>
    <x v="628"/>
    <x v="1"/>
    <n v="5933"/>
  </r>
  <r>
    <x v="2"/>
    <x v="629"/>
    <x v="1"/>
    <n v="5702"/>
  </r>
  <r>
    <x v="2"/>
    <x v="630"/>
    <x v="1"/>
    <n v="5567"/>
  </r>
  <r>
    <x v="2"/>
    <x v="631"/>
    <x v="1"/>
    <n v="5335"/>
  </r>
  <r>
    <x v="2"/>
    <x v="632"/>
    <x v="1"/>
    <n v="5110"/>
  </r>
  <r>
    <x v="2"/>
    <x v="633"/>
    <x v="1"/>
    <n v="4885"/>
  </r>
  <r>
    <x v="2"/>
    <x v="634"/>
    <x v="1"/>
    <n v="4758"/>
  </r>
  <r>
    <x v="2"/>
    <x v="635"/>
    <x v="1"/>
    <n v="4773"/>
  </r>
  <r>
    <x v="2"/>
    <x v="636"/>
    <x v="1"/>
    <n v="4824"/>
  </r>
  <r>
    <x v="2"/>
    <x v="637"/>
    <x v="1"/>
    <n v="4942"/>
  </r>
  <r>
    <x v="2"/>
    <x v="638"/>
    <x v="1"/>
    <n v="5132"/>
  </r>
  <r>
    <x v="2"/>
    <x v="639"/>
    <x v="1"/>
    <n v="5299"/>
  </r>
  <r>
    <x v="2"/>
    <x v="640"/>
    <x v="1"/>
    <n v="5359"/>
  </r>
  <r>
    <x v="2"/>
    <x v="641"/>
    <x v="1"/>
    <n v="5320"/>
  </r>
  <r>
    <x v="2"/>
    <x v="642"/>
    <x v="1"/>
    <n v="5101"/>
  </r>
  <r>
    <x v="2"/>
    <x v="643"/>
    <x v="1"/>
    <n v="4616"/>
  </r>
  <r>
    <x v="2"/>
    <x v="644"/>
    <x v="1"/>
    <n v="3623"/>
  </r>
  <r>
    <x v="2"/>
    <x v="645"/>
    <x v="1"/>
    <n v="2935"/>
  </r>
  <r>
    <x v="2"/>
    <x v="646"/>
    <x v="1"/>
    <n v="2750"/>
  </r>
  <r>
    <x v="2"/>
    <x v="647"/>
    <x v="1"/>
    <n v="2870"/>
  </r>
  <r>
    <x v="2"/>
    <x v="648"/>
    <x v="1"/>
    <n v="2944"/>
  </r>
  <r>
    <x v="2"/>
    <x v="649"/>
    <x v="1"/>
    <n v="3169"/>
  </r>
  <r>
    <x v="2"/>
    <x v="650"/>
    <x v="1"/>
    <n v="3676"/>
  </r>
  <r>
    <x v="2"/>
    <x v="651"/>
    <x v="1"/>
    <n v="5008"/>
  </r>
  <r>
    <x v="2"/>
    <x v="652"/>
    <x v="1"/>
    <n v="5893"/>
  </r>
  <r>
    <x v="2"/>
    <x v="653"/>
    <x v="1"/>
    <n v="5686"/>
  </r>
  <r>
    <x v="2"/>
    <x v="654"/>
    <x v="1"/>
    <n v="5558"/>
  </r>
  <r>
    <x v="2"/>
    <x v="655"/>
    <x v="1"/>
    <n v="5336"/>
  </r>
  <r>
    <x v="2"/>
    <x v="656"/>
    <x v="1"/>
    <n v="5106"/>
  </r>
  <r>
    <x v="2"/>
    <x v="657"/>
    <x v="1"/>
    <n v="4884"/>
  </r>
  <r>
    <x v="2"/>
    <x v="658"/>
    <x v="1"/>
    <n v="4764"/>
  </r>
  <r>
    <x v="2"/>
    <x v="659"/>
    <x v="1"/>
    <n v="4773"/>
  </r>
  <r>
    <x v="2"/>
    <x v="660"/>
    <x v="1"/>
    <n v="4825"/>
  </r>
  <r>
    <x v="2"/>
    <x v="661"/>
    <x v="1"/>
    <n v="4943"/>
  </r>
  <r>
    <x v="2"/>
    <x v="662"/>
    <x v="1"/>
    <n v="5136"/>
  </r>
  <r>
    <x v="2"/>
    <x v="663"/>
    <x v="1"/>
    <n v="5266"/>
  </r>
  <r>
    <x v="2"/>
    <x v="664"/>
    <x v="1"/>
    <n v="5299"/>
  </r>
  <r>
    <x v="2"/>
    <x v="665"/>
    <x v="1"/>
    <n v="5255"/>
  </r>
  <r>
    <x v="2"/>
    <x v="666"/>
    <x v="1"/>
    <n v="5072"/>
  </r>
  <r>
    <x v="2"/>
    <x v="667"/>
    <x v="1"/>
    <n v="4576"/>
  </r>
  <r>
    <x v="2"/>
    <x v="668"/>
    <x v="1"/>
    <n v="3599"/>
  </r>
  <r>
    <x v="2"/>
    <x v="669"/>
    <x v="1"/>
    <n v="2928"/>
  </r>
  <r>
    <x v="2"/>
    <x v="670"/>
    <x v="1"/>
    <n v="2417"/>
  </r>
  <r>
    <x v="2"/>
    <x v="671"/>
    <x v="1"/>
    <n v="2533"/>
  </r>
  <r>
    <x v="3"/>
    <x v="504"/>
    <x v="1"/>
    <n v="14320"/>
  </r>
  <r>
    <x v="3"/>
    <x v="505"/>
    <x v="1"/>
    <n v="14537"/>
  </r>
  <r>
    <x v="3"/>
    <x v="506"/>
    <x v="1"/>
    <n v="15254"/>
  </r>
  <r>
    <x v="3"/>
    <x v="507"/>
    <x v="1"/>
    <n v="16344"/>
  </r>
  <r>
    <x v="3"/>
    <x v="508"/>
    <x v="1"/>
    <n v="21088"/>
  </r>
  <r>
    <x v="3"/>
    <x v="509"/>
    <x v="1"/>
    <n v="27258"/>
  </r>
  <r>
    <x v="3"/>
    <x v="510"/>
    <x v="1"/>
    <n v="25307"/>
  </r>
  <r>
    <x v="3"/>
    <x v="511"/>
    <x v="1"/>
    <n v="24698"/>
  </r>
  <r>
    <x v="3"/>
    <x v="512"/>
    <x v="1"/>
    <n v="23478"/>
  </r>
  <r>
    <x v="3"/>
    <x v="513"/>
    <x v="1"/>
    <n v="22555"/>
  </r>
  <r>
    <x v="3"/>
    <x v="514"/>
    <x v="1"/>
    <n v="21715"/>
  </r>
  <r>
    <x v="3"/>
    <x v="515"/>
    <x v="1"/>
    <n v="21019"/>
  </r>
  <r>
    <x v="3"/>
    <x v="516"/>
    <x v="1"/>
    <n v="20697"/>
  </r>
  <r>
    <x v="3"/>
    <x v="517"/>
    <x v="1"/>
    <n v="20651"/>
  </r>
  <r>
    <x v="3"/>
    <x v="518"/>
    <x v="1"/>
    <n v="21358"/>
  </r>
  <r>
    <x v="3"/>
    <x v="519"/>
    <x v="1"/>
    <n v="22246"/>
  </r>
  <r>
    <x v="3"/>
    <x v="520"/>
    <x v="1"/>
    <n v="22819"/>
  </r>
  <r>
    <x v="3"/>
    <x v="521"/>
    <x v="1"/>
    <n v="22343"/>
  </r>
  <r>
    <x v="3"/>
    <x v="522"/>
    <x v="1"/>
    <n v="22325"/>
  </r>
  <r>
    <x v="3"/>
    <x v="523"/>
    <x v="1"/>
    <n v="21713"/>
  </r>
  <r>
    <x v="3"/>
    <x v="524"/>
    <x v="1"/>
    <n v="20116"/>
  </r>
  <r>
    <x v="3"/>
    <x v="525"/>
    <x v="1"/>
    <n v="17546"/>
  </r>
  <r>
    <x v="3"/>
    <x v="526"/>
    <x v="1"/>
    <n v="14806"/>
  </r>
  <r>
    <x v="3"/>
    <x v="527"/>
    <x v="1"/>
    <n v="14992"/>
  </r>
  <r>
    <x v="3"/>
    <x v="528"/>
    <x v="1"/>
    <n v="14983"/>
  </r>
  <r>
    <x v="3"/>
    <x v="529"/>
    <x v="1"/>
    <n v="15200"/>
  </r>
  <r>
    <x v="3"/>
    <x v="530"/>
    <x v="1"/>
    <n v="15942"/>
  </r>
  <r>
    <x v="3"/>
    <x v="531"/>
    <x v="1"/>
    <n v="17016"/>
  </r>
  <r>
    <x v="3"/>
    <x v="532"/>
    <x v="1"/>
    <n v="21879"/>
  </r>
  <r>
    <x v="3"/>
    <x v="533"/>
    <x v="1"/>
    <n v="28399"/>
  </r>
  <r>
    <x v="3"/>
    <x v="534"/>
    <x v="1"/>
    <n v="26345"/>
  </r>
  <r>
    <x v="3"/>
    <x v="535"/>
    <x v="1"/>
    <n v="25674"/>
  </r>
  <r>
    <x v="3"/>
    <x v="536"/>
    <x v="1"/>
    <n v="24395"/>
  </r>
  <r>
    <x v="3"/>
    <x v="537"/>
    <x v="1"/>
    <n v="23441"/>
  </r>
  <r>
    <x v="3"/>
    <x v="538"/>
    <x v="1"/>
    <n v="22571"/>
  </r>
  <r>
    <x v="3"/>
    <x v="539"/>
    <x v="1"/>
    <n v="21818"/>
  </r>
  <r>
    <x v="3"/>
    <x v="540"/>
    <x v="1"/>
    <n v="21508"/>
  </r>
  <r>
    <x v="3"/>
    <x v="541"/>
    <x v="1"/>
    <n v="21439"/>
  </r>
  <r>
    <x v="3"/>
    <x v="542"/>
    <x v="1"/>
    <n v="22188"/>
  </r>
  <r>
    <x v="3"/>
    <x v="543"/>
    <x v="1"/>
    <n v="23133"/>
  </r>
  <r>
    <x v="3"/>
    <x v="544"/>
    <x v="1"/>
    <n v="23728"/>
  </r>
  <r>
    <x v="3"/>
    <x v="545"/>
    <x v="1"/>
    <n v="23199"/>
  </r>
  <r>
    <x v="3"/>
    <x v="546"/>
    <x v="1"/>
    <n v="23189"/>
  </r>
  <r>
    <x v="3"/>
    <x v="547"/>
    <x v="1"/>
    <n v="22583"/>
  </r>
  <r>
    <x v="3"/>
    <x v="548"/>
    <x v="1"/>
    <n v="20959"/>
  </r>
  <r>
    <x v="3"/>
    <x v="549"/>
    <x v="1"/>
    <n v="18349"/>
  </r>
  <r>
    <x v="3"/>
    <x v="550"/>
    <x v="1"/>
    <n v="15499"/>
  </r>
  <r>
    <x v="3"/>
    <x v="551"/>
    <x v="1"/>
    <n v="15617"/>
  </r>
  <r>
    <x v="3"/>
    <x v="552"/>
    <x v="1"/>
    <n v="15457"/>
  </r>
  <r>
    <x v="3"/>
    <x v="553"/>
    <x v="1"/>
    <n v="15685"/>
  </r>
  <r>
    <x v="3"/>
    <x v="554"/>
    <x v="1"/>
    <n v="16303"/>
  </r>
  <r>
    <x v="3"/>
    <x v="555"/>
    <x v="1"/>
    <n v="17248"/>
  </r>
  <r>
    <x v="3"/>
    <x v="556"/>
    <x v="1"/>
    <n v="22076"/>
  </r>
  <r>
    <x v="3"/>
    <x v="557"/>
    <x v="1"/>
    <n v="28823"/>
  </r>
  <r>
    <x v="3"/>
    <x v="558"/>
    <x v="1"/>
    <n v="26864"/>
  </r>
  <r>
    <x v="3"/>
    <x v="559"/>
    <x v="1"/>
    <n v="26073"/>
  </r>
  <r>
    <x v="3"/>
    <x v="560"/>
    <x v="1"/>
    <n v="24907"/>
  </r>
  <r>
    <x v="3"/>
    <x v="561"/>
    <x v="1"/>
    <n v="23916"/>
  </r>
  <r>
    <x v="3"/>
    <x v="562"/>
    <x v="1"/>
    <n v="23014"/>
  </r>
  <r>
    <x v="3"/>
    <x v="563"/>
    <x v="1"/>
    <n v="22181"/>
  </r>
  <r>
    <x v="3"/>
    <x v="564"/>
    <x v="1"/>
    <n v="21945"/>
  </r>
  <r>
    <x v="3"/>
    <x v="565"/>
    <x v="1"/>
    <n v="22014"/>
  </r>
  <r>
    <x v="3"/>
    <x v="566"/>
    <x v="1"/>
    <n v="22643"/>
  </r>
  <r>
    <x v="3"/>
    <x v="567"/>
    <x v="1"/>
    <n v="23612"/>
  </r>
  <r>
    <x v="3"/>
    <x v="568"/>
    <x v="1"/>
    <n v="24084"/>
  </r>
  <r>
    <x v="3"/>
    <x v="569"/>
    <x v="1"/>
    <n v="23779"/>
  </r>
  <r>
    <x v="3"/>
    <x v="570"/>
    <x v="1"/>
    <n v="23673"/>
  </r>
  <r>
    <x v="3"/>
    <x v="571"/>
    <x v="1"/>
    <n v="23080"/>
  </r>
  <r>
    <x v="3"/>
    <x v="572"/>
    <x v="1"/>
    <n v="21559"/>
  </r>
  <r>
    <x v="3"/>
    <x v="573"/>
    <x v="1"/>
    <n v="18884"/>
  </r>
  <r>
    <x v="3"/>
    <x v="574"/>
    <x v="1"/>
    <n v="16037"/>
  </r>
  <r>
    <x v="3"/>
    <x v="575"/>
    <x v="1"/>
    <n v="15689"/>
  </r>
  <r>
    <x v="3"/>
    <x v="576"/>
    <x v="1"/>
    <n v="15615"/>
  </r>
  <r>
    <x v="3"/>
    <x v="577"/>
    <x v="1"/>
    <n v="15760"/>
  </r>
  <r>
    <x v="3"/>
    <x v="578"/>
    <x v="1"/>
    <n v="16293"/>
  </r>
  <r>
    <x v="3"/>
    <x v="579"/>
    <x v="1"/>
    <n v="17291"/>
  </r>
  <r>
    <x v="3"/>
    <x v="580"/>
    <x v="1"/>
    <n v="22624"/>
  </r>
  <r>
    <x v="3"/>
    <x v="581"/>
    <x v="1"/>
    <n v="29492"/>
  </r>
  <r>
    <x v="3"/>
    <x v="582"/>
    <x v="1"/>
    <n v="26774"/>
  </r>
  <r>
    <x v="3"/>
    <x v="583"/>
    <x v="1"/>
    <n v="25841"/>
  </r>
  <r>
    <x v="3"/>
    <x v="584"/>
    <x v="1"/>
    <n v="24849"/>
  </r>
  <r>
    <x v="3"/>
    <x v="585"/>
    <x v="1"/>
    <n v="23792"/>
  </r>
  <r>
    <x v="3"/>
    <x v="586"/>
    <x v="1"/>
    <n v="23184"/>
  </r>
  <r>
    <x v="3"/>
    <x v="587"/>
    <x v="1"/>
    <n v="22409"/>
  </r>
  <r>
    <x v="3"/>
    <x v="588"/>
    <x v="1"/>
    <n v="22098"/>
  </r>
  <r>
    <x v="3"/>
    <x v="589"/>
    <x v="1"/>
    <n v="21802"/>
  </r>
  <r>
    <x v="3"/>
    <x v="590"/>
    <x v="1"/>
    <n v="22540"/>
  </r>
  <r>
    <x v="3"/>
    <x v="591"/>
    <x v="1"/>
    <n v="23534"/>
  </r>
  <r>
    <x v="3"/>
    <x v="592"/>
    <x v="1"/>
    <n v="24217"/>
  </r>
  <r>
    <x v="3"/>
    <x v="593"/>
    <x v="1"/>
    <n v="23796"/>
  </r>
  <r>
    <x v="3"/>
    <x v="594"/>
    <x v="1"/>
    <n v="23840"/>
  </r>
  <r>
    <x v="3"/>
    <x v="595"/>
    <x v="1"/>
    <n v="23491"/>
  </r>
  <r>
    <x v="3"/>
    <x v="596"/>
    <x v="1"/>
    <n v="21983"/>
  </r>
  <r>
    <x v="3"/>
    <x v="597"/>
    <x v="1"/>
    <n v="19401"/>
  </r>
  <r>
    <x v="3"/>
    <x v="598"/>
    <x v="1"/>
    <n v="16337"/>
  </r>
  <r>
    <x v="3"/>
    <x v="599"/>
    <x v="1"/>
    <n v="15802"/>
  </r>
  <r>
    <x v="3"/>
    <x v="600"/>
    <x v="1"/>
    <n v="15656"/>
  </r>
  <r>
    <x v="3"/>
    <x v="601"/>
    <x v="1"/>
    <n v="15812"/>
  </r>
  <r>
    <x v="3"/>
    <x v="602"/>
    <x v="1"/>
    <n v="16214"/>
  </r>
  <r>
    <x v="3"/>
    <x v="603"/>
    <x v="1"/>
    <n v="17247"/>
  </r>
  <r>
    <x v="3"/>
    <x v="604"/>
    <x v="1"/>
    <n v="22715"/>
  </r>
  <r>
    <x v="3"/>
    <x v="605"/>
    <x v="1"/>
    <n v="28422"/>
  </r>
  <r>
    <x v="3"/>
    <x v="606"/>
    <x v="1"/>
    <n v="25885"/>
  </r>
  <r>
    <x v="3"/>
    <x v="607"/>
    <x v="1"/>
    <n v="24792"/>
  </r>
  <r>
    <x v="3"/>
    <x v="608"/>
    <x v="1"/>
    <n v="23830"/>
  </r>
  <r>
    <x v="3"/>
    <x v="609"/>
    <x v="1"/>
    <n v="22981"/>
  </r>
  <r>
    <x v="3"/>
    <x v="610"/>
    <x v="1"/>
    <n v="22578"/>
  </r>
  <r>
    <x v="3"/>
    <x v="611"/>
    <x v="1"/>
    <n v="21754"/>
  </r>
  <r>
    <x v="3"/>
    <x v="612"/>
    <x v="1"/>
    <n v="21576"/>
  </r>
  <r>
    <x v="3"/>
    <x v="613"/>
    <x v="1"/>
    <n v="21426"/>
  </r>
  <r>
    <x v="3"/>
    <x v="614"/>
    <x v="1"/>
    <n v="22229"/>
  </r>
  <r>
    <x v="3"/>
    <x v="615"/>
    <x v="1"/>
    <n v="23370"/>
  </r>
  <r>
    <x v="3"/>
    <x v="616"/>
    <x v="1"/>
    <n v="24110"/>
  </r>
  <r>
    <x v="3"/>
    <x v="617"/>
    <x v="1"/>
    <n v="23739"/>
  </r>
  <r>
    <x v="3"/>
    <x v="618"/>
    <x v="1"/>
    <n v="23801"/>
  </r>
  <r>
    <x v="3"/>
    <x v="619"/>
    <x v="1"/>
    <n v="23425"/>
  </r>
  <r>
    <x v="3"/>
    <x v="620"/>
    <x v="1"/>
    <n v="22143"/>
  </r>
  <r>
    <x v="3"/>
    <x v="621"/>
    <x v="1"/>
    <n v="19152"/>
  </r>
  <r>
    <x v="3"/>
    <x v="622"/>
    <x v="1"/>
    <n v="16426"/>
  </r>
  <r>
    <x v="3"/>
    <x v="623"/>
    <x v="1"/>
    <n v="13582"/>
  </r>
  <r>
    <x v="3"/>
    <x v="624"/>
    <x v="1"/>
    <n v="13708"/>
  </r>
  <r>
    <x v="3"/>
    <x v="625"/>
    <x v="1"/>
    <n v="13966"/>
  </r>
  <r>
    <x v="3"/>
    <x v="626"/>
    <x v="1"/>
    <n v="14728"/>
  </r>
  <r>
    <x v="3"/>
    <x v="627"/>
    <x v="1"/>
    <n v="16123"/>
  </r>
  <r>
    <x v="3"/>
    <x v="628"/>
    <x v="1"/>
    <n v="20861"/>
  </r>
  <r>
    <x v="3"/>
    <x v="629"/>
    <x v="1"/>
    <n v="26041"/>
  </r>
  <r>
    <x v="3"/>
    <x v="630"/>
    <x v="1"/>
    <n v="24534"/>
  </r>
  <r>
    <x v="3"/>
    <x v="631"/>
    <x v="1"/>
    <n v="24034"/>
  </r>
  <r>
    <x v="3"/>
    <x v="632"/>
    <x v="1"/>
    <n v="23147"/>
  </r>
  <r>
    <x v="3"/>
    <x v="633"/>
    <x v="1"/>
    <n v="22202"/>
  </r>
  <r>
    <x v="3"/>
    <x v="634"/>
    <x v="1"/>
    <n v="21347"/>
  </r>
  <r>
    <x v="3"/>
    <x v="635"/>
    <x v="1"/>
    <n v="20754"/>
  </r>
  <r>
    <x v="3"/>
    <x v="636"/>
    <x v="1"/>
    <n v="20473"/>
  </r>
  <r>
    <x v="3"/>
    <x v="637"/>
    <x v="1"/>
    <n v="20415"/>
  </r>
  <r>
    <x v="3"/>
    <x v="638"/>
    <x v="1"/>
    <n v="20835"/>
  </r>
  <r>
    <x v="3"/>
    <x v="639"/>
    <x v="1"/>
    <n v="21718"/>
  </r>
  <r>
    <x v="3"/>
    <x v="640"/>
    <x v="1"/>
    <n v="22318"/>
  </r>
  <r>
    <x v="3"/>
    <x v="641"/>
    <x v="1"/>
    <n v="22102"/>
  </r>
  <r>
    <x v="3"/>
    <x v="642"/>
    <x v="1"/>
    <n v="21892"/>
  </r>
  <r>
    <x v="3"/>
    <x v="643"/>
    <x v="1"/>
    <n v="21113"/>
  </r>
  <r>
    <x v="3"/>
    <x v="644"/>
    <x v="1"/>
    <n v="19520"/>
  </r>
  <r>
    <x v="3"/>
    <x v="645"/>
    <x v="1"/>
    <n v="16796"/>
  </r>
  <r>
    <x v="3"/>
    <x v="646"/>
    <x v="1"/>
    <n v="14105"/>
  </r>
  <r>
    <x v="3"/>
    <x v="647"/>
    <x v="1"/>
    <n v="11623"/>
  </r>
  <r>
    <x v="3"/>
    <x v="648"/>
    <x v="1"/>
    <n v="11905"/>
  </r>
  <r>
    <x v="3"/>
    <x v="649"/>
    <x v="1"/>
    <n v="12183"/>
  </r>
  <r>
    <x v="3"/>
    <x v="650"/>
    <x v="1"/>
    <n v="12964"/>
  </r>
  <r>
    <x v="3"/>
    <x v="651"/>
    <x v="1"/>
    <n v="14554"/>
  </r>
  <r>
    <x v="3"/>
    <x v="652"/>
    <x v="1"/>
    <n v="19076"/>
  </r>
  <r>
    <x v="3"/>
    <x v="653"/>
    <x v="1"/>
    <n v="22573"/>
  </r>
  <r>
    <x v="3"/>
    <x v="654"/>
    <x v="1"/>
    <n v="21763"/>
  </r>
  <r>
    <x v="3"/>
    <x v="655"/>
    <x v="1"/>
    <n v="21804"/>
  </r>
  <r>
    <x v="3"/>
    <x v="656"/>
    <x v="1"/>
    <n v="20951"/>
  </r>
  <r>
    <x v="3"/>
    <x v="657"/>
    <x v="1"/>
    <n v="20089"/>
  </r>
  <r>
    <x v="3"/>
    <x v="658"/>
    <x v="1"/>
    <n v="19337"/>
  </r>
  <r>
    <x v="3"/>
    <x v="659"/>
    <x v="1"/>
    <n v="18884"/>
  </r>
  <r>
    <x v="3"/>
    <x v="660"/>
    <x v="1"/>
    <n v="18544"/>
  </r>
  <r>
    <x v="3"/>
    <x v="661"/>
    <x v="1"/>
    <n v="18762"/>
  </r>
  <r>
    <x v="3"/>
    <x v="662"/>
    <x v="1"/>
    <n v="18974"/>
  </r>
  <r>
    <x v="3"/>
    <x v="663"/>
    <x v="1"/>
    <n v="19627"/>
  </r>
  <r>
    <x v="3"/>
    <x v="664"/>
    <x v="1"/>
    <n v="19993"/>
  </r>
  <r>
    <x v="3"/>
    <x v="665"/>
    <x v="1"/>
    <n v="19920"/>
  </r>
  <r>
    <x v="3"/>
    <x v="666"/>
    <x v="1"/>
    <n v="19654"/>
  </r>
  <r>
    <x v="3"/>
    <x v="667"/>
    <x v="1"/>
    <n v="18902"/>
  </r>
  <r>
    <x v="3"/>
    <x v="668"/>
    <x v="1"/>
    <n v="17092"/>
  </r>
  <r>
    <x v="3"/>
    <x v="669"/>
    <x v="1"/>
    <n v="14166"/>
  </r>
  <r>
    <x v="3"/>
    <x v="670"/>
    <x v="1"/>
    <n v="12029"/>
  </r>
  <r>
    <x v="3"/>
    <x v="671"/>
    <x v="1"/>
    <n v="9887"/>
  </r>
  <r>
    <x v="4"/>
    <x v="504"/>
    <x v="1"/>
    <n v="131970"/>
  </r>
  <r>
    <x v="4"/>
    <x v="505"/>
    <x v="1"/>
    <n v="134643"/>
  </r>
  <r>
    <x v="4"/>
    <x v="506"/>
    <x v="1"/>
    <n v="142521"/>
  </r>
  <r>
    <x v="4"/>
    <x v="507"/>
    <x v="1"/>
    <n v="157161"/>
  </r>
  <r>
    <x v="4"/>
    <x v="508"/>
    <x v="1"/>
    <n v="204889"/>
  </r>
  <r>
    <x v="4"/>
    <x v="509"/>
    <x v="1"/>
    <n v="251278"/>
  </r>
  <r>
    <x v="4"/>
    <x v="510"/>
    <x v="1"/>
    <n v="238532"/>
  </r>
  <r>
    <x v="4"/>
    <x v="511"/>
    <x v="1"/>
    <n v="236072"/>
  </r>
  <r>
    <x v="4"/>
    <x v="512"/>
    <x v="1"/>
    <n v="225862"/>
  </r>
  <r>
    <x v="4"/>
    <x v="513"/>
    <x v="1"/>
    <n v="216863"/>
  </r>
  <r>
    <x v="4"/>
    <x v="514"/>
    <x v="1"/>
    <n v="208679"/>
  </r>
  <r>
    <x v="4"/>
    <x v="515"/>
    <x v="1"/>
    <n v="203161"/>
  </r>
  <r>
    <x v="4"/>
    <x v="516"/>
    <x v="1"/>
    <n v="199620"/>
  </r>
  <r>
    <x v="4"/>
    <x v="517"/>
    <x v="1"/>
    <n v="200829"/>
  </r>
  <r>
    <x v="4"/>
    <x v="518"/>
    <x v="1"/>
    <n v="204910"/>
  </r>
  <r>
    <x v="4"/>
    <x v="519"/>
    <x v="1"/>
    <n v="212444"/>
  </r>
  <r>
    <x v="4"/>
    <x v="520"/>
    <x v="1"/>
    <n v="217100"/>
  </r>
  <r>
    <x v="4"/>
    <x v="521"/>
    <x v="1"/>
    <n v="214880"/>
  </r>
  <r>
    <x v="4"/>
    <x v="522"/>
    <x v="1"/>
    <n v="213151"/>
  </r>
  <r>
    <x v="4"/>
    <x v="523"/>
    <x v="1"/>
    <n v="205934"/>
  </r>
  <r>
    <x v="4"/>
    <x v="524"/>
    <x v="1"/>
    <n v="187973"/>
  </r>
  <r>
    <x v="4"/>
    <x v="525"/>
    <x v="1"/>
    <n v="159074"/>
  </r>
  <r>
    <x v="4"/>
    <x v="526"/>
    <x v="1"/>
    <n v="134623"/>
  </r>
  <r>
    <x v="4"/>
    <x v="527"/>
    <x v="1"/>
    <n v="140200"/>
  </r>
  <r>
    <x v="4"/>
    <x v="528"/>
    <x v="1"/>
    <n v="140986"/>
  </r>
  <r>
    <x v="4"/>
    <x v="529"/>
    <x v="1"/>
    <n v="143364"/>
  </r>
  <r>
    <x v="4"/>
    <x v="530"/>
    <x v="1"/>
    <n v="150874"/>
  </r>
  <r>
    <x v="4"/>
    <x v="531"/>
    <x v="1"/>
    <n v="163298"/>
  </r>
  <r>
    <x v="4"/>
    <x v="532"/>
    <x v="1"/>
    <n v="211336"/>
  </r>
  <r>
    <x v="4"/>
    <x v="533"/>
    <x v="1"/>
    <n v="268460"/>
  </r>
  <r>
    <x v="4"/>
    <x v="534"/>
    <x v="1"/>
    <n v="251074"/>
  </r>
  <r>
    <x v="4"/>
    <x v="535"/>
    <x v="1"/>
    <n v="246070"/>
  </r>
  <r>
    <x v="4"/>
    <x v="536"/>
    <x v="1"/>
    <n v="234477"/>
  </r>
  <r>
    <x v="4"/>
    <x v="537"/>
    <x v="1"/>
    <n v="225243"/>
  </r>
  <r>
    <x v="4"/>
    <x v="538"/>
    <x v="1"/>
    <n v="216792"/>
  </r>
  <r>
    <x v="4"/>
    <x v="539"/>
    <x v="1"/>
    <n v="210126"/>
  </r>
  <r>
    <x v="4"/>
    <x v="540"/>
    <x v="1"/>
    <n v="206830"/>
  </r>
  <r>
    <x v="4"/>
    <x v="541"/>
    <x v="1"/>
    <n v="206922"/>
  </r>
  <r>
    <x v="4"/>
    <x v="542"/>
    <x v="1"/>
    <n v="212901"/>
  </r>
  <r>
    <x v="4"/>
    <x v="543"/>
    <x v="1"/>
    <n v="221554"/>
  </r>
  <r>
    <x v="4"/>
    <x v="544"/>
    <x v="1"/>
    <n v="226898"/>
  </r>
  <r>
    <x v="4"/>
    <x v="545"/>
    <x v="1"/>
    <n v="222927"/>
  </r>
  <r>
    <x v="4"/>
    <x v="546"/>
    <x v="1"/>
    <n v="222220"/>
  </r>
  <r>
    <x v="4"/>
    <x v="547"/>
    <x v="1"/>
    <n v="215705"/>
  </r>
  <r>
    <x v="4"/>
    <x v="548"/>
    <x v="1"/>
    <n v="198781"/>
  </r>
  <r>
    <x v="4"/>
    <x v="549"/>
    <x v="1"/>
    <n v="171716"/>
  </r>
  <r>
    <x v="4"/>
    <x v="550"/>
    <x v="1"/>
    <n v="144998"/>
  </r>
  <r>
    <x v="4"/>
    <x v="551"/>
    <x v="1"/>
    <n v="145261"/>
  </r>
  <r>
    <x v="4"/>
    <x v="552"/>
    <x v="1"/>
    <n v="144369"/>
  </r>
  <r>
    <x v="4"/>
    <x v="553"/>
    <x v="1"/>
    <n v="146592"/>
  </r>
  <r>
    <x v="4"/>
    <x v="554"/>
    <x v="1"/>
    <n v="152616"/>
  </r>
  <r>
    <x v="4"/>
    <x v="555"/>
    <x v="1"/>
    <n v="163024"/>
  </r>
  <r>
    <x v="4"/>
    <x v="556"/>
    <x v="1"/>
    <n v="210629"/>
  </r>
  <r>
    <x v="4"/>
    <x v="557"/>
    <x v="1"/>
    <n v="274839"/>
  </r>
  <r>
    <x v="4"/>
    <x v="558"/>
    <x v="1"/>
    <n v="255110"/>
  </r>
  <r>
    <x v="4"/>
    <x v="559"/>
    <x v="1"/>
    <n v="248338"/>
  </r>
  <r>
    <x v="4"/>
    <x v="560"/>
    <x v="1"/>
    <n v="237306"/>
  </r>
  <r>
    <x v="4"/>
    <x v="561"/>
    <x v="1"/>
    <n v="227804"/>
  </r>
  <r>
    <x v="4"/>
    <x v="562"/>
    <x v="1"/>
    <n v="219143"/>
  </r>
  <r>
    <x v="4"/>
    <x v="563"/>
    <x v="1"/>
    <n v="211366"/>
  </r>
  <r>
    <x v="4"/>
    <x v="564"/>
    <x v="1"/>
    <n v="208561"/>
  </r>
  <r>
    <x v="4"/>
    <x v="565"/>
    <x v="1"/>
    <n v="209339"/>
  </r>
  <r>
    <x v="4"/>
    <x v="566"/>
    <x v="1"/>
    <n v="215082"/>
  </r>
  <r>
    <x v="4"/>
    <x v="567"/>
    <x v="1"/>
    <n v="224338"/>
  </r>
  <r>
    <x v="4"/>
    <x v="568"/>
    <x v="1"/>
    <n v="228963"/>
  </r>
  <r>
    <x v="4"/>
    <x v="569"/>
    <x v="1"/>
    <n v="226442"/>
  </r>
  <r>
    <x v="4"/>
    <x v="570"/>
    <x v="1"/>
    <n v="225340"/>
  </r>
  <r>
    <x v="4"/>
    <x v="571"/>
    <x v="1"/>
    <n v="219106"/>
  </r>
  <r>
    <x v="4"/>
    <x v="572"/>
    <x v="1"/>
    <n v="203749"/>
  </r>
  <r>
    <x v="4"/>
    <x v="573"/>
    <x v="1"/>
    <n v="176774"/>
  </r>
  <r>
    <x v="4"/>
    <x v="574"/>
    <x v="1"/>
    <n v="149445"/>
  </r>
  <r>
    <x v="4"/>
    <x v="575"/>
    <x v="1"/>
    <n v="137484"/>
  </r>
  <r>
    <x v="4"/>
    <x v="576"/>
    <x v="1"/>
    <n v="137568"/>
  </r>
  <r>
    <x v="4"/>
    <x v="577"/>
    <x v="1"/>
    <n v="139188"/>
  </r>
  <r>
    <x v="4"/>
    <x v="578"/>
    <x v="1"/>
    <n v="144730"/>
  </r>
  <r>
    <x v="4"/>
    <x v="579"/>
    <x v="1"/>
    <n v="156305"/>
  </r>
  <r>
    <x v="4"/>
    <x v="580"/>
    <x v="1"/>
    <n v="206454"/>
  </r>
  <r>
    <x v="4"/>
    <x v="581"/>
    <x v="1"/>
    <n v="265327"/>
  </r>
  <r>
    <x v="4"/>
    <x v="582"/>
    <x v="1"/>
    <n v="242375"/>
  </r>
  <r>
    <x v="4"/>
    <x v="583"/>
    <x v="1"/>
    <n v="234453"/>
  </r>
  <r>
    <x v="4"/>
    <x v="584"/>
    <x v="1"/>
    <n v="225528"/>
  </r>
  <r>
    <x v="4"/>
    <x v="585"/>
    <x v="1"/>
    <n v="215671"/>
  </r>
  <r>
    <x v="4"/>
    <x v="586"/>
    <x v="1"/>
    <n v="209635"/>
  </r>
  <r>
    <x v="4"/>
    <x v="587"/>
    <x v="1"/>
    <n v="203197"/>
  </r>
  <r>
    <x v="4"/>
    <x v="588"/>
    <x v="1"/>
    <n v="199929"/>
  </r>
  <r>
    <x v="4"/>
    <x v="589"/>
    <x v="1"/>
    <n v="198002"/>
  </r>
  <r>
    <x v="4"/>
    <x v="590"/>
    <x v="1"/>
    <n v="203324"/>
  </r>
  <r>
    <x v="4"/>
    <x v="591"/>
    <x v="1"/>
    <n v="212897"/>
  </r>
  <r>
    <x v="4"/>
    <x v="592"/>
    <x v="1"/>
    <n v="219041"/>
  </r>
  <r>
    <x v="4"/>
    <x v="593"/>
    <x v="1"/>
    <n v="215913"/>
  </r>
  <r>
    <x v="4"/>
    <x v="594"/>
    <x v="1"/>
    <n v="215743"/>
  </r>
  <r>
    <x v="4"/>
    <x v="595"/>
    <x v="1"/>
    <n v="211375"/>
  </r>
  <r>
    <x v="4"/>
    <x v="596"/>
    <x v="1"/>
    <n v="196422"/>
  </r>
  <r>
    <x v="4"/>
    <x v="597"/>
    <x v="1"/>
    <n v="170537"/>
  </r>
  <r>
    <x v="4"/>
    <x v="598"/>
    <x v="1"/>
    <n v="143258"/>
  </r>
  <r>
    <x v="4"/>
    <x v="599"/>
    <x v="1"/>
    <n v="122645"/>
  </r>
  <r>
    <x v="4"/>
    <x v="600"/>
    <x v="1"/>
    <n v="124494"/>
  </r>
  <r>
    <x v="4"/>
    <x v="601"/>
    <x v="1"/>
    <n v="125952"/>
  </r>
  <r>
    <x v="4"/>
    <x v="602"/>
    <x v="1"/>
    <n v="132668"/>
  </r>
  <r>
    <x v="4"/>
    <x v="603"/>
    <x v="1"/>
    <n v="148813"/>
  </r>
  <r>
    <x v="4"/>
    <x v="604"/>
    <x v="1"/>
    <n v="198277"/>
  </r>
  <r>
    <x v="4"/>
    <x v="605"/>
    <x v="1"/>
    <n v="228836"/>
  </r>
  <r>
    <x v="4"/>
    <x v="606"/>
    <x v="1"/>
    <n v="214033"/>
  </r>
  <r>
    <x v="4"/>
    <x v="607"/>
    <x v="1"/>
    <n v="210021"/>
  </r>
  <r>
    <x v="4"/>
    <x v="608"/>
    <x v="1"/>
    <n v="202931"/>
  </r>
  <r>
    <x v="4"/>
    <x v="609"/>
    <x v="1"/>
    <n v="195816"/>
  </r>
  <r>
    <x v="4"/>
    <x v="610"/>
    <x v="1"/>
    <n v="191141"/>
  </r>
  <r>
    <x v="4"/>
    <x v="611"/>
    <x v="1"/>
    <n v="185716"/>
  </r>
  <r>
    <x v="4"/>
    <x v="612"/>
    <x v="1"/>
    <n v="183279"/>
  </r>
  <r>
    <x v="4"/>
    <x v="613"/>
    <x v="1"/>
    <n v="184426"/>
  </r>
  <r>
    <x v="4"/>
    <x v="614"/>
    <x v="1"/>
    <n v="188540"/>
  </r>
  <r>
    <x v="4"/>
    <x v="615"/>
    <x v="1"/>
    <n v="196844"/>
  </r>
  <r>
    <x v="4"/>
    <x v="616"/>
    <x v="1"/>
    <n v="202312"/>
  </r>
  <r>
    <x v="4"/>
    <x v="617"/>
    <x v="1"/>
    <n v="201348"/>
  </r>
  <r>
    <x v="4"/>
    <x v="618"/>
    <x v="1"/>
    <n v="199475"/>
  </r>
  <r>
    <x v="4"/>
    <x v="619"/>
    <x v="1"/>
    <n v="194194"/>
  </r>
  <r>
    <x v="4"/>
    <x v="620"/>
    <x v="1"/>
    <n v="179320"/>
  </r>
  <r>
    <x v="4"/>
    <x v="621"/>
    <x v="1"/>
    <n v="150374"/>
  </r>
  <r>
    <x v="4"/>
    <x v="622"/>
    <x v="1"/>
    <n v="127026"/>
  </r>
  <r>
    <x v="4"/>
    <x v="623"/>
    <x v="1"/>
    <n v="110389"/>
  </r>
  <r>
    <x v="4"/>
    <x v="624"/>
    <x v="1"/>
    <n v="113212"/>
  </r>
  <r>
    <x v="4"/>
    <x v="625"/>
    <x v="1"/>
    <n v="115883"/>
  </r>
  <r>
    <x v="4"/>
    <x v="626"/>
    <x v="1"/>
    <n v="123213"/>
  </r>
  <r>
    <x v="4"/>
    <x v="627"/>
    <x v="1"/>
    <n v="139223"/>
  </r>
  <r>
    <x v="4"/>
    <x v="628"/>
    <x v="1"/>
    <n v="182103"/>
  </r>
  <r>
    <x v="4"/>
    <x v="629"/>
    <x v="1"/>
    <n v="215256"/>
  </r>
  <r>
    <x v="4"/>
    <x v="630"/>
    <x v="1"/>
    <n v="207552"/>
  </r>
  <r>
    <x v="4"/>
    <x v="631"/>
    <x v="1"/>
    <n v="205831"/>
  </r>
  <r>
    <x v="4"/>
    <x v="632"/>
    <x v="1"/>
    <n v="200014"/>
  </r>
  <r>
    <x v="4"/>
    <x v="633"/>
    <x v="1"/>
    <n v="191724"/>
  </r>
  <r>
    <x v="4"/>
    <x v="634"/>
    <x v="1"/>
    <n v="183638"/>
  </r>
  <r>
    <x v="4"/>
    <x v="635"/>
    <x v="1"/>
    <n v="180013"/>
  </r>
  <r>
    <x v="4"/>
    <x v="636"/>
    <x v="1"/>
    <n v="177179"/>
  </r>
  <r>
    <x v="4"/>
    <x v="637"/>
    <x v="1"/>
    <n v="178101"/>
  </r>
  <r>
    <x v="4"/>
    <x v="638"/>
    <x v="1"/>
    <n v="179137"/>
  </r>
  <r>
    <x v="4"/>
    <x v="639"/>
    <x v="1"/>
    <n v="186018"/>
  </r>
  <r>
    <x v="4"/>
    <x v="640"/>
    <x v="1"/>
    <n v="190593"/>
  </r>
  <r>
    <x v="4"/>
    <x v="641"/>
    <x v="1"/>
    <n v="191085"/>
  </r>
  <r>
    <x v="4"/>
    <x v="642"/>
    <x v="1"/>
    <n v="188220"/>
  </r>
  <r>
    <x v="4"/>
    <x v="643"/>
    <x v="1"/>
    <n v="180106"/>
  </r>
  <r>
    <x v="4"/>
    <x v="644"/>
    <x v="1"/>
    <n v="164079"/>
  </r>
  <r>
    <x v="4"/>
    <x v="645"/>
    <x v="1"/>
    <n v="136270"/>
  </r>
  <r>
    <x v="4"/>
    <x v="646"/>
    <x v="1"/>
    <n v="114779"/>
  </r>
  <r>
    <x v="4"/>
    <x v="647"/>
    <x v="1"/>
    <n v="106497"/>
  </r>
  <r>
    <x v="4"/>
    <x v="648"/>
    <x v="1"/>
    <n v="109417"/>
  </r>
  <r>
    <x v="4"/>
    <x v="649"/>
    <x v="1"/>
    <n v="111989"/>
  </r>
  <r>
    <x v="4"/>
    <x v="650"/>
    <x v="1"/>
    <n v="119395"/>
  </r>
  <r>
    <x v="4"/>
    <x v="651"/>
    <x v="1"/>
    <n v="134876"/>
  </r>
  <r>
    <x v="4"/>
    <x v="652"/>
    <x v="1"/>
    <n v="178284"/>
  </r>
  <r>
    <x v="4"/>
    <x v="653"/>
    <x v="1"/>
    <n v="211083"/>
  </r>
  <r>
    <x v="4"/>
    <x v="654"/>
    <x v="1"/>
    <n v="203636"/>
  </r>
  <r>
    <x v="4"/>
    <x v="655"/>
    <x v="1"/>
    <n v="202750"/>
  </r>
  <r>
    <x v="4"/>
    <x v="656"/>
    <x v="1"/>
    <n v="194872"/>
  </r>
  <r>
    <x v="4"/>
    <x v="657"/>
    <x v="1"/>
    <n v="186727"/>
  </r>
  <r>
    <x v="4"/>
    <x v="658"/>
    <x v="1"/>
    <n v="179575"/>
  </r>
  <r>
    <x v="4"/>
    <x v="659"/>
    <x v="1"/>
    <n v="175287"/>
  </r>
  <r>
    <x v="4"/>
    <x v="660"/>
    <x v="1"/>
    <n v="172399"/>
  </r>
  <r>
    <x v="4"/>
    <x v="661"/>
    <x v="1"/>
    <n v="174310"/>
  </r>
  <r>
    <x v="4"/>
    <x v="662"/>
    <x v="1"/>
    <n v="176452"/>
  </r>
  <r>
    <x v="4"/>
    <x v="663"/>
    <x v="1"/>
    <n v="182718"/>
  </r>
  <r>
    <x v="4"/>
    <x v="664"/>
    <x v="1"/>
    <n v="186352"/>
  </r>
  <r>
    <x v="4"/>
    <x v="665"/>
    <x v="1"/>
    <n v="185867"/>
  </r>
  <r>
    <x v="4"/>
    <x v="666"/>
    <x v="1"/>
    <n v="183561"/>
  </r>
  <r>
    <x v="4"/>
    <x v="667"/>
    <x v="1"/>
    <n v="176834"/>
  </r>
  <r>
    <x v="4"/>
    <x v="668"/>
    <x v="1"/>
    <n v="159891"/>
  </r>
  <r>
    <x v="4"/>
    <x v="669"/>
    <x v="1"/>
    <n v="131387"/>
  </r>
  <r>
    <x v="4"/>
    <x v="670"/>
    <x v="1"/>
    <n v="110743"/>
  </r>
  <r>
    <x v="4"/>
    <x v="671"/>
    <x v="1"/>
    <n v="102356"/>
  </r>
  <r>
    <x v="5"/>
    <x v="504"/>
    <x v="1"/>
    <n v="91917"/>
  </r>
  <r>
    <x v="5"/>
    <x v="505"/>
    <x v="1"/>
    <n v="94231"/>
  </r>
  <r>
    <x v="5"/>
    <x v="506"/>
    <x v="1"/>
    <n v="100666"/>
  </r>
  <r>
    <x v="5"/>
    <x v="507"/>
    <x v="1"/>
    <n v="113181"/>
  </r>
  <r>
    <x v="5"/>
    <x v="508"/>
    <x v="1"/>
    <n v="147047"/>
  </r>
  <r>
    <x v="5"/>
    <x v="509"/>
    <x v="1"/>
    <n v="173442"/>
  </r>
  <r>
    <x v="5"/>
    <x v="510"/>
    <x v="1"/>
    <n v="167561"/>
  </r>
  <r>
    <x v="5"/>
    <x v="511"/>
    <x v="1"/>
    <n v="168160"/>
  </r>
  <r>
    <x v="5"/>
    <x v="512"/>
    <x v="1"/>
    <n v="161162"/>
  </r>
  <r>
    <x v="5"/>
    <x v="513"/>
    <x v="1"/>
    <n v="154514"/>
  </r>
  <r>
    <x v="5"/>
    <x v="514"/>
    <x v="1"/>
    <n v="148206"/>
  </r>
  <r>
    <x v="5"/>
    <x v="515"/>
    <x v="1"/>
    <n v="144782"/>
  </r>
  <r>
    <x v="5"/>
    <x v="516"/>
    <x v="1"/>
    <n v="143443"/>
  </r>
  <r>
    <x v="5"/>
    <x v="517"/>
    <x v="1"/>
    <n v="145248"/>
  </r>
  <r>
    <x v="5"/>
    <x v="518"/>
    <x v="1"/>
    <n v="147775"/>
  </r>
  <r>
    <x v="5"/>
    <x v="519"/>
    <x v="1"/>
    <n v="152870"/>
  </r>
  <r>
    <x v="5"/>
    <x v="520"/>
    <x v="1"/>
    <n v="155658"/>
  </r>
  <r>
    <x v="5"/>
    <x v="521"/>
    <x v="1"/>
    <n v="155519"/>
  </r>
  <r>
    <x v="5"/>
    <x v="522"/>
    <x v="1"/>
    <n v="153450"/>
  </r>
  <r>
    <x v="5"/>
    <x v="523"/>
    <x v="1"/>
    <n v="147400"/>
  </r>
  <r>
    <x v="5"/>
    <x v="524"/>
    <x v="1"/>
    <n v="133276"/>
  </r>
  <r>
    <x v="5"/>
    <x v="525"/>
    <x v="1"/>
    <n v="109479"/>
  </r>
  <r>
    <x v="5"/>
    <x v="526"/>
    <x v="1"/>
    <n v="92774"/>
  </r>
  <r>
    <x v="5"/>
    <x v="527"/>
    <x v="1"/>
    <n v="93581"/>
  </r>
  <r>
    <x v="5"/>
    <x v="528"/>
    <x v="1"/>
    <n v="95953"/>
  </r>
  <r>
    <x v="5"/>
    <x v="529"/>
    <x v="1"/>
    <n v="98320"/>
  </r>
  <r>
    <x v="5"/>
    <x v="530"/>
    <x v="1"/>
    <n v="104672"/>
  </r>
  <r>
    <x v="5"/>
    <x v="531"/>
    <x v="1"/>
    <n v="117067"/>
  </r>
  <r>
    <x v="5"/>
    <x v="532"/>
    <x v="1"/>
    <n v="151800"/>
  </r>
  <r>
    <x v="5"/>
    <x v="533"/>
    <x v="1"/>
    <n v="179446"/>
  </r>
  <r>
    <x v="5"/>
    <x v="534"/>
    <x v="1"/>
    <n v="173039"/>
  </r>
  <r>
    <x v="5"/>
    <x v="535"/>
    <x v="1"/>
    <n v="173829"/>
  </r>
  <r>
    <x v="5"/>
    <x v="536"/>
    <x v="1"/>
    <n v="166906"/>
  </r>
  <r>
    <x v="5"/>
    <x v="537"/>
    <x v="1"/>
    <n v="160139"/>
  </r>
  <r>
    <x v="5"/>
    <x v="538"/>
    <x v="1"/>
    <n v="153713"/>
  </r>
  <r>
    <x v="5"/>
    <x v="539"/>
    <x v="1"/>
    <n v="150037"/>
  </r>
  <r>
    <x v="5"/>
    <x v="540"/>
    <x v="1"/>
    <n v="148640"/>
  </r>
  <r>
    <x v="5"/>
    <x v="541"/>
    <x v="1"/>
    <n v="150466"/>
  </r>
  <r>
    <x v="5"/>
    <x v="542"/>
    <x v="1"/>
    <n v="153082"/>
  </r>
  <r>
    <x v="5"/>
    <x v="543"/>
    <x v="1"/>
    <n v="158413"/>
  </r>
  <r>
    <x v="5"/>
    <x v="544"/>
    <x v="1"/>
    <n v="161064"/>
  </r>
  <r>
    <x v="5"/>
    <x v="545"/>
    <x v="1"/>
    <n v="160665"/>
  </r>
  <r>
    <x v="5"/>
    <x v="546"/>
    <x v="1"/>
    <n v="158424"/>
  </r>
  <r>
    <x v="5"/>
    <x v="547"/>
    <x v="1"/>
    <n v="152205"/>
  </r>
  <r>
    <x v="5"/>
    <x v="548"/>
    <x v="1"/>
    <n v="137788"/>
  </r>
  <r>
    <x v="5"/>
    <x v="549"/>
    <x v="1"/>
    <n v="113721"/>
  </r>
  <r>
    <x v="5"/>
    <x v="550"/>
    <x v="1"/>
    <n v="96706"/>
  </r>
  <r>
    <x v="5"/>
    <x v="551"/>
    <x v="1"/>
    <n v="95177"/>
  </r>
  <r>
    <x v="5"/>
    <x v="552"/>
    <x v="1"/>
    <n v="96817"/>
  </r>
  <r>
    <x v="5"/>
    <x v="553"/>
    <x v="1"/>
    <n v="99430"/>
  </r>
  <r>
    <x v="5"/>
    <x v="554"/>
    <x v="1"/>
    <n v="105133"/>
  </r>
  <r>
    <x v="5"/>
    <x v="555"/>
    <x v="1"/>
    <n v="117082"/>
  </r>
  <r>
    <x v="5"/>
    <x v="556"/>
    <x v="1"/>
    <n v="151819"/>
  </r>
  <r>
    <x v="5"/>
    <x v="557"/>
    <x v="1"/>
    <n v="183716"/>
  </r>
  <r>
    <x v="5"/>
    <x v="558"/>
    <x v="1"/>
    <n v="175797"/>
  </r>
  <r>
    <x v="5"/>
    <x v="559"/>
    <x v="1"/>
    <n v="175823"/>
  </r>
  <r>
    <x v="5"/>
    <x v="560"/>
    <x v="1"/>
    <n v="168983"/>
  </r>
  <r>
    <x v="5"/>
    <x v="561"/>
    <x v="1"/>
    <n v="162569"/>
  </r>
  <r>
    <x v="5"/>
    <x v="562"/>
    <x v="1"/>
    <n v="156096"/>
  </r>
  <r>
    <x v="5"/>
    <x v="563"/>
    <x v="1"/>
    <n v="152086"/>
  </r>
  <r>
    <x v="5"/>
    <x v="564"/>
    <x v="1"/>
    <n v="150269"/>
  </r>
  <r>
    <x v="5"/>
    <x v="565"/>
    <x v="1"/>
    <n v="152346"/>
  </r>
  <r>
    <x v="5"/>
    <x v="566"/>
    <x v="1"/>
    <n v="155046"/>
  </r>
  <r>
    <x v="5"/>
    <x v="567"/>
    <x v="1"/>
    <n v="160706"/>
  </r>
  <r>
    <x v="5"/>
    <x v="568"/>
    <x v="1"/>
    <n v="162825"/>
  </r>
  <r>
    <x v="5"/>
    <x v="569"/>
    <x v="1"/>
    <n v="163074"/>
  </r>
  <r>
    <x v="5"/>
    <x v="570"/>
    <x v="1"/>
    <n v="160427"/>
  </r>
  <r>
    <x v="5"/>
    <x v="571"/>
    <x v="1"/>
    <n v="154161"/>
  </r>
  <r>
    <x v="5"/>
    <x v="572"/>
    <x v="1"/>
    <n v="140033"/>
  </r>
  <r>
    <x v="5"/>
    <x v="573"/>
    <x v="1"/>
    <n v="116396"/>
  </r>
  <r>
    <x v="5"/>
    <x v="574"/>
    <x v="1"/>
    <n v="98821"/>
  </r>
  <r>
    <x v="5"/>
    <x v="575"/>
    <x v="1"/>
    <n v="90261"/>
  </r>
  <r>
    <x v="5"/>
    <x v="576"/>
    <x v="1"/>
    <n v="91670"/>
  </r>
  <r>
    <x v="5"/>
    <x v="577"/>
    <x v="1"/>
    <n v="94238"/>
  </r>
  <r>
    <x v="5"/>
    <x v="578"/>
    <x v="1"/>
    <n v="99449"/>
  </r>
  <r>
    <x v="5"/>
    <x v="579"/>
    <x v="1"/>
    <n v="112072"/>
  </r>
  <r>
    <x v="5"/>
    <x v="580"/>
    <x v="1"/>
    <n v="147805"/>
  </r>
  <r>
    <x v="5"/>
    <x v="581"/>
    <x v="1"/>
    <n v="175529"/>
  </r>
  <r>
    <x v="5"/>
    <x v="582"/>
    <x v="1"/>
    <n v="166418"/>
  </r>
  <r>
    <x v="5"/>
    <x v="583"/>
    <x v="1"/>
    <n v="163885"/>
  </r>
  <r>
    <x v="5"/>
    <x v="584"/>
    <x v="1"/>
    <n v="158515"/>
  </r>
  <r>
    <x v="5"/>
    <x v="585"/>
    <x v="1"/>
    <n v="152003"/>
  </r>
  <r>
    <x v="5"/>
    <x v="586"/>
    <x v="1"/>
    <n v="147562"/>
  </r>
  <r>
    <x v="5"/>
    <x v="587"/>
    <x v="1"/>
    <n v="143566"/>
  </r>
  <r>
    <x v="5"/>
    <x v="588"/>
    <x v="1"/>
    <n v="141817"/>
  </r>
  <r>
    <x v="5"/>
    <x v="589"/>
    <x v="1"/>
    <n v="141930"/>
  </r>
  <r>
    <x v="5"/>
    <x v="590"/>
    <x v="1"/>
    <n v="144020"/>
  </r>
  <r>
    <x v="5"/>
    <x v="591"/>
    <x v="1"/>
    <n v="150576"/>
  </r>
  <r>
    <x v="5"/>
    <x v="592"/>
    <x v="1"/>
    <n v="154386"/>
  </r>
  <r>
    <x v="5"/>
    <x v="593"/>
    <x v="1"/>
    <n v="154628"/>
  </r>
  <r>
    <x v="5"/>
    <x v="594"/>
    <x v="1"/>
    <n v="152701"/>
  </r>
  <r>
    <x v="5"/>
    <x v="595"/>
    <x v="1"/>
    <n v="147589"/>
  </r>
  <r>
    <x v="5"/>
    <x v="596"/>
    <x v="1"/>
    <n v="134736"/>
  </r>
  <r>
    <x v="5"/>
    <x v="597"/>
    <x v="1"/>
    <n v="111739"/>
  </r>
  <r>
    <x v="5"/>
    <x v="598"/>
    <x v="1"/>
    <n v="94321"/>
  </r>
  <r>
    <x v="5"/>
    <x v="599"/>
    <x v="1"/>
    <n v="79896"/>
  </r>
  <r>
    <x v="5"/>
    <x v="600"/>
    <x v="1"/>
    <n v="82080"/>
  </r>
  <r>
    <x v="5"/>
    <x v="601"/>
    <x v="1"/>
    <n v="82699"/>
  </r>
  <r>
    <x v="5"/>
    <x v="602"/>
    <x v="1"/>
    <n v="88506"/>
  </r>
  <r>
    <x v="5"/>
    <x v="603"/>
    <x v="1"/>
    <n v="102654"/>
  </r>
  <r>
    <x v="5"/>
    <x v="604"/>
    <x v="1"/>
    <n v="137120"/>
  </r>
  <r>
    <x v="5"/>
    <x v="605"/>
    <x v="1"/>
    <n v="153230"/>
  </r>
  <r>
    <x v="5"/>
    <x v="606"/>
    <x v="1"/>
    <n v="144422"/>
  </r>
  <r>
    <x v="5"/>
    <x v="607"/>
    <x v="1"/>
    <n v="143213"/>
  </r>
  <r>
    <x v="5"/>
    <x v="608"/>
    <x v="1"/>
    <n v="138062"/>
  </r>
  <r>
    <x v="5"/>
    <x v="609"/>
    <x v="1"/>
    <n v="132645"/>
  </r>
  <r>
    <x v="5"/>
    <x v="610"/>
    <x v="1"/>
    <n v="129026"/>
  </r>
  <r>
    <x v="5"/>
    <x v="611"/>
    <x v="1"/>
    <n v="125496"/>
  </r>
  <r>
    <x v="5"/>
    <x v="612"/>
    <x v="1"/>
    <n v="124890"/>
  </r>
  <r>
    <x v="5"/>
    <x v="613"/>
    <x v="1"/>
    <n v="126896"/>
  </r>
  <r>
    <x v="5"/>
    <x v="614"/>
    <x v="1"/>
    <n v="129968"/>
  </r>
  <r>
    <x v="5"/>
    <x v="615"/>
    <x v="1"/>
    <n v="134957"/>
  </r>
  <r>
    <x v="5"/>
    <x v="616"/>
    <x v="1"/>
    <n v="139433"/>
  </r>
  <r>
    <x v="5"/>
    <x v="617"/>
    <x v="1"/>
    <n v="140086"/>
  </r>
  <r>
    <x v="5"/>
    <x v="618"/>
    <x v="1"/>
    <n v="138388"/>
  </r>
  <r>
    <x v="5"/>
    <x v="619"/>
    <x v="1"/>
    <n v="134213"/>
  </r>
  <r>
    <x v="5"/>
    <x v="620"/>
    <x v="1"/>
    <n v="122575"/>
  </r>
  <r>
    <x v="5"/>
    <x v="621"/>
    <x v="1"/>
    <n v="100042"/>
  </r>
  <r>
    <x v="5"/>
    <x v="622"/>
    <x v="1"/>
    <n v="84154"/>
  </r>
  <r>
    <x v="5"/>
    <x v="623"/>
    <x v="1"/>
    <n v="66448"/>
  </r>
  <r>
    <x v="5"/>
    <x v="624"/>
    <x v="1"/>
    <n v="68927"/>
  </r>
  <r>
    <x v="5"/>
    <x v="625"/>
    <x v="1"/>
    <n v="70719"/>
  </r>
  <r>
    <x v="5"/>
    <x v="626"/>
    <x v="1"/>
    <n v="76803"/>
  </r>
  <r>
    <x v="5"/>
    <x v="627"/>
    <x v="1"/>
    <n v="89046"/>
  </r>
  <r>
    <x v="5"/>
    <x v="628"/>
    <x v="1"/>
    <n v="118788"/>
  </r>
  <r>
    <x v="5"/>
    <x v="629"/>
    <x v="1"/>
    <n v="140139"/>
  </r>
  <r>
    <x v="5"/>
    <x v="630"/>
    <x v="1"/>
    <n v="135579"/>
  </r>
  <r>
    <x v="5"/>
    <x v="631"/>
    <x v="1"/>
    <n v="133420"/>
  </r>
  <r>
    <x v="5"/>
    <x v="632"/>
    <x v="1"/>
    <n v="127727"/>
  </r>
  <r>
    <x v="5"/>
    <x v="633"/>
    <x v="1"/>
    <n v="121960"/>
  </r>
  <r>
    <x v="5"/>
    <x v="634"/>
    <x v="1"/>
    <n v="116296"/>
  </r>
  <r>
    <x v="5"/>
    <x v="635"/>
    <x v="1"/>
    <n v="113256"/>
  </r>
  <r>
    <x v="5"/>
    <x v="636"/>
    <x v="1"/>
    <n v="113351"/>
  </r>
  <r>
    <x v="5"/>
    <x v="637"/>
    <x v="1"/>
    <n v="114345"/>
  </r>
  <r>
    <x v="5"/>
    <x v="638"/>
    <x v="1"/>
    <n v="116802"/>
  </r>
  <r>
    <x v="5"/>
    <x v="639"/>
    <x v="1"/>
    <n v="121374"/>
  </r>
  <r>
    <x v="5"/>
    <x v="640"/>
    <x v="1"/>
    <n v="125186"/>
  </r>
  <r>
    <x v="5"/>
    <x v="641"/>
    <x v="1"/>
    <n v="126559"/>
  </r>
  <r>
    <x v="5"/>
    <x v="642"/>
    <x v="1"/>
    <n v="125325"/>
  </r>
  <r>
    <x v="5"/>
    <x v="643"/>
    <x v="1"/>
    <n v="120035"/>
  </r>
  <r>
    <x v="5"/>
    <x v="644"/>
    <x v="1"/>
    <n v="108993"/>
  </r>
  <r>
    <x v="5"/>
    <x v="645"/>
    <x v="1"/>
    <n v="86339"/>
  </r>
  <r>
    <x v="5"/>
    <x v="646"/>
    <x v="1"/>
    <n v="70763"/>
  </r>
  <r>
    <x v="5"/>
    <x v="647"/>
    <x v="1"/>
    <n v="60306"/>
  </r>
  <r>
    <x v="5"/>
    <x v="648"/>
    <x v="1"/>
    <n v="62830"/>
  </r>
  <r>
    <x v="5"/>
    <x v="649"/>
    <x v="1"/>
    <n v="64461"/>
  </r>
  <r>
    <x v="5"/>
    <x v="650"/>
    <x v="1"/>
    <n v="69967"/>
  </r>
  <r>
    <x v="5"/>
    <x v="651"/>
    <x v="1"/>
    <n v="81713"/>
  </r>
  <r>
    <x v="5"/>
    <x v="652"/>
    <x v="1"/>
    <n v="109633"/>
  </r>
  <r>
    <x v="5"/>
    <x v="653"/>
    <x v="1"/>
    <n v="129805"/>
  </r>
  <r>
    <x v="5"/>
    <x v="654"/>
    <x v="1"/>
    <n v="126230"/>
  </r>
  <r>
    <x v="5"/>
    <x v="655"/>
    <x v="1"/>
    <n v="123876"/>
  </r>
  <r>
    <x v="5"/>
    <x v="656"/>
    <x v="1"/>
    <n v="117775"/>
  </r>
  <r>
    <x v="5"/>
    <x v="657"/>
    <x v="1"/>
    <n v="111822"/>
  </r>
  <r>
    <x v="5"/>
    <x v="658"/>
    <x v="1"/>
    <n v="106551"/>
  </r>
  <r>
    <x v="5"/>
    <x v="659"/>
    <x v="1"/>
    <n v="103691"/>
  </r>
  <r>
    <x v="5"/>
    <x v="660"/>
    <x v="1"/>
    <n v="103616"/>
  </r>
  <r>
    <x v="5"/>
    <x v="661"/>
    <x v="1"/>
    <n v="104616"/>
  </r>
  <r>
    <x v="5"/>
    <x v="662"/>
    <x v="1"/>
    <n v="107052"/>
  </r>
  <r>
    <x v="5"/>
    <x v="663"/>
    <x v="1"/>
    <n v="111263"/>
  </r>
  <r>
    <x v="5"/>
    <x v="664"/>
    <x v="1"/>
    <n v="114191"/>
  </r>
  <r>
    <x v="5"/>
    <x v="665"/>
    <x v="1"/>
    <n v="115085"/>
  </r>
  <r>
    <x v="5"/>
    <x v="666"/>
    <x v="1"/>
    <n v="114519"/>
  </r>
  <r>
    <x v="5"/>
    <x v="667"/>
    <x v="1"/>
    <n v="110669"/>
  </r>
  <r>
    <x v="5"/>
    <x v="668"/>
    <x v="1"/>
    <n v="100137"/>
  </r>
  <r>
    <x v="5"/>
    <x v="669"/>
    <x v="1"/>
    <n v="78874"/>
  </r>
  <r>
    <x v="5"/>
    <x v="670"/>
    <x v="1"/>
    <n v="64165"/>
  </r>
  <r>
    <x v="5"/>
    <x v="671"/>
    <x v="1"/>
    <n v="54866"/>
  </r>
  <r>
    <x v="6"/>
    <x v="504"/>
    <x v="1"/>
    <n v="77130"/>
  </r>
  <r>
    <x v="6"/>
    <x v="505"/>
    <x v="1"/>
    <n v="79076"/>
  </r>
  <r>
    <x v="6"/>
    <x v="506"/>
    <x v="1"/>
    <n v="81004"/>
  </r>
  <r>
    <x v="6"/>
    <x v="507"/>
    <x v="1"/>
    <n v="86235"/>
  </r>
  <r>
    <x v="6"/>
    <x v="508"/>
    <x v="1"/>
    <n v="98301"/>
  </r>
  <r>
    <x v="6"/>
    <x v="509"/>
    <x v="1"/>
    <n v="130670"/>
  </r>
  <r>
    <x v="6"/>
    <x v="510"/>
    <x v="1"/>
    <n v="155199"/>
  </r>
  <r>
    <x v="6"/>
    <x v="511"/>
    <x v="1"/>
    <n v="147997"/>
  </r>
  <r>
    <x v="6"/>
    <x v="512"/>
    <x v="1"/>
    <n v="146524"/>
  </r>
  <r>
    <x v="6"/>
    <x v="513"/>
    <x v="1"/>
    <n v="141224"/>
  </r>
  <r>
    <x v="6"/>
    <x v="514"/>
    <x v="1"/>
    <n v="135866"/>
  </r>
  <r>
    <x v="6"/>
    <x v="515"/>
    <x v="1"/>
    <n v="130593"/>
  </r>
  <r>
    <x v="6"/>
    <x v="516"/>
    <x v="1"/>
    <n v="127875"/>
  </r>
  <r>
    <x v="6"/>
    <x v="517"/>
    <x v="1"/>
    <n v="125637"/>
  </r>
  <r>
    <x v="6"/>
    <x v="518"/>
    <x v="1"/>
    <n v="127254"/>
  </r>
  <r>
    <x v="6"/>
    <x v="519"/>
    <x v="1"/>
    <n v="128947"/>
  </r>
  <r>
    <x v="6"/>
    <x v="520"/>
    <x v="1"/>
    <n v="133939"/>
  </r>
  <r>
    <x v="6"/>
    <x v="521"/>
    <x v="1"/>
    <n v="136730"/>
  </r>
  <r>
    <x v="6"/>
    <x v="522"/>
    <x v="1"/>
    <n v="136740"/>
  </r>
  <r>
    <x v="6"/>
    <x v="523"/>
    <x v="1"/>
    <n v="135224"/>
  </r>
  <r>
    <x v="6"/>
    <x v="524"/>
    <x v="1"/>
    <n v="130300"/>
  </r>
  <r>
    <x v="6"/>
    <x v="525"/>
    <x v="1"/>
    <n v="117499"/>
  </r>
  <r>
    <x v="6"/>
    <x v="526"/>
    <x v="1"/>
    <n v="96213"/>
  </r>
  <r>
    <x v="6"/>
    <x v="527"/>
    <x v="1"/>
    <n v="80329"/>
  </r>
  <r>
    <x v="6"/>
    <x v="528"/>
    <x v="1"/>
    <n v="77531"/>
  </r>
  <r>
    <x v="6"/>
    <x v="529"/>
    <x v="1"/>
    <n v="79543"/>
  </r>
  <r>
    <x v="6"/>
    <x v="530"/>
    <x v="1"/>
    <n v="81472"/>
  </r>
  <r>
    <x v="6"/>
    <x v="531"/>
    <x v="1"/>
    <n v="86666"/>
  </r>
  <r>
    <x v="6"/>
    <x v="532"/>
    <x v="1"/>
    <n v="98825"/>
  </r>
  <r>
    <x v="6"/>
    <x v="533"/>
    <x v="1"/>
    <n v="131363"/>
  </r>
  <r>
    <x v="6"/>
    <x v="534"/>
    <x v="1"/>
    <n v="156031"/>
  </r>
  <r>
    <x v="6"/>
    <x v="535"/>
    <x v="1"/>
    <n v="148759"/>
  </r>
  <r>
    <x v="6"/>
    <x v="536"/>
    <x v="1"/>
    <n v="147321"/>
  </r>
  <r>
    <x v="6"/>
    <x v="537"/>
    <x v="1"/>
    <n v="142009"/>
  </r>
  <r>
    <x v="6"/>
    <x v="538"/>
    <x v="1"/>
    <n v="136573"/>
  </r>
  <r>
    <x v="6"/>
    <x v="539"/>
    <x v="1"/>
    <n v="131283"/>
  </r>
  <r>
    <x v="6"/>
    <x v="540"/>
    <x v="1"/>
    <n v="128494"/>
  </r>
  <r>
    <x v="6"/>
    <x v="541"/>
    <x v="1"/>
    <n v="126256"/>
  </r>
  <r>
    <x v="6"/>
    <x v="542"/>
    <x v="1"/>
    <n v="127882"/>
  </r>
  <r>
    <x v="6"/>
    <x v="543"/>
    <x v="1"/>
    <n v="129580"/>
  </r>
  <r>
    <x v="6"/>
    <x v="544"/>
    <x v="1"/>
    <n v="134643"/>
  </r>
  <r>
    <x v="6"/>
    <x v="545"/>
    <x v="1"/>
    <n v="137394"/>
  </r>
  <r>
    <x v="6"/>
    <x v="546"/>
    <x v="1"/>
    <n v="137399"/>
  </r>
  <r>
    <x v="6"/>
    <x v="547"/>
    <x v="1"/>
    <n v="135879"/>
  </r>
  <r>
    <x v="6"/>
    <x v="548"/>
    <x v="1"/>
    <n v="130944"/>
  </r>
  <r>
    <x v="6"/>
    <x v="549"/>
    <x v="1"/>
    <n v="118103"/>
  </r>
  <r>
    <x v="6"/>
    <x v="550"/>
    <x v="1"/>
    <n v="96682"/>
  </r>
  <r>
    <x v="6"/>
    <x v="551"/>
    <x v="1"/>
    <n v="80743"/>
  </r>
  <r>
    <x v="6"/>
    <x v="552"/>
    <x v="1"/>
    <n v="82380"/>
  </r>
  <r>
    <x v="6"/>
    <x v="553"/>
    <x v="1"/>
    <n v="83986"/>
  </r>
  <r>
    <x v="6"/>
    <x v="554"/>
    <x v="1"/>
    <n v="86235"/>
  </r>
  <r>
    <x v="6"/>
    <x v="555"/>
    <x v="1"/>
    <n v="91385"/>
  </r>
  <r>
    <x v="6"/>
    <x v="556"/>
    <x v="1"/>
    <n v="104076"/>
  </r>
  <r>
    <x v="6"/>
    <x v="557"/>
    <x v="1"/>
    <n v="138081"/>
  </r>
  <r>
    <x v="6"/>
    <x v="558"/>
    <x v="1"/>
    <n v="165674"/>
  </r>
  <r>
    <x v="6"/>
    <x v="559"/>
    <x v="1"/>
    <n v="157587"/>
  </r>
  <r>
    <x v="6"/>
    <x v="560"/>
    <x v="1"/>
    <n v="156193"/>
  </r>
  <r>
    <x v="6"/>
    <x v="561"/>
    <x v="1"/>
    <n v="150722"/>
  </r>
  <r>
    <x v="6"/>
    <x v="562"/>
    <x v="1"/>
    <n v="145144"/>
  </r>
  <r>
    <x v="6"/>
    <x v="563"/>
    <x v="1"/>
    <n v="139520"/>
  </r>
  <r>
    <x v="6"/>
    <x v="564"/>
    <x v="1"/>
    <n v="136588"/>
  </r>
  <r>
    <x v="6"/>
    <x v="565"/>
    <x v="1"/>
    <n v="133937"/>
  </r>
  <r>
    <x v="6"/>
    <x v="566"/>
    <x v="1"/>
    <n v="135833"/>
  </r>
  <r>
    <x v="6"/>
    <x v="567"/>
    <x v="1"/>
    <n v="137508"/>
  </r>
  <r>
    <x v="6"/>
    <x v="568"/>
    <x v="1"/>
    <n v="142947"/>
  </r>
  <r>
    <x v="6"/>
    <x v="569"/>
    <x v="1"/>
    <n v="145421"/>
  </r>
  <r>
    <x v="6"/>
    <x v="570"/>
    <x v="1"/>
    <n v="145999"/>
  </r>
  <r>
    <x v="6"/>
    <x v="571"/>
    <x v="1"/>
    <n v="144040"/>
  </r>
  <r>
    <x v="6"/>
    <x v="572"/>
    <x v="1"/>
    <n v="138663"/>
  </r>
  <r>
    <x v="6"/>
    <x v="573"/>
    <x v="1"/>
    <n v="125169"/>
  </r>
  <r>
    <x v="6"/>
    <x v="574"/>
    <x v="1"/>
    <n v="102795"/>
  </r>
  <r>
    <x v="6"/>
    <x v="575"/>
    <x v="1"/>
    <n v="85966"/>
  </r>
  <r>
    <x v="6"/>
    <x v="576"/>
    <x v="1"/>
    <n v="70830"/>
  </r>
  <r>
    <x v="6"/>
    <x v="577"/>
    <x v="1"/>
    <n v="72261"/>
  </r>
  <r>
    <x v="6"/>
    <x v="578"/>
    <x v="1"/>
    <n v="73977"/>
  </r>
  <r>
    <x v="6"/>
    <x v="579"/>
    <x v="1"/>
    <n v="78708"/>
  </r>
  <r>
    <x v="6"/>
    <x v="580"/>
    <x v="1"/>
    <n v="90991"/>
  </r>
  <r>
    <x v="6"/>
    <x v="581"/>
    <x v="1"/>
    <n v="123182"/>
  </r>
  <r>
    <x v="6"/>
    <x v="582"/>
    <x v="1"/>
    <n v="146601"/>
  </r>
  <r>
    <x v="6"/>
    <x v="583"/>
    <x v="1"/>
    <n v="138971"/>
  </r>
  <r>
    <x v="6"/>
    <x v="584"/>
    <x v="1"/>
    <n v="135211"/>
  </r>
  <r>
    <x v="6"/>
    <x v="585"/>
    <x v="1"/>
    <n v="130818"/>
  </r>
  <r>
    <x v="6"/>
    <x v="586"/>
    <x v="1"/>
    <n v="125908"/>
  </r>
  <r>
    <x v="6"/>
    <x v="587"/>
    <x v="1"/>
    <n v="121559"/>
  </r>
  <r>
    <x v="6"/>
    <x v="588"/>
    <x v="1"/>
    <n v="118724"/>
  </r>
  <r>
    <x v="6"/>
    <x v="589"/>
    <x v="1"/>
    <n v="116646"/>
  </r>
  <r>
    <x v="6"/>
    <x v="590"/>
    <x v="1"/>
    <n v="117862"/>
  </r>
  <r>
    <x v="6"/>
    <x v="591"/>
    <x v="1"/>
    <n v="119045"/>
  </r>
  <r>
    <x v="6"/>
    <x v="592"/>
    <x v="1"/>
    <n v="124541"/>
  </r>
  <r>
    <x v="6"/>
    <x v="593"/>
    <x v="1"/>
    <n v="127758"/>
  </r>
  <r>
    <x v="6"/>
    <x v="594"/>
    <x v="1"/>
    <n v="128418"/>
  </r>
  <r>
    <x v="6"/>
    <x v="595"/>
    <x v="1"/>
    <n v="127077"/>
  </r>
  <r>
    <x v="6"/>
    <x v="596"/>
    <x v="1"/>
    <n v="122866"/>
  </r>
  <r>
    <x v="6"/>
    <x v="597"/>
    <x v="1"/>
    <n v="111474"/>
  </r>
  <r>
    <x v="6"/>
    <x v="598"/>
    <x v="1"/>
    <n v="90309"/>
  </r>
  <r>
    <x v="6"/>
    <x v="599"/>
    <x v="1"/>
    <n v="74440"/>
  </r>
  <r>
    <x v="6"/>
    <x v="600"/>
    <x v="1"/>
    <n v="68661"/>
  </r>
  <r>
    <x v="6"/>
    <x v="601"/>
    <x v="1"/>
    <n v="70806"/>
  </r>
  <r>
    <x v="6"/>
    <x v="602"/>
    <x v="1"/>
    <n v="71847"/>
  </r>
  <r>
    <x v="6"/>
    <x v="603"/>
    <x v="1"/>
    <n v="77504"/>
  </r>
  <r>
    <x v="6"/>
    <x v="604"/>
    <x v="1"/>
    <n v="91339"/>
  </r>
  <r>
    <x v="6"/>
    <x v="605"/>
    <x v="1"/>
    <n v="124633"/>
  </r>
  <r>
    <x v="6"/>
    <x v="606"/>
    <x v="1"/>
    <n v="141576"/>
  </r>
  <r>
    <x v="6"/>
    <x v="607"/>
    <x v="1"/>
    <n v="133689"/>
  </r>
  <r>
    <x v="6"/>
    <x v="608"/>
    <x v="1"/>
    <n v="130330"/>
  </r>
  <r>
    <x v="6"/>
    <x v="609"/>
    <x v="1"/>
    <n v="125764"/>
  </r>
  <r>
    <x v="6"/>
    <x v="610"/>
    <x v="1"/>
    <n v="120943"/>
  </r>
  <r>
    <x v="6"/>
    <x v="611"/>
    <x v="1"/>
    <n v="117229"/>
  </r>
  <r>
    <x v="6"/>
    <x v="612"/>
    <x v="1"/>
    <n v="114471"/>
  </r>
  <r>
    <x v="6"/>
    <x v="613"/>
    <x v="1"/>
    <n v="113188"/>
  </r>
  <r>
    <x v="6"/>
    <x v="614"/>
    <x v="1"/>
    <n v="114915"/>
  </r>
  <r>
    <x v="6"/>
    <x v="615"/>
    <x v="1"/>
    <n v="117091"/>
  </r>
  <r>
    <x v="6"/>
    <x v="616"/>
    <x v="1"/>
    <n v="121912"/>
  </r>
  <r>
    <x v="6"/>
    <x v="617"/>
    <x v="1"/>
    <n v="126169"/>
  </r>
  <r>
    <x v="6"/>
    <x v="618"/>
    <x v="1"/>
    <n v="127070"/>
  </r>
  <r>
    <x v="6"/>
    <x v="619"/>
    <x v="1"/>
    <n v="125958"/>
  </r>
  <r>
    <x v="6"/>
    <x v="620"/>
    <x v="1"/>
    <n v="122159"/>
  </r>
  <r>
    <x v="6"/>
    <x v="621"/>
    <x v="1"/>
    <n v="111047"/>
  </r>
  <r>
    <x v="6"/>
    <x v="622"/>
    <x v="1"/>
    <n v="88916"/>
  </r>
  <r>
    <x v="6"/>
    <x v="623"/>
    <x v="1"/>
    <n v="73143"/>
  </r>
  <r>
    <x v="6"/>
    <x v="624"/>
    <x v="1"/>
    <n v="77406"/>
  </r>
  <r>
    <x v="6"/>
    <x v="625"/>
    <x v="1"/>
    <n v="79568"/>
  </r>
  <r>
    <x v="6"/>
    <x v="626"/>
    <x v="1"/>
    <n v="81517"/>
  </r>
  <r>
    <x v="6"/>
    <x v="627"/>
    <x v="1"/>
    <n v="86852"/>
  </r>
  <r>
    <x v="6"/>
    <x v="628"/>
    <x v="1"/>
    <n v="99688"/>
  </r>
  <r>
    <x v="6"/>
    <x v="629"/>
    <x v="1"/>
    <n v="132997"/>
  </r>
  <r>
    <x v="6"/>
    <x v="630"/>
    <x v="1"/>
    <n v="157592"/>
  </r>
  <r>
    <x v="6"/>
    <x v="631"/>
    <x v="1"/>
    <n v="150452"/>
  </r>
  <r>
    <x v="6"/>
    <x v="632"/>
    <x v="1"/>
    <n v="147815"/>
  </r>
  <r>
    <x v="6"/>
    <x v="633"/>
    <x v="1"/>
    <n v="143395"/>
  </r>
  <r>
    <x v="6"/>
    <x v="634"/>
    <x v="1"/>
    <n v="137813"/>
  </r>
  <r>
    <x v="6"/>
    <x v="635"/>
    <x v="1"/>
    <n v="132101"/>
  </r>
  <r>
    <x v="6"/>
    <x v="636"/>
    <x v="1"/>
    <n v="129511"/>
  </r>
  <r>
    <x v="6"/>
    <x v="637"/>
    <x v="1"/>
    <n v="127627"/>
  </r>
  <r>
    <x v="6"/>
    <x v="638"/>
    <x v="1"/>
    <n v="128826"/>
  </r>
  <r>
    <x v="6"/>
    <x v="639"/>
    <x v="1"/>
    <n v="130155"/>
  </r>
  <r>
    <x v="6"/>
    <x v="640"/>
    <x v="1"/>
    <n v="135531"/>
  </r>
  <r>
    <x v="6"/>
    <x v="641"/>
    <x v="1"/>
    <n v="138990"/>
  </r>
  <r>
    <x v="6"/>
    <x v="642"/>
    <x v="1"/>
    <n v="139647"/>
  </r>
  <r>
    <x v="6"/>
    <x v="643"/>
    <x v="1"/>
    <n v="138011"/>
  </r>
  <r>
    <x v="6"/>
    <x v="644"/>
    <x v="1"/>
    <n v="132544"/>
  </r>
  <r>
    <x v="6"/>
    <x v="645"/>
    <x v="1"/>
    <n v="120073"/>
  </r>
  <r>
    <x v="6"/>
    <x v="646"/>
    <x v="1"/>
    <n v="97902"/>
  </r>
  <r>
    <x v="6"/>
    <x v="647"/>
    <x v="1"/>
    <n v="81124"/>
  </r>
  <r>
    <x v="6"/>
    <x v="648"/>
    <x v="1"/>
    <n v="82930"/>
  </r>
  <r>
    <x v="6"/>
    <x v="649"/>
    <x v="1"/>
    <n v="84925"/>
  </r>
  <r>
    <x v="6"/>
    <x v="650"/>
    <x v="1"/>
    <n v="86919"/>
  </r>
  <r>
    <x v="6"/>
    <x v="651"/>
    <x v="1"/>
    <n v="92333"/>
  </r>
  <r>
    <x v="6"/>
    <x v="652"/>
    <x v="1"/>
    <n v="104879"/>
  </r>
  <r>
    <x v="6"/>
    <x v="653"/>
    <x v="1"/>
    <n v="139337"/>
  </r>
  <r>
    <x v="6"/>
    <x v="654"/>
    <x v="1"/>
    <n v="166983"/>
  </r>
  <r>
    <x v="6"/>
    <x v="655"/>
    <x v="1"/>
    <n v="158702"/>
  </r>
  <r>
    <x v="6"/>
    <x v="656"/>
    <x v="1"/>
    <n v="156711"/>
  </r>
  <r>
    <x v="6"/>
    <x v="657"/>
    <x v="1"/>
    <n v="150897"/>
  </r>
  <r>
    <x v="6"/>
    <x v="658"/>
    <x v="1"/>
    <n v="145119"/>
  </r>
  <r>
    <x v="6"/>
    <x v="659"/>
    <x v="1"/>
    <n v="139465"/>
  </r>
  <r>
    <x v="6"/>
    <x v="660"/>
    <x v="1"/>
    <n v="136364"/>
  </r>
  <r>
    <x v="6"/>
    <x v="661"/>
    <x v="1"/>
    <n v="134070"/>
  </r>
  <r>
    <x v="6"/>
    <x v="662"/>
    <x v="1"/>
    <n v="135588"/>
  </r>
  <r>
    <x v="6"/>
    <x v="663"/>
    <x v="1"/>
    <n v="137670"/>
  </r>
  <r>
    <x v="6"/>
    <x v="664"/>
    <x v="1"/>
    <n v="143169"/>
  </r>
  <r>
    <x v="6"/>
    <x v="665"/>
    <x v="1"/>
    <n v="146212"/>
  </r>
  <r>
    <x v="6"/>
    <x v="666"/>
    <x v="1"/>
    <n v="145992"/>
  </r>
  <r>
    <x v="6"/>
    <x v="667"/>
    <x v="1"/>
    <n v="144548"/>
  </r>
  <r>
    <x v="6"/>
    <x v="668"/>
    <x v="1"/>
    <n v="139464"/>
  </r>
  <r>
    <x v="6"/>
    <x v="669"/>
    <x v="1"/>
    <n v="126047"/>
  </r>
  <r>
    <x v="6"/>
    <x v="670"/>
    <x v="1"/>
    <n v="103531"/>
  </r>
  <r>
    <x v="6"/>
    <x v="671"/>
    <x v="1"/>
    <n v="86377"/>
  </r>
  <r>
    <x v="7"/>
    <x v="504"/>
    <x v="1"/>
    <n v="3566"/>
  </r>
  <r>
    <x v="7"/>
    <x v="505"/>
    <x v="1"/>
    <n v="3661"/>
  </r>
  <r>
    <x v="7"/>
    <x v="506"/>
    <x v="1"/>
    <n v="3955"/>
  </r>
  <r>
    <x v="7"/>
    <x v="507"/>
    <x v="1"/>
    <n v="4669"/>
  </r>
  <r>
    <x v="7"/>
    <x v="508"/>
    <x v="1"/>
    <n v="6469"/>
  </r>
  <r>
    <x v="7"/>
    <x v="509"/>
    <x v="1"/>
    <n v="7659"/>
  </r>
  <r>
    <x v="7"/>
    <x v="510"/>
    <x v="1"/>
    <n v="7325"/>
  </r>
  <r>
    <x v="7"/>
    <x v="511"/>
    <x v="1"/>
    <n v="7123"/>
  </r>
  <r>
    <x v="7"/>
    <x v="512"/>
    <x v="1"/>
    <n v="6812"/>
  </r>
  <r>
    <x v="7"/>
    <x v="513"/>
    <x v="1"/>
    <n v="6511"/>
  </r>
  <r>
    <x v="7"/>
    <x v="514"/>
    <x v="1"/>
    <n v="6220"/>
  </r>
  <r>
    <x v="7"/>
    <x v="515"/>
    <x v="1"/>
    <n v="6078"/>
  </r>
  <r>
    <x v="7"/>
    <x v="516"/>
    <x v="1"/>
    <n v="6081"/>
  </r>
  <r>
    <x v="7"/>
    <x v="517"/>
    <x v="1"/>
    <n v="6152"/>
  </r>
  <r>
    <x v="7"/>
    <x v="518"/>
    <x v="1"/>
    <n v="6311"/>
  </r>
  <r>
    <x v="7"/>
    <x v="519"/>
    <x v="1"/>
    <n v="6575"/>
  </r>
  <r>
    <x v="7"/>
    <x v="520"/>
    <x v="1"/>
    <n v="6769"/>
  </r>
  <r>
    <x v="7"/>
    <x v="521"/>
    <x v="1"/>
    <n v="6859"/>
  </r>
  <r>
    <x v="7"/>
    <x v="522"/>
    <x v="1"/>
    <n v="6845"/>
  </r>
  <r>
    <x v="7"/>
    <x v="523"/>
    <x v="1"/>
    <n v="6600"/>
  </r>
  <r>
    <x v="7"/>
    <x v="524"/>
    <x v="1"/>
    <n v="5942"/>
  </r>
  <r>
    <x v="7"/>
    <x v="525"/>
    <x v="1"/>
    <n v="4631"/>
  </r>
  <r>
    <x v="7"/>
    <x v="526"/>
    <x v="1"/>
    <n v="3688"/>
  </r>
  <r>
    <x v="7"/>
    <x v="527"/>
    <x v="1"/>
    <n v="3269"/>
  </r>
  <r>
    <x v="7"/>
    <x v="528"/>
    <x v="1"/>
    <n v="3408"/>
  </r>
  <r>
    <x v="7"/>
    <x v="529"/>
    <x v="1"/>
    <n v="3497"/>
  </r>
  <r>
    <x v="7"/>
    <x v="530"/>
    <x v="1"/>
    <n v="3785"/>
  </r>
  <r>
    <x v="7"/>
    <x v="531"/>
    <x v="1"/>
    <n v="4489"/>
  </r>
  <r>
    <x v="7"/>
    <x v="532"/>
    <x v="1"/>
    <n v="6223"/>
  </r>
  <r>
    <x v="7"/>
    <x v="533"/>
    <x v="1"/>
    <n v="7368"/>
  </r>
  <r>
    <x v="7"/>
    <x v="534"/>
    <x v="1"/>
    <n v="7051"/>
  </r>
  <r>
    <x v="7"/>
    <x v="535"/>
    <x v="1"/>
    <n v="6847"/>
  </r>
  <r>
    <x v="7"/>
    <x v="536"/>
    <x v="1"/>
    <n v="6535"/>
  </r>
  <r>
    <x v="7"/>
    <x v="537"/>
    <x v="1"/>
    <n v="6238"/>
  </r>
  <r>
    <x v="7"/>
    <x v="538"/>
    <x v="1"/>
    <n v="5956"/>
  </r>
  <r>
    <x v="7"/>
    <x v="539"/>
    <x v="1"/>
    <n v="5819"/>
  </r>
  <r>
    <x v="7"/>
    <x v="540"/>
    <x v="1"/>
    <n v="5823"/>
  </r>
  <r>
    <x v="7"/>
    <x v="541"/>
    <x v="1"/>
    <n v="5892"/>
  </r>
  <r>
    <x v="7"/>
    <x v="542"/>
    <x v="1"/>
    <n v="6050"/>
  </r>
  <r>
    <x v="7"/>
    <x v="543"/>
    <x v="1"/>
    <n v="6304"/>
  </r>
  <r>
    <x v="7"/>
    <x v="544"/>
    <x v="1"/>
    <n v="6497"/>
  </r>
  <r>
    <x v="7"/>
    <x v="545"/>
    <x v="1"/>
    <n v="6590"/>
  </r>
  <r>
    <x v="7"/>
    <x v="546"/>
    <x v="1"/>
    <n v="6583"/>
  </r>
  <r>
    <x v="7"/>
    <x v="547"/>
    <x v="1"/>
    <n v="6347"/>
  </r>
  <r>
    <x v="7"/>
    <x v="548"/>
    <x v="1"/>
    <n v="5713"/>
  </r>
  <r>
    <x v="7"/>
    <x v="549"/>
    <x v="1"/>
    <n v="4442"/>
  </r>
  <r>
    <x v="7"/>
    <x v="550"/>
    <x v="1"/>
    <n v="3527"/>
  </r>
  <r>
    <x v="7"/>
    <x v="551"/>
    <x v="1"/>
    <n v="3256"/>
  </r>
  <r>
    <x v="7"/>
    <x v="552"/>
    <x v="1"/>
    <n v="3401"/>
  </r>
  <r>
    <x v="7"/>
    <x v="553"/>
    <x v="1"/>
    <n v="3489"/>
  </r>
  <r>
    <x v="7"/>
    <x v="554"/>
    <x v="1"/>
    <n v="3779"/>
  </r>
  <r>
    <x v="7"/>
    <x v="555"/>
    <x v="1"/>
    <n v="4523"/>
  </r>
  <r>
    <x v="7"/>
    <x v="556"/>
    <x v="1"/>
    <n v="6292"/>
  </r>
  <r>
    <x v="7"/>
    <x v="557"/>
    <x v="1"/>
    <n v="7512"/>
  </r>
  <r>
    <x v="7"/>
    <x v="558"/>
    <x v="1"/>
    <n v="7191"/>
  </r>
  <r>
    <x v="7"/>
    <x v="559"/>
    <x v="1"/>
    <n v="6957"/>
  </r>
  <r>
    <x v="7"/>
    <x v="560"/>
    <x v="1"/>
    <n v="6613"/>
  </r>
  <r>
    <x v="7"/>
    <x v="561"/>
    <x v="1"/>
    <n v="6305"/>
  </r>
  <r>
    <x v="7"/>
    <x v="562"/>
    <x v="1"/>
    <n v="6014"/>
  </r>
  <r>
    <x v="7"/>
    <x v="563"/>
    <x v="1"/>
    <n v="5873"/>
  </r>
  <r>
    <x v="7"/>
    <x v="564"/>
    <x v="1"/>
    <n v="5864"/>
  </r>
  <r>
    <x v="7"/>
    <x v="565"/>
    <x v="1"/>
    <n v="5936"/>
  </r>
  <r>
    <x v="7"/>
    <x v="566"/>
    <x v="1"/>
    <n v="6099"/>
  </r>
  <r>
    <x v="7"/>
    <x v="567"/>
    <x v="1"/>
    <n v="6358"/>
  </r>
  <r>
    <x v="7"/>
    <x v="568"/>
    <x v="1"/>
    <n v="6566"/>
  </r>
  <r>
    <x v="7"/>
    <x v="569"/>
    <x v="1"/>
    <n v="6685"/>
  </r>
  <r>
    <x v="7"/>
    <x v="570"/>
    <x v="1"/>
    <n v="6691"/>
  </r>
  <r>
    <x v="7"/>
    <x v="571"/>
    <x v="1"/>
    <n v="6447"/>
  </r>
  <r>
    <x v="7"/>
    <x v="572"/>
    <x v="1"/>
    <n v="5802"/>
  </r>
  <r>
    <x v="7"/>
    <x v="573"/>
    <x v="1"/>
    <n v="4496"/>
  </r>
  <r>
    <x v="7"/>
    <x v="574"/>
    <x v="1"/>
    <n v="3542"/>
  </r>
  <r>
    <x v="7"/>
    <x v="575"/>
    <x v="1"/>
    <n v="3814"/>
  </r>
  <r>
    <x v="7"/>
    <x v="576"/>
    <x v="1"/>
    <n v="3920"/>
  </r>
  <r>
    <x v="7"/>
    <x v="577"/>
    <x v="1"/>
    <n v="4024"/>
  </r>
  <r>
    <x v="7"/>
    <x v="578"/>
    <x v="1"/>
    <n v="4318"/>
  </r>
  <r>
    <x v="7"/>
    <x v="579"/>
    <x v="1"/>
    <n v="5051"/>
  </r>
  <r>
    <x v="7"/>
    <x v="580"/>
    <x v="1"/>
    <n v="6848"/>
  </r>
  <r>
    <x v="7"/>
    <x v="581"/>
    <x v="1"/>
    <n v="8093"/>
  </r>
  <r>
    <x v="7"/>
    <x v="582"/>
    <x v="1"/>
    <n v="7657"/>
  </r>
  <r>
    <x v="7"/>
    <x v="583"/>
    <x v="1"/>
    <n v="7493"/>
  </r>
  <r>
    <x v="7"/>
    <x v="584"/>
    <x v="1"/>
    <n v="7193"/>
  </r>
  <r>
    <x v="7"/>
    <x v="585"/>
    <x v="1"/>
    <n v="6904"/>
  </r>
  <r>
    <x v="7"/>
    <x v="586"/>
    <x v="1"/>
    <n v="6642"/>
  </r>
  <r>
    <x v="7"/>
    <x v="587"/>
    <x v="1"/>
    <n v="6495"/>
  </r>
  <r>
    <x v="7"/>
    <x v="588"/>
    <x v="1"/>
    <n v="6452"/>
  </r>
  <r>
    <x v="7"/>
    <x v="589"/>
    <x v="1"/>
    <n v="6535"/>
  </r>
  <r>
    <x v="7"/>
    <x v="590"/>
    <x v="1"/>
    <n v="6690"/>
  </r>
  <r>
    <x v="7"/>
    <x v="591"/>
    <x v="1"/>
    <n v="7000"/>
  </r>
  <r>
    <x v="7"/>
    <x v="592"/>
    <x v="1"/>
    <n v="7206"/>
  </r>
  <r>
    <x v="7"/>
    <x v="593"/>
    <x v="1"/>
    <n v="7294"/>
  </r>
  <r>
    <x v="7"/>
    <x v="594"/>
    <x v="1"/>
    <n v="7232"/>
  </r>
  <r>
    <x v="7"/>
    <x v="595"/>
    <x v="1"/>
    <n v="6963"/>
  </r>
  <r>
    <x v="7"/>
    <x v="596"/>
    <x v="1"/>
    <n v="6286"/>
  </r>
  <r>
    <x v="7"/>
    <x v="597"/>
    <x v="1"/>
    <n v="4996"/>
  </r>
  <r>
    <x v="7"/>
    <x v="598"/>
    <x v="1"/>
    <n v="4056"/>
  </r>
  <r>
    <x v="7"/>
    <x v="599"/>
    <x v="1"/>
    <n v="4338"/>
  </r>
  <r>
    <x v="7"/>
    <x v="600"/>
    <x v="1"/>
    <n v="4480"/>
  </r>
  <r>
    <x v="7"/>
    <x v="601"/>
    <x v="1"/>
    <n v="4557"/>
  </r>
  <r>
    <x v="7"/>
    <x v="602"/>
    <x v="1"/>
    <n v="4896"/>
  </r>
  <r>
    <x v="7"/>
    <x v="603"/>
    <x v="1"/>
    <n v="5723"/>
  </r>
  <r>
    <x v="7"/>
    <x v="604"/>
    <x v="1"/>
    <n v="7654"/>
  </r>
  <r>
    <x v="7"/>
    <x v="605"/>
    <x v="1"/>
    <n v="8749"/>
  </r>
  <r>
    <x v="7"/>
    <x v="606"/>
    <x v="1"/>
    <n v="8230"/>
  </r>
  <r>
    <x v="7"/>
    <x v="607"/>
    <x v="1"/>
    <n v="8114"/>
  </r>
  <r>
    <x v="7"/>
    <x v="608"/>
    <x v="1"/>
    <n v="7817"/>
  </r>
  <r>
    <x v="7"/>
    <x v="609"/>
    <x v="1"/>
    <n v="7533"/>
  </r>
  <r>
    <x v="7"/>
    <x v="610"/>
    <x v="1"/>
    <n v="7261"/>
  </r>
  <r>
    <x v="7"/>
    <x v="611"/>
    <x v="1"/>
    <n v="7117"/>
  </r>
  <r>
    <x v="7"/>
    <x v="612"/>
    <x v="1"/>
    <n v="7086"/>
  </r>
  <r>
    <x v="7"/>
    <x v="613"/>
    <x v="1"/>
    <n v="7215"/>
  </r>
  <r>
    <x v="7"/>
    <x v="614"/>
    <x v="1"/>
    <n v="7390"/>
  </r>
  <r>
    <x v="7"/>
    <x v="615"/>
    <x v="1"/>
    <n v="7721"/>
  </r>
  <r>
    <x v="7"/>
    <x v="616"/>
    <x v="1"/>
    <n v="7936"/>
  </r>
  <r>
    <x v="7"/>
    <x v="617"/>
    <x v="1"/>
    <n v="8011"/>
  </r>
  <r>
    <x v="7"/>
    <x v="618"/>
    <x v="1"/>
    <n v="7934"/>
  </r>
  <r>
    <x v="7"/>
    <x v="619"/>
    <x v="1"/>
    <n v="7654"/>
  </r>
  <r>
    <x v="7"/>
    <x v="620"/>
    <x v="1"/>
    <n v="6919"/>
  </r>
  <r>
    <x v="7"/>
    <x v="621"/>
    <x v="1"/>
    <n v="5566"/>
  </r>
  <r>
    <x v="7"/>
    <x v="622"/>
    <x v="1"/>
    <n v="4573"/>
  </r>
  <r>
    <x v="7"/>
    <x v="623"/>
    <x v="1"/>
    <n v="3327"/>
  </r>
  <r>
    <x v="7"/>
    <x v="624"/>
    <x v="1"/>
    <n v="3475"/>
  </r>
  <r>
    <x v="7"/>
    <x v="625"/>
    <x v="1"/>
    <n v="3562"/>
  </r>
  <r>
    <x v="7"/>
    <x v="626"/>
    <x v="1"/>
    <n v="3873"/>
  </r>
  <r>
    <x v="7"/>
    <x v="627"/>
    <x v="1"/>
    <n v="4599"/>
  </r>
  <r>
    <x v="7"/>
    <x v="628"/>
    <x v="1"/>
    <n v="6366"/>
  </r>
  <r>
    <x v="7"/>
    <x v="629"/>
    <x v="1"/>
    <n v="7519"/>
  </r>
  <r>
    <x v="7"/>
    <x v="630"/>
    <x v="1"/>
    <n v="7176"/>
  </r>
  <r>
    <x v="7"/>
    <x v="631"/>
    <x v="1"/>
    <n v="6970"/>
  </r>
  <r>
    <x v="7"/>
    <x v="632"/>
    <x v="1"/>
    <n v="6653"/>
  </r>
  <r>
    <x v="7"/>
    <x v="633"/>
    <x v="1"/>
    <n v="6360"/>
  </r>
  <r>
    <x v="7"/>
    <x v="634"/>
    <x v="1"/>
    <n v="6080"/>
  </r>
  <r>
    <x v="7"/>
    <x v="635"/>
    <x v="1"/>
    <n v="5945"/>
  </r>
  <r>
    <x v="7"/>
    <x v="636"/>
    <x v="1"/>
    <n v="5965"/>
  </r>
  <r>
    <x v="7"/>
    <x v="637"/>
    <x v="1"/>
    <n v="6044"/>
  </r>
  <r>
    <x v="7"/>
    <x v="638"/>
    <x v="1"/>
    <n v="6214"/>
  </r>
  <r>
    <x v="7"/>
    <x v="639"/>
    <x v="1"/>
    <n v="6479"/>
  </r>
  <r>
    <x v="7"/>
    <x v="640"/>
    <x v="1"/>
    <n v="6710"/>
  </r>
  <r>
    <x v="7"/>
    <x v="641"/>
    <x v="1"/>
    <n v="6815"/>
  </r>
  <r>
    <x v="7"/>
    <x v="642"/>
    <x v="1"/>
    <n v="6790"/>
  </r>
  <r>
    <x v="7"/>
    <x v="643"/>
    <x v="1"/>
    <n v="6519"/>
  </r>
  <r>
    <x v="7"/>
    <x v="644"/>
    <x v="1"/>
    <n v="5865"/>
  </r>
  <r>
    <x v="7"/>
    <x v="645"/>
    <x v="1"/>
    <n v="4541"/>
  </r>
  <r>
    <x v="7"/>
    <x v="646"/>
    <x v="1"/>
    <n v="3610"/>
  </r>
  <r>
    <x v="7"/>
    <x v="647"/>
    <x v="1"/>
    <n v="2094"/>
  </r>
  <r>
    <x v="7"/>
    <x v="648"/>
    <x v="1"/>
    <n v="2233"/>
  </r>
  <r>
    <x v="7"/>
    <x v="649"/>
    <x v="1"/>
    <n v="2283"/>
  </r>
  <r>
    <x v="7"/>
    <x v="650"/>
    <x v="1"/>
    <n v="2567"/>
  </r>
  <r>
    <x v="7"/>
    <x v="651"/>
    <x v="1"/>
    <n v="3269"/>
  </r>
  <r>
    <x v="7"/>
    <x v="652"/>
    <x v="1"/>
    <n v="4603"/>
  </r>
  <r>
    <x v="7"/>
    <x v="653"/>
    <x v="1"/>
    <n v="5477"/>
  </r>
  <r>
    <x v="7"/>
    <x v="654"/>
    <x v="1"/>
    <n v="5261"/>
  </r>
  <r>
    <x v="7"/>
    <x v="655"/>
    <x v="1"/>
    <n v="5002"/>
  </r>
  <r>
    <x v="7"/>
    <x v="656"/>
    <x v="1"/>
    <n v="4619"/>
  </r>
  <r>
    <x v="7"/>
    <x v="657"/>
    <x v="1"/>
    <n v="4331"/>
  </r>
  <r>
    <x v="7"/>
    <x v="658"/>
    <x v="1"/>
    <n v="4092"/>
  </r>
  <r>
    <x v="7"/>
    <x v="659"/>
    <x v="1"/>
    <n v="3998"/>
  </r>
  <r>
    <x v="7"/>
    <x v="660"/>
    <x v="1"/>
    <n v="4000"/>
  </r>
  <r>
    <x v="7"/>
    <x v="661"/>
    <x v="1"/>
    <n v="4048"/>
  </r>
  <r>
    <x v="7"/>
    <x v="662"/>
    <x v="1"/>
    <n v="4210"/>
  </r>
  <r>
    <x v="7"/>
    <x v="663"/>
    <x v="1"/>
    <n v="4404"/>
  </r>
  <r>
    <x v="7"/>
    <x v="664"/>
    <x v="1"/>
    <n v="4620"/>
  </r>
  <r>
    <x v="7"/>
    <x v="665"/>
    <x v="1"/>
    <n v="4768"/>
  </r>
  <r>
    <x v="7"/>
    <x v="666"/>
    <x v="1"/>
    <n v="4842"/>
  </r>
  <r>
    <x v="7"/>
    <x v="667"/>
    <x v="1"/>
    <n v="4675"/>
  </r>
  <r>
    <x v="7"/>
    <x v="668"/>
    <x v="1"/>
    <n v="4182"/>
  </r>
  <r>
    <x v="7"/>
    <x v="669"/>
    <x v="1"/>
    <n v="3139"/>
  </r>
  <r>
    <x v="7"/>
    <x v="670"/>
    <x v="1"/>
    <n v="2361"/>
  </r>
  <r>
    <x v="7"/>
    <x v="671"/>
    <x v="1"/>
    <n v="1311"/>
  </r>
  <r>
    <x v="8"/>
    <x v="504"/>
    <x v="1"/>
    <n v="11374"/>
  </r>
  <r>
    <x v="8"/>
    <x v="505"/>
    <x v="1"/>
    <n v="11641"/>
  </r>
  <r>
    <x v="8"/>
    <x v="506"/>
    <x v="1"/>
    <n v="12469"/>
  </r>
  <r>
    <x v="8"/>
    <x v="507"/>
    <x v="1"/>
    <n v="14092"/>
  </r>
  <r>
    <x v="8"/>
    <x v="508"/>
    <x v="1"/>
    <n v="18701"/>
  </r>
  <r>
    <x v="8"/>
    <x v="509"/>
    <x v="1"/>
    <n v="22175"/>
  </r>
  <r>
    <x v="8"/>
    <x v="510"/>
    <x v="1"/>
    <n v="21566"/>
  </r>
  <r>
    <x v="8"/>
    <x v="511"/>
    <x v="1"/>
    <n v="21391"/>
  </r>
  <r>
    <x v="8"/>
    <x v="512"/>
    <x v="1"/>
    <n v="20532"/>
  </r>
  <r>
    <x v="8"/>
    <x v="513"/>
    <x v="1"/>
    <n v="19617"/>
  </r>
  <r>
    <x v="8"/>
    <x v="514"/>
    <x v="1"/>
    <n v="18849"/>
  </r>
  <r>
    <x v="8"/>
    <x v="515"/>
    <x v="1"/>
    <n v="18369"/>
  </r>
  <r>
    <x v="8"/>
    <x v="516"/>
    <x v="1"/>
    <n v="18106"/>
  </r>
  <r>
    <x v="8"/>
    <x v="517"/>
    <x v="1"/>
    <n v="18269"/>
  </r>
  <r>
    <x v="8"/>
    <x v="518"/>
    <x v="1"/>
    <n v="18496"/>
  </r>
  <r>
    <x v="8"/>
    <x v="519"/>
    <x v="1"/>
    <n v="19155"/>
  </r>
  <r>
    <x v="8"/>
    <x v="520"/>
    <x v="1"/>
    <n v="19556"/>
  </r>
  <r>
    <x v="8"/>
    <x v="521"/>
    <x v="1"/>
    <n v="19483"/>
  </r>
  <r>
    <x v="8"/>
    <x v="522"/>
    <x v="1"/>
    <n v="19231"/>
  </r>
  <r>
    <x v="8"/>
    <x v="523"/>
    <x v="1"/>
    <n v="18571"/>
  </r>
  <r>
    <x v="8"/>
    <x v="524"/>
    <x v="1"/>
    <n v="16821"/>
  </r>
  <r>
    <x v="8"/>
    <x v="525"/>
    <x v="1"/>
    <n v="13722"/>
  </r>
  <r>
    <x v="8"/>
    <x v="526"/>
    <x v="1"/>
    <n v="11539"/>
  </r>
  <r>
    <x v="8"/>
    <x v="527"/>
    <x v="1"/>
    <n v="10651"/>
  </r>
  <r>
    <x v="8"/>
    <x v="528"/>
    <x v="1"/>
    <n v="10997"/>
  </r>
  <r>
    <x v="8"/>
    <x v="529"/>
    <x v="1"/>
    <n v="11249"/>
  </r>
  <r>
    <x v="8"/>
    <x v="530"/>
    <x v="1"/>
    <n v="12055"/>
  </r>
  <r>
    <x v="8"/>
    <x v="531"/>
    <x v="1"/>
    <n v="13677"/>
  </r>
  <r>
    <x v="8"/>
    <x v="532"/>
    <x v="1"/>
    <n v="18233"/>
  </r>
  <r>
    <x v="8"/>
    <x v="533"/>
    <x v="1"/>
    <n v="21621"/>
  </r>
  <r>
    <x v="8"/>
    <x v="534"/>
    <x v="1"/>
    <n v="21042"/>
  </r>
  <r>
    <x v="8"/>
    <x v="535"/>
    <x v="1"/>
    <n v="20803"/>
  </r>
  <r>
    <x v="8"/>
    <x v="536"/>
    <x v="1"/>
    <n v="19986"/>
  </r>
  <r>
    <x v="8"/>
    <x v="537"/>
    <x v="1"/>
    <n v="19074"/>
  </r>
  <r>
    <x v="8"/>
    <x v="538"/>
    <x v="1"/>
    <n v="18317"/>
  </r>
  <r>
    <x v="8"/>
    <x v="539"/>
    <x v="1"/>
    <n v="17831"/>
  </r>
  <r>
    <x v="8"/>
    <x v="540"/>
    <x v="1"/>
    <n v="17603"/>
  </r>
  <r>
    <x v="8"/>
    <x v="541"/>
    <x v="1"/>
    <n v="17762"/>
  </r>
  <r>
    <x v="8"/>
    <x v="542"/>
    <x v="1"/>
    <n v="17992"/>
  </r>
  <r>
    <x v="8"/>
    <x v="543"/>
    <x v="1"/>
    <n v="18655"/>
  </r>
  <r>
    <x v="8"/>
    <x v="544"/>
    <x v="1"/>
    <n v="19050"/>
  </r>
  <r>
    <x v="8"/>
    <x v="545"/>
    <x v="1"/>
    <n v="18982"/>
  </r>
  <r>
    <x v="8"/>
    <x v="546"/>
    <x v="1"/>
    <n v="18740"/>
  </r>
  <r>
    <x v="8"/>
    <x v="547"/>
    <x v="1"/>
    <n v="18124"/>
  </r>
  <r>
    <x v="8"/>
    <x v="548"/>
    <x v="1"/>
    <n v="16423"/>
  </r>
  <r>
    <x v="8"/>
    <x v="549"/>
    <x v="1"/>
    <n v="13316"/>
  </r>
  <r>
    <x v="8"/>
    <x v="550"/>
    <x v="1"/>
    <n v="11153"/>
  </r>
  <r>
    <x v="8"/>
    <x v="551"/>
    <x v="1"/>
    <n v="10161"/>
  </r>
  <r>
    <x v="8"/>
    <x v="552"/>
    <x v="1"/>
    <n v="10507"/>
  </r>
  <r>
    <x v="8"/>
    <x v="553"/>
    <x v="1"/>
    <n v="10792"/>
  </r>
  <r>
    <x v="8"/>
    <x v="554"/>
    <x v="1"/>
    <n v="11502"/>
  </r>
  <r>
    <x v="8"/>
    <x v="555"/>
    <x v="1"/>
    <n v="13177"/>
  </r>
  <r>
    <x v="8"/>
    <x v="556"/>
    <x v="1"/>
    <n v="17740"/>
  </r>
  <r>
    <x v="8"/>
    <x v="557"/>
    <x v="1"/>
    <n v="21411"/>
  </r>
  <r>
    <x v="8"/>
    <x v="558"/>
    <x v="1"/>
    <n v="20796"/>
  </r>
  <r>
    <x v="8"/>
    <x v="559"/>
    <x v="1"/>
    <n v="20366"/>
  </r>
  <r>
    <x v="8"/>
    <x v="560"/>
    <x v="1"/>
    <n v="19569"/>
  </r>
  <r>
    <x v="8"/>
    <x v="561"/>
    <x v="1"/>
    <n v="18735"/>
  </r>
  <r>
    <x v="8"/>
    <x v="562"/>
    <x v="1"/>
    <n v="17985"/>
  </r>
  <r>
    <x v="8"/>
    <x v="563"/>
    <x v="1"/>
    <n v="17454"/>
  </r>
  <r>
    <x v="8"/>
    <x v="564"/>
    <x v="1"/>
    <n v="17187"/>
  </r>
  <r>
    <x v="8"/>
    <x v="565"/>
    <x v="1"/>
    <n v="17369"/>
  </r>
  <r>
    <x v="8"/>
    <x v="566"/>
    <x v="1"/>
    <n v="17593"/>
  </r>
  <r>
    <x v="8"/>
    <x v="567"/>
    <x v="1"/>
    <n v="18279"/>
  </r>
  <r>
    <x v="8"/>
    <x v="568"/>
    <x v="1"/>
    <n v="18637"/>
  </r>
  <r>
    <x v="8"/>
    <x v="569"/>
    <x v="1"/>
    <n v="18672"/>
  </r>
  <r>
    <x v="8"/>
    <x v="570"/>
    <x v="1"/>
    <n v="18422"/>
  </r>
  <r>
    <x v="8"/>
    <x v="571"/>
    <x v="1"/>
    <n v="17813"/>
  </r>
  <r>
    <x v="8"/>
    <x v="572"/>
    <x v="1"/>
    <n v="16161"/>
  </r>
  <r>
    <x v="8"/>
    <x v="573"/>
    <x v="1"/>
    <n v="13030"/>
  </r>
  <r>
    <x v="8"/>
    <x v="574"/>
    <x v="1"/>
    <n v="10782"/>
  </r>
  <r>
    <x v="8"/>
    <x v="575"/>
    <x v="1"/>
    <n v="11220"/>
  </r>
  <r>
    <x v="8"/>
    <x v="576"/>
    <x v="1"/>
    <n v="11411"/>
  </r>
  <r>
    <x v="8"/>
    <x v="577"/>
    <x v="1"/>
    <n v="11750"/>
  </r>
  <r>
    <x v="8"/>
    <x v="578"/>
    <x v="1"/>
    <n v="12421"/>
  </r>
  <r>
    <x v="8"/>
    <x v="579"/>
    <x v="1"/>
    <n v="14156"/>
  </r>
  <r>
    <x v="8"/>
    <x v="580"/>
    <x v="1"/>
    <n v="19047"/>
  </r>
  <r>
    <x v="8"/>
    <x v="581"/>
    <x v="1"/>
    <n v="22504"/>
  </r>
  <r>
    <x v="8"/>
    <x v="582"/>
    <x v="1"/>
    <n v="21508"/>
  </r>
  <r>
    <x v="8"/>
    <x v="583"/>
    <x v="1"/>
    <n v="20979"/>
  </r>
  <r>
    <x v="8"/>
    <x v="584"/>
    <x v="1"/>
    <n v="20324"/>
  </r>
  <r>
    <x v="8"/>
    <x v="585"/>
    <x v="1"/>
    <n v="19414"/>
  </r>
  <r>
    <x v="8"/>
    <x v="586"/>
    <x v="1"/>
    <n v="18944"/>
  </r>
  <r>
    <x v="8"/>
    <x v="587"/>
    <x v="1"/>
    <n v="18390"/>
  </r>
  <r>
    <x v="8"/>
    <x v="588"/>
    <x v="1"/>
    <n v="18008"/>
  </r>
  <r>
    <x v="8"/>
    <x v="589"/>
    <x v="1"/>
    <n v="17938"/>
  </r>
  <r>
    <x v="8"/>
    <x v="590"/>
    <x v="1"/>
    <n v="18037"/>
  </r>
  <r>
    <x v="8"/>
    <x v="591"/>
    <x v="1"/>
    <n v="18888"/>
  </r>
  <r>
    <x v="8"/>
    <x v="592"/>
    <x v="1"/>
    <n v="19463"/>
  </r>
  <r>
    <x v="8"/>
    <x v="593"/>
    <x v="1"/>
    <n v="19485"/>
  </r>
  <r>
    <x v="8"/>
    <x v="594"/>
    <x v="1"/>
    <n v="19247"/>
  </r>
  <r>
    <x v="8"/>
    <x v="595"/>
    <x v="1"/>
    <n v="18665"/>
  </r>
  <r>
    <x v="8"/>
    <x v="596"/>
    <x v="1"/>
    <n v="17045"/>
  </r>
  <r>
    <x v="8"/>
    <x v="597"/>
    <x v="1"/>
    <n v="14068"/>
  </r>
  <r>
    <x v="8"/>
    <x v="598"/>
    <x v="1"/>
    <n v="11830"/>
  </r>
  <r>
    <x v="8"/>
    <x v="599"/>
    <x v="1"/>
    <n v="12842"/>
  </r>
  <r>
    <x v="8"/>
    <x v="600"/>
    <x v="1"/>
    <n v="13100"/>
  </r>
  <r>
    <x v="8"/>
    <x v="601"/>
    <x v="1"/>
    <n v="13205"/>
  </r>
  <r>
    <x v="8"/>
    <x v="602"/>
    <x v="1"/>
    <n v="13973"/>
  </r>
  <r>
    <x v="8"/>
    <x v="603"/>
    <x v="1"/>
    <n v="15864"/>
  </r>
  <r>
    <x v="8"/>
    <x v="604"/>
    <x v="1"/>
    <n v="21321"/>
  </r>
  <r>
    <x v="8"/>
    <x v="605"/>
    <x v="1"/>
    <n v="23977"/>
  </r>
  <r>
    <x v="8"/>
    <x v="606"/>
    <x v="1"/>
    <n v="22607"/>
  </r>
  <r>
    <x v="8"/>
    <x v="607"/>
    <x v="1"/>
    <n v="22326"/>
  </r>
  <r>
    <x v="8"/>
    <x v="608"/>
    <x v="1"/>
    <n v="21589"/>
  </r>
  <r>
    <x v="8"/>
    <x v="609"/>
    <x v="1"/>
    <n v="20786"/>
  </r>
  <r>
    <x v="8"/>
    <x v="610"/>
    <x v="1"/>
    <n v="20350"/>
  </r>
  <r>
    <x v="8"/>
    <x v="611"/>
    <x v="1"/>
    <n v="19753"/>
  </r>
  <r>
    <x v="8"/>
    <x v="612"/>
    <x v="1"/>
    <n v="19465"/>
  </r>
  <r>
    <x v="8"/>
    <x v="613"/>
    <x v="1"/>
    <n v="19629"/>
  </r>
  <r>
    <x v="8"/>
    <x v="614"/>
    <x v="1"/>
    <n v="19995"/>
  </r>
  <r>
    <x v="8"/>
    <x v="615"/>
    <x v="1"/>
    <n v="20800"/>
  </r>
  <r>
    <x v="8"/>
    <x v="616"/>
    <x v="1"/>
    <n v="21428"/>
  </r>
  <r>
    <x v="8"/>
    <x v="617"/>
    <x v="1"/>
    <n v="21354"/>
  </r>
  <r>
    <x v="8"/>
    <x v="618"/>
    <x v="1"/>
    <n v="21091"/>
  </r>
  <r>
    <x v="8"/>
    <x v="619"/>
    <x v="1"/>
    <n v="20525"/>
  </r>
  <r>
    <x v="8"/>
    <x v="620"/>
    <x v="1"/>
    <n v="18903"/>
  </r>
  <r>
    <x v="8"/>
    <x v="621"/>
    <x v="1"/>
    <n v="15761"/>
  </r>
  <r>
    <x v="8"/>
    <x v="622"/>
    <x v="1"/>
    <n v="13331"/>
  </r>
  <r>
    <x v="8"/>
    <x v="623"/>
    <x v="1"/>
    <n v="10992"/>
  </r>
  <r>
    <x v="8"/>
    <x v="624"/>
    <x v="1"/>
    <n v="11302"/>
  </r>
  <r>
    <x v="8"/>
    <x v="625"/>
    <x v="1"/>
    <n v="11570"/>
  </r>
  <r>
    <x v="8"/>
    <x v="626"/>
    <x v="1"/>
    <n v="12420"/>
  </r>
  <r>
    <x v="8"/>
    <x v="627"/>
    <x v="1"/>
    <n v="14123"/>
  </r>
  <r>
    <x v="8"/>
    <x v="628"/>
    <x v="1"/>
    <n v="18747"/>
  </r>
  <r>
    <x v="8"/>
    <x v="629"/>
    <x v="1"/>
    <n v="22206"/>
  </r>
  <r>
    <x v="8"/>
    <x v="630"/>
    <x v="1"/>
    <n v="21543"/>
  </r>
  <r>
    <x v="8"/>
    <x v="631"/>
    <x v="1"/>
    <n v="21254"/>
  </r>
  <r>
    <x v="8"/>
    <x v="632"/>
    <x v="1"/>
    <n v="20569"/>
  </r>
  <r>
    <x v="8"/>
    <x v="633"/>
    <x v="1"/>
    <n v="19664"/>
  </r>
  <r>
    <x v="8"/>
    <x v="634"/>
    <x v="1"/>
    <n v="18833"/>
  </r>
  <r>
    <x v="8"/>
    <x v="635"/>
    <x v="1"/>
    <n v="18353"/>
  </r>
  <r>
    <x v="8"/>
    <x v="636"/>
    <x v="1"/>
    <n v="18159"/>
  </r>
  <r>
    <x v="8"/>
    <x v="637"/>
    <x v="1"/>
    <n v="18231"/>
  </r>
  <r>
    <x v="8"/>
    <x v="638"/>
    <x v="1"/>
    <n v="18379"/>
  </r>
  <r>
    <x v="8"/>
    <x v="639"/>
    <x v="1"/>
    <n v="19060"/>
  </r>
  <r>
    <x v="8"/>
    <x v="640"/>
    <x v="1"/>
    <n v="19628"/>
  </r>
  <r>
    <x v="8"/>
    <x v="641"/>
    <x v="1"/>
    <n v="19683"/>
  </r>
  <r>
    <x v="8"/>
    <x v="642"/>
    <x v="1"/>
    <n v="19401"/>
  </r>
  <r>
    <x v="8"/>
    <x v="643"/>
    <x v="1"/>
    <n v="18570"/>
  </r>
  <r>
    <x v="8"/>
    <x v="644"/>
    <x v="1"/>
    <n v="16959"/>
  </r>
  <r>
    <x v="8"/>
    <x v="645"/>
    <x v="1"/>
    <n v="13820"/>
  </r>
  <r>
    <x v="8"/>
    <x v="646"/>
    <x v="1"/>
    <n v="11547"/>
  </r>
  <r>
    <x v="8"/>
    <x v="647"/>
    <x v="1"/>
    <n v="8118"/>
  </r>
  <r>
    <x v="8"/>
    <x v="648"/>
    <x v="1"/>
    <n v="8481"/>
  </r>
  <r>
    <x v="8"/>
    <x v="649"/>
    <x v="1"/>
    <n v="8672"/>
  </r>
  <r>
    <x v="8"/>
    <x v="650"/>
    <x v="1"/>
    <n v="9440"/>
  </r>
  <r>
    <x v="8"/>
    <x v="651"/>
    <x v="1"/>
    <n v="11086"/>
  </r>
  <r>
    <x v="8"/>
    <x v="652"/>
    <x v="1"/>
    <n v="15048"/>
  </r>
  <r>
    <x v="8"/>
    <x v="653"/>
    <x v="1"/>
    <n v="17921"/>
  </r>
  <r>
    <x v="8"/>
    <x v="654"/>
    <x v="1"/>
    <n v="17505"/>
  </r>
  <r>
    <x v="8"/>
    <x v="655"/>
    <x v="1"/>
    <n v="17037"/>
  </r>
  <r>
    <x v="8"/>
    <x v="656"/>
    <x v="1"/>
    <n v="16235"/>
  </r>
  <r>
    <x v="8"/>
    <x v="657"/>
    <x v="1"/>
    <n v="15381"/>
  </r>
  <r>
    <x v="8"/>
    <x v="658"/>
    <x v="1"/>
    <n v="14701"/>
  </r>
  <r>
    <x v="8"/>
    <x v="659"/>
    <x v="1"/>
    <n v="14295"/>
  </r>
  <r>
    <x v="8"/>
    <x v="660"/>
    <x v="1"/>
    <n v="14175"/>
  </r>
  <r>
    <x v="8"/>
    <x v="661"/>
    <x v="1"/>
    <n v="14292"/>
  </r>
  <r>
    <x v="8"/>
    <x v="662"/>
    <x v="1"/>
    <n v="14523"/>
  </r>
  <r>
    <x v="8"/>
    <x v="663"/>
    <x v="1"/>
    <n v="15135"/>
  </r>
  <r>
    <x v="8"/>
    <x v="664"/>
    <x v="1"/>
    <n v="15577"/>
  </r>
  <r>
    <x v="8"/>
    <x v="665"/>
    <x v="1"/>
    <n v="15604"/>
  </r>
  <r>
    <x v="8"/>
    <x v="666"/>
    <x v="1"/>
    <n v="15487"/>
  </r>
  <r>
    <x v="8"/>
    <x v="667"/>
    <x v="1"/>
    <n v="15063"/>
  </r>
  <r>
    <x v="8"/>
    <x v="668"/>
    <x v="1"/>
    <n v="13634"/>
  </r>
  <r>
    <x v="8"/>
    <x v="669"/>
    <x v="1"/>
    <n v="10694"/>
  </r>
  <r>
    <x v="8"/>
    <x v="670"/>
    <x v="1"/>
    <n v="8690"/>
  </r>
  <r>
    <x v="8"/>
    <x v="671"/>
    <x v="1"/>
    <n v="5640"/>
  </r>
  <r>
    <x v="9"/>
    <x v="504"/>
    <x v="1"/>
    <n v="6417"/>
  </r>
  <r>
    <x v="9"/>
    <x v="505"/>
    <x v="1"/>
    <n v="6606"/>
  </r>
  <r>
    <x v="9"/>
    <x v="506"/>
    <x v="1"/>
    <n v="6768"/>
  </r>
  <r>
    <x v="9"/>
    <x v="507"/>
    <x v="1"/>
    <n v="7236"/>
  </r>
  <r>
    <x v="9"/>
    <x v="508"/>
    <x v="1"/>
    <n v="8211"/>
  </r>
  <r>
    <x v="9"/>
    <x v="509"/>
    <x v="1"/>
    <n v="10903"/>
  </r>
  <r>
    <x v="9"/>
    <x v="510"/>
    <x v="1"/>
    <n v="12921"/>
  </r>
  <r>
    <x v="9"/>
    <x v="511"/>
    <x v="1"/>
    <n v="12473"/>
  </r>
  <r>
    <x v="9"/>
    <x v="512"/>
    <x v="1"/>
    <n v="12365"/>
  </r>
  <r>
    <x v="9"/>
    <x v="513"/>
    <x v="1"/>
    <n v="11884"/>
  </r>
  <r>
    <x v="9"/>
    <x v="514"/>
    <x v="1"/>
    <n v="11387"/>
  </r>
  <r>
    <x v="9"/>
    <x v="515"/>
    <x v="1"/>
    <n v="10934"/>
  </r>
  <r>
    <x v="9"/>
    <x v="516"/>
    <x v="1"/>
    <n v="10675"/>
  </r>
  <r>
    <x v="9"/>
    <x v="517"/>
    <x v="1"/>
    <n v="10546"/>
  </r>
  <r>
    <x v="9"/>
    <x v="518"/>
    <x v="1"/>
    <n v="10661"/>
  </r>
  <r>
    <x v="9"/>
    <x v="519"/>
    <x v="1"/>
    <n v="10820"/>
  </r>
  <r>
    <x v="9"/>
    <x v="520"/>
    <x v="1"/>
    <n v="11218"/>
  </r>
  <r>
    <x v="9"/>
    <x v="521"/>
    <x v="1"/>
    <n v="11451"/>
  </r>
  <r>
    <x v="9"/>
    <x v="522"/>
    <x v="1"/>
    <n v="11440"/>
  </r>
  <r>
    <x v="9"/>
    <x v="523"/>
    <x v="1"/>
    <n v="11300"/>
  </r>
  <r>
    <x v="9"/>
    <x v="524"/>
    <x v="1"/>
    <n v="10895"/>
  </r>
  <r>
    <x v="9"/>
    <x v="525"/>
    <x v="1"/>
    <n v="9846"/>
  </r>
  <r>
    <x v="9"/>
    <x v="526"/>
    <x v="1"/>
    <n v="8001"/>
  </r>
  <r>
    <x v="9"/>
    <x v="527"/>
    <x v="1"/>
    <n v="6701"/>
  </r>
  <r>
    <x v="9"/>
    <x v="528"/>
    <x v="1"/>
    <n v="6543"/>
  </r>
  <r>
    <x v="9"/>
    <x v="529"/>
    <x v="1"/>
    <n v="6740"/>
  </r>
  <r>
    <x v="9"/>
    <x v="530"/>
    <x v="1"/>
    <n v="6902"/>
  </r>
  <r>
    <x v="9"/>
    <x v="531"/>
    <x v="1"/>
    <n v="7372"/>
  </r>
  <r>
    <x v="9"/>
    <x v="532"/>
    <x v="1"/>
    <n v="8363"/>
  </r>
  <r>
    <x v="9"/>
    <x v="533"/>
    <x v="1"/>
    <n v="11098"/>
  </r>
  <r>
    <x v="9"/>
    <x v="534"/>
    <x v="1"/>
    <n v="13150"/>
  </r>
  <r>
    <x v="9"/>
    <x v="535"/>
    <x v="1"/>
    <n v="12694"/>
  </r>
  <r>
    <x v="9"/>
    <x v="536"/>
    <x v="1"/>
    <n v="12590"/>
  </r>
  <r>
    <x v="9"/>
    <x v="537"/>
    <x v="1"/>
    <n v="12105"/>
  </r>
  <r>
    <x v="9"/>
    <x v="538"/>
    <x v="1"/>
    <n v="11594"/>
  </r>
  <r>
    <x v="9"/>
    <x v="539"/>
    <x v="1"/>
    <n v="11134"/>
  </r>
  <r>
    <x v="9"/>
    <x v="540"/>
    <x v="1"/>
    <n v="10865"/>
  </r>
  <r>
    <x v="9"/>
    <x v="541"/>
    <x v="1"/>
    <n v="10732"/>
  </r>
  <r>
    <x v="9"/>
    <x v="542"/>
    <x v="1"/>
    <n v="10853"/>
  </r>
  <r>
    <x v="9"/>
    <x v="543"/>
    <x v="1"/>
    <n v="11013"/>
  </r>
  <r>
    <x v="9"/>
    <x v="544"/>
    <x v="1"/>
    <n v="11418"/>
  </r>
  <r>
    <x v="9"/>
    <x v="545"/>
    <x v="1"/>
    <n v="11651"/>
  </r>
  <r>
    <x v="9"/>
    <x v="546"/>
    <x v="1"/>
    <n v="11636"/>
  </r>
  <r>
    <x v="9"/>
    <x v="547"/>
    <x v="1"/>
    <n v="11494"/>
  </r>
  <r>
    <x v="9"/>
    <x v="548"/>
    <x v="1"/>
    <n v="11082"/>
  </r>
  <r>
    <x v="9"/>
    <x v="549"/>
    <x v="1"/>
    <n v="10017"/>
  </r>
  <r>
    <x v="9"/>
    <x v="550"/>
    <x v="1"/>
    <n v="8144"/>
  </r>
  <r>
    <x v="9"/>
    <x v="551"/>
    <x v="1"/>
    <n v="6829"/>
  </r>
  <r>
    <x v="9"/>
    <x v="552"/>
    <x v="1"/>
    <n v="6354"/>
  </r>
  <r>
    <x v="9"/>
    <x v="553"/>
    <x v="1"/>
    <n v="6522"/>
  </r>
  <r>
    <x v="9"/>
    <x v="554"/>
    <x v="1"/>
    <n v="6702"/>
  </r>
  <r>
    <x v="9"/>
    <x v="555"/>
    <x v="1"/>
    <n v="7125"/>
  </r>
  <r>
    <x v="9"/>
    <x v="556"/>
    <x v="1"/>
    <n v="8109"/>
  </r>
  <r>
    <x v="9"/>
    <x v="557"/>
    <x v="1"/>
    <n v="10797"/>
  </r>
  <r>
    <x v="9"/>
    <x v="558"/>
    <x v="1"/>
    <n v="12969"/>
  </r>
  <r>
    <x v="9"/>
    <x v="559"/>
    <x v="1"/>
    <n v="12486"/>
  </r>
  <r>
    <x v="9"/>
    <x v="560"/>
    <x v="1"/>
    <n v="12350"/>
  </r>
  <r>
    <x v="9"/>
    <x v="561"/>
    <x v="1"/>
    <n v="11881"/>
  </r>
  <r>
    <x v="9"/>
    <x v="562"/>
    <x v="1"/>
    <n v="11407"/>
  </r>
  <r>
    <x v="9"/>
    <x v="563"/>
    <x v="1"/>
    <n v="10957"/>
  </r>
  <r>
    <x v="9"/>
    <x v="564"/>
    <x v="1"/>
    <n v="10681"/>
  </r>
  <r>
    <x v="9"/>
    <x v="565"/>
    <x v="1"/>
    <n v="10519"/>
  </r>
  <r>
    <x v="9"/>
    <x v="566"/>
    <x v="1"/>
    <n v="10657"/>
  </r>
  <r>
    <x v="9"/>
    <x v="567"/>
    <x v="1"/>
    <n v="10805"/>
  </r>
  <r>
    <x v="9"/>
    <x v="568"/>
    <x v="1"/>
    <n v="11213"/>
  </r>
  <r>
    <x v="9"/>
    <x v="569"/>
    <x v="1"/>
    <n v="11411"/>
  </r>
  <r>
    <x v="9"/>
    <x v="570"/>
    <x v="1"/>
    <n v="11452"/>
  </r>
  <r>
    <x v="9"/>
    <x v="571"/>
    <x v="1"/>
    <n v="11289"/>
  </r>
  <r>
    <x v="9"/>
    <x v="572"/>
    <x v="1"/>
    <n v="10872"/>
  </r>
  <r>
    <x v="9"/>
    <x v="573"/>
    <x v="1"/>
    <n v="9834"/>
  </r>
  <r>
    <x v="9"/>
    <x v="574"/>
    <x v="1"/>
    <n v="7999"/>
  </r>
  <r>
    <x v="9"/>
    <x v="575"/>
    <x v="1"/>
    <n v="6680"/>
  </r>
  <r>
    <x v="9"/>
    <x v="576"/>
    <x v="1"/>
    <n v="5749"/>
  </r>
  <r>
    <x v="9"/>
    <x v="577"/>
    <x v="1"/>
    <n v="5853"/>
  </r>
  <r>
    <x v="9"/>
    <x v="578"/>
    <x v="1"/>
    <n v="6044"/>
  </r>
  <r>
    <x v="9"/>
    <x v="579"/>
    <x v="1"/>
    <n v="6428"/>
  </r>
  <r>
    <x v="9"/>
    <x v="580"/>
    <x v="1"/>
    <n v="7399"/>
  </r>
  <r>
    <x v="9"/>
    <x v="581"/>
    <x v="1"/>
    <n v="10058"/>
  </r>
  <r>
    <x v="9"/>
    <x v="582"/>
    <x v="1"/>
    <n v="11931"/>
  </r>
  <r>
    <x v="9"/>
    <x v="583"/>
    <x v="1"/>
    <n v="11355"/>
  </r>
  <r>
    <x v="9"/>
    <x v="584"/>
    <x v="1"/>
    <n v="11073"/>
  </r>
  <r>
    <x v="9"/>
    <x v="585"/>
    <x v="1"/>
    <n v="10678"/>
  </r>
  <r>
    <x v="9"/>
    <x v="586"/>
    <x v="1"/>
    <n v="10215"/>
  </r>
  <r>
    <x v="9"/>
    <x v="587"/>
    <x v="1"/>
    <n v="9925"/>
  </r>
  <r>
    <x v="9"/>
    <x v="588"/>
    <x v="1"/>
    <n v="9625"/>
  </r>
  <r>
    <x v="9"/>
    <x v="589"/>
    <x v="1"/>
    <n v="9473"/>
  </r>
  <r>
    <x v="9"/>
    <x v="590"/>
    <x v="1"/>
    <n v="9485"/>
  </r>
  <r>
    <x v="9"/>
    <x v="591"/>
    <x v="1"/>
    <n v="9617"/>
  </r>
  <r>
    <x v="9"/>
    <x v="592"/>
    <x v="1"/>
    <n v="10072"/>
  </r>
  <r>
    <x v="9"/>
    <x v="593"/>
    <x v="1"/>
    <n v="10399"/>
  </r>
  <r>
    <x v="9"/>
    <x v="594"/>
    <x v="1"/>
    <n v="10452"/>
  </r>
  <r>
    <x v="9"/>
    <x v="595"/>
    <x v="1"/>
    <n v="10331"/>
  </r>
  <r>
    <x v="9"/>
    <x v="596"/>
    <x v="1"/>
    <n v="9988"/>
  </r>
  <r>
    <x v="9"/>
    <x v="597"/>
    <x v="1"/>
    <n v="9110"/>
  </r>
  <r>
    <x v="9"/>
    <x v="598"/>
    <x v="1"/>
    <n v="7357"/>
  </r>
  <r>
    <x v="9"/>
    <x v="599"/>
    <x v="1"/>
    <n v="6091"/>
  </r>
  <r>
    <x v="9"/>
    <x v="600"/>
    <x v="1"/>
    <n v="5909"/>
  </r>
  <r>
    <x v="9"/>
    <x v="601"/>
    <x v="1"/>
    <n v="6068"/>
  </r>
  <r>
    <x v="9"/>
    <x v="602"/>
    <x v="1"/>
    <n v="6124"/>
  </r>
  <r>
    <x v="9"/>
    <x v="603"/>
    <x v="1"/>
    <n v="6572"/>
  </r>
  <r>
    <x v="9"/>
    <x v="604"/>
    <x v="1"/>
    <n v="7685"/>
  </r>
  <r>
    <x v="9"/>
    <x v="605"/>
    <x v="1"/>
    <n v="10397"/>
  </r>
  <r>
    <x v="9"/>
    <x v="606"/>
    <x v="1"/>
    <n v="11662"/>
  </r>
  <r>
    <x v="9"/>
    <x v="607"/>
    <x v="1"/>
    <n v="11010"/>
  </r>
  <r>
    <x v="9"/>
    <x v="608"/>
    <x v="1"/>
    <n v="10842"/>
  </r>
  <r>
    <x v="9"/>
    <x v="609"/>
    <x v="1"/>
    <n v="10466"/>
  </r>
  <r>
    <x v="9"/>
    <x v="610"/>
    <x v="1"/>
    <n v="10054"/>
  </r>
  <r>
    <x v="9"/>
    <x v="611"/>
    <x v="1"/>
    <n v="9787"/>
  </r>
  <r>
    <x v="9"/>
    <x v="612"/>
    <x v="1"/>
    <n v="9524"/>
  </r>
  <r>
    <x v="9"/>
    <x v="613"/>
    <x v="1"/>
    <n v="9429"/>
  </r>
  <r>
    <x v="9"/>
    <x v="614"/>
    <x v="1"/>
    <n v="9574"/>
  </r>
  <r>
    <x v="9"/>
    <x v="615"/>
    <x v="1"/>
    <n v="9766"/>
  </r>
  <r>
    <x v="9"/>
    <x v="616"/>
    <x v="1"/>
    <n v="10139"/>
  </r>
  <r>
    <x v="9"/>
    <x v="617"/>
    <x v="1"/>
    <n v="10496"/>
  </r>
  <r>
    <x v="9"/>
    <x v="618"/>
    <x v="1"/>
    <n v="10544"/>
  </r>
  <r>
    <x v="9"/>
    <x v="619"/>
    <x v="1"/>
    <n v="10421"/>
  </r>
  <r>
    <x v="9"/>
    <x v="620"/>
    <x v="1"/>
    <n v="10119"/>
  </r>
  <r>
    <x v="9"/>
    <x v="621"/>
    <x v="1"/>
    <n v="9232"/>
  </r>
  <r>
    <x v="9"/>
    <x v="622"/>
    <x v="1"/>
    <n v="7479"/>
  </r>
  <r>
    <x v="9"/>
    <x v="623"/>
    <x v="1"/>
    <n v="6254"/>
  </r>
  <r>
    <x v="9"/>
    <x v="624"/>
    <x v="1"/>
    <n v="6210"/>
  </r>
  <r>
    <x v="9"/>
    <x v="625"/>
    <x v="1"/>
    <n v="6388"/>
  </r>
  <r>
    <x v="9"/>
    <x v="626"/>
    <x v="1"/>
    <n v="6545"/>
  </r>
  <r>
    <x v="9"/>
    <x v="627"/>
    <x v="1"/>
    <n v="7009"/>
  </r>
  <r>
    <x v="9"/>
    <x v="628"/>
    <x v="1"/>
    <n v="7992"/>
  </r>
  <r>
    <x v="9"/>
    <x v="629"/>
    <x v="1"/>
    <n v="10615"/>
  </r>
  <r>
    <x v="9"/>
    <x v="630"/>
    <x v="1"/>
    <n v="12566"/>
  </r>
  <r>
    <x v="9"/>
    <x v="631"/>
    <x v="1"/>
    <n v="12110"/>
  </r>
  <r>
    <x v="9"/>
    <x v="632"/>
    <x v="1"/>
    <n v="11946"/>
  </r>
  <r>
    <x v="9"/>
    <x v="633"/>
    <x v="1"/>
    <n v="11563"/>
  </r>
  <r>
    <x v="9"/>
    <x v="634"/>
    <x v="1"/>
    <n v="11081"/>
  </r>
  <r>
    <x v="9"/>
    <x v="635"/>
    <x v="1"/>
    <n v="10611"/>
  </r>
  <r>
    <x v="9"/>
    <x v="636"/>
    <x v="1"/>
    <n v="10364"/>
  </r>
  <r>
    <x v="9"/>
    <x v="637"/>
    <x v="1"/>
    <n v="10271"/>
  </r>
  <r>
    <x v="9"/>
    <x v="638"/>
    <x v="1"/>
    <n v="10342"/>
  </r>
  <r>
    <x v="9"/>
    <x v="639"/>
    <x v="1"/>
    <n v="10460"/>
  </r>
  <r>
    <x v="9"/>
    <x v="640"/>
    <x v="1"/>
    <n v="10861"/>
  </r>
  <r>
    <x v="9"/>
    <x v="641"/>
    <x v="1"/>
    <n v="11163"/>
  </r>
  <r>
    <x v="9"/>
    <x v="642"/>
    <x v="1"/>
    <n v="11211"/>
  </r>
  <r>
    <x v="9"/>
    <x v="643"/>
    <x v="1"/>
    <n v="11062"/>
  </r>
  <r>
    <x v="9"/>
    <x v="644"/>
    <x v="1"/>
    <n v="10593"/>
  </r>
  <r>
    <x v="9"/>
    <x v="645"/>
    <x v="1"/>
    <n v="9636"/>
  </r>
  <r>
    <x v="9"/>
    <x v="646"/>
    <x v="1"/>
    <n v="7826"/>
  </r>
  <r>
    <x v="9"/>
    <x v="647"/>
    <x v="1"/>
    <n v="6518"/>
  </r>
  <r>
    <x v="9"/>
    <x v="648"/>
    <x v="1"/>
    <n v="6171"/>
  </r>
  <r>
    <x v="9"/>
    <x v="649"/>
    <x v="1"/>
    <n v="6366"/>
  </r>
  <r>
    <x v="9"/>
    <x v="650"/>
    <x v="1"/>
    <n v="6519"/>
  </r>
  <r>
    <x v="9"/>
    <x v="651"/>
    <x v="1"/>
    <n v="6972"/>
  </r>
  <r>
    <x v="9"/>
    <x v="652"/>
    <x v="1"/>
    <n v="7935"/>
  </r>
  <r>
    <x v="9"/>
    <x v="653"/>
    <x v="1"/>
    <n v="10577"/>
  </r>
  <r>
    <x v="9"/>
    <x v="654"/>
    <x v="1"/>
    <n v="12535"/>
  </r>
  <r>
    <x v="9"/>
    <x v="655"/>
    <x v="1"/>
    <n v="12107"/>
  </r>
  <r>
    <x v="9"/>
    <x v="656"/>
    <x v="1"/>
    <n v="11976"/>
  </r>
  <r>
    <x v="9"/>
    <x v="657"/>
    <x v="1"/>
    <n v="11515"/>
  </r>
  <r>
    <x v="9"/>
    <x v="658"/>
    <x v="1"/>
    <n v="11022"/>
  </r>
  <r>
    <x v="9"/>
    <x v="659"/>
    <x v="1"/>
    <n v="10581"/>
  </r>
  <r>
    <x v="9"/>
    <x v="660"/>
    <x v="1"/>
    <n v="10322"/>
  </r>
  <r>
    <x v="9"/>
    <x v="661"/>
    <x v="1"/>
    <n v="10209"/>
  </r>
  <r>
    <x v="9"/>
    <x v="662"/>
    <x v="1"/>
    <n v="10321"/>
  </r>
  <r>
    <x v="9"/>
    <x v="663"/>
    <x v="1"/>
    <n v="10480"/>
  </r>
  <r>
    <x v="9"/>
    <x v="664"/>
    <x v="1"/>
    <n v="10873"/>
  </r>
  <r>
    <x v="9"/>
    <x v="665"/>
    <x v="1"/>
    <n v="11103"/>
  </r>
  <r>
    <x v="9"/>
    <x v="666"/>
    <x v="1"/>
    <n v="11094"/>
  </r>
  <r>
    <x v="9"/>
    <x v="667"/>
    <x v="1"/>
    <n v="10962"/>
  </r>
  <r>
    <x v="9"/>
    <x v="668"/>
    <x v="1"/>
    <n v="10578"/>
  </r>
  <r>
    <x v="9"/>
    <x v="669"/>
    <x v="1"/>
    <n v="9562"/>
  </r>
  <r>
    <x v="9"/>
    <x v="670"/>
    <x v="1"/>
    <n v="7735"/>
  </r>
  <r>
    <x v="9"/>
    <x v="671"/>
    <x v="1"/>
    <n v="6459"/>
  </r>
  <r>
    <x v="10"/>
    <x v="504"/>
    <x v="1"/>
    <n v="1550"/>
  </r>
  <r>
    <x v="10"/>
    <x v="505"/>
    <x v="1"/>
    <n v="1587"/>
  </r>
  <r>
    <x v="10"/>
    <x v="506"/>
    <x v="1"/>
    <n v="1691"/>
  </r>
  <r>
    <x v="10"/>
    <x v="507"/>
    <x v="1"/>
    <n v="1847"/>
  </r>
  <r>
    <x v="10"/>
    <x v="508"/>
    <x v="1"/>
    <n v="2356"/>
  </r>
  <r>
    <x v="10"/>
    <x v="509"/>
    <x v="1"/>
    <n v="2771"/>
  </r>
  <r>
    <x v="10"/>
    <x v="510"/>
    <x v="1"/>
    <n v="2726"/>
  </r>
  <r>
    <x v="10"/>
    <x v="511"/>
    <x v="1"/>
    <n v="2772"/>
  </r>
  <r>
    <x v="10"/>
    <x v="512"/>
    <x v="1"/>
    <n v="2646"/>
  </r>
  <r>
    <x v="10"/>
    <x v="513"/>
    <x v="1"/>
    <n v="2529"/>
  </r>
  <r>
    <x v="10"/>
    <x v="514"/>
    <x v="1"/>
    <n v="2433"/>
  </r>
  <r>
    <x v="10"/>
    <x v="515"/>
    <x v="1"/>
    <n v="2368"/>
  </r>
  <r>
    <x v="10"/>
    <x v="516"/>
    <x v="1"/>
    <n v="2330"/>
  </r>
  <r>
    <x v="10"/>
    <x v="517"/>
    <x v="1"/>
    <n v="2351"/>
  </r>
  <r>
    <x v="10"/>
    <x v="518"/>
    <x v="1"/>
    <n v="2379"/>
  </r>
  <r>
    <x v="10"/>
    <x v="519"/>
    <x v="1"/>
    <n v="2436"/>
  </r>
  <r>
    <x v="10"/>
    <x v="520"/>
    <x v="1"/>
    <n v="2474"/>
  </r>
  <r>
    <x v="10"/>
    <x v="521"/>
    <x v="1"/>
    <n v="2452"/>
  </r>
  <r>
    <x v="10"/>
    <x v="522"/>
    <x v="1"/>
    <n v="2413"/>
  </r>
  <r>
    <x v="10"/>
    <x v="523"/>
    <x v="1"/>
    <n v="2310"/>
  </r>
  <r>
    <x v="10"/>
    <x v="524"/>
    <x v="1"/>
    <n v="2099"/>
  </r>
  <r>
    <x v="10"/>
    <x v="525"/>
    <x v="1"/>
    <n v="1775"/>
  </r>
  <r>
    <x v="10"/>
    <x v="526"/>
    <x v="1"/>
    <n v="1550"/>
  </r>
  <r>
    <x v="10"/>
    <x v="527"/>
    <x v="1"/>
    <n v="1710"/>
  </r>
  <r>
    <x v="10"/>
    <x v="528"/>
    <x v="1"/>
    <n v="1706"/>
  </r>
  <r>
    <x v="10"/>
    <x v="529"/>
    <x v="1"/>
    <n v="1730"/>
  </r>
  <r>
    <x v="10"/>
    <x v="530"/>
    <x v="1"/>
    <n v="1824"/>
  </r>
  <r>
    <x v="10"/>
    <x v="531"/>
    <x v="1"/>
    <n v="1897"/>
  </r>
  <r>
    <x v="10"/>
    <x v="532"/>
    <x v="1"/>
    <n v="2363"/>
  </r>
  <r>
    <x v="10"/>
    <x v="533"/>
    <x v="1"/>
    <n v="3039"/>
  </r>
  <r>
    <x v="10"/>
    <x v="534"/>
    <x v="1"/>
    <n v="2860"/>
  </r>
  <r>
    <x v="10"/>
    <x v="535"/>
    <x v="1"/>
    <n v="2825"/>
  </r>
  <r>
    <x v="10"/>
    <x v="536"/>
    <x v="1"/>
    <n v="2667"/>
  </r>
  <r>
    <x v="10"/>
    <x v="537"/>
    <x v="1"/>
    <n v="2556"/>
  </r>
  <r>
    <x v="10"/>
    <x v="538"/>
    <x v="1"/>
    <n v="2469"/>
  </r>
  <r>
    <x v="10"/>
    <x v="539"/>
    <x v="1"/>
    <n v="2378"/>
  </r>
  <r>
    <x v="10"/>
    <x v="540"/>
    <x v="1"/>
    <n v="2349"/>
  </r>
  <r>
    <x v="10"/>
    <x v="541"/>
    <x v="1"/>
    <n v="2346"/>
  </r>
  <r>
    <x v="10"/>
    <x v="542"/>
    <x v="1"/>
    <n v="2434"/>
  </r>
  <r>
    <x v="10"/>
    <x v="543"/>
    <x v="1"/>
    <n v="2509"/>
  </r>
  <r>
    <x v="10"/>
    <x v="544"/>
    <x v="1"/>
    <n v="2563"/>
  </r>
  <r>
    <x v="10"/>
    <x v="545"/>
    <x v="1"/>
    <n v="2492"/>
  </r>
  <r>
    <x v="10"/>
    <x v="546"/>
    <x v="1"/>
    <n v="2489"/>
  </r>
  <r>
    <x v="10"/>
    <x v="547"/>
    <x v="1"/>
    <n v="2413"/>
  </r>
  <r>
    <x v="10"/>
    <x v="548"/>
    <x v="1"/>
    <n v="2257"/>
  </r>
  <r>
    <x v="10"/>
    <x v="549"/>
    <x v="1"/>
    <n v="2039"/>
  </r>
  <r>
    <x v="10"/>
    <x v="550"/>
    <x v="1"/>
    <n v="1762"/>
  </r>
  <r>
    <x v="10"/>
    <x v="551"/>
    <x v="1"/>
    <n v="1738"/>
  </r>
  <r>
    <x v="10"/>
    <x v="552"/>
    <x v="1"/>
    <n v="1717"/>
  </r>
  <r>
    <x v="10"/>
    <x v="553"/>
    <x v="1"/>
    <n v="1739"/>
  </r>
  <r>
    <x v="10"/>
    <x v="554"/>
    <x v="1"/>
    <n v="1810"/>
  </r>
  <r>
    <x v="10"/>
    <x v="555"/>
    <x v="1"/>
    <n v="1871"/>
  </r>
  <r>
    <x v="10"/>
    <x v="556"/>
    <x v="1"/>
    <n v="2342"/>
  </r>
  <r>
    <x v="10"/>
    <x v="557"/>
    <x v="1"/>
    <n v="3067"/>
  </r>
  <r>
    <x v="10"/>
    <x v="558"/>
    <x v="1"/>
    <n v="2875"/>
  </r>
  <r>
    <x v="10"/>
    <x v="559"/>
    <x v="1"/>
    <n v="2829"/>
  </r>
  <r>
    <x v="10"/>
    <x v="560"/>
    <x v="1"/>
    <n v="2694"/>
  </r>
  <r>
    <x v="10"/>
    <x v="561"/>
    <x v="1"/>
    <n v="2576"/>
  </r>
  <r>
    <x v="10"/>
    <x v="562"/>
    <x v="1"/>
    <n v="2486"/>
  </r>
  <r>
    <x v="10"/>
    <x v="563"/>
    <x v="1"/>
    <n v="2379"/>
  </r>
  <r>
    <x v="10"/>
    <x v="564"/>
    <x v="1"/>
    <n v="2357"/>
  </r>
  <r>
    <x v="10"/>
    <x v="565"/>
    <x v="1"/>
    <n v="2381"/>
  </r>
  <r>
    <x v="10"/>
    <x v="566"/>
    <x v="1"/>
    <n v="2445"/>
  </r>
  <r>
    <x v="10"/>
    <x v="567"/>
    <x v="1"/>
    <n v="2524"/>
  </r>
  <r>
    <x v="10"/>
    <x v="568"/>
    <x v="1"/>
    <n v="2559"/>
  </r>
  <r>
    <x v="10"/>
    <x v="569"/>
    <x v="1"/>
    <n v="2531"/>
  </r>
  <r>
    <x v="10"/>
    <x v="570"/>
    <x v="1"/>
    <n v="2511"/>
  </r>
  <r>
    <x v="10"/>
    <x v="571"/>
    <x v="1"/>
    <n v="2432"/>
  </r>
  <r>
    <x v="10"/>
    <x v="572"/>
    <x v="1"/>
    <n v="2292"/>
  </r>
  <r>
    <x v="10"/>
    <x v="573"/>
    <x v="1"/>
    <n v="2047"/>
  </r>
  <r>
    <x v="10"/>
    <x v="574"/>
    <x v="1"/>
    <n v="1775"/>
  </r>
  <r>
    <x v="10"/>
    <x v="575"/>
    <x v="1"/>
    <n v="1654"/>
  </r>
  <r>
    <x v="10"/>
    <x v="576"/>
    <x v="1"/>
    <n v="1650"/>
  </r>
  <r>
    <x v="10"/>
    <x v="577"/>
    <x v="1"/>
    <n v="1665"/>
  </r>
  <r>
    <x v="10"/>
    <x v="578"/>
    <x v="1"/>
    <n v="1722"/>
  </r>
  <r>
    <x v="10"/>
    <x v="579"/>
    <x v="1"/>
    <n v="1790"/>
  </r>
  <r>
    <x v="10"/>
    <x v="580"/>
    <x v="1"/>
    <n v="2331"/>
  </r>
  <r>
    <x v="10"/>
    <x v="581"/>
    <x v="1"/>
    <n v="3011"/>
  </r>
  <r>
    <x v="10"/>
    <x v="582"/>
    <x v="1"/>
    <n v="2728"/>
  </r>
  <r>
    <x v="10"/>
    <x v="583"/>
    <x v="1"/>
    <n v="2666"/>
  </r>
  <r>
    <x v="10"/>
    <x v="584"/>
    <x v="1"/>
    <n v="2558"/>
  </r>
  <r>
    <x v="10"/>
    <x v="585"/>
    <x v="1"/>
    <n v="2419"/>
  </r>
  <r>
    <x v="10"/>
    <x v="586"/>
    <x v="1"/>
    <n v="2382"/>
  </r>
  <r>
    <x v="10"/>
    <x v="587"/>
    <x v="1"/>
    <n v="2297"/>
  </r>
  <r>
    <x v="10"/>
    <x v="588"/>
    <x v="1"/>
    <n v="2266"/>
  </r>
  <r>
    <x v="10"/>
    <x v="589"/>
    <x v="1"/>
    <n v="2220"/>
  </r>
  <r>
    <x v="10"/>
    <x v="590"/>
    <x v="1"/>
    <n v="2296"/>
  </r>
  <r>
    <x v="10"/>
    <x v="591"/>
    <x v="1"/>
    <n v="2381"/>
  </r>
  <r>
    <x v="10"/>
    <x v="592"/>
    <x v="1"/>
    <n v="2455"/>
  </r>
  <r>
    <x v="10"/>
    <x v="593"/>
    <x v="1"/>
    <n v="2406"/>
  </r>
  <r>
    <x v="10"/>
    <x v="594"/>
    <x v="1"/>
    <n v="2410"/>
  </r>
  <r>
    <x v="10"/>
    <x v="595"/>
    <x v="1"/>
    <n v="2370"/>
  </r>
  <r>
    <x v="10"/>
    <x v="596"/>
    <x v="1"/>
    <n v="2236"/>
  </r>
  <r>
    <x v="10"/>
    <x v="597"/>
    <x v="1"/>
    <n v="2018"/>
  </r>
  <r>
    <x v="10"/>
    <x v="598"/>
    <x v="1"/>
    <n v="1733"/>
  </r>
  <r>
    <x v="10"/>
    <x v="599"/>
    <x v="1"/>
    <n v="1422"/>
  </r>
  <r>
    <x v="10"/>
    <x v="600"/>
    <x v="1"/>
    <n v="1454"/>
  </r>
  <r>
    <x v="10"/>
    <x v="601"/>
    <x v="1"/>
    <n v="1463"/>
  </r>
  <r>
    <x v="10"/>
    <x v="602"/>
    <x v="1"/>
    <n v="1545"/>
  </r>
  <r>
    <x v="10"/>
    <x v="603"/>
    <x v="1"/>
    <n v="1727"/>
  </r>
  <r>
    <x v="10"/>
    <x v="604"/>
    <x v="1"/>
    <n v="2280"/>
  </r>
  <r>
    <x v="10"/>
    <x v="605"/>
    <x v="1"/>
    <n v="2478"/>
  </r>
  <r>
    <x v="10"/>
    <x v="606"/>
    <x v="1"/>
    <n v="2358"/>
  </r>
  <r>
    <x v="10"/>
    <x v="607"/>
    <x v="1"/>
    <n v="2365"/>
  </r>
  <r>
    <x v="10"/>
    <x v="608"/>
    <x v="1"/>
    <n v="2285"/>
  </r>
  <r>
    <x v="10"/>
    <x v="609"/>
    <x v="1"/>
    <n v="2203"/>
  </r>
  <r>
    <x v="10"/>
    <x v="610"/>
    <x v="1"/>
    <n v="2165"/>
  </r>
  <r>
    <x v="10"/>
    <x v="611"/>
    <x v="1"/>
    <n v="2094"/>
  </r>
  <r>
    <x v="10"/>
    <x v="612"/>
    <x v="1"/>
    <n v="2073"/>
  </r>
  <r>
    <x v="10"/>
    <x v="613"/>
    <x v="1"/>
    <n v="2087"/>
  </r>
  <r>
    <x v="10"/>
    <x v="614"/>
    <x v="1"/>
    <n v="2131"/>
  </r>
  <r>
    <x v="10"/>
    <x v="615"/>
    <x v="1"/>
    <n v="2205"/>
  </r>
  <r>
    <x v="10"/>
    <x v="616"/>
    <x v="1"/>
    <n v="2264"/>
  </r>
  <r>
    <x v="10"/>
    <x v="617"/>
    <x v="1"/>
    <n v="2250"/>
  </r>
  <r>
    <x v="10"/>
    <x v="618"/>
    <x v="1"/>
    <n v="2213"/>
  </r>
  <r>
    <x v="10"/>
    <x v="619"/>
    <x v="1"/>
    <n v="2149"/>
  </r>
  <r>
    <x v="10"/>
    <x v="620"/>
    <x v="1"/>
    <n v="1991"/>
  </r>
  <r>
    <x v="10"/>
    <x v="621"/>
    <x v="1"/>
    <n v="1688"/>
  </r>
  <r>
    <x v="10"/>
    <x v="622"/>
    <x v="1"/>
    <n v="1454"/>
  </r>
  <r>
    <x v="10"/>
    <x v="623"/>
    <x v="1"/>
    <n v="1326"/>
  </r>
  <r>
    <x v="10"/>
    <x v="624"/>
    <x v="1"/>
    <n v="1360"/>
  </r>
  <r>
    <x v="10"/>
    <x v="625"/>
    <x v="1"/>
    <n v="1392"/>
  </r>
  <r>
    <x v="10"/>
    <x v="626"/>
    <x v="1"/>
    <n v="1478"/>
  </r>
  <r>
    <x v="10"/>
    <x v="627"/>
    <x v="1"/>
    <n v="1627"/>
  </r>
  <r>
    <x v="10"/>
    <x v="628"/>
    <x v="1"/>
    <n v="2057"/>
  </r>
  <r>
    <x v="10"/>
    <x v="629"/>
    <x v="1"/>
    <n v="2414"/>
  </r>
  <r>
    <x v="10"/>
    <x v="630"/>
    <x v="1"/>
    <n v="2376"/>
  </r>
  <r>
    <x v="10"/>
    <x v="631"/>
    <x v="1"/>
    <n v="2395"/>
  </r>
  <r>
    <x v="10"/>
    <x v="632"/>
    <x v="1"/>
    <n v="2327"/>
  </r>
  <r>
    <x v="10"/>
    <x v="633"/>
    <x v="1"/>
    <n v="2221"/>
  </r>
  <r>
    <x v="10"/>
    <x v="634"/>
    <x v="1"/>
    <n v="2122"/>
  </r>
  <r>
    <x v="10"/>
    <x v="635"/>
    <x v="1"/>
    <n v="2075"/>
  </r>
  <r>
    <x v="10"/>
    <x v="636"/>
    <x v="1"/>
    <n v="2052"/>
  </r>
  <r>
    <x v="10"/>
    <x v="637"/>
    <x v="1"/>
    <n v="2050"/>
  </r>
  <r>
    <x v="10"/>
    <x v="638"/>
    <x v="1"/>
    <n v="2056"/>
  </r>
  <r>
    <x v="10"/>
    <x v="639"/>
    <x v="1"/>
    <n v="2120"/>
  </r>
  <r>
    <x v="10"/>
    <x v="640"/>
    <x v="1"/>
    <n v="2169"/>
  </r>
  <r>
    <x v="10"/>
    <x v="641"/>
    <x v="1"/>
    <n v="2170"/>
  </r>
  <r>
    <x v="10"/>
    <x v="642"/>
    <x v="1"/>
    <n v="2127"/>
  </r>
  <r>
    <x v="10"/>
    <x v="643"/>
    <x v="1"/>
    <n v="2018"/>
  </r>
  <r>
    <x v="10"/>
    <x v="644"/>
    <x v="1"/>
    <n v="1856"/>
  </r>
  <r>
    <x v="10"/>
    <x v="645"/>
    <x v="1"/>
    <n v="1576"/>
  </r>
  <r>
    <x v="10"/>
    <x v="646"/>
    <x v="1"/>
    <n v="1364"/>
  </r>
  <r>
    <x v="10"/>
    <x v="647"/>
    <x v="1"/>
    <n v="1312"/>
  </r>
  <r>
    <x v="10"/>
    <x v="648"/>
    <x v="1"/>
    <n v="1343"/>
  </r>
  <r>
    <x v="10"/>
    <x v="649"/>
    <x v="1"/>
    <n v="1374"/>
  </r>
  <r>
    <x v="10"/>
    <x v="650"/>
    <x v="1"/>
    <n v="1462"/>
  </r>
  <r>
    <x v="10"/>
    <x v="651"/>
    <x v="1"/>
    <n v="1595"/>
  </r>
  <r>
    <x v="10"/>
    <x v="652"/>
    <x v="1"/>
    <n v="2029"/>
  </r>
  <r>
    <x v="10"/>
    <x v="653"/>
    <x v="1"/>
    <n v="2387"/>
  </r>
  <r>
    <x v="10"/>
    <x v="654"/>
    <x v="1"/>
    <n v="2346"/>
  </r>
  <r>
    <x v="10"/>
    <x v="655"/>
    <x v="1"/>
    <n v="2395"/>
  </r>
  <r>
    <x v="10"/>
    <x v="656"/>
    <x v="1"/>
    <n v="2287"/>
  </r>
  <r>
    <x v="10"/>
    <x v="657"/>
    <x v="1"/>
    <n v="2184"/>
  </r>
  <r>
    <x v="10"/>
    <x v="658"/>
    <x v="1"/>
    <n v="2102"/>
  </r>
  <r>
    <x v="10"/>
    <x v="659"/>
    <x v="1"/>
    <n v="2044"/>
  </r>
  <r>
    <x v="10"/>
    <x v="660"/>
    <x v="1"/>
    <n v="2015"/>
  </r>
  <r>
    <x v="10"/>
    <x v="661"/>
    <x v="1"/>
    <n v="2034"/>
  </r>
  <r>
    <x v="10"/>
    <x v="662"/>
    <x v="1"/>
    <n v="2059"/>
  </r>
  <r>
    <x v="10"/>
    <x v="663"/>
    <x v="1"/>
    <n v="2111"/>
  </r>
  <r>
    <x v="10"/>
    <x v="664"/>
    <x v="1"/>
    <n v="2141"/>
  </r>
  <r>
    <x v="10"/>
    <x v="665"/>
    <x v="1"/>
    <n v="2122"/>
  </r>
  <r>
    <x v="10"/>
    <x v="666"/>
    <x v="1"/>
    <n v="2086"/>
  </r>
  <r>
    <x v="10"/>
    <x v="667"/>
    <x v="1"/>
    <n v="1997"/>
  </r>
  <r>
    <x v="10"/>
    <x v="668"/>
    <x v="1"/>
    <n v="1815"/>
  </r>
  <r>
    <x v="10"/>
    <x v="669"/>
    <x v="1"/>
    <n v="1534"/>
  </r>
  <r>
    <x v="10"/>
    <x v="670"/>
    <x v="1"/>
    <n v="1341"/>
  </r>
  <r>
    <x v="10"/>
    <x v="671"/>
    <x v="1"/>
    <n v="1270"/>
  </r>
  <r>
    <x v="11"/>
    <x v="504"/>
    <x v="1"/>
    <n v="33527"/>
  </r>
  <r>
    <x v="11"/>
    <x v="505"/>
    <x v="1"/>
    <n v="34306"/>
  </r>
  <r>
    <x v="11"/>
    <x v="506"/>
    <x v="1"/>
    <n v="36569"/>
  </r>
  <r>
    <x v="11"/>
    <x v="507"/>
    <x v="1"/>
    <n v="40350"/>
  </r>
  <r>
    <x v="11"/>
    <x v="508"/>
    <x v="1"/>
    <n v="52076"/>
  </r>
  <r>
    <x v="11"/>
    <x v="509"/>
    <x v="1"/>
    <n v="61496"/>
  </r>
  <r>
    <x v="11"/>
    <x v="510"/>
    <x v="1"/>
    <n v="60065"/>
  </r>
  <r>
    <x v="11"/>
    <x v="511"/>
    <x v="1"/>
    <n v="60698"/>
  </r>
  <r>
    <x v="11"/>
    <x v="512"/>
    <x v="1"/>
    <n v="58065"/>
  </r>
  <r>
    <x v="11"/>
    <x v="513"/>
    <x v="1"/>
    <n v="55550"/>
  </r>
  <r>
    <x v="11"/>
    <x v="514"/>
    <x v="1"/>
    <n v="53474"/>
  </r>
  <r>
    <x v="11"/>
    <x v="515"/>
    <x v="1"/>
    <n v="52106"/>
  </r>
  <r>
    <x v="11"/>
    <x v="516"/>
    <x v="1"/>
    <n v="51213"/>
  </r>
  <r>
    <x v="11"/>
    <x v="517"/>
    <x v="1"/>
    <n v="51719"/>
  </r>
  <r>
    <x v="11"/>
    <x v="518"/>
    <x v="1"/>
    <n v="52302"/>
  </r>
  <r>
    <x v="11"/>
    <x v="519"/>
    <x v="1"/>
    <n v="53753"/>
  </r>
  <r>
    <x v="11"/>
    <x v="520"/>
    <x v="1"/>
    <n v="54697"/>
  </r>
  <r>
    <x v="11"/>
    <x v="521"/>
    <x v="1"/>
    <n v="54304"/>
  </r>
  <r>
    <x v="11"/>
    <x v="522"/>
    <x v="1"/>
    <n v="53490"/>
  </r>
  <r>
    <x v="11"/>
    <x v="523"/>
    <x v="1"/>
    <n v="51320"/>
  </r>
  <r>
    <x v="11"/>
    <x v="524"/>
    <x v="1"/>
    <n v="46531"/>
  </r>
  <r>
    <x v="11"/>
    <x v="525"/>
    <x v="1"/>
    <n v="39015"/>
  </r>
  <r>
    <x v="11"/>
    <x v="526"/>
    <x v="1"/>
    <n v="33704"/>
  </r>
  <r>
    <x v="11"/>
    <x v="527"/>
    <x v="1"/>
    <n v="36766"/>
  </r>
  <r>
    <x v="11"/>
    <x v="528"/>
    <x v="1"/>
    <n v="37048"/>
  </r>
  <r>
    <x v="11"/>
    <x v="529"/>
    <x v="1"/>
    <n v="37694"/>
  </r>
  <r>
    <x v="11"/>
    <x v="530"/>
    <x v="1"/>
    <n v="39846"/>
  </r>
  <r>
    <x v="11"/>
    <x v="531"/>
    <x v="1"/>
    <n v="42666"/>
  </r>
  <r>
    <x v="11"/>
    <x v="532"/>
    <x v="1"/>
    <n v="54343"/>
  </r>
  <r>
    <x v="11"/>
    <x v="533"/>
    <x v="1"/>
    <n v="67884"/>
  </r>
  <r>
    <x v="11"/>
    <x v="534"/>
    <x v="1"/>
    <n v="64550"/>
  </r>
  <r>
    <x v="11"/>
    <x v="535"/>
    <x v="1"/>
    <n v="64099"/>
  </r>
  <r>
    <x v="11"/>
    <x v="536"/>
    <x v="1"/>
    <n v="60919"/>
  </r>
  <r>
    <x v="11"/>
    <x v="537"/>
    <x v="1"/>
    <n v="58349"/>
  </r>
  <r>
    <x v="11"/>
    <x v="538"/>
    <x v="1"/>
    <n v="56254"/>
  </r>
  <r>
    <x v="11"/>
    <x v="539"/>
    <x v="1"/>
    <n v="54450"/>
  </r>
  <r>
    <x v="11"/>
    <x v="540"/>
    <x v="1"/>
    <n v="53632"/>
  </r>
  <r>
    <x v="11"/>
    <x v="541"/>
    <x v="1"/>
    <n v="53776"/>
  </r>
  <r>
    <x v="11"/>
    <x v="542"/>
    <x v="1"/>
    <n v="55183"/>
  </r>
  <r>
    <x v="11"/>
    <x v="543"/>
    <x v="1"/>
    <n v="56989"/>
  </r>
  <r>
    <x v="11"/>
    <x v="544"/>
    <x v="1"/>
    <n v="58184"/>
  </r>
  <r>
    <x v="11"/>
    <x v="545"/>
    <x v="1"/>
    <n v="57093"/>
  </r>
  <r>
    <x v="11"/>
    <x v="546"/>
    <x v="1"/>
    <n v="56736"/>
  </r>
  <r>
    <x v="11"/>
    <x v="547"/>
    <x v="1"/>
    <n v="54851"/>
  </r>
  <r>
    <x v="11"/>
    <x v="548"/>
    <x v="1"/>
    <n v="50609"/>
  </r>
  <r>
    <x v="11"/>
    <x v="549"/>
    <x v="1"/>
    <n v="44124"/>
  </r>
  <r>
    <x v="11"/>
    <x v="550"/>
    <x v="1"/>
    <n v="37910"/>
  </r>
  <r>
    <x v="11"/>
    <x v="551"/>
    <x v="1"/>
    <n v="37045"/>
  </r>
  <r>
    <x v="11"/>
    <x v="552"/>
    <x v="1"/>
    <n v="36931"/>
  </r>
  <r>
    <x v="11"/>
    <x v="553"/>
    <x v="1"/>
    <n v="37592"/>
  </r>
  <r>
    <x v="11"/>
    <x v="554"/>
    <x v="1"/>
    <n v="39331"/>
  </r>
  <r>
    <x v="11"/>
    <x v="555"/>
    <x v="1"/>
    <n v="41847"/>
  </r>
  <r>
    <x v="11"/>
    <x v="556"/>
    <x v="1"/>
    <n v="53390"/>
  </r>
  <r>
    <x v="11"/>
    <x v="557"/>
    <x v="1"/>
    <n v="68280"/>
  </r>
  <r>
    <x v="11"/>
    <x v="558"/>
    <x v="1"/>
    <n v="64454"/>
  </r>
  <r>
    <x v="11"/>
    <x v="559"/>
    <x v="1"/>
    <n v="63711"/>
  </r>
  <r>
    <x v="11"/>
    <x v="560"/>
    <x v="1"/>
    <n v="60845"/>
  </r>
  <r>
    <x v="11"/>
    <x v="561"/>
    <x v="1"/>
    <n v="58288"/>
  </r>
  <r>
    <x v="11"/>
    <x v="562"/>
    <x v="1"/>
    <n v="56175"/>
  </r>
  <r>
    <x v="11"/>
    <x v="563"/>
    <x v="1"/>
    <n v="54148"/>
  </r>
  <r>
    <x v="11"/>
    <x v="564"/>
    <x v="1"/>
    <n v="53339"/>
  </r>
  <r>
    <x v="11"/>
    <x v="565"/>
    <x v="1"/>
    <n v="53859"/>
  </r>
  <r>
    <x v="11"/>
    <x v="566"/>
    <x v="1"/>
    <n v="55011"/>
  </r>
  <r>
    <x v="11"/>
    <x v="567"/>
    <x v="1"/>
    <n v="56913"/>
  </r>
  <r>
    <x v="11"/>
    <x v="568"/>
    <x v="1"/>
    <n v="57744"/>
  </r>
  <r>
    <x v="11"/>
    <x v="569"/>
    <x v="1"/>
    <n v="57314"/>
  </r>
  <r>
    <x v="11"/>
    <x v="570"/>
    <x v="1"/>
    <n v="56671"/>
  </r>
  <r>
    <x v="11"/>
    <x v="571"/>
    <x v="1"/>
    <n v="54789"/>
  </r>
  <r>
    <x v="11"/>
    <x v="572"/>
    <x v="1"/>
    <n v="50880"/>
  </r>
  <r>
    <x v="11"/>
    <x v="573"/>
    <x v="1"/>
    <n v="44307"/>
  </r>
  <r>
    <x v="11"/>
    <x v="574"/>
    <x v="1"/>
    <n v="38103"/>
  </r>
  <r>
    <x v="11"/>
    <x v="575"/>
    <x v="1"/>
    <n v="32587"/>
  </r>
  <r>
    <x v="11"/>
    <x v="576"/>
    <x v="1"/>
    <n v="33003"/>
  </r>
  <r>
    <x v="11"/>
    <x v="577"/>
    <x v="1"/>
    <n v="33693"/>
  </r>
  <r>
    <x v="11"/>
    <x v="578"/>
    <x v="1"/>
    <n v="35280"/>
  </r>
  <r>
    <x v="11"/>
    <x v="579"/>
    <x v="1"/>
    <n v="38977"/>
  </r>
  <r>
    <x v="11"/>
    <x v="580"/>
    <x v="1"/>
    <n v="51181"/>
  </r>
  <r>
    <x v="11"/>
    <x v="581"/>
    <x v="1"/>
    <n v="61477"/>
  </r>
  <r>
    <x v="11"/>
    <x v="582"/>
    <x v="1"/>
    <n v="58291"/>
  </r>
  <r>
    <x v="11"/>
    <x v="583"/>
    <x v="1"/>
    <n v="57044"/>
  </r>
  <r>
    <x v="11"/>
    <x v="584"/>
    <x v="1"/>
    <n v="55330"/>
  </r>
  <r>
    <x v="11"/>
    <x v="585"/>
    <x v="1"/>
    <n v="52840"/>
  </r>
  <r>
    <x v="11"/>
    <x v="586"/>
    <x v="1"/>
    <n v="51634"/>
  </r>
  <r>
    <x v="11"/>
    <x v="587"/>
    <x v="1"/>
    <n v="50183"/>
  </r>
  <r>
    <x v="11"/>
    <x v="588"/>
    <x v="1"/>
    <n v="49261"/>
  </r>
  <r>
    <x v="11"/>
    <x v="589"/>
    <x v="1"/>
    <n v="48890"/>
  </r>
  <r>
    <x v="11"/>
    <x v="590"/>
    <x v="1"/>
    <n v="49236"/>
  </r>
  <r>
    <x v="11"/>
    <x v="591"/>
    <x v="1"/>
    <n v="51358"/>
  </r>
  <r>
    <x v="11"/>
    <x v="592"/>
    <x v="1"/>
    <n v="52653"/>
  </r>
  <r>
    <x v="11"/>
    <x v="593"/>
    <x v="1"/>
    <n v="52358"/>
  </r>
  <r>
    <x v="11"/>
    <x v="594"/>
    <x v="1"/>
    <n v="51838"/>
  </r>
  <r>
    <x v="11"/>
    <x v="595"/>
    <x v="1"/>
    <n v="50419"/>
  </r>
  <r>
    <x v="11"/>
    <x v="596"/>
    <x v="1"/>
    <n v="46339"/>
  </r>
  <r>
    <x v="11"/>
    <x v="597"/>
    <x v="1"/>
    <n v="39653"/>
  </r>
  <r>
    <x v="11"/>
    <x v="598"/>
    <x v="1"/>
    <n v="33987"/>
  </r>
  <r>
    <x v="11"/>
    <x v="599"/>
    <x v="1"/>
    <n v="27142"/>
  </r>
  <r>
    <x v="11"/>
    <x v="600"/>
    <x v="1"/>
    <n v="27773"/>
  </r>
  <r>
    <x v="11"/>
    <x v="601"/>
    <x v="1"/>
    <n v="27879"/>
  </r>
  <r>
    <x v="11"/>
    <x v="602"/>
    <x v="1"/>
    <n v="29719"/>
  </r>
  <r>
    <x v="11"/>
    <x v="603"/>
    <x v="1"/>
    <n v="34228"/>
  </r>
  <r>
    <x v="11"/>
    <x v="604"/>
    <x v="1"/>
    <n v="45878"/>
  </r>
  <r>
    <x v="11"/>
    <x v="605"/>
    <x v="1"/>
    <n v="50443"/>
  </r>
  <r>
    <x v="11"/>
    <x v="606"/>
    <x v="1"/>
    <n v="47742"/>
  </r>
  <r>
    <x v="11"/>
    <x v="607"/>
    <x v="1"/>
    <n v="47469"/>
  </r>
  <r>
    <x v="11"/>
    <x v="608"/>
    <x v="1"/>
    <n v="45842"/>
  </r>
  <r>
    <x v="11"/>
    <x v="609"/>
    <x v="1"/>
    <n v="44020"/>
  </r>
  <r>
    <x v="11"/>
    <x v="610"/>
    <x v="1"/>
    <n v="43127"/>
  </r>
  <r>
    <x v="11"/>
    <x v="611"/>
    <x v="1"/>
    <n v="41782"/>
  </r>
  <r>
    <x v="11"/>
    <x v="612"/>
    <x v="1"/>
    <n v="41311"/>
  </r>
  <r>
    <x v="11"/>
    <x v="613"/>
    <x v="1"/>
    <n v="41822"/>
  </r>
  <r>
    <x v="11"/>
    <x v="614"/>
    <x v="1"/>
    <n v="42660"/>
  </r>
  <r>
    <x v="11"/>
    <x v="615"/>
    <x v="1"/>
    <n v="44155"/>
  </r>
  <r>
    <x v="11"/>
    <x v="616"/>
    <x v="1"/>
    <n v="45680"/>
  </r>
  <r>
    <x v="11"/>
    <x v="617"/>
    <x v="1"/>
    <n v="45659"/>
  </r>
  <r>
    <x v="11"/>
    <x v="618"/>
    <x v="1"/>
    <n v="44993"/>
  </r>
  <r>
    <x v="11"/>
    <x v="619"/>
    <x v="1"/>
    <n v="43779"/>
  </r>
  <r>
    <x v="11"/>
    <x v="620"/>
    <x v="1"/>
    <n v="40259"/>
  </r>
  <r>
    <x v="11"/>
    <x v="621"/>
    <x v="1"/>
    <n v="33318"/>
  </r>
  <r>
    <x v="11"/>
    <x v="622"/>
    <x v="1"/>
    <n v="28379"/>
  </r>
  <r>
    <x v="11"/>
    <x v="623"/>
    <x v="1"/>
    <n v="25936"/>
  </r>
  <r>
    <x v="11"/>
    <x v="624"/>
    <x v="1"/>
    <n v="26654"/>
  </r>
  <r>
    <x v="11"/>
    <x v="625"/>
    <x v="1"/>
    <n v="27312"/>
  </r>
  <r>
    <x v="11"/>
    <x v="626"/>
    <x v="1"/>
    <n v="29356"/>
  </r>
  <r>
    <x v="11"/>
    <x v="627"/>
    <x v="1"/>
    <n v="33106"/>
  </r>
  <r>
    <x v="11"/>
    <x v="628"/>
    <x v="1"/>
    <n v="43368"/>
  </r>
  <r>
    <x v="11"/>
    <x v="629"/>
    <x v="1"/>
    <n v="51193"/>
  </r>
  <r>
    <x v="11"/>
    <x v="630"/>
    <x v="1"/>
    <n v="49919"/>
  </r>
  <r>
    <x v="11"/>
    <x v="631"/>
    <x v="1"/>
    <n v="49547"/>
  </r>
  <r>
    <x v="11"/>
    <x v="632"/>
    <x v="1"/>
    <n v="47910"/>
  </r>
  <r>
    <x v="11"/>
    <x v="633"/>
    <x v="1"/>
    <n v="45793"/>
  </r>
  <r>
    <x v="11"/>
    <x v="634"/>
    <x v="1"/>
    <n v="43794"/>
  </r>
  <r>
    <x v="11"/>
    <x v="635"/>
    <x v="1"/>
    <n v="42590"/>
  </r>
  <r>
    <x v="11"/>
    <x v="636"/>
    <x v="1"/>
    <n v="42323"/>
  </r>
  <r>
    <x v="11"/>
    <x v="637"/>
    <x v="1"/>
    <n v="42458"/>
  </r>
  <r>
    <x v="11"/>
    <x v="638"/>
    <x v="1"/>
    <n v="42877"/>
  </r>
  <r>
    <x v="11"/>
    <x v="639"/>
    <x v="1"/>
    <n v="44360"/>
  </r>
  <r>
    <x v="11"/>
    <x v="640"/>
    <x v="1"/>
    <n v="45622"/>
  </r>
  <r>
    <x v="11"/>
    <x v="641"/>
    <x v="1"/>
    <n v="45728"/>
  </r>
  <r>
    <x v="11"/>
    <x v="642"/>
    <x v="1"/>
    <n v="44986"/>
  </r>
  <r>
    <x v="11"/>
    <x v="643"/>
    <x v="1"/>
    <n v="42941"/>
  </r>
  <r>
    <x v="11"/>
    <x v="644"/>
    <x v="1"/>
    <n v="39327"/>
  </r>
  <r>
    <x v="11"/>
    <x v="645"/>
    <x v="1"/>
    <n v="32151"/>
  </r>
  <r>
    <x v="11"/>
    <x v="646"/>
    <x v="1"/>
    <n v="27117"/>
  </r>
  <r>
    <x v="11"/>
    <x v="647"/>
    <x v="1"/>
    <n v="28421"/>
  </r>
  <r>
    <x v="11"/>
    <x v="648"/>
    <x v="1"/>
    <n v="29153"/>
  </r>
  <r>
    <x v="11"/>
    <x v="649"/>
    <x v="1"/>
    <n v="29827"/>
  </r>
  <r>
    <x v="11"/>
    <x v="650"/>
    <x v="1"/>
    <n v="31800"/>
  </r>
  <r>
    <x v="11"/>
    <x v="651"/>
    <x v="1"/>
    <n v="35240"/>
  </r>
  <r>
    <x v="11"/>
    <x v="652"/>
    <x v="1"/>
    <n v="45642"/>
  </r>
  <r>
    <x v="11"/>
    <x v="653"/>
    <x v="1"/>
    <n v="53910"/>
  </r>
  <r>
    <x v="11"/>
    <x v="654"/>
    <x v="1"/>
    <n v="52645"/>
  </r>
  <r>
    <x v="11"/>
    <x v="655"/>
    <x v="1"/>
    <n v="53096"/>
  </r>
  <r>
    <x v="11"/>
    <x v="656"/>
    <x v="1"/>
    <n v="50851"/>
  </r>
  <r>
    <x v="11"/>
    <x v="657"/>
    <x v="1"/>
    <n v="48585"/>
  </r>
  <r>
    <x v="11"/>
    <x v="658"/>
    <x v="1"/>
    <n v="46740"/>
  </r>
  <r>
    <x v="11"/>
    <x v="659"/>
    <x v="1"/>
    <n v="45496"/>
  </r>
  <r>
    <x v="11"/>
    <x v="660"/>
    <x v="1"/>
    <n v="44830"/>
  </r>
  <r>
    <x v="11"/>
    <x v="661"/>
    <x v="1"/>
    <n v="45273"/>
  </r>
  <r>
    <x v="11"/>
    <x v="662"/>
    <x v="1"/>
    <n v="45820"/>
  </r>
  <r>
    <x v="11"/>
    <x v="663"/>
    <x v="1"/>
    <n v="47223"/>
  </r>
  <r>
    <x v="11"/>
    <x v="664"/>
    <x v="1"/>
    <n v="48018"/>
  </r>
  <r>
    <x v="11"/>
    <x v="665"/>
    <x v="1"/>
    <n v="47694"/>
  </r>
  <r>
    <x v="11"/>
    <x v="666"/>
    <x v="1"/>
    <n v="46965"/>
  </r>
  <r>
    <x v="11"/>
    <x v="667"/>
    <x v="1"/>
    <n v="45134"/>
  </r>
  <r>
    <x v="11"/>
    <x v="668"/>
    <x v="1"/>
    <n v="40945"/>
  </r>
  <r>
    <x v="11"/>
    <x v="669"/>
    <x v="1"/>
    <n v="34071"/>
  </r>
  <r>
    <x v="11"/>
    <x v="670"/>
    <x v="1"/>
    <n v="29306"/>
  </r>
  <r>
    <x v="11"/>
    <x v="671"/>
    <x v="1"/>
    <n v="28561"/>
  </r>
  <r>
    <x v="12"/>
    <x v="504"/>
    <x v="1"/>
    <n v="40266"/>
  </r>
  <r>
    <x v="12"/>
    <x v="505"/>
    <x v="1"/>
    <n v="40714"/>
  </r>
  <r>
    <x v="12"/>
    <x v="506"/>
    <x v="1"/>
    <n v="42687"/>
  </r>
  <r>
    <x v="12"/>
    <x v="507"/>
    <x v="1"/>
    <n v="46269"/>
  </r>
  <r>
    <x v="12"/>
    <x v="508"/>
    <x v="1"/>
    <n v="61297"/>
  </r>
  <r>
    <x v="12"/>
    <x v="509"/>
    <x v="1"/>
    <n v="79786"/>
  </r>
  <r>
    <x v="12"/>
    <x v="510"/>
    <x v="1"/>
    <n v="74256"/>
  </r>
  <r>
    <x v="12"/>
    <x v="511"/>
    <x v="1"/>
    <n v="70877"/>
  </r>
  <r>
    <x v="12"/>
    <x v="512"/>
    <x v="1"/>
    <n v="67387"/>
  </r>
  <r>
    <x v="12"/>
    <x v="513"/>
    <x v="1"/>
    <n v="64608"/>
  </r>
  <r>
    <x v="12"/>
    <x v="514"/>
    <x v="1"/>
    <n v="62354"/>
  </r>
  <r>
    <x v="12"/>
    <x v="515"/>
    <x v="1"/>
    <n v="60233"/>
  </r>
  <r>
    <x v="12"/>
    <x v="516"/>
    <x v="1"/>
    <n v="58726"/>
  </r>
  <r>
    <x v="12"/>
    <x v="517"/>
    <x v="1"/>
    <n v="58298"/>
  </r>
  <r>
    <x v="12"/>
    <x v="518"/>
    <x v="1"/>
    <n v="60004"/>
  </r>
  <r>
    <x v="12"/>
    <x v="519"/>
    <x v="1"/>
    <n v="62703"/>
  </r>
  <r>
    <x v="12"/>
    <x v="520"/>
    <x v="1"/>
    <n v="64691"/>
  </r>
  <r>
    <x v="12"/>
    <x v="521"/>
    <x v="1"/>
    <n v="63315"/>
  </r>
  <r>
    <x v="12"/>
    <x v="522"/>
    <x v="1"/>
    <n v="63506"/>
  </r>
  <r>
    <x v="12"/>
    <x v="523"/>
    <x v="1"/>
    <n v="62372"/>
  </r>
  <r>
    <x v="12"/>
    <x v="524"/>
    <x v="1"/>
    <n v="58046"/>
  </r>
  <r>
    <x v="12"/>
    <x v="525"/>
    <x v="1"/>
    <n v="50265"/>
  </r>
  <r>
    <x v="12"/>
    <x v="526"/>
    <x v="1"/>
    <n v="41965"/>
  </r>
  <r>
    <x v="12"/>
    <x v="527"/>
    <x v="1"/>
    <n v="39836"/>
  </r>
  <r>
    <x v="12"/>
    <x v="528"/>
    <x v="1"/>
    <n v="39937"/>
  </r>
  <r>
    <x v="12"/>
    <x v="529"/>
    <x v="1"/>
    <n v="40383"/>
  </r>
  <r>
    <x v="12"/>
    <x v="530"/>
    <x v="1"/>
    <n v="42384"/>
  </r>
  <r>
    <x v="12"/>
    <x v="531"/>
    <x v="1"/>
    <n v="45967"/>
  </r>
  <r>
    <x v="12"/>
    <x v="532"/>
    <x v="1"/>
    <n v="60886"/>
  </r>
  <r>
    <x v="12"/>
    <x v="533"/>
    <x v="1"/>
    <n v="79167"/>
  </r>
  <r>
    <x v="12"/>
    <x v="534"/>
    <x v="1"/>
    <n v="73711"/>
  </r>
  <r>
    <x v="12"/>
    <x v="535"/>
    <x v="1"/>
    <n v="70381"/>
  </r>
  <r>
    <x v="12"/>
    <x v="536"/>
    <x v="1"/>
    <n v="66935"/>
  </r>
  <r>
    <x v="12"/>
    <x v="537"/>
    <x v="1"/>
    <n v="64178"/>
  </r>
  <r>
    <x v="12"/>
    <x v="538"/>
    <x v="1"/>
    <n v="61948"/>
  </r>
  <r>
    <x v="12"/>
    <x v="539"/>
    <x v="1"/>
    <n v="59818"/>
  </r>
  <r>
    <x v="12"/>
    <x v="540"/>
    <x v="1"/>
    <n v="58339"/>
  </r>
  <r>
    <x v="12"/>
    <x v="541"/>
    <x v="1"/>
    <n v="57927"/>
  </r>
  <r>
    <x v="12"/>
    <x v="542"/>
    <x v="1"/>
    <n v="59587"/>
  </r>
  <r>
    <x v="12"/>
    <x v="543"/>
    <x v="1"/>
    <n v="62263"/>
  </r>
  <r>
    <x v="12"/>
    <x v="544"/>
    <x v="1"/>
    <n v="64245"/>
  </r>
  <r>
    <x v="12"/>
    <x v="545"/>
    <x v="1"/>
    <n v="62860"/>
  </r>
  <r>
    <x v="12"/>
    <x v="546"/>
    <x v="1"/>
    <n v="63040"/>
  </r>
  <r>
    <x v="12"/>
    <x v="547"/>
    <x v="1"/>
    <n v="61910"/>
  </r>
  <r>
    <x v="12"/>
    <x v="548"/>
    <x v="1"/>
    <n v="57584"/>
  </r>
  <r>
    <x v="12"/>
    <x v="549"/>
    <x v="1"/>
    <n v="49866"/>
  </r>
  <r>
    <x v="12"/>
    <x v="550"/>
    <x v="1"/>
    <n v="41611"/>
  </r>
  <r>
    <x v="12"/>
    <x v="551"/>
    <x v="1"/>
    <n v="40290"/>
  </r>
  <r>
    <x v="12"/>
    <x v="552"/>
    <x v="1"/>
    <n v="39999"/>
  </r>
  <r>
    <x v="12"/>
    <x v="553"/>
    <x v="1"/>
    <n v="40500"/>
  </r>
  <r>
    <x v="12"/>
    <x v="554"/>
    <x v="1"/>
    <n v="42190"/>
  </r>
  <r>
    <x v="12"/>
    <x v="555"/>
    <x v="1"/>
    <n v="45586"/>
  </r>
  <r>
    <x v="12"/>
    <x v="556"/>
    <x v="1"/>
    <n v="60552"/>
  </r>
  <r>
    <x v="12"/>
    <x v="557"/>
    <x v="1"/>
    <n v="79237"/>
  </r>
  <r>
    <x v="12"/>
    <x v="558"/>
    <x v="1"/>
    <n v="73928"/>
  </r>
  <r>
    <x v="12"/>
    <x v="559"/>
    <x v="1"/>
    <n v="70418"/>
  </r>
  <r>
    <x v="12"/>
    <x v="560"/>
    <x v="1"/>
    <n v="67311"/>
  </r>
  <r>
    <x v="12"/>
    <x v="561"/>
    <x v="1"/>
    <n v="64443"/>
  </r>
  <r>
    <x v="12"/>
    <x v="562"/>
    <x v="1"/>
    <n v="62128"/>
  </r>
  <r>
    <x v="12"/>
    <x v="563"/>
    <x v="1"/>
    <n v="59914"/>
  </r>
  <r>
    <x v="12"/>
    <x v="564"/>
    <x v="1"/>
    <n v="58616"/>
  </r>
  <r>
    <x v="12"/>
    <x v="565"/>
    <x v="1"/>
    <n v="58570"/>
  </r>
  <r>
    <x v="12"/>
    <x v="566"/>
    <x v="1"/>
    <n v="59837"/>
  </r>
  <r>
    <x v="12"/>
    <x v="567"/>
    <x v="1"/>
    <n v="62543"/>
  </r>
  <r>
    <x v="12"/>
    <x v="568"/>
    <x v="1"/>
    <n v="64274"/>
  </r>
  <r>
    <x v="12"/>
    <x v="569"/>
    <x v="1"/>
    <n v="63483"/>
  </r>
  <r>
    <x v="12"/>
    <x v="570"/>
    <x v="1"/>
    <n v="63535"/>
  </r>
  <r>
    <x v="12"/>
    <x v="571"/>
    <x v="1"/>
    <n v="62281"/>
  </r>
  <r>
    <x v="12"/>
    <x v="572"/>
    <x v="1"/>
    <n v="58036"/>
  </r>
  <r>
    <x v="12"/>
    <x v="573"/>
    <x v="1"/>
    <n v="50207"/>
  </r>
  <r>
    <x v="12"/>
    <x v="574"/>
    <x v="1"/>
    <n v="41835"/>
  </r>
  <r>
    <x v="12"/>
    <x v="575"/>
    <x v="1"/>
    <n v="38748"/>
  </r>
  <r>
    <x v="12"/>
    <x v="576"/>
    <x v="1"/>
    <n v="38661"/>
  </r>
  <r>
    <x v="12"/>
    <x v="577"/>
    <x v="1"/>
    <n v="38834"/>
  </r>
  <r>
    <x v="12"/>
    <x v="578"/>
    <x v="1"/>
    <n v="40414"/>
  </r>
  <r>
    <x v="12"/>
    <x v="579"/>
    <x v="1"/>
    <n v="43974"/>
  </r>
  <r>
    <x v="12"/>
    <x v="580"/>
    <x v="1"/>
    <n v="59530"/>
  </r>
  <r>
    <x v="12"/>
    <x v="581"/>
    <x v="1"/>
    <n v="77954"/>
  </r>
  <r>
    <x v="12"/>
    <x v="582"/>
    <x v="1"/>
    <n v="71078"/>
  </r>
  <r>
    <x v="12"/>
    <x v="583"/>
    <x v="1"/>
    <n v="67367"/>
  </r>
  <r>
    <x v="12"/>
    <x v="584"/>
    <x v="1"/>
    <n v="64739"/>
  </r>
  <r>
    <x v="12"/>
    <x v="585"/>
    <x v="1"/>
    <n v="61969"/>
  </r>
  <r>
    <x v="12"/>
    <x v="586"/>
    <x v="1"/>
    <n v="60240"/>
  </r>
  <r>
    <x v="12"/>
    <x v="587"/>
    <x v="1"/>
    <n v="58294"/>
  </r>
  <r>
    <x v="12"/>
    <x v="588"/>
    <x v="1"/>
    <n v="56788"/>
  </r>
  <r>
    <x v="12"/>
    <x v="589"/>
    <x v="1"/>
    <n v="56254"/>
  </r>
  <r>
    <x v="12"/>
    <x v="590"/>
    <x v="1"/>
    <n v="57594"/>
  </r>
  <r>
    <x v="12"/>
    <x v="591"/>
    <x v="1"/>
    <n v="60281"/>
  </r>
  <r>
    <x v="12"/>
    <x v="592"/>
    <x v="1"/>
    <n v="62275"/>
  </r>
  <r>
    <x v="12"/>
    <x v="593"/>
    <x v="1"/>
    <n v="61286"/>
  </r>
  <r>
    <x v="12"/>
    <x v="594"/>
    <x v="1"/>
    <n v="61564"/>
  </r>
  <r>
    <x v="12"/>
    <x v="595"/>
    <x v="1"/>
    <n v="60847"/>
  </r>
  <r>
    <x v="12"/>
    <x v="596"/>
    <x v="1"/>
    <n v="56761"/>
  </r>
  <r>
    <x v="12"/>
    <x v="597"/>
    <x v="1"/>
    <n v="49242"/>
  </r>
  <r>
    <x v="12"/>
    <x v="598"/>
    <x v="1"/>
    <n v="40655"/>
  </r>
  <r>
    <x v="12"/>
    <x v="599"/>
    <x v="1"/>
    <n v="39463"/>
  </r>
  <r>
    <x v="12"/>
    <x v="600"/>
    <x v="1"/>
    <n v="39342"/>
  </r>
  <r>
    <x v="12"/>
    <x v="601"/>
    <x v="1"/>
    <n v="39776"/>
  </r>
  <r>
    <x v="12"/>
    <x v="602"/>
    <x v="1"/>
    <n v="41189"/>
  </r>
  <r>
    <x v="12"/>
    <x v="603"/>
    <x v="1"/>
    <n v="44907"/>
  </r>
  <r>
    <x v="12"/>
    <x v="604"/>
    <x v="1"/>
    <n v="60668"/>
  </r>
  <r>
    <x v="12"/>
    <x v="605"/>
    <x v="1"/>
    <n v="75533"/>
  </r>
  <r>
    <x v="12"/>
    <x v="606"/>
    <x v="1"/>
    <n v="69359"/>
  </r>
  <r>
    <x v="12"/>
    <x v="607"/>
    <x v="1"/>
    <n v="65285"/>
  </r>
  <r>
    <x v="12"/>
    <x v="608"/>
    <x v="1"/>
    <n v="62811"/>
  </r>
  <r>
    <x v="12"/>
    <x v="609"/>
    <x v="1"/>
    <n v="60471"/>
  </r>
  <r>
    <x v="12"/>
    <x v="610"/>
    <x v="1"/>
    <n v="59398"/>
  </r>
  <r>
    <x v="12"/>
    <x v="611"/>
    <x v="1"/>
    <n v="57359"/>
  </r>
  <r>
    <x v="12"/>
    <x v="612"/>
    <x v="1"/>
    <n v="56225"/>
  </r>
  <r>
    <x v="12"/>
    <x v="613"/>
    <x v="1"/>
    <n v="55762"/>
  </r>
  <r>
    <x v="12"/>
    <x v="614"/>
    <x v="1"/>
    <n v="57302"/>
  </r>
  <r>
    <x v="12"/>
    <x v="615"/>
    <x v="1"/>
    <n v="60344"/>
  </r>
  <r>
    <x v="12"/>
    <x v="616"/>
    <x v="1"/>
    <n v="62591"/>
  </r>
  <r>
    <x v="12"/>
    <x v="617"/>
    <x v="1"/>
    <n v="61764"/>
  </r>
  <r>
    <x v="12"/>
    <x v="618"/>
    <x v="1"/>
    <n v="62110"/>
  </r>
  <r>
    <x v="12"/>
    <x v="619"/>
    <x v="1"/>
    <n v="61330"/>
  </r>
  <r>
    <x v="12"/>
    <x v="620"/>
    <x v="1"/>
    <n v="57771"/>
  </r>
  <r>
    <x v="12"/>
    <x v="621"/>
    <x v="1"/>
    <n v="49266"/>
  </r>
  <r>
    <x v="12"/>
    <x v="622"/>
    <x v="1"/>
    <n v="41504"/>
  </r>
  <r>
    <x v="12"/>
    <x v="623"/>
    <x v="1"/>
    <n v="32943"/>
  </r>
  <r>
    <x v="12"/>
    <x v="624"/>
    <x v="1"/>
    <n v="33452"/>
  </r>
  <r>
    <x v="12"/>
    <x v="625"/>
    <x v="1"/>
    <n v="34015"/>
  </r>
  <r>
    <x v="12"/>
    <x v="626"/>
    <x v="1"/>
    <n v="36008"/>
  </r>
  <r>
    <x v="12"/>
    <x v="627"/>
    <x v="1"/>
    <n v="40522"/>
  </r>
  <r>
    <x v="12"/>
    <x v="628"/>
    <x v="1"/>
    <n v="54747"/>
  </r>
  <r>
    <x v="12"/>
    <x v="629"/>
    <x v="1"/>
    <n v="68417"/>
  </r>
  <r>
    <x v="12"/>
    <x v="630"/>
    <x v="1"/>
    <n v="64496"/>
  </r>
  <r>
    <x v="12"/>
    <x v="631"/>
    <x v="1"/>
    <n v="61823"/>
  </r>
  <r>
    <x v="12"/>
    <x v="632"/>
    <x v="1"/>
    <n v="59600"/>
  </r>
  <r>
    <x v="12"/>
    <x v="633"/>
    <x v="1"/>
    <n v="57018"/>
  </r>
  <r>
    <x v="12"/>
    <x v="634"/>
    <x v="1"/>
    <n v="54946"/>
  </r>
  <r>
    <x v="12"/>
    <x v="635"/>
    <x v="1"/>
    <n v="53459"/>
  </r>
  <r>
    <x v="12"/>
    <x v="636"/>
    <x v="1"/>
    <n v="52019"/>
  </r>
  <r>
    <x v="12"/>
    <x v="637"/>
    <x v="1"/>
    <n v="51829"/>
  </r>
  <r>
    <x v="12"/>
    <x v="638"/>
    <x v="1"/>
    <n v="52426"/>
  </r>
  <r>
    <x v="12"/>
    <x v="639"/>
    <x v="1"/>
    <n v="54790"/>
  </r>
  <r>
    <x v="12"/>
    <x v="640"/>
    <x v="1"/>
    <n v="56674"/>
  </r>
  <r>
    <x v="12"/>
    <x v="641"/>
    <x v="1"/>
    <n v="56214"/>
  </r>
  <r>
    <x v="12"/>
    <x v="642"/>
    <x v="1"/>
    <n v="55962"/>
  </r>
  <r>
    <x v="12"/>
    <x v="643"/>
    <x v="1"/>
    <n v="54339"/>
  </r>
  <r>
    <x v="12"/>
    <x v="644"/>
    <x v="1"/>
    <n v="49995"/>
  </r>
  <r>
    <x v="12"/>
    <x v="645"/>
    <x v="1"/>
    <n v="42281"/>
  </r>
  <r>
    <x v="12"/>
    <x v="646"/>
    <x v="1"/>
    <n v="34729"/>
  </r>
  <r>
    <x v="12"/>
    <x v="647"/>
    <x v="1"/>
    <n v="29153"/>
  </r>
  <r>
    <x v="12"/>
    <x v="648"/>
    <x v="1"/>
    <n v="30003"/>
  </r>
  <r>
    <x v="12"/>
    <x v="649"/>
    <x v="1"/>
    <n v="30623"/>
  </r>
  <r>
    <x v="12"/>
    <x v="650"/>
    <x v="1"/>
    <n v="32695"/>
  </r>
  <r>
    <x v="12"/>
    <x v="651"/>
    <x v="1"/>
    <n v="37698"/>
  </r>
  <r>
    <x v="12"/>
    <x v="652"/>
    <x v="1"/>
    <n v="51645"/>
  </r>
  <r>
    <x v="12"/>
    <x v="653"/>
    <x v="1"/>
    <n v="61891"/>
  </r>
  <r>
    <x v="12"/>
    <x v="654"/>
    <x v="1"/>
    <n v="59422"/>
  </r>
  <r>
    <x v="12"/>
    <x v="655"/>
    <x v="1"/>
    <n v="57964"/>
  </r>
  <r>
    <x v="12"/>
    <x v="656"/>
    <x v="1"/>
    <n v="55735"/>
  </r>
  <r>
    <x v="12"/>
    <x v="657"/>
    <x v="1"/>
    <n v="53301"/>
  </r>
  <r>
    <x v="12"/>
    <x v="658"/>
    <x v="1"/>
    <n v="51430"/>
  </r>
  <r>
    <x v="12"/>
    <x v="659"/>
    <x v="1"/>
    <n v="50205"/>
  </r>
  <r>
    <x v="12"/>
    <x v="660"/>
    <x v="1"/>
    <n v="48610"/>
  </r>
  <r>
    <x v="12"/>
    <x v="661"/>
    <x v="1"/>
    <n v="49009"/>
  </r>
  <r>
    <x v="12"/>
    <x v="662"/>
    <x v="1"/>
    <n v="49185"/>
  </r>
  <r>
    <x v="12"/>
    <x v="663"/>
    <x v="1"/>
    <n v="51049"/>
  </r>
  <r>
    <x v="12"/>
    <x v="664"/>
    <x v="1"/>
    <n v="52441"/>
  </r>
  <r>
    <x v="12"/>
    <x v="665"/>
    <x v="1"/>
    <n v="52275"/>
  </r>
  <r>
    <x v="12"/>
    <x v="666"/>
    <x v="1"/>
    <n v="51894"/>
  </r>
  <r>
    <x v="12"/>
    <x v="667"/>
    <x v="1"/>
    <n v="50300"/>
  </r>
  <r>
    <x v="12"/>
    <x v="668"/>
    <x v="1"/>
    <n v="45415"/>
  </r>
  <r>
    <x v="12"/>
    <x v="669"/>
    <x v="1"/>
    <n v="37148"/>
  </r>
  <r>
    <x v="12"/>
    <x v="670"/>
    <x v="1"/>
    <n v="30705"/>
  </r>
  <r>
    <x v="12"/>
    <x v="671"/>
    <x v="1"/>
    <n v="26658"/>
  </r>
  <r>
    <x v="13"/>
    <x v="504"/>
    <x v="1"/>
    <n v="7850"/>
  </r>
  <r>
    <x v="13"/>
    <x v="505"/>
    <x v="1"/>
    <n v="8445"/>
  </r>
  <r>
    <x v="13"/>
    <x v="506"/>
    <x v="1"/>
    <n v="9924"/>
  </r>
  <r>
    <x v="13"/>
    <x v="507"/>
    <x v="1"/>
    <n v="13856"/>
  </r>
  <r>
    <x v="13"/>
    <x v="508"/>
    <x v="1"/>
    <n v="16511"/>
  </r>
  <r>
    <x v="13"/>
    <x v="509"/>
    <x v="1"/>
    <n v="15813"/>
  </r>
  <r>
    <x v="13"/>
    <x v="510"/>
    <x v="1"/>
    <n v="15281"/>
  </r>
  <r>
    <x v="13"/>
    <x v="511"/>
    <x v="1"/>
    <n v="14700"/>
  </r>
  <r>
    <x v="13"/>
    <x v="512"/>
    <x v="1"/>
    <n v="14063"/>
  </r>
  <r>
    <x v="13"/>
    <x v="513"/>
    <x v="1"/>
    <n v="13511"/>
  </r>
  <r>
    <x v="13"/>
    <x v="514"/>
    <x v="1"/>
    <n v="13200"/>
  </r>
  <r>
    <x v="13"/>
    <x v="515"/>
    <x v="1"/>
    <n v="13025"/>
  </r>
  <r>
    <x v="13"/>
    <x v="516"/>
    <x v="1"/>
    <n v="13151"/>
  </r>
  <r>
    <x v="13"/>
    <x v="517"/>
    <x v="1"/>
    <n v="13350"/>
  </r>
  <r>
    <x v="13"/>
    <x v="518"/>
    <x v="1"/>
    <n v="13922"/>
  </r>
  <r>
    <x v="13"/>
    <x v="519"/>
    <x v="1"/>
    <n v="14340"/>
  </r>
  <r>
    <x v="13"/>
    <x v="520"/>
    <x v="1"/>
    <n v="14406"/>
  </r>
  <r>
    <x v="13"/>
    <x v="521"/>
    <x v="1"/>
    <n v="14321"/>
  </r>
  <r>
    <x v="13"/>
    <x v="522"/>
    <x v="1"/>
    <n v="13881"/>
  </r>
  <r>
    <x v="13"/>
    <x v="523"/>
    <x v="1"/>
    <n v="12504"/>
  </r>
  <r>
    <x v="13"/>
    <x v="524"/>
    <x v="1"/>
    <n v="9853"/>
  </r>
  <r>
    <x v="13"/>
    <x v="525"/>
    <x v="1"/>
    <n v="7920"/>
  </r>
  <r>
    <x v="13"/>
    <x v="526"/>
    <x v="1"/>
    <n v="7196"/>
  </r>
  <r>
    <x v="13"/>
    <x v="527"/>
    <x v="1"/>
    <n v="7501"/>
  </r>
  <r>
    <x v="13"/>
    <x v="528"/>
    <x v="1"/>
    <n v="7669"/>
  </r>
  <r>
    <x v="13"/>
    <x v="529"/>
    <x v="1"/>
    <n v="8269"/>
  </r>
  <r>
    <x v="13"/>
    <x v="530"/>
    <x v="1"/>
    <n v="9771"/>
  </r>
  <r>
    <x v="13"/>
    <x v="531"/>
    <x v="1"/>
    <n v="13707"/>
  </r>
  <r>
    <x v="13"/>
    <x v="532"/>
    <x v="1"/>
    <n v="16341"/>
  </r>
  <r>
    <x v="13"/>
    <x v="533"/>
    <x v="1"/>
    <n v="15665"/>
  </r>
  <r>
    <x v="13"/>
    <x v="534"/>
    <x v="1"/>
    <n v="15091"/>
  </r>
  <r>
    <x v="13"/>
    <x v="535"/>
    <x v="1"/>
    <n v="14499"/>
  </r>
  <r>
    <x v="13"/>
    <x v="536"/>
    <x v="1"/>
    <n v="13848"/>
  </r>
  <r>
    <x v="13"/>
    <x v="537"/>
    <x v="1"/>
    <n v="13299"/>
  </r>
  <r>
    <x v="13"/>
    <x v="538"/>
    <x v="1"/>
    <n v="12986"/>
  </r>
  <r>
    <x v="13"/>
    <x v="539"/>
    <x v="1"/>
    <n v="12820"/>
  </r>
  <r>
    <x v="13"/>
    <x v="540"/>
    <x v="1"/>
    <n v="12945"/>
  </r>
  <r>
    <x v="13"/>
    <x v="541"/>
    <x v="1"/>
    <n v="13150"/>
  </r>
  <r>
    <x v="13"/>
    <x v="542"/>
    <x v="1"/>
    <n v="13715"/>
  </r>
  <r>
    <x v="13"/>
    <x v="543"/>
    <x v="1"/>
    <n v="14152"/>
  </r>
  <r>
    <x v="13"/>
    <x v="544"/>
    <x v="1"/>
    <n v="14228"/>
  </r>
  <r>
    <x v="13"/>
    <x v="545"/>
    <x v="1"/>
    <n v="14160"/>
  </r>
  <r>
    <x v="13"/>
    <x v="546"/>
    <x v="1"/>
    <n v="13733"/>
  </r>
  <r>
    <x v="13"/>
    <x v="547"/>
    <x v="1"/>
    <n v="12368"/>
  </r>
  <r>
    <x v="13"/>
    <x v="548"/>
    <x v="1"/>
    <n v="9695"/>
  </r>
  <r>
    <x v="13"/>
    <x v="549"/>
    <x v="1"/>
    <n v="7755"/>
  </r>
  <r>
    <x v="13"/>
    <x v="550"/>
    <x v="1"/>
    <n v="6887"/>
  </r>
  <r>
    <x v="13"/>
    <x v="551"/>
    <x v="1"/>
    <n v="7185"/>
  </r>
  <r>
    <x v="13"/>
    <x v="552"/>
    <x v="1"/>
    <n v="7357"/>
  </r>
  <r>
    <x v="13"/>
    <x v="553"/>
    <x v="1"/>
    <n v="7909"/>
  </r>
  <r>
    <x v="13"/>
    <x v="554"/>
    <x v="1"/>
    <n v="9402"/>
  </r>
  <r>
    <x v="13"/>
    <x v="555"/>
    <x v="1"/>
    <n v="13285"/>
  </r>
  <r>
    <x v="13"/>
    <x v="556"/>
    <x v="1"/>
    <n v="15991"/>
  </r>
  <r>
    <x v="13"/>
    <x v="557"/>
    <x v="1"/>
    <n v="15341"/>
  </r>
  <r>
    <x v="13"/>
    <x v="558"/>
    <x v="1"/>
    <n v="14718"/>
  </r>
  <r>
    <x v="13"/>
    <x v="559"/>
    <x v="1"/>
    <n v="14114"/>
  </r>
  <r>
    <x v="13"/>
    <x v="560"/>
    <x v="1"/>
    <n v="13483"/>
  </r>
  <r>
    <x v="13"/>
    <x v="561"/>
    <x v="1"/>
    <n v="12949"/>
  </r>
  <r>
    <x v="13"/>
    <x v="562"/>
    <x v="1"/>
    <n v="12620"/>
  </r>
  <r>
    <x v="13"/>
    <x v="563"/>
    <x v="1"/>
    <n v="12449"/>
  </r>
  <r>
    <x v="13"/>
    <x v="564"/>
    <x v="1"/>
    <n v="12568"/>
  </r>
  <r>
    <x v="13"/>
    <x v="565"/>
    <x v="1"/>
    <n v="12770"/>
  </r>
  <r>
    <x v="13"/>
    <x v="566"/>
    <x v="1"/>
    <n v="13325"/>
  </r>
  <r>
    <x v="13"/>
    <x v="567"/>
    <x v="1"/>
    <n v="13770"/>
  </r>
  <r>
    <x v="13"/>
    <x v="568"/>
    <x v="1"/>
    <n v="13888"/>
  </r>
  <r>
    <x v="13"/>
    <x v="569"/>
    <x v="1"/>
    <n v="13842"/>
  </r>
  <r>
    <x v="13"/>
    <x v="570"/>
    <x v="1"/>
    <n v="13409"/>
  </r>
  <r>
    <x v="13"/>
    <x v="571"/>
    <x v="1"/>
    <n v="12088"/>
  </r>
  <r>
    <x v="13"/>
    <x v="572"/>
    <x v="1"/>
    <n v="9435"/>
  </r>
  <r>
    <x v="13"/>
    <x v="573"/>
    <x v="1"/>
    <n v="7483"/>
  </r>
  <r>
    <x v="13"/>
    <x v="574"/>
    <x v="1"/>
    <n v="6754"/>
  </r>
  <r>
    <x v="13"/>
    <x v="575"/>
    <x v="1"/>
    <n v="6927"/>
  </r>
  <r>
    <x v="13"/>
    <x v="576"/>
    <x v="1"/>
    <n v="7126"/>
  </r>
  <r>
    <x v="13"/>
    <x v="577"/>
    <x v="1"/>
    <n v="7677"/>
  </r>
  <r>
    <x v="13"/>
    <x v="578"/>
    <x v="1"/>
    <n v="9111"/>
  </r>
  <r>
    <x v="13"/>
    <x v="579"/>
    <x v="1"/>
    <n v="12990"/>
  </r>
  <r>
    <x v="13"/>
    <x v="580"/>
    <x v="1"/>
    <n v="15590"/>
  </r>
  <r>
    <x v="13"/>
    <x v="581"/>
    <x v="1"/>
    <n v="14785"/>
  </r>
  <r>
    <x v="13"/>
    <x v="582"/>
    <x v="1"/>
    <n v="14163"/>
  </r>
  <r>
    <x v="13"/>
    <x v="583"/>
    <x v="1"/>
    <n v="13579"/>
  </r>
  <r>
    <x v="13"/>
    <x v="584"/>
    <x v="1"/>
    <n v="12981"/>
  </r>
  <r>
    <x v="13"/>
    <x v="585"/>
    <x v="1"/>
    <n v="12560"/>
  </r>
  <r>
    <x v="13"/>
    <x v="586"/>
    <x v="1"/>
    <n v="12184"/>
  </r>
  <r>
    <x v="13"/>
    <x v="587"/>
    <x v="1"/>
    <n v="11975"/>
  </r>
  <r>
    <x v="13"/>
    <x v="588"/>
    <x v="1"/>
    <n v="12059"/>
  </r>
  <r>
    <x v="13"/>
    <x v="589"/>
    <x v="1"/>
    <n v="12265"/>
  </r>
  <r>
    <x v="13"/>
    <x v="590"/>
    <x v="1"/>
    <n v="12858"/>
  </r>
  <r>
    <x v="13"/>
    <x v="591"/>
    <x v="1"/>
    <n v="13380"/>
  </r>
  <r>
    <x v="13"/>
    <x v="592"/>
    <x v="1"/>
    <n v="13509"/>
  </r>
  <r>
    <x v="13"/>
    <x v="593"/>
    <x v="1"/>
    <n v="13430"/>
  </r>
  <r>
    <x v="13"/>
    <x v="594"/>
    <x v="1"/>
    <n v="13004"/>
  </r>
  <r>
    <x v="13"/>
    <x v="595"/>
    <x v="1"/>
    <n v="11824"/>
  </r>
  <r>
    <x v="13"/>
    <x v="596"/>
    <x v="1"/>
    <n v="9228"/>
  </r>
  <r>
    <x v="13"/>
    <x v="597"/>
    <x v="1"/>
    <n v="7324"/>
  </r>
  <r>
    <x v="13"/>
    <x v="598"/>
    <x v="1"/>
    <n v="7603"/>
  </r>
  <r>
    <x v="13"/>
    <x v="599"/>
    <x v="1"/>
    <n v="7874"/>
  </r>
  <r>
    <x v="13"/>
    <x v="600"/>
    <x v="1"/>
    <n v="7972"/>
  </r>
  <r>
    <x v="13"/>
    <x v="601"/>
    <x v="1"/>
    <n v="8664"/>
  </r>
  <r>
    <x v="13"/>
    <x v="602"/>
    <x v="1"/>
    <n v="10413"/>
  </r>
  <r>
    <x v="13"/>
    <x v="603"/>
    <x v="1"/>
    <n v="14540"/>
  </r>
  <r>
    <x v="13"/>
    <x v="604"/>
    <x v="1"/>
    <n v="16576"/>
  </r>
  <r>
    <x v="13"/>
    <x v="605"/>
    <x v="1"/>
    <n v="15665"/>
  </r>
  <r>
    <x v="13"/>
    <x v="606"/>
    <x v="1"/>
    <n v="15114"/>
  </r>
  <r>
    <x v="13"/>
    <x v="607"/>
    <x v="1"/>
    <n v="14556"/>
  </r>
  <r>
    <x v="13"/>
    <x v="608"/>
    <x v="1"/>
    <n v="13945"/>
  </r>
  <r>
    <x v="13"/>
    <x v="609"/>
    <x v="1"/>
    <n v="13523"/>
  </r>
  <r>
    <x v="13"/>
    <x v="610"/>
    <x v="1"/>
    <n v="13196"/>
  </r>
  <r>
    <x v="13"/>
    <x v="611"/>
    <x v="1"/>
    <n v="13035"/>
  </r>
  <r>
    <x v="13"/>
    <x v="612"/>
    <x v="1"/>
    <n v="13240"/>
  </r>
  <r>
    <x v="13"/>
    <x v="613"/>
    <x v="1"/>
    <n v="13480"/>
  </r>
  <r>
    <x v="13"/>
    <x v="614"/>
    <x v="1"/>
    <n v="14031"/>
  </r>
  <r>
    <x v="13"/>
    <x v="615"/>
    <x v="1"/>
    <n v="14624"/>
  </r>
  <r>
    <x v="13"/>
    <x v="616"/>
    <x v="1"/>
    <n v="14768"/>
  </r>
  <r>
    <x v="13"/>
    <x v="617"/>
    <x v="1"/>
    <n v="14681"/>
  </r>
  <r>
    <x v="13"/>
    <x v="618"/>
    <x v="1"/>
    <n v="14272"/>
  </r>
  <r>
    <x v="13"/>
    <x v="619"/>
    <x v="1"/>
    <n v="12947"/>
  </r>
  <r>
    <x v="13"/>
    <x v="620"/>
    <x v="1"/>
    <n v="10196"/>
  </r>
  <r>
    <x v="13"/>
    <x v="621"/>
    <x v="1"/>
    <n v="8262"/>
  </r>
  <r>
    <x v="13"/>
    <x v="622"/>
    <x v="1"/>
    <n v="7833"/>
  </r>
  <r>
    <x v="13"/>
    <x v="623"/>
    <x v="1"/>
    <n v="8115"/>
  </r>
  <r>
    <x v="13"/>
    <x v="624"/>
    <x v="1"/>
    <n v="8306"/>
  </r>
  <r>
    <x v="13"/>
    <x v="625"/>
    <x v="1"/>
    <n v="8949"/>
  </r>
  <r>
    <x v="13"/>
    <x v="626"/>
    <x v="1"/>
    <n v="10506"/>
  </r>
  <r>
    <x v="13"/>
    <x v="627"/>
    <x v="1"/>
    <n v="14650"/>
  </r>
  <r>
    <x v="13"/>
    <x v="628"/>
    <x v="1"/>
    <n v="17436"/>
  </r>
  <r>
    <x v="13"/>
    <x v="629"/>
    <x v="1"/>
    <n v="16658"/>
  </r>
  <r>
    <x v="13"/>
    <x v="630"/>
    <x v="1"/>
    <n v="16091"/>
  </r>
  <r>
    <x v="13"/>
    <x v="631"/>
    <x v="1"/>
    <n v="15524"/>
  </r>
  <r>
    <x v="13"/>
    <x v="632"/>
    <x v="1"/>
    <n v="14872"/>
  </r>
  <r>
    <x v="13"/>
    <x v="633"/>
    <x v="1"/>
    <n v="14283"/>
  </r>
  <r>
    <x v="13"/>
    <x v="634"/>
    <x v="1"/>
    <n v="13940"/>
  </r>
  <r>
    <x v="13"/>
    <x v="635"/>
    <x v="1"/>
    <n v="13785"/>
  </r>
  <r>
    <x v="13"/>
    <x v="636"/>
    <x v="1"/>
    <n v="13908"/>
  </r>
  <r>
    <x v="13"/>
    <x v="637"/>
    <x v="1"/>
    <n v="14099"/>
  </r>
  <r>
    <x v="13"/>
    <x v="638"/>
    <x v="1"/>
    <n v="14690"/>
  </r>
  <r>
    <x v="13"/>
    <x v="639"/>
    <x v="1"/>
    <n v="15201"/>
  </r>
  <r>
    <x v="13"/>
    <x v="640"/>
    <x v="1"/>
    <n v="15310"/>
  </r>
  <r>
    <x v="13"/>
    <x v="641"/>
    <x v="1"/>
    <n v="15209"/>
  </r>
  <r>
    <x v="13"/>
    <x v="642"/>
    <x v="1"/>
    <n v="14659"/>
  </r>
  <r>
    <x v="13"/>
    <x v="643"/>
    <x v="1"/>
    <n v="13257"/>
  </r>
  <r>
    <x v="13"/>
    <x v="644"/>
    <x v="1"/>
    <n v="10465"/>
  </r>
  <r>
    <x v="13"/>
    <x v="645"/>
    <x v="1"/>
    <n v="8417"/>
  </r>
  <r>
    <x v="13"/>
    <x v="646"/>
    <x v="1"/>
    <n v="6950"/>
  </r>
  <r>
    <x v="13"/>
    <x v="647"/>
    <x v="1"/>
    <n v="7262"/>
  </r>
  <r>
    <x v="13"/>
    <x v="648"/>
    <x v="1"/>
    <n v="7423"/>
  </r>
  <r>
    <x v="13"/>
    <x v="649"/>
    <x v="1"/>
    <n v="8027"/>
  </r>
  <r>
    <x v="13"/>
    <x v="650"/>
    <x v="1"/>
    <n v="9545"/>
  </r>
  <r>
    <x v="13"/>
    <x v="651"/>
    <x v="1"/>
    <n v="13453"/>
  </r>
  <r>
    <x v="13"/>
    <x v="652"/>
    <x v="1"/>
    <n v="16050"/>
  </r>
  <r>
    <x v="13"/>
    <x v="653"/>
    <x v="1"/>
    <n v="15397"/>
  </r>
  <r>
    <x v="13"/>
    <x v="654"/>
    <x v="1"/>
    <n v="14787"/>
  </r>
  <r>
    <x v="13"/>
    <x v="655"/>
    <x v="1"/>
    <n v="14178"/>
  </r>
  <r>
    <x v="13"/>
    <x v="656"/>
    <x v="1"/>
    <n v="13522"/>
  </r>
  <r>
    <x v="13"/>
    <x v="657"/>
    <x v="1"/>
    <n v="12980"/>
  </r>
  <r>
    <x v="13"/>
    <x v="658"/>
    <x v="1"/>
    <n v="12672"/>
  </r>
  <r>
    <x v="13"/>
    <x v="659"/>
    <x v="1"/>
    <n v="12515"/>
  </r>
  <r>
    <x v="13"/>
    <x v="660"/>
    <x v="1"/>
    <n v="12634"/>
  </r>
  <r>
    <x v="13"/>
    <x v="661"/>
    <x v="1"/>
    <n v="12845"/>
  </r>
  <r>
    <x v="13"/>
    <x v="662"/>
    <x v="1"/>
    <n v="13402"/>
  </r>
  <r>
    <x v="13"/>
    <x v="663"/>
    <x v="1"/>
    <n v="13854"/>
  </r>
  <r>
    <x v="13"/>
    <x v="664"/>
    <x v="1"/>
    <n v="13944"/>
  </r>
  <r>
    <x v="13"/>
    <x v="665"/>
    <x v="1"/>
    <n v="13895"/>
  </r>
  <r>
    <x v="13"/>
    <x v="666"/>
    <x v="1"/>
    <n v="13484"/>
  </r>
  <r>
    <x v="13"/>
    <x v="667"/>
    <x v="1"/>
    <n v="12139"/>
  </r>
  <r>
    <x v="13"/>
    <x v="668"/>
    <x v="1"/>
    <n v="9465"/>
  </r>
  <r>
    <x v="13"/>
    <x v="669"/>
    <x v="1"/>
    <n v="7527"/>
  </r>
  <r>
    <x v="13"/>
    <x v="670"/>
    <x v="1"/>
    <n v="5539"/>
  </r>
  <r>
    <x v="13"/>
    <x v="671"/>
    <x v="1"/>
    <n v="5821"/>
  </r>
  <r>
    <x v="14"/>
    <x v="504"/>
    <x v="1"/>
    <n v="2138"/>
  </r>
  <r>
    <x v="14"/>
    <x v="505"/>
    <x v="1"/>
    <n v="2187"/>
  </r>
  <r>
    <x v="14"/>
    <x v="506"/>
    <x v="1"/>
    <n v="2334"/>
  </r>
  <r>
    <x v="14"/>
    <x v="507"/>
    <x v="1"/>
    <n v="2675"/>
  </r>
  <r>
    <x v="14"/>
    <x v="508"/>
    <x v="1"/>
    <n v="3603"/>
  </r>
  <r>
    <x v="14"/>
    <x v="509"/>
    <x v="1"/>
    <n v="4291"/>
  </r>
  <r>
    <x v="14"/>
    <x v="510"/>
    <x v="1"/>
    <n v="4104"/>
  </r>
  <r>
    <x v="14"/>
    <x v="511"/>
    <x v="1"/>
    <n v="4044"/>
  </r>
  <r>
    <x v="14"/>
    <x v="512"/>
    <x v="1"/>
    <n v="3896"/>
  </r>
  <r>
    <x v="14"/>
    <x v="513"/>
    <x v="1"/>
    <n v="3738"/>
  </r>
  <r>
    <x v="14"/>
    <x v="514"/>
    <x v="1"/>
    <n v="3599"/>
  </r>
  <r>
    <x v="14"/>
    <x v="515"/>
    <x v="1"/>
    <n v="3522"/>
  </r>
  <r>
    <x v="14"/>
    <x v="516"/>
    <x v="1"/>
    <n v="3446"/>
  </r>
  <r>
    <x v="14"/>
    <x v="517"/>
    <x v="1"/>
    <n v="3487"/>
  </r>
  <r>
    <x v="14"/>
    <x v="518"/>
    <x v="1"/>
    <n v="3521"/>
  </r>
  <r>
    <x v="14"/>
    <x v="519"/>
    <x v="1"/>
    <n v="3660"/>
  </r>
  <r>
    <x v="14"/>
    <x v="520"/>
    <x v="1"/>
    <n v="3747"/>
  </r>
  <r>
    <x v="14"/>
    <x v="521"/>
    <x v="1"/>
    <n v="3743"/>
  </r>
  <r>
    <x v="14"/>
    <x v="522"/>
    <x v="1"/>
    <n v="3705"/>
  </r>
  <r>
    <x v="14"/>
    <x v="523"/>
    <x v="1"/>
    <n v="3578"/>
  </r>
  <r>
    <x v="14"/>
    <x v="524"/>
    <x v="1"/>
    <n v="3226"/>
  </r>
  <r>
    <x v="14"/>
    <x v="525"/>
    <x v="1"/>
    <n v="2631"/>
  </r>
  <r>
    <x v="14"/>
    <x v="526"/>
    <x v="1"/>
    <n v="2184"/>
  </r>
  <r>
    <x v="14"/>
    <x v="527"/>
    <x v="1"/>
    <n v="1978"/>
  </r>
  <r>
    <x v="14"/>
    <x v="528"/>
    <x v="1"/>
    <n v="2041"/>
  </r>
  <r>
    <x v="14"/>
    <x v="529"/>
    <x v="1"/>
    <n v="2087"/>
  </r>
  <r>
    <x v="14"/>
    <x v="530"/>
    <x v="1"/>
    <n v="2235"/>
  </r>
  <r>
    <x v="14"/>
    <x v="531"/>
    <x v="1"/>
    <n v="2588"/>
  </r>
  <r>
    <x v="14"/>
    <x v="532"/>
    <x v="1"/>
    <n v="3541"/>
  </r>
  <r>
    <x v="14"/>
    <x v="533"/>
    <x v="1"/>
    <n v="4223"/>
  </r>
  <r>
    <x v="14"/>
    <x v="534"/>
    <x v="1"/>
    <n v="4048"/>
  </r>
  <r>
    <x v="14"/>
    <x v="535"/>
    <x v="1"/>
    <n v="3953"/>
  </r>
  <r>
    <x v="14"/>
    <x v="536"/>
    <x v="1"/>
    <n v="3807"/>
  </r>
  <r>
    <x v="14"/>
    <x v="537"/>
    <x v="1"/>
    <n v="3645"/>
  </r>
  <r>
    <x v="14"/>
    <x v="538"/>
    <x v="1"/>
    <n v="3506"/>
  </r>
  <r>
    <x v="14"/>
    <x v="539"/>
    <x v="1"/>
    <n v="3425"/>
  </r>
  <r>
    <x v="14"/>
    <x v="540"/>
    <x v="1"/>
    <n v="3363"/>
  </r>
  <r>
    <x v="14"/>
    <x v="541"/>
    <x v="1"/>
    <n v="3399"/>
  </r>
  <r>
    <x v="14"/>
    <x v="542"/>
    <x v="1"/>
    <n v="3437"/>
  </r>
  <r>
    <x v="14"/>
    <x v="543"/>
    <x v="1"/>
    <n v="3579"/>
  </r>
  <r>
    <x v="14"/>
    <x v="544"/>
    <x v="1"/>
    <n v="3673"/>
  </r>
  <r>
    <x v="14"/>
    <x v="545"/>
    <x v="1"/>
    <n v="3675"/>
  </r>
  <r>
    <x v="14"/>
    <x v="546"/>
    <x v="1"/>
    <n v="3643"/>
  </r>
  <r>
    <x v="14"/>
    <x v="547"/>
    <x v="1"/>
    <n v="3527"/>
  </r>
  <r>
    <x v="14"/>
    <x v="548"/>
    <x v="1"/>
    <n v="3181"/>
  </r>
  <r>
    <x v="14"/>
    <x v="549"/>
    <x v="1"/>
    <n v="2554"/>
  </r>
  <r>
    <x v="14"/>
    <x v="550"/>
    <x v="1"/>
    <n v="2093"/>
  </r>
  <r>
    <x v="14"/>
    <x v="551"/>
    <x v="1"/>
    <n v="1938"/>
  </r>
  <r>
    <x v="14"/>
    <x v="552"/>
    <x v="1"/>
    <n v="1993"/>
  </r>
  <r>
    <x v="14"/>
    <x v="553"/>
    <x v="1"/>
    <n v="2043"/>
  </r>
  <r>
    <x v="14"/>
    <x v="554"/>
    <x v="1"/>
    <n v="2178"/>
  </r>
  <r>
    <x v="14"/>
    <x v="555"/>
    <x v="1"/>
    <n v="2527"/>
  </r>
  <r>
    <x v="14"/>
    <x v="556"/>
    <x v="1"/>
    <n v="3466"/>
  </r>
  <r>
    <x v="14"/>
    <x v="557"/>
    <x v="1"/>
    <n v="4176"/>
  </r>
  <r>
    <x v="14"/>
    <x v="558"/>
    <x v="1"/>
    <n v="3996"/>
  </r>
  <r>
    <x v="14"/>
    <x v="559"/>
    <x v="1"/>
    <n v="3897"/>
  </r>
  <r>
    <x v="14"/>
    <x v="560"/>
    <x v="1"/>
    <n v="3755"/>
  </r>
  <r>
    <x v="14"/>
    <x v="561"/>
    <x v="1"/>
    <n v="3601"/>
  </r>
  <r>
    <x v="14"/>
    <x v="562"/>
    <x v="1"/>
    <n v="3465"/>
  </r>
  <r>
    <x v="14"/>
    <x v="563"/>
    <x v="1"/>
    <n v="3383"/>
  </r>
  <r>
    <x v="14"/>
    <x v="564"/>
    <x v="1"/>
    <n v="3313"/>
  </r>
  <r>
    <x v="14"/>
    <x v="565"/>
    <x v="1"/>
    <n v="3353"/>
  </r>
  <r>
    <x v="14"/>
    <x v="566"/>
    <x v="1"/>
    <n v="3388"/>
  </r>
  <r>
    <x v="14"/>
    <x v="567"/>
    <x v="1"/>
    <n v="3529"/>
  </r>
  <r>
    <x v="14"/>
    <x v="568"/>
    <x v="1"/>
    <n v="3615"/>
  </r>
  <r>
    <x v="14"/>
    <x v="569"/>
    <x v="1"/>
    <n v="3631"/>
  </r>
  <r>
    <x v="14"/>
    <x v="570"/>
    <x v="1"/>
    <n v="3594"/>
  </r>
  <r>
    <x v="14"/>
    <x v="571"/>
    <x v="1"/>
    <n v="3475"/>
  </r>
  <r>
    <x v="14"/>
    <x v="572"/>
    <x v="1"/>
    <n v="3137"/>
  </r>
  <r>
    <x v="14"/>
    <x v="573"/>
    <x v="1"/>
    <n v="2521"/>
  </r>
  <r>
    <x v="14"/>
    <x v="574"/>
    <x v="1"/>
    <n v="2061"/>
  </r>
  <r>
    <x v="14"/>
    <x v="575"/>
    <x v="1"/>
    <n v="2010"/>
  </r>
  <r>
    <x v="14"/>
    <x v="576"/>
    <x v="1"/>
    <n v="2050"/>
  </r>
  <r>
    <x v="14"/>
    <x v="577"/>
    <x v="1"/>
    <n v="2100"/>
  </r>
  <r>
    <x v="14"/>
    <x v="578"/>
    <x v="1"/>
    <n v="2233"/>
  </r>
  <r>
    <x v="14"/>
    <x v="579"/>
    <x v="1"/>
    <n v="2594"/>
  </r>
  <r>
    <x v="14"/>
    <x v="580"/>
    <x v="1"/>
    <n v="3555"/>
  </r>
  <r>
    <x v="14"/>
    <x v="581"/>
    <x v="1"/>
    <n v="4240"/>
  </r>
  <r>
    <x v="14"/>
    <x v="582"/>
    <x v="1"/>
    <n v="4022"/>
  </r>
  <r>
    <x v="14"/>
    <x v="583"/>
    <x v="1"/>
    <n v="3891"/>
  </r>
  <r>
    <x v="14"/>
    <x v="584"/>
    <x v="1"/>
    <n v="3769"/>
  </r>
  <r>
    <x v="14"/>
    <x v="585"/>
    <x v="1"/>
    <n v="3617"/>
  </r>
  <r>
    <x v="14"/>
    <x v="586"/>
    <x v="1"/>
    <n v="3505"/>
  </r>
  <r>
    <x v="14"/>
    <x v="587"/>
    <x v="1"/>
    <n v="3420"/>
  </r>
  <r>
    <x v="14"/>
    <x v="588"/>
    <x v="1"/>
    <n v="3343"/>
  </r>
  <r>
    <x v="14"/>
    <x v="589"/>
    <x v="1"/>
    <n v="3365"/>
  </r>
  <r>
    <x v="14"/>
    <x v="590"/>
    <x v="1"/>
    <n v="3385"/>
  </r>
  <r>
    <x v="14"/>
    <x v="591"/>
    <x v="1"/>
    <n v="3548"/>
  </r>
  <r>
    <x v="14"/>
    <x v="592"/>
    <x v="1"/>
    <n v="3653"/>
  </r>
  <r>
    <x v="14"/>
    <x v="593"/>
    <x v="1"/>
    <n v="3667"/>
  </r>
  <r>
    <x v="14"/>
    <x v="594"/>
    <x v="1"/>
    <n v="3632"/>
  </r>
  <r>
    <x v="14"/>
    <x v="595"/>
    <x v="1"/>
    <n v="3522"/>
  </r>
  <r>
    <x v="14"/>
    <x v="596"/>
    <x v="1"/>
    <n v="3197"/>
  </r>
  <r>
    <x v="14"/>
    <x v="597"/>
    <x v="1"/>
    <n v="2590"/>
  </r>
  <r>
    <x v="14"/>
    <x v="598"/>
    <x v="1"/>
    <n v="2127"/>
  </r>
  <r>
    <x v="14"/>
    <x v="599"/>
    <x v="1"/>
    <n v="2226"/>
  </r>
  <r>
    <x v="14"/>
    <x v="600"/>
    <x v="1"/>
    <n v="2281"/>
  </r>
  <r>
    <x v="14"/>
    <x v="601"/>
    <x v="1"/>
    <n v="2314"/>
  </r>
  <r>
    <x v="14"/>
    <x v="602"/>
    <x v="1"/>
    <n v="2468"/>
  </r>
  <r>
    <x v="14"/>
    <x v="603"/>
    <x v="1"/>
    <n v="2860"/>
  </r>
  <r>
    <x v="14"/>
    <x v="604"/>
    <x v="1"/>
    <n v="3884"/>
  </r>
  <r>
    <x v="14"/>
    <x v="605"/>
    <x v="1"/>
    <n v="4439"/>
  </r>
  <r>
    <x v="14"/>
    <x v="606"/>
    <x v="1"/>
    <n v="4180"/>
  </r>
  <r>
    <x v="14"/>
    <x v="607"/>
    <x v="1"/>
    <n v="4089"/>
  </r>
  <r>
    <x v="14"/>
    <x v="608"/>
    <x v="1"/>
    <n v="3961"/>
  </r>
  <r>
    <x v="14"/>
    <x v="609"/>
    <x v="1"/>
    <n v="3819"/>
  </r>
  <r>
    <x v="14"/>
    <x v="610"/>
    <x v="1"/>
    <n v="3713"/>
  </r>
  <r>
    <x v="14"/>
    <x v="611"/>
    <x v="1"/>
    <n v="3626"/>
  </r>
  <r>
    <x v="14"/>
    <x v="612"/>
    <x v="1"/>
    <n v="3558"/>
  </r>
  <r>
    <x v="14"/>
    <x v="613"/>
    <x v="1"/>
    <n v="3600"/>
  </r>
  <r>
    <x v="14"/>
    <x v="614"/>
    <x v="1"/>
    <n v="3651"/>
  </r>
  <r>
    <x v="14"/>
    <x v="615"/>
    <x v="1"/>
    <n v="3814"/>
  </r>
  <r>
    <x v="14"/>
    <x v="616"/>
    <x v="1"/>
    <n v="3926"/>
  </r>
  <r>
    <x v="14"/>
    <x v="617"/>
    <x v="1"/>
    <n v="3931"/>
  </r>
  <r>
    <x v="14"/>
    <x v="618"/>
    <x v="1"/>
    <n v="3889"/>
  </r>
  <r>
    <x v="14"/>
    <x v="619"/>
    <x v="1"/>
    <n v="3778"/>
  </r>
  <r>
    <x v="14"/>
    <x v="620"/>
    <x v="1"/>
    <n v="3444"/>
  </r>
  <r>
    <x v="14"/>
    <x v="621"/>
    <x v="1"/>
    <n v="2816"/>
  </r>
  <r>
    <x v="14"/>
    <x v="622"/>
    <x v="1"/>
    <n v="2331"/>
  </r>
  <r>
    <x v="14"/>
    <x v="623"/>
    <x v="1"/>
    <n v="1942"/>
  </r>
  <r>
    <x v="14"/>
    <x v="624"/>
    <x v="1"/>
    <n v="2002"/>
  </r>
  <r>
    <x v="14"/>
    <x v="625"/>
    <x v="1"/>
    <n v="2048"/>
  </r>
  <r>
    <x v="14"/>
    <x v="626"/>
    <x v="1"/>
    <n v="2198"/>
  </r>
  <r>
    <x v="14"/>
    <x v="627"/>
    <x v="1"/>
    <n v="2555"/>
  </r>
  <r>
    <x v="14"/>
    <x v="628"/>
    <x v="1"/>
    <n v="3502"/>
  </r>
  <r>
    <x v="14"/>
    <x v="629"/>
    <x v="1"/>
    <n v="4173"/>
  </r>
  <r>
    <x v="14"/>
    <x v="630"/>
    <x v="1"/>
    <n v="3994"/>
  </r>
  <r>
    <x v="14"/>
    <x v="631"/>
    <x v="1"/>
    <n v="3883"/>
  </r>
  <r>
    <x v="14"/>
    <x v="632"/>
    <x v="1"/>
    <n v="3757"/>
  </r>
  <r>
    <x v="14"/>
    <x v="633"/>
    <x v="1"/>
    <n v="3599"/>
  </r>
  <r>
    <x v="14"/>
    <x v="634"/>
    <x v="1"/>
    <n v="3456"/>
  </r>
  <r>
    <x v="14"/>
    <x v="635"/>
    <x v="1"/>
    <n v="3378"/>
  </r>
  <r>
    <x v="14"/>
    <x v="636"/>
    <x v="1"/>
    <n v="3324"/>
  </r>
  <r>
    <x v="14"/>
    <x v="637"/>
    <x v="1"/>
    <n v="3349"/>
  </r>
  <r>
    <x v="14"/>
    <x v="638"/>
    <x v="1"/>
    <n v="3379"/>
  </r>
  <r>
    <x v="14"/>
    <x v="639"/>
    <x v="1"/>
    <n v="3522"/>
  </r>
  <r>
    <x v="14"/>
    <x v="640"/>
    <x v="1"/>
    <n v="3635"/>
  </r>
  <r>
    <x v="14"/>
    <x v="641"/>
    <x v="1"/>
    <n v="3653"/>
  </r>
  <r>
    <x v="14"/>
    <x v="642"/>
    <x v="1"/>
    <n v="3619"/>
  </r>
  <r>
    <x v="14"/>
    <x v="643"/>
    <x v="1"/>
    <n v="3485"/>
  </r>
  <r>
    <x v="14"/>
    <x v="644"/>
    <x v="1"/>
    <n v="3159"/>
  </r>
  <r>
    <x v="14"/>
    <x v="645"/>
    <x v="1"/>
    <n v="2534"/>
  </r>
  <r>
    <x v="14"/>
    <x v="646"/>
    <x v="1"/>
    <n v="2066"/>
  </r>
  <r>
    <x v="14"/>
    <x v="647"/>
    <x v="1"/>
    <n v="1564"/>
  </r>
  <r>
    <x v="14"/>
    <x v="648"/>
    <x v="1"/>
    <n v="1628"/>
  </r>
  <r>
    <x v="14"/>
    <x v="649"/>
    <x v="1"/>
    <n v="1663"/>
  </r>
  <r>
    <x v="14"/>
    <x v="650"/>
    <x v="1"/>
    <n v="1796"/>
  </r>
  <r>
    <x v="14"/>
    <x v="651"/>
    <x v="1"/>
    <n v="2120"/>
  </r>
  <r>
    <x v="14"/>
    <x v="652"/>
    <x v="1"/>
    <n v="2974"/>
  </r>
  <r>
    <x v="14"/>
    <x v="653"/>
    <x v="1"/>
    <n v="3556"/>
  </r>
  <r>
    <x v="14"/>
    <x v="654"/>
    <x v="1"/>
    <n v="3418"/>
  </r>
  <r>
    <x v="14"/>
    <x v="655"/>
    <x v="1"/>
    <n v="3292"/>
  </r>
  <r>
    <x v="14"/>
    <x v="656"/>
    <x v="1"/>
    <n v="3163"/>
  </r>
  <r>
    <x v="14"/>
    <x v="657"/>
    <x v="1"/>
    <n v="3015"/>
  </r>
  <r>
    <x v="14"/>
    <x v="658"/>
    <x v="1"/>
    <n v="2897"/>
  </r>
  <r>
    <x v="14"/>
    <x v="659"/>
    <x v="1"/>
    <n v="2827"/>
  </r>
  <r>
    <x v="14"/>
    <x v="660"/>
    <x v="1"/>
    <n v="2784"/>
  </r>
  <r>
    <x v="14"/>
    <x v="661"/>
    <x v="1"/>
    <n v="2809"/>
  </r>
  <r>
    <x v="14"/>
    <x v="662"/>
    <x v="1"/>
    <n v="2847"/>
  </r>
  <r>
    <x v="14"/>
    <x v="663"/>
    <x v="1"/>
    <n v="2971"/>
  </r>
  <r>
    <x v="14"/>
    <x v="664"/>
    <x v="1"/>
    <n v="3067"/>
  </r>
  <r>
    <x v="14"/>
    <x v="665"/>
    <x v="1"/>
    <n v="3077"/>
  </r>
  <r>
    <x v="14"/>
    <x v="666"/>
    <x v="1"/>
    <n v="3061"/>
  </r>
  <r>
    <x v="14"/>
    <x v="667"/>
    <x v="1"/>
    <n v="2973"/>
  </r>
  <r>
    <x v="14"/>
    <x v="668"/>
    <x v="1"/>
    <n v="2681"/>
  </r>
  <r>
    <x v="14"/>
    <x v="669"/>
    <x v="1"/>
    <n v="2103"/>
  </r>
  <r>
    <x v="14"/>
    <x v="670"/>
    <x v="1"/>
    <n v="1685"/>
  </r>
  <r>
    <x v="14"/>
    <x v="671"/>
    <x v="1"/>
    <n v="1229"/>
  </r>
  <r>
    <x v="15"/>
    <x v="504"/>
    <x v="1"/>
    <n v="6301"/>
  </r>
  <r>
    <x v="15"/>
    <x v="505"/>
    <x v="1"/>
    <n v="6420"/>
  </r>
  <r>
    <x v="15"/>
    <x v="506"/>
    <x v="1"/>
    <n v="6836"/>
  </r>
  <r>
    <x v="15"/>
    <x v="507"/>
    <x v="1"/>
    <n v="7384"/>
  </r>
  <r>
    <x v="15"/>
    <x v="508"/>
    <x v="1"/>
    <n v="9485"/>
  </r>
  <r>
    <x v="15"/>
    <x v="509"/>
    <x v="1"/>
    <n v="11495"/>
  </r>
  <r>
    <x v="15"/>
    <x v="510"/>
    <x v="1"/>
    <n v="11208"/>
  </r>
  <r>
    <x v="15"/>
    <x v="511"/>
    <x v="1"/>
    <n v="11235"/>
  </r>
  <r>
    <x v="15"/>
    <x v="512"/>
    <x v="1"/>
    <n v="10675"/>
  </r>
  <r>
    <x v="15"/>
    <x v="513"/>
    <x v="1"/>
    <n v="10178"/>
  </r>
  <r>
    <x v="15"/>
    <x v="514"/>
    <x v="1"/>
    <n v="9827"/>
  </r>
  <r>
    <x v="15"/>
    <x v="515"/>
    <x v="1"/>
    <n v="9524"/>
  </r>
  <r>
    <x v="15"/>
    <x v="516"/>
    <x v="1"/>
    <n v="9327"/>
  </r>
  <r>
    <x v="15"/>
    <x v="517"/>
    <x v="1"/>
    <n v="9369"/>
  </r>
  <r>
    <x v="15"/>
    <x v="518"/>
    <x v="1"/>
    <n v="9513"/>
  </r>
  <r>
    <x v="15"/>
    <x v="519"/>
    <x v="1"/>
    <n v="9747"/>
  </r>
  <r>
    <x v="15"/>
    <x v="520"/>
    <x v="1"/>
    <n v="9951"/>
  </r>
  <r>
    <x v="15"/>
    <x v="521"/>
    <x v="1"/>
    <n v="9793"/>
  </r>
  <r>
    <x v="15"/>
    <x v="522"/>
    <x v="1"/>
    <n v="9691"/>
  </r>
  <r>
    <x v="15"/>
    <x v="523"/>
    <x v="1"/>
    <n v="9336"/>
  </r>
  <r>
    <x v="15"/>
    <x v="524"/>
    <x v="1"/>
    <n v="8565"/>
  </r>
  <r>
    <x v="15"/>
    <x v="525"/>
    <x v="1"/>
    <n v="7380"/>
  </r>
  <r>
    <x v="15"/>
    <x v="526"/>
    <x v="1"/>
    <n v="6401"/>
  </r>
  <r>
    <x v="15"/>
    <x v="527"/>
    <x v="1"/>
    <n v="5968"/>
  </r>
  <r>
    <x v="15"/>
    <x v="528"/>
    <x v="1"/>
    <n v="6095"/>
  </r>
  <r>
    <x v="15"/>
    <x v="529"/>
    <x v="1"/>
    <n v="6217"/>
  </r>
  <r>
    <x v="15"/>
    <x v="530"/>
    <x v="1"/>
    <n v="6622"/>
  </r>
  <r>
    <x v="15"/>
    <x v="531"/>
    <x v="1"/>
    <n v="7210"/>
  </r>
  <r>
    <x v="15"/>
    <x v="532"/>
    <x v="1"/>
    <n v="9291"/>
  </r>
  <r>
    <x v="15"/>
    <x v="533"/>
    <x v="1"/>
    <n v="11121"/>
  </r>
  <r>
    <x v="15"/>
    <x v="534"/>
    <x v="1"/>
    <n v="10909"/>
  </r>
  <r>
    <x v="15"/>
    <x v="535"/>
    <x v="1"/>
    <n v="10996"/>
  </r>
  <r>
    <x v="15"/>
    <x v="536"/>
    <x v="1"/>
    <n v="10469"/>
  </r>
  <r>
    <x v="15"/>
    <x v="537"/>
    <x v="1"/>
    <n v="9970"/>
  </r>
  <r>
    <x v="15"/>
    <x v="538"/>
    <x v="1"/>
    <n v="9622"/>
  </r>
  <r>
    <x v="15"/>
    <x v="539"/>
    <x v="1"/>
    <n v="9329"/>
  </r>
  <r>
    <x v="15"/>
    <x v="540"/>
    <x v="1"/>
    <n v="9136"/>
  </r>
  <r>
    <x v="15"/>
    <x v="541"/>
    <x v="1"/>
    <n v="9190"/>
  </r>
  <r>
    <x v="15"/>
    <x v="542"/>
    <x v="1"/>
    <n v="9291"/>
  </r>
  <r>
    <x v="15"/>
    <x v="543"/>
    <x v="1"/>
    <n v="9526"/>
  </r>
  <r>
    <x v="15"/>
    <x v="544"/>
    <x v="1"/>
    <n v="9707"/>
  </r>
  <r>
    <x v="15"/>
    <x v="545"/>
    <x v="1"/>
    <n v="9576"/>
  </r>
  <r>
    <x v="15"/>
    <x v="546"/>
    <x v="1"/>
    <n v="9454"/>
  </r>
  <r>
    <x v="15"/>
    <x v="547"/>
    <x v="1"/>
    <n v="9094"/>
  </r>
  <r>
    <x v="15"/>
    <x v="548"/>
    <x v="1"/>
    <n v="8305"/>
  </r>
  <r>
    <x v="15"/>
    <x v="549"/>
    <x v="1"/>
    <n v="7076"/>
  </r>
  <r>
    <x v="15"/>
    <x v="550"/>
    <x v="1"/>
    <n v="6149"/>
  </r>
  <r>
    <x v="15"/>
    <x v="551"/>
    <x v="1"/>
    <n v="5804"/>
  </r>
  <r>
    <x v="15"/>
    <x v="552"/>
    <x v="1"/>
    <n v="5870"/>
  </r>
  <r>
    <x v="15"/>
    <x v="553"/>
    <x v="1"/>
    <n v="6024"/>
  </r>
  <r>
    <x v="15"/>
    <x v="554"/>
    <x v="1"/>
    <n v="6374"/>
  </r>
  <r>
    <x v="15"/>
    <x v="555"/>
    <x v="1"/>
    <n v="6966"/>
  </r>
  <r>
    <x v="15"/>
    <x v="556"/>
    <x v="1"/>
    <n v="9001"/>
  </r>
  <r>
    <x v="15"/>
    <x v="557"/>
    <x v="1"/>
    <n v="11005"/>
  </r>
  <r>
    <x v="15"/>
    <x v="558"/>
    <x v="1"/>
    <n v="10728"/>
  </r>
  <r>
    <x v="15"/>
    <x v="559"/>
    <x v="1"/>
    <n v="10796"/>
  </r>
  <r>
    <x v="15"/>
    <x v="560"/>
    <x v="1"/>
    <n v="10317"/>
  </r>
  <r>
    <x v="15"/>
    <x v="561"/>
    <x v="1"/>
    <n v="9862"/>
  </r>
  <r>
    <x v="15"/>
    <x v="562"/>
    <x v="1"/>
    <n v="9518"/>
  </r>
  <r>
    <x v="15"/>
    <x v="563"/>
    <x v="1"/>
    <n v="9227"/>
  </r>
  <r>
    <x v="15"/>
    <x v="564"/>
    <x v="1"/>
    <n v="8984"/>
  </r>
  <r>
    <x v="15"/>
    <x v="565"/>
    <x v="1"/>
    <n v="9093"/>
  </r>
  <r>
    <x v="15"/>
    <x v="566"/>
    <x v="1"/>
    <n v="9157"/>
  </r>
  <r>
    <x v="15"/>
    <x v="567"/>
    <x v="1"/>
    <n v="9403"/>
  </r>
  <r>
    <x v="15"/>
    <x v="568"/>
    <x v="1"/>
    <n v="9496"/>
  </r>
  <r>
    <x v="15"/>
    <x v="569"/>
    <x v="1"/>
    <n v="9482"/>
  </r>
  <r>
    <x v="15"/>
    <x v="570"/>
    <x v="1"/>
    <n v="9284"/>
  </r>
  <r>
    <x v="15"/>
    <x v="571"/>
    <x v="1"/>
    <n v="8921"/>
  </r>
  <r>
    <x v="15"/>
    <x v="572"/>
    <x v="1"/>
    <n v="8147"/>
  </r>
  <r>
    <x v="15"/>
    <x v="573"/>
    <x v="1"/>
    <n v="6947"/>
  </r>
  <r>
    <x v="15"/>
    <x v="574"/>
    <x v="1"/>
    <n v="6035"/>
  </r>
  <r>
    <x v="15"/>
    <x v="575"/>
    <x v="1"/>
    <n v="6232"/>
  </r>
  <r>
    <x v="15"/>
    <x v="576"/>
    <x v="1"/>
    <n v="6296"/>
  </r>
  <r>
    <x v="15"/>
    <x v="577"/>
    <x v="1"/>
    <n v="6405"/>
  </r>
  <r>
    <x v="15"/>
    <x v="578"/>
    <x v="1"/>
    <n v="6688"/>
  </r>
  <r>
    <x v="15"/>
    <x v="579"/>
    <x v="1"/>
    <n v="7290"/>
  </r>
  <r>
    <x v="15"/>
    <x v="580"/>
    <x v="1"/>
    <n v="9648"/>
  </r>
  <r>
    <x v="15"/>
    <x v="581"/>
    <x v="1"/>
    <n v="11717"/>
  </r>
  <r>
    <x v="15"/>
    <x v="582"/>
    <x v="1"/>
    <n v="11083"/>
  </r>
  <r>
    <x v="15"/>
    <x v="583"/>
    <x v="1"/>
    <n v="10779"/>
  </r>
  <r>
    <x v="15"/>
    <x v="584"/>
    <x v="1"/>
    <n v="10438"/>
  </r>
  <r>
    <x v="15"/>
    <x v="585"/>
    <x v="1"/>
    <n v="9900"/>
  </r>
  <r>
    <x v="15"/>
    <x v="586"/>
    <x v="1"/>
    <n v="9745"/>
  </r>
  <r>
    <x v="15"/>
    <x v="587"/>
    <x v="1"/>
    <n v="9434"/>
  </r>
  <r>
    <x v="15"/>
    <x v="588"/>
    <x v="1"/>
    <n v="9218"/>
  </r>
  <r>
    <x v="15"/>
    <x v="589"/>
    <x v="1"/>
    <n v="9075"/>
  </r>
  <r>
    <x v="15"/>
    <x v="590"/>
    <x v="1"/>
    <n v="9130"/>
  </r>
  <r>
    <x v="15"/>
    <x v="591"/>
    <x v="1"/>
    <n v="9495"/>
  </r>
  <r>
    <x v="15"/>
    <x v="592"/>
    <x v="1"/>
    <n v="9779"/>
  </r>
  <r>
    <x v="15"/>
    <x v="593"/>
    <x v="1"/>
    <n v="9682"/>
  </r>
  <r>
    <x v="15"/>
    <x v="594"/>
    <x v="1"/>
    <n v="9619"/>
  </r>
  <r>
    <x v="15"/>
    <x v="595"/>
    <x v="1"/>
    <n v="9408"/>
  </r>
  <r>
    <x v="15"/>
    <x v="596"/>
    <x v="1"/>
    <n v="8724"/>
  </r>
  <r>
    <x v="15"/>
    <x v="597"/>
    <x v="1"/>
    <n v="7604"/>
  </r>
  <r>
    <x v="15"/>
    <x v="598"/>
    <x v="1"/>
    <n v="6545"/>
  </r>
  <r>
    <x v="15"/>
    <x v="599"/>
    <x v="1"/>
    <n v="7313"/>
  </r>
  <r>
    <x v="15"/>
    <x v="600"/>
    <x v="1"/>
    <n v="7262"/>
  </r>
  <r>
    <x v="15"/>
    <x v="601"/>
    <x v="1"/>
    <n v="7286"/>
  </r>
  <r>
    <x v="15"/>
    <x v="602"/>
    <x v="1"/>
    <n v="7467"/>
  </r>
  <r>
    <x v="15"/>
    <x v="603"/>
    <x v="1"/>
    <n v="7908"/>
  </r>
  <r>
    <x v="15"/>
    <x v="604"/>
    <x v="1"/>
    <n v="10530"/>
  </r>
  <r>
    <x v="15"/>
    <x v="605"/>
    <x v="1"/>
    <n v="12368"/>
  </r>
  <r>
    <x v="15"/>
    <x v="606"/>
    <x v="1"/>
    <n v="11451"/>
  </r>
  <r>
    <x v="15"/>
    <x v="607"/>
    <x v="1"/>
    <n v="11036"/>
  </r>
  <r>
    <x v="15"/>
    <x v="608"/>
    <x v="1"/>
    <n v="10629"/>
  </r>
  <r>
    <x v="15"/>
    <x v="609"/>
    <x v="1"/>
    <n v="10199"/>
  </r>
  <r>
    <x v="15"/>
    <x v="610"/>
    <x v="1"/>
    <n v="10199"/>
  </r>
  <r>
    <x v="15"/>
    <x v="611"/>
    <x v="1"/>
    <n v="9775"/>
  </r>
  <r>
    <x v="15"/>
    <x v="612"/>
    <x v="1"/>
    <n v="9669"/>
  </r>
  <r>
    <x v="15"/>
    <x v="613"/>
    <x v="1"/>
    <n v="9640"/>
  </r>
  <r>
    <x v="15"/>
    <x v="614"/>
    <x v="1"/>
    <n v="9940"/>
  </r>
  <r>
    <x v="15"/>
    <x v="615"/>
    <x v="1"/>
    <n v="10341"/>
  </r>
  <r>
    <x v="15"/>
    <x v="616"/>
    <x v="1"/>
    <n v="10685"/>
  </r>
  <r>
    <x v="15"/>
    <x v="617"/>
    <x v="1"/>
    <n v="10545"/>
  </r>
  <r>
    <x v="15"/>
    <x v="618"/>
    <x v="1"/>
    <n v="10546"/>
  </r>
  <r>
    <x v="15"/>
    <x v="619"/>
    <x v="1"/>
    <n v="10404"/>
  </r>
  <r>
    <x v="15"/>
    <x v="620"/>
    <x v="1"/>
    <n v="9947"/>
  </r>
  <r>
    <x v="15"/>
    <x v="621"/>
    <x v="1"/>
    <n v="8683"/>
  </r>
  <r>
    <x v="15"/>
    <x v="622"/>
    <x v="1"/>
    <n v="7635"/>
  </r>
  <r>
    <x v="15"/>
    <x v="623"/>
    <x v="1"/>
    <n v="6203"/>
  </r>
  <r>
    <x v="15"/>
    <x v="624"/>
    <x v="1"/>
    <n v="6337"/>
  </r>
  <r>
    <x v="15"/>
    <x v="625"/>
    <x v="1"/>
    <n v="6466"/>
  </r>
  <r>
    <x v="15"/>
    <x v="626"/>
    <x v="1"/>
    <n v="6876"/>
  </r>
  <r>
    <x v="15"/>
    <x v="627"/>
    <x v="1"/>
    <n v="7538"/>
  </r>
  <r>
    <x v="15"/>
    <x v="628"/>
    <x v="1"/>
    <n v="9648"/>
  </r>
  <r>
    <x v="15"/>
    <x v="629"/>
    <x v="1"/>
    <n v="11545"/>
  </r>
  <r>
    <x v="15"/>
    <x v="630"/>
    <x v="1"/>
    <n v="11327"/>
  </r>
  <r>
    <x v="15"/>
    <x v="631"/>
    <x v="1"/>
    <n v="11265"/>
  </r>
  <r>
    <x v="15"/>
    <x v="632"/>
    <x v="1"/>
    <n v="10910"/>
  </r>
  <r>
    <x v="15"/>
    <x v="633"/>
    <x v="1"/>
    <n v="10382"/>
  </r>
  <r>
    <x v="15"/>
    <x v="634"/>
    <x v="1"/>
    <n v="9957"/>
  </r>
  <r>
    <x v="15"/>
    <x v="635"/>
    <x v="1"/>
    <n v="9700"/>
  </r>
  <r>
    <x v="15"/>
    <x v="636"/>
    <x v="1"/>
    <n v="9537"/>
  </r>
  <r>
    <x v="15"/>
    <x v="637"/>
    <x v="1"/>
    <n v="9484"/>
  </r>
  <r>
    <x v="15"/>
    <x v="638"/>
    <x v="1"/>
    <n v="9507"/>
  </r>
  <r>
    <x v="15"/>
    <x v="639"/>
    <x v="1"/>
    <n v="9802"/>
  </r>
  <r>
    <x v="15"/>
    <x v="640"/>
    <x v="1"/>
    <n v="10081"/>
  </r>
  <r>
    <x v="15"/>
    <x v="641"/>
    <x v="1"/>
    <n v="10040"/>
  </r>
  <r>
    <x v="15"/>
    <x v="642"/>
    <x v="1"/>
    <n v="9871"/>
  </r>
  <r>
    <x v="15"/>
    <x v="643"/>
    <x v="1"/>
    <n v="9413"/>
  </r>
  <r>
    <x v="15"/>
    <x v="644"/>
    <x v="1"/>
    <n v="8716"/>
  </r>
  <r>
    <x v="15"/>
    <x v="645"/>
    <x v="1"/>
    <n v="7488"/>
  </r>
  <r>
    <x v="15"/>
    <x v="646"/>
    <x v="1"/>
    <n v="6433"/>
  </r>
  <r>
    <x v="15"/>
    <x v="647"/>
    <x v="1"/>
    <n v="5075"/>
  </r>
  <r>
    <x v="15"/>
    <x v="648"/>
    <x v="1"/>
    <n v="5239"/>
  </r>
  <r>
    <x v="15"/>
    <x v="649"/>
    <x v="1"/>
    <n v="5355"/>
  </r>
  <r>
    <x v="15"/>
    <x v="650"/>
    <x v="1"/>
    <n v="5740"/>
  </r>
  <r>
    <x v="15"/>
    <x v="651"/>
    <x v="1"/>
    <n v="6396"/>
  </r>
  <r>
    <x v="15"/>
    <x v="652"/>
    <x v="1"/>
    <n v="8352"/>
  </r>
  <r>
    <x v="15"/>
    <x v="653"/>
    <x v="1"/>
    <n v="9884"/>
  </r>
  <r>
    <x v="15"/>
    <x v="654"/>
    <x v="1"/>
    <n v="9777"/>
  </r>
  <r>
    <x v="15"/>
    <x v="655"/>
    <x v="1"/>
    <n v="9743"/>
  </r>
  <r>
    <x v="15"/>
    <x v="656"/>
    <x v="1"/>
    <n v="9330"/>
  </r>
  <r>
    <x v="15"/>
    <x v="657"/>
    <x v="1"/>
    <n v="8870"/>
  </r>
  <r>
    <x v="15"/>
    <x v="658"/>
    <x v="1"/>
    <n v="8515"/>
  </r>
  <r>
    <x v="15"/>
    <x v="659"/>
    <x v="1"/>
    <n v="8255"/>
  </r>
  <r>
    <x v="15"/>
    <x v="660"/>
    <x v="1"/>
    <n v="8128"/>
  </r>
  <r>
    <x v="15"/>
    <x v="661"/>
    <x v="1"/>
    <n v="8175"/>
  </r>
  <r>
    <x v="15"/>
    <x v="662"/>
    <x v="1"/>
    <n v="8257"/>
  </r>
  <r>
    <x v="15"/>
    <x v="663"/>
    <x v="1"/>
    <n v="8515"/>
  </r>
  <r>
    <x v="15"/>
    <x v="664"/>
    <x v="1"/>
    <n v="8662"/>
  </r>
  <r>
    <x v="15"/>
    <x v="665"/>
    <x v="1"/>
    <n v="8580"/>
  </r>
  <r>
    <x v="15"/>
    <x v="666"/>
    <x v="1"/>
    <n v="8447"/>
  </r>
  <r>
    <x v="15"/>
    <x v="667"/>
    <x v="1"/>
    <n v="8175"/>
  </r>
  <r>
    <x v="15"/>
    <x v="668"/>
    <x v="1"/>
    <n v="7446"/>
  </r>
  <r>
    <x v="15"/>
    <x v="669"/>
    <x v="1"/>
    <n v="6141"/>
  </r>
  <r>
    <x v="15"/>
    <x v="670"/>
    <x v="1"/>
    <n v="5260"/>
  </r>
  <r>
    <x v="15"/>
    <x v="671"/>
    <x v="1"/>
    <n v="4198"/>
  </r>
  <r>
    <x v="0"/>
    <x v="672"/>
    <x v="1"/>
    <n v="11555"/>
  </r>
  <r>
    <x v="0"/>
    <x v="673"/>
    <x v="1"/>
    <n v="11821"/>
  </r>
  <r>
    <x v="0"/>
    <x v="674"/>
    <x v="1"/>
    <n v="12559"/>
  </r>
  <r>
    <x v="0"/>
    <x v="675"/>
    <x v="1"/>
    <n v="14142"/>
  </r>
  <r>
    <x v="0"/>
    <x v="676"/>
    <x v="1"/>
    <n v="18470"/>
  </r>
  <r>
    <x v="0"/>
    <x v="677"/>
    <x v="1"/>
    <n v="21901"/>
  </r>
  <r>
    <x v="0"/>
    <x v="678"/>
    <x v="1"/>
    <n v="21146"/>
  </r>
  <r>
    <x v="0"/>
    <x v="679"/>
    <x v="1"/>
    <n v="20933"/>
  </r>
  <r>
    <x v="0"/>
    <x v="680"/>
    <x v="1"/>
    <n v="20329"/>
  </r>
  <r>
    <x v="0"/>
    <x v="681"/>
    <x v="1"/>
    <n v="19472"/>
  </r>
  <r>
    <x v="0"/>
    <x v="682"/>
    <x v="1"/>
    <n v="18652"/>
  </r>
  <r>
    <x v="0"/>
    <x v="683"/>
    <x v="1"/>
    <n v="18269"/>
  </r>
  <r>
    <x v="0"/>
    <x v="684"/>
    <x v="1"/>
    <n v="17961"/>
  </r>
  <r>
    <x v="0"/>
    <x v="685"/>
    <x v="1"/>
    <n v="18023"/>
  </r>
  <r>
    <x v="0"/>
    <x v="686"/>
    <x v="1"/>
    <n v="18121"/>
  </r>
  <r>
    <x v="0"/>
    <x v="687"/>
    <x v="1"/>
    <n v="18802"/>
  </r>
  <r>
    <x v="0"/>
    <x v="688"/>
    <x v="1"/>
    <n v="19275"/>
  </r>
  <r>
    <x v="0"/>
    <x v="689"/>
    <x v="1"/>
    <n v="19305"/>
  </r>
  <r>
    <x v="0"/>
    <x v="690"/>
    <x v="1"/>
    <n v="19024"/>
  </r>
  <r>
    <x v="0"/>
    <x v="691"/>
    <x v="1"/>
    <n v="18211"/>
  </r>
  <r>
    <x v="0"/>
    <x v="692"/>
    <x v="1"/>
    <n v="16626"/>
  </r>
  <r>
    <x v="0"/>
    <x v="693"/>
    <x v="1"/>
    <n v="13883"/>
  </r>
  <r>
    <x v="0"/>
    <x v="694"/>
    <x v="1"/>
    <n v="11715"/>
  </r>
  <r>
    <x v="0"/>
    <x v="695"/>
    <x v="1"/>
    <n v="12092"/>
  </r>
  <r>
    <x v="1"/>
    <x v="672"/>
    <x v="1"/>
    <n v="16442"/>
  </r>
  <r>
    <x v="1"/>
    <x v="673"/>
    <x v="1"/>
    <n v="16879"/>
  </r>
  <r>
    <x v="1"/>
    <x v="674"/>
    <x v="1"/>
    <n v="18292"/>
  </r>
  <r>
    <x v="1"/>
    <x v="675"/>
    <x v="1"/>
    <n v="20922"/>
  </r>
  <r>
    <x v="1"/>
    <x v="676"/>
    <x v="1"/>
    <n v="27970"/>
  </r>
  <r>
    <x v="1"/>
    <x v="677"/>
    <x v="1"/>
    <n v="32975"/>
  </r>
  <r>
    <x v="1"/>
    <x v="678"/>
    <x v="1"/>
    <n v="31988"/>
  </r>
  <r>
    <x v="1"/>
    <x v="679"/>
    <x v="1"/>
    <n v="31537"/>
  </r>
  <r>
    <x v="1"/>
    <x v="680"/>
    <x v="1"/>
    <n v="30351"/>
  </r>
  <r>
    <x v="1"/>
    <x v="681"/>
    <x v="1"/>
    <n v="29061"/>
  </r>
  <r>
    <x v="1"/>
    <x v="682"/>
    <x v="1"/>
    <n v="27788"/>
  </r>
  <r>
    <x v="1"/>
    <x v="683"/>
    <x v="1"/>
    <n v="26920"/>
  </r>
  <r>
    <x v="1"/>
    <x v="684"/>
    <x v="1"/>
    <n v="26997"/>
  </r>
  <r>
    <x v="1"/>
    <x v="685"/>
    <x v="1"/>
    <n v="27184"/>
  </r>
  <r>
    <x v="1"/>
    <x v="686"/>
    <x v="1"/>
    <n v="27692"/>
  </r>
  <r>
    <x v="1"/>
    <x v="687"/>
    <x v="1"/>
    <n v="28672"/>
  </r>
  <r>
    <x v="1"/>
    <x v="688"/>
    <x v="1"/>
    <n v="29557"/>
  </r>
  <r>
    <x v="1"/>
    <x v="689"/>
    <x v="1"/>
    <n v="29705"/>
  </r>
  <r>
    <x v="1"/>
    <x v="690"/>
    <x v="1"/>
    <n v="29304"/>
  </r>
  <r>
    <x v="1"/>
    <x v="691"/>
    <x v="1"/>
    <n v="28022"/>
  </r>
  <r>
    <x v="1"/>
    <x v="692"/>
    <x v="1"/>
    <n v="25574"/>
  </r>
  <r>
    <x v="1"/>
    <x v="693"/>
    <x v="1"/>
    <n v="20338"/>
  </r>
  <r>
    <x v="1"/>
    <x v="694"/>
    <x v="1"/>
    <n v="16857"/>
  </r>
  <r>
    <x v="1"/>
    <x v="695"/>
    <x v="1"/>
    <n v="20572"/>
  </r>
  <r>
    <x v="2"/>
    <x v="672"/>
    <x v="1"/>
    <n v="4558"/>
  </r>
  <r>
    <x v="2"/>
    <x v="673"/>
    <x v="1"/>
    <n v="4834"/>
  </r>
  <r>
    <x v="2"/>
    <x v="674"/>
    <x v="1"/>
    <n v="5462"/>
  </r>
  <r>
    <x v="2"/>
    <x v="675"/>
    <x v="1"/>
    <n v="7070"/>
  </r>
  <r>
    <x v="2"/>
    <x v="676"/>
    <x v="1"/>
    <n v="8305"/>
  </r>
  <r>
    <x v="2"/>
    <x v="677"/>
    <x v="1"/>
    <n v="7944"/>
  </r>
  <r>
    <x v="2"/>
    <x v="678"/>
    <x v="1"/>
    <n v="7921"/>
  </r>
  <r>
    <x v="2"/>
    <x v="679"/>
    <x v="1"/>
    <n v="7697"/>
  </r>
  <r>
    <x v="2"/>
    <x v="680"/>
    <x v="1"/>
    <n v="7414"/>
  </r>
  <r>
    <x v="2"/>
    <x v="681"/>
    <x v="1"/>
    <n v="7092"/>
  </r>
  <r>
    <x v="2"/>
    <x v="682"/>
    <x v="1"/>
    <n v="6964"/>
  </r>
  <r>
    <x v="2"/>
    <x v="683"/>
    <x v="1"/>
    <n v="6895"/>
  </r>
  <r>
    <x v="2"/>
    <x v="684"/>
    <x v="1"/>
    <n v="6965"/>
  </r>
  <r>
    <x v="2"/>
    <x v="685"/>
    <x v="1"/>
    <n v="7052"/>
  </r>
  <r>
    <x v="2"/>
    <x v="686"/>
    <x v="1"/>
    <n v="7327"/>
  </r>
  <r>
    <x v="2"/>
    <x v="687"/>
    <x v="1"/>
    <n v="7470"/>
  </r>
  <r>
    <x v="2"/>
    <x v="688"/>
    <x v="1"/>
    <n v="7504"/>
  </r>
  <r>
    <x v="2"/>
    <x v="689"/>
    <x v="1"/>
    <n v="7390"/>
  </r>
  <r>
    <x v="2"/>
    <x v="690"/>
    <x v="1"/>
    <n v="7066"/>
  </r>
  <r>
    <x v="2"/>
    <x v="691"/>
    <x v="1"/>
    <n v="6412"/>
  </r>
  <r>
    <x v="2"/>
    <x v="692"/>
    <x v="1"/>
    <n v="5312"/>
  </r>
  <r>
    <x v="2"/>
    <x v="693"/>
    <x v="1"/>
    <n v="4482"/>
  </r>
  <r>
    <x v="2"/>
    <x v="694"/>
    <x v="1"/>
    <n v="4442"/>
  </r>
  <r>
    <x v="2"/>
    <x v="695"/>
    <x v="1"/>
    <n v="4549"/>
  </r>
  <r>
    <x v="3"/>
    <x v="672"/>
    <x v="1"/>
    <n v="13821"/>
  </r>
  <r>
    <x v="3"/>
    <x v="673"/>
    <x v="1"/>
    <n v="14070"/>
  </r>
  <r>
    <x v="3"/>
    <x v="674"/>
    <x v="1"/>
    <n v="14819"/>
  </r>
  <r>
    <x v="3"/>
    <x v="675"/>
    <x v="1"/>
    <n v="16138"/>
  </r>
  <r>
    <x v="3"/>
    <x v="676"/>
    <x v="1"/>
    <n v="20850"/>
  </r>
  <r>
    <x v="3"/>
    <x v="677"/>
    <x v="1"/>
    <n v="26268"/>
  </r>
  <r>
    <x v="3"/>
    <x v="678"/>
    <x v="1"/>
    <n v="24650"/>
  </r>
  <r>
    <x v="3"/>
    <x v="679"/>
    <x v="1"/>
    <n v="24094"/>
  </r>
  <r>
    <x v="3"/>
    <x v="680"/>
    <x v="1"/>
    <n v="23169"/>
  </r>
  <r>
    <x v="3"/>
    <x v="681"/>
    <x v="1"/>
    <n v="22225"/>
  </r>
  <r>
    <x v="3"/>
    <x v="682"/>
    <x v="1"/>
    <n v="21385"/>
  </r>
  <r>
    <x v="3"/>
    <x v="683"/>
    <x v="1"/>
    <n v="20760"/>
  </r>
  <r>
    <x v="3"/>
    <x v="684"/>
    <x v="1"/>
    <n v="20487"/>
  </r>
  <r>
    <x v="3"/>
    <x v="685"/>
    <x v="1"/>
    <n v="20402"/>
  </r>
  <r>
    <x v="3"/>
    <x v="686"/>
    <x v="1"/>
    <n v="20875"/>
  </r>
  <r>
    <x v="3"/>
    <x v="687"/>
    <x v="1"/>
    <n v="21775"/>
  </r>
  <r>
    <x v="3"/>
    <x v="688"/>
    <x v="1"/>
    <n v="22389"/>
  </r>
  <r>
    <x v="3"/>
    <x v="689"/>
    <x v="1"/>
    <n v="22125"/>
  </r>
  <r>
    <x v="3"/>
    <x v="690"/>
    <x v="1"/>
    <n v="21938"/>
  </r>
  <r>
    <x v="3"/>
    <x v="691"/>
    <x v="1"/>
    <n v="21186"/>
  </r>
  <r>
    <x v="3"/>
    <x v="692"/>
    <x v="1"/>
    <n v="19635"/>
  </r>
  <r>
    <x v="3"/>
    <x v="693"/>
    <x v="1"/>
    <n v="16989"/>
  </r>
  <r>
    <x v="3"/>
    <x v="694"/>
    <x v="1"/>
    <n v="14256"/>
  </r>
  <r>
    <x v="3"/>
    <x v="695"/>
    <x v="1"/>
    <n v="14700"/>
  </r>
  <r>
    <x v="4"/>
    <x v="672"/>
    <x v="1"/>
    <n v="115968"/>
  </r>
  <r>
    <x v="4"/>
    <x v="673"/>
    <x v="1"/>
    <n v="118678"/>
  </r>
  <r>
    <x v="4"/>
    <x v="674"/>
    <x v="1"/>
    <n v="126314"/>
  </r>
  <r>
    <x v="4"/>
    <x v="675"/>
    <x v="1"/>
    <n v="142758"/>
  </r>
  <r>
    <x v="4"/>
    <x v="676"/>
    <x v="1"/>
    <n v="187468"/>
  </r>
  <r>
    <x v="4"/>
    <x v="677"/>
    <x v="1"/>
    <n v="222637"/>
  </r>
  <r>
    <x v="4"/>
    <x v="678"/>
    <x v="1"/>
    <n v="214297"/>
  </r>
  <r>
    <x v="4"/>
    <x v="679"/>
    <x v="1"/>
    <n v="211827"/>
  </r>
  <r>
    <x v="4"/>
    <x v="680"/>
    <x v="1"/>
    <n v="205489"/>
  </r>
  <r>
    <x v="4"/>
    <x v="681"/>
    <x v="1"/>
    <n v="196954"/>
  </r>
  <r>
    <x v="4"/>
    <x v="682"/>
    <x v="1"/>
    <n v="188699"/>
  </r>
  <r>
    <x v="4"/>
    <x v="683"/>
    <x v="1"/>
    <n v="184667"/>
  </r>
  <r>
    <x v="4"/>
    <x v="684"/>
    <x v="1"/>
    <n v="181990"/>
  </r>
  <r>
    <x v="4"/>
    <x v="685"/>
    <x v="1"/>
    <n v="182853"/>
  </r>
  <r>
    <x v="4"/>
    <x v="686"/>
    <x v="1"/>
    <n v="184320"/>
  </r>
  <r>
    <x v="4"/>
    <x v="687"/>
    <x v="1"/>
    <n v="191433"/>
  </r>
  <r>
    <x v="4"/>
    <x v="688"/>
    <x v="1"/>
    <n v="196372"/>
  </r>
  <r>
    <x v="4"/>
    <x v="689"/>
    <x v="1"/>
    <n v="196761"/>
  </r>
  <r>
    <x v="4"/>
    <x v="690"/>
    <x v="1"/>
    <n v="194027"/>
  </r>
  <r>
    <x v="4"/>
    <x v="691"/>
    <x v="1"/>
    <n v="185864"/>
  </r>
  <r>
    <x v="4"/>
    <x v="692"/>
    <x v="1"/>
    <n v="169487"/>
  </r>
  <r>
    <x v="4"/>
    <x v="693"/>
    <x v="1"/>
    <n v="140449"/>
  </r>
  <r>
    <x v="4"/>
    <x v="694"/>
    <x v="1"/>
    <n v="117901"/>
  </r>
  <r>
    <x v="4"/>
    <x v="695"/>
    <x v="1"/>
    <n v="124317"/>
  </r>
  <r>
    <x v="5"/>
    <x v="672"/>
    <x v="1"/>
    <n v="63454"/>
  </r>
  <r>
    <x v="5"/>
    <x v="673"/>
    <x v="1"/>
    <n v="65110"/>
  </r>
  <r>
    <x v="5"/>
    <x v="674"/>
    <x v="1"/>
    <n v="70880"/>
  </r>
  <r>
    <x v="5"/>
    <x v="675"/>
    <x v="1"/>
    <n v="82350"/>
  </r>
  <r>
    <x v="5"/>
    <x v="676"/>
    <x v="1"/>
    <n v="110157"/>
  </r>
  <r>
    <x v="5"/>
    <x v="677"/>
    <x v="1"/>
    <n v="129873"/>
  </r>
  <r>
    <x v="5"/>
    <x v="678"/>
    <x v="1"/>
    <n v="125657"/>
  </r>
  <r>
    <x v="5"/>
    <x v="679"/>
    <x v="1"/>
    <n v="123655"/>
  </r>
  <r>
    <x v="5"/>
    <x v="680"/>
    <x v="1"/>
    <n v="118251"/>
  </r>
  <r>
    <x v="5"/>
    <x v="681"/>
    <x v="1"/>
    <n v="112902"/>
  </r>
  <r>
    <x v="5"/>
    <x v="682"/>
    <x v="1"/>
    <n v="107665"/>
  </r>
  <r>
    <x v="5"/>
    <x v="683"/>
    <x v="1"/>
    <n v="104780"/>
  </r>
  <r>
    <x v="5"/>
    <x v="684"/>
    <x v="1"/>
    <n v="105095"/>
  </r>
  <r>
    <x v="5"/>
    <x v="685"/>
    <x v="1"/>
    <n v="106079"/>
  </r>
  <r>
    <x v="5"/>
    <x v="686"/>
    <x v="1"/>
    <n v="108515"/>
  </r>
  <r>
    <x v="5"/>
    <x v="687"/>
    <x v="1"/>
    <n v="112794"/>
  </r>
  <r>
    <x v="5"/>
    <x v="688"/>
    <x v="1"/>
    <n v="116426"/>
  </r>
  <r>
    <x v="5"/>
    <x v="689"/>
    <x v="1"/>
    <n v="117744"/>
  </r>
  <r>
    <x v="5"/>
    <x v="690"/>
    <x v="1"/>
    <n v="116578"/>
  </r>
  <r>
    <x v="5"/>
    <x v="691"/>
    <x v="1"/>
    <n v="111644"/>
  </r>
  <r>
    <x v="5"/>
    <x v="692"/>
    <x v="1"/>
    <n v="101326"/>
  </r>
  <r>
    <x v="5"/>
    <x v="693"/>
    <x v="1"/>
    <n v="79830"/>
  </r>
  <r>
    <x v="5"/>
    <x v="694"/>
    <x v="1"/>
    <n v="65263"/>
  </r>
  <r>
    <x v="5"/>
    <x v="695"/>
    <x v="1"/>
    <n v="71175"/>
  </r>
  <r>
    <x v="6"/>
    <x v="672"/>
    <x v="1"/>
    <n v="55045"/>
  </r>
  <r>
    <x v="6"/>
    <x v="673"/>
    <x v="1"/>
    <n v="57208"/>
  </r>
  <r>
    <x v="6"/>
    <x v="674"/>
    <x v="1"/>
    <n v="58602"/>
  </r>
  <r>
    <x v="6"/>
    <x v="675"/>
    <x v="1"/>
    <n v="63425"/>
  </r>
  <r>
    <x v="6"/>
    <x v="676"/>
    <x v="1"/>
    <n v="74646"/>
  </r>
  <r>
    <x v="6"/>
    <x v="677"/>
    <x v="1"/>
    <n v="104703"/>
  </r>
  <r>
    <x v="6"/>
    <x v="678"/>
    <x v="1"/>
    <n v="124486"/>
  </r>
  <r>
    <x v="6"/>
    <x v="679"/>
    <x v="1"/>
    <n v="119150"/>
  </r>
  <r>
    <x v="6"/>
    <x v="680"/>
    <x v="1"/>
    <n v="114930"/>
  </r>
  <r>
    <x v="6"/>
    <x v="681"/>
    <x v="1"/>
    <n v="110547"/>
  </r>
  <r>
    <x v="6"/>
    <x v="682"/>
    <x v="1"/>
    <n v="105831"/>
  </r>
  <r>
    <x v="6"/>
    <x v="683"/>
    <x v="1"/>
    <n v="101574"/>
  </r>
  <r>
    <x v="6"/>
    <x v="684"/>
    <x v="1"/>
    <n v="98908"/>
  </r>
  <r>
    <x v="6"/>
    <x v="685"/>
    <x v="1"/>
    <n v="98359"/>
  </r>
  <r>
    <x v="6"/>
    <x v="686"/>
    <x v="1"/>
    <n v="99260"/>
  </r>
  <r>
    <x v="6"/>
    <x v="687"/>
    <x v="1"/>
    <n v="101036"/>
  </r>
  <r>
    <x v="6"/>
    <x v="688"/>
    <x v="1"/>
    <n v="105145"/>
  </r>
  <r>
    <x v="6"/>
    <x v="689"/>
    <x v="1"/>
    <n v="108981"/>
  </r>
  <r>
    <x v="6"/>
    <x v="690"/>
    <x v="1"/>
    <n v="109910"/>
  </r>
  <r>
    <x v="6"/>
    <x v="691"/>
    <x v="1"/>
    <n v="109288"/>
  </r>
  <r>
    <x v="6"/>
    <x v="692"/>
    <x v="1"/>
    <n v="105240"/>
  </r>
  <r>
    <x v="6"/>
    <x v="693"/>
    <x v="1"/>
    <n v="95163"/>
  </r>
  <r>
    <x v="6"/>
    <x v="694"/>
    <x v="1"/>
    <n v="74295"/>
  </r>
  <r>
    <x v="6"/>
    <x v="695"/>
    <x v="1"/>
    <n v="59467"/>
  </r>
  <r>
    <x v="7"/>
    <x v="672"/>
    <x v="1"/>
    <n v="4930"/>
  </r>
  <r>
    <x v="7"/>
    <x v="673"/>
    <x v="1"/>
    <n v="5060"/>
  </r>
  <r>
    <x v="7"/>
    <x v="674"/>
    <x v="1"/>
    <n v="5392"/>
  </r>
  <r>
    <x v="7"/>
    <x v="675"/>
    <x v="1"/>
    <n v="6185"/>
  </r>
  <r>
    <x v="7"/>
    <x v="676"/>
    <x v="1"/>
    <n v="8155"/>
  </r>
  <r>
    <x v="7"/>
    <x v="677"/>
    <x v="1"/>
    <n v="9603"/>
  </r>
  <r>
    <x v="7"/>
    <x v="678"/>
    <x v="1"/>
    <n v="9112"/>
  </r>
  <r>
    <x v="7"/>
    <x v="679"/>
    <x v="1"/>
    <n v="9040"/>
  </r>
  <r>
    <x v="7"/>
    <x v="680"/>
    <x v="1"/>
    <n v="8756"/>
  </r>
  <r>
    <x v="7"/>
    <x v="681"/>
    <x v="1"/>
    <n v="8440"/>
  </r>
  <r>
    <x v="7"/>
    <x v="682"/>
    <x v="1"/>
    <n v="8079"/>
  </r>
  <r>
    <x v="7"/>
    <x v="683"/>
    <x v="1"/>
    <n v="7936"/>
  </r>
  <r>
    <x v="7"/>
    <x v="684"/>
    <x v="1"/>
    <n v="7890"/>
  </r>
  <r>
    <x v="7"/>
    <x v="685"/>
    <x v="1"/>
    <n v="8001"/>
  </r>
  <r>
    <x v="7"/>
    <x v="686"/>
    <x v="1"/>
    <n v="8144"/>
  </r>
  <r>
    <x v="7"/>
    <x v="687"/>
    <x v="1"/>
    <n v="8491"/>
  </r>
  <r>
    <x v="7"/>
    <x v="688"/>
    <x v="1"/>
    <n v="8679"/>
  </r>
  <r>
    <x v="7"/>
    <x v="689"/>
    <x v="1"/>
    <n v="8743"/>
  </r>
  <r>
    <x v="7"/>
    <x v="690"/>
    <x v="1"/>
    <n v="8632"/>
  </r>
  <r>
    <x v="7"/>
    <x v="691"/>
    <x v="1"/>
    <n v="8271"/>
  </r>
  <r>
    <x v="7"/>
    <x v="692"/>
    <x v="1"/>
    <n v="7466"/>
  </r>
  <r>
    <x v="7"/>
    <x v="693"/>
    <x v="1"/>
    <n v="6054"/>
  </r>
  <r>
    <x v="7"/>
    <x v="694"/>
    <x v="1"/>
    <n v="5018"/>
  </r>
  <r>
    <x v="7"/>
    <x v="695"/>
    <x v="1"/>
    <n v="5085"/>
  </r>
  <r>
    <x v="8"/>
    <x v="672"/>
    <x v="1"/>
    <n v="13410"/>
  </r>
  <r>
    <x v="8"/>
    <x v="673"/>
    <x v="1"/>
    <n v="13715"/>
  </r>
  <r>
    <x v="8"/>
    <x v="674"/>
    <x v="1"/>
    <n v="14586"/>
  </r>
  <r>
    <x v="8"/>
    <x v="675"/>
    <x v="1"/>
    <n v="16370"/>
  </r>
  <r>
    <x v="8"/>
    <x v="676"/>
    <x v="1"/>
    <n v="21286"/>
  </r>
  <r>
    <x v="8"/>
    <x v="677"/>
    <x v="1"/>
    <n v="25192"/>
  </r>
  <r>
    <x v="8"/>
    <x v="678"/>
    <x v="1"/>
    <n v="24454"/>
  </r>
  <r>
    <x v="8"/>
    <x v="679"/>
    <x v="1"/>
    <n v="24315"/>
  </r>
  <r>
    <x v="8"/>
    <x v="680"/>
    <x v="1"/>
    <n v="23631"/>
  </r>
  <r>
    <x v="8"/>
    <x v="681"/>
    <x v="1"/>
    <n v="22596"/>
  </r>
  <r>
    <x v="8"/>
    <x v="682"/>
    <x v="1"/>
    <n v="21639"/>
  </r>
  <r>
    <x v="8"/>
    <x v="683"/>
    <x v="1"/>
    <n v="21194"/>
  </r>
  <r>
    <x v="8"/>
    <x v="684"/>
    <x v="1"/>
    <n v="20850"/>
  </r>
  <r>
    <x v="8"/>
    <x v="685"/>
    <x v="1"/>
    <n v="20901"/>
  </r>
  <r>
    <x v="8"/>
    <x v="686"/>
    <x v="1"/>
    <n v="20968"/>
  </r>
  <r>
    <x v="8"/>
    <x v="687"/>
    <x v="1"/>
    <n v="21738"/>
  </r>
  <r>
    <x v="8"/>
    <x v="688"/>
    <x v="1"/>
    <n v="22296"/>
  </r>
  <r>
    <x v="8"/>
    <x v="689"/>
    <x v="1"/>
    <n v="22329"/>
  </r>
  <r>
    <x v="8"/>
    <x v="690"/>
    <x v="1"/>
    <n v="21966"/>
  </r>
  <r>
    <x v="8"/>
    <x v="691"/>
    <x v="1"/>
    <n v="20983"/>
  </r>
  <r>
    <x v="8"/>
    <x v="692"/>
    <x v="1"/>
    <n v="19181"/>
  </r>
  <r>
    <x v="8"/>
    <x v="693"/>
    <x v="1"/>
    <n v="16025"/>
  </r>
  <r>
    <x v="8"/>
    <x v="694"/>
    <x v="1"/>
    <n v="13586"/>
  </r>
  <r>
    <x v="8"/>
    <x v="695"/>
    <x v="1"/>
    <n v="14022"/>
  </r>
  <r>
    <x v="9"/>
    <x v="672"/>
    <x v="1"/>
    <n v="4232"/>
  </r>
  <r>
    <x v="9"/>
    <x v="673"/>
    <x v="1"/>
    <n v="4393"/>
  </r>
  <r>
    <x v="9"/>
    <x v="674"/>
    <x v="1"/>
    <n v="4502"/>
  </r>
  <r>
    <x v="9"/>
    <x v="675"/>
    <x v="1"/>
    <n v="4903"/>
  </r>
  <r>
    <x v="9"/>
    <x v="676"/>
    <x v="1"/>
    <n v="5742"/>
  </r>
  <r>
    <x v="9"/>
    <x v="677"/>
    <x v="1"/>
    <n v="7857"/>
  </r>
  <r>
    <x v="9"/>
    <x v="678"/>
    <x v="1"/>
    <n v="9330"/>
  </r>
  <r>
    <x v="9"/>
    <x v="679"/>
    <x v="1"/>
    <n v="8998"/>
  </r>
  <r>
    <x v="9"/>
    <x v="680"/>
    <x v="1"/>
    <n v="8765"/>
  </r>
  <r>
    <x v="9"/>
    <x v="681"/>
    <x v="1"/>
    <n v="8398"/>
  </r>
  <r>
    <x v="9"/>
    <x v="682"/>
    <x v="1"/>
    <n v="8015"/>
  </r>
  <r>
    <x v="9"/>
    <x v="683"/>
    <x v="1"/>
    <n v="7666"/>
  </r>
  <r>
    <x v="9"/>
    <x v="684"/>
    <x v="1"/>
    <n v="7455"/>
  </r>
  <r>
    <x v="9"/>
    <x v="685"/>
    <x v="1"/>
    <n v="7436"/>
  </r>
  <r>
    <x v="9"/>
    <x v="686"/>
    <x v="1"/>
    <n v="7499"/>
  </r>
  <r>
    <x v="9"/>
    <x v="687"/>
    <x v="1"/>
    <n v="7641"/>
  </r>
  <r>
    <x v="9"/>
    <x v="688"/>
    <x v="1"/>
    <n v="7953"/>
  </r>
  <r>
    <x v="9"/>
    <x v="689"/>
    <x v="1"/>
    <n v="8237"/>
  </r>
  <r>
    <x v="9"/>
    <x v="690"/>
    <x v="1"/>
    <n v="8316"/>
  </r>
  <r>
    <x v="9"/>
    <x v="691"/>
    <x v="1"/>
    <n v="8246"/>
  </r>
  <r>
    <x v="9"/>
    <x v="692"/>
    <x v="1"/>
    <n v="7922"/>
  </r>
  <r>
    <x v="9"/>
    <x v="693"/>
    <x v="1"/>
    <n v="7184"/>
  </r>
  <r>
    <x v="9"/>
    <x v="694"/>
    <x v="1"/>
    <n v="5625"/>
  </r>
  <r>
    <x v="9"/>
    <x v="695"/>
    <x v="1"/>
    <n v="4551"/>
  </r>
  <r>
    <x v="10"/>
    <x v="672"/>
    <x v="1"/>
    <n v="1097"/>
  </r>
  <r>
    <x v="10"/>
    <x v="673"/>
    <x v="1"/>
    <n v="1127"/>
  </r>
  <r>
    <x v="10"/>
    <x v="674"/>
    <x v="1"/>
    <n v="1223"/>
  </r>
  <r>
    <x v="10"/>
    <x v="675"/>
    <x v="1"/>
    <n v="1382"/>
  </r>
  <r>
    <x v="10"/>
    <x v="676"/>
    <x v="1"/>
    <n v="1808"/>
  </r>
  <r>
    <x v="10"/>
    <x v="677"/>
    <x v="1"/>
    <n v="2124"/>
  </r>
  <r>
    <x v="10"/>
    <x v="678"/>
    <x v="1"/>
    <n v="2080"/>
  </r>
  <r>
    <x v="10"/>
    <x v="679"/>
    <x v="1"/>
    <n v="2064"/>
  </r>
  <r>
    <x v="10"/>
    <x v="680"/>
    <x v="1"/>
    <n v="1987"/>
  </r>
  <r>
    <x v="10"/>
    <x v="681"/>
    <x v="1"/>
    <n v="1901"/>
  </r>
  <r>
    <x v="10"/>
    <x v="682"/>
    <x v="1"/>
    <n v="1814"/>
  </r>
  <r>
    <x v="10"/>
    <x v="683"/>
    <x v="1"/>
    <n v="1750"/>
  </r>
  <r>
    <x v="10"/>
    <x v="684"/>
    <x v="1"/>
    <n v="1756"/>
  </r>
  <r>
    <x v="10"/>
    <x v="685"/>
    <x v="1"/>
    <n v="1764"/>
  </r>
  <r>
    <x v="10"/>
    <x v="686"/>
    <x v="1"/>
    <n v="1793"/>
  </r>
  <r>
    <x v="10"/>
    <x v="687"/>
    <x v="1"/>
    <n v="1850"/>
  </r>
  <r>
    <x v="10"/>
    <x v="688"/>
    <x v="1"/>
    <n v="1904"/>
  </r>
  <r>
    <x v="10"/>
    <x v="689"/>
    <x v="1"/>
    <n v="1908"/>
  </r>
  <r>
    <x v="10"/>
    <x v="690"/>
    <x v="1"/>
    <n v="1876"/>
  </r>
  <r>
    <x v="10"/>
    <x v="691"/>
    <x v="1"/>
    <n v="1790"/>
  </r>
  <r>
    <x v="10"/>
    <x v="692"/>
    <x v="1"/>
    <n v="1644"/>
  </r>
  <r>
    <x v="10"/>
    <x v="693"/>
    <x v="1"/>
    <n v="1324"/>
  </r>
  <r>
    <x v="10"/>
    <x v="694"/>
    <x v="1"/>
    <n v="1117"/>
  </r>
  <r>
    <x v="10"/>
    <x v="695"/>
    <x v="1"/>
    <n v="1327"/>
  </r>
  <r>
    <x v="11"/>
    <x v="672"/>
    <x v="1"/>
    <n v="27536"/>
  </r>
  <r>
    <x v="11"/>
    <x v="673"/>
    <x v="1"/>
    <n v="28215"/>
  </r>
  <r>
    <x v="11"/>
    <x v="674"/>
    <x v="1"/>
    <n v="30316"/>
  </r>
  <r>
    <x v="11"/>
    <x v="675"/>
    <x v="1"/>
    <n v="34184"/>
  </r>
  <r>
    <x v="11"/>
    <x v="676"/>
    <x v="1"/>
    <n v="44767"/>
  </r>
  <r>
    <x v="11"/>
    <x v="677"/>
    <x v="1"/>
    <n v="52839"/>
  </r>
  <r>
    <x v="11"/>
    <x v="678"/>
    <x v="1"/>
    <n v="51531"/>
  </r>
  <r>
    <x v="11"/>
    <x v="679"/>
    <x v="1"/>
    <n v="51132"/>
  </r>
  <r>
    <x v="11"/>
    <x v="680"/>
    <x v="1"/>
    <n v="49444"/>
  </r>
  <r>
    <x v="11"/>
    <x v="681"/>
    <x v="1"/>
    <n v="47261"/>
  </r>
  <r>
    <x v="11"/>
    <x v="682"/>
    <x v="1"/>
    <n v="45195"/>
  </r>
  <r>
    <x v="11"/>
    <x v="683"/>
    <x v="1"/>
    <n v="43957"/>
  </r>
  <r>
    <x v="11"/>
    <x v="684"/>
    <x v="1"/>
    <n v="43666"/>
  </r>
  <r>
    <x v="11"/>
    <x v="685"/>
    <x v="1"/>
    <n v="43800"/>
  </r>
  <r>
    <x v="11"/>
    <x v="686"/>
    <x v="1"/>
    <n v="44225"/>
  </r>
  <r>
    <x v="11"/>
    <x v="687"/>
    <x v="1"/>
    <n v="45749"/>
  </r>
  <r>
    <x v="11"/>
    <x v="688"/>
    <x v="1"/>
    <n v="47046"/>
  </r>
  <r>
    <x v="11"/>
    <x v="689"/>
    <x v="1"/>
    <n v="47155"/>
  </r>
  <r>
    <x v="11"/>
    <x v="690"/>
    <x v="1"/>
    <n v="46394"/>
  </r>
  <r>
    <x v="11"/>
    <x v="691"/>
    <x v="1"/>
    <n v="44288"/>
  </r>
  <r>
    <x v="11"/>
    <x v="692"/>
    <x v="1"/>
    <n v="40561"/>
  </r>
  <r>
    <x v="11"/>
    <x v="693"/>
    <x v="1"/>
    <n v="33187"/>
  </r>
  <r>
    <x v="11"/>
    <x v="694"/>
    <x v="1"/>
    <n v="28001"/>
  </r>
  <r>
    <x v="11"/>
    <x v="695"/>
    <x v="1"/>
    <n v="30783"/>
  </r>
  <r>
    <x v="12"/>
    <x v="672"/>
    <x v="1"/>
    <n v="36876"/>
  </r>
  <r>
    <x v="12"/>
    <x v="673"/>
    <x v="1"/>
    <n v="37371"/>
  </r>
  <r>
    <x v="12"/>
    <x v="674"/>
    <x v="1"/>
    <n v="39300"/>
  </r>
  <r>
    <x v="12"/>
    <x v="675"/>
    <x v="1"/>
    <n v="43095"/>
  </r>
  <r>
    <x v="12"/>
    <x v="676"/>
    <x v="1"/>
    <n v="57689"/>
  </r>
  <r>
    <x v="12"/>
    <x v="677"/>
    <x v="1"/>
    <n v="75113"/>
  </r>
  <r>
    <x v="12"/>
    <x v="678"/>
    <x v="1"/>
    <n v="69594"/>
  </r>
  <r>
    <x v="12"/>
    <x v="679"/>
    <x v="1"/>
    <n v="66130"/>
  </r>
  <r>
    <x v="12"/>
    <x v="680"/>
    <x v="1"/>
    <n v="63300"/>
  </r>
  <r>
    <x v="12"/>
    <x v="681"/>
    <x v="1"/>
    <n v="60603"/>
  </r>
  <r>
    <x v="12"/>
    <x v="682"/>
    <x v="1"/>
    <n v="58556"/>
  </r>
  <r>
    <x v="12"/>
    <x v="683"/>
    <x v="1"/>
    <n v="56597"/>
  </r>
  <r>
    <x v="12"/>
    <x v="684"/>
    <x v="1"/>
    <n v="55212"/>
  </r>
  <r>
    <x v="12"/>
    <x v="685"/>
    <x v="1"/>
    <n v="54656"/>
  </r>
  <r>
    <x v="12"/>
    <x v="686"/>
    <x v="1"/>
    <n v="55976"/>
  </r>
  <r>
    <x v="12"/>
    <x v="687"/>
    <x v="1"/>
    <n v="58679"/>
  </r>
  <r>
    <x v="12"/>
    <x v="688"/>
    <x v="1"/>
    <n v="60822"/>
  </r>
  <r>
    <x v="12"/>
    <x v="689"/>
    <x v="1"/>
    <n v="59749"/>
  </r>
  <r>
    <x v="12"/>
    <x v="690"/>
    <x v="1"/>
    <n v="59744"/>
  </r>
  <r>
    <x v="12"/>
    <x v="691"/>
    <x v="1"/>
    <n v="58353"/>
  </r>
  <r>
    <x v="12"/>
    <x v="692"/>
    <x v="1"/>
    <n v="54291"/>
  </r>
  <r>
    <x v="12"/>
    <x v="693"/>
    <x v="1"/>
    <n v="47127"/>
  </r>
  <r>
    <x v="12"/>
    <x v="694"/>
    <x v="1"/>
    <n v="38672"/>
  </r>
  <r>
    <x v="12"/>
    <x v="695"/>
    <x v="1"/>
    <n v="37319"/>
  </r>
  <r>
    <x v="13"/>
    <x v="672"/>
    <x v="1"/>
    <n v="11062"/>
  </r>
  <r>
    <x v="13"/>
    <x v="673"/>
    <x v="1"/>
    <n v="11691"/>
  </r>
  <r>
    <x v="13"/>
    <x v="674"/>
    <x v="1"/>
    <n v="13191"/>
  </r>
  <r>
    <x v="13"/>
    <x v="675"/>
    <x v="1"/>
    <n v="17487"/>
  </r>
  <r>
    <x v="13"/>
    <x v="676"/>
    <x v="1"/>
    <n v="21433"/>
  </r>
  <r>
    <x v="13"/>
    <x v="677"/>
    <x v="1"/>
    <n v="20151"/>
  </r>
  <r>
    <x v="13"/>
    <x v="678"/>
    <x v="1"/>
    <n v="19657"/>
  </r>
  <r>
    <x v="13"/>
    <x v="679"/>
    <x v="1"/>
    <n v="19016"/>
  </r>
  <r>
    <x v="13"/>
    <x v="680"/>
    <x v="1"/>
    <n v="18289"/>
  </r>
  <r>
    <x v="13"/>
    <x v="681"/>
    <x v="1"/>
    <n v="17555"/>
  </r>
  <r>
    <x v="13"/>
    <x v="682"/>
    <x v="1"/>
    <n v="17163"/>
  </r>
  <r>
    <x v="13"/>
    <x v="683"/>
    <x v="1"/>
    <n v="16865"/>
  </r>
  <r>
    <x v="13"/>
    <x v="684"/>
    <x v="1"/>
    <n v="16929"/>
  </r>
  <r>
    <x v="13"/>
    <x v="685"/>
    <x v="1"/>
    <n v="17190"/>
  </r>
  <r>
    <x v="13"/>
    <x v="686"/>
    <x v="1"/>
    <n v="17979"/>
  </r>
  <r>
    <x v="13"/>
    <x v="687"/>
    <x v="1"/>
    <n v="18460"/>
  </r>
  <r>
    <x v="13"/>
    <x v="688"/>
    <x v="1"/>
    <n v="18406"/>
  </r>
  <r>
    <x v="13"/>
    <x v="689"/>
    <x v="1"/>
    <n v="18246"/>
  </r>
  <r>
    <x v="13"/>
    <x v="690"/>
    <x v="1"/>
    <n v="17619"/>
  </r>
  <r>
    <x v="13"/>
    <x v="691"/>
    <x v="1"/>
    <n v="16081"/>
  </r>
  <r>
    <x v="13"/>
    <x v="692"/>
    <x v="1"/>
    <n v="13426"/>
  </r>
  <r>
    <x v="13"/>
    <x v="693"/>
    <x v="1"/>
    <n v="11116"/>
  </r>
  <r>
    <x v="13"/>
    <x v="694"/>
    <x v="1"/>
    <n v="10605"/>
  </r>
  <r>
    <x v="13"/>
    <x v="695"/>
    <x v="1"/>
    <n v="10784"/>
  </r>
  <r>
    <x v="14"/>
    <x v="672"/>
    <x v="1"/>
    <n v="2197"/>
  </r>
  <r>
    <x v="14"/>
    <x v="673"/>
    <x v="1"/>
    <n v="2247"/>
  </r>
  <r>
    <x v="14"/>
    <x v="674"/>
    <x v="1"/>
    <n v="2394"/>
  </r>
  <r>
    <x v="14"/>
    <x v="675"/>
    <x v="1"/>
    <n v="2751"/>
  </r>
  <r>
    <x v="14"/>
    <x v="676"/>
    <x v="1"/>
    <n v="3687"/>
  </r>
  <r>
    <x v="14"/>
    <x v="677"/>
    <x v="1"/>
    <n v="4385"/>
  </r>
  <r>
    <x v="14"/>
    <x v="678"/>
    <x v="1"/>
    <n v="4193"/>
  </r>
  <r>
    <x v="14"/>
    <x v="679"/>
    <x v="1"/>
    <n v="4111"/>
  </r>
  <r>
    <x v="14"/>
    <x v="680"/>
    <x v="1"/>
    <n v="3994"/>
  </r>
  <r>
    <x v="14"/>
    <x v="681"/>
    <x v="1"/>
    <n v="3831"/>
  </r>
  <r>
    <x v="14"/>
    <x v="682"/>
    <x v="1"/>
    <n v="3677"/>
  </r>
  <r>
    <x v="14"/>
    <x v="683"/>
    <x v="1"/>
    <n v="3606"/>
  </r>
  <r>
    <x v="14"/>
    <x v="684"/>
    <x v="1"/>
    <n v="3535"/>
  </r>
  <r>
    <x v="14"/>
    <x v="685"/>
    <x v="1"/>
    <n v="3561"/>
  </r>
  <r>
    <x v="14"/>
    <x v="686"/>
    <x v="1"/>
    <n v="3580"/>
  </r>
  <r>
    <x v="14"/>
    <x v="687"/>
    <x v="1"/>
    <n v="3732"/>
  </r>
  <r>
    <x v="14"/>
    <x v="688"/>
    <x v="1"/>
    <n v="3834"/>
  </r>
  <r>
    <x v="14"/>
    <x v="689"/>
    <x v="1"/>
    <n v="3847"/>
  </r>
  <r>
    <x v="14"/>
    <x v="690"/>
    <x v="1"/>
    <n v="3801"/>
  </r>
  <r>
    <x v="14"/>
    <x v="691"/>
    <x v="1"/>
    <n v="3655"/>
  </r>
  <r>
    <x v="14"/>
    <x v="692"/>
    <x v="1"/>
    <n v="3315"/>
  </r>
  <r>
    <x v="14"/>
    <x v="693"/>
    <x v="1"/>
    <n v="2714"/>
  </r>
  <r>
    <x v="14"/>
    <x v="694"/>
    <x v="1"/>
    <n v="2247"/>
  </r>
  <r>
    <x v="14"/>
    <x v="695"/>
    <x v="1"/>
    <n v="2261"/>
  </r>
  <r>
    <x v="15"/>
    <x v="672"/>
    <x v="1"/>
    <n v="6777"/>
  </r>
  <r>
    <x v="15"/>
    <x v="673"/>
    <x v="1"/>
    <n v="6895"/>
  </r>
  <r>
    <x v="15"/>
    <x v="674"/>
    <x v="1"/>
    <n v="7316"/>
  </r>
  <r>
    <x v="15"/>
    <x v="675"/>
    <x v="1"/>
    <n v="7858"/>
  </r>
  <r>
    <x v="15"/>
    <x v="676"/>
    <x v="1"/>
    <n v="9977"/>
  </r>
  <r>
    <x v="15"/>
    <x v="677"/>
    <x v="1"/>
    <n v="12319"/>
  </r>
  <r>
    <x v="15"/>
    <x v="678"/>
    <x v="1"/>
    <n v="11885"/>
  </r>
  <r>
    <x v="15"/>
    <x v="679"/>
    <x v="1"/>
    <n v="11718"/>
  </r>
  <r>
    <x v="15"/>
    <x v="680"/>
    <x v="1"/>
    <n v="11268"/>
  </r>
  <r>
    <x v="15"/>
    <x v="681"/>
    <x v="1"/>
    <n v="10734"/>
  </r>
  <r>
    <x v="15"/>
    <x v="682"/>
    <x v="1"/>
    <n v="10359"/>
  </r>
  <r>
    <x v="15"/>
    <x v="683"/>
    <x v="1"/>
    <n v="10027"/>
  </r>
  <r>
    <x v="15"/>
    <x v="684"/>
    <x v="1"/>
    <n v="9870"/>
  </r>
  <r>
    <x v="15"/>
    <x v="685"/>
    <x v="1"/>
    <n v="9795"/>
  </r>
  <r>
    <x v="15"/>
    <x v="686"/>
    <x v="1"/>
    <n v="9935"/>
  </r>
  <r>
    <x v="15"/>
    <x v="687"/>
    <x v="1"/>
    <n v="10248"/>
  </r>
  <r>
    <x v="15"/>
    <x v="688"/>
    <x v="1"/>
    <n v="10552"/>
  </r>
  <r>
    <x v="15"/>
    <x v="689"/>
    <x v="1"/>
    <n v="10421"/>
  </r>
  <r>
    <x v="15"/>
    <x v="690"/>
    <x v="1"/>
    <n v="10281"/>
  </r>
  <r>
    <x v="15"/>
    <x v="691"/>
    <x v="1"/>
    <n v="9862"/>
  </r>
  <r>
    <x v="15"/>
    <x v="692"/>
    <x v="1"/>
    <n v="9231"/>
  </r>
  <r>
    <x v="15"/>
    <x v="693"/>
    <x v="1"/>
    <n v="8165"/>
  </r>
  <r>
    <x v="15"/>
    <x v="694"/>
    <x v="1"/>
    <n v="6983"/>
  </r>
  <r>
    <x v="15"/>
    <x v="695"/>
    <x v="1"/>
    <n v="6770"/>
  </r>
  <r>
    <x v="0"/>
    <x v="696"/>
    <x v="1"/>
    <n v="11859"/>
  </r>
  <r>
    <x v="0"/>
    <x v="697"/>
    <x v="1"/>
    <n v="12113"/>
  </r>
  <r>
    <x v="0"/>
    <x v="698"/>
    <x v="1"/>
    <n v="12853"/>
  </r>
  <r>
    <x v="0"/>
    <x v="699"/>
    <x v="1"/>
    <n v="14281"/>
  </r>
  <r>
    <x v="0"/>
    <x v="700"/>
    <x v="1"/>
    <n v="18672"/>
  </r>
  <r>
    <x v="0"/>
    <x v="701"/>
    <x v="1"/>
    <n v="22521"/>
  </r>
  <r>
    <x v="0"/>
    <x v="702"/>
    <x v="1"/>
    <n v="21578"/>
  </r>
  <r>
    <x v="0"/>
    <x v="703"/>
    <x v="1"/>
    <n v="21463"/>
  </r>
  <r>
    <x v="0"/>
    <x v="704"/>
    <x v="1"/>
    <n v="20561"/>
  </r>
  <r>
    <x v="0"/>
    <x v="705"/>
    <x v="1"/>
    <n v="19712"/>
  </r>
  <r>
    <x v="0"/>
    <x v="706"/>
    <x v="1"/>
    <n v="18977"/>
  </r>
  <r>
    <x v="0"/>
    <x v="707"/>
    <x v="1"/>
    <n v="18484"/>
  </r>
  <r>
    <x v="0"/>
    <x v="708"/>
    <x v="1"/>
    <n v="18136"/>
  </r>
  <r>
    <x v="0"/>
    <x v="709"/>
    <x v="1"/>
    <n v="18280"/>
  </r>
  <r>
    <x v="0"/>
    <x v="710"/>
    <x v="1"/>
    <n v="18559"/>
  </r>
  <r>
    <x v="0"/>
    <x v="711"/>
    <x v="1"/>
    <n v="19205"/>
  </r>
  <r>
    <x v="0"/>
    <x v="712"/>
    <x v="1"/>
    <n v="19596"/>
  </r>
  <r>
    <x v="0"/>
    <x v="713"/>
    <x v="1"/>
    <n v="19442"/>
  </r>
  <r>
    <x v="0"/>
    <x v="714"/>
    <x v="1"/>
    <n v="19246"/>
  </r>
  <r>
    <x v="0"/>
    <x v="715"/>
    <x v="1"/>
    <n v="18562"/>
  </r>
  <r>
    <x v="0"/>
    <x v="716"/>
    <x v="1"/>
    <n v="16880"/>
  </r>
  <r>
    <x v="0"/>
    <x v="717"/>
    <x v="1"/>
    <n v="14180"/>
  </r>
  <r>
    <x v="0"/>
    <x v="718"/>
    <x v="1"/>
    <n v="12034"/>
  </r>
  <r>
    <x v="0"/>
    <x v="719"/>
    <x v="1"/>
    <n v="11160"/>
  </r>
  <r>
    <x v="1"/>
    <x v="696"/>
    <x v="1"/>
    <n v="24855"/>
  </r>
  <r>
    <x v="1"/>
    <x v="697"/>
    <x v="1"/>
    <n v="25406"/>
  </r>
  <r>
    <x v="1"/>
    <x v="698"/>
    <x v="1"/>
    <n v="26935"/>
  </r>
  <r>
    <x v="1"/>
    <x v="699"/>
    <x v="1"/>
    <n v="29533"/>
  </r>
  <r>
    <x v="1"/>
    <x v="700"/>
    <x v="1"/>
    <n v="37875"/>
  </r>
  <r>
    <x v="1"/>
    <x v="701"/>
    <x v="1"/>
    <n v="45535"/>
  </r>
  <r>
    <x v="1"/>
    <x v="702"/>
    <x v="1"/>
    <n v="43809"/>
  </r>
  <r>
    <x v="1"/>
    <x v="703"/>
    <x v="1"/>
    <n v="44044"/>
  </r>
  <r>
    <x v="1"/>
    <x v="704"/>
    <x v="1"/>
    <n v="42127"/>
  </r>
  <r>
    <x v="1"/>
    <x v="705"/>
    <x v="1"/>
    <n v="40395"/>
  </r>
  <r>
    <x v="1"/>
    <x v="706"/>
    <x v="1"/>
    <n v="38860"/>
  </r>
  <r>
    <x v="1"/>
    <x v="707"/>
    <x v="1"/>
    <n v="37818"/>
  </r>
  <r>
    <x v="1"/>
    <x v="708"/>
    <x v="1"/>
    <n v="37290"/>
  </r>
  <r>
    <x v="1"/>
    <x v="709"/>
    <x v="1"/>
    <n v="37613"/>
  </r>
  <r>
    <x v="1"/>
    <x v="710"/>
    <x v="1"/>
    <n v="38293"/>
  </r>
  <r>
    <x v="1"/>
    <x v="711"/>
    <x v="1"/>
    <n v="39521"/>
  </r>
  <r>
    <x v="1"/>
    <x v="712"/>
    <x v="1"/>
    <n v="40194"/>
  </r>
  <r>
    <x v="1"/>
    <x v="713"/>
    <x v="1"/>
    <n v="39827"/>
  </r>
  <r>
    <x v="1"/>
    <x v="714"/>
    <x v="1"/>
    <n v="39337"/>
  </r>
  <r>
    <x v="1"/>
    <x v="715"/>
    <x v="1"/>
    <n v="37822"/>
  </r>
  <r>
    <x v="1"/>
    <x v="716"/>
    <x v="1"/>
    <n v="34452"/>
  </r>
  <r>
    <x v="1"/>
    <x v="717"/>
    <x v="1"/>
    <n v="29172"/>
  </r>
  <r>
    <x v="1"/>
    <x v="718"/>
    <x v="1"/>
    <n v="25089"/>
  </r>
  <r>
    <x v="1"/>
    <x v="719"/>
    <x v="1"/>
    <n v="25158"/>
  </r>
  <r>
    <x v="2"/>
    <x v="696"/>
    <x v="1"/>
    <n v="2720"/>
  </r>
  <r>
    <x v="2"/>
    <x v="697"/>
    <x v="1"/>
    <n v="2949"/>
  </r>
  <r>
    <x v="2"/>
    <x v="698"/>
    <x v="1"/>
    <n v="3472"/>
  </r>
  <r>
    <x v="2"/>
    <x v="699"/>
    <x v="1"/>
    <n v="4736"/>
  </r>
  <r>
    <x v="2"/>
    <x v="700"/>
    <x v="1"/>
    <n v="5583"/>
  </r>
  <r>
    <x v="2"/>
    <x v="701"/>
    <x v="1"/>
    <n v="5390"/>
  </r>
  <r>
    <x v="2"/>
    <x v="702"/>
    <x v="1"/>
    <n v="5251"/>
  </r>
  <r>
    <x v="2"/>
    <x v="703"/>
    <x v="1"/>
    <n v="5003"/>
  </r>
  <r>
    <x v="2"/>
    <x v="704"/>
    <x v="1"/>
    <n v="4769"/>
  </r>
  <r>
    <x v="2"/>
    <x v="705"/>
    <x v="1"/>
    <n v="4552"/>
  </r>
  <r>
    <x v="2"/>
    <x v="706"/>
    <x v="1"/>
    <n v="4441"/>
  </r>
  <r>
    <x v="2"/>
    <x v="707"/>
    <x v="1"/>
    <n v="4446"/>
  </r>
  <r>
    <x v="2"/>
    <x v="708"/>
    <x v="1"/>
    <n v="4495"/>
  </r>
  <r>
    <x v="2"/>
    <x v="709"/>
    <x v="1"/>
    <n v="4613"/>
  </r>
  <r>
    <x v="2"/>
    <x v="710"/>
    <x v="1"/>
    <n v="4797"/>
  </r>
  <r>
    <x v="2"/>
    <x v="711"/>
    <x v="1"/>
    <n v="4937"/>
  </r>
  <r>
    <x v="2"/>
    <x v="712"/>
    <x v="1"/>
    <n v="4985"/>
  </r>
  <r>
    <x v="2"/>
    <x v="713"/>
    <x v="1"/>
    <n v="4962"/>
  </r>
  <r>
    <x v="2"/>
    <x v="714"/>
    <x v="1"/>
    <n v="4791"/>
  </r>
  <r>
    <x v="2"/>
    <x v="715"/>
    <x v="1"/>
    <n v="4317"/>
  </r>
  <r>
    <x v="2"/>
    <x v="716"/>
    <x v="1"/>
    <n v="3373"/>
  </r>
  <r>
    <x v="2"/>
    <x v="717"/>
    <x v="1"/>
    <n v="2717"/>
  </r>
  <r>
    <x v="2"/>
    <x v="718"/>
    <x v="1"/>
    <n v="2234"/>
  </r>
  <r>
    <x v="2"/>
    <x v="719"/>
    <x v="1"/>
    <n v="2353"/>
  </r>
  <r>
    <x v="3"/>
    <x v="696"/>
    <x v="1"/>
    <n v="13419"/>
  </r>
  <r>
    <x v="3"/>
    <x v="697"/>
    <x v="1"/>
    <n v="13669"/>
  </r>
  <r>
    <x v="3"/>
    <x v="698"/>
    <x v="1"/>
    <n v="14432"/>
  </r>
  <r>
    <x v="3"/>
    <x v="699"/>
    <x v="1"/>
    <n v="15775"/>
  </r>
  <r>
    <x v="3"/>
    <x v="700"/>
    <x v="1"/>
    <n v="20484"/>
  </r>
  <r>
    <x v="3"/>
    <x v="701"/>
    <x v="1"/>
    <n v="25494"/>
  </r>
  <r>
    <x v="3"/>
    <x v="702"/>
    <x v="1"/>
    <n v="24050"/>
  </r>
  <r>
    <x v="3"/>
    <x v="703"/>
    <x v="1"/>
    <n v="23737"/>
  </r>
  <r>
    <x v="3"/>
    <x v="704"/>
    <x v="1"/>
    <n v="22673"/>
  </r>
  <r>
    <x v="3"/>
    <x v="705"/>
    <x v="1"/>
    <n v="21764"/>
  </r>
  <r>
    <x v="3"/>
    <x v="706"/>
    <x v="1"/>
    <n v="20953"/>
  </r>
  <r>
    <x v="3"/>
    <x v="707"/>
    <x v="1"/>
    <n v="20353"/>
  </r>
  <r>
    <x v="3"/>
    <x v="708"/>
    <x v="1"/>
    <n v="20024"/>
  </r>
  <r>
    <x v="3"/>
    <x v="709"/>
    <x v="1"/>
    <n v="20103"/>
  </r>
  <r>
    <x v="3"/>
    <x v="710"/>
    <x v="1"/>
    <n v="20580"/>
  </r>
  <r>
    <x v="3"/>
    <x v="711"/>
    <x v="1"/>
    <n v="21378"/>
  </r>
  <r>
    <x v="3"/>
    <x v="712"/>
    <x v="1"/>
    <n v="21860"/>
  </r>
  <r>
    <x v="3"/>
    <x v="713"/>
    <x v="1"/>
    <n v="21561"/>
  </r>
  <r>
    <x v="3"/>
    <x v="714"/>
    <x v="1"/>
    <n v="21426"/>
  </r>
  <r>
    <x v="3"/>
    <x v="715"/>
    <x v="1"/>
    <n v="20740"/>
  </r>
  <r>
    <x v="3"/>
    <x v="716"/>
    <x v="1"/>
    <n v="19012"/>
  </r>
  <r>
    <x v="3"/>
    <x v="717"/>
    <x v="1"/>
    <n v="16244"/>
  </r>
  <r>
    <x v="3"/>
    <x v="718"/>
    <x v="1"/>
    <n v="13741"/>
  </r>
  <r>
    <x v="3"/>
    <x v="719"/>
    <x v="1"/>
    <n v="13254"/>
  </r>
  <r>
    <x v="4"/>
    <x v="696"/>
    <x v="1"/>
    <n v="137340"/>
  </r>
  <r>
    <x v="4"/>
    <x v="697"/>
    <x v="1"/>
    <n v="139830"/>
  </r>
  <r>
    <x v="4"/>
    <x v="698"/>
    <x v="1"/>
    <n v="147441"/>
  </r>
  <r>
    <x v="4"/>
    <x v="699"/>
    <x v="1"/>
    <n v="160751"/>
  </r>
  <r>
    <x v="4"/>
    <x v="700"/>
    <x v="1"/>
    <n v="208640"/>
  </r>
  <r>
    <x v="4"/>
    <x v="701"/>
    <x v="1"/>
    <n v="261554"/>
  </r>
  <r>
    <x v="4"/>
    <x v="702"/>
    <x v="1"/>
    <n v="245945"/>
  </r>
  <r>
    <x v="4"/>
    <x v="703"/>
    <x v="1"/>
    <n v="241989"/>
  </r>
  <r>
    <x v="4"/>
    <x v="704"/>
    <x v="1"/>
    <n v="230960"/>
  </r>
  <r>
    <x v="4"/>
    <x v="705"/>
    <x v="1"/>
    <n v="221793"/>
  </r>
  <r>
    <x v="4"/>
    <x v="706"/>
    <x v="1"/>
    <n v="213460"/>
  </r>
  <r>
    <x v="4"/>
    <x v="707"/>
    <x v="1"/>
    <n v="207201"/>
  </r>
  <r>
    <x v="4"/>
    <x v="708"/>
    <x v="1"/>
    <n v="203836"/>
  </r>
  <r>
    <x v="4"/>
    <x v="709"/>
    <x v="1"/>
    <n v="204359"/>
  </r>
  <r>
    <x v="4"/>
    <x v="710"/>
    <x v="1"/>
    <n v="209559"/>
  </r>
  <r>
    <x v="4"/>
    <x v="711"/>
    <x v="1"/>
    <n v="217828"/>
  </r>
  <r>
    <x v="4"/>
    <x v="712"/>
    <x v="1"/>
    <n v="222861"/>
  </r>
  <r>
    <x v="4"/>
    <x v="713"/>
    <x v="1"/>
    <n v="219559"/>
  </r>
  <r>
    <x v="4"/>
    <x v="714"/>
    <x v="1"/>
    <n v="218456"/>
  </r>
  <r>
    <x v="4"/>
    <x v="715"/>
    <x v="1"/>
    <n v="211678"/>
  </r>
  <r>
    <x v="4"/>
    <x v="716"/>
    <x v="1"/>
    <n v="194346"/>
  </r>
  <r>
    <x v="4"/>
    <x v="717"/>
    <x v="1"/>
    <n v="166583"/>
  </r>
  <r>
    <x v="4"/>
    <x v="718"/>
    <x v="1"/>
    <n v="140771"/>
  </r>
  <r>
    <x v="4"/>
    <x v="719"/>
    <x v="1"/>
    <n v="134841"/>
  </r>
  <r>
    <x v="5"/>
    <x v="696"/>
    <x v="1"/>
    <n v="98815"/>
  </r>
  <r>
    <x v="5"/>
    <x v="697"/>
    <x v="1"/>
    <n v="101233"/>
  </r>
  <r>
    <x v="5"/>
    <x v="698"/>
    <x v="1"/>
    <n v="107711"/>
  </r>
  <r>
    <x v="5"/>
    <x v="699"/>
    <x v="1"/>
    <n v="120316"/>
  </r>
  <r>
    <x v="5"/>
    <x v="700"/>
    <x v="1"/>
    <n v="156054"/>
  </r>
  <r>
    <x v="5"/>
    <x v="701"/>
    <x v="1"/>
    <n v="184806"/>
  </r>
  <r>
    <x v="5"/>
    <x v="702"/>
    <x v="1"/>
    <n v="178071"/>
  </r>
  <r>
    <x v="5"/>
    <x v="703"/>
    <x v="1"/>
    <n v="178716"/>
  </r>
  <r>
    <x v="5"/>
    <x v="704"/>
    <x v="1"/>
    <n v="171644"/>
  </r>
  <r>
    <x v="5"/>
    <x v="705"/>
    <x v="1"/>
    <n v="164726"/>
  </r>
  <r>
    <x v="5"/>
    <x v="706"/>
    <x v="1"/>
    <n v="158132"/>
  </r>
  <r>
    <x v="5"/>
    <x v="707"/>
    <x v="1"/>
    <n v="154318"/>
  </r>
  <r>
    <x v="5"/>
    <x v="708"/>
    <x v="1"/>
    <n v="152889"/>
  </r>
  <r>
    <x v="5"/>
    <x v="709"/>
    <x v="1"/>
    <n v="154718"/>
  </r>
  <r>
    <x v="5"/>
    <x v="710"/>
    <x v="1"/>
    <n v="157459"/>
  </r>
  <r>
    <x v="5"/>
    <x v="711"/>
    <x v="1"/>
    <n v="162970"/>
  </r>
  <r>
    <x v="5"/>
    <x v="712"/>
    <x v="1"/>
    <n v="165701"/>
  </r>
  <r>
    <x v="5"/>
    <x v="713"/>
    <x v="1"/>
    <n v="165202"/>
  </r>
  <r>
    <x v="5"/>
    <x v="714"/>
    <x v="1"/>
    <n v="162908"/>
  </r>
  <r>
    <x v="5"/>
    <x v="715"/>
    <x v="1"/>
    <n v="156569"/>
  </r>
  <r>
    <x v="5"/>
    <x v="716"/>
    <x v="1"/>
    <n v="141806"/>
  </r>
  <r>
    <x v="5"/>
    <x v="717"/>
    <x v="1"/>
    <n v="117147"/>
  </r>
  <r>
    <x v="5"/>
    <x v="718"/>
    <x v="1"/>
    <n v="99622"/>
  </r>
  <r>
    <x v="5"/>
    <x v="719"/>
    <x v="1"/>
    <n v="99831"/>
  </r>
  <r>
    <x v="6"/>
    <x v="696"/>
    <x v="1"/>
    <n v="82367"/>
  </r>
  <r>
    <x v="6"/>
    <x v="697"/>
    <x v="1"/>
    <n v="84432"/>
  </r>
  <r>
    <x v="6"/>
    <x v="698"/>
    <x v="1"/>
    <n v="86467"/>
  </r>
  <r>
    <x v="6"/>
    <x v="699"/>
    <x v="1"/>
    <n v="91913"/>
  </r>
  <r>
    <x v="6"/>
    <x v="700"/>
    <x v="1"/>
    <n v="104622"/>
  </r>
  <r>
    <x v="6"/>
    <x v="701"/>
    <x v="1"/>
    <n v="138818"/>
  </r>
  <r>
    <x v="6"/>
    <x v="702"/>
    <x v="1"/>
    <n v="165251"/>
  </r>
  <r>
    <x v="6"/>
    <x v="703"/>
    <x v="1"/>
    <n v="157407"/>
  </r>
  <r>
    <x v="6"/>
    <x v="704"/>
    <x v="1"/>
    <n v="155888"/>
  </r>
  <r>
    <x v="6"/>
    <x v="705"/>
    <x v="1"/>
    <n v="150233"/>
  </r>
  <r>
    <x v="6"/>
    <x v="706"/>
    <x v="1"/>
    <n v="144510"/>
  </r>
  <r>
    <x v="6"/>
    <x v="707"/>
    <x v="1"/>
    <n v="138906"/>
  </r>
  <r>
    <x v="6"/>
    <x v="708"/>
    <x v="1"/>
    <n v="135933"/>
  </r>
  <r>
    <x v="6"/>
    <x v="709"/>
    <x v="1"/>
    <n v="133551"/>
  </r>
  <r>
    <x v="6"/>
    <x v="710"/>
    <x v="1"/>
    <n v="135236"/>
  </r>
  <r>
    <x v="6"/>
    <x v="711"/>
    <x v="1"/>
    <n v="137083"/>
  </r>
  <r>
    <x v="6"/>
    <x v="712"/>
    <x v="1"/>
    <n v="142449"/>
  </r>
  <r>
    <x v="6"/>
    <x v="713"/>
    <x v="1"/>
    <n v="145344"/>
  </r>
  <r>
    <x v="6"/>
    <x v="714"/>
    <x v="1"/>
    <n v="145275"/>
  </r>
  <r>
    <x v="6"/>
    <x v="715"/>
    <x v="1"/>
    <n v="143688"/>
  </r>
  <r>
    <x v="6"/>
    <x v="716"/>
    <x v="1"/>
    <n v="138487"/>
  </r>
  <r>
    <x v="6"/>
    <x v="717"/>
    <x v="1"/>
    <n v="124970"/>
  </r>
  <r>
    <x v="6"/>
    <x v="718"/>
    <x v="1"/>
    <n v="102515"/>
  </r>
  <r>
    <x v="6"/>
    <x v="719"/>
    <x v="1"/>
    <n v="85707"/>
  </r>
  <r>
    <x v="7"/>
    <x v="696"/>
    <x v="1"/>
    <n v="4207"/>
  </r>
  <r>
    <x v="7"/>
    <x v="697"/>
    <x v="1"/>
    <n v="4315"/>
  </r>
  <r>
    <x v="7"/>
    <x v="698"/>
    <x v="1"/>
    <n v="4622"/>
  </r>
  <r>
    <x v="7"/>
    <x v="699"/>
    <x v="1"/>
    <n v="5347"/>
  </r>
  <r>
    <x v="7"/>
    <x v="700"/>
    <x v="1"/>
    <n v="7107"/>
  </r>
  <r>
    <x v="7"/>
    <x v="701"/>
    <x v="1"/>
    <n v="8378"/>
  </r>
  <r>
    <x v="7"/>
    <x v="702"/>
    <x v="1"/>
    <n v="7963"/>
  </r>
  <r>
    <x v="7"/>
    <x v="703"/>
    <x v="1"/>
    <n v="7893"/>
  </r>
  <r>
    <x v="7"/>
    <x v="704"/>
    <x v="1"/>
    <n v="7575"/>
  </r>
  <r>
    <x v="7"/>
    <x v="705"/>
    <x v="1"/>
    <n v="7281"/>
  </r>
  <r>
    <x v="7"/>
    <x v="706"/>
    <x v="1"/>
    <n v="6973"/>
  </r>
  <r>
    <x v="7"/>
    <x v="707"/>
    <x v="1"/>
    <n v="6838"/>
  </r>
  <r>
    <x v="7"/>
    <x v="708"/>
    <x v="1"/>
    <n v="6802"/>
  </r>
  <r>
    <x v="7"/>
    <x v="709"/>
    <x v="1"/>
    <n v="6912"/>
  </r>
  <r>
    <x v="7"/>
    <x v="710"/>
    <x v="1"/>
    <n v="7067"/>
  </r>
  <r>
    <x v="7"/>
    <x v="711"/>
    <x v="1"/>
    <n v="7362"/>
  </r>
  <r>
    <x v="7"/>
    <x v="712"/>
    <x v="1"/>
    <n v="7528"/>
  </r>
  <r>
    <x v="7"/>
    <x v="713"/>
    <x v="1"/>
    <n v="7583"/>
  </r>
  <r>
    <x v="7"/>
    <x v="714"/>
    <x v="1"/>
    <n v="7512"/>
  </r>
  <r>
    <x v="7"/>
    <x v="715"/>
    <x v="1"/>
    <n v="7220"/>
  </r>
  <r>
    <x v="7"/>
    <x v="716"/>
    <x v="1"/>
    <n v="6491"/>
  </r>
  <r>
    <x v="7"/>
    <x v="717"/>
    <x v="1"/>
    <n v="5209"/>
  </r>
  <r>
    <x v="7"/>
    <x v="718"/>
    <x v="1"/>
    <n v="4287"/>
  </r>
  <r>
    <x v="7"/>
    <x v="719"/>
    <x v="1"/>
    <n v="3615"/>
  </r>
  <r>
    <x v="8"/>
    <x v="696"/>
    <x v="1"/>
    <n v="12605"/>
  </r>
  <r>
    <x v="8"/>
    <x v="697"/>
    <x v="1"/>
    <n v="12891"/>
  </r>
  <r>
    <x v="8"/>
    <x v="698"/>
    <x v="1"/>
    <n v="13737"/>
  </r>
  <r>
    <x v="8"/>
    <x v="699"/>
    <x v="1"/>
    <n v="15355"/>
  </r>
  <r>
    <x v="8"/>
    <x v="700"/>
    <x v="1"/>
    <n v="20112"/>
  </r>
  <r>
    <x v="8"/>
    <x v="701"/>
    <x v="1"/>
    <n v="23830"/>
  </r>
  <r>
    <x v="8"/>
    <x v="702"/>
    <x v="1"/>
    <n v="23122"/>
  </r>
  <r>
    <x v="8"/>
    <x v="703"/>
    <x v="1"/>
    <n v="23188"/>
  </r>
  <r>
    <x v="8"/>
    <x v="704"/>
    <x v="1"/>
    <n v="22241"/>
  </r>
  <r>
    <x v="8"/>
    <x v="705"/>
    <x v="1"/>
    <n v="21273"/>
  </r>
  <r>
    <x v="8"/>
    <x v="706"/>
    <x v="1"/>
    <n v="20485"/>
  </r>
  <r>
    <x v="8"/>
    <x v="707"/>
    <x v="1"/>
    <n v="19970"/>
  </r>
  <r>
    <x v="8"/>
    <x v="708"/>
    <x v="1"/>
    <n v="19607"/>
  </r>
  <r>
    <x v="8"/>
    <x v="709"/>
    <x v="1"/>
    <n v="19813"/>
  </r>
  <r>
    <x v="8"/>
    <x v="710"/>
    <x v="1"/>
    <n v="20019"/>
  </r>
  <r>
    <x v="8"/>
    <x v="711"/>
    <x v="1"/>
    <n v="20677"/>
  </r>
  <r>
    <x v="8"/>
    <x v="712"/>
    <x v="1"/>
    <n v="21070"/>
  </r>
  <r>
    <x v="8"/>
    <x v="713"/>
    <x v="1"/>
    <n v="20955"/>
  </r>
  <r>
    <x v="8"/>
    <x v="714"/>
    <x v="1"/>
    <n v="20667"/>
  </r>
  <r>
    <x v="8"/>
    <x v="715"/>
    <x v="1"/>
    <n v="19885"/>
  </r>
  <r>
    <x v="8"/>
    <x v="716"/>
    <x v="1"/>
    <n v="18008"/>
  </r>
  <r>
    <x v="8"/>
    <x v="717"/>
    <x v="1"/>
    <n v="14935"/>
  </r>
  <r>
    <x v="8"/>
    <x v="718"/>
    <x v="1"/>
    <n v="12732"/>
  </r>
  <r>
    <x v="8"/>
    <x v="719"/>
    <x v="1"/>
    <n v="11146"/>
  </r>
  <r>
    <x v="9"/>
    <x v="696"/>
    <x v="1"/>
    <n v="6331"/>
  </r>
  <r>
    <x v="9"/>
    <x v="697"/>
    <x v="1"/>
    <n v="6528"/>
  </r>
  <r>
    <x v="9"/>
    <x v="698"/>
    <x v="1"/>
    <n v="6684"/>
  </r>
  <r>
    <x v="9"/>
    <x v="699"/>
    <x v="1"/>
    <n v="7144"/>
  </r>
  <r>
    <x v="9"/>
    <x v="700"/>
    <x v="1"/>
    <n v="8119"/>
  </r>
  <r>
    <x v="9"/>
    <x v="701"/>
    <x v="1"/>
    <n v="10802"/>
  </r>
  <r>
    <x v="9"/>
    <x v="702"/>
    <x v="1"/>
    <n v="12801"/>
  </r>
  <r>
    <x v="9"/>
    <x v="703"/>
    <x v="1"/>
    <n v="12360"/>
  </r>
  <r>
    <x v="9"/>
    <x v="704"/>
    <x v="1"/>
    <n v="12241"/>
  </r>
  <r>
    <x v="9"/>
    <x v="705"/>
    <x v="1"/>
    <n v="11770"/>
  </r>
  <r>
    <x v="9"/>
    <x v="706"/>
    <x v="1"/>
    <n v="11269"/>
  </r>
  <r>
    <x v="9"/>
    <x v="707"/>
    <x v="1"/>
    <n v="10820"/>
  </r>
  <r>
    <x v="9"/>
    <x v="708"/>
    <x v="1"/>
    <n v="10556"/>
  </r>
  <r>
    <x v="9"/>
    <x v="709"/>
    <x v="1"/>
    <n v="10435"/>
  </r>
  <r>
    <x v="9"/>
    <x v="710"/>
    <x v="1"/>
    <n v="10551"/>
  </r>
  <r>
    <x v="9"/>
    <x v="711"/>
    <x v="1"/>
    <n v="10710"/>
  </r>
  <r>
    <x v="9"/>
    <x v="712"/>
    <x v="1"/>
    <n v="11108"/>
  </r>
  <r>
    <x v="9"/>
    <x v="713"/>
    <x v="1"/>
    <n v="11339"/>
  </r>
  <r>
    <x v="9"/>
    <x v="714"/>
    <x v="1"/>
    <n v="11328"/>
  </r>
  <r>
    <x v="9"/>
    <x v="715"/>
    <x v="1"/>
    <n v="11191"/>
  </r>
  <r>
    <x v="9"/>
    <x v="716"/>
    <x v="1"/>
    <n v="10795"/>
  </r>
  <r>
    <x v="9"/>
    <x v="717"/>
    <x v="1"/>
    <n v="9758"/>
  </r>
  <r>
    <x v="9"/>
    <x v="718"/>
    <x v="1"/>
    <n v="7911"/>
  </r>
  <r>
    <x v="9"/>
    <x v="719"/>
    <x v="1"/>
    <n v="6618"/>
  </r>
  <r>
    <x v="10"/>
    <x v="696"/>
    <x v="1"/>
    <n v="1735"/>
  </r>
  <r>
    <x v="10"/>
    <x v="697"/>
    <x v="1"/>
    <n v="1759"/>
  </r>
  <r>
    <x v="10"/>
    <x v="698"/>
    <x v="1"/>
    <n v="1855"/>
  </r>
  <r>
    <x v="10"/>
    <x v="699"/>
    <x v="1"/>
    <n v="1930"/>
  </r>
  <r>
    <x v="10"/>
    <x v="700"/>
    <x v="1"/>
    <n v="2404"/>
  </r>
  <r>
    <x v="10"/>
    <x v="701"/>
    <x v="1"/>
    <n v="3092"/>
  </r>
  <r>
    <x v="10"/>
    <x v="702"/>
    <x v="1"/>
    <n v="2910"/>
  </r>
  <r>
    <x v="10"/>
    <x v="703"/>
    <x v="1"/>
    <n v="2873"/>
  </r>
  <r>
    <x v="10"/>
    <x v="704"/>
    <x v="1"/>
    <n v="2713"/>
  </r>
  <r>
    <x v="10"/>
    <x v="705"/>
    <x v="1"/>
    <n v="2600"/>
  </r>
  <r>
    <x v="10"/>
    <x v="706"/>
    <x v="1"/>
    <n v="2511"/>
  </r>
  <r>
    <x v="10"/>
    <x v="707"/>
    <x v="1"/>
    <n v="2418"/>
  </r>
  <r>
    <x v="10"/>
    <x v="708"/>
    <x v="1"/>
    <n v="2389"/>
  </r>
  <r>
    <x v="10"/>
    <x v="709"/>
    <x v="1"/>
    <n v="2386"/>
  </r>
  <r>
    <x v="10"/>
    <x v="710"/>
    <x v="1"/>
    <n v="2475"/>
  </r>
  <r>
    <x v="10"/>
    <x v="711"/>
    <x v="1"/>
    <n v="2551"/>
  </r>
  <r>
    <x v="10"/>
    <x v="712"/>
    <x v="1"/>
    <n v="2606"/>
  </r>
  <r>
    <x v="10"/>
    <x v="713"/>
    <x v="1"/>
    <n v="2534"/>
  </r>
  <r>
    <x v="10"/>
    <x v="714"/>
    <x v="1"/>
    <n v="2531"/>
  </r>
  <r>
    <x v="10"/>
    <x v="715"/>
    <x v="1"/>
    <n v="2454"/>
  </r>
  <r>
    <x v="10"/>
    <x v="716"/>
    <x v="1"/>
    <n v="2295"/>
  </r>
  <r>
    <x v="10"/>
    <x v="717"/>
    <x v="1"/>
    <n v="2073"/>
  </r>
  <r>
    <x v="10"/>
    <x v="718"/>
    <x v="1"/>
    <n v="1792"/>
  </r>
  <r>
    <x v="10"/>
    <x v="719"/>
    <x v="1"/>
    <n v="1707"/>
  </r>
  <r>
    <x v="11"/>
    <x v="696"/>
    <x v="1"/>
    <n v="33211"/>
  </r>
  <r>
    <x v="11"/>
    <x v="697"/>
    <x v="1"/>
    <n v="33979"/>
  </r>
  <r>
    <x v="11"/>
    <x v="698"/>
    <x v="1"/>
    <n v="36165"/>
  </r>
  <r>
    <x v="11"/>
    <x v="699"/>
    <x v="1"/>
    <n v="39943"/>
  </r>
  <r>
    <x v="11"/>
    <x v="700"/>
    <x v="1"/>
    <n v="51548"/>
  </r>
  <r>
    <x v="11"/>
    <x v="701"/>
    <x v="1"/>
    <n v="60882"/>
  </r>
  <r>
    <x v="11"/>
    <x v="702"/>
    <x v="1"/>
    <n v="59424"/>
  </r>
  <r>
    <x v="11"/>
    <x v="703"/>
    <x v="1"/>
    <n v="60092"/>
  </r>
  <r>
    <x v="11"/>
    <x v="704"/>
    <x v="1"/>
    <n v="57505"/>
  </r>
  <r>
    <x v="11"/>
    <x v="705"/>
    <x v="1"/>
    <n v="54975"/>
  </r>
  <r>
    <x v="11"/>
    <x v="706"/>
    <x v="1"/>
    <n v="52927"/>
  </r>
  <r>
    <x v="11"/>
    <x v="707"/>
    <x v="1"/>
    <n v="51530"/>
  </r>
  <r>
    <x v="11"/>
    <x v="708"/>
    <x v="1"/>
    <n v="50663"/>
  </r>
  <r>
    <x v="11"/>
    <x v="709"/>
    <x v="1"/>
    <n v="51167"/>
  </r>
  <r>
    <x v="11"/>
    <x v="710"/>
    <x v="1"/>
    <n v="51741"/>
  </r>
  <r>
    <x v="11"/>
    <x v="711"/>
    <x v="1"/>
    <n v="53235"/>
  </r>
  <r>
    <x v="11"/>
    <x v="712"/>
    <x v="1"/>
    <n v="54115"/>
  </r>
  <r>
    <x v="11"/>
    <x v="713"/>
    <x v="1"/>
    <n v="53728"/>
  </r>
  <r>
    <x v="11"/>
    <x v="714"/>
    <x v="1"/>
    <n v="52920"/>
  </r>
  <r>
    <x v="11"/>
    <x v="715"/>
    <x v="1"/>
    <n v="50789"/>
  </r>
  <r>
    <x v="11"/>
    <x v="716"/>
    <x v="1"/>
    <n v="46066"/>
  </r>
  <r>
    <x v="11"/>
    <x v="717"/>
    <x v="1"/>
    <n v="38587"/>
  </r>
  <r>
    <x v="11"/>
    <x v="718"/>
    <x v="1"/>
    <n v="33342"/>
  </r>
  <r>
    <x v="11"/>
    <x v="719"/>
    <x v="1"/>
    <n v="34724"/>
  </r>
  <r>
    <x v="12"/>
    <x v="696"/>
    <x v="1"/>
    <n v="35497"/>
  </r>
  <r>
    <x v="12"/>
    <x v="697"/>
    <x v="1"/>
    <n v="35999"/>
  </r>
  <r>
    <x v="12"/>
    <x v="698"/>
    <x v="1"/>
    <n v="37978"/>
  </r>
  <r>
    <x v="12"/>
    <x v="699"/>
    <x v="1"/>
    <n v="41992"/>
  </r>
  <r>
    <x v="12"/>
    <x v="700"/>
    <x v="1"/>
    <n v="56529"/>
  </r>
  <r>
    <x v="12"/>
    <x v="701"/>
    <x v="1"/>
    <n v="72447"/>
  </r>
  <r>
    <x v="12"/>
    <x v="702"/>
    <x v="1"/>
    <n v="67587"/>
  </r>
  <r>
    <x v="12"/>
    <x v="703"/>
    <x v="1"/>
    <n v="64819"/>
  </r>
  <r>
    <x v="12"/>
    <x v="704"/>
    <x v="1"/>
    <n v="61804"/>
  </r>
  <r>
    <x v="12"/>
    <x v="705"/>
    <x v="1"/>
    <n v="59212"/>
  </r>
  <r>
    <x v="12"/>
    <x v="706"/>
    <x v="1"/>
    <n v="57134"/>
  </r>
  <r>
    <x v="12"/>
    <x v="707"/>
    <x v="1"/>
    <n v="55360"/>
  </r>
  <r>
    <x v="12"/>
    <x v="708"/>
    <x v="1"/>
    <n v="53812"/>
  </r>
  <r>
    <x v="12"/>
    <x v="709"/>
    <x v="1"/>
    <n v="53668"/>
  </r>
  <r>
    <x v="12"/>
    <x v="710"/>
    <x v="1"/>
    <n v="54838"/>
  </r>
  <r>
    <x v="12"/>
    <x v="711"/>
    <x v="1"/>
    <n v="57241"/>
  </r>
  <r>
    <x v="12"/>
    <x v="712"/>
    <x v="1"/>
    <n v="59064"/>
  </r>
  <r>
    <x v="12"/>
    <x v="713"/>
    <x v="1"/>
    <n v="58033"/>
  </r>
  <r>
    <x v="12"/>
    <x v="714"/>
    <x v="1"/>
    <n v="58149"/>
  </r>
  <r>
    <x v="12"/>
    <x v="715"/>
    <x v="1"/>
    <n v="56819"/>
  </r>
  <r>
    <x v="12"/>
    <x v="716"/>
    <x v="1"/>
    <n v="52284"/>
  </r>
  <r>
    <x v="12"/>
    <x v="717"/>
    <x v="1"/>
    <n v="44693"/>
  </r>
  <r>
    <x v="12"/>
    <x v="718"/>
    <x v="1"/>
    <n v="36929"/>
  </r>
  <r>
    <x v="12"/>
    <x v="719"/>
    <x v="1"/>
    <n v="34828"/>
  </r>
  <r>
    <x v="13"/>
    <x v="696"/>
    <x v="1"/>
    <n v="9123"/>
  </r>
  <r>
    <x v="13"/>
    <x v="697"/>
    <x v="1"/>
    <n v="9754"/>
  </r>
  <r>
    <x v="13"/>
    <x v="698"/>
    <x v="1"/>
    <n v="11306"/>
  </r>
  <r>
    <x v="13"/>
    <x v="699"/>
    <x v="1"/>
    <n v="15441"/>
  </r>
  <r>
    <x v="13"/>
    <x v="700"/>
    <x v="1"/>
    <n v="18365"/>
  </r>
  <r>
    <x v="13"/>
    <x v="701"/>
    <x v="1"/>
    <n v="17541"/>
  </r>
  <r>
    <x v="13"/>
    <x v="702"/>
    <x v="1"/>
    <n v="17144"/>
  </r>
  <r>
    <x v="13"/>
    <x v="703"/>
    <x v="1"/>
    <n v="16524"/>
  </r>
  <r>
    <x v="13"/>
    <x v="704"/>
    <x v="1"/>
    <n v="15849"/>
  </r>
  <r>
    <x v="13"/>
    <x v="705"/>
    <x v="1"/>
    <n v="15238"/>
  </r>
  <r>
    <x v="13"/>
    <x v="706"/>
    <x v="1"/>
    <n v="14903"/>
  </r>
  <r>
    <x v="13"/>
    <x v="707"/>
    <x v="1"/>
    <n v="14654"/>
  </r>
  <r>
    <x v="13"/>
    <x v="708"/>
    <x v="1"/>
    <n v="14823"/>
  </r>
  <r>
    <x v="13"/>
    <x v="709"/>
    <x v="1"/>
    <n v="15017"/>
  </r>
  <r>
    <x v="13"/>
    <x v="710"/>
    <x v="1"/>
    <n v="15635"/>
  </r>
  <r>
    <x v="13"/>
    <x v="711"/>
    <x v="1"/>
    <n v="16035"/>
  </r>
  <r>
    <x v="13"/>
    <x v="712"/>
    <x v="1"/>
    <n v="16070"/>
  </r>
  <r>
    <x v="13"/>
    <x v="713"/>
    <x v="1"/>
    <n v="15934"/>
  </r>
  <r>
    <x v="13"/>
    <x v="714"/>
    <x v="1"/>
    <n v="15407"/>
  </r>
  <r>
    <x v="13"/>
    <x v="715"/>
    <x v="1"/>
    <n v="13884"/>
  </r>
  <r>
    <x v="13"/>
    <x v="716"/>
    <x v="1"/>
    <n v="11151"/>
  </r>
  <r>
    <x v="13"/>
    <x v="717"/>
    <x v="1"/>
    <n v="9129"/>
  </r>
  <r>
    <x v="13"/>
    <x v="718"/>
    <x v="1"/>
    <n v="7356"/>
  </r>
  <r>
    <x v="13"/>
    <x v="719"/>
    <x v="1"/>
    <n v="7657"/>
  </r>
  <r>
    <x v="14"/>
    <x v="696"/>
    <x v="1"/>
    <n v="2124"/>
  </r>
  <r>
    <x v="14"/>
    <x v="697"/>
    <x v="1"/>
    <n v="2172"/>
  </r>
  <r>
    <x v="14"/>
    <x v="698"/>
    <x v="1"/>
    <n v="2321"/>
  </r>
  <r>
    <x v="14"/>
    <x v="699"/>
    <x v="1"/>
    <n v="2677"/>
  </r>
  <r>
    <x v="14"/>
    <x v="700"/>
    <x v="1"/>
    <n v="3638"/>
  </r>
  <r>
    <x v="14"/>
    <x v="701"/>
    <x v="1"/>
    <n v="4336"/>
  </r>
  <r>
    <x v="14"/>
    <x v="702"/>
    <x v="1"/>
    <n v="4152"/>
  </r>
  <r>
    <x v="14"/>
    <x v="703"/>
    <x v="1"/>
    <n v="4070"/>
  </r>
  <r>
    <x v="14"/>
    <x v="704"/>
    <x v="1"/>
    <n v="3921"/>
  </r>
  <r>
    <x v="14"/>
    <x v="705"/>
    <x v="1"/>
    <n v="3756"/>
  </r>
  <r>
    <x v="14"/>
    <x v="706"/>
    <x v="1"/>
    <n v="3615"/>
  </r>
  <r>
    <x v="14"/>
    <x v="707"/>
    <x v="1"/>
    <n v="3533"/>
  </r>
  <r>
    <x v="14"/>
    <x v="708"/>
    <x v="1"/>
    <n v="3464"/>
  </r>
  <r>
    <x v="14"/>
    <x v="709"/>
    <x v="1"/>
    <n v="3503"/>
  </r>
  <r>
    <x v="14"/>
    <x v="710"/>
    <x v="1"/>
    <n v="3541"/>
  </r>
  <r>
    <x v="14"/>
    <x v="711"/>
    <x v="1"/>
    <n v="3684"/>
  </r>
  <r>
    <x v="14"/>
    <x v="712"/>
    <x v="1"/>
    <n v="3776"/>
  </r>
  <r>
    <x v="14"/>
    <x v="713"/>
    <x v="1"/>
    <n v="3776"/>
  </r>
  <r>
    <x v="14"/>
    <x v="714"/>
    <x v="1"/>
    <n v="3741"/>
  </r>
  <r>
    <x v="14"/>
    <x v="715"/>
    <x v="1"/>
    <n v="3618"/>
  </r>
  <r>
    <x v="14"/>
    <x v="716"/>
    <x v="1"/>
    <n v="3264"/>
  </r>
  <r>
    <x v="14"/>
    <x v="717"/>
    <x v="1"/>
    <n v="2637"/>
  </r>
  <r>
    <x v="14"/>
    <x v="718"/>
    <x v="1"/>
    <n v="2173"/>
  </r>
  <r>
    <x v="14"/>
    <x v="719"/>
    <x v="1"/>
    <n v="1997"/>
  </r>
  <r>
    <x v="15"/>
    <x v="696"/>
    <x v="1"/>
    <n v="6068"/>
  </r>
  <r>
    <x v="15"/>
    <x v="697"/>
    <x v="1"/>
    <n v="6197"/>
  </r>
  <r>
    <x v="15"/>
    <x v="698"/>
    <x v="1"/>
    <n v="6605"/>
  </r>
  <r>
    <x v="15"/>
    <x v="699"/>
    <x v="1"/>
    <n v="7236"/>
  </r>
  <r>
    <x v="15"/>
    <x v="700"/>
    <x v="1"/>
    <n v="9352"/>
  </r>
  <r>
    <x v="15"/>
    <x v="701"/>
    <x v="1"/>
    <n v="11082"/>
  </r>
  <r>
    <x v="15"/>
    <x v="702"/>
    <x v="1"/>
    <n v="10928"/>
  </r>
  <r>
    <x v="15"/>
    <x v="703"/>
    <x v="1"/>
    <n v="11055"/>
  </r>
  <r>
    <x v="15"/>
    <x v="704"/>
    <x v="1"/>
    <n v="10538"/>
  </r>
  <r>
    <x v="15"/>
    <x v="705"/>
    <x v="1"/>
    <n v="10031"/>
  </r>
  <r>
    <x v="15"/>
    <x v="706"/>
    <x v="1"/>
    <n v="9675"/>
  </r>
  <r>
    <x v="15"/>
    <x v="707"/>
    <x v="1"/>
    <n v="9390"/>
  </r>
  <r>
    <x v="15"/>
    <x v="708"/>
    <x v="1"/>
    <n v="9192"/>
  </r>
  <r>
    <x v="15"/>
    <x v="709"/>
    <x v="1"/>
    <n v="9254"/>
  </r>
  <r>
    <x v="15"/>
    <x v="710"/>
    <x v="1"/>
    <n v="9328"/>
  </r>
  <r>
    <x v="15"/>
    <x v="711"/>
    <x v="1"/>
    <n v="9559"/>
  </r>
  <r>
    <x v="15"/>
    <x v="712"/>
    <x v="1"/>
    <n v="9732"/>
  </r>
  <r>
    <x v="15"/>
    <x v="713"/>
    <x v="1"/>
    <n v="9623"/>
  </r>
  <r>
    <x v="15"/>
    <x v="714"/>
    <x v="1"/>
    <n v="9483"/>
  </r>
  <r>
    <x v="15"/>
    <x v="715"/>
    <x v="1"/>
    <n v="9110"/>
  </r>
  <r>
    <x v="15"/>
    <x v="716"/>
    <x v="1"/>
    <n v="8290"/>
  </r>
  <r>
    <x v="15"/>
    <x v="717"/>
    <x v="1"/>
    <n v="7001"/>
  </r>
  <r>
    <x v="15"/>
    <x v="718"/>
    <x v="1"/>
    <n v="6092"/>
  </r>
  <r>
    <x v="15"/>
    <x v="719"/>
    <x v="1"/>
    <n v="5624"/>
  </r>
  <r>
    <x v="0"/>
    <x v="0"/>
    <x v="2"/>
    <n v="9435"/>
  </r>
  <r>
    <x v="0"/>
    <x v="1"/>
    <x v="2"/>
    <n v="9701"/>
  </r>
  <r>
    <x v="0"/>
    <x v="2"/>
    <x v="2"/>
    <n v="10288"/>
  </r>
  <r>
    <x v="0"/>
    <x v="3"/>
    <x v="2"/>
    <n v="11765"/>
  </r>
  <r>
    <x v="0"/>
    <x v="4"/>
    <x v="2"/>
    <n v="15939"/>
  </r>
  <r>
    <x v="0"/>
    <x v="5"/>
    <x v="2"/>
    <n v="19018"/>
  </r>
  <r>
    <x v="0"/>
    <x v="6"/>
    <x v="2"/>
    <n v="18086"/>
  </r>
  <r>
    <x v="0"/>
    <x v="7"/>
    <x v="2"/>
    <n v="17574"/>
  </r>
  <r>
    <x v="0"/>
    <x v="8"/>
    <x v="2"/>
    <n v="16963"/>
  </r>
  <r>
    <x v="0"/>
    <x v="9"/>
    <x v="2"/>
    <n v="16228"/>
  </r>
  <r>
    <x v="0"/>
    <x v="10"/>
    <x v="2"/>
    <n v="15777"/>
  </r>
  <r>
    <x v="0"/>
    <x v="11"/>
    <x v="2"/>
    <n v="15301"/>
  </r>
  <r>
    <x v="0"/>
    <x v="12"/>
    <x v="2"/>
    <n v="14994"/>
  </r>
  <r>
    <x v="0"/>
    <x v="13"/>
    <x v="2"/>
    <n v="14987"/>
  </r>
  <r>
    <x v="0"/>
    <x v="14"/>
    <x v="2"/>
    <n v="15141"/>
  </r>
  <r>
    <x v="0"/>
    <x v="15"/>
    <x v="2"/>
    <n v="15848"/>
  </r>
  <r>
    <x v="0"/>
    <x v="16"/>
    <x v="2"/>
    <n v="16344"/>
  </r>
  <r>
    <x v="0"/>
    <x v="17"/>
    <x v="2"/>
    <n v="16380"/>
  </r>
  <r>
    <x v="0"/>
    <x v="18"/>
    <x v="2"/>
    <n v="16207"/>
  </r>
  <r>
    <x v="0"/>
    <x v="19"/>
    <x v="2"/>
    <n v="15713"/>
  </r>
  <r>
    <x v="0"/>
    <x v="20"/>
    <x v="2"/>
    <n v="14379"/>
  </r>
  <r>
    <x v="0"/>
    <x v="21"/>
    <x v="2"/>
    <n v="11784"/>
  </r>
  <r>
    <x v="0"/>
    <x v="22"/>
    <x v="2"/>
    <n v="9802"/>
  </r>
  <r>
    <x v="0"/>
    <x v="23"/>
    <x v="2"/>
    <n v="8563"/>
  </r>
  <r>
    <x v="0"/>
    <x v="24"/>
    <x v="2"/>
    <n v="8815"/>
  </r>
  <r>
    <x v="0"/>
    <x v="25"/>
    <x v="2"/>
    <n v="8867"/>
  </r>
  <r>
    <x v="0"/>
    <x v="26"/>
    <x v="2"/>
    <n v="9586"/>
  </r>
  <r>
    <x v="0"/>
    <x v="27"/>
    <x v="2"/>
    <n v="11376"/>
  </r>
  <r>
    <x v="0"/>
    <x v="28"/>
    <x v="2"/>
    <n v="15522"/>
  </r>
  <r>
    <x v="0"/>
    <x v="29"/>
    <x v="2"/>
    <n v="17253"/>
  </r>
  <r>
    <x v="0"/>
    <x v="30"/>
    <x v="2"/>
    <n v="16323"/>
  </r>
  <r>
    <x v="0"/>
    <x v="31"/>
    <x v="2"/>
    <n v="15965"/>
  </r>
  <r>
    <x v="0"/>
    <x v="32"/>
    <x v="2"/>
    <n v="15388"/>
  </r>
  <r>
    <x v="0"/>
    <x v="33"/>
    <x v="2"/>
    <n v="14739"/>
  </r>
  <r>
    <x v="0"/>
    <x v="34"/>
    <x v="2"/>
    <n v="14368"/>
  </r>
  <r>
    <x v="0"/>
    <x v="35"/>
    <x v="2"/>
    <n v="13958"/>
  </r>
  <r>
    <x v="0"/>
    <x v="36"/>
    <x v="2"/>
    <n v="13786"/>
  </r>
  <r>
    <x v="0"/>
    <x v="37"/>
    <x v="2"/>
    <n v="14004"/>
  </r>
  <r>
    <x v="0"/>
    <x v="38"/>
    <x v="2"/>
    <n v="14270"/>
  </r>
  <r>
    <x v="0"/>
    <x v="39"/>
    <x v="2"/>
    <n v="14782"/>
  </r>
  <r>
    <x v="0"/>
    <x v="40"/>
    <x v="2"/>
    <n v="15395"/>
  </r>
  <r>
    <x v="0"/>
    <x v="41"/>
    <x v="2"/>
    <n v="15491"/>
  </r>
  <r>
    <x v="0"/>
    <x v="42"/>
    <x v="2"/>
    <n v="15332"/>
  </r>
  <r>
    <x v="0"/>
    <x v="43"/>
    <x v="2"/>
    <n v="14935"/>
  </r>
  <r>
    <x v="0"/>
    <x v="44"/>
    <x v="2"/>
    <n v="13650"/>
  </r>
  <r>
    <x v="0"/>
    <x v="45"/>
    <x v="2"/>
    <n v="10997"/>
  </r>
  <r>
    <x v="0"/>
    <x v="46"/>
    <x v="2"/>
    <n v="9177"/>
  </r>
  <r>
    <x v="0"/>
    <x v="47"/>
    <x v="2"/>
    <n v="8499"/>
  </r>
  <r>
    <x v="0"/>
    <x v="48"/>
    <x v="2"/>
    <n v="8774"/>
  </r>
  <r>
    <x v="0"/>
    <x v="49"/>
    <x v="2"/>
    <n v="8988"/>
  </r>
  <r>
    <x v="0"/>
    <x v="50"/>
    <x v="2"/>
    <n v="9692"/>
  </r>
  <r>
    <x v="0"/>
    <x v="51"/>
    <x v="2"/>
    <n v="11160"/>
  </r>
  <r>
    <x v="0"/>
    <x v="52"/>
    <x v="2"/>
    <n v="15103"/>
  </r>
  <r>
    <x v="0"/>
    <x v="53"/>
    <x v="2"/>
    <n v="17888"/>
  </r>
  <r>
    <x v="0"/>
    <x v="54"/>
    <x v="2"/>
    <n v="17293"/>
  </r>
  <r>
    <x v="0"/>
    <x v="55"/>
    <x v="2"/>
    <n v="16900"/>
  </r>
  <r>
    <x v="0"/>
    <x v="56"/>
    <x v="2"/>
    <n v="16310"/>
  </r>
  <r>
    <x v="0"/>
    <x v="57"/>
    <x v="2"/>
    <n v="15605"/>
  </r>
  <r>
    <x v="0"/>
    <x v="58"/>
    <x v="2"/>
    <n v="14950"/>
  </r>
  <r>
    <x v="0"/>
    <x v="59"/>
    <x v="2"/>
    <n v="14539"/>
  </r>
  <r>
    <x v="0"/>
    <x v="60"/>
    <x v="2"/>
    <n v="14417"/>
  </r>
  <r>
    <x v="0"/>
    <x v="61"/>
    <x v="2"/>
    <n v="14497"/>
  </r>
  <r>
    <x v="0"/>
    <x v="62"/>
    <x v="2"/>
    <n v="14673"/>
  </r>
  <r>
    <x v="0"/>
    <x v="63"/>
    <x v="2"/>
    <n v="15223"/>
  </r>
  <r>
    <x v="0"/>
    <x v="64"/>
    <x v="2"/>
    <n v="15713"/>
  </r>
  <r>
    <x v="0"/>
    <x v="65"/>
    <x v="2"/>
    <n v="15784"/>
  </r>
  <r>
    <x v="0"/>
    <x v="66"/>
    <x v="2"/>
    <n v="15608"/>
  </r>
  <r>
    <x v="0"/>
    <x v="67"/>
    <x v="2"/>
    <n v="14980"/>
  </r>
  <r>
    <x v="0"/>
    <x v="68"/>
    <x v="2"/>
    <n v="13646"/>
  </r>
  <r>
    <x v="0"/>
    <x v="69"/>
    <x v="2"/>
    <n v="10944"/>
  </r>
  <r>
    <x v="0"/>
    <x v="70"/>
    <x v="2"/>
    <n v="9013"/>
  </r>
  <r>
    <x v="0"/>
    <x v="71"/>
    <x v="2"/>
    <n v="8146"/>
  </r>
  <r>
    <x v="0"/>
    <x v="72"/>
    <x v="2"/>
    <n v="8464"/>
  </r>
  <r>
    <x v="0"/>
    <x v="73"/>
    <x v="2"/>
    <n v="8661"/>
  </r>
  <r>
    <x v="0"/>
    <x v="74"/>
    <x v="2"/>
    <n v="9310"/>
  </r>
  <r>
    <x v="0"/>
    <x v="75"/>
    <x v="2"/>
    <n v="10724"/>
  </r>
  <r>
    <x v="0"/>
    <x v="76"/>
    <x v="2"/>
    <n v="14563"/>
  </r>
  <r>
    <x v="0"/>
    <x v="77"/>
    <x v="2"/>
    <n v="17265"/>
  </r>
  <r>
    <x v="0"/>
    <x v="78"/>
    <x v="2"/>
    <n v="16772"/>
  </r>
  <r>
    <x v="0"/>
    <x v="79"/>
    <x v="2"/>
    <n v="16371"/>
  </r>
  <r>
    <x v="0"/>
    <x v="80"/>
    <x v="2"/>
    <n v="15744"/>
  </r>
  <r>
    <x v="0"/>
    <x v="81"/>
    <x v="2"/>
    <n v="15024"/>
  </r>
  <r>
    <x v="0"/>
    <x v="82"/>
    <x v="2"/>
    <n v="14404"/>
  </r>
  <r>
    <x v="0"/>
    <x v="83"/>
    <x v="2"/>
    <n v="14022"/>
  </r>
  <r>
    <x v="0"/>
    <x v="84"/>
    <x v="2"/>
    <n v="13874"/>
  </r>
  <r>
    <x v="0"/>
    <x v="85"/>
    <x v="2"/>
    <n v="13986"/>
  </r>
  <r>
    <x v="0"/>
    <x v="86"/>
    <x v="2"/>
    <n v="14196"/>
  </r>
  <r>
    <x v="0"/>
    <x v="87"/>
    <x v="2"/>
    <n v="14750"/>
  </r>
  <r>
    <x v="0"/>
    <x v="88"/>
    <x v="2"/>
    <n v="15103"/>
  </r>
  <r>
    <x v="0"/>
    <x v="89"/>
    <x v="2"/>
    <n v="15095"/>
  </r>
  <r>
    <x v="0"/>
    <x v="90"/>
    <x v="2"/>
    <n v="14940"/>
  </r>
  <r>
    <x v="0"/>
    <x v="91"/>
    <x v="2"/>
    <n v="14489"/>
  </r>
  <r>
    <x v="0"/>
    <x v="92"/>
    <x v="2"/>
    <n v="13117"/>
  </r>
  <r>
    <x v="0"/>
    <x v="93"/>
    <x v="2"/>
    <n v="10471"/>
  </r>
  <r>
    <x v="0"/>
    <x v="94"/>
    <x v="2"/>
    <n v="8619"/>
  </r>
  <r>
    <x v="0"/>
    <x v="95"/>
    <x v="2"/>
    <n v="7615"/>
  </r>
  <r>
    <x v="0"/>
    <x v="96"/>
    <x v="2"/>
    <n v="7908"/>
  </r>
  <r>
    <x v="0"/>
    <x v="97"/>
    <x v="2"/>
    <n v="8101"/>
  </r>
  <r>
    <x v="0"/>
    <x v="98"/>
    <x v="2"/>
    <n v="8717"/>
  </r>
  <r>
    <x v="0"/>
    <x v="99"/>
    <x v="2"/>
    <n v="10057"/>
  </r>
  <r>
    <x v="0"/>
    <x v="100"/>
    <x v="2"/>
    <n v="13677"/>
  </r>
  <r>
    <x v="0"/>
    <x v="101"/>
    <x v="2"/>
    <n v="16224"/>
  </r>
  <r>
    <x v="0"/>
    <x v="102"/>
    <x v="2"/>
    <n v="15755"/>
  </r>
  <r>
    <x v="0"/>
    <x v="103"/>
    <x v="2"/>
    <n v="15369"/>
  </r>
  <r>
    <x v="0"/>
    <x v="104"/>
    <x v="2"/>
    <n v="14773"/>
  </r>
  <r>
    <x v="0"/>
    <x v="105"/>
    <x v="2"/>
    <n v="14100"/>
  </r>
  <r>
    <x v="0"/>
    <x v="106"/>
    <x v="2"/>
    <n v="13516"/>
  </r>
  <r>
    <x v="0"/>
    <x v="107"/>
    <x v="2"/>
    <n v="13164"/>
  </r>
  <r>
    <x v="0"/>
    <x v="108"/>
    <x v="2"/>
    <n v="13031"/>
  </r>
  <r>
    <x v="0"/>
    <x v="109"/>
    <x v="2"/>
    <n v="13127"/>
  </r>
  <r>
    <x v="0"/>
    <x v="110"/>
    <x v="2"/>
    <n v="13327"/>
  </r>
  <r>
    <x v="0"/>
    <x v="111"/>
    <x v="2"/>
    <n v="13861"/>
  </r>
  <r>
    <x v="0"/>
    <x v="112"/>
    <x v="2"/>
    <n v="14192"/>
  </r>
  <r>
    <x v="0"/>
    <x v="113"/>
    <x v="2"/>
    <n v="14194"/>
  </r>
  <r>
    <x v="0"/>
    <x v="114"/>
    <x v="2"/>
    <n v="14049"/>
  </r>
  <r>
    <x v="0"/>
    <x v="115"/>
    <x v="2"/>
    <n v="13628"/>
  </r>
  <r>
    <x v="0"/>
    <x v="116"/>
    <x v="2"/>
    <n v="12335"/>
  </r>
  <r>
    <x v="0"/>
    <x v="117"/>
    <x v="2"/>
    <n v="9828"/>
  </r>
  <r>
    <x v="0"/>
    <x v="118"/>
    <x v="2"/>
    <n v="8071"/>
  </r>
  <r>
    <x v="0"/>
    <x v="119"/>
    <x v="2"/>
    <n v="6823"/>
  </r>
  <r>
    <x v="0"/>
    <x v="120"/>
    <x v="2"/>
    <n v="7151"/>
  </r>
  <r>
    <x v="0"/>
    <x v="121"/>
    <x v="2"/>
    <n v="7312"/>
  </r>
  <r>
    <x v="0"/>
    <x v="122"/>
    <x v="2"/>
    <n v="7964"/>
  </r>
  <r>
    <x v="0"/>
    <x v="123"/>
    <x v="2"/>
    <n v="9431"/>
  </r>
  <r>
    <x v="0"/>
    <x v="124"/>
    <x v="2"/>
    <n v="12926"/>
  </r>
  <r>
    <x v="0"/>
    <x v="125"/>
    <x v="2"/>
    <n v="15382"/>
  </r>
  <r>
    <x v="0"/>
    <x v="126"/>
    <x v="2"/>
    <n v="14974"/>
  </r>
  <r>
    <x v="0"/>
    <x v="127"/>
    <x v="2"/>
    <n v="14491"/>
  </r>
  <r>
    <x v="0"/>
    <x v="128"/>
    <x v="2"/>
    <n v="13791"/>
  </r>
  <r>
    <x v="0"/>
    <x v="129"/>
    <x v="2"/>
    <n v="13074"/>
  </r>
  <r>
    <x v="0"/>
    <x v="130"/>
    <x v="2"/>
    <n v="12495"/>
  </r>
  <r>
    <x v="0"/>
    <x v="131"/>
    <x v="2"/>
    <n v="12159"/>
  </r>
  <r>
    <x v="0"/>
    <x v="132"/>
    <x v="2"/>
    <n v="12039"/>
  </r>
  <r>
    <x v="0"/>
    <x v="133"/>
    <x v="2"/>
    <n v="12134"/>
  </r>
  <r>
    <x v="0"/>
    <x v="134"/>
    <x v="2"/>
    <n v="12343"/>
  </r>
  <r>
    <x v="0"/>
    <x v="135"/>
    <x v="2"/>
    <n v="12856"/>
  </r>
  <r>
    <x v="0"/>
    <x v="136"/>
    <x v="2"/>
    <n v="13262"/>
  </r>
  <r>
    <x v="0"/>
    <x v="137"/>
    <x v="2"/>
    <n v="13318"/>
  </r>
  <r>
    <x v="0"/>
    <x v="138"/>
    <x v="2"/>
    <n v="13254"/>
  </r>
  <r>
    <x v="0"/>
    <x v="139"/>
    <x v="2"/>
    <n v="12888"/>
  </r>
  <r>
    <x v="0"/>
    <x v="140"/>
    <x v="2"/>
    <n v="11647"/>
  </r>
  <r>
    <x v="0"/>
    <x v="141"/>
    <x v="2"/>
    <n v="9111"/>
  </r>
  <r>
    <x v="0"/>
    <x v="142"/>
    <x v="2"/>
    <n v="7341"/>
  </r>
  <r>
    <x v="0"/>
    <x v="143"/>
    <x v="2"/>
    <n v="5731"/>
  </r>
  <r>
    <x v="0"/>
    <x v="144"/>
    <x v="2"/>
    <n v="6043"/>
  </r>
  <r>
    <x v="0"/>
    <x v="145"/>
    <x v="2"/>
    <n v="6177"/>
  </r>
  <r>
    <x v="0"/>
    <x v="146"/>
    <x v="2"/>
    <n v="6752"/>
  </r>
  <r>
    <x v="0"/>
    <x v="147"/>
    <x v="2"/>
    <n v="8179"/>
  </r>
  <r>
    <x v="0"/>
    <x v="148"/>
    <x v="2"/>
    <n v="11260"/>
  </r>
  <r>
    <x v="0"/>
    <x v="149"/>
    <x v="2"/>
    <n v="13685"/>
  </r>
  <r>
    <x v="0"/>
    <x v="150"/>
    <x v="2"/>
    <n v="13320"/>
  </r>
  <r>
    <x v="0"/>
    <x v="151"/>
    <x v="2"/>
    <n v="12829"/>
  </r>
  <r>
    <x v="0"/>
    <x v="152"/>
    <x v="2"/>
    <n v="12078"/>
  </r>
  <r>
    <x v="0"/>
    <x v="153"/>
    <x v="2"/>
    <n v="11422"/>
  </r>
  <r>
    <x v="0"/>
    <x v="154"/>
    <x v="2"/>
    <n v="10900"/>
  </r>
  <r>
    <x v="0"/>
    <x v="155"/>
    <x v="2"/>
    <n v="10579"/>
  </r>
  <r>
    <x v="0"/>
    <x v="156"/>
    <x v="2"/>
    <n v="10418"/>
  </r>
  <r>
    <x v="0"/>
    <x v="157"/>
    <x v="2"/>
    <n v="10530"/>
  </r>
  <r>
    <x v="0"/>
    <x v="158"/>
    <x v="2"/>
    <n v="10713"/>
  </r>
  <r>
    <x v="0"/>
    <x v="159"/>
    <x v="2"/>
    <n v="11161"/>
  </r>
  <r>
    <x v="0"/>
    <x v="160"/>
    <x v="2"/>
    <n v="11566"/>
  </r>
  <r>
    <x v="0"/>
    <x v="161"/>
    <x v="2"/>
    <n v="11722"/>
  </r>
  <r>
    <x v="0"/>
    <x v="162"/>
    <x v="2"/>
    <n v="11706"/>
  </r>
  <r>
    <x v="0"/>
    <x v="163"/>
    <x v="2"/>
    <n v="11372"/>
  </r>
  <r>
    <x v="0"/>
    <x v="164"/>
    <x v="2"/>
    <n v="10271"/>
  </r>
  <r>
    <x v="0"/>
    <x v="165"/>
    <x v="2"/>
    <n v="7970"/>
  </r>
  <r>
    <x v="0"/>
    <x v="166"/>
    <x v="2"/>
    <n v="6316"/>
  </r>
  <r>
    <x v="0"/>
    <x v="167"/>
    <x v="2"/>
    <n v="5003"/>
  </r>
  <r>
    <x v="1"/>
    <x v="0"/>
    <x v="2"/>
    <n v="14427"/>
  </r>
  <r>
    <x v="1"/>
    <x v="1"/>
    <x v="2"/>
    <n v="15110"/>
  </r>
  <r>
    <x v="1"/>
    <x v="2"/>
    <x v="2"/>
    <n v="16116"/>
  </r>
  <r>
    <x v="1"/>
    <x v="3"/>
    <x v="2"/>
    <n v="18521"/>
  </r>
  <r>
    <x v="1"/>
    <x v="4"/>
    <x v="2"/>
    <n v="25314"/>
  </r>
  <r>
    <x v="1"/>
    <x v="5"/>
    <x v="2"/>
    <n v="29903"/>
  </r>
  <r>
    <x v="1"/>
    <x v="6"/>
    <x v="2"/>
    <n v="28476"/>
  </r>
  <r>
    <x v="1"/>
    <x v="7"/>
    <x v="2"/>
    <n v="27937"/>
  </r>
  <r>
    <x v="1"/>
    <x v="8"/>
    <x v="2"/>
    <n v="26757"/>
  </r>
  <r>
    <x v="1"/>
    <x v="9"/>
    <x v="2"/>
    <n v="25443"/>
  </r>
  <r>
    <x v="1"/>
    <x v="10"/>
    <x v="2"/>
    <n v="24853"/>
  </r>
  <r>
    <x v="1"/>
    <x v="11"/>
    <x v="2"/>
    <n v="23857"/>
  </r>
  <r>
    <x v="1"/>
    <x v="12"/>
    <x v="2"/>
    <n v="23564"/>
  </r>
  <r>
    <x v="1"/>
    <x v="13"/>
    <x v="2"/>
    <n v="23386"/>
  </r>
  <r>
    <x v="1"/>
    <x v="14"/>
    <x v="2"/>
    <n v="23962"/>
  </r>
  <r>
    <x v="1"/>
    <x v="15"/>
    <x v="2"/>
    <n v="25152"/>
  </r>
  <r>
    <x v="1"/>
    <x v="16"/>
    <x v="2"/>
    <n v="26184"/>
  </r>
  <r>
    <x v="1"/>
    <x v="17"/>
    <x v="2"/>
    <n v="26361"/>
  </r>
  <r>
    <x v="1"/>
    <x v="18"/>
    <x v="2"/>
    <n v="25996"/>
  </r>
  <r>
    <x v="1"/>
    <x v="19"/>
    <x v="2"/>
    <n v="25082"/>
  </r>
  <r>
    <x v="1"/>
    <x v="20"/>
    <x v="2"/>
    <n v="23064"/>
  </r>
  <r>
    <x v="1"/>
    <x v="21"/>
    <x v="2"/>
    <n v="18425"/>
  </r>
  <r>
    <x v="1"/>
    <x v="22"/>
    <x v="2"/>
    <n v="15232"/>
  </r>
  <r>
    <x v="1"/>
    <x v="23"/>
    <x v="2"/>
    <n v="12974"/>
  </r>
  <r>
    <x v="1"/>
    <x v="24"/>
    <x v="2"/>
    <n v="13426"/>
  </r>
  <r>
    <x v="1"/>
    <x v="25"/>
    <x v="2"/>
    <n v="13365"/>
  </r>
  <r>
    <x v="1"/>
    <x v="26"/>
    <x v="2"/>
    <n v="14532"/>
  </r>
  <r>
    <x v="1"/>
    <x v="27"/>
    <x v="2"/>
    <n v="17536"/>
  </r>
  <r>
    <x v="1"/>
    <x v="28"/>
    <x v="2"/>
    <n v="23859"/>
  </r>
  <r>
    <x v="1"/>
    <x v="29"/>
    <x v="2"/>
    <n v="26217"/>
  </r>
  <r>
    <x v="1"/>
    <x v="30"/>
    <x v="2"/>
    <n v="24717"/>
  </r>
  <r>
    <x v="1"/>
    <x v="31"/>
    <x v="2"/>
    <n v="24375"/>
  </r>
  <r>
    <x v="1"/>
    <x v="32"/>
    <x v="2"/>
    <n v="23410"/>
  </r>
  <r>
    <x v="1"/>
    <x v="33"/>
    <x v="2"/>
    <n v="22292"/>
  </r>
  <r>
    <x v="1"/>
    <x v="34"/>
    <x v="2"/>
    <n v="21722"/>
  </r>
  <r>
    <x v="1"/>
    <x v="35"/>
    <x v="2"/>
    <n v="21050"/>
  </r>
  <r>
    <x v="1"/>
    <x v="36"/>
    <x v="2"/>
    <n v="20968"/>
  </r>
  <r>
    <x v="1"/>
    <x v="37"/>
    <x v="2"/>
    <n v="21444"/>
  </r>
  <r>
    <x v="1"/>
    <x v="38"/>
    <x v="2"/>
    <n v="21967"/>
  </r>
  <r>
    <x v="1"/>
    <x v="39"/>
    <x v="2"/>
    <n v="22719"/>
  </r>
  <r>
    <x v="1"/>
    <x v="40"/>
    <x v="2"/>
    <n v="23795"/>
  </r>
  <r>
    <x v="1"/>
    <x v="41"/>
    <x v="2"/>
    <n v="24052"/>
  </r>
  <r>
    <x v="1"/>
    <x v="42"/>
    <x v="2"/>
    <n v="23789"/>
  </r>
  <r>
    <x v="1"/>
    <x v="43"/>
    <x v="2"/>
    <n v="23189"/>
  </r>
  <r>
    <x v="1"/>
    <x v="44"/>
    <x v="2"/>
    <n v="21103"/>
  </r>
  <r>
    <x v="1"/>
    <x v="45"/>
    <x v="2"/>
    <n v="16846"/>
  </r>
  <r>
    <x v="1"/>
    <x v="46"/>
    <x v="2"/>
    <n v="14101"/>
  </r>
  <r>
    <x v="1"/>
    <x v="47"/>
    <x v="2"/>
    <n v="10831"/>
  </r>
  <r>
    <x v="1"/>
    <x v="48"/>
    <x v="2"/>
    <n v="11469"/>
  </r>
  <r>
    <x v="1"/>
    <x v="49"/>
    <x v="2"/>
    <n v="11745"/>
  </r>
  <r>
    <x v="1"/>
    <x v="50"/>
    <x v="2"/>
    <n v="13078"/>
  </r>
  <r>
    <x v="1"/>
    <x v="51"/>
    <x v="2"/>
    <n v="15824"/>
  </r>
  <r>
    <x v="1"/>
    <x v="52"/>
    <x v="2"/>
    <n v="20967"/>
  </r>
  <r>
    <x v="1"/>
    <x v="53"/>
    <x v="2"/>
    <n v="24877"/>
  </r>
  <r>
    <x v="1"/>
    <x v="54"/>
    <x v="2"/>
    <n v="24313"/>
  </r>
  <r>
    <x v="1"/>
    <x v="55"/>
    <x v="2"/>
    <n v="23669"/>
  </r>
  <r>
    <x v="1"/>
    <x v="56"/>
    <x v="2"/>
    <n v="22196"/>
  </r>
  <r>
    <x v="1"/>
    <x v="57"/>
    <x v="2"/>
    <n v="20916"/>
  </r>
  <r>
    <x v="1"/>
    <x v="58"/>
    <x v="2"/>
    <n v="19743"/>
  </r>
  <r>
    <x v="1"/>
    <x v="59"/>
    <x v="2"/>
    <n v="19308"/>
  </r>
  <r>
    <x v="1"/>
    <x v="60"/>
    <x v="2"/>
    <n v="19167"/>
  </r>
  <r>
    <x v="1"/>
    <x v="61"/>
    <x v="2"/>
    <n v="19342"/>
  </r>
  <r>
    <x v="1"/>
    <x v="62"/>
    <x v="2"/>
    <n v="19835"/>
  </r>
  <r>
    <x v="1"/>
    <x v="63"/>
    <x v="2"/>
    <n v="20801"/>
  </r>
  <r>
    <x v="1"/>
    <x v="64"/>
    <x v="2"/>
    <n v="21601"/>
  </r>
  <r>
    <x v="1"/>
    <x v="65"/>
    <x v="2"/>
    <n v="22130"/>
  </r>
  <r>
    <x v="1"/>
    <x v="66"/>
    <x v="2"/>
    <n v="22079"/>
  </r>
  <r>
    <x v="1"/>
    <x v="67"/>
    <x v="2"/>
    <n v="21305"/>
  </r>
  <r>
    <x v="1"/>
    <x v="68"/>
    <x v="2"/>
    <n v="19235"/>
  </r>
  <r>
    <x v="1"/>
    <x v="69"/>
    <x v="2"/>
    <n v="14894"/>
  </r>
  <r>
    <x v="1"/>
    <x v="70"/>
    <x v="2"/>
    <n v="11869"/>
  </r>
  <r>
    <x v="1"/>
    <x v="71"/>
    <x v="2"/>
    <n v="9892"/>
  </r>
  <r>
    <x v="1"/>
    <x v="72"/>
    <x v="2"/>
    <n v="10472"/>
  </r>
  <r>
    <x v="1"/>
    <x v="73"/>
    <x v="2"/>
    <n v="10713"/>
  </r>
  <r>
    <x v="1"/>
    <x v="74"/>
    <x v="2"/>
    <n v="12010"/>
  </r>
  <r>
    <x v="1"/>
    <x v="75"/>
    <x v="2"/>
    <n v="14762"/>
  </r>
  <r>
    <x v="1"/>
    <x v="76"/>
    <x v="2"/>
    <n v="19610"/>
  </r>
  <r>
    <x v="1"/>
    <x v="77"/>
    <x v="2"/>
    <n v="23386"/>
  </r>
  <r>
    <x v="1"/>
    <x v="78"/>
    <x v="2"/>
    <n v="22916"/>
  </r>
  <r>
    <x v="1"/>
    <x v="79"/>
    <x v="2"/>
    <n v="22453"/>
  </r>
  <r>
    <x v="1"/>
    <x v="80"/>
    <x v="2"/>
    <n v="20725"/>
  </r>
  <r>
    <x v="1"/>
    <x v="81"/>
    <x v="2"/>
    <n v="19359"/>
  </r>
  <r>
    <x v="1"/>
    <x v="82"/>
    <x v="2"/>
    <n v="18340"/>
  </r>
  <r>
    <x v="1"/>
    <x v="83"/>
    <x v="2"/>
    <n v="17859"/>
  </r>
  <r>
    <x v="1"/>
    <x v="84"/>
    <x v="2"/>
    <n v="17818"/>
  </r>
  <r>
    <x v="1"/>
    <x v="85"/>
    <x v="2"/>
    <n v="18036"/>
  </r>
  <r>
    <x v="1"/>
    <x v="86"/>
    <x v="2"/>
    <n v="18498"/>
  </r>
  <r>
    <x v="1"/>
    <x v="87"/>
    <x v="2"/>
    <n v="19296"/>
  </r>
  <r>
    <x v="1"/>
    <x v="88"/>
    <x v="2"/>
    <n v="20130"/>
  </r>
  <r>
    <x v="1"/>
    <x v="89"/>
    <x v="2"/>
    <n v="20415"/>
  </r>
  <r>
    <x v="1"/>
    <x v="90"/>
    <x v="2"/>
    <n v="20484"/>
  </r>
  <r>
    <x v="1"/>
    <x v="91"/>
    <x v="2"/>
    <n v="19864"/>
  </r>
  <r>
    <x v="1"/>
    <x v="92"/>
    <x v="2"/>
    <n v="17887"/>
  </r>
  <r>
    <x v="1"/>
    <x v="93"/>
    <x v="2"/>
    <n v="13660"/>
  </r>
  <r>
    <x v="1"/>
    <x v="94"/>
    <x v="2"/>
    <n v="10823"/>
  </r>
  <r>
    <x v="1"/>
    <x v="95"/>
    <x v="2"/>
    <n v="8995"/>
  </r>
  <r>
    <x v="1"/>
    <x v="96"/>
    <x v="2"/>
    <n v="9518"/>
  </r>
  <r>
    <x v="1"/>
    <x v="97"/>
    <x v="2"/>
    <n v="9737"/>
  </r>
  <r>
    <x v="1"/>
    <x v="98"/>
    <x v="2"/>
    <n v="10926"/>
  </r>
  <r>
    <x v="1"/>
    <x v="99"/>
    <x v="2"/>
    <n v="13415"/>
  </r>
  <r>
    <x v="1"/>
    <x v="100"/>
    <x v="2"/>
    <n v="17800"/>
  </r>
  <r>
    <x v="1"/>
    <x v="101"/>
    <x v="2"/>
    <n v="21236"/>
  </r>
  <r>
    <x v="1"/>
    <x v="102"/>
    <x v="2"/>
    <n v="20800"/>
  </r>
  <r>
    <x v="1"/>
    <x v="103"/>
    <x v="2"/>
    <n v="20420"/>
  </r>
  <r>
    <x v="1"/>
    <x v="104"/>
    <x v="2"/>
    <n v="18839"/>
  </r>
  <r>
    <x v="1"/>
    <x v="105"/>
    <x v="2"/>
    <n v="17591"/>
  </r>
  <r>
    <x v="1"/>
    <x v="106"/>
    <x v="2"/>
    <n v="16663"/>
  </r>
  <r>
    <x v="1"/>
    <x v="107"/>
    <x v="2"/>
    <n v="16242"/>
  </r>
  <r>
    <x v="1"/>
    <x v="108"/>
    <x v="2"/>
    <n v="16213"/>
  </r>
  <r>
    <x v="1"/>
    <x v="109"/>
    <x v="2"/>
    <n v="16433"/>
  </r>
  <r>
    <x v="1"/>
    <x v="110"/>
    <x v="2"/>
    <n v="16867"/>
  </r>
  <r>
    <x v="1"/>
    <x v="111"/>
    <x v="2"/>
    <n v="17605"/>
  </r>
  <r>
    <x v="1"/>
    <x v="112"/>
    <x v="2"/>
    <n v="18367"/>
  </r>
  <r>
    <x v="1"/>
    <x v="113"/>
    <x v="2"/>
    <n v="18629"/>
  </r>
  <r>
    <x v="1"/>
    <x v="114"/>
    <x v="2"/>
    <n v="18684"/>
  </r>
  <r>
    <x v="1"/>
    <x v="115"/>
    <x v="2"/>
    <n v="18107"/>
  </r>
  <r>
    <x v="1"/>
    <x v="116"/>
    <x v="2"/>
    <n v="16311"/>
  </r>
  <r>
    <x v="1"/>
    <x v="117"/>
    <x v="2"/>
    <n v="12423"/>
  </r>
  <r>
    <x v="1"/>
    <x v="118"/>
    <x v="2"/>
    <n v="9850"/>
  </r>
  <r>
    <x v="1"/>
    <x v="119"/>
    <x v="2"/>
    <n v="6990"/>
  </r>
  <r>
    <x v="1"/>
    <x v="120"/>
    <x v="2"/>
    <n v="7378"/>
  </r>
  <r>
    <x v="1"/>
    <x v="121"/>
    <x v="2"/>
    <n v="7541"/>
  </r>
  <r>
    <x v="1"/>
    <x v="122"/>
    <x v="2"/>
    <n v="8489"/>
  </r>
  <r>
    <x v="1"/>
    <x v="123"/>
    <x v="2"/>
    <n v="10422"/>
  </r>
  <r>
    <x v="1"/>
    <x v="124"/>
    <x v="2"/>
    <n v="13746"/>
  </r>
  <r>
    <x v="1"/>
    <x v="125"/>
    <x v="2"/>
    <n v="16397"/>
  </r>
  <r>
    <x v="1"/>
    <x v="126"/>
    <x v="2"/>
    <n v="16048"/>
  </r>
  <r>
    <x v="1"/>
    <x v="127"/>
    <x v="2"/>
    <n v="15860"/>
  </r>
  <r>
    <x v="1"/>
    <x v="128"/>
    <x v="2"/>
    <n v="14610"/>
  </r>
  <r>
    <x v="1"/>
    <x v="129"/>
    <x v="2"/>
    <n v="13627"/>
  </r>
  <r>
    <x v="1"/>
    <x v="130"/>
    <x v="2"/>
    <n v="12908"/>
  </r>
  <r>
    <x v="1"/>
    <x v="131"/>
    <x v="2"/>
    <n v="12580"/>
  </r>
  <r>
    <x v="1"/>
    <x v="132"/>
    <x v="2"/>
    <n v="12630"/>
  </r>
  <r>
    <x v="1"/>
    <x v="133"/>
    <x v="2"/>
    <n v="12818"/>
  </r>
  <r>
    <x v="1"/>
    <x v="134"/>
    <x v="2"/>
    <n v="13182"/>
  </r>
  <r>
    <x v="1"/>
    <x v="135"/>
    <x v="2"/>
    <n v="13791"/>
  </r>
  <r>
    <x v="1"/>
    <x v="136"/>
    <x v="2"/>
    <n v="14389"/>
  </r>
  <r>
    <x v="1"/>
    <x v="137"/>
    <x v="2"/>
    <n v="14602"/>
  </r>
  <r>
    <x v="1"/>
    <x v="138"/>
    <x v="2"/>
    <n v="14627"/>
  </r>
  <r>
    <x v="1"/>
    <x v="139"/>
    <x v="2"/>
    <n v="14158"/>
  </r>
  <r>
    <x v="1"/>
    <x v="140"/>
    <x v="2"/>
    <n v="12739"/>
  </r>
  <r>
    <x v="1"/>
    <x v="141"/>
    <x v="2"/>
    <n v="9676"/>
  </r>
  <r>
    <x v="1"/>
    <x v="142"/>
    <x v="2"/>
    <n v="7666"/>
  </r>
  <r>
    <x v="1"/>
    <x v="143"/>
    <x v="2"/>
    <n v="3874"/>
  </r>
  <r>
    <x v="1"/>
    <x v="144"/>
    <x v="2"/>
    <n v="4104"/>
  </r>
  <r>
    <x v="1"/>
    <x v="145"/>
    <x v="2"/>
    <n v="4209"/>
  </r>
  <r>
    <x v="1"/>
    <x v="146"/>
    <x v="2"/>
    <n v="4823"/>
  </r>
  <r>
    <x v="1"/>
    <x v="147"/>
    <x v="2"/>
    <n v="6458"/>
  </r>
  <r>
    <x v="1"/>
    <x v="148"/>
    <x v="2"/>
    <n v="9578"/>
  </r>
  <r>
    <x v="1"/>
    <x v="149"/>
    <x v="2"/>
    <n v="12238"/>
  </r>
  <r>
    <x v="1"/>
    <x v="150"/>
    <x v="2"/>
    <n v="12014"/>
  </r>
  <r>
    <x v="1"/>
    <x v="151"/>
    <x v="2"/>
    <n v="11074"/>
  </r>
  <r>
    <x v="1"/>
    <x v="152"/>
    <x v="2"/>
    <n v="10130"/>
  </r>
  <r>
    <x v="1"/>
    <x v="153"/>
    <x v="2"/>
    <n v="9240"/>
  </r>
  <r>
    <x v="1"/>
    <x v="154"/>
    <x v="2"/>
    <n v="8434"/>
  </r>
  <r>
    <x v="1"/>
    <x v="155"/>
    <x v="2"/>
    <n v="8146"/>
  </r>
  <r>
    <x v="1"/>
    <x v="156"/>
    <x v="2"/>
    <n v="7909"/>
  </r>
  <r>
    <x v="1"/>
    <x v="157"/>
    <x v="2"/>
    <n v="7756"/>
  </r>
  <r>
    <x v="1"/>
    <x v="158"/>
    <x v="2"/>
    <n v="7911"/>
  </r>
  <r>
    <x v="1"/>
    <x v="159"/>
    <x v="2"/>
    <n v="8264"/>
  </r>
  <r>
    <x v="1"/>
    <x v="160"/>
    <x v="2"/>
    <n v="8616"/>
  </r>
  <r>
    <x v="1"/>
    <x v="161"/>
    <x v="2"/>
    <n v="9166"/>
  </r>
  <r>
    <x v="1"/>
    <x v="162"/>
    <x v="2"/>
    <n v="9773"/>
  </r>
  <r>
    <x v="1"/>
    <x v="163"/>
    <x v="2"/>
    <n v="9547"/>
  </r>
  <r>
    <x v="1"/>
    <x v="164"/>
    <x v="2"/>
    <n v="8887"/>
  </r>
  <r>
    <x v="1"/>
    <x v="165"/>
    <x v="2"/>
    <n v="6668"/>
  </r>
  <r>
    <x v="1"/>
    <x v="166"/>
    <x v="2"/>
    <n v="4506"/>
  </r>
  <r>
    <x v="1"/>
    <x v="167"/>
    <x v="2"/>
    <n v="2901"/>
  </r>
  <r>
    <x v="2"/>
    <x v="0"/>
    <x v="2"/>
    <n v="3290"/>
  </r>
  <r>
    <x v="2"/>
    <x v="1"/>
    <x v="2"/>
    <n v="3527"/>
  </r>
  <r>
    <x v="2"/>
    <x v="2"/>
    <x v="2"/>
    <n v="4093"/>
  </r>
  <r>
    <x v="2"/>
    <x v="3"/>
    <x v="2"/>
    <n v="5619"/>
  </r>
  <r>
    <x v="2"/>
    <x v="4"/>
    <x v="2"/>
    <n v="6663"/>
  </r>
  <r>
    <x v="2"/>
    <x v="5"/>
    <x v="2"/>
    <n v="6335"/>
  </r>
  <r>
    <x v="2"/>
    <x v="6"/>
    <x v="2"/>
    <n v="6179"/>
  </r>
  <r>
    <x v="2"/>
    <x v="7"/>
    <x v="2"/>
    <n v="5921"/>
  </r>
  <r>
    <x v="2"/>
    <x v="8"/>
    <x v="2"/>
    <n v="5676"/>
  </r>
  <r>
    <x v="2"/>
    <x v="9"/>
    <x v="2"/>
    <n v="5480"/>
  </r>
  <r>
    <x v="2"/>
    <x v="10"/>
    <x v="2"/>
    <n v="5312"/>
  </r>
  <r>
    <x v="2"/>
    <x v="11"/>
    <x v="2"/>
    <n v="5276"/>
  </r>
  <r>
    <x v="2"/>
    <x v="12"/>
    <x v="2"/>
    <n v="5318"/>
  </r>
  <r>
    <x v="2"/>
    <x v="13"/>
    <x v="2"/>
    <n v="5447"/>
  </r>
  <r>
    <x v="2"/>
    <x v="14"/>
    <x v="2"/>
    <n v="5690"/>
  </r>
  <r>
    <x v="2"/>
    <x v="15"/>
    <x v="2"/>
    <n v="5881"/>
  </r>
  <r>
    <x v="2"/>
    <x v="16"/>
    <x v="2"/>
    <n v="5942"/>
  </r>
  <r>
    <x v="2"/>
    <x v="17"/>
    <x v="2"/>
    <n v="5882"/>
  </r>
  <r>
    <x v="2"/>
    <x v="18"/>
    <x v="2"/>
    <n v="5663"/>
  </r>
  <r>
    <x v="2"/>
    <x v="19"/>
    <x v="2"/>
    <n v="5163"/>
  </r>
  <r>
    <x v="2"/>
    <x v="20"/>
    <x v="2"/>
    <n v="4081"/>
  </r>
  <r>
    <x v="2"/>
    <x v="21"/>
    <x v="2"/>
    <n v="3320"/>
  </r>
  <r>
    <x v="2"/>
    <x v="22"/>
    <x v="2"/>
    <n v="3039"/>
  </r>
  <r>
    <x v="2"/>
    <x v="23"/>
    <x v="2"/>
    <n v="3149"/>
  </r>
  <r>
    <x v="2"/>
    <x v="24"/>
    <x v="2"/>
    <n v="3189"/>
  </r>
  <r>
    <x v="2"/>
    <x v="25"/>
    <x v="2"/>
    <n v="3468"/>
  </r>
  <r>
    <x v="2"/>
    <x v="26"/>
    <x v="2"/>
    <n v="4127"/>
  </r>
  <r>
    <x v="2"/>
    <x v="27"/>
    <x v="2"/>
    <n v="5607"/>
  </r>
  <r>
    <x v="2"/>
    <x v="28"/>
    <x v="2"/>
    <n v="6266"/>
  </r>
  <r>
    <x v="2"/>
    <x v="29"/>
    <x v="2"/>
    <n v="5936"/>
  </r>
  <r>
    <x v="2"/>
    <x v="30"/>
    <x v="2"/>
    <n v="5816"/>
  </r>
  <r>
    <x v="2"/>
    <x v="31"/>
    <x v="2"/>
    <n v="5589"/>
  </r>
  <r>
    <x v="2"/>
    <x v="32"/>
    <x v="2"/>
    <n v="5361"/>
  </r>
  <r>
    <x v="2"/>
    <x v="33"/>
    <x v="2"/>
    <n v="5189"/>
  </r>
  <r>
    <x v="2"/>
    <x v="34"/>
    <x v="2"/>
    <n v="5058"/>
  </r>
  <r>
    <x v="2"/>
    <x v="35"/>
    <x v="2"/>
    <n v="5060"/>
  </r>
  <r>
    <x v="2"/>
    <x v="36"/>
    <x v="2"/>
    <n v="5156"/>
  </r>
  <r>
    <x v="2"/>
    <x v="37"/>
    <x v="2"/>
    <n v="5293"/>
  </r>
  <r>
    <x v="2"/>
    <x v="38"/>
    <x v="2"/>
    <n v="5481"/>
  </r>
  <r>
    <x v="2"/>
    <x v="39"/>
    <x v="2"/>
    <n v="5698"/>
  </r>
  <r>
    <x v="2"/>
    <x v="40"/>
    <x v="2"/>
    <n v="5768"/>
  </r>
  <r>
    <x v="2"/>
    <x v="41"/>
    <x v="2"/>
    <n v="5719"/>
  </r>
  <r>
    <x v="2"/>
    <x v="42"/>
    <x v="2"/>
    <n v="5535"/>
  </r>
  <r>
    <x v="2"/>
    <x v="43"/>
    <x v="2"/>
    <n v="5028"/>
  </r>
  <r>
    <x v="2"/>
    <x v="44"/>
    <x v="2"/>
    <n v="3974"/>
  </r>
  <r>
    <x v="2"/>
    <x v="45"/>
    <x v="2"/>
    <n v="3282"/>
  </r>
  <r>
    <x v="2"/>
    <x v="46"/>
    <x v="2"/>
    <n v="2865"/>
  </r>
  <r>
    <x v="2"/>
    <x v="47"/>
    <x v="2"/>
    <n v="2974"/>
  </r>
  <r>
    <x v="2"/>
    <x v="48"/>
    <x v="2"/>
    <n v="3053"/>
  </r>
  <r>
    <x v="2"/>
    <x v="49"/>
    <x v="2"/>
    <n v="3297"/>
  </r>
  <r>
    <x v="2"/>
    <x v="50"/>
    <x v="2"/>
    <n v="3821"/>
  </r>
  <r>
    <x v="2"/>
    <x v="51"/>
    <x v="2"/>
    <n v="5213"/>
  </r>
  <r>
    <x v="2"/>
    <x v="52"/>
    <x v="2"/>
    <n v="6132"/>
  </r>
  <r>
    <x v="2"/>
    <x v="53"/>
    <x v="2"/>
    <n v="5890"/>
  </r>
  <r>
    <x v="2"/>
    <x v="54"/>
    <x v="2"/>
    <n v="5762"/>
  </r>
  <r>
    <x v="2"/>
    <x v="55"/>
    <x v="2"/>
    <n v="5539"/>
  </r>
  <r>
    <x v="2"/>
    <x v="56"/>
    <x v="2"/>
    <n v="5314"/>
  </r>
  <r>
    <x v="2"/>
    <x v="57"/>
    <x v="2"/>
    <n v="5086"/>
  </r>
  <r>
    <x v="2"/>
    <x v="58"/>
    <x v="2"/>
    <n v="4951"/>
  </r>
  <r>
    <x v="2"/>
    <x v="59"/>
    <x v="2"/>
    <n v="4971"/>
  </r>
  <r>
    <x v="2"/>
    <x v="60"/>
    <x v="2"/>
    <n v="5022"/>
  </r>
  <r>
    <x v="2"/>
    <x v="61"/>
    <x v="2"/>
    <n v="5140"/>
  </r>
  <r>
    <x v="2"/>
    <x v="62"/>
    <x v="2"/>
    <n v="5332"/>
  </r>
  <r>
    <x v="2"/>
    <x v="63"/>
    <x v="2"/>
    <n v="5499"/>
  </r>
  <r>
    <x v="2"/>
    <x v="64"/>
    <x v="2"/>
    <n v="5550"/>
  </r>
  <r>
    <x v="2"/>
    <x v="65"/>
    <x v="2"/>
    <n v="5502"/>
  </r>
  <r>
    <x v="2"/>
    <x v="66"/>
    <x v="2"/>
    <n v="5273"/>
  </r>
  <r>
    <x v="2"/>
    <x v="67"/>
    <x v="2"/>
    <n v="4776"/>
  </r>
  <r>
    <x v="2"/>
    <x v="68"/>
    <x v="2"/>
    <n v="3760"/>
  </r>
  <r>
    <x v="2"/>
    <x v="69"/>
    <x v="2"/>
    <n v="3059"/>
  </r>
  <r>
    <x v="2"/>
    <x v="70"/>
    <x v="2"/>
    <n v="2732"/>
  </r>
  <r>
    <x v="2"/>
    <x v="71"/>
    <x v="2"/>
    <n v="2855"/>
  </r>
  <r>
    <x v="2"/>
    <x v="72"/>
    <x v="2"/>
    <n v="2928"/>
  </r>
  <r>
    <x v="2"/>
    <x v="73"/>
    <x v="2"/>
    <n v="3159"/>
  </r>
  <r>
    <x v="2"/>
    <x v="74"/>
    <x v="2"/>
    <n v="3685"/>
  </r>
  <r>
    <x v="2"/>
    <x v="75"/>
    <x v="2"/>
    <n v="5023"/>
  </r>
  <r>
    <x v="2"/>
    <x v="76"/>
    <x v="2"/>
    <n v="5915"/>
  </r>
  <r>
    <x v="2"/>
    <x v="77"/>
    <x v="2"/>
    <n v="5708"/>
  </r>
  <r>
    <x v="2"/>
    <x v="78"/>
    <x v="2"/>
    <n v="5572"/>
  </r>
  <r>
    <x v="2"/>
    <x v="79"/>
    <x v="2"/>
    <n v="5335"/>
  </r>
  <r>
    <x v="2"/>
    <x v="80"/>
    <x v="2"/>
    <n v="5098"/>
  </r>
  <r>
    <x v="2"/>
    <x v="81"/>
    <x v="2"/>
    <n v="4874"/>
  </r>
  <r>
    <x v="2"/>
    <x v="82"/>
    <x v="2"/>
    <n v="4755"/>
  </r>
  <r>
    <x v="2"/>
    <x v="83"/>
    <x v="2"/>
    <n v="4761"/>
  </r>
  <r>
    <x v="2"/>
    <x v="84"/>
    <x v="2"/>
    <n v="4814"/>
  </r>
  <r>
    <x v="2"/>
    <x v="85"/>
    <x v="2"/>
    <n v="4934"/>
  </r>
  <r>
    <x v="2"/>
    <x v="86"/>
    <x v="2"/>
    <n v="5128"/>
  </r>
  <r>
    <x v="2"/>
    <x v="87"/>
    <x v="2"/>
    <n v="5266"/>
  </r>
  <r>
    <x v="2"/>
    <x v="88"/>
    <x v="2"/>
    <n v="5305"/>
  </r>
  <r>
    <x v="2"/>
    <x v="89"/>
    <x v="2"/>
    <n v="5267"/>
  </r>
  <r>
    <x v="2"/>
    <x v="90"/>
    <x v="2"/>
    <n v="5085"/>
  </r>
  <r>
    <x v="2"/>
    <x v="91"/>
    <x v="2"/>
    <n v="4585"/>
  </r>
  <r>
    <x v="2"/>
    <x v="92"/>
    <x v="2"/>
    <n v="3597"/>
  </r>
  <r>
    <x v="2"/>
    <x v="93"/>
    <x v="2"/>
    <n v="2917"/>
  </r>
  <r>
    <x v="2"/>
    <x v="94"/>
    <x v="2"/>
    <n v="2710"/>
  </r>
  <r>
    <x v="2"/>
    <x v="95"/>
    <x v="2"/>
    <n v="2831"/>
  </r>
  <r>
    <x v="2"/>
    <x v="96"/>
    <x v="2"/>
    <n v="2905"/>
  </r>
  <r>
    <x v="2"/>
    <x v="97"/>
    <x v="2"/>
    <n v="3135"/>
  </r>
  <r>
    <x v="2"/>
    <x v="98"/>
    <x v="2"/>
    <n v="3658"/>
  </r>
  <r>
    <x v="2"/>
    <x v="99"/>
    <x v="2"/>
    <n v="4984"/>
  </r>
  <r>
    <x v="2"/>
    <x v="100"/>
    <x v="2"/>
    <n v="5871"/>
  </r>
  <r>
    <x v="2"/>
    <x v="101"/>
    <x v="2"/>
    <n v="5663"/>
  </r>
  <r>
    <x v="2"/>
    <x v="102"/>
    <x v="2"/>
    <n v="5530"/>
  </r>
  <r>
    <x v="2"/>
    <x v="103"/>
    <x v="2"/>
    <n v="5292"/>
  </r>
  <r>
    <x v="2"/>
    <x v="104"/>
    <x v="2"/>
    <n v="5058"/>
  </r>
  <r>
    <x v="2"/>
    <x v="105"/>
    <x v="2"/>
    <n v="4835"/>
  </r>
  <r>
    <x v="2"/>
    <x v="106"/>
    <x v="2"/>
    <n v="4719"/>
  </r>
  <r>
    <x v="2"/>
    <x v="107"/>
    <x v="2"/>
    <n v="4726"/>
  </r>
  <r>
    <x v="2"/>
    <x v="108"/>
    <x v="2"/>
    <n v="4776"/>
  </r>
  <r>
    <x v="2"/>
    <x v="109"/>
    <x v="2"/>
    <n v="4896"/>
  </r>
  <r>
    <x v="2"/>
    <x v="110"/>
    <x v="2"/>
    <n v="5091"/>
  </r>
  <r>
    <x v="2"/>
    <x v="111"/>
    <x v="2"/>
    <n v="5226"/>
  </r>
  <r>
    <x v="2"/>
    <x v="112"/>
    <x v="2"/>
    <n v="5267"/>
  </r>
  <r>
    <x v="2"/>
    <x v="113"/>
    <x v="2"/>
    <n v="5229"/>
  </r>
  <r>
    <x v="2"/>
    <x v="114"/>
    <x v="2"/>
    <n v="5048"/>
  </r>
  <r>
    <x v="2"/>
    <x v="115"/>
    <x v="2"/>
    <n v="4551"/>
  </r>
  <r>
    <x v="2"/>
    <x v="116"/>
    <x v="2"/>
    <n v="3570"/>
  </r>
  <r>
    <x v="2"/>
    <x v="117"/>
    <x v="2"/>
    <n v="2894"/>
  </r>
  <r>
    <x v="2"/>
    <x v="118"/>
    <x v="2"/>
    <n v="2692"/>
  </r>
  <r>
    <x v="2"/>
    <x v="119"/>
    <x v="2"/>
    <n v="2816"/>
  </r>
  <r>
    <x v="2"/>
    <x v="120"/>
    <x v="2"/>
    <n v="2887"/>
  </r>
  <r>
    <x v="2"/>
    <x v="121"/>
    <x v="2"/>
    <n v="3121"/>
  </r>
  <r>
    <x v="2"/>
    <x v="122"/>
    <x v="2"/>
    <n v="3651"/>
  </r>
  <r>
    <x v="2"/>
    <x v="123"/>
    <x v="2"/>
    <n v="4978"/>
  </r>
  <r>
    <x v="2"/>
    <x v="124"/>
    <x v="2"/>
    <n v="5863"/>
  </r>
  <r>
    <x v="2"/>
    <x v="125"/>
    <x v="2"/>
    <n v="5659"/>
  </r>
  <r>
    <x v="2"/>
    <x v="126"/>
    <x v="2"/>
    <n v="5520"/>
  </r>
  <r>
    <x v="2"/>
    <x v="127"/>
    <x v="2"/>
    <n v="5277"/>
  </r>
  <r>
    <x v="2"/>
    <x v="128"/>
    <x v="2"/>
    <n v="5038"/>
  </r>
  <r>
    <x v="2"/>
    <x v="129"/>
    <x v="2"/>
    <n v="4815"/>
  </r>
  <r>
    <x v="2"/>
    <x v="130"/>
    <x v="2"/>
    <n v="4698"/>
  </r>
  <r>
    <x v="2"/>
    <x v="131"/>
    <x v="2"/>
    <n v="4704"/>
  </r>
  <r>
    <x v="2"/>
    <x v="132"/>
    <x v="2"/>
    <n v="4756"/>
  </r>
  <r>
    <x v="2"/>
    <x v="133"/>
    <x v="2"/>
    <n v="4877"/>
  </r>
  <r>
    <x v="2"/>
    <x v="134"/>
    <x v="2"/>
    <n v="5069"/>
  </r>
  <r>
    <x v="2"/>
    <x v="135"/>
    <x v="2"/>
    <n v="5210"/>
  </r>
  <r>
    <x v="2"/>
    <x v="136"/>
    <x v="2"/>
    <n v="5252"/>
  </r>
  <r>
    <x v="2"/>
    <x v="137"/>
    <x v="2"/>
    <n v="5218"/>
  </r>
  <r>
    <x v="2"/>
    <x v="138"/>
    <x v="2"/>
    <n v="5038"/>
  </r>
  <r>
    <x v="2"/>
    <x v="139"/>
    <x v="2"/>
    <n v="4541"/>
  </r>
  <r>
    <x v="2"/>
    <x v="140"/>
    <x v="2"/>
    <n v="3557"/>
  </r>
  <r>
    <x v="2"/>
    <x v="141"/>
    <x v="2"/>
    <n v="2879"/>
  </r>
  <r>
    <x v="2"/>
    <x v="142"/>
    <x v="2"/>
    <n v="2352"/>
  </r>
  <r>
    <x v="2"/>
    <x v="143"/>
    <x v="2"/>
    <n v="2470"/>
  </r>
  <r>
    <x v="2"/>
    <x v="144"/>
    <x v="2"/>
    <n v="2534"/>
  </r>
  <r>
    <x v="2"/>
    <x v="145"/>
    <x v="2"/>
    <n v="2744"/>
  </r>
  <r>
    <x v="2"/>
    <x v="146"/>
    <x v="2"/>
    <n v="3261"/>
  </r>
  <r>
    <x v="2"/>
    <x v="147"/>
    <x v="2"/>
    <n v="4453"/>
  </r>
  <r>
    <x v="2"/>
    <x v="148"/>
    <x v="2"/>
    <n v="5311"/>
  </r>
  <r>
    <x v="2"/>
    <x v="149"/>
    <x v="2"/>
    <n v="5131"/>
  </r>
  <r>
    <x v="2"/>
    <x v="150"/>
    <x v="2"/>
    <n v="4986"/>
  </r>
  <r>
    <x v="2"/>
    <x v="151"/>
    <x v="2"/>
    <n v="4725"/>
  </r>
  <r>
    <x v="2"/>
    <x v="152"/>
    <x v="2"/>
    <n v="4501"/>
  </r>
  <r>
    <x v="2"/>
    <x v="153"/>
    <x v="2"/>
    <n v="4294"/>
  </r>
  <r>
    <x v="2"/>
    <x v="154"/>
    <x v="2"/>
    <n v="4183"/>
  </r>
  <r>
    <x v="2"/>
    <x v="155"/>
    <x v="2"/>
    <n v="4180"/>
  </r>
  <r>
    <x v="2"/>
    <x v="156"/>
    <x v="2"/>
    <n v="4231"/>
  </r>
  <r>
    <x v="2"/>
    <x v="157"/>
    <x v="2"/>
    <n v="4347"/>
  </r>
  <r>
    <x v="2"/>
    <x v="158"/>
    <x v="2"/>
    <n v="4520"/>
  </r>
  <r>
    <x v="2"/>
    <x v="159"/>
    <x v="2"/>
    <n v="4662"/>
  </r>
  <r>
    <x v="2"/>
    <x v="160"/>
    <x v="2"/>
    <n v="4731"/>
  </r>
  <r>
    <x v="2"/>
    <x v="161"/>
    <x v="2"/>
    <n v="4717"/>
  </r>
  <r>
    <x v="2"/>
    <x v="162"/>
    <x v="2"/>
    <n v="4546"/>
  </r>
  <r>
    <x v="2"/>
    <x v="163"/>
    <x v="2"/>
    <n v="4097"/>
  </r>
  <r>
    <x v="2"/>
    <x v="164"/>
    <x v="2"/>
    <n v="3190"/>
  </r>
  <r>
    <x v="2"/>
    <x v="165"/>
    <x v="2"/>
    <n v="2550"/>
  </r>
  <r>
    <x v="2"/>
    <x v="166"/>
    <x v="2"/>
    <n v="1920"/>
  </r>
  <r>
    <x v="2"/>
    <x v="167"/>
    <x v="2"/>
    <n v="2028"/>
  </r>
  <r>
    <x v="3"/>
    <x v="0"/>
    <x v="2"/>
    <n v="10457"/>
  </r>
  <r>
    <x v="3"/>
    <x v="1"/>
    <x v="2"/>
    <n v="10721"/>
  </r>
  <r>
    <x v="3"/>
    <x v="2"/>
    <x v="2"/>
    <n v="11323"/>
  </r>
  <r>
    <x v="3"/>
    <x v="3"/>
    <x v="2"/>
    <n v="12898"/>
  </r>
  <r>
    <x v="3"/>
    <x v="4"/>
    <x v="2"/>
    <n v="17203"/>
  </r>
  <r>
    <x v="3"/>
    <x v="5"/>
    <x v="2"/>
    <n v="20275"/>
  </r>
  <r>
    <x v="3"/>
    <x v="6"/>
    <x v="2"/>
    <n v="19336"/>
  </r>
  <r>
    <x v="3"/>
    <x v="7"/>
    <x v="2"/>
    <n v="18917"/>
  </r>
  <r>
    <x v="3"/>
    <x v="8"/>
    <x v="2"/>
    <n v="18381"/>
  </r>
  <r>
    <x v="3"/>
    <x v="9"/>
    <x v="2"/>
    <n v="17632"/>
  </r>
  <r>
    <x v="3"/>
    <x v="10"/>
    <x v="2"/>
    <n v="17140"/>
  </r>
  <r>
    <x v="3"/>
    <x v="11"/>
    <x v="2"/>
    <n v="16724"/>
  </r>
  <r>
    <x v="3"/>
    <x v="12"/>
    <x v="2"/>
    <n v="16399"/>
  </r>
  <r>
    <x v="3"/>
    <x v="13"/>
    <x v="2"/>
    <n v="16428"/>
  </r>
  <r>
    <x v="3"/>
    <x v="14"/>
    <x v="2"/>
    <n v="16494"/>
  </r>
  <r>
    <x v="3"/>
    <x v="15"/>
    <x v="2"/>
    <n v="17254"/>
  </r>
  <r>
    <x v="3"/>
    <x v="16"/>
    <x v="2"/>
    <n v="17685"/>
  </r>
  <r>
    <x v="3"/>
    <x v="17"/>
    <x v="2"/>
    <n v="17708"/>
  </r>
  <r>
    <x v="3"/>
    <x v="18"/>
    <x v="2"/>
    <n v="17490"/>
  </r>
  <r>
    <x v="3"/>
    <x v="19"/>
    <x v="2"/>
    <n v="16941"/>
  </r>
  <r>
    <x v="3"/>
    <x v="20"/>
    <x v="2"/>
    <n v="15404"/>
  </r>
  <r>
    <x v="3"/>
    <x v="21"/>
    <x v="2"/>
    <n v="12768"/>
  </r>
  <r>
    <x v="3"/>
    <x v="22"/>
    <x v="2"/>
    <n v="10750"/>
  </r>
  <r>
    <x v="3"/>
    <x v="23"/>
    <x v="2"/>
    <n v="8792"/>
  </r>
  <r>
    <x v="3"/>
    <x v="24"/>
    <x v="2"/>
    <n v="9072"/>
  </r>
  <r>
    <x v="3"/>
    <x v="25"/>
    <x v="2"/>
    <n v="9103"/>
  </r>
  <r>
    <x v="3"/>
    <x v="26"/>
    <x v="2"/>
    <n v="9914"/>
  </r>
  <r>
    <x v="3"/>
    <x v="27"/>
    <x v="2"/>
    <n v="11998"/>
  </r>
  <r>
    <x v="3"/>
    <x v="28"/>
    <x v="2"/>
    <n v="16561"/>
  </r>
  <r>
    <x v="3"/>
    <x v="29"/>
    <x v="2"/>
    <n v="18437"/>
  </r>
  <r>
    <x v="3"/>
    <x v="30"/>
    <x v="2"/>
    <n v="17425"/>
  </r>
  <r>
    <x v="3"/>
    <x v="31"/>
    <x v="2"/>
    <n v="16980"/>
  </r>
  <r>
    <x v="3"/>
    <x v="32"/>
    <x v="2"/>
    <n v="16334"/>
  </r>
  <r>
    <x v="3"/>
    <x v="33"/>
    <x v="2"/>
    <n v="15590"/>
  </r>
  <r>
    <x v="3"/>
    <x v="34"/>
    <x v="2"/>
    <n v="15183"/>
  </r>
  <r>
    <x v="3"/>
    <x v="35"/>
    <x v="2"/>
    <n v="14742"/>
  </r>
  <r>
    <x v="3"/>
    <x v="36"/>
    <x v="2"/>
    <n v="14607"/>
  </r>
  <r>
    <x v="3"/>
    <x v="37"/>
    <x v="2"/>
    <n v="14890"/>
  </r>
  <r>
    <x v="3"/>
    <x v="38"/>
    <x v="2"/>
    <n v="15200"/>
  </r>
  <r>
    <x v="3"/>
    <x v="39"/>
    <x v="2"/>
    <n v="15718"/>
  </r>
  <r>
    <x v="3"/>
    <x v="40"/>
    <x v="2"/>
    <n v="16471"/>
  </r>
  <r>
    <x v="3"/>
    <x v="41"/>
    <x v="2"/>
    <n v="16640"/>
  </r>
  <r>
    <x v="3"/>
    <x v="42"/>
    <x v="2"/>
    <n v="16491"/>
  </r>
  <r>
    <x v="3"/>
    <x v="43"/>
    <x v="2"/>
    <n v="16075"/>
  </r>
  <r>
    <x v="3"/>
    <x v="44"/>
    <x v="2"/>
    <n v="14639"/>
  </r>
  <r>
    <x v="3"/>
    <x v="45"/>
    <x v="2"/>
    <n v="11584"/>
  </r>
  <r>
    <x v="3"/>
    <x v="46"/>
    <x v="2"/>
    <n v="9602"/>
  </r>
  <r>
    <x v="3"/>
    <x v="47"/>
    <x v="2"/>
    <n v="9149"/>
  </r>
  <r>
    <x v="3"/>
    <x v="48"/>
    <x v="2"/>
    <n v="9462"/>
  </r>
  <r>
    <x v="3"/>
    <x v="49"/>
    <x v="2"/>
    <n v="9698"/>
  </r>
  <r>
    <x v="3"/>
    <x v="50"/>
    <x v="2"/>
    <n v="10506"/>
  </r>
  <r>
    <x v="3"/>
    <x v="51"/>
    <x v="2"/>
    <n v="12183"/>
  </r>
  <r>
    <x v="3"/>
    <x v="52"/>
    <x v="2"/>
    <n v="16678"/>
  </r>
  <r>
    <x v="3"/>
    <x v="53"/>
    <x v="2"/>
    <n v="19770"/>
  </r>
  <r>
    <x v="3"/>
    <x v="54"/>
    <x v="2"/>
    <n v="19084"/>
  </r>
  <r>
    <x v="3"/>
    <x v="55"/>
    <x v="2"/>
    <n v="18596"/>
  </r>
  <r>
    <x v="3"/>
    <x v="56"/>
    <x v="2"/>
    <n v="17906"/>
  </r>
  <r>
    <x v="3"/>
    <x v="57"/>
    <x v="2"/>
    <n v="17131"/>
  </r>
  <r>
    <x v="3"/>
    <x v="58"/>
    <x v="2"/>
    <n v="16416"/>
  </r>
  <r>
    <x v="3"/>
    <x v="59"/>
    <x v="2"/>
    <n v="15935"/>
  </r>
  <r>
    <x v="3"/>
    <x v="60"/>
    <x v="2"/>
    <n v="15870"/>
  </r>
  <r>
    <x v="3"/>
    <x v="61"/>
    <x v="2"/>
    <n v="15980"/>
  </r>
  <r>
    <x v="3"/>
    <x v="62"/>
    <x v="2"/>
    <n v="16230"/>
  </r>
  <r>
    <x v="3"/>
    <x v="63"/>
    <x v="2"/>
    <n v="16848"/>
  </r>
  <r>
    <x v="3"/>
    <x v="64"/>
    <x v="2"/>
    <n v="17425"/>
  </r>
  <r>
    <x v="3"/>
    <x v="65"/>
    <x v="2"/>
    <n v="17524"/>
  </r>
  <r>
    <x v="3"/>
    <x v="66"/>
    <x v="2"/>
    <n v="17348"/>
  </r>
  <r>
    <x v="3"/>
    <x v="67"/>
    <x v="2"/>
    <n v="16659"/>
  </r>
  <r>
    <x v="3"/>
    <x v="68"/>
    <x v="2"/>
    <n v="15156"/>
  </r>
  <r>
    <x v="3"/>
    <x v="69"/>
    <x v="2"/>
    <n v="11981"/>
  </r>
  <r>
    <x v="3"/>
    <x v="70"/>
    <x v="2"/>
    <n v="9775"/>
  </r>
  <r>
    <x v="3"/>
    <x v="71"/>
    <x v="2"/>
    <n v="9069"/>
  </r>
  <r>
    <x v="3"/>
    <x v="72"/>
    <x v="2"/>
    <n v="9445"/>
  </r>
  <r>
    <x v="3"/>
    <x v="73"/>
    <x v="2"/>
    <n v="9666"/>
  </r>
  <r>
    <x v="3"/>
    <x v="74"/>
    <x v="2"/>
    <n v="10412"/>
  </r>
  <r>
    <x v="3"/>
    <x v="75"/>
    <x v="2"/>
    <n v="12060"/>
  </r>
  <r>
    <x v="3"/>
    <x v="76"/>
    <x v="2"/>
    <n v="16491"/>
  </r>
  <r>
    <x v="3"/>
    <x v="77"/>
    <x v="2"/>
    <n v="19555"/>
  </r>
  <r>
    <x v="3"/>
    <x v="78"/>
    <x v="2"/>
    <n v="18989"/>
  </r>
  <r>
    <x v="3"/>
    <x v="79"/>
    <x v="2"/>
    <n v="18469"/>
  </r>
  <r>
    <x v="3"/>
    <x v="80"/>
    <x v="2"/>
    <n v="17770"/>
  </r>
  <r>
    <x v="3"/>
    <x v="81"/>
    <x v="2"/>
    <n v="16950"/>
  </r>
  <r>
    <x v="3"/>
    <x v="82"/>
    <x v="2"/>
    <n v="16239"/>
  </r>
  <r>
    <x v="3"/>
    <x v="83"/>
    <x v="2"/>
    <n v="15807"/>
  </r>
  <r>
    <x v="3"/>
    <x v="84"/>
    <x v="2"/>
    <n v="15696"/>
  </r>
  <r>
    <x v="3"/>
    <x v="85"/>
    <x v="2"/>
    <n v="15827"/>
  </r>
  <r>
    <x v="3"/>
    <x v="86"/>
    <x v="2"/>
    <n v="16094"/>
  </r>
  <r>
    <x v="3"/>
    <x v="87"/>
    <x v="2"/>
    <n v="16749"/>
  </r>
  <r>
    <x v="3"/>
    <x v="88"/>
    <x v="2"/>
    <n v="17169"/>
  </r>
  <r>
    <x v="3"/>
    <x v="89"/>
    <x v="2"/>
    <n v="17184"/>
  </r>
  <r>
    <x v="3"/>
    <x v="90"/>
    <x v="2"/>
    <n v="17015"/>
  </r>
  <r>
    <x v="3"/>
    <x v="91"/>
    <x v="2"/>
    <n v="16512"/>
  </r>
  <r>
    <x v="3"/>
    <x v="92"/>
    <x v="2"/>
    <n v="14942"/>
  </r>
  <r>
    <x v="3"/>
    <x v="93"/>
    <x v="2"/>
    <n v="11810"/>
  </r>
  <r>
    <x v="3"/>
    <x v="94"/>
    <x v="2"/>
    <n v="9648"/>
  </r>
  <r>
    <x v="3"/>
    <x v="95"/>
    <x v="2"/>
    <n v="8541"/>
  </r>
  <r>
    <x v="3"/>
    <x v="96"/>
    <x v="2"/>
    <n v="8885"/>
  </r>
  <r>
    <x v="3"/>
    <x v="97"/>
    <x v="2"/>
    <n v="9104"/>
  </r>
  <r>
    <x v="3"/>
    <x v="98"/>
    <x v="2"/>
    <n v="9811"/>
  </r>
  <r>
    <x v="3"/>
    <x v="99"/>
    <x v="2"/>
    <n v="11368"/>
  </r>
  <r>
    <x v="3"/>
    <x v="100"/>
    <x v="2"/>
    <n v="15541"/>
  </r>
  <r>
    <x v="3"/>
    <x v="101"/>
    <x v="2"/>
    <n v="18437"/>
  </r>
  <r>
    <x v="3"/>
    <x v="102"/>
    <x v="2"/>
    <n v="17890"/>
  </r>
  <r>
    <x v="3"/>
    <x v="103"/>
    <x v="2"/>
    <n v="17413"/>
  </r>
  <r>
    <x v="3"/>
    <x v="104"/>
    <x v="2"/>
    <n v="16742"/>
  </r>
  <r>
    <x v="3"/>
    <x v="105"/>
    <x v="2"/>
    <n v="15976"/>
  </r>
  <r>
    <x v="3"/>
    <x v="106"/>
    <x v="2"/>
    <n v="15306"/>
  </r>
  <r>
    <x v="3"/>
    <x v="107"/>
    <x v="2"/>
    <n v="14909"/>
  </r>
  <r>
    <x v="3"/>
    <x v="108"/>
    <x v="2"/>
    <n v="14806"/>
  </r>
  <r>
    <x v="3"/>
    <x v="109"/>
    <x v="2"/>
    <n v="14920"/>
  </r>
  <r>
    <x v="3"/>
    <x v="110"/>
    <x v="2"/>
    <n v="15173"/>
  </r>
  <r>
    <x v="3"/>
    <x v="111"/>
    <x v="2"/>
    <n v="15804"/>
  </r>
  <r>
    <x v="3"/>
    <x v="112"/>
    <x v="2"/>
    <n v="16194"/>
  </r>
  <r>
    <x v="3"/>
    <x v="113"/>
    <x v="2"/>
    <n v="16217"/>
  </r>
  <r>
    <x v="3"/>
    <x v="114"/>
    <x v="2"/>
    <n v="16056"/>
  </r>
  <r>
    <x v="3"/>
    <x v="115"/>
    <x v="2"/>
    <n v="15580"/>
  </r>
  <r>
    <x v="3"/>
    <x v="116"/>
    <x v="2"/>
    <n v="14094"/>
  </r>
  <r>
    <x v="3"/>
    <x v="117"/>
    <x v="2"/>
    <n v="11139"/>
  </r>
  <r>
    <x v="3"/>
    <x v="118"/>
    <x v="2"/>
    <n v="9091"/>
  </r>
  <r>
    <x v="3"/>
    <x v="119"/>
    <x v="2"/>
    <n v="7434"/>
  </r>
  <r>
    <x v="3"/>
    <x v="120"/>
    <x v="2"/>
    <n v="7746"/>
  </r>
  <r>
    <x v="3"/>
    <x v="121"/>
    <x v="2"/>
    <n v="7925"/>
  </r>
  <r>
    <x v="3"/>
    <x v="122"/>
    <x v="2"/>
    <n v="8557"/>
  </r>
  <r>
    <x v="3"/>
    <x v="123"/>
    <x v="2"/>
    <n v="9946"/>
  </r>
  <r>
    <x v="3"/>
    <x v="124"/>
    <x v="2"/>
    <n v="13631"/>
  </r>
  <r>
    <x v="3"/>
    <x v="125"/>
    <x v="2"/>
    <n v="16174"/>
  </r>
  <r>
    <x v="3"/>
    <x v="126"/>
    <x v="2"/>
    <n v="15704"/>
  </r>
  <r>
    <x v="3"/>
    <x v="127"/>
    <x v="2"/>
    <n v="15271"/>
  </r>
  <r>
    <x v="3"/>
    <x v="128"/>
    <x v="2"/>
    <n v="14677"/>
  </r>
  <r>
    <x v="3"/>
    <x v="129"/>
    <x v="2"/>
    <n v="13985"/>
  </r>
  <r>
    <x v="3"/>
    <x v="130"/>
    <x v="2"/>
    <n v="13397"/>
  </r>
  <r>
    <x v="3"/>
    <x v="131"/>
    <x v="2"/>
    <n v="13042"/>
  </r>
  <r>
    <x v="3"/>
    <x v="132"/>
    <x v="2"/>
    <n v="12961"/>
  </r>
  <r>
    <x v="3"/>
    <x v="133"/>
    <x v="2"/>
    <n v="13074"/>
  </r>
  <r>
    <x v="3"/>
    <x v="134"/>
    <x v="2"/>
    <n v="13298"/>
  </r>
  <r>
    <x v="3"/>
    <x v="135"/>
    <x v="2"/>
    <n v="13855"/>
  </r>
  <r>
    <x v="3"/>
    <x v="136"/>
    <x v="2"/>
    <n v="14219"/>
  </r>
  <r>
    <x v="3"/>
    <x v="137"/>
    <x v="2"/>
    <n v="14238"/>
  </r>
  <r>
    <x v="3"/>
    <x v="138"/>
    <x v="2"/>
    <n v="14102"/>
  </r>
  <r>
    <x v="3"/>
    <x v="139"/>
    <x v="2"/>
    <n v="13690"/>
  </r>
  <r>
    <x v="3"/>
    <x v="140"/>
    <x v="2"/>
    <n v="12384"/>
  </r>
  <r>
    <x v="3"/>
    <x v="141"/>
    <x v="2"/>
    <n v="9751"/>
  </r>
  <r>
    <x v="3"/>
    <x v="142"/>
    <x v="2"/>
    <n v="7934"/>
  </r>
  <r>
    <x v="3"/>
    <x v="143"/>
    <x v="2"/>
    <n v="5624"/>
  </r>
  <r>
    <x v="3"/>
    <x v="144"/>
    <x v="2"/>
    <n v="5980"/>
  </r>
  <r>
    <x v="3"/>
    <x v="145"/>
    <x v="2"/>
    <n v="6094"/>
  </r>
  <r>
    <x v="3"/>
    <x v="146"/>
    <x v="2"/>
    <n v="6785"/>
  </r>
  <r>
    <x v="3"/>
    <x v="147"/>
    <x v="2"/>
    <n v="8473"/>
  </r>
  <r>
    <x v="3"/>
    <x v="148"/>
    <x v="2"/>
    <n v="11673"/>
  </r>
  <r>
    <x v="3"/>
    <x v="149"/>
    <x v="2"/>
    <n v="14257"/>
  </r>
  <r>
    <x v="3"/>
    <x v="150"/>
    <x v="2"/>
    <n v="13871"/>
  </r>
  <r>
    <x v="3"/>
    <x v="151"/>
    <x v="2"/>
    <n v="13335"/>
  </r>
  <r>
    <x v="3"/>
    <x v="152"/>
    <x v="2"/>
    <n v="12370"/>
  </r>
  <r>
    <x v="3"/>
    <x v="153"/>
    <x v="2"/>
    <n v="11605"/>
  </r>
  <r>
    <x v="3"/>
    <x v="154"/>
    <x v="2"/>
    <n v="11037"/>
  </r>
  <r>
    <x v="3"/>
    <x v="155"/>
    <x v="2"/>
    <n v="10728"/>
  </r>
  <r>
    <x v="3"/>
    <x v="156"/>
    <x v="2"/>
    <n v="10560"/>
  </r>
  <r>
    <x v="3"/>
    <x v="157"/>
    <x v="2"/>
    <n v="10703"/>
  </r>
  <r>
    <x v="3"/>
    <x v="158"/>
    <x v="2"/>
    <n v="10928"/>
  </r>
  <r>
    <x v="3"/>
    <x v="159"/>
    <x v="2"/>
    <n v="11399"/>
  </r>
  <r>
    <x v="3"/>
    <x v="160"/>
    <x v="2"/>
    <n v="11910"/>
  </r>
  <r>
    <x v="3"/>
    <x v="161"/>
    <x v="2"/>
    <n v="12166"/>
  </r>
  <r>
    <x v="3"/>
    <x v="162"/>
    <x v="2"/>
    <n v="12210"/>
  </r>
  <r>
    <x v="3"/>
    <x v="163"/>
    <x v="2"/>
    <n v="11869"/>
  </r>
  <r>
    <x v="3"/>
    <x v="164"/>
    <x v="2"/>
    <n v="10679"/>
  </r>
  <r>
    <x v="3"/>
    <x v="165"/>
    <x v="2"/>
    <n v="8147"/>
  </r>
  <r>
    <x v="3"/>
    <x v="166"/>
    <x v="2"/>
    <n v="6338"/>
  </r>
  <r>
    <x v="3"/>
    <x v="167"/>
    <x v="2"/>
    <n v="4711"/>
  </r>
  <r>
    <x v="4"/>
    <x v="0"/>
    <x v="2"/>
    <n v="89260"/>
  </r>
  <r>
    <x v="4"/>
    <x v="1"/>
    <x v="2"/>
    <n v="92350"/>
  </r>
  <r>
    <x v="4"/>
    <x v="2"/>
    <x v="2"/>
    <n v="98543"/>
  </r>
  <r>
    <x v="4"/>
    <x v="3"/>
    <x v="2"/>
    <n v="114183"/>
  </r>
  <r>
    <x v="4"/>
    <x v="4"/>
    <x v="2"/>
    <n v="157316"/>
  </r>
  <r>
    <x v="4"/>
    <x v="5"/>
    <x v="2"/>
    <n v="187102"/>
  </r>
  <r>
    <x v="4"/>
    <x v="6"/>
    <x v="2"/>
    <n v="178049"/>
  </r>
  <r>
    <x v="4"/>
    <x v="7"/>
    <x v="2"/>
    <n v="172820"/>
  </r>
  <r>
    <x v="4"/>
    <x v="8"/>
    <x v="2"/>
    <n v="166196"/>
  </r>
  <r>
    <x v="4"/>
    <x v="9"/>
    <x v="2"/>
    <n v="158715"/>
  </r>
  <r>
    <x v="4"/>
    <x v="10"/>
    <x v="2"/>
    <n v="154319"/>
  </r>
  <r>
    <x v="4"/>
    <x v="11"/>
    <x v="2"/>
    <n v="149231"/>
  </r>
  <r>
    <x v="4"/>
    <x v="12"/>
    <x v="2"/>
    <n v="146580"/>
  </r>
  <r>
    <x v="4"/>
    <x v="13"/>
    <x v="2"/>
    <n v="146555"/>
  </r>
  <r>
    <x v="4"/>
    <x v="14"/>
    <x v="2"/>
    <n v="148807"/>
  </r>
  <r>
    <x v="4"/>
    <x v="15"/>
    <x v="2"/>
    <n v="155985"/>
  </r>
  <r>
    <x v="4"/>
    <x v="16"/>
    <x v="2"/>
    <n v="161688"/>
  </r>
  <r>
    <x v="4"/>
    <x v="17"/>
    <x v="2"/>
    <n v="162643"/>
  </r>
  <r>
    <x v="4"/>
    <x v="18"/>
    <x v="2"/>
    <n v="160906"/>
  </r>
  <r>
    <x v="4"/>
    <x v="19"/>
    <x v="2"/>
    <n v="155703"/>
  </r>
  <r>
    <x v="4"/>
    <x v="20"/>
    <x v="2"/>
    <n v="142374"/>
  </r>
  <r>
    <x v="4"/>
    <x v="21"/>
    <x v="2"/>
    <n v="114107"/>
  </r>
  <r>
    <x v="4"/>
    <x v="22"/>
    <x v="2"/>
    <n v="93574"/>
  </r>
  <r>
    <x v="4"/>
    <x v="23"/>
    <x v="2"/>
    <n v="80787"/>
  </r>
  <r>
    <x v="4"/>
    <x v="24"/>
    <x v="2"/>
    <n v="83326"/>
  </r>
  <r>
    <x v="4"/>
    <x v="25"/>
    <x v="2"/>
    <n v="83730"/>
  </r>
  <r>
    <x v="4"/>
    <x v="26"/>
    <x v="2"/>
    <n v="90971"/>
  </r>
  <r>
    <x v="4"/>
    <x v="27"/>
    <x v="2"/>
    <n v="109444"/>
  </r>
  <r>
    <x v="4"/>
    <x v="28"/>
    <x v="2"/>
    <n v="150831"/>
  </r>
  <r>
    <x v="4"/>
    <x v="29"/>
    <x v="2"/>
    <n v="168327"/>
  </r>
  <r>
    <x v="4"/>
    <x v="30"/>
    <x v="2"/>
    <n v="159055"/>
  </r>
  <r>
    <x v="4"/>
    <x v="31"/>
    <x v="2"/>
    <n v="155111"/>
  </r>
  <r>
    <x v="4"/>
    <x v="32"/>
    <x v="2"/>
    <n v="149303"/>
  </r>
  <r>
    <x v="4"/>
    <x v="33"/>
    <x v="2"/>
    <n v="142683"/>
  </r>
  <r>
    <x v="4"/>
    <x v="34"/>
    <x v="2"/>
    <n v="138930"/>
  </r>
  <r>
    <x v="4"/>
    <x v="35"/>
    <x v="2"/>
    <n v="134975"/>
  </r>
  <r>
    <x v="4"/>
    <x v="36"/>
    <x v="2"/>
    <n v="133664"/>
  </r>
  <r>
    <x v="4"/>
    <x v="37"/>
    <x v="2"/>
    <n v="136108"/>
  </r>
  <r>
    <x v="4"/>
    <x v="38"/>
    <x v="2"/>
    <n v="138886"/>
  </r>
  <r>
    <x v="4"/>
    <x v="39"/>
    <x v="2"/>
    <n v="143785"/>
  </r>
  <r>
    <x v="4"/>
    <x v="40"/>
    <x v="2"/>
    <n v="150346"/>
  </r>
  <r>
    <x v="4"/>
    <x v="41"/>
    <x v="2"/>
    <n v="151734"/>
  </r>
  <r>
    <x v="4"/>
    <x v="42"/>
    <x v="2"/>
    <n v="150347"/>
  </r>
  <r>
    <x v="4"/>
    <x v="43"/>
    <x v="2"/>
    <n v="146454"/>
  </r>
  <r>
    <x v="4"/>
    <x v="44"/>
    <x v="2"/>
    <n v="133391"/>
  </r>
  <r>
    <x v="4"/>
    <x v="45"/>
    <x v="2"/>
    <n v="105939"/>
  </r>
  <r>
    <x v="4"/>
    <x v="46"/>
    <x v="2"/>
    <n v="87769"/>
  </r>
  <r>
    <x v="4"/>
    <x v="47"/>
    <x v="2"/>
    <n v="78537"/>
  </r>
  <r>
    <x v="4"/>
    <x v="48"/>
    <x v="2"/>
    <n v="81258"/>
  </r>
  <r>
    <x v="4"/>
    <x v="49"/>
    <x v="2"/>
    <n v="83275"/>
  </r>
  <r>
    <x v="4"/>
    <x v="50"/>
    <x v="2"/>
    <n v="90260"/>
  </r>
  <r>
    <x v="4"/>
    <x v="51"/>
    <x v="2"/>
    <n v="104854"/>
  </r>
  <r>
    <x v="4"/>
    <x v="52"/>
    <x v="2"/>
    <n v="144008"/>
  </r>
  <r>
    <x v="4"/>
    <x v="53"/>
    <x v="2"/>
    <n v="170780"/>
  </r>
  <r>
    <x v="4"/>
    <x v="54"/>
    <x v="2"/>
    <n v="164705"/>
  </r>
  <r>
    <x v="4"/>
    <x v="55"/>
    <x v="2"/>
    <n v="160340"/>
  </r>
  <r>
    <x v="4"/>
    <x v="56"/>
    <x v="2"/>
    <n v="154358"/>
  </r>
  <r>
    <x v="4"/>
    <x v="57"/>
    <x v="2"/>
    <n v="147673"/>
  </r>
  <r>
    <x v="4"/>
    <x v="58"/>
    <x v="2"/>
    <n v="141539"/>
  </r>
  <r>
    <x v="4"/>
    <x v="59"/>
    <x v="2"/>
    <n v="137413"/>
  </r>
  <r>
    <x v="4"/>
    <x v="60"/>
    <x v="2"/>
    <n v="136855"/>
  </r>
  <r>
    <x v="4"/>
    <x v="61"/>
    <x v="2"/>
    <n v="137829"/>
  </r>
  <r>
    <x v="4"/>
    <x v="62"/>
    <x v="2"/>
    <n v="140017"/>
  </r>
  <r>
    <x v="4"/>
    <x v="63"/>
    <x v="2"/>
    <n v="145412"/>
  </r>
  <r>
    <x v="4"/>
    <x v="64"/>
    <x v="2"/>
    <n v="150457"/>
  </r>
  <r>
    <x v="4"/>
    <x v="65"/>
    <x v="2"/>
    <n v="151351"/>
  </r>
  <r>
    <x v="4"/>
    <x v="66"/>
    <x v="2"/>
    <n v="149887"/>
  </r>
  <r>
    <x v="4"/>
    <x v="67"/>
    <x v="2"/>
    <n v="143975"/>
  </r>
  <r>
    <x v="4"/>
    <x v="68"/>
    <x v="2"/>
    <n v="130910"/>
  </r>
  <r>
    <x v="4"/>
    <x v="69"/>
    <x v="2"/>
    <n v="103284"/>
  </r>
  <r>
    <x v="4"/>
    <x v="70"/>
    <x v="2"/>
    <n v="84051"/>
  </r>
  <r>
    <x v="4"/>
    <x v="71"/>
    <x v="2"/>
    <n v="75451"/>
  </r>
  <r>
    <x v="4"/>
    <x v="72"/>
    <x v="2"/>
    <n v="78758"/>
  </r>
  <r>
    <x v="4"/>
    <x v="73"/>
    <x v="2"/>
    <n v="80579"/>
  </r>
  <r>
    <x v="4"/>
    <x v="74"/>
    <x v="2"/>
    <n v="87143"/>
  </r>
  <r>
    <x v="4"/>
    <x v="75"/>
    <x v="2"/>
    <n v="101830"/>
  </r>
  <r>
    <x v="4"/>
    <x v="76"/>
    <x v="2"/>
    <n v="139828"/>
  </r>
  <r>
    <x v="4"/>
    <x v="77"/>
    <x v="2"/>
    <n v="166049"/>
  </r>
  <r>
    <x v="4"/>
    <x v="78"/>
    <x v="2"/>
    <n v="161132"/>
  </r>
  <r>
    <x v="4"/>
    <x v="79"/>
    <x v="2"/>
    <n v="156337"/>
  </r>
  <r>
    <x v="4"/>
    <x v="80"/>
    <x v="2"/>
    <n v="149911"/>
  </r>
  <r>
    <x v="4"/>
    <x v="81"/>
    <x v="2"/>
    <n v="142733"/>
  </r>
  <r>
    <x v="4"/>
    <x v="82"/>
    <x v="2"/>
    <n v="136664"/>
  </r>
  <r>
    <x v="4"/>
    <x v="83"/>
    <x v="2"/>
    <n v="133060"/>
  </r>
  <r>
    <x v="4"/>
    <x v="84"/>
    <x v="2"/>
    <n v="132096"/>
  </r>
  <r>
    <x v="4"/>
    <x v="85"/>
    <x v="2"/>
    <n v="133222"/>
  </r>
  <r>
    <x v="4"/>
    <x v="86"/>
    <x v="2"/>
    <n v="135557"/>
  </r>
  <r>
    <x v="4"/>
    <x v="87"/>
    <x v="2"/>
    <n v="141191"/>
  </r>
  <r>
    <x v="4"/>
    <x v="88"/>
    <x v="2"/>
    <n v="145115"/>
  </r>
  <r>
    <x v="4"/>
    <x v="89"/>
    <x v="2"/>
    <n v="145488"/>
  </r>
  <r>
    <x v="4"/>
    <x v="90"/>
    <x v="2"/>
    <n v="144329"/>
  </r>
  <r>
    <x v="4"/>
    <x v="91"/>
    <x v="2"/>
    <n v="140122"/>
  </r>
  <r>
    <x v="4"/>
    <x v="92"/>
    <x v="2"/>
    <n v="126669"/>
  </r>
  <r>
    <x v="4"/>
    <x v="93"/>
    <x v="2"/>
    <n v="99532"/>
  </r>
  <r>
    <x v="4"/>
    <x v="94"/>
    <x v="2"/>
    <n v="80712"/>
  </r>
  <r>
    <x v="4"/>
    <x v="95"/>
    <x v="2"/>
    <n v="66171"/>
  </r>
  <r>
    <x v="4"/>
    <x v="96"/>
    <x v="2"/>
    <n v="69418"/>
  </r>
  <r>
    <x v="4"/>
    <x v="97"/>
    <x v="2"/>
    <n v="71016"/>
  </r>
  <r>
    <x v="4"/>
    <x v="98"/>
    <x v="2"/>
    <n v="77707"/>
  </r>
  <r>
    <x v="4"/>
    <x v="99"/>
    <x v="2"/>
    <n v="92872"/>
  </r>
  <r>
    <x v="4"/>
    <x v="100"/>
    <x v="2"/>
    <n v="127658"/>
  </r>
  <r>
    <x v="4"/>
    <x v="101"/>
    <x v="2"/>
    <n v="152176"/>
  </r>
  <r>
    <x v="4"/>
    <x v="102"/>
    <x v="2"/>
    <n v="147693"/>
  </r>
  <r>
    <x v="4"/>
    <x v="103"/>
    <x v="2"/>
    <n v="142889"/>
  </r>
  <r>
    <x v="4"/>
    <x v="104"/>
    <x v="2"/>
    <n v="135388"/>
  </r>
  <r>
    <x v="4"/>
    <x v="105"/>
    <x v="2"/>
    <n v="128189"/>
  </r>
  <r>
    <x v="4"/>
    <x v="106"/>
    <x v="2"/>
    <n v="122439"/>
  </r>
  <r>
    <x v="4"/>
    <x v="107"/>
    <x v="2"/>
    <n v="119334"/>
  </r>
  <r>
    <x v="4"/>
    <x v="108"/>
    <x v="2"/>
    <n v="118246"/>
  </r>
  <r>
    <x v="4"/>
    <x v="109"/>
    <x v="2"/>
    <n v="119306"/>
  </r>
  <r>
    <x v="4"/>
    <x v="110"/>
    <x v="2"/>
    <n v="121592"/>
  </r>
  <r>
    <x v="4"/>
    <x v="111"/>
    <x v="2"/>
    <n v="126859"/>
  </r>
  <r>
    <x v="4"/>
    <x v="112"/>
    <x v="2"/>
    <n v="131208"/>
  </r>
  <r>
    <x v="4"/>
    <x v="113"/>
    <x v="2"/>
    <n v="132165"/>
  </r>
  <r>
    <x v="4"/>
    <x v="114"/>
    <x v="2"/>
    <n v="131775"/>
  </r>
  <r>
    <x v="4"/>
    <x v="115"/>
    <x v="2"/>
    <n v="128001"/>
  </r>
  <r>
    <x v="4"/>
    <x v="116"/>
    <x v="2"/>
    <n v="115463"/>
  </r>
  <r>
    <x v="4"/>
    <x v="117"/>
    <x v="2"/>
    <n v="89672"/>
  </r>
  <r>
    <x v="4"/>
    <x v="118"/>
    <x v="2"/>
    <n v="71664"/>
  </r>
  <r>
    <x v="4"/>
    <x v="119"/>
    <x v="2"/>
    <n v="52027"/>
  </r>
  <r>
    <x v="4"/>
    <x v="120"/>
    <x v="2"/>
    <n v="55134"/>
  </r>
  <r>
    <x v="4"/>
    <x v="121"/>
    <x v="2"/>
    <n v="56247"/>
  </r>
  <r>
    <x v="4"/>
    <x v="122"/>
    <x v="2"/>
    <n v="62791"/>
  </r>
  <r>
    <x v="4"/>
    <x v="123"/>
    <x v="2"/>
    <n v="77890"/>
  </r>
  <r>
    <x v="4"/>
    <x v="124"/>
    <x v="2"/>
    <n v="107332"/>
  </r>
  <r>
    <x v="4"/>
    <x v="125"/>
    <x v="2"/>
    <n v="128627"/>
  </r>
  <r>
    <x v="4"/>
    <x v="126"/>
    <x v="2"/>
    <n v="124981"/>
  </r>
  <r>
    <x v="4"/>
    <x v="127"/>
    <x v="2"/>
    <n v="120308"/>
  </r>
  <r>
    <x v="4"/>
    <x v="128"/>
    <x v="2"/>
    <n v="111966"/>
  </r>
  <r>
    <x v="4"/>
    <x v="129"/>
    <x v="2"/>
    <n v="104952"/>
  </r>
  <r>
    <x v="4"/>
    <x v="130"/>
    <x v="2"/>
    <n v="99880"/>
  </r>
  <r>
    <x v="4"/>
    <x v="131"/>
    <x v="2"/>
    <n v="97357"/>
  </r>
  <r>
    <x v="4"/>
    <x v="132"/>
    <x v="2"/>
    <n v="96275"/>
  </r>
  <r>
    <x v="4"/>
    <x v="133"/>
    <x v="2"/>
    <n v="97278"/>
  </r>
  <r>
    <x v="4"/>
    <x v="134"/>
    <x v="2"/>
    <n v="99389"/>
  </r>
  <r>
    <x v="4"/>
    <x v="135"/>
    <x v="2"/>
    <n v="103918"/>
  </r>
  <r>
    <x v="4"/>
    <x v="136"/>
    <x v="2"/>
    <n v="108696"/>
  </r>
  <r>
    <x v="4"/>
    <x v="137"/>
    <x v="2"/>
    <n v="110219"/>
  </r>
  <r>
    <x v="4"/>
    <x v="138"/>
    <x v="2"/>
    <n v="110776"/>
  </r>
  <r>
    <x v="4"/>
    <x v="139"/>
    <x v="2"/>
    <n v="107735"/>
  </r>
  <r>
    <x v="4"/>
    <x v="140"/>
    <x v="2"/>
    <n v="96838"/>
  </r>
  <r>
    <x v="4"/>
    <x v="141"/>
    <x v="2"/>
    <n v="73813"/>
  </r>
  <r>
    <x v="4"/>
    <x v="142"/>
    <x v="2"/>
    <n v="57564"/>
  </r>
  <r>
    <x v="4"/>
    <x v="143"/>
    <x v="2"/>
    <n v="36950"/>
  </r>
  <r>
    <x v="4"/>
    <x v="144"/>
    <x v="2"/>
    <n v="39340"/>
  </r>
  <r>
    <x v="4"/>
    <x v="145"/>
    <x v="2"/>
    <n v="40070"/>
  </r>
  <r>
    <x v="4"/>
    <x v="146"/>
    <x v="2"/>
    <n v="45037"/>
  </r>
  <r>
    <x v="4"/>
    <x v="147"/>
    <x v="2"/>
    <n v="57835"/>
  </r>
  <r>
    <x v="4"/>
    <x v="148"/>
    <x v="2"/>
    <n v="82456"/>
  </r>
  <r>
    <x v="4"/>
    <x v="149"/>
    <x v="2"/>
    <n v="101895"/>
  </r>
  <r>
    <x v="4"/>
    <x v="150"/>
    <x v="2"/>
    <n v="99117"/>
  </r>
  <r>
    <x v="4"/>
    <x v="151"/>
    <x v="2"/>
    <n v="93577"/>
  </r>
  <r>
    <x v="4"/>
    <x v="152"/>
    <x v="2"/>
    <n v="86474"/>
  </r>
  <r>
    <x v="4"/>
    <x v="153"/>
    <x v="2"/>
    <n v="80523"/>
  </r>
  <r>
    <x v="4"/>
    <x v="154"/>
    <x v="2"/>
    <n v="75979"/>
  </r>
  <r>
    <x v="4"/>
    <x v="155"/>
    <x v="2"/>
    <n v="73769"/>
  </r>
  <r>
    <x v="4"/>
    <x v="156"/>
    <x v="2"/>
    <n v="72093"/>
  </r>
  <r>
    <x v="4"/>
    <x v="157"/>
    <x v="2"/>
    <n v="72483"/>
  </r>
  <r>
    <x v="4"/>
    <x v="158"/>
    <x v="2"/>
    <n v="73883"/>
  </r>
  <r>
    <x v="4"/>
    <x v="159"/>
    <x v="2"/>
    <n v="77205"/>
  </r>
  <r>
    <x v="4"/>
    <x v="160"/>
    <x v="2"/>
    <n v="80983"/>
  </r>
  <r>
    <x v="4"/>
    <x v="161"/>
    <x v="2"/>
    <n v="83526"/>
  </r>
  <r>
    <x v="4"/>
    <x v="162"/>
    <x v="2"/>
    <n v="85175"/>
  </r>
  <r>
    <x v="4"/>
    <x v="163"/>
    <x v="2"/>
    <n v="83051"/>
  </r>
  <r>
    <x v="4"/>
    <x v="164"/>
    <x v="2"/>
    <n v="75178"/>
  </r>
  <r>
    <x v="4"/>
    <x v="165"/>
    <x v="2"/>
    <n v="56815"/>
  </r>
  <r>
    <x v="4"/>
    <x v="166"/>
    <x v="2"/>
    <n v="42338"/>
  </r>
  <r>
    <x v="4"/>
    <x v="167"/>
    <x v="2"/>
    <n v="28011"/>
  </r>
  <r>
    <x v="5"/>
    <x v="0"/>
    <x v="2"/>
    <n v="68332"/>
  </r>
  <r>
    <x v="5"/>
    <x v="1"/>
    <x v="2"/>
    <n v="70965"/>
  </r>
  <r>
    <x v="5"/>
    <x v="2"/>
    <x v="2"/>
    <n v="76008"/>
  </r>
  <r>
    <x v="5"/>
    <x v="3"/>
    <x v="2"/>
    <n v="88039"/>
  </r>
  <r>
    <x v="5"/>
    <x v="4"/>
    <x v="2"/>
    <n v="119598"/>
  </r>
  <r>
    <x v="5"/>
    <x v="5"/>
    <x v="2"/>
    <n v="141051"/>
  </r>
  <r>
    <x v="5"/>
    <x v="6"/>
    <x v="2"/>
    <n v="134399"/>
  </r>
  <r>
    <x v="5"/>
    <x v="7"/>
    <x v="2"/>
    <n v="131744"/>
  </r>
  <r>
    <x v="5"/>
    <x v="8"/>
    <x v="2"/>
    <n v="126079"/>
  </r>
  <r>
    <x v="5"/>
    <x v="9"/>
    <x v="2"/>
    <n v="120015"/>
  </r>
  <r>
    <x v="5"/>
    <x v="10"/>
    <x v="2"/>
    <n v="116654"/>
  </r>
  <r>
    <x v="5"/>
    <x v="11"/>
    <x v="2"/>
    <n v="112737"/>
  </r>
  <r>
    <x v="5"/>
    <x v="12"/>
    <x v="2"/>
    <n v="111447"/>
  </r>
  <r>
    <x v="5"/>
    <x v="13"/>
    <x v="2"/>
    <n v="111269"/>
  </r>
  <r>
    <x v="5"/>
    <x v="14"/>
    <x v="2"/>
    <n v="114049"/>
  </r>
  <r>
    <x v="5"/>
    <x v="15"/>
    <x v="2"/>
    <n v="119549"/>
  </r>
  <r>
    <x v="5"/>
    <x v="16"/>
    <x v="2"/>
    <n v="124065"/>
  </r>
  <r>
    <x v="5"/>
    <x v="17"/>
    <x v="2"/>
    <n v="125300"/>
  </r>
  <r>
    <x v="5"/>
    <x v="18"/>
    <x v="2"/>
    <n v="123827"/>
  </r>
  <r>
    <x v="5"/>
    <x v="19"/>
    <x v="2"/>
    <n v="119487"/>
  </r>
  <r>
    <x v="5"/>
    <x v="20"/>
    <x v="2"/>
    <n v="109069"/>
  </r>
  <r>
    <x v="5"/>
    <x v="21"/>
    <x v="2"/>
    <n v="87146"/>
  </r>
  <r>
    <x v="5"/>
    <x v="22"/>
    <x v="2"/>
    <n v="71604"/>
  </r>
  <r>
    <x v="5"/>
    <x v="23"/>
    <x v="2"/>
    <n v="60625"/>
  </r>
  <r>
    <x v="5"/>
    <x v="24"/>
    <x v="2"/>
    <n v="63481"/>
  </r>
  <r>
    <x v="5"/>
    <x v="25"/>
    <x v="2"/>
    <n v="63171"/>
  </r>
  <r>
    <x v="5"/>
    <x v="26"/>
    <x v="2"/>
    <n v="68986"/>
  </r>
  <r>
    <x v="5"/>
    <x v="27"/>
    <x v="2"/>
    <n v="83443"/>
  </r>
  <r>
    <x v="5"/>
    <x v="28"/>
    <x v="2"/>
    <n v="113825"/>
  </r>
  <r>
    <x v="5"/>
    <x v="29"/>
    <x v="2"/>
    <n v="125950"/>
  </r>
  <r>
    <x v="5"/>
    <x v="30"/>
    <x v="2"/>
    <n v="118876"/>
  </r>
  <r>
    <x v="5"/>
    <x v="31"/>
    <x v="2"/>
    <n v="116418"/>
  </r>
  <r>
    <x v="5"/>
    <x v="32"/>
    <x v="2"/>
    <n v="111368"/>
  </r>
  <r>
    <x v="5"/>
    <x v="33"/>
    <x v="2"/>
    <n v="105964"/>
  </r>
  <r>
    <x v="5"/>
    <x v="34"/>
    <x v="2"/>
    <n v="102788"/>
  </r>
  <r>
    <x v="5"/>
    <x v="35"/>
    <x v="2"/>
    <n v="99894"/>
  </r>
  <r>
    <x v="5"/>
    <x v="36"/>
    <x v="2"/>
    <n v="99652"/>
  </r>
  <r>
    <x v="5"/>
    <x v="37"/>
    <x v="2"/>
    <n v="101875"/>
  </r>
  <r>
    <x v="5"/>
    <x v="38"/>
    <x v="2"/>
    <n v="104510"/>
  </r>
  <r>
    <x v="5"/>
    <x v="39"/>
    <x v="2"/>
    <n v="108722"/>
  </r>
  <r>
    <x v="5"/>
    <x v="40"/>
    <x v="2"/>
    <n v="113673"/>
  </r>
  <r>
    <x v="5"/>
    <x v="41"/>
    <x v="2"/>
    <n v="115220"/>
  </r>
  <r>
    <x v="5"/>
    <x v="42"/>
    <x v="2"/>
    <n v="114400"/>
  </r>
  <r>
    <x v="5"/>
    <x v="43"/>
    <x v="2"/>
    <n v="111361"/>
  </r>
  <r>
    <x v="5"/>
    <x v="44"/>
    <x v="2"/>
    <n v="100938"/>
  </r>
  <r>
    <x v="5"/>
    <x v="45"/>
    <x v="2"/>
    <n v="80258"/>
  </r>
  <r>
    <x v="5"/>
    <x v="46"/>
    <x v="2"/>
    <n v="65918"/>
  </r>
  <r>
    <x v="5"/>
    <x v="47"/>
    <x v="2"/>
    <n v="52637"/>
  </r>
  <r>
    <x v="5"/>
    <x v="48"/>
    <x v="2"/>
    <n v="55509"/>
  </r>
  <r>
    <x v="5"/>
    <x v="49"/>
    <x v="2"/>
    <n v="56864"/>
  </r>
  <r>
    <x v="5"/>
    <x v="50"/>
    <x v="2"/>
    <n v="62939"/>
  </r>
  <r>
    <x v="5"/>
    <x v="51"/>
    <x v="2"/>
    <n v="75665"/>
  </r>
  <r>
    <x v="5"/>
    <x v="52"/>
    <x v="2"/>
    <n v="101086"/>
  </r>
  <r>
    <x v="5"/>
    <x v="53"/>
    <x v="2"/>
    <n v="119574"/>
  </r>
  <r>
    <x v="5"/>
    <x v="54"/>
    <x v="2"/>
    <n v="116155"/>
  </r>
  <r>
    <x v="5"/>
    <x v="55"/>
    <x v="2"/>
    <n v="113138"/>
  </r>
  <r>
    <x v="5"/>
    <x v="56"/>
    <x v="2"/>
    <n v="106518"/>
  </r>
  <r>
    <x v="5"/>
    <x v="57"/>
    <x v="2"/>
    <n v="100775"/>
  </r>
  <r>
    <x v="5"/>
    <x v="58"/>
    <x v="2"/>
    <n v="95420"/>
  </r>
  <r>
    <x v="5"/>
    <x v="59"/>
    <x v="2"/>
    <n v="93269"/>
  </r>
  <r>
    <x v="5"/>
    <x v="60"/>
    <x v="2"/>
    <n v="93060"/>
  </r>
  <r>
    <x v="5"/>
    <x v="61"/>
    <x v="2"/>
    <n v="94035"/>
  </r>
  <r>
    <x v="5"/>
    <x v="62"/>
    <x v="2"/>
    <n v="96660"/>
  </r>
  <r>
    <x v="5"/>
    <x v="63"/>
    <x v="2"/>
    <n v="101106"/>
  </r>
  <r>
    <x v="5"/>
    <x v="64"/>
    <x v="2"/>
    <n v="104907"/>
  </r>
  <r>
    <x v="5"/>
    <x v="65"/>
    <x v="2"/>
    <n v="107244"/>
  </r>
  <r>
    <x v="5"/>
    <x v="66"/>
    <x v="2"/>
    <n v="106931"/>
  </r>
  <r>
    <x v="5"/>
    <x v="67"/>
    <x v="2"/>
    <n v="102898"/>
  </r>
  <r>
    <x v="5"/>
    <x v="68"/>
    <x v="2"/>
    <n v="92835"/>
  </r>
  <r>
    <x v="5"/>
    <x v="69"/>
    <x v="2"/>
    <n v="71946"/>
  </r>
  <r>
    <x v="5"/>
    <x v="70"/>
    <x v="2"/>
    <n v="57425"/>
  </r>
  <r>
    <x v="5"/>
    <x v="71"/>
    <x v="2"/>
    <n v="48248"/>
  </r>
  <r>
    <x v="5"/>
    <x v="72"/>
    <x v="2"/>
    <n v="50960"/>
  </r>
  <r>
    <x v="5"/>
    <x v="73"/>
    <x v="2"/>
    <n v="52151"/>
  </r>
  <r>
    <x v="5"/>
    <x v="74"/>
    <x v="2"/>
    <n v="57970"/>
  </r>
  <r>
    <x v="5"/>
    <x v="75"/>
    <x v="2"/>
    <n v="70520"/>
  </r>
  <r>
    <x v="5"/>
    <x v="76"/>
    <x v="2"/>
    <n v="94345"/>
  </r>
  <r>
    <x v="5"/>
    <x v="77"/>
    <x v="2"/>
    <n v="111979"/>
  </r>
  <r>
    <x v="5"/>
    <x v="78"/>
    <x v="2"/>
    <n v="109105"/>
  </r>
  <r>
    <x v="5"/>
    <x v="79"/>
    <x v="2"/>
    <n v="106696"/>
  </r>
  <r>
    <x v="5"/>
    <x v="80"/>
    <x v="2"/>
    <n v="99258"/>
  </r>
  <r>
    <x v="5"/>
    <x v="81"/>
    <x v="2"/>
    <n v="93253"/>
  </r>
  <r>
    <x v="5"/>
    <x v="82"/>
    <x v="2"/>
    <n v="88491"/>
  </r>
  <r>
    <x v="5"/>
    <x v="83"/>
    <x v="2"/>
    <n v="86285"/>
  </r>
  <r>
    <x v="5"/>
    <x v="84"/>
    <x v="2"/>
    <n v="86364"/>
  </r>
  <r>
    <x v="5"/>
    <x v="85"/>
    <x v="2"/>
    <n v="87479"/>
  </r>
  <r>
    <x v="5"/>
    <x v="86"/>
    <x v="2"/>
    <n v="90002"/>
  </r>
  <r>
    <x v="5"/>
    <x v="87"/>
    <x v="2"/>
    <n v="93846"/>
  </r>
  <r>
    <x v="5"/>
    <x v="88"/>
    <x v="2"/>
    <n v="97540"/>
  </r>
  <r>
    <x v="5"/>
    <x v="89"/>
    <x v="2"/>
    <n v="98977"/>
  </r>
  <r>
    <x v="5"/>
    <x v="90"/>
    <x v="2"/>
    <n v="99104"/>
  </r>
  <r>
    <x v="5"/>
    <x v="91"/>
    <x v="2"/>
    <n v="95857"/>
  </r>
  <r>
    <x v="5"/>
    <x v="92"/>
    <x v="2"/>
    <n v="86226"/>
  </r>
  <r>
    <x v="5"/>
    <x v="93"/>
    <x v="2"/>
    <n v="66149"/>
  </r>
  <r>
    <x v="5"/>
    <x v="94"/>
    <x v="2"/>
    <n v="52565"/>
  </r>
  <r>
    <x v="5"/>
    <x v="95"/>
    <x v="2"/>
    <n v="40882"/>
  </r>
  <r>
    <x v="5"/>
    <x v="96"/>
    <x v="2"/>
    <n v="43307"/>
  </r>
  <r>
    <x v="5"/>
    <x v="97"/>
    <x v="2"/>
    <n v="44321"/>
  </r>
  <r>
    <x v="5"/>
    <x v="98"/>
    <x v="2"/>
    <n v="49648"/>
  </r>
  <r>
    <x v="5"/>
    <x v="99"/>
    <x v="2"/>
    <n v="61094"/>
  </r>
  <r>
    <x v="5"/>
    <x v="100"/>
    <x v="2"/>
    <n v="81696"/>
  </r>
  <r>
    <x v="5"/>
    <x v="101"/>
    <x v="2"/>
    <n v="97158"/>
  </r>
  <r>
    <x v="5"/>
    <x v="102"/>
    <x v="2"/>
    <n v="94715"/>
  </r>
  <r>
    <x v="5"/>
    <x v="103"/>
    <x v="2"/>
    <n v="92590"/>
  </r>
  <r>
    <x v="5"/>
    <x v="104"/>
    <x v="2"/>
    <n v="85538"/>
  </r>
  <r>
    <x v="5"/>
    <x v="105"/>
    <x v="2"/>
    <n v="80048"/>
  </r>
  <r>
    <x v="5"/>
    <x v="106"/>
    <x v="2"/>
    <n v="75783"/>
  </r>
  <r>
    <x v="5"/>
    <x v="107"/>
    <x v="2"/>
    <n v="73937"/>
  </r>
  <r>
    <x v="5"/>
    <x v="108"/>
    <x v="2"/>
    <n v="74040"/>
  </r>
  <r>
    <x v="5"/>
    <x v="109"/>
    <x v="2"/>
    <n v="75070"/>
  </r>
  <r>
    <x v="5"/>
    <x v="110"/>
    <x v="2"/>
    <n v="77404"/>
  </r>
  <r>
    <x v="5"/>
    <x v="111"/>
    <x v="2"/>
    <n v="80785"/>
  </r>
  <r>
    <x v="5"/>
    <x v="112"/>
    <x v="2"/>
    <n v="84241"/>
  </r>
  <r>
    <x v="5"/>
    <x v="113"/>
    <x v="2"/>
    <n v="85762"/>
  </r>
  <r>
    <x v="5"/>
    <x v="114"/>
    <x v="2"/>
    <n v="86136"/>
  </r>
  <r>
    <x v="5"/>
    <x v="115"/>
    <x v="2"/>
    <n v="83289"/>
  </r>
  <r>
    <x v="5"/>
    <x v="116"/>
    <x v="2"/>
    <n v="74905"/>
  </r>
  <r>
    <x v="5"/>
    <x v="117"/>
    <x v="2"/>
    <n v="56979"/>
  </r>
  <r>
    <x v="5"/>
    <x v="118"/>
    <x v="2"/>
    <n v="44879"/>
  </r>
  <r>
    <x v="5"/>
    <x v="119"/>
    <x v="2"/>
    <n v="32955"/>
  </r>
  <r>
    <x v="5"/>
    <x v="120"/>
    <x v="2"/>
    <n v="34843"/>
  </r>
  <r>
    <x v="5"/>
    <x v="121"/>
    <x v="2"/>
    <n v="35754"/>
  </r>
  <r>
    <x v="5"/>
    <x v="122"/>
    <x v="2"/>
    <n v="40197"/>
  </r>
  <r>
    <x v="5"/>
    <x v="123"/>
    <x v="2"/>
    <n v="49938"/>
  </r>
  <r>
    <x v="5"/>
    <x v="124"/>
    <x v="2"/>
    <n v="67340"/>
  </r>
  <r>
    <x v="5"/>
    <x v="125"/>
    <x v="2"/>
    <n v="80423"/>
  </r>
  <r>
    <x v="5"/>
    <x v="126"/>
    <x v="2"/>
    <n v="78509"/>
  </r>
  <r>
    <x v="5"/>
    <x v="127"/>
    <x v="2"/>
    <n v="76403"/>
  </r>
  <r>
    <x v="5"/>
    <x v="128"/>
    <x v="2"/>
    <n v="70402"/>
  </r>
  <r>
    <x v="5"/>
    <x v="129"/>
    <x v="2"/>
    <n v="65616"/>
  </r>
  <r>
    <x v="5"/>
    <x v="130"/>
    <x v="2"/>
    <n v="61856"/>
  </r>
  <r>
    <x v="5"/>
    <x v="131"/>
    <x v="2"/>
    <n v="60134"/>
  </r>
  <r>
    <x v="5"/>
    <x v="132"/>
    <x v="2"/>
    <n v="60339"/>
  </r>
  <r>
    <x v="5"/>
    <x v="133"/>
    <x v="2"/>
    <n v="60956"/>
  </r>
  <r>
    <x v="5"/>
    <x v="134"/>
    <x v="2"/>
    <n v="62915"/>
  </r>
  <r>
    <x v="5"/>
    <x v="135"/>
    <x v="2"/>
    <n v="65688"/>
  </r>
  <r>
    <x v="5"/>
    <x v="136"/>
    <x v="2"/>
    <n v="68519"/>
  </r>
  <r>
    <x v="5"/>
    <x v="137"/>
    <x v="2"/>
    <n v="70157"/>
  </r>
  <r>
    <x v="5"/>
    <x v="138"/>
    <x v="2"/>
    <n v="70921"/>
  </r>
  <r>
    <x v="5"/>
    <x v="139"/>
    <x v="2"/>
    <n v="68616"/>
  </r>
  <r>
    <x v="5"/>
    <x v="140"/>
    <x v="2"/>
    <n v="61903"/>
  </r>
  <r>
    <x v="5"/>
    <x v="141"/>
    <x v="2"/>
    <n v="46960"/>
  </r>
  <r>
    <x v="5"/>
    <x v="142"/>
    <x v="2"/>
    <n v="36358"/>
  </r>
  <r>
    <x v="5"/>
    <x v="143"/>
    <x v="2"/>
    <n v="21289"/>
  </r>
  <r>
    <x v="5"/>
    <x v="144"/>
    <x v="2"/>
    <n v="22556"/>
  </r>
  <r>
    <x v="5"/>
    <x v="145"/>
    <x v="2"/>
    <n v="23180"/>
  </r>
  <r>
    <x v="5"/>
    <x v="146"/>
    <x v="2"/>
    <n v="26357"/>
  </r>
  <r>
    <x v="5"/>
    <x v="147"/>
    <x v="2"/>
    <n v="34746"/>
  </r>
  <r>
    <x v="5"/>
    <x v="148"/>
    <x v="2"/>
    <n v="50676"/>
  </r>
  <r>
    <x v="5"/>
    <x v="149"/>
    <x v="2"/>
    <n v="63472"/>
  </r>
  <r>
    <x v="5"/>
    <x v="150"/>
    <x v="2"/>
    <n v="62328"/>
  </r>
  <r>
    <x v="5"/>
    <x v="151"/>
    <x v="2"/>
    <n v="57959"/>
  </r>
  <r>
    <x v="5"/>
    <x v="152"/>
    <x v="2"/>
    <n v="53036"/>
  </r>
  <r>
    <x v="5"/>
    <x v="153"/>
    <x v="2"/>
    <n v="48704"/>
  </r>
  <r>
    <x v="5"/>
    <x v="154"/>
    <x v="2"/>
    <n v="44683"/>
  </r>
  <r>
    <x v="5"/>
    <x v="155"/>
    <x v="2"/>
    <n v="43176"/>
  </r>
  <r>
    <x v="5"/>
    <x v="156"/>
    <x v="2"/>
    <n v="42336"/>
  </r>
  <r>
    <x v="5"/>
    <x v="157"/>
    <x v="2"/>
    <n v="41797"/>
  </r>
  <r>
    <x v="5"/>
    <x v="158"/>
    <x v="2"/>
    <n v="42936"/>
  </r>
  <r>
    <x v="5"/>
    <x v="159"/>
    <x v="2"/>
    <n v="44705"/>
  </r>
  <r>
    <x v="5"/>
    <x v="160"/>
    <x v="2"/>
    <n v="46617"/>
  </r>
  <r>
    <x v="5"/>
    <x v="161"/>
    <x v="2"/>
    <n v="49401"/>
  </r>
  <r>
    <x v="5"/>
    <x v="162"/>
    <x v="2"/>
    <n v="52113"/>
  </r>
  <r>
    <x v="5"/>
    <x v="163"/>
    <x v="2"/>
    <n v="50726"/>
  </r>
  <r>
    <x v="5"/>
    <x v="164"/>
    <x v="2"/>
    <n v="46834"/>
  </r>
  <r>
    <x v="5"/>
    <x v="165"/>
    <x v="2"/>
    <n v="35232"/>
  </r>
  <r>
    <x v="5"/>
    <x v="166"/>
    <x v="2"/>
    <n v="24514"/>
  </r>
  <r>
    <x v="5"/>
    <x v="167"/>
    <x v="2"/>
    <n v="17264"/>
  </r>
  <r>
    <x v="6"/>
    <x v="0"/>
    <x v="2"/>
    <n v="45321"/>
  </r>
  <r>
    <x v="6"/>
    <x v="1"/>
    <x v="2"/>
    <n v="46774"/>
  </r>
  <r>
    <x v="6"/>
    <x v="2"/>
    <x v="2"/>
    <n v="48012"/>
  </r>
  <r>
    <x v="6"/>
    <x v="3"/>
    <x v="2"/>
    <n v="52235"/>
  </r>
  <r>
    <x v="6"/>
    <x v="4"/>
    <x v="2"/>
    <n v="62802"/>
  </r>
  <r>
    <x v="6"/>
    <x v="5"/>
    <x v="2"/>
    <n v="89049"/>
  </r>
  <r>
    <x v="6"/>
    <x v="6"/>
    <x v="2"/>
    <n v="106718"/>
  </r>
  <r>
    <x v="6"/>
    <x v="7"/>
    <x v="2"/>
    <n v="101398"/>
  </r>
  <r>
    <x v="6"/>
    <x v="8"/>
    <x v="2"/>
    <n v="96986"/>
  </r>
  <r>
    <x v="6"/>
    <x v="9"/>
    <x v="2"/>
    <n v="92278"/>
  </r>
  <r>
    <x v="6"/>
    <x v="10"/>
    <x v="2"/>
    <n v="87811"/>
  </r>
  <r>
    <x v="6"/>
    <x v="11"/>
    <x v="2"/>
    <n v="84773"/>
  </r>
  <r>
    <x v="6"/>
    <x v="12"/>
    <x v="2"/>
    <n v="82303"/>
  </r>
  <r>
    <x v="6"/>
    <x v="13"/>
    <x v="2"/>
    <n v="80789"/>
  </r>
  <r>
    <x v="6"/>
    <x v="14"/>
    <x v="2"/>
    <n v="81368"/>
  </r>
  <r>
    <x v="6"/>
    <x v="15"/>
    <x v="2"/>
    <n v="83241"/>
  </r>
  <r>
    <x v="6"/>
    <x v="16"/>
    <x v="2"/>
    <n v="87334"/>
  </r>
  <r>
    <x v="6"/>
    <x v="17"/>
    <x v="2"/>
    <n v="91138"/>
  </r>
  <r>
    <x v="6"/>
    <x v="18"/>
    <x v="2"/>
    <n v="92490"/>
  </r>
  <r>
    <x v="6"/>
    <x v="19"/>
    <x v="2"/>
    <n v="92112"/>
  </r>
  <r>
    <x v="6"/>
    <x v="20"/>
    <x v="2"/>
    <n v="89213"/>
  </r>
  <r>
    <x v="6"/>
    <x v="21"/>
    <x v="2"/>
    <n v="80880"/>
  </r>
  <r>
    <x v="6"/>
    <x v="22"/>
    <x v="2"/>
    <n v="62872"/>
  </r>
  <r>
    <x v="6"/>
    <x v="23"/>
    <x v="2"/>
    <n v="49494"/>
  </r>
  <r>
    <x v="6"/>
    <x v="24"/>
    <x v="2"/>
    <n v="38403"/>
  </r>
  <r>
    <x v="6"/>
    <x v="25"/>
    <x v="2"/>
    <n v="42246"/>
  </r>
  <r>
    <x v="6"/>
    <x v="26"/>
    <x v="2"/>
    <n v="41435"/>
  </r>
  <r>
    <x v="6"/>
    <x v="27"/>
    <x v="2"/>
    <n v="47125"/>
  </r>
  <r>
    <x v="6"/>
    <x v="28"/>
    <x v="2"/>
    <n v="60913"/>
  </r>
  <r>
    <x v="6"/>
    <x v="29"/>
    <x v="2"/>
    <n v="87196"/>
  </r>
  <r>
    <x v="6"/>
    <x v="30"/>
    <x v="2"/>
    <n v="98708"/>
  </r>
  <r>
    <x v="6"/>
    <x v="31"/>
    <x v="2"/>
    <n v="93393"/>
  </r>
  <r>
    <x v="6"/>
    <x v="32"/>
    <x v="2"/>
    <n v="86876"/>
  </r>
  <r>
    <x v="6"/>
    <x v="33"/>
    <x v="2"/>
    <n v="81339"/>
  </r>
  <r>
    <x v="6"/>
    <x v="34"/>
    <x v="2"/>
    <n v="76279"/>
  </r>
  <r>
    <x v="6"/>
    <x v="35"/>
    <x v="2"/>
    <n v="73248"/>
  </r>
  <r>
    <x v="6"/>
    <x v="36"/>
    <x v="2"/>
    <n v="71588"/>
  </r>
  <r>
    <x v="6"/>
    <x v="37"/>
    <x v="2"/>
    <n v="70406"/>
  </r>
  <r>
    <x v="6"/>
    <x v="38"/>
    <x v="2"/>
    <n v="71871"/>
  </r>
  <r>
    <x v="6"/>
    <x v="39"/>
    <x v="2"/>
    <n v="73666"/>
  </r>
  <r>
    <x v="6"/>
    <x v="40"/>
    <x v="2"/>
    <n v="78154"/>
  </r>
  <r>
    <x v="6"/>
    <x v="41"/>
    <x v="2"/>
    <n v="82903"/>
  </r>
  <r>
    <x v="6"/>
    <x v="42"/>
    <x v="2"/>
    <n v="85135"/>
  </r>
  <r>
    <x v="6"/>
    <x v="43"/>
    <x v="2"/>
    <n v="86132"/>
  </r>
  <r>
    <x v="6"/>
    <x v="44"/>
    <x v="2"/>
    <n v="84395"/>
  </r>
  <r>
    <x v="6"/>
    <x v="45"/>
    <x v="2"/>
    <n v="75575"/>
  </r>
  <r>
    <x v="6"/>
    <x v="46"/>
    <x v="2"/>
    <n v="58133"/>
  </r>
  <r>
    <x v="6"/>
    <x v="47"/>
    <x v="2"/>
    <n v="43755"/>
  </r>
  <r>
    <x v="6"/>
    <x v="48"/>
    <x v="2"/>
    <n v="36095"/>
  </r>
  <r>
    <x v="6"/>
    <x v="49"/>
    <x v="2"/>
    <n v="38819"/>
  </r>
  <r>
    <x v="6"/>
    <x v="50"/>
    <x v="2"/>
    <n v="39516"/>
  </r>
  <r>
    <x v="6"/>
    <x v="51"/>
    <x v="2"/>
    <n v="44471"/>
  </r>
  <r>
    <x v="6"/>
    <x v="52"/>
    <x v="2"/>
    <n v="56696"/>
  </r>
  <r>
    <x v="6"/>
    <x v="53"/>
    <x v="2"/>
    <n v="80067"/>
  </r>
  <r>
    <x v="6"/>
    <x v="54"/>
    <x v="2"/>
    <n v="95866"/>
  </r>
  <r>
    <x v="6"/>
    <x v="55"/>
    <x v="2"/>
    <n v="92219"/>
  </r>
  <r>
    <x v="6"/>
    <x v="56"/>
    <x v="2"/>
    <n v="86624"/>
  </r>
  <r>
    <x v="6"/>
    <x v="57"/>
    <x v="2"/>
    <n v="80596"/>
  </r>
  <r>
    <x v="6"/>
    <x v="58"/>
    <x v="2"/>
    <n v="75674"/>
  </r>
  <r>
    <x v="6"/>
    <x v="59"/>
    <x v="2"/>
    <n v="71718"/>
  </r>
  <r>
    <x v="6"/>
    <x v="60"/>
    <x v="2"/>
    <n v="70381"/>
  </r>
  <r>
    <x v="6"/>
    <x v="61"/>
    <x v="2"/>
    <n v="69127"/>
  </r>
  <r>
    <x v="6"/>
    <x v="62"/>
    <x v="2"/>
    <n v="69884"/>
  </r>
  <r>
    <x v="6"/>
    <x v="63"/>
    <x v="2"/>
    <n v="71918"/>
  </r>
  <r>
    <x v="6"/>
    <x v="64"/>
    <x v="2"/>
    <n v="75769"/>
  </r>
  <r>
    <x v="6"/>
    <x v="65"/>
    <x v="2"/>
    <n v="79675"/>
  </r>
  <r>
    <x v="6"/>
    <x v="66"/>
    <x v="2"/>
    <n v="82092"/>
  </r>
  <r>
    <x v="6"/>
    <x v="67"/>
    <x v="2"/>
    <n v="82913"/>
  </r>
  <r>
    <x v="6"/>
    <x v="68"/>
    <x v="2"/>
    <n v="80494"/>
  </r>
  <r>
    <x v="6"/>
    <x v="69"/>
    <x v="2"/>
    <n v="71910"/>
  </r>
  <r>
    <x v="6"/>
    <x v="70"/>
    <x v="2"/>
    <n v="54291"/>
  </r>
  <r>
    <x v="6"/>
    <x v="71"/>
    <x v="2"/>
    <n v="41067"/>
  </r>
  <r>
    <x v="6"/>
    <x v="72"/>
    <x v="2"/>
    <n v="37289"/>
  </r>
  <r>
    <x v="6"/>
    <x v="73"/>
    <x v="2"/>
    <n v="39899"/>
  </r>
  <r>
    <x v="6"/>
    <x v="74"/>
    <x v="2"/>
    <n v="40622"/>
  </r>
  <r>
    <x v="6"/>
    <x v="75"/>
    <x v="2"/>
    <n v="45698"/>
  </r>
  <r>
    <x v="6"/>
    <x v="76"/>
    <x v="2"/>
    <n v="58326"/>
  </r>
  <r>
    <x v="6"/>
    <x v="77"/>
    <x v="2"/>
    <n v="82566"/>
  </r>
  <r>
    <x v="6"/>
    <x v="78"/>
    <x v="2"/>
    <n v="99112"/>
  </r>
  <r>
    <x v="6"/>
    <x v="79"/>
    <x v="2"/>
    <n v="95369"/>
  </r>
  <r>
    <x v="6"/>
    <x v="80"/>
    <x v="2"/>
    <n v="90227"/>
  </r>
  <r>
    <x v="6"/>
    <x v="81"/>
    <x v="2"/>
    <n v="83533"/>
  </r>
  <r>
    <x v="6"/>
    <x v="82"/>
    <x v="2"/>
    <n v="78250"/>
  </r>
  <r>
    <x v="6"/>
    <x v="83"/>
    <x v="2"/>
    <n v="74445"/>
  </r>
  <r>
    <x v="6"/>
    <x v="84"/>
    <x v="2"/>
    <n v="72761"/>
  </r>
  <r>
    <x v="6"/>
    <x v="85"/>
    <x v="2"/>
    <n v="71754"/>
  </r>
  <r>
    <x v="6"/>
    <x v="86"/>
    <x v="2"/>
    <n v="72563"/>
  </r>
  <r>
    <x v="6"/>
    <x v="87"/>
    <x v="2"/>
    <n v="74569"/>
  </r>
  <r>
    <x v="6"/>
    <x v="88"/>
    <x v="2"/>
    <n v="78110"/>
  </r>
  <r>
    <x v="6"/>
    <x v="89"/>
    <x v="2"/>
    <n v="82293"/>
  </r>
  <r>
    <x v="6"/>
    <x v="90"/>
    <x v="2"/>
    <n v="84096"/>
  </r>
  <r>
    <x v="6"/>
    <x v="91"/>
    <x v="2"/>
    <n v="85049"/>
  </r>
  <r>
    <x v="6"/>
    <x v="92"/>
    <x v="2"/>
    <n v="82609"/>
  </r>
  <r>
    <x v="6"/>
    <x v="93"/>
    <x v="2"/>
    <n v="73818"/>
  </r>
  <r>
    <x v="6"/>
    <x v="94"/>
    <x v="2"/>
    <n v="55507"/>
  </r>
  <r>
    <x v="6"/>
    <x v="95"/>
    <x v="2"/>
    <n v="42107"/>
  </r>
  <r>
    <x v="6"/>
    <x v="96"/>
    <x v="2"/>
    <n v="33381"/>
  </r>
  <r>
    <x v="6"/>
    <x v="97"/>
    <x v="2"/>
    <n v="35727"/>
  </r>
  <r>
    <x v="6"/>
    <x v="98"/>
    <x v="2"/>
    <n v="36362"/>
  </r>
  <r>
    <x v="6"/>
    <x v="99"/>
    <x v="2"/>
    <n v="40932"/>
  </r>
  <r>
    <x v="6"/>
    <x v="100"/>
    <x v="2"/>
    <n v="52272"/>
  </r>
  <r>
    <x v="6"/>
    <x v="101"/>
    <x v="2"/>
    <n v="74106"/>
  </r>
  <r>
    <x v="6"/>
    <x v="102"/>
    <x v="2"/>
    <n v="88992"/>
  </r>
  <r>
    <x v="6"/>
    <x v="103"/>
    <x v="2"/>
    <n v="85585"/>
  </r>
  <r>
    <x v="6"/>
    <x v="104"/>
    <x v="2"/>
    <n v="80957"/>
  </r>
  <r>
    <x v="6"/>
    <x v="105"/>
    <x v="2"/>
    <n v="74940"/>
  </r>
  <r>
    <x v="6"/>
    <x v="106"/>
    <x v="2"/>
    <n v="70190"/>
  </r>
  <r>
    <x v="6"/>
    <x v="107"/>
    <x v="2"/>
    <n v="66781"/>
  </r>
  <r>
    <x v="6"/>
    <x v="108"/>
    <x v="2"/>
    <n v="65301"/>
  </r>
  <r>
    <x v="6"/>
    <x v="109"/>
    <x v="2"/>
    <n v="64362"/>
  </r>
  <r>
    <x v="6"/>
    <x v="110"/>
    <x v="2"/>
    <n v="65120"/>
  </r>
  <r>
    <x v="6"/>
    <x v="111"/>
    <x v="2"/>
    <n v="66927"/>
  </r>
  <r>
    <x v="6"/>
    <x v="112"/>
    <x v="2"/>
    <n v="70134"/>
  </r>
  <r>
    <x v="6"/>
    <x v="113"/>
    <x v="2"/>
    <n v="73912"/>
  </r>
  <r>
    <x v="6"/>
    <x v="114"/>
    <x v="2"/>
    <n v="75539"/>
  </r>
  <r>
    <x v="6"/>
    <x v="115"/>
    <x v="2"/>
    <n v="76403"/>
  </r>
  <r>
    <x v="6"/>
    <x v="116"/>
    <x v="2"/>
    <n v="74210"/>
  </r>
  <r>
    <x v="6"/>
    <x v="117"/>
    <x v="2"/>
    <n v="66325"/>
  </r>
  <r>
    <x v="6"/>
    <x v="118"/>
    <x v="2"/>
    <n v="49806"/>
  </r>
  <r>
    <x v="6"/>
    <x v="119"/>
    <x v="2"/>
    <n v="37749"/>
  </r>
  <r>
    <x v="6"/>
    <x v="120"/>
    <x v="2"/>
    <n v="27973"/>
  </r>
  <r>
    <x v="6"/>
    <x v="121"/>
    <x v="2"/>
    <n v="29931"/>
  </r>
  <r>
    <x v="6"/>
    <x v="122"/>
    <x v="2"/>
    <n v="30441"/>
  </r>
  <r>
    <x v="6"/>
    <x v="123"/>
    <x v="2"/>
    <n v="34277"/>
  </r>
  <r>
    <x v="6"/>
    <x v="124"/>
    <x v="2"/>
    <n v="43812"/>
  </r>
  <r>
    <x v="6"/>
    <x v="125"/>
    <x v="2"/>
    <n v="62226"/>
  </r>
  <r>
    <x v="6"/>
    <x v="126"/>
    <x v="2"/>
    <n v="74721"/>
  </r>
  <r>
    <x v="6"/>
    <x v="127"/>
    <x v="2"/>
    <n v="71802"/>
  </r>
  <r>
    <x v="6"/>
    <x v="128"/>
    <x v="2"/>
    <n v="67924"/>
  </r>
  <r>
    <x v="6"/>
    <x v="129"/>
    <x v="2"/>
    <n v="62896"/>
  </r>
  <r>
    <x v="6"/>
    <x v="130"/>
    <x v="2"/>
    <n v="58919"/>
  </r>
  <r>
    <x v="6"/>
    <x v="131"/>
    <x v="2"/>
    <n v="56084"/>
  </r>
  <r>
    <x v="6"/>
    <x v="132"/>
    <x v="2"/>
    <n v="54822"/>
  </r>
  <r>
    <x v="6"/>
    <x v="133"/>
    <x v="2"/>
    <n v="54060"/>
  </r>
  <r>
    <x v="6"/>
    <x v="134"/>
    <x v="2"/>
    <n v="54672"/>
  </r>
  <r>
    <x v="6"/>
    <x v="135"/>
    <x v="2"/>
    <n v="56186"/>
  </r>
  <r>
    <x v="6"/>
    <x v="136"/>
    <x v="2"/>
    <n v="58914"/>
  </r>
  <r>
    <x v="6"/>
    <x v="137"/>
    <x v="2"/>
    <n v="62099"/>
  </r>
  <r>
    <x v="6"/>
    <x v="138"/>
    <x v="2"/>
    <n v="63465"/>
  </r>
  <r>
    <x v="6"/>
    <x v="139"/>
    <x v="2"/>
    <n v="64192"/>
  </r>
  <r>
    <x v="6"/>
    <x v="140"/>
    <x v="2"/>
    <n v="62358"/>
  </r>
  <r>
    <x v="6"/>
    <x v="141"/>
    <x v="2"/>
    <n v="55710"/>
  </r>
  <r>
    <x v="6"/>
    <x v="142"/>
    <x v="2"/>
    <n v="41860"/>
  </r>
  <r>
    <x v="6"/>
    <x v="143"/>
    <x v="2"/>
    <n v="31679"/>
  </r>
  <r>
    <x v="6"/>
    <x v="144"/>
    <x v="2"/>
    <n v="25770"/>
  </r>
  <r>
    <x v="6"/>
    <x v="145"/>
    <x v="2"/>
    <n v="27573"/>
  </r>
  <r>
    <x v="6"/>
    <x v="146"/>
    <x v="2"/>
    <n v="28003"/>
  </r>
  <r>
    <x v="6"/>
    <x v="147"/>
    <x v="2"/>
    <n v="31415"/>
  </r>
  <r>
    <x v="6"/>
    <x v="148"/>
    <x v="2"/>
    <n v="40239"/>
  </r>
  <r>
    <x v="6"/>
    <x v="149"/>
    <x v="2"/>
    <n v="57466"/>
  </r>
  <r>
    <x v="6"/>
    <x v="150"/>
    <x v="2"/>
    <n v="69826"/>
  </r>
  <r>
    <x v="6"/>
    <x v="151"/>
    <x v="2"/>
    <n v="67156"/>
  </r>
  <r>
    <x v="6"/>
    <x v="152"/>
    <x v="2"/>
    <n v="63430"/>
  </r>
  <r>
    <x v="6"/>
    <x v="153"/>
    <x v="2"/>
    <n v="58750"/>
  </r>
  <r>
    <x v="6"/>
    <x v="154"/>
    <x v="2"/>
    <n v="55071"/>
  </r>
  <r>
    <x v="6"/>
    <x v="155"/>
    <x v="2"/>
    <n v="52404"/>
  </r>
  <r>
    <x v="6"/>
    <x v="156"/>
    <x v="2"/>
    <n v="51139"/>
  </r>
  <r>
    <x v="6"/>
    <x v="157"/>
    <x v="2"/>
    <n v="50313"/>
  </r>
  <r>
    <x v="6"/>
    <x v="158"/>
    <x v="2"/>
    <n v="50913"/>
  </r>
  <r>
    <x v="6"/>
    <x v="159"/>
    <x v="2"/>
    <n v="52291"/>
  </r>
  <r>
    <x v="6"/>
    <x v="160"/>
    <x v="2"/>
    <n v="54758"/>
  </r>
  <r>
    <x v="6"/>
    <x v="161"/>
    <x v="2"/>
    <n v="57668"/>
  </r>
  <r>
    <x v="6"/>
    <x v="162"/>
    <x v="2"/>
    <n v="59229"/>
  </r>
  <r>
    <x v="6"/>
    <x v="163"/>
    <x v="2"/>
    <n v="59895"/>
  </r>
  <r>
    <x v="6"/>
    <x v="164"/>
    <x v="2"/>
    <n v="58150"/>
  </r>
  <r>
    <x v="6"/>
    <x v="165"/>
    <x v="2"/>
    <n v="52029"/>
  </r>
  <r>
    <x v="6"/>
    <x v="166"/>
    <x v="2"/>
    <n v="39116"/>
  </r>
  <r>
    <x v="6"/>
    <x v="167"/>
    <x v="2"/>
    <n v="29508"/>
  </r>
  <r>
    <x v="7"/>
    <x v="0"/>
    <x v="2"/>
    <n v="3870"/>
  </r>
  <r>
    <x v="7"/>
    <x v="1"/>
    <x v="2"/>
    <n v="3982"/>
  </r>
  <r>
    <x v="7"/>
    <x v="2"/>
    <x v="2"/>
    <n v="4301"/>
  </r>
  <r>
    <x v="7"/>
    <x v="3"/>
    <x v="2"/>
    <n v="5087"/>
  </r>
  <r>
    <x v="7"/>
    <x v="4"/>
    <x v="2"/>
    <n v="7091"/>
  </r>
  <r>
    <x v="7"/>
    <x v="5"/>
    <x v="2"/>
    <n v="8416"/>
  </r>
  <r>
    <x v="7"/>
    <x v="6"/>
    <x v="2"/>
    <n v="7977"/>
  </r>
  <r>
    <x v="7"/>
    <x v="7"/>
    <x v="2"/>
    <n v="7744"/>
  </r>
  <r>
    <x v="7"/>
    <x v="8"/>
    <x v="2"/>
    <n v="7397"/>
  </r>
  <r>
    <x v="7"/>
    <x v="9"/>
    <x v="2"/>
    <n v="7074"/>
  </r>
  <r>
    <x v="7"/>
    <x v="10"/>
    <x v="2"/>
    <n v="6816"/>
  </r>
  <r>
    <x v="7"/>
    <x v="11"/>
    <x v="2"/>
    <n v="6638"/>
  </r>
  <r>
    <x v="7"/>
    <x v="12"/>
    <x v="2"/>
    <n v="6616"/>
  </r>
  <r>
    <x v="7"/>
    <x v="13"/>
    <x v="2"/>
    <n v="6689"/>
  </r>
  <r>
    <x v="7"/>
    <x v="14"/>
    <x v="2"/>
    <n v="6878"/>
  </r>
  <r>
    <x v="7"/>
    <x v="15"/>
    <x v="2"/>
    <n v="7196"/>
  </r>
  <r>
    <x v="7"/>
    <x v="16"/>
    <x v="2"/>
    <n v="7463"/>
  </r>
  <r>
    <x v="7"/>
    <x v="17"/>
    <x v="2"/>
    <n v="7571"/>
  </r>
  <r>
    <x v="7"/>
    <x v="18"/>
    <x v="2"/>
    <n v="7524"/>
  </r>
  <r>
    <x v="7"/>
    <x v="19"/>
    <x v="2"/>
    <n v="7244"/>
  </r>
  <r>
    <x v="7"/>
    <x v="20"/>
    <x v="2"/>
    <n v="6547"/>
  </r>
  <r>
    <x v="7"/>
    <x v="21"/>
    <x v="2"/>
    <n v="5090"/>
  </r>
  <r>
    <x v="7"/>
    <x v="22"/>
    <x v="2"/>
    <n v="4056"/>
  </r>
  <r>
    <x v="7"/>
    <x v="23"/>
    <x v="2"/>
    <n v="3462"/>
  </r>
  <r>
    <x v="7"/>
    <x v="24"/>
    <x v="2"/>
    <n v="3616"/>
  </r>
  <r>
    <x v="7"/>
    <x v="25"/>
    <x v="2"/>
    <n v="3663"/>
  </r>
  <r>
    <x v="7"/>
    <x v="26"/>
    <x v="2"/>
    <n v="3996"/>
  </r>
  <r>
    <x v="7"/>
    <x v="27"/>
    <x v="2"/>
    <n v="4809"/>
  </r>
  <r>
    <x v="7"/>
    <x v="28"/>
    <x v="2"/>
    <n v="6668"/>
  </r>
  <r>
    <x v="7"/>
    <x v="29"/>
    <x v="2"/>
    <n v="7606"/>
  </r>
  <r>
    <x v="7"/>
    <x v="30"/>
    <x v="2"/>
    <n v="7188"/>
  </r>
  <r>
    <x v="7"/>
    <x v="31"/>
    <x v="2"/>
    <n v="6988"/>
  </r>
  <r>
    <x v="7"/>
    <x v="32"/>
    <x v="2"/>
    <n v="6687"/>
  </r>
  <r>
    <x v="7"/>
    <x v="33"/>
    <x v="2"/>
    <n v="6396"/>
  </r>
  <r>
    <x v="7"/>
    <x v="34"/>
    <x v="2"/>
    <n v="6169"/>
  </r>
  <r>
    <x v="7"/>
    <x v="35"/>
    <x v="2"/>
    <n v="6029"/>
  </r>
  <r>
    <x v="7"/>
    <x v="36"/>
    <x v="2"/>
    <n v="6046"/>
  </r>
  <r>
    <x v="7"/>
    <x v="37"/>
    <x v="2"/>
    <n v="6163"/>
  </r>
  <r>
    <x v="7"/>
    <x v="38"/>
    <x v="2"/>
    <n v="6341"/>
  </r>
  <r>
    <x v="7"/>
    <x v="39"/>
    <x v="2"/>
    <n v="6604"/>
  </r>
  <r>
    <x v="7"/>
    <x v="40"/>
    <x v="2"/>
    <n v="6875"/>
  </r>
  <r>
    <x v="7"/>
    <x v="41"/>
    <x v="2"/>
    <n v="6984"/>
  </r>
  <r>
    <x v="7"/>
    <x v="42"/>
    <x v="2"/>
    <n v="6952"/>
  </r>
  <r>
    <x v="7"/>
    <x v="43"/>
    <x v="2"/>
    <n v="6716"/>
  </r>
  <r>
    <x v="7"/>
    <x v="44"/>
    <x v="2"/>
    <n v="6055"/>
  </r>
  <r>
    <x v="7"/>
    <x v="45"/>
    <x v="2"/>
    <n v="4707"/>
  </r>
  <r>
    <x v="7"/>
    <x v="46"/>
    <x v="2"/>
    <n v="3780"/>
  </r>
  <r>
    <x v="7"/>
    <x v="47"/>
    <x v="2"/>
    <n v="3380"/>
  </r>
  <r>
    <x v="7"/>
    <x v="48"/>
    <x v="2"/>
    <n v="3533"/>
  </r>
  <r>
    <x v="7"/>
    <x v="49"/>
    <x v="2"/>
    <n v="3621"/>
  </r>
  <r>
    <x v="7"/>
    <x v="50"/>
    <x v="2"/>
    <n v="3939"/>
  </r>
  <r>
    <x v="7"/>
    <x v="51"/>
    <x v="2"/>
    <n v="4680"/>
  </r>
  <r>
    <x v="7"/>
    <x v="52"/>
    <x v="2"/>
    <n v="6485"/>
  </r>
  <r>
    <x v="7"/>
    <x v="53"/>
    <x v="2"/>
    <n v="7659"/>
  </r>
  <r>
    <x v="7"/>
    <x v="54"/>
    <x v="2"/>
    <n v="7311"/>
  </r>
  <r>
    <x v="7"/>
    <x v="55"/>
    <x v="2"/>
    <n v="7098"/>
  </r>
  <r>
    <x v="7"/>
    <x v="56"/>
    <x v="2"/>
    <n v="6773"/>
  </r>
  <r>
    <x v="7"/>
    <x v="57"/>
    <x v="2"/>
    <n v="6475"/>
  </r>
  <r>
    <x v="7"/>
    <x v="58"/>
    <x v="2"/>
    <n v="6191"/>
  </r>
  <r>
    <x v="7"/>
    <x v="59"/>
    <x v="2"/>
    <n v="6053"/>
  </r>
  <r>
    <x v="7"/>
    <x v="60"/>
    <x v="2"/>
    <n v="6075"/>
  </r>
  <r>
    <x v="7"/>
    <x v="61"/>
    <x v="2"/>
    <n v="6156"/>
  </r>
  <r>
    <x v="7"/>
    <x v="62"/>
    <x v="2"/>
    <n v="6330"/>
  </r>
  <r>
    <x v="7"/>
    <x v="63"/>
    <x v="2"/>
    <n v="6600"/>
  </r>
  <r>
    <x v="7"/>
    <x v="64"/>
    <x v="2"/>
    <n v="6838"/>
  </r>
  <r>
    <x v="7"/>
    <x v="65"/>
    <x v="2"/>
    <n v="6945"/>
  </r>
  <r>
    <x v="7"/>
    <x v="66"/>
    <x v="2"/>
    <n v="6919"/>
  </r>
  <r>
    <x v="7"/>
    <x v="67"/>
    <x v="2"/>
    <n v="6643"/>
  </r>
  <r>
    <x v="7"/>
    <x v="68"/>
    <x v="2"/>
    <n v="5975"/>
  </r>
  <r>
    <x v="7"/>
    <x v="69"/>
    <x v="2"/>
    <n v="4621"/>
  </r>
  <r>
    <x v="7"/>
    <x v="70"/>
    <x v="2"/>
    <n v="3672"/>
  </r>
  <r>
    <x v="7"/>
    <x v="71"/>
    <x v="2"/>
    <n v="3182"/>
  </r>
  <r>
    <x v="7"/>
    <x v="72"/>
    <x v="2"/>
    <n v="3337"/>
  </r>
  <r>
    <x v="7"/>
    <x v="73"/>
    <x v="2"/>
    <n v="3417"/>
  </r>
  <r>
    <x v="7"/>
    <x v="74"/>
    <x v="2"/>
    <n v="3718"/>
  </r>
  <r>
    <x v="7"/>
    <x v="75"/>
    <x v="2"/>
    <n v="4433"/>
  </r>
  <r>
    <x v="7"/>
    <x v="76"/>
    <x v="2"/>
    <n v="6140"/>
  </r>
  <r>
    <x v="7"/>
    <x v="77"/>
    <x v="2"/>
    <n v="7255"/>
  </r>
  <r>
    <x v="7"/>
    <x v="78"/>
    <x v="2"/>
    <n v="6942"/>
  </r>
  <r>
    <x v="7"/>
    <x v="79"/>
    <x v="2"/>
    <n v="6740"/>
  </r>
  <r>
    <x v="7"/>
    <x v="80"/>
    <x v="2"/>
    <n v="6412"/>
  </r>
  <r>
    <x v="7"/>
    <x v="81"/>
    <x v="2"/>
    <n v="6113"/>
  </r>
  <r>
    <x v="7"/>
    <x v="82"/>
    <x v="2"/>
    <n v="5845"/>
  </r>
  <r>
    <x v="7"/>
    <x v="83"/>
    <x v="2"/>
    <n v="5718"/>
  </r>
  <r>
    <x v="7"/>
    <x v="84"/>
    <x v="2"/>
    <n v="5737"/>
  </r>
  <r>
    <x v="7"/>
    <x v="85"/>
    <x v="2"/>
    <n v="5816"/>
  </r>
  <r>
    <x v="7"/>
    <x v="86"/>
    <x v="2"/>
    <n v="5987"/>
  </r>
  <r>
    <x v="7"/>
    <x v="87"/>
    <x v="2"/>
    <n v="6244"/>
  </r>
  <r>
    <x v="7"/>
    <x v="88"/>
    <x v="2"/>
    <n v="6456"/>
  </r>
  <r>
    <x v="7"/>
    <x v="89"/>
    <x v="2"/>
    <n v="6544"/>
  </r>
  <r>
    <x v="7"/>
    <x v="90"/>
    <x v="2"/>
    <n v="6526"/>
  </r>
  <r>
    <x v="7"/>
    <x v="91"/>
    <x v="2"/>
    <n v="6289"/>
  </r>
  <r>
    <x v="7"/>
    <x v="92"/>
    <x v="2"/>
    <n v="5643"/>
  </r>
  <r>
    <x v="7"/>
    <x v="93"/>
    <x v="2"/>
    <n v="4354"/>
  </r>
  <r>
    <x v="7"/>
    <x v="94"/>
    <x v="2"/>
    <n v="3454"/>
  </r>
  <r>
    <x v="7"/>
    <x v="95"/>
    <x v="2"/>
    <n v="2878"/>
  </r>
  <r>
    <x v="7"/>
    <x v="96"/>
    <x v="2"/>
    <n v="3038"/>
  </r>
  <r>
    <x v="7"/>
    <x v="97"/>
    <x v="2"/>
    <n v="3108"/>
  </r>
  <r>
    <x v="7"/>
    <x v="98"/>
    <x v="2"/>
    <n v="3420"/>
  </r>
  <r>
    <x v="7"/>
    <x v="99"/>
    <x v="2"/>
    <n v="4169"/>
  </r>
  <r>
    <x v="7"/>
    <x v="100"/>
    <x v="2"/>
    <n v="5784"/>
  </r>
  <r>
    <x v="7"/>
    <x v="101"/>
    <x v="2"/>
    <n v="6847"/>
  </r>
  <r>
    <x v="7"/>
    <x v="102"/>
    <x v="2"/>
    <n v="6554"/>
  </r>
  <r>
    <x v="7"/>
    <x v="103"/>
    <x v="2"/>
    <n v="6327"/>
  </r>
  <r>
    <x v="7"/>
    <x v="104"/>
    <x v="2"/>
    <n v="5953"/>
  </r>
  <r>
    <x v="7"/>
    <x v="105"/>
    <x v="2"/>
    <n v="5646"/>
  </r>
  <r>
    <x v="7"/>
    <x v="106"/>
    <x v="2"/>
    <n v="5383"/>
  </r>
  <r>
    <x v="7"/>
    <x v="107"/>
    <x v="2"/>
    <n v="5271"/>
  </r>
  <r>
    <x v="7"/>
    <x v="108"/>
    <x v="2"/>
    <n v="5283"/>
  </r>
  <r>
    <x v="7"/>
    <x v="109"/>
    <x v="2"/>
    <n v="5360"/>
  </r>
  <r>
    <x v="7"/>
    <x v="110"/>
    <x v="2"/>
    <n v="5539"/>
  </r>
  <r>
    <x v="7"/>
    <x v="111"/>
    <x v="2"/>
    <n v="5786"/>
  </r>
  <r>
    <x v="7"/>
    <x v="112"/>
    <x v="2"/>
    <n v="6015"/>
  </r>
  <r>
    <x v="7"/>
    <x v="113"/>
    <x v="2"/>
    <n v="6127"/>
  </r>
  <r>
    <x v="7"/>
    <x v="114"/>
    <x v="2"/>
    <n v="6138"/>
  </r>
  <r>
    <x v="7"/>
    <x v="115"/>
    <x v="2"/>
    <n v="5916"/>
  </r>
  <r>
    <x v="7"/>
    <x v="116"/>
    <x v="2"/>
    <n v="5295"/>
  </r>
  <r>
    <x v="7"/>
    <x v="117"/>
    <x v="2"/>
    <n v="4044"/>
  </r>
  <r>
    <x v="7"/>
    <x v="118"/>
    <x v="2"/>
    <n v="3163"/>
  </r>
  <r>
    <x v="7"/>
    <x v="119"/>
    <x v="2"/>
    <n v="2398"/>
  </r>
  <r>
    <x v="7"/>
    <x v="120"/>
    <x v="2"/>
    <n v="2564"/>
  </r>
  <r>
    <x v="7"/>
    <x v="121"/>
    <x v="2"/>
    <n v="2615"/>
  </r>
  <r>
    <x v="7"/>
    <x v="122"/>
    <x v="2"/>
    <n v="2938"/>
  </r>
  <r>
    <x v="7"/>
    <x v="123"/>
    <x v="2"/>
    <n v="3717"/>
  </r>
  <r>
    <x v="7"/>
    <x v="124"/>
    <x v="2"/>
    <n v="5171"/>
  </r>
  <r>
    <x v="7"/>
    <x v="125"/>
    <x v="2"/>
    <n v="6137"/>
  </r>
  <r>
    <x v="7"/>
    <x v="126"/>
    <x v="2"/>
    <n v="5881"/>
  </r>
  <r>
    <x v="7"/>
    <x v="127"/>
    <x v="2"/>
    <n v="5624"/>
  </r>
  <r>
    <x v="7"/>
    <x v="128"/>
    <x v="2"/>
    <n v="5196"/>
  </r>
  <r>
    <x v="7"/>
    <x v="129"/>
    <x v="2"/>
    <n v="4881"/>
  </r>
  <r>
    <x v="7"/>
    <x v="130"/>
    <x v="2"/>
    <n v="4631"/>
  </r>
  <r>
    <x v="7"/>
    <x v="131"/>
    <x v="2"/>
    <n v="4539"/>
  </r>
  <r>
    <x v="7"/>
    <x v="132"/>
    <x v="2"/>
    <n v="4545"/>
  </r>
  <r>
    <x v="7"/>
    <x v="133"/>
    <x v="2"/>
    <n v="4616"/>
  </r>
  <r>
    <x v="7"/>
    <x v="134"/>
    <x v="2"/>
    <n v="4802"/>
  </r>
  <r>
    <x v="7"/>
    <x v="135"/>
    <x v="2"/>
    <n v="5027"/>
  </r>
  <r>
    <x v="7"/>
    <x v="136"/>
    <x v="2"/>
    <n v="5277"/>
  </r>
  <r>
    <x v="7"/>
    <x v="137"/>
    <x v="2"/>
    <n v="5420"/>
  </r>
  <r>
    <x v="7"/>
    <x v="138"/>
    <x v="2"/>
    <n v="5470"/>
  </r>
  <r>
    <x v="7"/>
    <x v="139"/>
    <x v="2"/>
    <n v="5275"/>
  </r>
  <r>
    <x v="7"/>
    <x v="140"/>
    <x v="2"/>
    <n v="4702"/>
  </r>
  <r>
    <x v="7"/>
    <x v="141"/>
    <x v="2"/>
    <n v="3532"/>
  </r>
  <r>
    <x v="7"/>
    <x v="142"/>
    <x v="2"/>
    <n v="2694"/>
  </r>
  <r>
    <x v="7"/>
    <x v="143"/>
    <x v="2"/>
    <n v="1988"/>
  </r>
  <r>
    <x v="7"/>
    <x v="144"/>
    <x v="2"/>
    <n v="2127"/>
  </r>
  <r>
    <x v="7"/>
    <x v="145"/>
    <x v="2"/>
    <n v="2167"/>
  </r>
  <r>
    <x v="7"/>
    <x v="146"/>
    <x v="2"/>
    <n v="2430"/>
  </r>
  <r>
    <x v="7"/>
    <x v="147"/>
    <x v="2"/>
    <n v="3074"/>
  </r>
  <r>
    <x v="7"/>
    <x v="148"/>
    <x v="2"/>
    <n v="4267"/>
  </r>
  <r>
    <x v="7"/>
    <x v="149"/>
    <x v="2"/>
    <n v="5098"/>
  </r>
  <r>
    <x v="7"/>
    <x v="150"/>
    <x v="2"/>
    <n v="4890"/>
  </r>
  <r>
    <x v="7"/>
    <x v="151"/>
    <x v="2"/>
    <n v="4685"/>
  </r>
  <r>
    <x v="7"/>
    <x v="152"/>
    <x v="2"/>
    <n v="4322"/>
  </r>
  <r>
    <x v="7"/>
    <x v="153"/>
    <x v="2"/>
    <n v="4063"/>
  </r>
  <r>
    <x v="7"/>
    <x v="154"/>
    <x v="2"/>
    <n v="3852"/>
  </r>
  <r>
    <x v="7"/>
    <x v="155"/>
    <x v="2"/>
    <n v="3770"/>
  </r>
  <r>
    <x v="7"/>
    <x v="156"/>
    <x v="2"/>
    <n v="3778"/>
  </r>
  <r>
    <x v="7"/>
    <x v="157"/>
    <x v="2"/>
    <n v="3842"/>
  </r>
  <r>
    <x v="7"/>
    <x v="158"/>
    <x v="2"/>
    <n v="4003"/>
  </r>
  <r>
    <x v="7"/>
    <x v="159"/>
    <x v="2"/>
    <n v="4185"/>
  </r>
  <r>
    <x v="7"/>
    <x v="160"/>
    <x v="2"/>
    <n v="4387"/>
  </r>
  <r>
    <x v="7"/>
    <x v="161"/>
    <x v="2"/>
    <n v="4526"/>
  </r>
  <r>
    <x v="7"/>
    <x v="162"/>
    <x v="2"/>
    <n v="4565"/>
  </r>
  <r>
    <x v="7"/>
    <x v="163"/>
    <x v="2"/>
    <n v="4396"/>
  </r>
  <r>
    <x v="7"/>
    <x v="164"/>
    <x v="2"/>
    <n v="3921"/>
  </r>
  <r>
    <x v="7"/>
    <x v="165"/>
    <x v="2"/>
    <n v="2949"/>
  </r>
  <r>
    <x v="7"/>
    <x v="166"/>
    <x v="2"/>
    <n v="2250"/>
  </r>
  <r>
    <x v="7"/>
    <x v="167"/>
    <x v="2"/>
    <n v="1605"/>
  </r>
  <r>
    <x v="8"/>
    <x v="0"/>
    <x v="2"/>
    <n v="9430"/>
  </r>
  <r>
    <x v="8"/>
    <x v="1"/>
    <x v="2"/>
    <n v="9850"/>
  </r>
  <r>
    <x v="8"/>
    <x v="2"/>
    <x v="2"/>
    <n v="10521"/>
  </r>
  <r>
    <x v="8"/>
    <x v="3"/>
    <x v="2"/>
    <n v="12210"/>
  </r>
  <r>
    <x v="8"/>
    <x v="4"/>
    <x v="2"/>
    <n v="16954"/>
  </r>
  <r>
    <x v="8"/>
    <x v="5"/>
    <x v="2"/>
    <n v="20172"/>
  </r>
  <r>
    <x v="8"/>
    <x v="6"/>
    <x v="2"/>
    <n v="19209"/>
  </r>
  <r>
    <x v="8"/>
    <x v="7"/>
    <x v="2"/>
    <n v="18648"/>
  </r>
  <r>
    <x v="8"/>
    <x v="8"/>
    <x v="2"/>
    <n v="17873"/>
  </r>
  <r>
    <x v="8"/>
    <x v="9"/>
    <x v="2"/>
    <n v="16976"/>
  </r>
  <r>
    <x v="8"/>
    <x v="10"/>
    <x v="2"/>
    <n v="16597"/>
  </r>
  <r>
    <x v="8"/>
    <x v="11"/>
    <x v="2"/>
    <n v="15937"/>
  </r>
  <r>
    <x v="8"/>
    <x v="12"/>
    <x v="2"/>
    <n v="15617"/>
  </r>
  <r>
    <x v="8"/>
    <x v="13"/>
    <x v="2"/>
    <n v="15490"/>
  </r>
  <r>
    <x v="8"/>
    <x v="14"/>
    <x v="2"/>
    <n v="15782"/>
  </r>
  <r>
    <x v="8"/>
    <x v="15"/>
    <x v="2"/>
    <n v="16590"/>
  </r>
  <r>
    <x v="8"/>
    <x v="16"/>
    <x v="2"/>
    <n v="17318"/>
  </r>
  <r>
    <x v="8"/>
    <x v="17"/>
    <x v="2"/>
    <n v="17418"/>
  </r>
  <r>
    <x v="8"/>
    <x v="18"/>
    <x v="2"/>
    <n v="17211"/>
  </r>
  <r>
    <x v="8"/>
    <x v="19"/>
    <x v="2"/>
    <n v="16670"/>
  </r>
  <r>
    <x v="8"/>
    <x v="20"/>
    <x v="2"/>
    <n v="15327"/>
  </r>
  <r>
    <x v="8"/>
    <x v="21"/>
    <x v="2"/>
    <n v="12217"/>
  </r>
  <r>
    <x v="8"/>
    <x v="22"/>
    <x v="2"/>
    <n v="10012"/>
  </r>
  <r>
    <x v="8"/>
    <x v="23"/>
    <x v="2"/>
    <n v="8452"/>
  </r>
  <r>
    <x v="8"/>
    <x v="24"/>
    <x v="2"/>
    <n v="8687"/>
  </r>
  <r>
    <x v="8"/>
    <x v="25"/>
    <x v="2"/>
    <n v="8669"/>
  </r>
  <r>
    <x v="8"/>
    <x v="26"/>
    <x v="2"/>
    <n v="9418"/>
  </r>
  <r>
    <x v="8"/>
    <x v="27"/>
    <x v="2"/>
    <n v="11434"/>
  </r>
  <r>
    <x v="8"/>
    <x v="28"/>
    <x v="2"/>
    <n v="15789"/>
  </r>
  <r>
    <x v="8"/>
    <x v="29"/>
    <x v="2"/>
    <n v="17495"/>
  </r>
  <r>
    <x v="8"/>
    <x v="30"/>
    <x v="2"/>
    <n v="16496"/>
  </r>
  <r>
    <x v="8"/>
    <x v="31"/>
    <x v="2"/>
    <n v="16141"/>
  </r>
  <r>
    <x v="8"/>
    <x v="32"/>
    <x v="2"/>
    <n v="15540"/>
  </r>
  <r>
    <x v="8"/>
    <x v="33"/>
    <x v="2"/>
    <n v="14802"/>
  </r>
  <r>
    <x v="8"/>
    <x v="34"/>
    <x v="2"/>
    <n v="14464"/>
  </r>
  <r>
    <x v="8"/>
    <x v="35"/>
    <x v="2"/>
    <n v="14011"/>
  </r>
  <r>
    <x v="8"/>
    <x v="36"/>
    <x v="2"/>
    <n v="13852"/>
  </r>
  <r>
    <x v="8"/>
    <x v="37"/>
    <x v="2"/>
    <n v="14135"/>
  </r>
  <r>
    <x v="8"/>
    <x v="38"/>
    <x v="2"/>
    <n v="14413"/>
  </r>
  <r>
    <x v="8"/>
    <x v="39"/>
    <x v="2"/>
    <n v="14885"/>
  </r>
  <r>
    <x v="8"/>
    <x v="40"/>
    <x v="2"/>
    <n v="15636"/>
  </r>
  <r>
    <x v="8"/>
    <x v="41"/>
    <x v="2"/>
    <n v="15772"/>
  </r>
  <r>
    <x v="8"/>
    <x v="42"/>
    <x v="2"/>
    <n v="15603"/>
  </r>
  <r>
    <x v="8"/>
    <x v="43"/>
    <x v="2"/>
    <n v="15249"/>
  </r>
  <r>
    <x v="8"/>
    <x v="44"/>
    <x v="2"/>
    <n v="13901"/>
  </r>
  <r>
    <x v="8"/>
    <x v="45"/>
    <x v="2"/>
    <n v="11053"/>
  </r>
  <r>
    <x v="8"/>
    <x v="46"/>
    <x v="2"/>
    <n v="9239"/>
  </r>
  <r>
    <x v="8"/>
    <x v="47"/>
    <x v="2"/>
    <n v="8496"/>
  </r>
  <r>
    <x v="8"/>
    <x v="48"/>
    <x v="2"/>
    <n v="8761"/>
  </r>
  <r>
    <x v="8"/>
    <x v="49"/>
    <x v="2"/>
    <n v="8977"/>
  </r>
  <r>
    <x v="8"/>
    <x v="50"/>
    <x v="2"/>
    <n v="9752"/>
  </r>
  <r>
    <x v="8"/>
    <x v="51"/>
    <x v="2"/>
    <n v="11261"/>
  </r>
  <r>
    <x v="8"/>
    <x v="52"/>
    <x v="2"/>
    <n v="15313"/>
  </r>
  <r>
    <x v="8"/>
    <x v="53"/>
    <x v="2"/>
    <n v="18181"/>
  </r>
  <r>
    <x v="8"/>
    <x v="54"/>
    <x v="2"/>
    <n v="17614"/>
  </r>
  <r>
    <x v="8"/>
    <x v="55"/>
    <x v="2"/>
    <n v="17232"/>
  </r>
  <r>
    <x v="8"/>
    <x v="56"/>
    <x v="2"/>
    <n v="16597"/>
  </r>
  <r>
    <x v="8"/>
    <x v="57"/>
    <x v="2"/>
    <n v="15861"/>
  </r>
  <r>
    <x v="8"/>
    <x v="58"/>
    <x v="2"/>
    <n v="15196"/>
  </r>
  <r>
    <x v="8"/>
    <x v="59"/>
    <x v="2"/>
    <n v="14720"/>
  </r>
  <r>
    <x v="8"/>
    <x v="60"/>
    <x v="2"/>
    <n v="14669"/>
  </r>
  <r>
    <x v="8"/>
    <x v="61"/>
    <x v="2"/>
    <n v="14754"/>
  </r>
  <r>
    <x v="8"/>
    <x v="62"/>
    <x v="2"/>
    <n v="14961"/>
  </r>
  <r>
    <x v="8"/>
    <x v="63"/>
    <x v="2"/>
    <n v="15529"/>
  </r>
  <r>
    <x v="8"/>
    <x v="64"/>
    <x v="2"/>
    <n v="16067"/>
  </r>
  <r>
    <x v="8"/>
    <x v="65"/>
    <x v="2"/>
    <n v="16132"/>
  </r>
  <r>
    <x v="8"/>
    <x v="66"/>
    <x v="2"/>
    <n v="15934"/>
  </r>
  <r>
    <x v="8"/>
    <x v="67"/>
    <x v="2"/>
    <n v="15286"/>
  </r>
  <r>
    <x v="8"/>
    <x v="68"/>
    <x v="2"/>
    <n v="13947"/>
  </r>
  <r>
    <x v="8"/>
    <x v="69"/>
    <x v="2"/>
    <n v="11039"/>
  </r>
  <r>
    <x v="8"/>
    <x v="70"/>
    <x v="2"/>
    <n v="9058"/>
  </r>
  <r>
    <x v="8"/>
    <x v="71"/>
    <x v="2"/>
    <n v="8606"/>
  </r>
  <r>
    <x v="8"/>
    <x v="72"/>
    <x v="2"/>
    <n v="8954"/>
  </r>
  <r>
    <x v="8"/>
    <x v="73"/>
    <x v="2"/>
    <n v="9159"/>
  </r>
  <r>
    <x v="8"/>
    <x v="74"/>
    <x v="2"/>
    <n v="9882"/>
  </r>
  <r>
    <x v="8"/>
    <x v="75"/>
    <x v="2"/>
    <n v="11401"/>
  </r>
  <r>
    <x v="8"/>
    <x v="76"/>
    <x v="2"/>
    <n v="15484"/>
  </r>
  <r>
    <x v="8"/>
    <x v="77"/>
    <x v="2"/>
    <n v="18383"/>
  </r>
  <r>
    <x v="8"/>
    <x v="78"/>
    <x v="2"/>
    <n v="17943"/>
  </r>
  <r>
    <x v="8"/>
    <x v="79"/>
    <x v="2"/>
    <n v="17488"/>
  </r>
  <r>
    <x v="8"/>
    <x v="80"/>
    <x v="2"/>
    <n v="16829"/>
  </r>
  <r>
    <x v="8"/>
    <x v="81"/>
    <x v="2"/>
    <n v="16020"/>
  </r>
  <r>
    <x v="8"/>
    <x v="82"/>
    <x v="2"/>
    <n v="15341"/>
  </r>
  <r>
    <x v="8"/>
    <x v="83"/>
    <x v="2"/>
    <n v="14914"/>
  </r>
  <r>
    <x v="8"/>
    <x v="84"/>
    <x v="2"/>
    <n v="14811"/>
  </r>
  <r>
    <x v="8"/>
    <x v="85"/>
    <x v="2"/>
    <n v="14927"/>
  </r>
  <r>
    <x v="8"/>
    <x v="86"/>
    <x v="2"/>
    <n v="15159"/>
  </r>
  <r>
    <x v="8"/>
    <x v="87"/>
    <x v="2"/>
    <n v="15789"/>
  </r>
  <r>
    <x v="8"/>
    <x v="88"/>
    <x v="2"/>
    <n v="16162"/>
  </r>
  <r>
    <x v="8"/>
    <x v="89"/>
    <x v="2"/>
    <n v="16136"/>
  </r>
  <r>
    <x v="8"/>
    <x v="90"/>
    <x v="2"/>
    <n v="15946"/>
  </r>
  <r>
    <x v="8"/>
    <x v="91"/>
    <x v="2"/>
    <n v="15502"/>
  </r>
  <r>
    <x v="8"/>
    <x v="92"/>
    <x v="2"/>
    <n v="14054"/>
  </r>
  <r>
    <x v="8"/>
    <x v="93"/>
    <x v="2"/>
    <n v="11121"/>
  </r>
  <r>
    <x v="8"/>
    <x v="94"/>
    <x v="2"/>
    <n v="9133"/>
  </r>
  <r>
    <x v="8"/>
    <x v="95"/>
    <x v="2"/>
    <n v="8717"/>
  </r>
  <r>
    <x v="8"/>
    <x v="96"/>
    <x v="2"/>
    <n v="9066"/>
  </r>
  <r>
    <x v="8"/>
    <x v="97"/>
    <x v="2"/>
    <n v="9286"/>
  </r>
  <r>
    <x v="8"/>
    <x v="98"/>
    <x v="2"/>
    <n v="10035"/>
  </r>
  <r>
    <x v="8"/>
    <x v="99"/>
    <x v="2"/>
    <n v="11614"/>
  </r>
  <r>
    <x v="8"/>
    <x v="100"/>
    <x v="2"/>
    <n v="15749"/>
  </r>
  <r>
    <x v="8"/>
    <x v="101"/>
    <x v="2"/>
    <n v="18717"/>
  </r>
  <r>
    <x v="8"/>
    <x v="102"/>
    <x v="2"/>
    <n v="18257"/>
  </r>
  <r>
    <x v="8"/>
    <x v="103"/>
    <x v="2"/>
    <n v="17806"/>
  </r>
  <r>
    <x v="8"/>
    <x v="104"/>
    <x v="2"/>
    <n v="17085"/>
  </r>
  <r>
    <x v="8"/>
    <x v="105"/>
    <x v="2"/>
    <n v="16260"/>
  </r>
  <r>
    <x v="8"/>
    <x v="106"/>
    <x v="2"/>
    <n v="15564"/>
  </r>
  <r>
    <x v="8"/>
    <x v="107"/>
    <x v="2"/>
    <n v="15143"/>
  </r>
  <r>
    <x v="8"/>
    <x v="108"/>
    <x v="2"/>
    <n v="15027"/>
  </r>
  <r>
    <x v="8"/>
    <x v="109"/>
    <x v="2"/>
    <n v="15133"/>
  </r>
  <r>
    <x v="8"/>
    <x v="110"/>
    <x v="2"/>
    <n v="15371"/>
  </r>
  <r>
    <x v="8"/>
    <x v="111"/>
    <x v="2"/>
    <n v="16017"/>
  </r>
  <r>
    <x v="8"/>
    <x v="112"/>
    <x v="2"/>
    <n v="16402"/>
  </r>
  <r>
    <x v="8"/>
    <x v="113"/>
    <x v="2"/>
    <n v="16397"/>
  </r>
  <r>
    <x v="8"/>
    <x v="114"/>
    <x v="2"/>
    <n v="16218"/>
  </r>
  <r>
    <x v="8"/>
    <x v="115"/>
    <x v="2"/>
    <n v="15762"/>
  </r>
  <r>
    <x v="8"/>
    <x v="116"/>
    <x v="2"/>
    <n v="14281"/>
  </r>
  <r>
    <x v="8"/>
    <x v="117"/>
    <x v="2"/>
    <n v="11298"/>
  </r>
  <r>
    <x v="8"/>
    <x v="118"/>
    <x v="2"/>
    <n v="9263"/>
  </r>
  <r>
    <x v="8"/>
    <x v="119"/>
    <x v="2"/>
    <n v="7481"/>
  </r>
  <r>
    <x v="8"/>
    <x v="120"/>
    <x v="2"/>
    <n v="7815"/>
  </r>
  <r>
    <x v="8"/>
    <x v="121"/>
    <x v="2"/>
    <n v="7990"/>
  </r>
  <r>
    <x v="8"/>
    <x v="122"/>
    <x v="2"/>
    <n v="8709"/>
  </r>
  <r>
    <x v="8"/>
    <x v="123"/>
    <x v="2"/>
    <n v="10244"/>
  </r>
  <r>
    <x v="8"/>
    <x v="124"/>
    <x v="2"/>
    <n v="13916"/>
  </r>
  <r>
    <x v="8"/>
    <x v="125"/>
    <x v="2"/>
    <n v="16583"/>
  </r>
  <r>
    <x v="8"/>
    <x v="126"/>
    <x v="2"/>
    <n v="16196"/>
  </r>
  <r>
    <x v="8"/>
    <x v="127"/>
    <x v="2"/>
    <n v="15767"/>
  </r>
  <r>
    <x v="8"/>
    <x v="128"/>
    <x v="2"/>
    <n v="15016"/>
  </r>
  <r>
    <x v="8"/>
    <x v="129"/>
    <x v="2"/>
    <n v="14218"/>
  </r>
  <r>
    <x v="8"/>
    <x v="130"/>
    <x v="2"/>
    <n v="13589"/>
  </r>
  <r>
    <x v="8"/>
    <x v="131"/>
    <x v="2"/>
    <n v="13215"/>
  </r>
  <r>
    <x v="8"/>
    <x v="132"/>
    <x v="2"/>
    <n v="13109"/>
  </r>
  <r>
    <x v="8"/>
    <x v="133"/>
    <x v="2"/>
    <n v="13221"/>
  </r>
  <r>
    <x v="8"/>
    <x v="134"/>
    <x v="2"/>
    <n v="13435"/>
  </r>
  <r>
    <x v="8"/>
    <x v="135"/>
    <x v="2"/>
    <n v="14011"/>
  </r>
  <r>
    <x v="8"/>
    <x v="136"/>
    <x v="2"/>
    <n v="14429"/>
  </r>
  <r>
    <x v="8"/>
    <x v="137"/>
    <x v="2"/>
    <n v="14456"/>
  </r>
  <r>
    <x v="8"/>
    <x v="138"/>
    <x v="2"/>
    <n v="14348"/>
  </r>
  <r>
    <x v="8"/>
    <x v="139"/>
    <x v="2"/>
    <n v="13958"/>
  </r>
  <r>
    <x v="8"/>
    <x v="140"/>
    <x v="2"/>
    <n v="12632"/>
  </r>
  <r>
    <x v="8"/>
    <x v="141"/>
    <x v="2"/>
    <n v="9889"/>
  </r>
  <r>
    <x v="8"/>
    <x v="142"/>
    <x v="2"/>
    <n v="8021"/>
  </r>
  <r>
    <x v="8"/>
    <x v="143"/>
    <x v="2"/>
    <n v="5677"/>
  </r>
  <r>
    <x v="8"/>
    <x v="144"/>
    <x v="2"/>
    <n v="6029"/>
  </r>
  <r>
    <x v="8"/>
    <x v="145"/>
    <x v="2"/>
    <n v="6144"/>
  </r>
  <r>
    <x v="8"/>
    <x v="146"/>
    <x v="2"/>
    <n v="6853"/>
  </r>
  <r>
    <x v="8"/>
    <x v="147"/>
    <x v="2"/>
    <n v="8537"/>
  </r>
  <r>
    <x v="8"/>
    <x v="148"/>
    <x v="2"/>
    <n v="11639"/>
  </r>
  <r>
    <x v="8"/>
    <x v="149"/>
    <x v="2"/>
    <n v="14322"/>
  </r>
  <r>
    <x v="8"/>
    <x v="150"/>
    <x v="2"/>
    <n v="13994"/>
  </r>
  <r>
    <x v="8"/>
    <x v="151"/>
    <x v="2"/>
    <n v="13527"/>
  </r>
  <r>
    <x v="8"/>
    <x v="152"/>
    <x v="2"/>
    <n v="12528"/>
  </r>
  <r>
    <x v="8"/>
    <x v="153"/>
    <x v="2"/>
    <n v="11733"/>
  </r>
  <r>
    <x v="8"/>
    <x v="154"/>
    <x v="2"/>
    <n v="11157"/>
  </r>
  <r>
    <x v="8"/>
    <x v="155"/>
    <x v="2"/>
    <n v="10824"/>
  </r>
  <r>
    <x v="8"/>
    <x v="156"/>
    <x v="2"/>
    <n v="10631"/>
  </r>
  <r>
    <x v="8"/>
    <x v="157"/>
    <x v="2"/>
    <n v="10788"/>
  </r>
  <r>
    <x v="8"/>
    <x v="158"/>
    <x v="2"/>
    <n v="10972"/>
  </r>
  <r>
    <x v="8"/>
    <x v="159"/>
    <x v="2"/>
    <n v="11443"/>
  </r>
  <r>
    <x v="8"/>
    <x v="160"/>
    <x v="2"/>
    <n v="11941"/>
  </r>
  <r>
    <x v="8"/>
    <x v="161"/>
    <x v="2"/>
    <n v="12177"/>
  </r>
  <r>
    <x v="8"/>
    <x v="162"/>
    <x v="2"/>
    <n v="12191"/>
  </r>
  <r>
    <x v="8"/>
    <x v="163"/>
    <x v="2"/>
    <n v="11875"/>
  </r>
  <r>
    <x v="8"/>
    <x v="164"/>
    <x v="2"/>
    <n v="10705"/>
  </r>
  <r>
    <x v="8"/>
    <x v="165"/>
    <x v="2"/>
    <n v="8180"/>
  </r>
  <r>
    <x v="8"/>
    <x v="166"/>
    <x v="2"/>
    <n v="6404"/>
  </r>
  <r>
    <x v="8"/>
    <x v="167"/>
    <x v="2"/>
    <n v="4244"/>
  </r>
  <r>
    <x v="9"/>
    <x v="0"/>
    <x v="2"/>
    <n v="3274"/>
  </r>
  <r>
    <x v="9"/>
    <x v="1"/>
    <x v="2"/>
    <n v="3461"/>
  </r>
  <r>
    <x v="9"/>
    <x v="2"/>
    <x v="2"/>
    <n v="3530"/>
  </r>
  <r>
    <x v="9"/>
    <x v="3"/>
    <x v="2"/>
    <n v="3983"/>
  </r>
  <r>
    <x v="9"/>
    <x v="4"/>
    <x v="2"/>
    <n v="5046"/>
  </r>
  <r>
    <x v="9"/>
    <x v="5"/>
    <x v="2"/>
    <n v="7071"/>
  </r>
  <r>
    <x v="9"/>
    <x v="6"/>
    <x v="2"/>
    <n v="8432"/>
  </r>
  <r>
    <x v="9"/>
    <x v="7"/>
    <x v="2"/>
    <n v="8095"/>
  </r>
  <r>
    <x v="9"/>
    <x v="8"/>
    <x v="2"/>
    <n v="7691"/>
  </r>
  <r>
    <x v="9"/>
    <x v="9"/>
    <x v="2"/>
    <n v="7145"/>
  </r>
  <r>
    <x v="9"/>
    <x v="10"/>
    <x v="2"/>
    <n v="6633"/>
  </r>
  <r>
    <x v="9"/>
    <x v="11"/>
    <x v="2"/>
    <n v="6405"/>
  </r>
  <r>
    <x v="9"/>
    <x v="12"/>
    <x v="2"/>
    <n v="6226"/>
  </r>
  <r>
    <x v="9"/>
    <x v="13"/>
    <x v="2"/>
    <n v="5983"/>
  </r>
  <r>
    <x v="9"/>
    <x v="14"/>
    <x v="2"/>
    <n v="5966"/>
  </r>
  <r>
    <x v="9"/>
    <x v="15"/>
    <x v="2"/>
    <n v="6200"/>
  </r>
  <r>
    <x v="9"/>
    <x v="16"/>
    <x v="2"/>
    <n v="6553"/>
  </r>
  <r>
    <x v="9"/>
    <x v="17"/>
    <x v="2"/>
    <n v="6956"/>
  </r>
  <r>
    <x v="9"/>
    <x v="18"/>
    <x v="2"/>
    <n v="7179"/>
  </r>
  <r>
    <x v="9"/>
    <x v="19"/>
    <x v="2"/>
    <n v="7184"/>
  </r>
  <r>
    <x v="9"/>
    <x v="20"/>
    <x v="2"/>
    <n v="7022"/>
  </r>
  <r>
    <x v="9"/>
    <x v="21"/>
    <x v="2"/>
    <n v="6303"/>
  </r>
  <r>
    <x v="9"/>
    <x v="22"/>
    <x v="2"/>
    <n v="4881"/>
  </r>
  <r>
    <x v="9"/>
    <x v="23"/>
    <x v="2"/>
    <n v="3721"/>
  </r>
  <r>
    <x v="9"/>
    <x v="24"/>
    <x v="2"/>
    <n v="3185"/>
  </r>
  <r>
    <x v="9"/>
    <x v="25"/>
    <x v="2"/>
    <n v="3516"/>
  </r>
  <r>
    <x v="9"/>
    <x v="26"/>
    <x v="2"/>
    <n v="3392"/>
  </r>
  <r>
    <x v="9"/>
    <x v="27"/>
    <x v="2"/>
    <n v="3825"/>
  </r>
  <r>
    <x v="9"/>
    <x v="28"/>
    <x v="2"/>
    <n v="4906"/>
  </r>
  <r>
    <x v="9"/>
    <x v="29"/>
    <x v="2"/>
    <n v="6967"/>
  </r>
  <r>
    <x v="9"/>
    <x v="30"/>
    <x v="2"/>
    <n v="7773"/>
  </r>
  <r>
    <x v="9"/>
    <x v="31"/>
    <x v="2"/>
    <n v="7326"/>
  </r>
  <r>
    <x v="9"/>
    <x v="32"/>
    <x v="2"/>
    <n v="6895"/>
  </r>
  <r>
    <x v="9"/>
    <x v="33"/>
    <x v="2"/>
    <n v="6486"/>
  </r>
  <r>
    <x v="9"/>
    <x v="34"/>
    <x v="2"/>
    <n v="6064"/>
  </r>
  <r>
    <x v="9"/>
    <x v="35"/>
    <x v="2"/>
    <n v="5845"/>
  </r>
  <r>
    <x v="9"/>
    <x v="36"/>
    <x v="2"/>
    <n v="5692"/>
  </r>
  <r>
    <x v="9"/>
    <x v="37"/>
    <x v="2"/>
    <n v="5602"/>
  </r>
  <r>
    <x v="9"/>
    <x v="38"/>
    <x v="2"/>
    <n v="5741"/>
  </r>
  <r>
    <x v="9"/>
    <x v="39"/>
    <x v="2"/>
    <n v="5861"/>
  </r>
  <r>
    <x v="9"/>
    <x v="40"/>
    <x v="2"/>
    <n v="6236"/>
  </r>
  <r>
    <x v="9"/>
    <x v="41"/>
    <x v="2"/>
    <n v="6611"/>
  </r>
  <r>
    <x v="9"/>
    <x v="42"/>
    <x v="2"/>
    <n v="6766"/>
  </r>
  <r>
    <x v="9"/>
    <x v="43"/>
    <x v="2"/>
    <n v="6823"/>
  </r>
  <r>
    <x v="9"/>
    <x v="44"/>
    <x v="2"/>
    <n v="6717"/>
  </r>
  <r>
    <x v="9"/>
    <x v="45"/>
    <x v="2"/>
    <n v="6015"/>
  </r>
  <r>
    <x v="9"/>
    <x v="46"/>
    <x v="2"/>
    <n v="4710"/>
  </r>
  <r>
    <x v="9"/>
    <x v="47"/>
    <x v="2"/>
    <n v="3593"/>
  </r>
  <r>
    <x v="9"/>
    <x v="48"/>
    <x v="2"/>
    <n v="3236"/>
  </r>
  <r>
    <x v="9"/>
    <x v="49"/>
    <x v="2"/>
    <n v="3458"/>
  </r>
  <r>
    <x v="9"/>
    <x v="50"/>
    <x v="2"/>
    <n v="3530"/>
  </r>
  <r>
    <x v="9"/>
    <x v="51"/>
    <x v="2"/>
    <n v="3965"/>
  </r>
  <r>
    <x v="9"/>
    <x v="52"/>
    <x v="2"/>
    <n v="4949"/>
  </r>
  <r>
    <x v="9"/>
    <x v="53"/>
    <x v="2"/>
    <n v="6762"/>
  </r>
  <r>
    <x v="9"/>
    <x v="54"/>
    <x v="2"/>
    <n v="8084"/>
  </r>
  <r>
    <x v="9"/>
    <x v="55"/>
    <x v="2"/>
    <n v="7846"/>
  </r>
  <r>
    <x v="9"/>
    <x v="56"/>
    <x v="2"/>
    <n v="7500"/>
  </r>
  <r>
    <x v="9"/>
    <x v="57"/>
    <x v="2"/>
    <n v="6991"/>
  </r>
  <r>
    <x v="9"/>
    <x v="58"/>
    <x v="2"/>
    <n v="6562"/>
  </r>
  <r>
    <x v="9"/>
    <x v="59"/>
    <x v="2"/>
    <n v="6200"/>
  </r>
  <r>
    <x v="9"/>
    <x v="60"/>
    <x v="2"/>
    <n v="6080"/>
  </r>
  <r>
    <x v="9"/>
    <x v="61"/>
    <x v="2"/>
    <n v="5995"/>
  </r>
  <r>
    <x v="9"/>
    <x v="62"/>
    <x v="2"/>
    <n v="6056"/>
  </r>
  <r>
    <x v="9"/>
    <x v="63"/>
    <x v="2"/>
    <n v="6218"/>
  </r>
  <r>
    <x v="9"/>
    <x v="64"/>
    <x v="2"/>
    <n v="6550"/>
  </r>
  <r>
    <x v="9"/>
    <x v="65"/>
    <x v="2"/>
    <n v="6851"/>
  </r>
  <r>
    <x v="9"/>
    <x v="66"/>
    <x v="2"/>
    <n v="7049"/>
  </r>
  <r>
    <x v="9"/>
    <x v="67"/>
    <x v="2"/>
    <n v="7079"/>
  </r>
  <r>
    <x v="9"/>
    <x v="68"/>
    <x v="2"/>
    <n v="6859"/>
  </r>
  <r>
    <x v="9"/>
    <x v="69"/>
    <x v="2"/>
    <n v="6155"/>
  </r>
  <r>
    <x v="9"/>
    <x v="70"/>
    <x v="2"/>
    <n v="4687"/>
  </r>
  <r>
    <x v="9"/>
    <x v="71"/>
    <x v="2"/>
    <n v="3625"/>
  </r>
  <r>
    <x v="9"/>
    <x v="72"/>
    <x v="2"/>
    <n v="3230"/>
  </r>
  <r>
    <x v="9"/>
    <x v="73"/>
    <x v="2"/>
    <n v="3434"/>
  </r>
  <r>
    <x v="9"/>
    <x v="74"/>
    <x v="2"/>
    <n v="3505"/>
  </r>
  <r>
    <x v="9"/>
    <x v="75"/>
    <x v="2"/>
    <n v="3942"/>
  </r>
  <r>
    <x v="9"/>
    <x v="76"/>
    <x v="2"/>
    <n v="4943"/>
  </r>
  <r>
    <x v="9"/>
    <x v="77"/>
    <x v="2"/>
    <n v="6782"/>
  </r>
  <r>
    <x v="9"/>
    <x v="78"/>
    <x v="2"/>
    <n v="8135"/>
  </r>
  <r>
    <x v="9"/>
    <x v="79"/>
    <x v="2"/>
    <n v="7901"/>
  </r>
  <r>
    <x v="9"/>
    <x v="80"/>
    <x v="2"/>
    <n v="7608"/>
  </r>
  <r>
    <x v="9"/>
    <x v="81"/>
    <x v="2"/>
    <n v="7030"/>
  </r>
  <r>
    <x v="9"/>
    <x v="82"/>
    <x v="2"/>
    <n v="6568"/>
  </r>
  <r>
    <x v="9"/>
    <x v="83"/>
    <x v="2"/>
    <n v="6237"/>
  </r>
  <r>
    <x v="9"/>
    <x v="84"/>
    <x v="2"/>
    <n v="6085"/>
  </r>
  <r>
    <x v="9"/>
    <x v="85"/>
    <x v="2"/>
    <n v="6032"/>
  </r>
  <r>
    <x v="9"/>
    <x v="86"/>
    <x v="2"/>
    <n v="6105"/>
  </r>
  <r>
    <x v="9"/>
    <x v="87"/>
    <x v="2"/>
    <n v="6261"/>
  </r>
  <r>
    <x v="9"/>
    <x v="88"/>
    <x v="2"/>
    <n v="6550"/>
  </r>
  <r>
    <x v="9"/>
    <x v="89"/>
    <x v="2"/>
    <n v="6872"/>
  </r>
  <r>
    <x v="9"/>
    <x v="90"/>
    <x v="2"/>
    <n v="6993"/>
  </r>
  <r>
    <x v="9"/>
    <x v="91"/>
    <x v="2"/>
    <n v="7044"/>
  </r>
  <r>
    <x v="9"/>
    <x v="92"/>
    <x v="2"/>
    <n v="6840"/>
  </r>
  <r>
    <x v="9"/>
    <x v="93"/>
    <x v="2"/>
    <n v="6135"/>
  </r>
  <r>
    <x v="9"/>
    <x v="94"/>
    <x v="2"/>
    <n v="4638"/>
  </r>
  <r>
    <x v="9"/>
    <x v="95"/>
    <x v="2"/>
    <n v="3592"/>
  </r>
  <r>
    <x v="9"/>
    <x v="96"/>
    <x v="2"/>
    <n v="2648"/>
  </r>
  <r>
    <x v="9"/>
    <x v="97"/>
    <x v="2"/>
    <n v="2813"/>
  </r>
  <r>
    <x v="9"/>
    <x v="98"/>
    <x v="2"/>
    <n v="2869"/>
  </r>
  <r>
    <x v="9"/>
    <x v="99"/>
    <x v="2"/>
    <n v="3232"/>
  </r>
  <r>
    <x v="9"/>
    <x v="100"/>
    <x v="2"/>
    <n v="4051"/>
  </r>
  <r>
    <x v="9"/>
    <x v="101"/>
    <x v="2"/>
    <n v="5561"/>
  </r>
  <r>
    <x v="9"/>
    <x v="102"/>
    <x v="2"/>
    <n v="6676"/>
  </r>
  <r>
    <x v="9"/>
    <x v="103"/>
    <x v="2"/>
    <n v="6477"/>
  </r>
  <r>
    <x v="9"/>
    <x v="104"/>
    <x v="2"/>
    <n v="6249"/>
  </r>
  <r>
    <x v="9"/>
    <x v="105"/>
    <x v="2"/>
    <n v="5773"/>
  </r>
  <r>
    <x v="9"/>
    <x v="106"/>
    <x v="2"/>
    <n v="5392"/>
  </r>
  <r>
    <x v="9"/>
    <x v="107"/>
    <x v="2"/>
    <n v="5121"/>
  </r>
  <r>
    <x v="9"/>
    <x v="108"/>
    <x v="2"/>
    <n v="5000"/>
  </r>
  <r>
    <x v="9"/>
    <x v="109"/>
    <x v="2"/>
    <n v="4962"/>
  </r>
  <r>
    <x v="9"/>
    <x v="110"/>
    <x v="2"/>
    <n v="5028"/>
  </r>
  <r>
    <x v="9"/>
    <x v="111"/>
    <x v="2"/>
    <n v="5161"/>
  </r>
  <r>
    <x v="9"/>
    <x v="112"/>
    <x v="2"/>
    <n v="5406"/>
  </r>
  <r>
    <x v="9"/>
    <x v="113"/>
    <x v="2"/>
    <n v="5673"/>
  </r>
  <r>
    <x v="9"/>
    <x v="114"/>
    <x v="2"/>
    <n v="5773"/>
  </r>
  <r>
    <x v="9"/>
    <x v="115"/>
    <x v="2"/>
    <n v="5812"/>
  </r>
  <r>
    <x v="9"/>
    <x v="116"/>
    <x v="2"/>
    <n v="5641"/>
  </r>
  <r>
    <x v="9"/>
    <x v="117"/>
    <x v="2"/>
    <n v="5060"/>
  </r>
  <r>
    <x v="9"/>
    <x v="118"/>
    <x v="2"/>
    <n v="3813"/>
  </r>
  <r>
    <x v="9"/>
    <x v="119"/>
    <x v="2"/>
    <n v="2951"/>
  </r>
  <r>
    <x v="9"/>
    <x v="120"/>
    <x v="2"/>
    <n v="2310"/>
  </r>
  <r>
    <x v="9"/>
    <x v="121"/>
    <x v="2"/>
    <n v="2451"/>
  </r>
  <r>
    <x v="9"/>
    <x v="122"/>
    <x v="2"/>
    <n v="2498"/>
  </r>
  <r>
    <x v="9"/>
    <x v="123"/>
    <x v="2"/>
    <n v="2816"/>
  </r>
  <r>
    <x v="9"/>
    <x v="124"/>
    <x v="2"/>
    <n v="3530"/>
  </r>
  <r>
    <x v="9"/>
    <x v="125"/>
    <x v="2"/>
    <n v="4844"/>
  </r>
  <r>
    <x v="9"/>
    <x v="126"/>
    <x v="2"/>
    <n v="5815"/>
  </r>
  <r>
    <x v="9"/>
    <x v="127"/>
    <x v="2"/>
    <n v="5638"/>
  </r>
  <r>
    <x v="9"/>
    <x v="128"/>
    <x v="2"/>
    <n v="5450"/>
  </r>
  <r>
    <x v="9"/>
    <x v="129"/>
    <x v="2"/>
    <n v="5036"/>
  </r>
  <r>
    <x v="9"/>
    <x v="130"/>
    <x v="2"/>
    <n v="4703"/>
  </r>
  <r>
    <x v="9"/>
    <x v="131"/>
    <x v="2"/>
    <n v="4469"/>
  </r>
  <r>
    <x v="9"/>
    <x v="132"/>
    <x v="2"/>
    <n v="4362"/>
  </r>
  <r>
    <x v="9"/>
    <x v="133"/>
    <x v="2"/>
    <n v="4338"/>
  </r>
  <r>
    <x v="9"/>
    <x v="134"/>
    <x v="2"/>
    <n v="4396"/>
  </r>
  <r>
    <x v="9"/>
    <x v="135"/>
    <x v="2"/>
    <n v="4513"/>
  </r>
  <r>
    <x v="9"/>
    <x v="136"/>
    <x v="2"/>
    <n v="4733"/>
  </r>
  <r>
    <x v="9"/>
    <x v="137"/>
    <x v="2"/>
    <n v="4966"/>
  </r>
  <r>
    <x v="9"/>
    <x v="138"/>
    <x v="2"/>
    <n v="5054"/>
  </r>
  <r>
    <x v="9"/>
    <x v="139"/>
    <x v="2"/>
    <n v="5085"/>
  </r>
  <r>
    <x v="9"/>
    <x v="140"/>
    <x v="2"/>
    <n v="4934"/>
  </r>
  <r>
    <x v="9"/>
    <x v="141"/>
    <x v="2"/>
    <n v="4424"/>
  </r>
  <r>
    <x v="9"/>
    <x v="142"/>
    <x v="2"/>
    <n v="3333"/>
  </r>
  <r>
    <x v="9"/>
    <x v="143"/>
    <x v="2"/>
    <n v="2577"/>
  </r>
  <r>
    <x v="9"/>
    <x v="144"/>
    <x v="2"/>
    <n v="2354"/>
  </r>
  <r>
    <x v="9"/>
    <x v="145"/>
    <x v="2"/>
    <n v="2506"/>
  </r>
  <r>
    <x v="9"/>
    <x v="146"/>
    <x v="2"/>
    <n v="2551"/>
  </r>
  <r>
    <x v="9"/>
    <x v="147"/>
    <x v="2"/>
    <n v="2860"/>
  </r>
  <r>
    <x v="9"/>
    <x v="148"/>
    <x v="2"/>
    <n v="3594"/>
  </r>
  <r>
    <x v="9"/>
    <x v="149"/>
    <x v="2"/>
    <n v="4946"/>
  </r>
  <r>
    <x v="9"/>
    <x v="150"/>
    <x v="2"/>
    <n v="6042"/>
  </r>
  <r>
    <x v="9"/>
    <x v="151"/>
    <x v="2"/>
    <n v="5849"/>
  </r>
  <r>
    <x v="9"/>
    <x v="152"/>
    <x v="2"/>
    <n v="5637"/>
  </r>
  <r>
    <x v="9"/>
    <x v="153"/>
    <x v="2"/>
    <n v="5212"/>
  </r>
  <r>
    <x v="9"/>
    <x v="154"/>
    <x v="2"/>
    <n v="4885"/>
  </r>
  <r>
    <x v="9"/>
    <x v="155"/>
    <x v="2"/>
    <n v="4645"/>
  </r>
  <r>
    <x v="9"/>
    <x v="156"/>
    <x v="2"/>
    <n v="4522"/>
  </r>
  <r>
    <x v="9"/>
    <x v="157"/>
    <x v="2"/>
    <n v="4472"/>
  </r>
  <r>
    <x v="9"/>
    <x v="158"/>
    <x v="2"/>
    <n v="4549"/>
  </r>
  <r>
    <x v="9"/>
    <x v="159"/>
    <x v="2"/>
    <n v="4666"/>
  </r>
  <r>
    <x v="9"/>
    <x v="160"/>
    <x v="2"/>
    <n v="4881"/>
  </r>
  <r>
    <x v="9"/>
    <x v="161"/>
    <x v="2"/>
    <n v="5106"/>
  </r>
  <r>
    <x v="9"/>
    <x v="162"/>
    <x v="2"/>
    <n v="5227"/>
  </r>
  <r>
    <x v="9"/>
    <x v="163"/>
    <x v="2"/>
    <n v="5243"/>
  </r>
  <r>
    <x v="9"/>
    <x v="164"/>
    <x v="2"/>
    <n v="5087"/>
  </r>
  <r>
    <x v="9"/>
    <x v="165"/>
    <x v="2"/>
    <n v="4563"/>
  </r>
  <r>
    <x v="9"/>
    <x v="166"/>
    <x v="2"/>
    <n v="3452"/>
  </r>
  <r>
    <x v="9"/>
    <x v="167"/>
    <x v="2"/>
    <n v="2670"/>
  </r>
  <r>
    <x v="10"/>
    <x v="0"/>
    <x v="2"/>
    <n v="1065"/>
  </r>
  <r>
    <x v="10"/>
    <x v="1"/>
    <x v="2"/>
    <n v="1121"/>
  </r>
  <r>
    <x v="10"/>
    <x v="2"/>
    <x v="2"/>
    <n v="1192"/>
  </r>
  <r>
    <x v="10"/>
    <x v="3"/>
    <x v="2"/>
    <n v="1356"/>
  </r>
  <r>
    <x v="10"/>
    <x v="4"/>
    <x v="2"/>
    <n v="1825"/>
  </r>
  <r>
    <x v="10"/>
    <x v="5"/>
    <x v="2"/>
    <n v="2153"/>
  </r>
  <r>
    <x v="10"/>
    <x v="6"/>
    <x v="2"/>
    <n v="2060"/>
  </r>
  <r>
    <x v="10"/>
    <x v="7"/>
    <x v="2"/>
    <n v="2026"/>
  </r>
  <r>
    <x v="10"/>
    <x v="8"/>
    <x v="2"/>
    <n v="1937"/>
  </r>
  <r>
    <x v="10"/>
    <x v="9"/>
    <x v="2"/>
    <n v="1838"/>
  </r>
  <r>
    <x v="10"/>
    <x v="10"/>
    <x v="2"/>
    <n v="1801"/>
  </r>
  <r>
    <x v="10"/>
    <x v="11"/>
    <x v="2"/>
    <n v="1717"/>
  </r>
  <r>
    <x v="10"/>
    <x v="12"/>
    <x v="2"/>
    <n v="1686"/>
  </r>
  <r>
    <x v="10"/>
    <x v="13"/>
    <x v="2"/>
    <n v="1663"/>
  </r>
  <r>
    <x v="10"/>
    <x v="14"/>
    <x v="2"/>
    <n v="1702"/>
  </r>
  <r>
    <x v="10"/>
    <x v="15"/>
    <x v="2"/>
    <n v="1787"/>
  </r>
  <r>
    <x v="10"/>
    <x v="16"/>
    <x v="2"/>
    <n v="1861"/>
  </r>
  <r>
    <x v="10"/>
    <x v="17"/>
    <x v="2"/>
    <n v="1870"/>
  </r>
  <r>
    <x v="10"/>
    <x v="18"/>
    <x v="2"/>
    <n v="1838"/>
  </r>
  <r>
    <x v="10"/>
    <x v="19"/>
    <x v="2"/>
    <n v="1775"/>
  </r>
  <r>
    <x v="10"/>
    <x v="20"/>
    <x v="2"/>
    <n v="1648"/>
  </r>
  <r>
    <x v="10"/>
    <x v="21"/>
    <x v="2"/>
    <n v="1336"/>
  </r>
  <r>
    <x v="10"/>
    <x v="22"/>
    <x v="2"/>
    <n v="1123"/>
  </r>
  <r>
    <x v="10"/>
    <x v="23"/>
    <x v="2"/>
    <n v="995"/>
  </r>
  <r>
    <x v="10"/>
    <x v="24"/>
    <x v="2"/>
    <n v="1020"/>
  </r>
  <r>
    <x v="10"/>
    <x v="25"/>
    <x v="2"/>
    <n v="1014"/>
  </r>
  <r>
    <x v="10"/>
    <x v="26"/>
    <x v="2"/>
    <n v="1102"/>
  </r>
  <r>
    <x v="10"/>
    <x v="27"/>
    <x v="2"/>
    <n v="1325"/>
  </r>
  <r>
    <x v="10"/>
    <x v="28"/>
    <x v="2"/>
    <n v="1764"/>
  </r>
  <r>
    <x v="10"/>
    <x v="29"/>
    <x v="2"/>
    <n v="1889"/>
  </r>
  <r>
    <x v="10"/>
    <x v="30"/>
    <x v="2"/>
    <n v="1786"/>
  </r>
  <r>
    <x v="10"/>
    <x v="31"/>
    <x v="2"/>
    <n v="1778"/>
  </r>
  <r>
    <x v="10"/>
    <x v="32"/>
    <x v="2"/>
    <n v="1710"/>
  </r>
  <r>
    <x v="10"/>
    <x v="33"/>
    <x v="2"/>
    <n v="1629"/>
  </r>
  <r>
    <x v="10"/>
    <x v="34"/>
    <x v="2"/>
    <n v="1595"/>
  </r>
  <r>
    <x v="10"/>
    <x v="35"/>
    <x v="2"/>
    <n v="1539"/>
  </r>
  <r>
    <x v="10"/>
    <x v="36"/>
    <x v="2"/>
    <n v="1531"/>
  </r>
  <r>
    <x v="10"/>
    <x v="37"/>
    <x v="2"/>
    <n v="1567"/>
  </r>
  <r>
    <x v="10"/>
    <x v="38"/>
    <x v="2"/>
    <n v="1605"/>
  </r>
  <r>
    <x v="10"/>
    <x v="39"/>
    <x v="2"/>
    <n v="1646"/>
  </r>
  <r>
    <x v="10"/>
    <x v="40"/>
    <x v="2"/>
    <n v="1727"/>
  </r>
  <r>
    <x v="10"/>
    <x v="41"/>
    <x v="2"/>
    <n v="1742"/>
  </r>
  <r>
    <x v="10"/>
    <x v="42"/>
    <x v="2"/>
    <n v="1715"/>
  </r>
  <r>
    <x v="10"/>
    <x v="43"/>
    <x v="2"/>
    <n v="1676"/>
  </r>
  <r>
    <x v="10"/>
    <x v="44"/>
    <x v="2"/>
    <n v="1538"/>
  </r>
  <r>
    <x v="10"/>
    <x v="45"/>
    <x v="2"/>
    <n v="1245"/>
  </r>
  <r>
    <x v="10"/>
    <x v="46"/>
    <x v="2"/>
    <n v="1076"/>
  </r>
  <r>
    <x v="10"/>
    <x v="47"/>
    <x v="2"/>
    <n v="861"/>
  </r>
  <r>
    <x v="10"/>
    <x v="48"/>
    <x v="2"/>
    <n v="884"/>
  </r>
  <r>
    <x v="10"/>
    <x v="49"/>
    <x v="2"/>
    <n v="908"/>
  </r>
  <r>
    <x v="10"/>
    <x v="50"/>
    <x v="2"/>
    <n v="986"/>
  </r>
  <r>
    <x v="10"/>
    <x v="51"/>
    <x v="2"/>
    <n v="1112"/>
  </r>
  <r>
    <x v="10"/>
    <x v="52"/>
    <x v="2"/>
    <n v="1449"/>
  </r>
  <r>
    <x v="10"/>
    <x v="53"/>
    <x v="2"/>
    <n v="1703"/>
  </r>
  <r>
    <x v="10"/>
    <x v="54"/>
    <x v="2"/>
    <n v="1666"/>
  </r>
  <r>
    <x v="10"/>
    <x v="55"/>
    <x v="2"/>
    <n v="1663"/>
  </r>
  <r>
    <x v="10"/>
    <x v="56"/>
    <x v="2"/>
    <n v="1601"/>
  </r>
  <r>
    <x v="10"/>
    <x v="57"/>
    <x v="2"/>
    <n v="1532"/>
  </r>
  <r>
    <x v="10"/>
    <x v="58"/>
    <x v="2"/>
    <n v="1462"/>
  </r>
  <r>
    <x v="10"/>
    <x v="59"/>
    <x v="2"/>
    <n v="1412"/>
  </r>
  <r>
    <x v="10"/>
    <x v="60"/>
    <x v="2"/>
    <n v="1420"/>
  </r>
  <r>
    <x v="10"/>
    <x v="61"/>
    <x v="2"/>
    <n v="1427"/>
  </r>
  <r>
    <x v="10"/>
    <x v="62"/>
    <x v="2"/>
    <n v="1452"/>
  </r>
  <r>
    <x v="10"/>
    <x v="63"/>
    <x v="2"/>
    <n v="1500"/>
  </r>
  <r>
    <x v="10"/>
    <x v="64"/>
    <x v="2"/>
    <n v="1543"/>
  </r>
  <r>
    <x v="10"/>
    <x v="65"/>
    <x v="2"/>
    <n v="1547"/>
  </r>
  <r>
    <x v="10"/>
    <x v="66"/>
    <x v="2"/>
    <n v="1518"/>
  </r>
  <r>
    <x v="10"/>
    <x v="67"/>
    <x v="2"/>
    <n v="1446"/>
  </r>
  <r>
    <x v="10"/>
    <x v="68"/>
    <x v="2"/>
    <n v="1328"/>
  </r>
  <r>
    <x v="10"/>
    <x v="69"/>
    <x v="2"/>
    <n v="1068"/>
  </r>
  <r>
    <x v="10"/>
    <x v="70"/>
    <x v="2"/>
    <n v="902"/>
  </r>
  <r>
    <x v="10"/>
    <x v="71"/>
    <x v="2"/>
    <n v="706"/>
  </r>
  <r>
    <x v="10"/>
    <x v="72"/>
    <x v="2"/>
    <n v="745"/>
  </r>
  <r>
    <x v="10"/>
    <x v="73"/>
    <x v="2"/>
    <n v="764"/>
  </r>
  <r>
    <x v="10"/>
    <x v="74"/>
    <x v="2"/>
    <n v="856"/>
  </r>
  <r>
    <x v="10"/>
    <x v="75"/>
    <x v="2"/>
    <n v="1039"/>
  </r>
  <r>
    <x v="10"/>
    <x v="76"/>
    <x v="2"/>
    <n v="1340"/>
  </r>
  <r>
    <x v="10"/>
    <x v="77"/>
    <x v="2"/>
    <n v="1598"/>
  </r>
  <r>
    <x v="10"/>
    <x v="78"/>
    <x v="2"/>
    <n v="1587"/>
  </r>
  <r>
    <x v="10"/>
    <x v="79"/>
    <x v="2"/>
    <n v="1574"/>
  </r>
  <r>
    <x v="10"/>
    <x v="80"/>
    <x v="2"/>
    <n v="1449"/>
  </r>
  <r>
    <x v="10"/>
    <x v="81"/>
    <x v="2"/>
    <n v="1349"/>
  </r>
  <r>
    <x v="10"/>
    <x v="82"/>
    <x v="2"/>
    <n v="1275"/>
  </r>
  <r>
    <x v="10"/>
    <x v="83"/>
    <x v="2"/>
    <n v="1237"/>
  </r>
  <r>
    <x v="10"/>
    <x v="84"/>
    <x v="2"/>
    <n v="1233"/>
  </r>
  <r>
    <x v="10"/>
    <x v="85"/>
    <x v="2"/>
    <n v="1245"/>
  </r>
  <r>
    <x v="10"/>
    <x v="86"/>
    <x v="2"/>
    <n v="1269"/>
  </r>
  <r>
    <x v="10"/>
    <x v="87"/>
    <x v="2"/>
    <n v="1319"/>
  </r>
  <r>
    <x v="10"/>
    <x v="88"/>
    <x v="2"/>
    <n v="1371"/>
  </r>
  <r>
    <x v="10"/>
    <x v="89"/>
    <x v="2"/>
    <n v="1383"/>
  </r>
  <r>
    <x v="10"/>
    <x v="90"/>
    <x v="2"/>
    <n v="1385"/>
  </r>
  <r>
    <x v="10"/>
    <x v="91"/>
    <x v="2"/>
    <n v="1346"/>
  </r>
  <r>
    <x v="10"/>
    <x v="92"/>
    <x v="2"/>
    <n v="1219"/>
  </r>
  <r>
    <x v="10"/>
    <x v="93"/>
    <x v="2"/>
    <n v="941"/>
  </r>
  <r>
    <x v="10"/>
    <x v="94"/>
    <x v="2"/>
    <n v="761"/>
  </r>
  <r>
    <x v="10"/>
    <x v="95"/>
    <x v="2"/>
    <n v="673"/>
  </r>
  <r>
    <x v="10"/>
    <x v="96"/>
    <x v="2"/>
    <n v="711"/>
  </r>
  <r>
    <x v="10"/>
    <x v="97"/>
    <x v="2"/>
    <n v="729"/>
  </r>
  <r>
    <x v="10"/>
    <x v="98"/>
    <x v="2"/>
    <n v="817"/>
  </r>
  <r>
    <x v="10"/>
    <x v="99"/>
    <x v="2"/>
    <n v="991"/>
  </r>
  <r>
    <x v="10"/>
    <x v="100"/>
    <x v="2"/>
    <n v="1278"/>
  </r>
  <r>
    <x v="10"/>
    <x v="101"/>
    <x v="2"/>
    <n v="1525"/>
  </r>
  <r>
    <x v="10"/>
    <x v="102"/>
    <x v="2"/>
    <n v="1514"/>
  </r>
  <r>
    <x v="10"/>
    <x v="103"/>
    <x v="2"/>
    <n v="1503"/>
  </r>
  <r>
    <x v="10"/>
    <x v="104"/>
    <x v="2"/>
    <n v="1383"/>
  </r>
  <r>
    <x v="10"/>
    <x v="105"/>
    <x v="2"/>
    <n v="1287"/>
  </r>
  <r>
    <x v="10"/>
    <x v="106"/>
    <x v="2"/>
    <n v="1216"/>
  </r>
  <r>
    <x v="10"/>
    <x v="107"/>
    <x v="2"/>
    <n v="1182"/>
  </r>
  <r>
    <x v="10"/>
    <x v="108"/>
    <x v="2"/>
    <n v="1176"/>
  </r>
  <r>
    <x v="10"/>
    <x v="109"/>
    <x v="2"/>
    <n v="1190"/>
  </r>
  <r>
    <x v="10"/>
    <x v="110"/>
    <x v="2"/>
    <n v="1213"/>
  </r>
  <r>
    <x v="10"/>
    <x v="111"/>
    <x v="2"/>
    <n v="1261"/>
  </r>
  <r>
    <x v="10"/>
    <x v="112"/>
    <x v="2"/>
    <n v="1311"/>
  </r>
  <r>
    <x v="10"/>
    <x v="113"/>
    <x v="2"/>
    <n v="1323"/>
  </r>
  <r>
    <x v="10"/>
    <x v="114"/>
    <x v="2"/>
    <n v="1324"/>
  </r>
  <r>
    <x v="10"/>
    <x v="115"/>
    <x v="2"/>
    <n v="1287"/>
  </r>
  <r>
    <x v="10"/>
    <x v="116"/>
    <x v="2"/>
    <n v="1166"/>
  </r>
  <r>
    <x v="10"/>
    <x v="117"/>
    <x v="2"/>
    <n v="898"/>
  </r>
  <r>
    <x v="10"/>
    <x v="118"/>
    <x v="2"/>
    <n v="726"/>
  </r>
  <r>
    <x v="10"/>
    <x v="119"/>
    <x v="2"/>
    <n v="554"/>
  </r>
  <r>
    <x v="10"/>
    <x v="120"/>
    <x v="2"/>
    <n v="583"/>
  </r>
  <r>
    <x v="10"/>
    <x v="121"/>
    <x v="2"/>
    <n v="598"/>
  </r>
  <r>
    <x v="10"/>
    <x v="122"/>
    <x v="2"/>
    <n v="671"/>
  </r>
  <r>
    <x v="10"/>
    <x v="123"/>
    <x v="2"/>
    <n v="812"/>
  </r>
  <r>
    <x v="10"/>
    <x v="124"/>
    <x v="2"/>
    <n v="1041"/>
  </r>
  <r>
    <x v="10"/>
    <x v="125"/>
    <x v="2"/>
    <n v="1242"/>
  </r>
  <r>
    <x v="10"/>
    <x v="126"/>
    <x v="2"/>
    <n v="1233"/>
  </r>
  <r>
    <x v="10"/>
    <x v="127"/>
    <x v="2"/>
    <n v="1231"/>
  </r>
  <r>
    <x v="10"/>
    <x v="128"/>
    <x v="2"/>
    <n v="1133"/>
  </r>
  <r>
    <x v="10"/>
    <x v="129"/>
    <x v="2"/>
    <n v="1054"/>
  </r>
  <r>
    <x v="10"/>
    <x v="130"/>
    <x v="2"/>
    <n v="997"/>
  </r>
  <r>
    <x v="10"/>
    <x v="131"/>
    <x v="2"/>
    <n v="968"/>
  </r>
  <r>
    <x v="10"/>
    <x v="132"/>
    <x v="2"/>
    <n v="969"/>
  </r>
  <r>
    <x v="10"/>
    <x v="133"/>
    <x v="2"/>
    <n v="980"/>
  </r>
  <r>
    <x v="10"/>
    <x v="134"/>
    <x v="2"/>
    <n v="1001"/>
  </r>
  <r>
    <x v="10"/>
    <x v="135"/>
    <x v="2"/>
    <n v="1043"/>
  </r>
  <r>
    <x v="10"/>
    <x v="136"/>
    <x v="2"/>
    <n v="1084"/>
  </r>
  <r>
    <x v="10"/>
    <x v="137"/>
    <x v="2"/>
    <n v="1093"/>
  </r>
  <r>
    <x v="10"/>
    <x v="138"/>
    <x v="2"/>
    <n v="1092"/>
  </r>
  <r>
    <x v="10"/>
    <x v="139"/>
    <x v="2"/>
    <n v="1060"/>
  </r>
  <r>
    <x v="10"/>
    <x v="140"/>
    <x v="2"/>
    <n v="960"/>
  </r>
  <r>
    <x v="10"/>
    <x v="141"/>
    <x v="2"/>
    <n v="738"/>
  </r>
  <r>
    <x v="10"/>
    <x v="142"/>
    <x v="2"/>
    <n v="598"/>
  </r>
  <r>
    <x v="10"/>
    <x v="143"/>
    <x v="2"/>
    <n v="315"/>
  </r>
  <r>
    <x v="10"/>
    <x v="144"/>
    <x v="2"/>
    <n v="336"/>
  </r>
  <r>
    <x v="10"/>
    <x v="145"/>
    <x v="2"/>
    <n v="344"/>
  </r>
  <r>
    <x v="10"/>
    <x v="146"/>
    <x v="2"/>
    <n v="391"/>
  </r>
  <r>
    <x v="10"/>
    <x v="147"/>
    <x v="2"/>
    <n v="511"/>
  </r>
  <r>
    <x v="10"/>
    <x v="148"/>
    <x v="2"/>
    <n v="733"/>
  </r>
  <r>
    <x v="10"/>
    <x v="149"/>
    <x v="2"/>
    <n v="948"/>
  </r>
  <r>
    <x v="10"/>
    <x v="150"/>
    <x v="2"/>
    <n v="940"/>
  </r>
  <r>
    <x v="10"/>
    <x v="151"/>
    <x v="2"/>
    <n v="871"/>
  </r>
  <r>
    <x v="10"/>
    <x v="152"/>
    <x v="2"/>
    <n v="797"/>
  </r>
  <r>
    <x v="10"/>
    <x v="153"/>
    <x v="2"/>
    <n v="724"/>
  </r>
  <r>
    <x v="10"/>
    <x v="154"/>
    <x v="2"/>
    <n v="659"/>
  </r>
  <r>
    <x v="10"/>
    <x v="155"/>
    <x v="2"/>
    <n v="638"/>
  </r>
  <r>
    <x v="10"/>
    <x v="156"/>
    <x v="2"/>
    <n v="614"/>
  </r>
  <r>
    <x v="10"/>
    <x v="157"/>
    <x v="2"/>
    <n v="598"/>
  </r>
  <r>
    <x v="10"/>
    <x v="158"/>
    <x v="2"/>
    <n v="605"/>
  </r>
  <r>
    <x v="10"/>
    <x v="159"/>
    <x v="2"/>
    <n v="629"/>
  </r>
  <r>
    <x v="10"/>
    <x v="160"/>
    <x v="2"/>
    <n v="652"/>
  </r>
  <r>
    <x v="10"/>
    <x v="161"/>
    <x v="2"/>
    <n v="689"/>
  </r>
  <r>
    <x v="10"/>
    <x v="162"/>
    <x v="2"/>
    <n v="737"/>
  </r>
  <r>
    <x v="10"/>
    <x v="163"/>
    <x v="2"/>
    <n v="720"/>
  </r>
  <r>
    <x v="10"/>
    <x v="164"/>
    <x v="2"/>
    <n v="677"/>
  </r>
  <r>
    <x v="10"/>
    <x v="165"/>
    <x v="2"/>
    <n v="517"/>
  </r>
  <r>
    <x v="10"/>
    <x v="166"/>
    <x v="2"/>
    <n v="356"/>
  </r>
  <r>
    <x v="10"/>
    <x v="167"/>
    <x v="2"/>
    <n v="251"/>
  </r>
  <r>
    <x v="11"/>
    <x v="0"/>
    <x v="2"/>
    <n v="18831"/>
  </r>
  <r>
    <x v="11"/>
    <x v="1"/>
    <x v="2"/>
    <n v="19817"/>
  </r>
  <r>
    <x v="11"/>
    <x v="2"/>
    <x v="2"/>
    <n v="21102"/>
  </r>
  <r>
    <x v="11"/>
    <x v="3"/>
    <x v="2"/>
    <n v="24258"/>
  </r>
  <r>
    <x v="11"/>
    <x v="4"/>
    <x v="2"/>
    <n v="33305"/>
  </r>
  <r>
    <x v="11"/>
    <x v="5"/>
    <x v="2"/>
    <n v="39359"/>
  </r>
  <r>
    <x v="11"/>
    <x v="6"/>
    <x v="2"/>
    <n v="37480"/>
  </r>
  <r>
    <x v="11"/>
    <x v="7"/>
    <x v="2"/>
    <n v="36738"/>
  </r>
  <r>
    <x v="11"/>
    <x v="8"/>
    <x v="2"/>
    <n v="35202"/>
  </r>
  <r>
    <x v="11"/>
    <x v="9"/>
    <x v="2"/>
    <n v="33341"/>
  </r>
  <r>
    <x v="11"/>
    <x v="10"/>
    <x v="2"/>
    <n v="32741"/>
  </r>
  <r>
    <x v="11"/>
    <x v="11"/>
    <x v="2"/>
    <n v="31328"/>
  </r>
  <r>
    <x v="11"/>
    <x v="12"/>
    <x v="2"/>
    <n v="30795"/>
  </r>
  <r>
    <x v="11"/>
    <x v="13"/>
    <x v="2"/>
    <n v="30357"/>
  </r>
  <r>
    <x v="11"/>
    <x v="14"/>
    <x v="2"/>
    <n v="31053"/>
  </r>
  <r>
    <x v="11"/>
    <x v="15"/>
    <x v="2"/>
    <n v="32690"/>
  </r>
  <r>
    <x v="11"/>
    <x v="16"/>
    <x v="2"/>
    <n v="34173"/>
  </r>
  <r>
    <x v="11"/>
    <x v="17"/>
    <x v="2"/>
    <n v="34345"/>
  </r>
  <r>
    <x v="11"/>
    <x v="18"/>
    <x v="2"/>
    <n v="33843"/>
  </r>
  <r>
    <x v="11"/>
    <x v="19"/>
    <x v="2"/>
    <n v="32729"/>
  </r>
  <r>
    <x v="11"/>
    <x v="20"/>
    <x v="2"/>
    <n v="30170"/>
  </r>
  <r>
    <x v="11"/>
    <x v="21"/>
    <x v="2"/>
    <n v="24175"/>
  </r>
  <r>
    <x v="11"/>
    <x v="22"/>
    <x v="2"/>
    <n v="20037"/>
  </r>
  <r>
    <x v="11"/>
    <x v="23"/>
    <x v="2"/>
    <n v="16656"/>
  </r>
  <r>
    <x v="11"/>
    <x v="24"/>
    <x v="2"/>
    <n v="17849"/>
  </r>
  <r>
    <x v="11"/>
    <x v="25"/>
    <x v="2"/>
    <n v="17275"/>
  </r>
  <r>
    <x v="11"/>
    <x v="26"/>
    <x v="2"/>
    <n v="19069"/>
  </r>
  <r>
    <x v="11"/>
    <x v="27"/>
    <x v="2"/>
    <n v="23695"/>
  </r>
  <r>
    <x v="11"/>
    <x v="28"/>
    <x v="2"/>
    <n v="32821"/>
  </r>
  <r>
    <x v="11"/>
    <x v="29"/>
    <x v="2"/>
    <n v="35760"/>
  </r>
  <r>
    <x v="11"/>
    <x v="30"/>
    <x v="2"/>
    <n v="33660"/>
  </r>
  <r>
    <x v="11"/>
    <x v="31"/>
    <x v="2"/>
    <n v="32540"/>
  </r>
  <r>
    <x v="11"/>
    <x v="32"/>
    <x v="2"/>
    <n v="31049"/>
  </r>
  <r>
    <x v="11"/>
    <x v="33"/>
    <x v="2"/>
    <n v="29215"/>
  </r>
  <r>
    <x v="11"/>
    <x v="34"/>
    <x v="2"/>
    <n v="28436"/>
  </r>
  <r>
    <x v="11"/>
    <x v="35"/>
    <x v="2"/>
    <n v="27522"/>
  </r>
  <r>
    <x v="11"/>
    <x v="36"/>
    <x v="2"/>
    <n v="27137"/>
  </r>
  <r>
    <x v="11"/>
    <x v="37"/>
    <x v="2"/>
    <n v="27833"/>
  </r>
  <r>
    <x v="11"/>
    <x v="38"/>
    <x v="2"/>
    <n v="28297"/>
  </r>
  <r>
    <x v="11"/>
    <x v="39"/>
    <x v="2"/>
    <n v="29730"/>
  </r>
  <r>
    <x v="11"/>
    <x v="40"/>
    <x v="2"/>
    <n v="31378"/>
  </r>
  <r>
    <x v="11"/>
    <x v="41"/>
    <x v="2"/>
    <n v="31816"/>
  </r>
  <r>
    <x v="11"/>
    <x v="42"/>
    <x v="2"/>
    <n v="31722"/>
  </r>
  <r>
    <x v="11"/>
    <x v="43"/>
    <x v="2"/>
    <n v="31277"/>
  </r>
  <r>
    <x v="11"/>
    <x v="44"/>
    <x v="2"/>
    <n v="28308"/>
  </r>
  <r>
    <x v="11"/>
    <x v="45"/>
    <x v="2"/>
    <n v="22734"/>
  </r>
  <r>
    <x v="11"/>
    <x v="46"/>
    <x v="2"/>
    <n v="18358"/>
  </r>
  <r>
    <x v="11"/>
    <x v="47"/>
    <x v="2"/>
    <n v="15494"/>
  </r>
  <r>
    <x v="11"/>
    <x v="48"/>
    <x v="2"/>
    <n v="16386"/>
  </r>
  <r>
    <x v="11"/>
    <x v="49"/>
    <x v="2"/>
    <n v="16777"/>
  </r>
  <r>
    <x v="11"/>
    <x v="50"/>
    <x v="2"/>
    <n v="18701"/>
  </r>
  <r>
    <x v="11"/>
    <x v="51"/>
    <x v="2"/>
    <n v="22598"/>
  </r>
  <r>
    <x v="11"/>
    <x v="52"/>
    <x v="2"/>
    <n v="29856"/>
  </r>
  <r>
    <x v="11"/>
    <x v="53"/>
    <x v="2"/>
    <n v="35577"/>
  </r>
  <r>
    <x v="11"/>
    <x v="54"/>
    <x v="2"/>
    <n v="34916"/>
  </r>
  <r>
    <x v="11"/>
    <x v="55"/>
    <x v="2"/>
    <n v="34002"/>
  </r>
  <r>
    <x v="11"/>
    <x v="56"/>
    <x v="2"/>
    <n v="31928"/>
  </r>
  <r>
    <x v="11"/>
    <x v="57"/>
    <x v="2"/>
    <n v="30040"/>
  </r>
  <r>
    <x v="11"/>
    <x v="58"/>
    <x v="2"/>
    <n v="28349"/>
  </r>
  <r>
    <x v="11"/>
    <x v="59"/>
    <x v="2"/>
    <n v="27702"/>
  </r>
  <r>
    <x v="11"/>
    <x v="60"/>
    <x v="2"/>
    <n v="27367"/>
  </r>
  <r>
    <x v="11"/>
    <x v="61"/>
    <x v="2"/>
    <n v="27566"/>
  </r>
  <r>
    <x v="11"/>
    <x v="62"/>
    <x v="2"/>
    <n v="28125"/>
  </r>
  <r>
    <x v="11"/>
    <x v="63"/>
    <x v="2"/>
    <n v="29531"/>
  </r>
  <r>
    <x v="11"/>
    <x v="64"/>
    <x v="2"/>
    <n v="30671"/>
  </r>
  <r>
    <x v="11"/>
    <x v="65"/>
    <x v="2"/>
    <n v="31379"/>
  </r>
  <r>
    <x v="11"/>
    <x v="66"/>
    <x v="2"/>
    <n v="31270"/>
  </r>
  <r>
    <x v="11"/>
    <x v="67"/>
    <x v="2"/>
    <n v="30239"/>
  </r>
  <r>
    <x v="11"/>
    <x v="68"/>
    <x v="2"/>
    <n v="27365"/>
  </r>
  <r>
    <x v="11"/>
    <x v="69"/>
    <x v="2"/>
    <n v="21240"/>
  </r>
  <r>
    <x v="11"/>
    <x v="70"/>
    <x v="2"/>
    <n v="16974"/>
  </r>
  <r>
    <x v="11"/>
    <x v="71"/>
    <x v="2"/>
    <n v="15158"/>
  </r>
  <r>
    <x v="11"/>
    <x v="72"/>
    <x v="2"/>
    <n v="15974"/>
  </r>
  <r>
    <x v="11"/>
    <x v="73"/>
    <x v="2"/>
    <n v="16344"/>
  </r>
  <r>
    <x v="11"/>
    <x v="74"/>
    <x v="2"/>
    <n v="18226"/>
  </r>
  <r>
    <x v="11"/>
    <x v="75"/>
    <x v="2"/>
    <n v="22140"/>
  </r>
  <r>
    <x v="11"/>
    <x v="76"/>
    <x v="2"/>
    <n v="29368"/>
  </r>
  <r>
    <x v="11"/>
    <x v="77"/>
    <x v="2"/>
    <n v="35130"/>
  </r>
  <r>
    <x v="11"/>
    <x v="78"/>
    <x v="2"/>
    <n v="34567"/>
  </r>
  <r>
    <x v="11"/>
    <x v="79"/>
    <x v="2"/>
    <n v="33917"/>
  </r>
  <r>
    <x v="11"/>
    <x v="80"/>
    <x v="2"/>
    <n v="31497"/>
  </r>
  <r>
    <x v="11"/>
    <x v="81"/>
    <x v="2"/>
    <n v="29447"/>
  </r>
  <r>
    <x v="11"/>
    <x v="82"/>
    <x v="2"/>
    <n v="27949"/>
  </r>
  <r>
    <x v="11"/>
    <x v="83"/>
    <x v="2"/>
    <n v="27170"/>
  </r>
  <r>
    <x v="11"/>
    <x v="84"/>
    <x v="2"/>
    <n v="27002"/>
  </r>
  <r>
    <x v="11"/>
    <x v="85"/>
    <x v="2"/>
    <n v="27282"/>
  </r>
  <r>
    <x v="11"/>
    <x v="86"/>
    <x v="2"/>
    <n v="27807"/>
  </r>
  <r>
    <x v="11"/>
    <x v="87"/>
    <x v="2"/>
    <n v="28998"/>
  </r>
  <r>
    <x v="11"/>
    <x v="88"/>
    <x v="2"/>
    <n v="30162"/>
  </r>
  <r>
    <x v="11"/>
    <x v="89"/>
    <x v="2"/>
    <n v="30420"/>
  </r>
  <r>
    <x v="11"/>
    <x v="90"/>
    <x v="2"/>
    <n v="30430"/>
  </r>
  <r>
    <x v="11"/>
    <x v="91"/>
    <x v="2"/>
    <n v="29596"/>
  </r>
  <r>
    <x v="11"/>
    <x v="92"/>
    <x v="2"/>
    <n v="26737"/>
  </r>
  <r>
    <x v="11"/>
    <x v="93"/>
    <x v="2"/>
    <n v="20567"/>
  </r>
  <r>
    <x v="11"/>
    <x v="94"/>
    <x v="2"/>
    <n v="16462"/>
  </r>
  <r>
    <x v="11"/>
    <x v="95"/>
    <x v="2"/>
    <n v="13461"/>
  </r>
  <r>
    <x v="11"/>
    <x v="96"/>
    <x v="2"/>
    <n v="14225"/>
  </r>
  <r>
    <x v="11"/>
    <x v="97"/>
    <x v="2"/>
    <n v="14550"/>
  </r>
  <r>
    <x v="11"/>
    <x v="98"/>
    <x v="2"/>
    <n v="16356"/>
  </r>
  <r>
    <x v="11"/>
    <x v="99"/>
    <x v="2"/>
    <n v="20107"/>
  </r>
  <r>
    <x v="11"/>
    <x v="100"/>
    <x v="2"/>
    <n v="26659"/>
  </r>
  <r>
    <x v="11"/>
    <x v="101"/>
    <x v="2"/>
    <n v="31990"/>
  </r>
  <r>
    <x v="11"/>
    <x v="102"/>
    <x v="2"/>
    <n v="31481"/>
  </r>
  <r>
    <x v="11"/>
    <x v="103"/>
    <x v="2"/>
    <n v="30907"/>
  </r>
  <r>
    <x v="11"/>
    <x v="104"/>
    <x v="2"/>
    <n v="28497"/>
  </r>
  <r>
    <x v="11"/>
    <x v="105"/>
    <x v="2"/>
    <n v="26535"/>
  </r>
  <r>
    <x v="11"/>
    <x v="106"/>
    <x v="2"/>
    <n v="25148"/>
  </r>
  <r>
    <x v="11"/>
    <x v="107"/>
    <x v="2"/>
    <n v="24477"/>
  </r>
  <r>
    <x v="11"/>
    <x v="108"/>
    <x v="2"/>
    <n v="24299"/>
  </r>
  <r>
    <x v="11"/>
    <x v="109"/>
    <x v="2"/>
    <n v="24594"/>
  </r>
  <r>
    <x v="11"/>
    <x v="110"/>
    <x v="2"/>
    <n v="25088"/>
  </r>
  <r>
    <x v="11"/>
    <x v="111"/>
    <x v="2"/>
    <n v="26189"/>
  </r>
  <r>
    <x v="11"/>
    <x v="112"/>
    <x v="2"/>
    <n v="27357"/>
  </r>
  <r>
    <x v="11"/>
    <x v="113"/>
    <x v="2"/>
    <n v="27655"/>
  </r>
  <r>
    <x v="11"/>
    <x v="114"/>
    <x v="2"/>
    <n v="27739"/>
  </r>
  <r>
    <x v="11"/>
    <x v="115"/>
    <x v="2"/>
    <n v="26975"/>
  </r>
  <r>
    <x v="11"/>
    <x v="116"/>
    <x v="2"/>
    <n v="24357"/>
  </r>
  <r>
    <x v="11"/>
    <x v="117"/>
    <x v="2"/>
    <n v="18555"/>
  </r>
  <r>
    <x v="11"/>
    <x v="118"/>
    <x v="2"/>
    <n v="14737"/>
  </r>
  <r>
    <x v="11"/>
    <x v="119"/>
    <x v="2"/>
    <n v="10874"/>
  </r>
  <r>
    <x v="11"/>
    <x v="120"/>
    <x v="2"/>
    <n v="11453"/>
  </r>
  <r>
    <x v="11"/>
    <x v="121"/>
    <x v="2"/>
    <n v="11703"/>
  </r>
  <r>
    <x v="11"/>
    <x v="122"/>
    <x v="2"/>
    <n v="13178"/>
  </r>
  <r>
    <x v="11"/>
    <x v="123"/>
    <x v="2"/>
    <n v="16189"/>
  </r>
  <r>
    <x v="11"/>
    <x v="124"/>
    <x v="2"/>
    <n v="21419"/>
  </r>
  <r>
    <x v="11"/>
    <x v="125"/>
    <x v="2"/>
    <n v="25728"/>
  </r>
  <r>
    <x v="11"/>
    <x v="126"/>
    <x v="2"/>
    <n v="25286"/>
  </r>
  <r>
    <x v="11"/>
    <x v="127"/>
    <x v="2"/>
    <n v="24947"/>
  </r>
  <r>
    <x v="11"/>
    <x v="128"/>
    <x v="2"/>
    <n v="23012"/>
  </r>
  <r>
    <x v="11"/>
    <x v="129"/>
    <x v="2"/>
    <n v="21417"/>
  </r>
  <r>
    <x v="11"/>
    <x v="130"/>
    <x v="2"/>
    <n v="20316"/>
  </r>
  <r>
    <x v="11"/>
    <x v="131"/>
    <x v="2"/>
    <n v="19768"/>
  </r>
  <r>
    <x v="11"/>
    <x v="132"/>
    <x v="2"/>
    <n v="19711"/>
  </r>
  <r>
    <x v="11"/>
    <x v="133"/>
    <x v="2"/>
    <n v="19968"/>
  </r>
  <r>
    <x v="11"/>
    <x v="134"/>
    <x v="2"/>
    <n v="20381"/>
  </r>
  <r>
    <x v="11"/>
    <x v="135"/>
    <x v="2"/>
    <n v="21334"/>
  </r>
  <r>
    <x v="11"/>
    <x v="136"/>
    <x v="2"/>
    <n v="22282"/>
  </r>
  <r>
    <x v="11"/>
    <x v="137"/>
    <x v="2"/>
    <n v="22520"/>
  </r>
  <r>
    <x v="11"/>
    <x v="138"/>
    <x v="2"/>
    <n v="22551"/>
  </r>
  <r>
    <x v="11"/>
    <x v="139"/>
    <x v="2"/>
    <n v="21919"/>
  </r>
  <r>
    <x v="11"/>
    <x v="140"/>
    <x v="2"/>
    <n v="19770"/>
  </r>
  <r>
    <x v="11"/>
    <x v="141"/>
    <x v="2"/>
    <n v="15030"/>
  </r>
  <r>
    <x v="11"/>
    <x v="142"/>
    <x v="2"/>
    <n v="11921"/>
  </r>
  <r>
    <x v="11"/>
    <x v="143"/>
    <x v="2"/>
    <n v="7235"/>
  </r>
  <r>
    <x v="11"/>
    <x v="144"/>
    <x v="2"/>
    <n v="7678"/>
  </r>
  <r>
    <x v="11"/>
    <x v="145"/>
    <x v="2"/>
    <n v="7835"/>
  </r>
  <r>
    <x v="11"/>
    <x v="146"/>
    <x v="2"/>
    <n v="8885"/>
  </r>
  <r>
    <x v="11"/>
    <x v="147"/>
    <x v="2"/>
    <n v="11494"/>
  </r>
  <r>
    <x v="11"/>
    <x v="148"/>
    <x v="2"/>
    <n v="16336"/>
  </r>
  <r>
    <x v="11"/>
    <x v="149"/>
    <x v="2"/>
    <n v="20759"/>
  </r>
  <r>
    <x v="11"/>
    <x v="150"/>
    <x v="2"/>
    <n v="20351"/>
  </r>
  <r>
    <x v="11"/>
    <x v="151"/>
    <x v="2"/>
    <n v="19185"/>
  </r>
  <r>
    <x v="11"/>
    <x v="152"/>
    <x v="2"/>
    <n v="17652"/>
  </r>
  <r>
    <x v="11"/>
    <x v="153"/>
    <x v="2"/>
    <n v="16253"/>
  </r>
  <r>
    <x v="11"/>
    <x v="154"/>
    <x v="2"/>
    <n v="15118"/>
  </r>
  <r>
    <x v="11"/>
    <x v="155"/>
    <x v="2"/>
    <n v="14635"/>
  </r>
  <r>
    <x v="11"/>
    <x v="156"/>
    <x v="2"/>
    <n v="14229"/>
  </r>
  <r>
    <x v="11"/>
    <x v="157"/>
    <x v="2"/>
    <n v="14185"/>
  </r>
  <r>
    <x v="11"/>
    <x v="158"/>
    <x v="2"/>
    <n v="14383"/>
  </r>
  <r>
    <x v="11"/>
    <x v="159"/>
    <x v="2"/>
    <n v="15046"/>
  </r>
  <r>
    <x v="11"/>
    <x v="160"/>
    <x v="2"/>
    <n v="15675"/>
  </r>
  <r>
    <x v="11"/>
    <x v="161"/>
    <x v="2"/>
    <n v="16312"/>
  </r>
  <r>
    <x v="11"/>
    <x v="162"/>
    <x v="2"/>
    <n v="16893"/>
  </r>
  <r>
    <x v="11"/>
    <x v="163"/>
    <x v="2"/>
    <n v="16505"/>
  </r>
  <r>
    <x v="11"/>
    <x v="164"/>
    <x v="2"/>
    <n v="15189"/>
  </r>
  <r>
    <x v="11"/>
    <x v="165"/>
    <x v="2"/>
    <n v="11495"/>
  </r>
  <r>
    <x v="11"/>
    <x v="166"/>
    <x v="2"/>
    <n v="8302"/>
  </r>
  <r>
    <x v="11"/>
    <x v="167"/>
    <x v="2"/>
    <n v="5456"/>
  </r>
  <r>
    <x v="12"/>
    <x v="0"/>
    <x v="2"/>
    <n v="26811"/>
  </r>
  <r>
    <x v="12"/>
    <x v="1"/>
    <x v="2"/>
    <n v="27270"/>
  </r>
  <r>
    <x v="12"/>
    <x v="2"/>
    <x v="2"/>
    <n v="29032"/>
  </r>
  <r>
    <x v="12"/>
    <x v="3"/>
    <x v="2"/>
    <n v="33958"/>
  </r>
  <r>
    <x v="12"/>
    <x v="4"/>
    <x v="2"/>
    <n v="47202"/>
  </r>
  <r>
    <x v="12"/>
    <x v="5"/>
    <x v="2"/>
    <n v="56763"/>
  </r>
  <r>
    <x v="12"/>
    <x v="6"/>
    <x v="2"/>
    <n v="54045"/>
  </r>
  <r>
    <x v="12"/>
    <x v="7"/>
    <x v="2"/>
    <n v="51530"/>
  </r>
  <r>
    <x v="12"/>
    <x v="8"/>
    <x v="2"/>
    <n v="49955"/>
  </r>
  <r>
    <x v="12"/>
    <x v="9"/>
    <x v="2"/>
    <n v="47900"/>
  </r>
  <r>
    <x v="12"/>
    <x v="10"/>
    <x v="2"/>
    <n v="46453"/>
  </r>
  <r>
    <x v="12"/>
    <x v="11"/>
    <x v="2"/>
    <n v="45319"/>
  </r>
  <r>
    <x v="12"/>
    <x v="12"/>
    <x v="2"/>
    <n v="43790"/>
  </r>
  <r>
    <x v="12"/>
    <x v="13"/>
    <x v="2"/>
    <n v="44027"/>
  </r>
  <r>
    <x v="12"/>
    <x v="14"/>
    <x v="2"/>
    <n v="43837"/>
  </r>
  <r>
    <x v="12"/>
    <x v="15"/>
    <x v="2"/>
    <n v="45947"/>
  </r>
  <r>
    <x v="12"/>
    <x v="16"/>
    <x v="2"/>
    <n v="47367"/>
  </r>
  <r>
    <x v="12"/>
    <x v="17"/>
    <x v="2"/>
    <n v="47441"/>
  </r>
  <r>
    <x v="12"/>
    <x v="18"/>
    <x v="2"/>
    <n v="47107"/>
  </r>
  <r>
    <x v="12"/>
    <x v="19"/>
    <x v="2"/>
    <n v="45930"/>
  </r>
  <r>
    <x v="12"/>
    <x v="20"/>
    <x v="2"/>
    <n v="41771"/>
  </r>
  <r>
    <x v="12"/>
    <x v="21"/>
    <x v="2"/>
    <n v="34056"/>
  </r>
  <r>
    <x v="12"/>
    <x v="22"/>
    <x v="2"/>
    <n v="27845"/>
  </r>
  <r>
    <x v="12"/>
    <x v="23"/>
    <x v="2"/>
    <n v="24163"/>
  </r>
  <r>
    <x v="12"/>
    <x v="24"/>
    <x v="2"/>
    <n v="24990"/>
  </r>
  <r>
    <x v="12"/>
    <x v="25"/>
    <x v="2"/>
    <n v="25174"/>
  </r>
  <r>
    <x v="12"/>
    <x v="26"/>
    <x v="2"/>
    <n v="27387"/>
  </r>
  <r>
    <x v="12"/>
    <x v="27"/>
    <x v="2"/>
    <n v="33051"/>
  </r>
  <r>
    <x v="12"/>
    <x v="28"/>
    <x v="2"/>
    <n v="46618"/>
  </r>
  <r>
    <x v="12"/>
    <x v="29"/>
    <x v="2"/>
    <n v="52899"/>
  </r>
  <r>
    <x v="12"/>
    <x v="30"/>
    <x v="2"/>
    <n v="50067"/>
  </r>
  <r>
    <x v="12"/>
    <x v="31"/>
    <x v="2"/>
    <n v="47754"/>
  </r>
  <r>
    <x v="12"/>
    <x v="32"/>
    <x v="2"/>
    <n v="46048"/>
  </r>
  <r>
    <x v="12"/>
    <x v="33"/>
    <x v="2"/>
    <n v="44049"/>
  </r>
  <r>
    <x v="12"/>
    <x v="34"/>
    <x v="2"/>
    <n v="42953"/>
  </r>
  <r>
    <x v="12"/>
    <x v="35"/>
    <x v="2"/>
    <n v="41809"/>
  </r>
  <r>
    <x v="12"/>
    <x v="36"/>
    <x v="2"/>
    <n v="40686"/>
  </r>
  <r>
    <x v="12"/>
    <x v="37"/>
    <x v="2"/>
    <n v="41148"/>
  </r>
  <r>
    <x v="12"/>
    <x v="38"/>
    <x v="2"/>
    <n v="41534"/>
  </r>
  <r>
    <x v="12"/>
    <x v="39"/>
    <x v="2"/>
    <n v="43287"/>
  </r>
  <r>
    <x v="12"/>
    <x v="40"/>
    <x v="2"/>
    <n v="45281"/>
  </r>
  <r>
    <x v="12"/>
    <x v="41"/>
    <x v="2"/>
    <n v="45519"/>
  </r>
  <r>
    <x v="12"/>
    <x v="42"/>
    <x v="2"/>
    <n v="45301"/>
  </r>
  <r>
    <x v="12"/>
    <x v="43"/>
    <x v="2"/>
    <n v="44358"/>
  </r>
  <r>
    <x v="12"/>
    <x v="44"/>
    <x v="2"/>
    <n v="40491"/>
  </r>
  <r>
    <x v="12"/>
    <x v="45"/>
    <x v="2"/>
    <n v="32293"/>
  </r>
  <r>
    <x v="12"/>
    <x v="46"/>
    <x v="2"/>
    <n v="26208"/>
  </r>
  <r>
    <x v="12"/>
    <x v="47"/>
    <x v="2"/>
    <n v="25821"/>
  </r>
  <r>
    <x v="12"/>
    <x v="48"/>
    <x v="2"/>
    <n v="26677"/>
  </r>
  <r>
    <x v="12"/>
    <x v="49"/>
    <x v="2"/>
    <n v="27227"/>
  </r>
  <r>
    <x v="12"/>
    <x v="50"/>
    <x v="2"/>
    <n v="29213"/>
  </r>
  <r>
    <x v="12"/>
    <x v="51"/>
    <x v="2"/>
    <n v="34178"/>
  </r>
  <r>
    <x v="12"/>
    <x v="52"/>
    <x v="2"/>
    <n v="47512"/>
  </r>
  <r>
    <x v="12"/>
    <x v="53"/>
    <x v="2"/>
    <n v="56948"/>
  </r>
  <r>
    <x v="12"/>
    <x v="54"/>
    <x v="2"/>
    <n v="54711"/>
  </r>
  <r>
    <x v="12"/>
    <x v="55"/>
    <x v="2"/>
    <n v="52527"/>
  </r>
  <r>
    <x v="12"/>
    <x v="56"/>
    <x v="2"/>
    <n v="50878"/>
  </r>
  <r>
    <x v="12"/>
    <x v="57"/>
    <x v="2"/>
    <n v="48590"/>
  </r>
  <r>
    <x v="12"/>
    <x v="58"/>
    <x v="2"/>
    <n v="46716"/>
  </r>
  <r>
    <x v="12"/>
    <x v="59"/>
    <x v="2"/>
    <n v="45635"/>
  </r>
  <r>
    <x v="12"/>
    <x v="60"/>
    <x v="2"/>
    <n v="44378"/>
  </r>
  <r>
    <x v="12"/>
    <x v="61"/>
    <x v="2"/>
    <n v="44520"/>
  </r>
  <r>
    <x v="12"/>
    <x v="62"/>
    <x v="2"/>
    <n v="44550"/>
  </r>
  <r>
    <x v="12"/>
    <x v="63"/>
    <x v="2"/>
    <n v="46425"/>
  </r>
  <r>
    <x v="12"/>
    <x v="64"/>
    <x v="2"/>
    <n v="48099"/>
  </r>
  <r>
    <x v="12"/>
    <x v="65"/>
    <x v="2"/>
    <n v="48245"/>
  </r>
  <r>
    <x v="12"/>
    <x v="66"/>
    <x v="2"/>
    <n v="47909"/>
  </r>
  <r>
    <x v="12"/>
    <x v="67"/>
    <x v="2"/>
    <n v="46317"/>
  </r>
  <r>
    <x v="12"/>
    <x v="68"/>
    <x v="2"/>
    <n v="42071"/>
  </r>
  <r>
    <x v="12"/>
    <x v="69"/>
    <x v="2"/>
    <n v="33985"/>
  </r>
  <r>
    <x v="12"/>
    <x v="70"/>
    <x v="2"/>
    <n v="27583"/>
  </r>
  <r>
    <x v="12"/>
    <x v="71"/>
    <x v="2"/>
    <n v="26481"/>
  </r>
  <r>
    <x v="12"/>
    <x v="72"/>
    <x v="2"/>
    <n v="27327"/>
  </r>
  <r>
    <x v="12"/>
    <x v="73"/>
    <x v="2"/>
    <n v="27882"/>
  </r>
  <r>
    <x v="12"/>
    <x v="74"/>
    <x v="2"/>
    <n v="29838"/>
  </r>
  <r>
    <x v="12"/>
    <x v="75"/>
    <x v="2"/>
    <n v="34642"/>
  </r>
  <r>
    <x v="12"/>
    <x v="76"/>
    <x v="2"/>
    <n v="47950"/>
  </r>
  <r>
    <x v="12"/>
    <x v="77"/>
    <x v="2"/>
    <n v="57536"/>
  </r>
  <r>
    <x v="12"/>
    <x v="78"/>
    <x v="2"/>
    <n v="55278"/>
  </r>
  <r>
    <x v="12"/>
    <x v="79"/>
    <x v="2"/>
    <n v="53596"/>
  </r>
  <r>
    <x v="12"/>
    <x v="80"/>
    <x v="2"/>
    <n v="51546"/>
  </r>
  <r>
    <x v="12"/>
    <x v="81"/>
    <x v="2"/>
    <n v="49241"/>
  </r>
  <r>
    <x v="12"/>
    <x v="82"/>
    <x v="2"/>
    <n v="47497"/>
  </r>
  <r>
    <x v="12"/>
    <x v="83"/>
    <x v="2"/>
    <n v="46342"/>
  </r>
  <r>
    <x v="12"/>
    <x v="84"/>
    <x v="2"/>
    <n v="44897"/>
  </r>
  <r>
    <x v="12"/>
    <x v="85"/>
    <x v="2"/>
    <n v="45231"/>
  </r>
  <r>
    <x v="12"/>
    <x v="86"/>
    <x v="2"/>
    <n v="45401"/>
  </r>
  <r>
    <x v="12"/>
    <x v="87"/>
    <x v="2"/>
    <n v="47183"/>
  </r>
  <r>
    <x v="12"/>
    <x v="88"/>
    <x v="2"/>
    <n v="48555"/>
  </r>
  <r>
    <x v="12"/>
    <x v="89"/>
    <x v="2"/>
    <n v="48434"/>
  </r>
  <r>
    <x v="12"/>
    <x v="90"/>
    <x v="2"/>
    <n v="48127"/>
  </r>
  <r>
    <x v="12"/>
    <x v="91"/>
    <x v="2"/>
    <n v="46736"/>
  </r>
  <r>
    <x v="12"/>
    <x v="92"/>
    <x v="2"/>
    <n v="42196"/>
  </r>
  <r>
    <x v="12"/>
    <x v="93"/>
    <x v="2"/>
    <n v="34230"/>
  </r>
  <r>
    <x v="12"/>
    <x v="94"/>
    <x v="2"/>
    <n v="28058"/>
  </r>
  <r>
    <x v="12"/>
    <x v="95"/>
    <x v="2"/>
    <n v="25020"/>
  </r>
  <r>
    <x v="12"/>
    <x v="96"/>
    <x v="2"/>
    <n v="25912"/>
  </r>
  <r>
    <x v="12"/>
    <x v="97"/>
    <x v="2"/>
    <n v="26448"/>
  </r>
  <r>
    <x v="12"/>
    <x v="98"/>
    <x v="2"/>
    <n v="28417"/>
  </r>
  <r>
    <x v="12"/>
    <x v="99"/>
    <x v="2"/>
    <n v="33287"/>
  </r>
  <r>
    <x v="12"/>
    <x v="100"/>
    <x v="2"/>
    <n v="46634"/>
  </r>
  <r>
    <x v="12"/>
    <x v="101"/>
    <x v="2"/>
    <n v="56020"/>
  </r>
  <r>
    <x v="12"/>
    <x v="102"/>
    <x v="2"/>
    <n v="53907"/>
  </r>
  <r>
    <x v="12"/>
    <x v="103"/>
    <x v="2"/>
    <n v="51847"/>
  </r>
  <r>
    <x v="12"/>
    <x v="104"/>
    <x v="2"/>
    <n v="49856"/>
  </r>
  <r>
    <x v="12"/>
    <x v="105"/>
    <x v="2"/>
    <n v="47581"/>
  </r>
  <r>
    <x v="12"/>
    <x v="106"/>
    <x v="2"/>
    <n v="45846"/>
  </r>
  <r>
    <x v="12"/>
    <x v="107"/>
    <x v="2"/>
    <n v="44719"/>
  </r>
  <r>
    <x v="12"/>
    <x v="108"/>
    <x v="2"/>
    <n v="43415"/>
  </r>
  <r>
    <x v="12"/>
    <x v="109"/>
    <x v="2"/>
    <n v="43684"/>
  </r>
  <r>
    <x v="12"/>
    <x v="110"/>
    <x v="2"/>
    <n v="43898"/>
  </r>
  <r>
    <x v="12"/>
    <x v="111"/>
    <x v="2"/>
    <n v="45688"/>
  </r>
  <r>
    <x v="12"/>
    <x v="112"/>
    <x v="2"/>
    <n v="47117"/>
  </r>
  <r>
    <x v="12"/>
    <x v="113"/>
    <x v="2"/>
    <n v="47065"/>
  </r>
  <r>
    <x v="12"/>
    <x v="114"/>
    <x v="2"/>
    <n v="46819"/>
  </r>
  <r>
    <x v="12"/>
    <x v="115"/>
    <x v="2"/>
    <n v="45570"/>
  </r>
  <r>
    <x v="12"/>
    <x v="116"/>
    <x v="2"/>
    <n v="41137"/>
  </r>
  <r>
    <x v="12"/>
    <x v="117"/>
    <x v="2"/>
    <n v="32977"/>
  </r>
  <r>
    <x v="12"/>
    <x v="118"/>
    <x v="2"/>
    <n v="26728"/>
  </r>
  <r>
    <x v="12"/>
    <x v="119"/>
    <x v="2"/>
    <n v="20307"/>
  </r>
  <r>
    <x v="12"/>
    <x v="120"/>
    <x v="2"/>
    <n v="21273"/>
  </r>
  <r>
    <x v="12"/>
    <x v="121"/>
    <x v="2"/>
    <n v="21682"/>
  </r>
  <r>
    <x v="12"/>
    <x v="122"/>
    <x v="2"/>
    <n v="23472"/>
  </r>
  <r>
    <x v="12"/>
    <x v="123"/>
    <x v="2"/>
    <n v="28145"/>
  </r>
  <r>
    <x v="12"/>
    <x v="124"/>
    <x v="2"/>
    <n v="40658"/>
  </r>
  <r>
    <x v="12"/>
    <x v="125"/>
    <x v="2"/>
    <n v="48997"/>
  </r>
  <r>
    <x v="12"/>
    <x v="126"/>
    <x v="2"/>
    <n v="47280"/>
  </r>
  <r>
    <x v="12"/>
    <x v="127"/>
    <x v="2"/>
    <n v="44643"/>
  </r>
  <r>
    <x v="12"/>
    <x v="128"/>
    <x v="2"/>
    <n v="42954"/>
  </r>
  <r>
    <x v="12"/>
    <x v="129"/>
    <x v="2"/>
    <n v="40833"/>
  </r>
  <r>
    <x v="12"/>
    <x v="130"/>
    <x v="2"/>
    <n v="39283"/>
  </r>
  <r>
    <x v="12"/>
    <x v="131"/>
    <x v="2"/>
    <n v="38233"/>
  </r>
  <r>
    <x v="12"/>
    <x v="132"/>
    <x v="2"/>
    <n v="37238"/>
  </r>
  <r>
    <x v="12"/>
    <x v="133"/>
    <x v="2"/>
    <n v="37396"/>
  </r>
  <r>
    <x v="12"/>
    <x v="134"/>
    <x v="2"/>
    <n v="37631"/>
  </r>
  <r>
    <x v="12"/>
    <x v="135"/>
    <x v="2"/>
    <n v="39319"/>
  </r>
  <r>
    <x v="12"/>
    <x v="136"/>
    <x v="2"/>
    <n v="40757"/>
  </r>
  <r>
    <x v="12"/>
    <x v="137"/>
    <x v="2"/>
    <n v="40803"/>
  </r>
  <r>
    <x v="12"/>
    <x v="138"/>
    <x v="2"/>
    <n v="40710"/>
  </r>
  <r>
    <x v="12"/>
    <x v="139"/>
    <x v="2"/>
    <n v="39851"/>
  </r>
  <r>
    <x v="12"/>
    <x v="140"/>
    <x v="2"/>
    <n v="35981"/>
  </r>
  <r>
    <x v="12"/>
    <x v="141"/>
    <x v="2"/>
    <n v="28064"/>
  </r>
  <r>
    <x v="12"/>
    <x v="142"/>
    <x v="2"/>
    <n v="22149"/>
  </r>
  <r>
    <x v="12"/>
    <x v="143"/>
    <x v="2"/>
    <n v="15570"/>
  </r>
  <r>
    <x v="12"/>
    <x v="144"/>
    <x v="2"/>
    <n v="16486"/>
  </r>
  <r>
    <x v="12"/>
    <x v="145"/>
    <x v="2"/>
    <n v="16754"/>
  </r>
  <r>
    <x v="12"/>
    <x v="146"/>
    <x v="2"/>
    <n v="18413"/>
  </r>
  <r>
    <x v="12"/>
    <x v="147"/>
    <x v="2"/>
    <n v="23150"/>
  </r>
  <r>
    <x v="12"/>
    <x v="148"/>
    <x v="2"/>
    <n v="33964"/>
  </r>
  <r>
    <x v="12"/>
    <x v="149"/>
    <x v="2"/>
    <n v="41813"/>
  </r>
  <r>
    <x v="12"/>
    <x v="150"/>
    <x v="2"/>
    <n v="40389"/>
  </r>
  <r>
    <x v="12"/>
    <x v="151"/>
    <x v="2"/>
    <n v="37714"/>
  </r>
  <r>
    <x v="12"/>
    <x v="152"/>
    <x v="2"/>
    <n v="35608"/>
  </r>
  <r>
    <x v="12"/>
    <x v="153"/>
    <x v="2"/>
    <n v="33549"/>
  </r>
  <r>
    <x v="12"/>
    <x v="154"/>
    <x v="2"/>
    <n v="32190"/>
  </r>
  <r>
    <x v="12"/>
    <x v="155"/>
    <x v="2"/>
    <n v="31282"/>
  </r>
  <r>
    <x v="12"/>
    <x v="156"/>
    <x v="2"/>
    <n v="30204"/>
  </r>
  <r>
    <x v="12"/>
    <x v="157"/>
    <x v="2"/>
    <n v="30356"/>
  </r>
  <r>
    <x v="12"/>
    <x v="158"/>
    <x v="2"/>
    <n v="30537"/>
  </r>
  <r>
    <x v="12"/>
    <x v="159"/>
    <x v="2"/>
    <n v="31977"/>
  </r>
  <r>
    <x v="12"/>
    <x v="160"/>
    <x v="2"/>
    <n v="33575"/>
  </r>
  <r>
    <x v="12"/>
    <x v="161"/>
    <x v="2"/>
    <n v="34008"/>
  </r>
  <r>
    <x v="12"/>
    <x v="162"/>
    <x v="2"/>
    <n v="34254"/>
  </r>
  <r>
    <x v="12"/>
    <x v="163"/>
    <x v="2"/>
    <n v="33560"/>
  </r>
  <r>
    <x v="12"/>
    <x v="164"/>
    <x v="2"/>
    <n v="30233"/>
  </r>
  <r>
    <x v="12"/>
    <x v="165"/>
    <x v="2"/>
    <n v="23106"/>
  </r>
  <r>
    <x v="12"/>
    <x v="166"/>
    <x v="2"/>
    <n v="17616"/>
  </r>
  <r>
    <x v="12"/>
    <x v="167"/>
    <x v="2"/>
    <n v="11506"/>
  </r>
  <r>
    <x v="13"/>
    <x v="0"/>
    <x v="2"/>
    <n v="8804"/>
  </r>
  <r>
    <x v="13"/>
    <x v="1"/>
    <x v="2"/>
    <n v="9397"/>
  </r>
  <r>
    <x v="13"/>
    <x v="2"/>
    <x v="2"/>
    <n v="10967"/>
  </r>
  <r>
    <x v="13"/>
    <x v="3"/>
    <x v="2"/>
    <n v="15117"/>
  </r>
  <r>
    <x v="13"/>
    <x v="4"/>
    <x v="2"/>
    <n v="18048"/>
  </r>
  <r>
    <x v="13"/>
    <x v="5"/>
    <x v="2"/>
    <n v="17099"/>
  </r>
  <r>
    <x v="13"/>
    <x v="6"/>
    <x v="2"/>
    <n v="16534"/>
  </r>
  <r>
    <x v="13"/>
    <x v="7"/>
    <x v="2"/>
    <n v="15971"/>
  </r>
  <r>
    <x v="13"/>
    <x v="8"/>
    <x v="2"/>
    <n v="15344"/>
  </r>
  <r>
    <x v="13"/>
    <x v="9"/>
    <x v="2"/>
    <n v="14827"/>
  </r>
  <r>
    <x v="13"/>
    <x v="10"/>
    <x v="2"/>
    <n v="14463"/>
  </r>
  <r>
    <x v="13"/>
    <x v="11"/>
    <x v="2"/>
    <n v="14187"/>
  </r>
  <r>
    <x v="13"/>
    <x v="12"/>
    <x v="2"/>
    <n v="14323"/>
  </r>
  <r>
    <x v="13"/>
    <x v="13"/>
    <x v="2"/>
    <n v="14471"/>
  </r>
  <r>
    <x v="13"/>
    <x v="14"/>
    <x v="2"/>
    <n v="15156"/>
  </r>
  <r>
    <x v="13"/>
    <x v="15"/>
    <x v="2"/>
    <n v="15614"/>
  </r>
  <r>
    <x v="13"/>
    <x v="16"/>
    <x v="2"/>
    <n v="15708"/>
  </r>
  <r>
    <x v="13"/>
    <x v="17"/>
    <x v="2"/>
    <n v="15570"/>
  </r>
  <r>
    <x v="13"/>
    <x v="18"/>
    <x v="2"/>
    <n v="15074"/>
  </r>
  <r>
    <x v="13"/>
    <x v="19"/>
    <x v="2"/>
    <n v="13677"/>
  </r>
  <r>
    <x v="13"/>
    <x v="20"/>
    <x v="2"/>
    <n v="10967"/>
  </r>
  <r>
    <x v="13"/>
    <x v="21"/>
    <x v="2"/>
    <n v="8926"/>
  </r>
  <r>
    <x v="13"/>
    <x v="22"/>
    <x v="2"/>
    <n v="7526"/>
  </r>
  <r>
    <x v="13"/>
    <x v="23"/>
    <x v="2"/>
    <n v="7802"/>
  </r>
  <r>
    <x v="13"/>
    <x v="24"/>
    <x v="2"/>
    <n v="7895"/>
  </r>
  <r>
    <x v="13"/>
    <x v="25"/>
    <x v="2"/>
    <n v="8596"/>
  </r>
  <r>
    <x v="13"/>
    <x v="26"/>
    <x v="2"/>
    <n v="10368"/>
  </r>
  <r>
    <x v="13"/>
    <x v="27"/>
    <x v="2"/>
    <n v="14526"/>
  </r>
  <r>
    <x v="13"/>
    <x v="28"/>
    <x v="2"/>
    <n v="16556"/>
  </r>
  <r>
    <x v="13"/>
    <x v="29"/>
    <x v="2"/>
    <n v="15652"/>
  </r>
  <r>
    <x v="13"/>
    <x v="30"/>
    <x v="2"/>
    <n v="15080"/>
  </r>
  <r>
    <x v="13"/>
    <x v="31"/>
    <x v="2"/>
    <n v="14515"/>
  </r>
  <r>
    <x v="13"/>
    <x v="32"/>
    <x v="2"/>
    <n v="13897"/>
  </r>
  <r>
    <x v="13"/>
    <x v="33"/>
    <x v="2"/>
    <n v="13477"/>
  </r>
  <r>
    <x v="13"/>
    <x v="34"/>
    <x v="2"/>
    <n v="13147"/>
  </r>
  <r>
    <x v="13"/>
    <x v="35"/>
    <x v="2"/>
    <n v="12994"/>
  </r>
  <r>
    <x v="13"/>
    <x v="36"/>
    <x v="2"/>
    <n v="13202"/>
  </r>
  <r>
    <x v="13"/>
    <x v="37"/>
    <x v="2"/>
    <n v="13446"/>
  </r>
  <r>
    <x v="13"/>
    <x v="38"/>
    <x v="2"/>
    <n v="13989"/>
  </r>
  <r>
    <x v="13"/>
    <x v="39"/>
    <x v="2"/>
    <n v="14600"/>
  </r>
  <r>
    <x v="13"/>
    <x v="40"/>
    <x v="2"/>
    <n v="14754"/>
  </r>
  <r>
    <x v="13"/>
    <x v="41"/>
    <x v="2"/>
    <n v="14674"/>
  </r>
  <r>
    <x v="13"/>
    <x v="42"/>
    <x v="2"/>
    <n v="14267"/>
  </r>
  <r>
    <x v="13"/>
    <x v="43"/>
    <x v="2"/>
    <n v="12939"/>
  </r>
  <r>
    <x v="13"/>
    <x v="44"/>
    <x v="2"/>
    <n v="10152"/>
  </r>
  <r>
    <x v="13"/>
    <x v="45"/>
    <x v="2"/>
    <n v="8212"/>
  </r>
  <r>
    <x v="13"/>
    <x v="46"/>
    <x v="2"/>
    <n v="7236"/>
  </r>
  <r>
    <x v="13"/>
    <x v="47"/>
    <x v="2"/>
    <n v="7511"/>
  </r>
  <r>
    <x v="13"/>
    <x v="48"/>
    <x v="2"/>
    <n v="7687"/>
  </r>
  <r>
    <x v="13"/>
    <x v="49"/>
    <x v="2"/>
    <n v="8306"/>
  </r>
  <r>
    <x v="13"/>
    <x v="50"/>
    <x v="2"/>
    <n v="9796"/>
  </r>
  <r>
    <x v="13"/>
    <x v="51"/>
    <x v="2"/>
    <n v="13786"/>
  </r>
  <r>
    <x v="13"/>
    <x v="52"/>
    <x v="2"/>
    <n v="16419"/>
  </r>
  <r>
    <x v="13"/>
    <x v="53"/>
    <x v="2"/>
    <n v="15694"/>
  </r>
  <r>
    <x v="13"/>
    <x v="54"/>
    <x v="2"/>
    <n v="15109"/>
  </r>
  <r>
    <x v="13"/>
    <x v="55"/>
    <x v="2"/>
    <n v="14557"/>
  </r>
  <r>
    <x v="13"/>
    <x v="56"/>
    <x v="2"/>
    <n v="13936"/>
  </r>
  <r>
    <x v="13"/>
    <x v="57"/>
    <x v="2"/>
    <n v="13388"/>
  </r>
  <r>
    <x v="13"/>
    <x v="58"/>
    <x v="2"/>
    <n v="13050"/>
  </r>
  <r>
    <x v="13"/>
    <x v="59"/>
    <x v="2"/>
    <n v="12923"/>
  </r>
  <r>
    <x v="13"/>
    <x v="60"/>
    <x v="2"/>
    <n v="13037"/>
  </r>
  <r>
    <x v="13"/>
    <x v="61"/>
    <x v="2"/>
    <n v="13231"/>
  </r>
  <r>
    <x v="13"/>
    <x v="62"/>
    <x v="2"/>
    <n v="13785"/>
  </r>
  <r>
    <x v="13"/>
    <x v="63"/>
    <x v="2"/>
    <n v="14291"/>
  </r>
  <r>
    <x v="13"/>
    <x v="64"/>
    <x v="2"/>
    <n v="14402"/>
  </r>
  <r>
    <x v="13"/>
    <x v="65"/>
    <x v="2"/>
    <n v="14322"/>
  </r>
  <r>
    <x v="13"/>
    <x v="66"/>
    <x v="2"/>
    <n v="13812"/>
  </r>
  <r>
    <x v="13"/>
    <x v="67"/>
    <x v="2"/>
    <n v="12487"/>
  </r>
  <r>
    <x v="13"/>
    <x v="68"/>
    <x v="2"/>
    <n v="9785"/>
  </r>
  <r>
    <x v="13"/>
    <x v="69"/>
    <x v="2"/>
    <n v="7820"/>
  </r>
  <r>
    <x v="13"/>
    <x v="70"/>
    <x v="2"/>
    <n v="7802"/>
  </r>
  <r>
    <x v="13"/>
    <x v="71"/>
    <x v="2"/>
    <n v="8095"/>
  </r>
  <r>
    <x v="13"/>
    <x v="72"/>
    <x v="2"/>
    <n v="8280"/>
  </r>
  <r>
    <x v="13"/>
    <x v="73"/>
    <x v="2"/>
    <n v="8890"/>
  </r>
  <r>
    <x v="13"/>
    <x v="74"/>
    <x v="2"/>
    <n v="10404"/>
  </r>
  <r>
    <x v="13"/>
    <x v="75"/>
    <x v="2"/>
    <n v="14426"/>
  </r>
  <r>
    <x v="13"/>
    <x v="76"/>
    <x v="2"/>
    <n v="17178"/>
  </r>
  <r>
    <x v="13"/>
    <x v="77"/>
    <x v="2"/>
    <n v="16442"/>
  </r>
  <r>
    <x v="13"/>
    <x v="78"/>
    <x v="2"/>
    <n v="15942"/>
  </r>
  <r>
    <x v="13"/>
    <x v="79"/>
    <x v="2"/>
    <n v="15347"/>
  </r>
  <r>
    <x v="13"/>
    <x v="80"/>
    <x v="2"/>
    <n v="14689"/>
  </r>
  <r>
    <x v="13"/>
    <x v="81"/>
    <x v="2"/>
    <n v="14116"/>
  </r>
  <r>
    <x v="13"/>
    <x v="82"/>
    <x v="2"/>
    <n v="13792"/>
  </r>
  <r>
    <x v="13"/>
    <x v="83"/>
    <x v="2"/>
    <n v="13594"/>
  </r>
  <r>
    <x v="13"/>
    <x v="84"/>
    <x v="2"/>
    <n v="13737"/>
  </r>
  <r>
    <x v="13"/>
    <x v="85"/>
    <x v="2"/>
    <n v="13937"/>
  </r>
  <r>
    <x v="13"/>
    <x v="86"/>
    <x v="2"/>
    <n v="14524"/>
  </r>
  <r>
    <x v="13"/>
    <x v="87"/>
    <x v="2"/>
    <n v="14942"/>
  </r>
  <r>
    <x v="13"/>
    <x v="88"/>
    <x v="2"/>
    <n v="14998"/>
  </r>
  <r>
    <x v="13"/>
    <x v="89"/>
    <x v="2"/>
    <n v="14898"/>
  </r>
  <r>
    <x v="13"/>
    <x v="90"/>
    <x v="2"/>
    <n v="14430"/>
  </r>
  <r>
    <x v="13"/>
    <x v="91"/>
    <x v="2"/>
    <n v="13001"/>
  </r>
  <r>
    <x v="13"/>
    <x v="92"/>
    <x v="2"/>
    <n v="10304"/>
  </r>
  <r>
    <x v="13"/>
    <x v="93"/>
    <x v="2"/>
    <n v="8332"/>
  </r>
  <r>
    <x v="13"/>
    <x v="94"/>
    <x v="2"/>
    <n v="7977"/>
  </r>
  <r>
    <x v="13"/>
    <x v="95"/>
    <x v="2"/>
    <n v="8255"/>
  </r>
  <r>
    <x v="13"/>
    <x v="96"/>
    <x v="2"/>
    <n v="8449"/>
  </r>
  <r>
    <x v="13"/>
    <x v="97"/>
    <x v="2"/>
    <n v="9063"/>
  </r>
  <r>
    <x v="13"/>
    <x v="98"/>
    <x v="2"/>
    <n v="10571"/>
  </r>
  <r>
    <x v="13"/>
    <x v="99"/>
    <x v="2"/>
    <n v="14572"/>
  </r>
  <r>
    <x v="13"/>
    <x v="100"/>
    <x v="2"/>
    <n v="17348"/>
  </r>
  <r>
    <x v="13"/>
    <x v="101"/>
    <x v="2"/>
    <n v="16588"/>
  </r>
  <r>
    <x v="13"/>
    <x v="102"/>
    <x v="2"/>
    <n v="16132"/>
  </r>
  <r>
    <x v="13"/>
    <x v="103"/>
    <x v="2"/>
    <n v="15529"/>
  </r>
  <r>
    <x v="13"/>
    <x v="104"/>
    <x v="2"/>
    <n v="14879"/>
  </r>
  <r>
    <x v="13"/>
    <x v="105"/>
    <x v="2"/>
    <n v="14300"/>
  </r>
  <r>
    <x v="13"/>
    <x v="106"/>
    <x v="2"/>
    <n v="13983"/>
  </r>
  <r>
    <x v="13"/>
    <x v="107"/>
    <x v="2"/>
    <n v="13768"/>
  </r>
  <r>
    <x v="13"/>
    <x v="108"/>
    <x v="2"/>
    <n v="13915"/>
  </r>
  <r>
    <x v="13"/>
    <x v="109"/>
    <x v="2"/>
    <n v="14109"/>
  </r>
  <r>
    <x v="13"/>
    <x v="110"/>
    <x v="2"/>
    <n v="14701"/>
  </r>
  <r>
    <x v="13"/>
    <x v="111"/>
    <x v="2"/>
    <n v="15108"/>
  </r>
  <r>
    <x v="13"/>
    <x v="112"/>
    <x v="2"/>
    <n v="15159"/>
  </r>
  <r>
    <x v="13"/>
    <x v="113"/>
    <x v="2"/>
    <n v="15050"/>
  </r>
  <r>
    <x v="13"/>
    <x v="114"/>
    <x v="2"/>
    <n v="14566"/>
  </r>
  <r>
    <x v="13"/>
    <x v="115"/>
    <x v="2"/>
    <n v="13122"/>
  </r>
  <r>
    <x v="13"/>
    <x v="116"/>
    <x v="2"/>
    <n v="10454"/>
  </r>
  <r>
    <x v="13"/>
    <x v="117"/>
    <x v="2"/>
    <n v="8488"/>
  </r>
  <r>
    <x v="13"/>
    <x v="118"/>
    <x v="2"/>
    <n v="7163"/>
  </r>
  <r>
    <x v="13"/>
    <x v="119"/>
    <x v="2"/>
    <n v="7469"/>
  </r>
  <r>
    <x v="13"/>
    <x v="120"/>
    <x v="2"/>
    <n v="7636"/>
  </r>
  <r>
    <x v="13"/>
    <x v="121"/>
    <x v="2"/>
    <n v="8246"/>
  </r>
  <r>
    <x v="13"/>
    <x v="122"/>
    <x v="2"/>
    <n v="9772"/>
  </r>
  <r>
    <x v="13"/>
    <x v="123"/>
    <x v="2"/>
    <n v="13689"/>
  </r>
  <r>
    <x v="13"/>
    <x v="124"/>
    <x v="2"/>
    <n v="16326"/>
  </r>
  <r>
    <x v="13"/>
    <x v="125"/>
    <x v="2"/>
    <n v="15648"/>
  </r>
  <r>
    <x v="13"/>
    <x v="126"/>
    <x v="2"/>
    <n v="15074"/>
  </r>
  <r>
    <x v="13"/>
    <x v="127"/>
    <x v="2"/>
    <n v="14455"/>
  </r>
  <r>
    <x v="13"/>
    <x v="128"/>
    <x v="2"/>
    <n v="13795"/>
  </r>
  <r>
    <x v="13"/>
    <x v="129"/>
    <x v="2"/>
    <n v="13244"/>
  </r>
  <r>
    <x v="13"/>
    <x v="130"/>
    <x v="2"/>
    <n v="12935"/>
  </r>
  <r>
    <x v="13"/>
    <x v="131"/>
    <x v="2"/>
    <n v="12761"/>
  </r>
  <r>
    <x v="13"/>
    <x v="132"/>
    <x v="2"/>
    <n v="12888"/>
  </r>
  <r>
    <x v="13"/>
    <x v="133"/>
    <x v="2"/>
    <n v="13095"/>
  </r>
  <r>
    <x v="13"/>
    <x v="134"/>
    <x v="2"/>
    <n v="13660"/>
  </r>
  <r>
    <x v="13"/>
    <x v="135"/>
    <x v="2"/>
    <n v="14106"/>
  </r>
  <r>
    <x v="13"/>
    <x v="136"/>
    <x v="2"/>
    <n v="14191"/>
  </r>
  <r>
    <x v="13"/>
    <x v="137"/>
    <x v="2"/>
    <n v="14133"/>
  </r>
  <r>
    <x v="13"/>
    <x v="138"/>
    <x v="2"/>
    <n v="13706"/>
  </r>
  <r>
    <x v="13"/>
    <x v="139"/>
    <x v="2"/>
    <n v="12338"/>
  </r>
  <r>
    <x v="13"/>
    <x v="140"/>
    <x v="2"/>
    <n v="9670"/>
  </r>
  <r>
    <x v="13"/>
    <x v="141"/>
    <x v="2"/>
    <n v="7726"/>
  </r>
  <r>
    <x v="13"/>
    <x v="142"/>
    <x v="2"/>
    <n v="6060"/>
  </r>
  <r>
    <x v="13"/>
    <x v="143"/>
    <x v="2"/>
    <n v="6367"/>
  </r>
  <r>
    <x v="13"/>
    <x v="144"/>
    <x v="2"/>
    <n v="6507"/>
  </r>
  <r>
    <x v="13"/>
    <x v="145"/>
    <x v="2"/>
    <n v="7062"/>
  </r>
  <r>
    <x v="13"/>
    <x v="146"/>
    <x v="2"/>
    <n v="8562"/>
  </r>
  <r>
    <x v="13"/>
    <x v="147"/>
    <x v="2"/>
    <n v="12192"/>
  </r>
  <r>
    <x v="13"/>
    <x v="148"/>
    <x v="2"/>
    <n v="14716"/>
  </r>
  <r>
    <x v="13"/>
    <x v="149"/>
    <x v="2"/>
    <n v="14138"/>
  </r>
  <r>
    <x v="13"/>
    <x v="150"/>
    <x v="2"/>
    <n v="13476"/>
  </r>
  <r>
    <x v="13"/>
    <x v="151"/>
    <x v="2"/>
    <n v="12822"/>
  </r>
  <r>
    <x v="13"/>
    <x v="152"/>
    <x v="2"/>
    <n v="12192"/>
  </r>
  <r>
    <x v="13"/>
    <x v="153"/>
    <x v="2"/>
    <n v="11688"/>
  </r>
  <r>
    <x v="13"/>
    <x v="154"/>
    <x v="2"/>
    <n v="11390"/>
  </r>
  <r>
    <x v="13"/>
    <x v="155"/>
    <x v="2"/>
    <n v="11228"/>
  </r>
  <r>
    <x v="13"/>
    <x v="156"/>
    <x v="2"/>
    <n v="11336"/>
  </r>
  <r>
    <x v="13"/>
    <x v="157"/>
    <x v="2"/>
    <n v="11542"/>
  </r>
  <r>
    <x v="13"/>
    <x v="158"/>
    <x v="2"/>
    <n v="12055"/>
  </r>
  <r>
    <x v="13"/>
    <x v="159"/>
    <x v="2"/>
    <n v="12525"/>
  </r>
  <r>
    <x v="13"/>
    <x v="160"/>
    <x v="2"/>
    <n v="12683"/>
  </r>
  <r>
    <x v="13"/>
    <x v="161"/>
    <x v="2"/>
    <n v="12691"/>
  </r>
  <r>
    <x v="13"/>
    <x v="162"/>
    <x v="2"/>
    <n v="12309"/>
  </r>
  <r>
    <x v="13"/>
    <x v="163"/>
    <x v="2"/>
    <n v="11078"/>
  </r>
  <r>
    <x v="13"/>
    <x v="164"/>
    <x v="2"/>
    <n v="8545"/>
  </r>
  <r>
    <x v="13"/>
    <x v="165"/>
    <x v="2"/>
    <n v="6678"/>
  </r>
  <r>
    <x v="13"/>
    <x v="166"/>
    <x v="2"/>
    <n v="4625"/>
  </r>
  <r>
    <x v="13"/>
    <x v="167"/>
    <x v="2"/>
    <n v="4872"/>
  </r>
  <r>
    <x v="14"/>
    <x v="0"/>
    <x v="2"/>
    <n v="1880"/>
  </r>
  <r>
    <x v="14"/>
    <x v="1"/>
    <x v="2"/>
    <n v="1929"/>
  </r>
  <r>
    <x v="14"/>
    <x v="2"/>
    <x v="2"/>
    <n v="2057"/>
  </r>
  <r>
    <x v="14"/>
    <x v="3"/>
    <x v="2"/>
    <n v="2403"/>
  </r>
  <r>
    <x v="14"/>
    <x v="4"/>
    <x v="2"/>
    <n v="3333"/>
  </r>
  <r>
    <x v="14"/>
    <x v="5"/>
    <x v="2"/>
    <n v="3983"/>
  </r>
  <r>
    <x v="14"/>
    <x v="6"/>
    <x v="2"/>
    <n v="3778"/>
  </r>
  <r>
    <x v="14"/>
    <x v="7"/>
    <x v="2"/>
    <n v="3644"/>
  </r>
  <r>
    <x v="14"/>
    <x v="8"/>
    <x v="2"/>
    <n v="3521"/>
  </r>
  <r>
    <x v="14"/>
    <x v="9"/>
    <x v="2"/>
    <n v="3372"/>
  </r>
  <r>
    <x v="14"/>
    <x v="10"/>
    <x v="2"/>
    <n v="3270"/>
  </r>
  <r>
    <x v="14"/>
    <x v="11"/>
    <x v="2"/>
    <n v="3184"/>
  </r>
  <r>
    <x v="14"/>
    <x v="12"/>
    <x v="2"/>
    <n v="3114"/>
  </r>
  <r>
    <x v="14"/>
    <x v="13"/>
    <x v="2"/>
    <n v="3130"/>
  </r>
  <r>
    <x v="14"/>
    <x v="14"/>
    <x v="2"/>
    <n v="3157"/>
  </r>
  <r>
    <x v="14"/>
    <x v="15"/>
    <x v="2"/>
    <n v="3311"/>
  </r>
  <r>
    <x v="14"/>
    <x v="16"/>
    <x v="2"/>
    <n v="3422"/>
  </r>
  <r>
    <x v="14"/>
    <x v="17"/>
    <x v="2"/>
    <n v="3439"/>
  </r>
  <r>
    <x v="14"/>
    <x v="18"/>
    <x v="2"/>
    <n v="3409"/>
  </r>
  <r>
    <x v="14"/>
    <x v="19"/>
    <x v="2"/>
    <n v="3306"/>
  </r>
  <r>
    <x v="14"/>
    <x v="20"/>
    <x v="2"/>
    <n v="3004"/>
  </r>
  <r>
    <x v="14"/>
    <x v="21"/>
    <x v="2"/>
    <n v="2410"/>
  </r>
  <r>
    <x v="14"/>
    <x v="22"/>
    <x v="2"/>
    <n v="1963"/>
  </r>
  <r>
    <x v="14"/>
    <x v="23"/>
    <x v="2"/>
    <n v="1727"/>
  </r>
  <r>
    <x v="14"/>
    <x v="24"/>
    <x v="2"/>
    <n v="1782"/>
  </r>
  <r>
    <x v="14"/>
    <x v="25"/>
    <x v="2"/>
    <n v="1799"/>
  </r>
  <r>
    <x v="14"/>
    <x v="26"/>
    <x v="2"/>
    <n v="1948"/>
  </r>
  <r>
    <x v="14"/>
    <x v="27"/>
    <x v="2"/>
    <n v="2336"/>
  </r>
  <r>
    <x v="14"/>
    <x v="28"/>
    <x v="2"/>
    <n v="3265"/>
  </r>
  <r>
    <x v="14"/>
    <x v="29"/>
    <x v="2"/>
    <n v="3721"/>
  </r>
  <r>
    <x v="14"/>
    <x v="30"/>
    <x v="2"/>
    <n v="3511"/>
  </r>
  <r>
    <x v="14"/>
    <x v="31"/>
    <x v="2"/>
    <n v="3393"/>
  </r>
  <r>
    <x v="14"/>
    <x v="32"/>
    <x v="2"/>
    <n v="3272"/>
  </r>
  <r>
    <x v="14"/>
    <x v="33"/>
    <x v="2"/>
    <n v="3133"/>
  </r>
  <r>
    <x v="14"/>
    <x v="34"/>
    <x v="2"/>
    <n v="3047"/>
  </r>
  <r>
    <x v="14"/>
    <x v="35"/>
    <x v="2"/>
    <n v="2969"/>
  </r>
  <r>
    <x v="14"/>
    <x v="36"/>
    <x v="2"/>
    <n v="2922"/>
  </r>
  <r>
    <x v="14"/>
    <x v="37"/>
    <x v="2"/>
    <n v="2966"/>
  </r>
  <r>
    <x v="14"/>
    <x v="38"/>
    <x v="2"/>
    <n v="3013"/>
  </r>
  <r>
    <x v="14"/>
    <x v="39"/>
    <x v="2"/>
    <n v="3137"/>
  </r>
  <r>
    <x v="14"/>
    <x v="40"/>
    <x v="2"/>
    <n v="3270"/>
  </r>
  <r>
    <x v="14"/>
    <x v="41"/>
    <x v="2"/>
    <n v="3295"/>
  </r>
  <r>
    <x v="14"/>
    <x v="42"/>
    <x v="2"/>
    <n v="3272"/>
  </r>
  <r>
    <x v="14"/>
    <x v="43"/>
    <x v="2"/>
    <n v="3187"/>
  </r>
  <r>
    <x v="14"/>
    <x v="44"/>
    <x v="2"/>
    <n v="2895"/>
  </r>
  <r>
    <x v="14"/>
    <x v="45"/>
    <x v="2"/>
    <n v="2296"/>
  </r>
  <r>
    <x v="14"/>
    <x v="46"/>
    <x v="2"/>
    <n v="1870"/>
  </r>
  <r>
    <x v="14"/>
    <x v="47"/>
    <x v="2"/>
    <n v="1636"/>
  </r>
  <r>
    <x v="14"/>
    <x v="48"/>
    <x v="2"/>
    <n v="1698"/>
  </r>
  <r>
    <x v="14"/>
    <x v="49"/>
    <x v="2"/>
    <n v="1736"/>
  </r>
  <r>
    <x v="14"/>
    <x v="50"/>
    <x v="2"/>
    <n v="1881"/>
  </r>
  <r>
    <x v="14"/>
    <x v="51"/>
    <x v="2"/>
    <n v="2225"/>
  </r>
  <r>
    <x v="14"/>
    <x v="52"/>
    <x v="2"/>
    <n v="3123"/>
  </r>
  <r>
    <x v="14"/>
    <x v="53"/>
    <x v="2"/>
    <n v="3731"/>
  </r>
  <r>
    <x v="14"/>
    <x v="54"/>
    <x v="2"/>
    <n v="3575"/>
  </r>
  <r>
    <x v="14"/>
    <x v="55"/>
    <x v="2"/>
    <n v="3440"/>
  </r>
  <r>
    <x v="14"/>
    <x v="56"/>
    <x v="2"/>
    <n v="3310"/>
  </r>
  <r>
    <x v="14"/>
    <x v="57"/>
    <x v="2"/>
    <n v="3161"/>
  </r>
  <r>
    <x v="14"/>
    <x v="58"/>
    <x v="2"/>
    <n v="3035"/>
  </r>
  <r>
    <x v="14"/>
    <x v="59"/>
    <x v="2"/>
    <n v="2958"/>
  </r>
  <r>
    <x v="14"/>
    <x v="60"/>
    <x v="2"/>
    <n v="2920"/>
  </r>
  <r>
    <x v="14"/>
    <x v="61"/>
    <x v="2"/>
    <n v="2942"/>
  </r>
  <r>
    <x v="14"/>
    <x v="62"/>
    <x v="2"/>
    <n v="2979"/>
  </r>
  <r>
    <x v="14"/>
    <x v="63"/>
    <x v="2"/>
    <n v="3107"/>
  </r>
  <r>
    <x v="14"/>
    <x v="64"/>
    <x v="2"/>
    <n v="3226"/>
  </r>
  <r>
    <x v="14"/>
    <x v="65"/>
    <x v="2"/>
    <n v="3251"/>
  </r>
  <r>
    <x v="14"/>
    <x v="66"/>
    <x v="2"/>
    <n v="3232"/>
  </r>
  <r>
    <x v="14"/>
    <x v="67"/>
    <x v="2"/>
    <n v="3119"/>
  </r>
  <r>
    <x v="14"/>
    <x v="68"/>
    <x v="2"/>
    <n v="2823"/>
  </r>
  <r>
    <x v="14"/>
    <x v="69"/>
    <x v="2"/>
    <n v="2214"/>
  </r>
  <r>
    <x v="14"/>
    <x v="70"/>
    <x v="2"/>
    <n v="1770"/>
  </r>
  <r>
    <x v="14"/>
    <x v="71"/>
    <x v="2"/>
    <n v="1524"/>
  </r>
  <r>
    <x v="14"/>
    <x v="72"/>
    <x v="2"/>
    <n v="1593"/>
  </r>
  <r>
    <x v="14"/>
    <x v="73"/>
    <x v="2"/>
    <n v="1627"/>
  </r>
  <r>
    <x v="14"/>
    <x v="74"/>
    <x v="2"/>
    <n v="1761"/>
  </r>
  <r>
    <x v="14"/>
    <x v="75"/>
    <x v="2"/>
    <n v="2093"/>
  </r>
  <r>
    <x v="14"/>
    <x v="76"/>
    <x v="2"/>
    <n v="2963"/>
  </r>
  <r>
    <x v="14"/>
    <x v="77"/>
    <x v="2"/>
    <n v="3545"/>
  </r>
  <r>
    <x v="14"/>
    <x v="78"/>
    <x v="2"/>
    <n v="3412"/>
  </r>
  <r>
    <x v="14"/>
    <x v="79"/>
    <x v="2"/>
    <n v="3269"/>
  </r>
  <r>
    <x v="14"/>
    <x v="80"/>
    <x v="2"/>
    <n v="3139"/>
  </r>
  <r>
    <x v="14"/>
    <x v="81"/>
    <x v="2"/>
    <n v="2989"/>
  </r>
  <r>
    <x v="14"/>
    <x v="82"/>
    <x v="2"/>
    <n v="2871"/>
  </r>
  <r>
    <x v="14"/>
    <x v="83"/>
    <x v="2"/>
    <n v="2799"/>
  </r>
  <r>
    <x v="14"/>
    <x v="84"/>
    <x v="2"/>
    <n v="2762"/>
  </r>
  <r>
    <x v="14"/>
    <x v="85"/>
    <x v="2"/>
    <n v="2785"/>
  </r>
  <r>
    <x v="14"/>
    <x v="86"/>
    <x v="2"/>
    <n v="2825"/>
  </r>
  <r>
    <x v="14"/>
    <x v="87"/>
    <x v="2"/>
    <n v="2951"/>
  </r>
  <r>
    <x v="14"/>
    <x v="88"/>
    <x v="2"/>
    <n v="3051"/>
  </r>
  <r>
    <x v="14"/>
    <x v="89"/>
    <x v="2"/>
    <n v="3064"/>
  </r>
  <r>
    <x v="14"/>
    <x v="90"/>
    <x v="2"/>
    <n v="3050"/>
  </r>
  <r>
    <x v="14"/>
    <x v="91"/>
    <x v="2"/>
    <n v="2967"/>
  </r>
  <r>
    <x v="14"/>
    <x v="92"/>
    <x v="2"/>
    <n v="2675"/>
  </r>
  <r>
    <x v="14"/>
    <x v="93"/>
    <x v="2"/>
    <n v="2080"/>
  </r>
  <r>
    <x v="14"/>
    <x v="94"/>
    <x v="2"/>
    <n v="1653"/>
  </r>
  <r>
    <x v="14"/>
    <x v="95"/>
    <x v="2"/>
    <n v="1436"/>
  </r>
  <r>
    <x v="14"/>
    <x v="96"/>
    <x v="2"/>
    <n v="1500"/>
  </r>
  <r>
    <x v="14"/>
    <x v="97"/>
    <x v="2"/>
    <n v="1533"/>
  </r>
  <r>
    <x v="14"/>
    <x v="98"/>
    <x v="2"/>
    <n v="1660"/>
  </r>
  <r>
    <x v="14"/>
    <x v="99"/>
    <x v="2"/>
    <n v="1976"/>
  </r>
  <r>
    <x v="14"/>
    <x v="100"/>
    <x v="2"/>
    <n v="2800"/>
  </r>
  <r>
    <x v="14"/>
    <x v="101"/>
    <x v="2"/>
    <n v="3353"/>
  </r>
  <r>
    <x v="14"/>
    <x v="102"/>
    <x v="2"/>
    <n v="3225"/>
  </r>
  <r>
    <x v="14"/>
    <x v="103"/>
    <x v="2"/>
    <n v="3089"/>
  </r>
  <r>
    <x v="14"/>
    <x v="104"/>
    <x v="2"/>
    <n v="2965"/>
  </r>
  <r>
    <x v="14"/>
    <x v="105"/>
    <x v="2"/>
    <n v="2824"/>
  </r>
  <r>
    <x v="14"/>
    <x v="106"/>
    <x v="2"/>
    <n v="2712"/>
  </r>
  <r>
    <x v="14"/>
    <x v="107"/>
    <x v="2"/>
    <n v="2645"/>
  </r>
  <r>
    <x v="14"/>
    <x v="108"/>
    <x v="2"/>
    <n v="2609"/>
  </r>
  <r>
    <x v="14"/>
    <x v="109"/>
    <x v="2"/>
    <n v="2630"/>
  </r>
  <r>
    <x v="14"/>
    <x v="110"/>
    <x v="2"/>
    <n v="2667"/>
  </r>
  <r>
    <x v="14"/>
    <x v="111"/>
    <x v="2"/>
    <n v="2788"/>
  </r>
  <r>
    <x v="14"/>
    <x v="112"/>
    <x v="2"/>
    <n v="2882"/>
  </r>
  <r>
    <x v="14"/>
    <x v="113"/>
    <x v="2"/>
    <n v="2896"/>
  </r>
  <r>
    <x v="14"/>
    <x v="114"/>
    <x v="2"/>
    <n v="2884"/>
  </r>
  <r>
    <x v="14"/>
    <x v="115"/>
    <x v="2"/>
    <n v="2806"/>
  </r>
  <r>
    <x v="14"/>
    <x v="116"/>
    <x v="2"/>
    <n v="2529"/>
  </r>
  <r>
    <x v="14"/>
    <x v="117"/>
    <x v="2"/>
    <n v="1966"/>
  </r>
  <r>
    <x v="14"/>
    <x v="118"/>
    <x v="2"/>
    <n v="1560"/>
  </r>
  <r>
    <x v="14"/>
    <x v="119"/>
    <x v="2"/>
    <n v="1274"/>
  </r>
  <r>
    <x v="14"/>
    <x v="120"/>
    <x v="2"/>
    <n v="1346"/>
  </r>
  <r>
    <x v="14"/>
    <x v="121"/>
    <x v="2"/>
    <n v="1371"/>
  </r>
  <r>
    <x v="14"/>
    <x v="122"/>
    <x v="2"/>
    <n v="1515"/>
  </r>
  <r>
    <x v="14"/>
    <x v="123"/>
    <x v="2"/>
    <n v="1872"/>
  </r>
  <r>
    <x v="14"/>
    <x v="124"/>
    <x v="2"/>
    <n v="2665"/>
  </r>
  <r>
    <x v="14"/>
    <x v="125"/>
    <x v="2"/>
    <n v="3205"/>
  </r>
  <r>
    <x v="14"/>
    <x v="126"/>
    <x v="2"/>
    <n v="3088"/>
  </r>
  <r>
    <x v="14"/>
    <x v="127"/>
    <x v="2"/>
    <n v="2934"/>
  </r>
  <r>
    <x v="14"/>
    <x v="128"/>
    <x v="2"/>
    <n v="2766"/>
  </r>
  <r>
    <x v="14"/>
    <x v="129"/>
    <x v="2"/>
    <n v="2609"/>
  </r>
  <r>
    <x v="14"/>
    <x v="130"/>
    <x v="2"/>
    <n v="2497"/>
  </r>
  <r>
    <x v="14"/>
    <x v="131"/>
    <x v="2"/>
    <n v="2436"/>
  </r>
  <r>
    <x v="14"/>
    <x v="132"/>
    <x v="2"/>
    <n v="2395"/>
  </r>
  <r>
    <x v="14"/>
    <x v="133"/>
    <x v="2"/>
    <n v="2416"/>
  </r>
  <r>
    <x v="14"/>
    <x v="134"/>
    <x v="2"/>
    <n v="2459"/>
  </r>
  <r>
    <x v="14"/>
    <x v="135"/>
    <x v="2"/>
    <n v="2574"/>
  </r>
  <r>
    <x v="14"/>
    <x v="136"/>
    <x v="2"/>
    <n v="2691"/>
  </r>
  <r>
    <x v="14"/>
    <x v="137"/>
    <x v="2"/>
    <n v="2722"/>
  </r>
  <r>
    <x v="14"/>
    <x v="138"/>
    <x v="2"/>
    <n v="2733"/>
  </r>
  <r>
    <x v="14"/>
    <x v="139"/>
    <x v="2"/>
    <n v="2662"/>
  </r>
  <r>
    <x v="14"/>
    <x v="140"/>
    <x v="2"/>
    <n v="2391"/>
  </r>
  <r>
    <x v="14"/>
    <x v="141"/>
    <x v="2"/>
    <n v="1826"/>
  </r>
  <r>
    <x v="14"/>
    <x v="142"/>
    <x v="2"/>
    <n v="1414"/>
  </r>
  <r>
    <x v="14"/>
    <x v="143"/>
    <x v="2"/>
    <n v="1072"/>
  </r>
  <r>
    <x v="14"/>
    <x v="144"/>
    <x v="2"/>
    <n v="1139"/>
  </r>
  <r>
    <x v="14"/>
    <x v="145"/>
    <x v="2"/>
    <n v="1158"/>
  </r>
  <r>
    <x v="14"/>
    <x v="146"/>
    <x v="2"/>
    <n v="1288"/>
  </r>
  <r>
    <x v="14"/>
    <x v="147"/>
    <x v="2"/>
    <n v="1630"/>
  </r>
  <r>
    <x v="14"/>
    <x v="148"/>
    <x v="2"/>
    <n v="2338"/>
  </r>
  <r>
    <x v="14"/>
    <x v="149"/>
    <x v="2"/>
    <n v="2857"/>
  </r>
  <r>
    <x v="14"/>
    <x v="150"/>
    <x v="2"/>
    <n v="2754"/>
  </r>
  <r>
    <x v="14"/>
    <x v="151"/>
    <x v="2"/>
    <n v="2600"/>
  </r>
  <r>
    <x v="14"/>
    <x v="152"/>
    <x v="2"/>
    <n v="2429"/>
  </r>
  <r>
    <x v="14"/>
    <x v="153"/>
    <x v="2"/>
    <n v="2283"/>
  </r>
  <r>
    <x v="14"/>
    <x v="154"/>
    <x v="2"/>
    <n v="2181"/>
  </r>
  <r>
    <x v="14"/>
    <x v="155"/>
    <x v="2"/>
    <n v="2125"/>
  </r>
  <r>
    <x v="14"/>
    <x v="156"/>
    <x v="2"/>
    <n v="2079"/>
  </r>
  <r>
    <x v="14"/>
    <x v="157"/>
    <x v="2"/>
    <n v="2102"/>
  </r>
  <r>
    <x v="14"/>
    <x v="158"/>
    <x v="2"/>
    <n v="2140"/>
  </r>
  <r>
    <x v="14"/>
    <x v="159"/>
    <x v="2"/>
    <n v="2242"/>
  </r>
  <r>
    <x v="14"/>
    <x v="160"/>
    <x v="2"/>
    <n v="2355"/>
  </r>
  <r>
    <x v="14"/>
    <x v="161"/>
    <x v="2"/>
    <n v="2402"/>
  </r>
  <r>
    <x v="14"/>
    <x v="162"/>
    <x v="2"/>
    <n v="2420"/>
  </r>
  <r>
    <x v="14"/>
    <x v="163"/>
    <x v="2"/>
    <n v="2357"/>
  </r>
  <r>
    <x v="14"/>
    <x v="164"/>
    <x v="2"/>
    <n v="2114"/>
  </r>
  <r>
    <x v="14"/>
    <x v="165"/>
    <x v="2"/>
    <n v="1601"/>
  </r>
  <r>
    <x v="14"/>
    <x v="166"/>
    <x v="2"/>
    <n v="1219"/>
  </r>
  <r>
    <x v="14"/>
    <x v="167"/>
    <x v="2"/>
    <n v="959"/>
  </r>
  <r>
    <x v="15"/>
    <x v="0"/>
    <x v="2"/>
    <n v="4980"/>
  </r>
  <r>
    <x v="15"/>
    <x v="1"/>
    <x v="2"/>
    <n v="5158"/>
  </r>
  <r>
    <x v="15"/>
    <x v="2"/>
    <x v="2"/>
    <n v="5440"/>
  </r>
  <r>
    <x v="15"/>
    <x v="3"/>
    <x v="2"/>
    <n v="6142"/>
  </r>
  <r>
    <x v="15"/>
    <x v="4"/>
    <x v="2"/>
    <n v="8232"/>
  </r>
  <r>
    <x v="15"/>
    <x v="5"/>
    <x v="2"/>
    <n v="9690"/>
  </r>
  <r>
    <x v="15"/>
    <x v="6"/>
    <x v="2"/>
    <n v="9346"/>
  </r>
  <r>
    <x v="15"/>
    <x v="7"/>
    <x v="2"/>
    <n v="9109"/>
  </r>
  <r>
    <x v="15"/>
    <x v="8"/>
    <x v="2"/>
    <n v="8806"/>
  </r>
  <r>
    <x v="15"/>
    <x v="9"/>
    <x v="2"/>
    <n v="8360"/>
  </r>
  <r>
    <x v="15"/>
    <x v="10"/>
    <x v="2"/>
    <n v="8219"/>
  </r>
  <r>
    <x v="15"/>
    <x v="11"/>
    <x v="2"/>
    <n v="7914"/>
  </r>
  <r>
    <x v="15"/>
    <x v="12"/>
    <x v="2"/>
    <n v="7711"/>
  </r>
  <r>
    <x v="15"/>
    <x v="13"/>
    <x v="2"/>
    <n v="7591"/>
  </r>
  <r>
    <x v="15"/>
    <x v="14"/>
    <x v="2"/>
    <n v="7610"/>
  </r>
  <r>
    <x v="15"/>
    <x v="15"/>
    <x v="2"/>
    <n v="7970"/>
  </r>
  <r>
    <x v="15"/>
    <x v="16"/>
    <x v="2"/>
    <n v="8252"/>
  </r>
  <r>
    <x v="15"/>
    <x v="17"/>
    <x v="2"/>
    <n v="8241"/>
  </r>
  <r>
    <x v="15"/>
    <x v="18"/>
    <x v="2"/>
    <n v="8124"/>
  </r>
  <r>
    <x v="15"/>
    <x v="19"/>
    <x v="2"/>
    <n v="7897"/>
  </r>
  <r>
    <x v="15"/>
    <x v="20"/>
    <x v="2"/>
    <n v="7281"/>
  </r>
  <r>
    <x v="15"/>
    <x v="21"/>
    <x v="2"/>
    <n v="6082"/>
  </r>
  <r>
    <x v="15"/>
    <x v="22"/>
    <x v="2"/>
    <n v="5191"/>
  </r>
  <r>
    <x v="15"/>
    <x v="23"/>
    <x v="2"/>
    <n v="4473"/>
  </r>
  <r>
    <x v="15"/>
    <x v="24"/>
    <x v="2"/>
    <n v="4577"/>
  </r>
  <r>
    <x v="15"/>
    <x v="25"/>
    <x v="2"/>
    <n v="4537"/>
  </r>
  <r>
    <x v="15"/>
    <x v="26"/>
    <x v="2"/>
    <n v="4916"/>
  </r>
  <r>
    <x v="15"/>
    <x v="27"/>
    <x v="2"/>
    <n v="5905"/>
  </r>
  <r>
    <x v="15"/>
    <x v="28"/>
    <x v="2"/>
    <n v="7973"/>
  </r>
  <r>
    <x v="15"/>
    <x v="29"/>
    <x v="2"/>
    <n v="8568"/>
  </r>
  <r>
    <x v="15"/>
    <x v="30"/>
    <x v="2"/>
    <n v="8104"/>
  </r>
  <r>
    <x v="15"/>
    <x v="31"/>
    <x v="2"/>
    <n v="8002"/>
  </r>
  <r>
    <x v="15"/>
    <x v="32"/>
    <x v="2"/>
    <n v="7707"/>
  </r>
  <r>
    <x v="15"/>
    <x v="33"/>
    <x v="2"/>
    <n v="7336"/>
  </r>
  <r>
    <x v="15"/>
    <x v="34"/>
    <x v="2"/>
    <n v="7215"/>
  </r>
  <r>
    <x v="15"/>
    <x v="35"/>
    <x v="2"/>
    <n v="6951"/>
  </r>
  <r>
    <x v="15"/>
    <x v="36"/>
    <x v="2"/>
    <n v="6842"/>
  </r>
  <r>
    <x v="15"/>
    <x v="37"/>
    <x v="2"/>
    <n v="6975"/>
  </r>
  <r>
    <x v="15"/>
    <x v="38"/>
    <x v="2"/>
    <n v="7103"/>
  </r>
  <r>
    <x v="15"/>
    <x v="39"/>
    <x v="2"/>
    <n v="7296"/>
  </r>
  <r>
    <x v="15"/>
    <x v="40"/>
    <x v="2"/>
    <n v="7671"/>
  </r>
  <r>
    <x v="15"/>
    <x v="41"/>
    <x v="2"/>
    <n v="7705"/>
  </r>
  <r>
    <x v="15"/>
    <x v="42"/>
    <x v="2"/>
    <n v="7592"/>
  </r>
  <r>
    <x v="15"/>
    <x v="43"/>
    <x v="2"/>
    <n v="7453"/>
  </r>
  <r>
    <x v="15"/>
    <x v="44"/>
    <x v="2"/>
    <n v="6866"/>
  </r>
  <r>
    <x v="15"/>
    <x v="45"/>
    <x v="2"/>
    <n v="5603"/>
  </r>
  <r>
    <x v="15"/>
    <x v="46"/>
    <x v="2"/>
    <n v="4822"/>
  </r>
  <r>
    <x v="15"/>
    <x v="47"/>
    <x v="2"/>
    <n v="4609"/>
  </r>
  <r>
    <x v="15"/>
    <x v="48"/>
    <x v="2"/>
    <n v="4735"/>
  </r>
  <r>
    <x v="15"/>
    <x v="49"/>
    <x v="2"/>
    <n v="4849"/>
  </r>
  <r>
    <x v="15"/>
    <x v="50"/>
    <x v="2"/>
    <n v="5242"/>
  </r>
  <r>
    <x v="15"/>
    <x v="51"/>
    <x v="2"/>
    <n v="5909"/>
  </r>
  <r>
    <x v="15"/>
    <x v="52"/>
    <x v="2"/>
    <n v="7744"/>
  </r>
  <r>
    <x v="15"/>
    <x v="53"/>
    <x v="2"/>
    <n v="9160"/>
  </r>
  <r>
    <x v="15"/>
    <x v="54"/>
    <x v="2"/>
    <n v="9008"/>
  </r>
  <r>
    <x v="15"/>
    <x v="55"/>
    <x v="2"/>
    <n v="8913"/>
  </r>
  <r>
    <x v="15"/>
    <x v="56"/>
    <x v="2"/>
    <n v="8607"/>
  </r>
  <r>
    <x v="15"/>
    <x v="57"/>
    <x v="2"/>
    <n v="8206"/>
  </r>
  <r>
    <x v="15"/>
    <x v="58"/>
    <x v="2"/>
    <n v="7844"/>
  </r>
  <r>
    <x v="15"/>
    <x v="59"/>
    <x v="2"/>
    <n v="7591"/>
  </r>
  <r>
    <x v="15"/>
    <x v="60"/>
    <x v="2"/>
    <n v="7528"/>
  </r>
  <r>
    <x v="15"/>
    <x v="61"/>
    <x v="2"/>
    <n v="7527"/>
  </r>
  <r>
    <x v="15"/>
    <x v="62"/>
    <x v="2"/>
    <n v="7576"/>
  </r>
  <r>
    <x v="15"/>
    <x v="63"/>
    <x v="2"/>
    <n v="7823"/>
  </r>
  <r>
    <x v="15"/>
    <x v="64"/>
    <x v="2"/>
    <n v="8068"/>
  </r>
  <r>
    <x v="15"/>
    <x v="65"/>
    <x v="2"/>
    <n v="8068"/>
  </r>
  <r>
    <x v="15"/>
    <x v="66"/>
    <x v="2"/>
    <n v="7928"/>
  </r>
  <r>
    <x v="15"/>
    <x v="67"/>
    <x v="2"/>
    <n v="7573"/>
  </r>
  <r>
    <x v="15"/>
    <x v="68"/>
    <x v="2"/>
    <n v="6974"/>
  </r>
  <r>
    <x v="15"/>
    <x v="69"/>
    <x v="2"/>
    <n v="5702"/>
  </r>
  <r>
    <x v="15"/>
    <x v="70"/>
    <x v="2"/>
    <n v="4826"/>
  </r>
  <r>
    <x v="15"/>
    <x v="71"/>
    <x v="2"/>
    <n v="4695"/>
  </r>
  <r>
    <x v="15"/>
    <x v="72"/>
    <x v="2"/>
    <n v="4861"/>
  </r>
  <r>
    <x v="15"/>
    <x v="73"/>
    <x v="2"/>
    <n v="4970"/>
  </r>
  <r>
    <x v="15"/>
    <x v="74"/>
    <x v="2"/>
    <n v="5340"/>
  </r>
  <r>
    <x v="15"/>
    <x v="75"/>
    <x v="2"/>
    <n v="5994"/>
  </r>
  <r>
    <x v="15"/>
    <x v="76"/>
    <x v="2"/>
    <n v="7861"/>
  </r>
  <r>
    <x v="15"/>
    <x v="77"/>
    <x v="2"/>
    <n v="9304"/>
  </r>
  <r>
    <x v="15"/>
    <x v="78"/>
    <x v="2"/>
    <n v="9212"/>
  </r>
  <r>
    <x v="15"/>
    <x v="79"/>
    <x v="2"/>
    <n v="9120"/>
  </r>
  <r>
    <x v="15"/>
    <x v="80"/>
    <x v="2"/>
    <n v="8751"/>
  </r>
  <r>
    <x v="15"/>
    <x v="81"/>
    <x v="2"/>
    <n v="8315"/>
  </r>
  <r>
    <x v="15"/>
    <x v="82"/>
    <x v="2"/>
    <n v="7966"/>
  </r>
  <r>
    <x v="15"/>
    <x v="83"/>
    <x v="2"/>
    <n v="7719"/>
  </r>
  <r>
    <x v="15"/>
    <x v="84"/>
    <x v="2"/>
    <n v="7621"/>
  </r>
  <r>
    <x v="15"/>
    <x v="85"/>
    <x v="2"/>
    <n v="7661"/>
  </r>
  <r>
    <x v="15"/>
    <x v="86"/>
    <x v="2"/>
    <n v="7747"/>
  </r>
  <r>
    <x v="15"/>
    <x v="87"/>
    <x v="2"/>
    <n v="8011"/>
  </r>
  <r>
    <x v="15"/>
    <x v="88"/>
    <x v="2"/>
    <n v="8148"/>
  </r>
  <r>
    <x v="15"/>
    <x v="89"/>
    <x v="2"/>
    <n v="8076"/>
  </r>
  <r>
    <x v="15"/>
    <x v="90"/>
    <x v="2"/>
    <n v="7948"/>
  </r>
  <r>
    <x v="15"/>
    <x v="91"/>
    <x v="2"/>
    <n v="7716"/>
  </r>
  <r>
    <x v="15"/>
    <x v="92"/>
    <x v="2"/>
    <n v="7032"/>
  </r>
  <r>
    <x v="15"/>
    <x v="93"/>
    <x v="2"/>
    <n v="5742"/>
  </r>
  <r>
    <x v="15"/>
    <x v="94"/>
    <x v="2"/>
    <n v="4883"/>
  </r>
  <r>
    <x v="15"/>
    <x v="95"/>
    <x v="2"/>
    <n v="4645"/>
  </r>
  <r>
    <x v="15"/>
    <x v="96"/>
    <x v="2"/>
    <n v="4802"/>
  </r>
  <r>
    <x v="15"/>
    <x v="97"/>
    <x v="2"/>
    <n v="4916"/>
  </r>
  <r>
    <x v="15"/>
    <x v="98"/>
    <x v="2"/>
    <n v="5287"/>
  </r>
  <r>
    <x v="15"/>
    <x v="99"/>
    <x v="2"/>
    <n v="5935"/>
  </r>
  <r>
    <x v="15"/>
    <x v="100"/>
    <x v="2"/>
    <n v="7780"/>
  </r>
  <r>
    <x v="15"/>
    <x v="101"/>
    <x v="2"/>
    <n v="9213"/>
  </r>
  <r>
    <x v="15"/>
    <x v="102"/>
    <x v="2"/>
    <n v="9117"/>
  </r>
  <r>
    <x v="15"/>
    <x v="103"/>
    <x v="2"/>
    <n v="9029"/>
  </r>
  <r>
    <x v="15"/>
    <x v="104"/>
    <x v="2"/>
    <n v="8655"/>
  </r>
  <r>
    <x v="15"/>
    <x v="105"/>
    <x v="2"/>
    <n v="8230"/>
  </r>
  <r>
    <x v="15"/>
    <x v="106"/>
    <x v="2"/>
    <n v="7883"/>
  </r>
  <r>
    <x v="15"/>
    <x v="107"/>
    <x v="2"/>
    <n v="7647"/>
  </r>
  <r>
    <x v="15"/>
    <x v="108"/>
    <x v="2"/>
    <n v="7548"/>
  </r>
  <r>
    <x v="15"/>
    <x v="109"/>
    <x v="2"/>
    <n v="7581"/>
  </r>
  <r>
    <x v="15"/>
    <x v="110"/>
    <x v="2"/>
    <n v="7667"/>
  </r>
  <r>
    <x v="15"/>
    <x v="111"/>
    <x v="2"/>
    <n v="7932"/>
  </r>
  <r>
    <x v="15"/>
    <x v="112"/>
    <x v="2"/>
    <n v="8066"/>
  </r>
  <r>
    <x v="15"/>
    <x v="113"/>
    <x v="2"/>
    <n v="8000"/>
  </r>
  <r>
    <x v="15"/>
    <x v="114"/>
    <x v="2"/>
    <n v="7874"/>
  </r>
  <r>
    <x v="15"/>
    <x v="115"/>
    <x v="2"/>
    <n v="7642"/>
  </r>
  <r>
    <x v="15"/>
    <x v="116"/>
    <x v="2"/>
    <n v="6961"/>
  </r>
  <r>
    <x v="15"/>
    <x v="117"/>
    <x v="2"/>
    <n v="5687"/>
  </r>
  <r>
    <x v="15"/>
    <x v="118"/>
    <x v="2"/>
    <n v="4833"/>
  </r>
  <r>
    <x v="15"/>
    <x v="119"/>
    <x v="2"/>
    <n v="3981"/>
  </r>
  <r>
    <x v="15"/>
    <x v="120"/>
    <x v="2"/>
    <n v="4146"/>
  </r>
  <r>
    <x v="15"/>
    <x v="121"/>
    <x v="2"/>
    <n v="4241"/>
  </r>
  <r>
    <x v="15"/>
    <x v="122"/>
    <x v="2"/>
    <n v="4592"/>
  </r>
  <r>
    <x v="15"/>
    <x v="123"/>
    <x v="2"/>
    <n v="5251"/>
  </r>
  <r>
    <x v="15"/>
    <x v="124"/>
    <x v="2"/>
    <n v="6926"/>
  </r>
  <r>
    <x v="15"/>
    <x v="125"/>
    <x v="2"/>
    <n v="8216"/>
  </r>
  <r>
    <x v="15"/>
    <x v="126"/>
    <x v="2"/>
    <n v="8149"/>
  </r>
  <r>
    <x v="15"/>
    <x v="127"/>
    <x v="2"/>
    <n v="7995"/>
  </r>
  <r>
    <x v="15"/>
    <x v="128"/>
    <x v="2"/>
    <n v="7659"/>
  </r>
  <r>
    <x v="15"/>
    <x v="129"/>
    <x v="2"/>
    <n v="7254"/>
  </r>
  <r>
    <x v="15"/>
    <x v="130"/>
    <x v="2"/>
    <n v="6923"/>
  </r>
  <r>
    <x v="15"/>
    <x v="131"/>
    <x v="2"/>
    <n v="6705"/>
  </r>
  <r>
    <x v="15"/>
    <x v="132"/>
    <x v="2"/>
    <n v="6643"/>
  </r>
  <r>
    <x v="15"/>
    <x v="133"/>
    <x v="2"/>
    <n v="6676"/>
  </r>
  <r>
    <x v="15"/>
    <x v="134"/>
    <x v="2"/>
    <n v="6758"/>
  </r>
  <r>
    <x v="15"/>
    <x v="135"/>
    <x v="2"/>
    <n v="7022"/>
  </r>
  <r>
    <x v="15"/>
    <x v="136"/>
    <x v="2"/>
    <n v="7158"/>
  </r>
  <r>
    <x v="15"/>
    <x v="137"/>
    <x v="2"/>
    <n v="7109"/>
  </r>
  <r>
    <x v="15"/>
    <x v="138"/>
    <x v="2"/>
    <n v="7007"/>
  </r>
  <r>
    <x v="15"/>
    <x v="139"/>
    <x v="2"/>
    <n v="6837"/>
  </r>
  <r>
    <x v="15"/>
    <x v="140"/>
    <x v="2"/>
    <n v="6233"/>
  </r>
  <r>
    <x v="15"/>
    <x v="141"/>
    <x v="2"/>
    <n v="4990"/>
  </r>
  <r>
    <x v="15"/>
    <x v="142"/>
    <x v="2"/>
    <n v="4178"/>
  </r>
  <r>
    <x v="15"/>
    <x v="143"/>
    <x v="2"/>
    <n v="3381"/>
  </r>
  <r>
    <x v="15"/>
    <x v="144"/>
    <x v="2"/>
    <n v="3537"/>
  </r>
  <r>
    <x v="15"/>
    <x v="145"/>
    <x v="2"/>
    <n v="3630"/>
  </r>
  <r>
    <x v="15"/>
    <x v="146"/>
    <x v="2"/>
    <n v="3913"/>
  </r>
  <r>
    <x v="15"/>
    <x v="147"/>
    <x v="2"/>
    <n v="4554"/>
  </r>
  <r>
    <x v="15"/>
    <x v="148"/>
    <x v="2"/>
    <n v="6027"/>
  </r>
  <r>
    <x v="15"/>
    <x v="149"/>
    <x v="2"/>
    <n v="7378"/>
  </r>
  <r>
    <x v="15"/>
    <x v="150"/>
    <x v="2"/>
    <n v="7294"/>
  </r>
  <r>
    <x v="15"/>
    <x v="151"/>
    <x v="2"/>
    <n v="7124"/>
  </r>
  <r>
    <x v="15"/>
    <x v="152"/>
    <x v="2"/>
    <n v="6766"/>
  </r>
  <r>
    <x v="15"/>
    <x v="153"/>
    <x v="2"/>
    <n v="6423"/>
  </r>
  <r>
    <x v="15"/>
    <x v="154"/>
    <x v="2"/>
    <n v="6132"/>
  </r>
  <r>
    <x v="15"/>
    <x v="155"/>
    <x v="2"/>
    <n v="5909"/>
  </r>
  <r>
    <x v="15"/>
    <x v="156"/>
    <x v="2"/>
    <n v="5807"/>
  </r>
  <r>
    <x v="15"/>
    <x v="157"/>
    <x v="2"/>
    <n v="5863"/>
  </r>
  <r>
    <x v="15"/>
    <x v="158"/>
    <x v="2"/>
    <n v="5923"/>
  </r>
  <r>
    <x v="15"/>
    <x v="159"/>
    <x v="2"/>
    <n v="6157"/>
  </r>
  <r>
    <x v="15"/>
    <x v="160"/>
    <x v="2"/>
    <n v="6288"/>
  </r>
  <r>
    <x v="15"/>
    <x v="161"/>
    <x v="2"/>
    <n v="6299"/>
  </r>
  <r>
    <x v="15"/>
    <x v="162"/>
    <x v="2"/>
    <n v="6218"/>
  </r>
  <r>
    <x v="15"/>
    <x v="163"/>
    <x v="2"/>
    <n v="6054"/>
  </r>
  <r>
    <x v="15"/>
    <x v="164"/>
    <x v="2"/>
    <n v="5522"/>
  </r>
  <r>
    <x v="15"/>
    <x v="165"/>
    <x v="2"/>
    <n v="4409"/>
  </r>
  <r>
    <x v="15"/>
    <x v="166"/>
    <x v="2"/>
    <n v="3635"/>
  </r>
  <r>
    <x v="15"/>
    <x v="167"/>
    <x v="2"/>
    <n v="2637"/>
  </r>
  <r>
    <x v="0"/>
    <x v="168"/>
    <x v="2"/>
    <n v="1335"/>
  </r>
  <r>
    <x v="0"/>
    <x v="169"/>
    <x v="2"/>
    <n v="1581"/>
  </r>
  <r>
    <x v="0"/>
    <x v="170"/>
    <x v="2"/>
    <n v="2254"/>
  </r>
  <r>
    <x v="0"/>
    <x v="171"/>
    <x v="2"/>
    <n v="3681"/>
  </r>
  <r>
    <x v="0"/>
    <x v="172"/>
    <x v="2"/>
    <n v="4638"/>
  </r>
  <r>
    <x v="0"/>
    <x v="173"/>
    <x v="2"/>
    <n v="4487"/>
  </r>
  <r>
    <x v="0"/>
    <x v="174"/>
    <x v="2"/>
    <n v="3900"/>
  </r>
  <r>
    <x v="0"/>
    <x v="175"/>
    <x v="2"/>
    <n v="3670"/>
  </r>
  <r>
    <x v="0"/>
    <x v="176"/>
    <x v="2"/>
    <n v="3312"/>
  </r>
  <r>
    <x v="0"/>
    <x v="177"/>
    <x v="2"/>
    <n v="3080"/>
  </r>
  <r>
    <x v="0"/>
    <x v="178"/>
    <x v="2"/>
    <n v="2938"/>
  </r>
  <r>
    <x v="0"/>
    <x v="179"/>
    <x v="2"/>
    <n v="2754"/>
  </r>
  <r>
    <x v="0"/>
    <x v="180"/>
    <x v="2"/>
    <n v="2684"/>
  </r>
  <r>
    <x v="0"/>
    <x v="181"/>
    <x v="2"/>
    <n v="2634"/>
  </r>
  <r>
    <x v="0"/>
    <x v="182"/>
    <x v="2"/>
    <n v="2757"/>
  </r>
  <r>
    <x v="0"/>
    <x v="183"/>
    <x v="2"/>
    <n v="2943"/>
  </r>
  <r>
    <x v="0"/>
    <x v="184"/>
    <x v="2"/>
    <n v="3116"/>
  </r>
  <r>
    <x v="0"/>
    <x v="185"/>
    <x v="2"/>
    <n v="3350"/>
  </r>
  <r>
    <x v="0"/>
    <x v="186"/>
    <x v="2"/>
    <n v="3369"/>
  </r>
  <r>
    <x v="0"/>
    <x v="187"/>
    <x v="2"/>
    <n v="3102"/>
  </r>
  <r>
    <x v="0"/>
    <x v="188"/>
    <x v="2"/>
    <n v="2337"/>
  </r>
  <r>
    <x v="0"/>
    <x v="189"/>
    <x v="2"/>
    <n v="1530"/>
  </r>
  <r>
    <x v="0"/>
    <x v="190"/>
    <x v="2"/>
    <n v="945"/>
  </r>
  <r>
    <x v="0"/>
    <x v="191"/>
    <x v="2"/>
    <n v="1019"/>
  </r>
  <r>
    <x v="0"/>
    <x v="192"/>
    <x v="2"/>
    <n v="1028"/>
  </r>
  <r>
    <x v="0"/>
    <x v="193"/>
    <x v="2"/>
    <n v="1242"/>
  </r>
  <r>
    <x v="0"/>
    <x v="194"/>
    <x v="2"/>
    <n v="1844"/>
  </r>
  <r>
    <x v="0"/>
    <x v="195"/>
    <x v="2"/>
    <n v="3150"/>
  </r>
  <r>
    <x v="0"/>
    <x v="196"/>
    <x v="2"/>
    <n v="3976"/>
  </r>
  <r>
    <x v="0"/>
    <x v="197"/>
    <x v="2"/>
    <n v="3824"/>
  </r>
  <r>
    <x v="0"/>
    <x v="198"/>
    <x v="2"/>
    <n v="3271"/>
  </r>
  <r>
    <x v="0"/>
    <x v="199"/>
    <x v="2"/>
    <n v="3112"/>
  </r>
  <r>
    <x v="0"/>
    <x v="200"/>
    <x v="2"/>
    <n v="2788"/>
  </r>
  <r>
    <x v="0"/>
    <x v="201"/>
    <x v="2"/>
    <n v="2596"/>
  </r>
  <r>
    <x v="0"/>
    <x v="202"/>
    <x v="2"/>
    <n v="2492"/>
  </r>
  <r>
    <x v="0"/>
    <x v="203"/>
    <x v="2"/>
    <n v="2275"/>
  </r>
  <r>
    <x v="0"/>
    <x v="204"/>
    <x v="2"/>
    <n v="2199"/>
  </r>
  <r>
    <x v="0"/>
    <x v="205"/>
    <x v="2"/>
    <n v="2098"/>
  </r>
  <r>
    <x v="0"/>
    <x v="206"/>
    <x v="2"/>
    <n v="2221"/>
  </r>
  <r>
    <x v="0"/>
    <x v="207"/>
    <x v="2"/>
    <n v="2356"/>
  </r>
  <r>
    <x v="0"/>
    <x v="208"/>
    <x v="2"/>
    <n v="2483"/>
  </r>
  <r>
    <x v="0"/>
    <x v="209"/>
    <x v="2"/>
    <n v="2687"/>
  </r>
  <r>
    <x v="0"/>
    <x v="210"/>
    <x v="2"/>
    <n v="2738"/>
  </r>
  <r>
    <x v="0"/>
    <x v="211"/>
    <x v="2"/>
    <n v="2509"/>
  </r>
  <r>
    <x v="0"/>
    <x v="212"/>
    <x v="2"/>
    <n v="1907"/>
  </r>
  <r>
    <x v="0"/>
    <x v="213"/>
    <x v="2"/>
    <n v="1221"/>
  </r>
  <r>
    <x v="0"/>
    <x v="214"/>
    <x v="2"/>
    <n v="956"/>
  </r>
  <r>
    <x v="0"/>
    <x v="215"/>
    <x v="2"/>
    <n v="1030"/>
  </r>
  <r>
    <x v="0"/>
    <x v="216"/>
    <x v="2"/>
    <n v="1039"/>
  </r>
  <r>
    <x v="0"/>
    <x v="217"/>
    <x v="2"/>
    <n v="1256"/>
  </r>
  <r>
    <x v="0"/>
    <x v="218"/>
    <x v="2"/>
    <n v="1867"/>
  </r>
  <r>
    <x v="0"/>
    <x v="219"/>
    <x v="2"/>
    <n v="3188"/>
  </r>
  <r>
    <x v="0"/>
    <x v="220"/>
    <x v="2"/>
    <n v="4027"/>
  </r>
  <r>
    <x v="0"/>
    <x v="221"/>
    <x v="2"/>
    <n v="3870"/>
  </r>
  <r>
    <x v="0"/>
    <x v="222"/>
    <x v="2"/>
    <n v="3312"/>
  </r>
  <r>
    <x v="0"/>
    <x v="223"/>
    <x v="2"/>
    <n v="3149"/>
  </r>
  <r>
    <x v="0"/>
    <x v="224"/>
    <x v="2"/>
    <n v="2821"/>
  </r>
  <r>
    <x v="0"/>
    <x v="225"/>
    <x v="2"/>
    <n v="2628"/>
  </r>
  <r>
    <x v="0"/>
    <x v="226"/>
    <x v="2"/>
    <n v="2522"/>
  </r>
  <r>
    <x v="0"/>
    <x v="227"/>
    <x v="2"/>
    <n v="2303"/>
  </r>
  <r>
    <x v="0"/>
    <x v="228"/>
    <x v="2"/>
    <n v="2225"/>
  </r>
  <r>
    <x v="0"/>
    <x v="229"/>
    <x v="2"/>
    <n v="2125"/>
  </r>
  <r>
    <x v="0"/>
    <x v="230"/>
    <x v="2"/>
    <n v="2246"/>
  </r>
  <r>
    <x v="0"/>
    <x v="231"/>
    <x v="2"/>
    <n v="2386"/>
  </r>
  <r>
    <x v="0"/>
    <x v="232"/>
    <x v="2"/>
    <n v="2515"/>
  </r>
  <r>
    <x v="0"/>
    <x v="233"/>
    <x v="2"/>
    <n v="2723"/>
  </r>
  <r>
    <x v="0"/>
    <x v="234"/>
    <x v="2"/>
    <n v="2773"/>
  </r>
  <r>
    <x v="0"/>
    <x v="235"/>
    <x v="2"/>
    <n v="2541"/>
  </r>
  <r>
    <x v="0"/>
    <x v="236"/>
    <x v="2"/>
    <n v="1932"/>
  </r>
  <r>
    <x v="0"/>
    <x v="237"/>
    <x v="2"/>
    <n v="1235"/>
  </r>
  <r>
    <x v="0"/>
    <x v="238"/>
    <x v="2"/>
    <n v="1129"/>
  </r>
  <r>
    <x v="0"/>
    <x v="239"/>
    <x v="2"/>
    <n v="1214"/>
  </r>
  <r>
    <x v="0"/>
    <x v="240"/>
    <x v="2"/>
    <n v="1232"/>
  </r>
  <r>
    <x v="0"/>
    <x v="241"/>
    <x v="2"/>
    <n v="1474"/>
  </r>
  <r>
    <x v="0"/>
    <x v="242"/>
    <x v="2"/>
    <n v="2170"/>
  </r>
  <r>
    <x v="0"/>
    <x v="243"/>
    <x v="2"/>
    <n v="3647"/>
  </r>
  <r>
    <x v="0"/>
    <x v="244"/>
    <x v="2"/>
    <n v="4613"/>
  </r>
  <r>
    <x v="0"/>
    <x v="245"/>
    <x v="2"/>
    <n v="4445"/>
  </r>
  <r>
    <x v="0"/>
    <x v="246"/>
    <x v="2"/>
    <n v="3820"/>
  </r>
  <r>
    <x v="0"/>
    <x v="247"/>
    <x v="2"/>
    <n v="3623"/>
  </r>
  <r>
    <x v="0"/>
    <x v="248"/>
    <x v="2"/>
    <n v="3253"/>
  </r>
  <r>
    <x v="0"/>
    <x v="249"/>
    <x v="2"/>
    <n v="3027"/>
  </r>
  <r>
    <x v="0"/>
    <x v="250"/>
    <x v="2"/>
    <n v="2900"/>
  </r>
  <r>
    <x v="0"/>
    <x v="251"/>
    <x v="2"/>
    <n v="2663"/>
  </r>
  <r>
    <x v="0"/>
    <x v="252"/>
    <x v="2"/>
    <n v="2575"/>
  </r>
  <r>
    <x v="0"/>
    <x v="253"/>
    <x v="2"/>
    <n v="2474"/>
  </r>
  <r>
    <x v="0"/>
    <x v="254"/>
    <x v="2"/>
    <n v="2611"/>
  </r>
  <r>
    <x v="0"/>
    <x v="255"/>
    <x v="2"/>
    <n v="2767"/>
  </r>
  <r>
    <x v="0"/>
    <x v="256"/>
    <x v="2"/>
    <n v="2921"/>
  </r>
  <r>
    <x v="0"/>
    <x v="257"/>
    <x v="2"/>
    <n v="3159"/>
  </r>
  <r>
    <x v="0"/>
    <x v="258"/>
    <x v="2"/>
    <n v="3207"/>
  </r>
  <r>
    <x v="0"/>
    <x v="259"/>
    <x v="2"/>
    <n v="2943"/>
  </r>
  <r>
    <x v="0"/>
    <x v="260"/>
    <x v="2"/>
    <n v="2238"/>
  </r>
  <r>
    <x v="0"/>
    <x v="261"/>
    <x v="2"/>
    <n v="1441"/>
  </r>
  <r>
    <x v="0"/>
    <x v="262"/>
    <x v="2"/>
    <n v="1224"/>
  </r>
  <r>
    <x v="0"/>
    <x v="263"/>
    <x v="2"/>
    <n v="1313"/>
  </r>
  <r>
    <x v="0"/>
    <x v="264"/>
    <x v="2"/>
    <n v="1321"/>
  </r>
  <r>
    <x v="0"/>
    <x v="265"/>
    <x v="2"/>
    <n v="1558"/>
  </r>
  <r>
    <x v="0"/>
    <x v="266"/>
    <x v="2"/>
    <n v="2255"/>
  </r>
  <r>
    <x v="0"/>
    <x v="267"/>
    <x v="2"/>
    <n v="3709"/>
  </r>
  <r>
    <x v="0"/>
    <x v="268"/>
    <x v="2"/>
    <n v="4722"/>
  </r>
  <r>
    <x v="0"/>
    <x v="269"/>
    <x v="2"/>
    <n v="4602"/>
  </r>
  <r>
    <x v="0"/>
    <x v="270"/>
    <x v="2"/>
    <n v="4025"/>
  </r>
  <r>
    <x v="0"/>
    <x v="271"/>
    <x v="2"/>
    <n v="3773"/>
  </r>
  <r>
    <x v="0"/>
    <x v="272"/>
    <x v="2"/>
    <n v="3407"/>
  </r>
  <r>
    <x v="0"/>
    <x v="273"/>
    <x v="2"/>
    <n v="3147"/>
  </r>
  <r>
    <x v="0"/>
    <x v="274"/>
    <x v="2"/>
    <n v="3032"/>
  </r>
  <r>
    <x v="0"/>
    <x v="275"/>
    <x v="2"/>
    <n v="2815"/>
  </r>
  <r>
    <x v="0"/>
    <x v="276"/>
    <x v="2"/>
    <n v="2721"/>
  </r>
  <r>
    <x v="0"/>
    <x v="277"/>
    <x v="2"/>
    <n v="2665"/>
  </r>
  <r>
    <x v="0"/>
    <x v="278"/>
    <x v="2"/>
    <n v="2798"/>
  </r>
  <r>
    <x v="0"/>
    <x v="279"/>
    <x v="2"/>
    <n v="2963"/>
  </r>
  <r>
    <x v="0"/>
    <x v="280"/>
    <x v="2"/>
    <n v="3144"/>
  </r>
  <r>
    <x v="0"/>
    <x v="281"/>
    <x v="2"/>
    <n v="3386"/>
  </r>
  <r>
    <x v="0"/>
    <x v="282"/>
    <x v="2"/>
    <n v="3391"/>
  </r>
  <r>
    <x v="0"/>
    <x v="283"/>
    <x v="2"/>
    <n v="3129"/>
  </r>
  <r>
    <x v="0"/>
    <x v="284"/>
    <x v="2"/>
    <n v="2361"/>
  </r>
  <r>
    <x v="0"/>
    <x v="285"/>
    <x v="2"/>
    <n v="1528"/>
  </r>
  <r>
    <x v="0"/>
    <x v="286"/>
    <x v="2"/>
    <n v="1278"/>
  </r>
  <r>
    <x v="0"/>
    <x v="287"/>
    <x v="2"/>
    <n v="1294"/>
  </r>
  <r>
    <x v="0"/>
    <x v="288"/>
    <x v="2"/>
    <n v="1365"/>
  </r>
  <r>
    <x v="0"/>
    <x v="289"/>
    <x v="2"/>
    <n v="1559"/>
  </r>
  <r>
    <x v="0"/>
    <x v="290"/>
    <x v="2"/>
    <n v="2290"/>
  </r>
  <r>
    <x v="0"/>
    <x v="291"/>
    <x v="2"/>
    <n v="3801"/>
  </r>
  <r>
    <x v="0"/>
    <x v="292"/>
    <x v="2"/>
    <n v="4705"/>
  </r>
  <r>
    <x v="0"/>
    <x v="293"/>
    <x v="2"/>
    <n v="4552"/>
  </r>
  <r>
    <x v="0"/>
    <x v="294"/>
    <x v="2"/>
    <n v="4043"/>
  </r>
  <r>
    <x v="0"/>
    <x v="295"/>
    <x v="2"/>
    <n v="3791"/>
  </r>
  <r>
    <x v="0"/>
    <x v="296"/>
    <x v="2"/>
    <n v="3422"/>
  </r>
  <r>
    <x v="0"/>
    <x v="297"/>
    <x v="2"/>
    <n v="3227"/>
  </r>
  <r>
    <x v="0"/>
    <x v="298"/>
    <x v="2"/>
    <n v="3076"/>
  </r>
  <r>
    <x v="0"/>
    <x v="299"/>
    <x v="2"/>
    <n v="2817"/>
  </r>
  <r>
    <x v="0"/>
    <x v="300"/>
    <x v="2"/>
    <n v="2692"/>
  </r>
  <r>
    <x v="0"/>
    <x v="301"/>
    <x v="2"/>
    <n v="2654"/>
  </r>
  <r>
    <x v="0"/>
    <x v="302"/>
    <x v="2"/>
    <n v="2803"/>
  </r>
  <r>
    <x v="0"/>
    <x v="303"/>
    <x v="2"/>
    <n v="3017"/>
  </r>
  <r>
    <x v="0"/>
    <x v="304"/>
    <x v="2"/>
    <n v="3194"/>
  </r>
  <r>
    <x v="0"/>
    <x v="305"/>
    <x v="2"/>
    <n v="3431"/>
  </r>
  <r>
    <x v="0"/>
    <x v="306"/>
    <x v="2"/>
    <n v="3425"/>
  </r>
  <r>
    <x v="0"/>
    <x v="307"/>
    <x v="2"/>
    <n v="3171"/>
  </r>
  <r>
    <x v="0"/>
    <x v="308"/>
    <x v="2"/>
    <n v="2403"/>
  </r>
  <r>
    <x v="0"/>
    <x v="309"/>
    <x v="2"/>
    <n v="1598"/>
  </r>
  <r>
    <x v="0"/>
    <x v="310"/>
    <x v="2"/>
    <n v="1461"/>
  </r>
  <r>
    <x v="0"/>
    <x v="311"/>
    <x v="2"/>
    <n v="1565"/>
  </r>
  <r>
    <x v="0"/>
    <x v="312"/>
    <x v="2"/>
    <n v="1608"/>
  </r>
  <r>
    <x v="0"/>
    <x v="313"/>
    <x v="2"/>
    <n v="1885"/>
  </r>
  <r>
    <x v="0"/>
    <x v="314"/>
    <x v="2"/>
    <n v="2777"/>
  </r>
  <r>
    <x v="0"/>
    <x v="315"/>
    <x v="2"/>
    <n v="4496"/>
  </r>
  <r>
    <x v="0"/>
    <x v="316"/>
    <x v="2"/>
    <n v="5021"/>
  </r>
  <r>
    <x v="0"/>
    <x v="317"/>
    <x v="2"/>
    <n v="4836"/>
  </r>
  <r>
    <x v="0"/>
    <x v="318"/>
    <x v="2"/>
    <n v="4206"/>
  </r>
  <r>
    <x v="0"/>
    <x v="319"/>
    <x v="2"/>
    <n v="3952"/>
  </r>
  <r>
    <x v="0"/>
    <x v="320"/>
    <x v="2"/>
    <n v="3618"/>
  </r>
  <r>
    <x v="0"/>
    <x v="321"/>
    <x v="2"/>
    <n v="3422"/>
  </r>
  <r>
    <x v="0"/>
    <x v="322"/>
    <x v="2"/>
    <n v="3271"/>
  </r>
  <r>
    <x v="0"/>
    <x v="323"/>
    <x v="2"/>
    <n v="3080"/>
  </r>
  <r>
    <x v="0"/>
    <x v="324"/>
    <x v="2"/>
    <n v="3049"/>
  </r>
  <r>
    <x v="0"/>
    <x v="325"/>
    <x v="2"/>
    <n v="3012"/>
  </r>
  <r>
    <x v="0"/>
    <x v="326"/>
    <x v="2"/>
    <n v="3194"/>
  </r>
  <r>
    <x v="0"/>
    <x v="327"/>
    <x v="2"/>
    <n v="3411"/>
  </r>
  <r>
    <x v="0"/>
    <x v="328"/>
    <x v="2"/>
    <n v="3582"/>
  </r>
  <r>
    <x v="0"/>
    <x v="329"/>
    <x v="2"/>
    <n v="3795"/>
  </r>
  <r>
    <x v="0"/>
    <x v="330"/>
    <x v="2"/>
    <n v="3847"/>
  </r>
  <r>
    <x v="0"/>
    <x v="331"/>
    <x v="2"/>
    <n v="3531"/>
  </r>
  <r>
    <x v="0"/>
    <x v="332"/>
    <x v="2"/>
    <n v="2688"/>
  </r>
  <r>
    <x v="0"/>
    <x v="333"/>
    <x v="2"/>
    <n v="1815"/>
  </r>
  <r>
    <x v="0"/>
    <x v="334"/>
    <x v="2"/>
    <n v="2302"/>
  </r>
  <r>
    <x v="0"/>
    <x v="335"/>
    <x v="2"/>
    <n v="2442"/>
  </r>
  <r>
    <x v="1"/>
    <x v="168"/>
    <x v="2"/>
    <n v="957"/>
  </r>
  <r>
    <x v="1"/>
    <x v="169"/>
    <x v="2"/>
    <n v="1242"/>
  </r>
  <r>
    <x v="1"/>
    <x v="170"/>
    <x v="2"/>
    <n v="1844"/>
  </r>
  <r>
    <x v="1"/>
    <x v="171"/>
    <x v="2"/>
    <n v="3204"/>
  </r>
  <r>
    <x v="1"/>
    <x v="172"/>
    <x v="2"/>
    <n v="3788"/>
  </r>
  <r>
    <x v="1"/>
    <x v="173"/>
    <x v="2"/>
    <n v="3640"/>
  </r>
  <r>
    <x v="1"/>
    <x v="174"/>
    <x v="2"/>
    <n v="3176"/>
  </r>
  <r>
    <x v="1"/>
    <x v="175"/>
    <x v="2"/>
    <n v="3060"/>
  </r>
  <r>
    <x v="1"/>
    <x v="176"/>
    <x v="2"/>
    <n v="2658"/>
  </r>
  <r>
    <x v="1"/>
    <x v="177"/>
    <x v="2"/>
    <n v="2425"/>
  </r>
  <r>
    <x v="1"/>
    <x v="178"/>
    <x v="2"/>
    <n v="2321"/>
  </r>
  <r>
    <x v="1"/>
    <x v="179"/>
    <x v="2"/>
    <n v="2169"/>
  </r>
  <r>
    <x v="1"/>
    <x v="180"/>
    <x v="2"/>
    <n v="2127"/>
  </r>
  <r>
    <x v="1"/>
    <x v="181"/>
    <x v="2"/>
    <n v="1966"/>
  </r>
  <r>
    <x v="1"/>
    <x v="182"/>
    <x v="2"/>
    <n v="2106"/>
  </r>
  <r>
    <x v="1"/>
    <x v="183"/>
    <x v="2"/>
    <n v="2201"/>
  </r>
  <r>
    <x v="1"/>
    <x v="184"/>
    <x v="2"/>
    <n v="2380"/>
  </r>
  <r>
    <x v="1"/>
    <x v="185"/>
    <x v="2"/>
    <n v="2594"/>
  </r>
  <r>
    <x v="1"/>
    <x v="186"/>
    <x v="2"/>
    <n v="2647"/>
  </r>
  <r>
    <x v="1"/>
    <x v="187"/>
    <x v="2"/>
    <n v="2439"/>
  </r>
  <r>
    <x v="1"/>
    <x v="188"/>
    <x v="2"/>
    <n v="1877"/>
  </r>
  <r>
    <x v="1"/>
    <x v="189"/>
    <x v="2"/>
    <n v="1230"/>
  </r>
  <r>
    <x v="1"/>
    <x v="190"/>
    <x v="2"/>
    <n v="971"/>
  </r>
  <r>
    <x v="1"/>
    <x v="191"/>
    <x v="2"/>
    <n v="1034"/>
  </r>
  <r>
    <x v="1"/>
    <x v="192"/>
    <x v="2"/>
    <n v="1030"/>
  </r>
  <r>
    <x v="1"/>
    <x v="193"/>
    <x v="2"/>
    <n v="1332"/>
  </r>
  <r>
    <x v="1"/>
    <x v="194"/>
    <x v="2"/>
    <n v="1955"/>
  </r>
  <r>
    <x v="1"/>
    <x v="195"/>
    <x v="2"/>
    <n v="3353"/>
  </r>
  <r>
    <x v="1"/>
    <x v="196"/>
    <x v="2"/>
    <n v="4036"/>
  </r>
  <r>
    <x v="1"/>
    <x v="197"/>
    <x v="2"/>
    <n v="3881"/>
  </r>
  <r>
    <x v="1"/>
    <x v="198"/>
    <x v="2"/>
    <n v="3395"/>
  </r>
  <r>
    <x v="1"/>
    <x v="199"/>
    <x v="2"/>
    <n v="3260"/>
  </r>
  <r>
    <x v="1"/>
    <x v="200"/>
    <x v="2"/>
    <n v="2841"/>
  </r>
  <r>
    <x v="1"/>
    <x v="201"/>
    <x v="2"/>
    <n v="2579"/>
  </r>
  <r>
    <x v="1"/>
    <x v="202"/>
    <x v="2"/>
    <n v="2489"/>
  </r>
  <r>
    <x v="1"/>
    <x v="203"/>
    <x v="2"/>
    <n v="2316"/>
  </r>
  <r>
    <x v="1"/>
    <x v="204"/>
    <x v="2"/>
    <n v="2245"/>
  </r>
  <r>
    <x v="1"/>
    <x v="205"/>
    <x v="2"/>
    <n v="2111"/>
  </r>
  <r>
    <x v="1"/>
    <x v="206"/>
    <x v="2"/>
    <n v="2261"/>
  </r>
  <r>
    <x v="1"/>
    <x v="207"/>
    <x v="2"/>
    <n v="2337"/>
  </r>
  <r>
    <x v="1"/>
    <x v="208"/>
    <x v="2"/>
    <n v="2508"/>
  </r>
  <r>
    <x v="1"/>
    <x v="209"/>
    <x v="2"/>
    <n v="2741"/>
  </r>
  <r>
    <x v="1"/>
    <x v="210"/>
    <x v="2"/>
    <n v="2807"/>
  </r>
  <r>
    <x v="1"/>
    <x v="211"/>
    <x v="2"/>
    <n v="2586"/>
  </r>
  <r>
    <x v="1"/>
    <x v="212"/>
    <x v="2"/>
    <n v="1995"/>
  </r>
  <r>
    <x v="1"/>
    <x v="213"/>
    <x v="2"/>
    <n v="1286"/>
  </r>
  <r>
    <x v="1"/>
    <x v="214"/>
    <x v="2"/>
    <n v="2143"/>
  </r>
  <r>
    <x v="1"/>
    <x v="215"/>
    <x v="2"/>
    <n v="2182"/>
  </r>
  <r>
    <x v="1"/>
    <x v="216"/>
    <x v="2"/>
    <n v="2302"/>
  </r>
  <r>
    <x v="1"/>
    <x v="217"/>
    <x v="2"/>
    <n v="2683"/>
  </r>
  <r>
    <x v="1"/>
    <x v="218"/>
    <x v="2"/>
    <n v="3576"/>
  </r>
  <r>
    <x v="1"/>
    <x v="219"/>
    <x v="2"/>
    <n v="5274"/>
  </r>
  <r>
    <x v="1"/>
    <x v="220"/>
    <x v="2"/>
    <n v="6656"/>
  </r>
  <r>
    <x v="1"/>
    <x v="221"/>
    <x v="2"/>
    <n v="6513"/>
  </r>
  <r>
    <x v="1"/>
    <x v="222"/>
    <x v="2"/>
    <n v="6123"/>
  </r>
  <r>
    <x v="1"/>
    <x v="223"/>
    <x v="2"/>
    <n v="5597"/>
  </r>
  <r>
    <x v="1"/>
    <x v="224"/>
    <x v="2"/>
    <n v="5032"/>
  </r>
  <r>
    <x v="1"/>
    <x v="225"/>
    <x v="2"/>
    <n v="4592"/>
  </r>
  <r>
    <x v="1"/>
    <x v="226"/>
    <x v="2"/>
    <n v="4343"/>
  </r>
  <r>
    <x v="1"/>
    <x v="227"/>
    <x v="2"/>
    <n v="4387"/>
  </r>
  <r>
    <x v="1"/>
    <x v="228"/>
    <x v="2"/>
    <n v="4297"/>
  </r>
  <r>
    <x v="1"/>
    <x v="229"/>
    <x v="2"/>
    <n v="4420"/>
  </r>
  <r>
    <x v="1"/>
    <x v="230"/>
    <x v="2"/>
    <n v="4649"/>
  </r>
  <r>
    <x v="1"/>
    <x v="231"/>
    <x v="2"/>
    <n v="4842"/>
  </r>
  <r>
    <x v="1"/>
    <x v="232"/>
    <x v="2"/>
    <n v="5183"/>
  </r>
  <r>
    <x v="1"/>
    <x v="233"/>
    <x v="2"/>
    <n v="5523"/>
  </r>
  <r>
    <x v="1"/>
    <x v="234"/>
    <x v="2"/>
    <n v="5385"/>
  </r>
  <r>
    <x v="1"/>
    <x v="235"/>
    <x v="2"/>
    <n v="5037"/>
  </r>
  <r>
    <x v="1"/>
    <x v="236"/>
    <x v="2"/>
    <n v="3712"/>
  </r>
  <r>
    <x v="1"/>
    <x v="237"/>
    <x v="2"/>
    <n v="2485"/>
  </r>
  <r>
    <x v="1"/>
    <x v="238"/>
    <x v="2"/>
    <n v="2957"/>
  </r>
  <r>
    <x v="1"/>
    <x v="239"/>
    <x v="2"/>
    <n v="3044"/>
  </r>
  <r>
    <x v="1"/>
    <x v="240"/>
    <x v="2"/>
    <n v="3218"/>
  </r>
  <r>
    <x v="1"/>
    <x v="241"/>
    <x v="2"/>
    <n v="3706"/>
  </r>
  <r>
    <x v="1"/>
    <x v="242"/>
    <x v="2"/>
    <n v="4950"/>
  </r>
  <r>
    <x v="1"/>
    <x v="243"/>
    <x v="2"/>
    <n v="7333"/>
  </r>
  <r>
    <x v="1"/>
    <x v="244"/>
    <x v="2"/>
    <n v="9233"/>
  </r>
  <r>
    <x v="1"/>
    <x v="245"/>
    <x v="2"/>
    <n v="9069"/>
  </r>
  <r>
    <x v="1"/>
    <x v="246"/>
    <x v="2"/>
    <n v="8422"/>
  </r>
  <r>
    <x v="1"/>
    <x v="247"/>
    <x v="2"/>
    <n v="7702"/>
  </r>
  <r>
    <x v="1"/>
    <x v="248"/>
    <x v="2"/>
    <n v="6955"/>
  </r>
  <r>
    <x v="1"/>
    <x v="249"/>
    <x v="2"/>
    <n v="6362"/>
  </r>
  <r>
    <x v="1"/>
    <x v="250"/>
    <x v="2"/>
    <n v="6012"/>
  </r>
  <r>
    <x v="1"/>
    <x v="251"/>
    <x v="2"/>
    <n v="6012"/>
  </r>
  <r>
    <x v="1"/>
    <x v="252"/>
    <x v="2"/>
    <n v="5871"/>
  </r>
  <r>
    <x v="1"/>
    <x v="253"/>
    <x v="2"/>
    <n v="6032"/>
  </r>
  <r>
    <x v="1"/>
    <x v="254"/>
    <x v="2"/>
    <n v="6316"/>
  </r>
  <r>
    <x v="1"/>
    <x v="255"/>
    <x v="2"/>
    <n v="6592"/>
  </r>
  <r>
    <x v="1"/>
    <x v="256"/>
    <x v="2"/>
    <n v="7043"/>
  </r>
  <r>
    <x v="1"/>
    <x v="257"/>
    <x v="2"/>
    <n v="7511"/>
  </r>
  <r>
    <x v="1"/>
    <x v="258"/>
    <x v="2"/>
    <n v="7335"/>
  </r>
  <r>
    <x v="1"/>
    <x v="259"/>
    <x v="2"/>
    <n v="6851"/>
  </r>
  <r>
    <x v="1"/>
    <x v="260"/>
    <x v="2"/>
    <n v="5075"/>
  </r>
  <r>
    <x v="1"/>
    <x v="261"/>
    <x v="2"/>
    <n v="3406"/>
  </r>
  <r>
    <x v="1"/>
    <x v="262"/>
    <x v="2"/>
    <n v="2791"/>
  </r>
  <r>
    <x v="1"/>
    <x v="263"/>
    <x v="2"/>
    <n v="2937"/>
  </r>
  <r>
    <x v="1"/>
    <x v="264"/>
    <x v="2"/>
    <n v="3014"/>
  </r>
  <r>
    <x v="1"/>
    <x v="265"/>
    <x v="2"/>
    <n v="3484"/>
  </r>
  <r>
    <x v="1"/>
    <x v="266"/>
    <x v="2"/>
    <n v="4681"/>
  </r>
  <r>
    <x v="1"/>
    <x v="267"/>
    <x v="2"/>
    <n v="6919"/>
  </r>
  <r>
    <x v="1"/>
    <x v="268"/>
    <x v="2"/>
    <n v="8909"/>
  </r>
  <r>
    <x v="1"/>
    <x v="269"/>
    <x v="2"/>
    <n v="8699"/>
  </r>
  <r>
    <x v="1"/>
    <x v="270"/>
    <x v="2"/>
    <n v="8075"/>
  </r>
  <r>
    <x v="1"/>
    <x v="271"/>
    <x v="2"/>
    <n v="7373"/>
  </r>
  <r>
    <x v="1"/>
    <x v="272"/>
    <x v="2"/>
    <n v="6715"/>
  </r>
  <r>
    <x v="1"/>
    <x v="273"/>
    <x v="2"/>
    <n v="6113"/>
  </r>
  <r>
    <x v="1"/>
    <x v="274"/>
    <x v="2"/>
    <n v="5904"/>
  </r>
  <r>
    <x v="1"/>
    <x v="275"/>
    <x v="2"/>
    <n v="5768"/>
  </r>
  <r>
    <x v="1"/>
    <x v="276"/>
    <x v="2"/>
    <n v="5678"/>
  </r>
  <r>
    <x v="1"/>
    <x v="277"/>
    <x v="2"/>
    <n v="5812"/>
  </r>
  <r>
    <x v="1"/>
    <x v="278"/>
    <x v="2"/>
    <n v="6100"/>
  </r>
  <r>
    <x v="1"/>
    <x v="279"/>
    <x v="2"/>
    <n v="6339"/>
  </r>
  <r>
    <x v="1"/>
    <x v="280"/>
    <x v="2"/>
    <n v="6763"/>
  </r>
  <r>
    <x v="1"/>
    <x v="281"/>
    <x v="2"/>
    <n v="7206"/>
  </r>
  <r>
    <x v="1"/>
    <x v="282"/>
    <x v="2"/>
    <n v="7034"/>
  </r>
  <r>
    <x v="1"/>
    <x v="283"/>
    <x v="2"/>
    <n v="6555"/>
  </r>
  <r>
    <x v="1"/>
    <x v="284"/>
    <x v="2"/>
    <n v="4891"/>
  </r>
  <r>
    <x v="1"/>
    <x v="285"/>
    <x v="2"/>
    <n v="3277"/>
  </r>
  <r>
    <x v="1"/>
    <x v="286"/>
    <x v="2"/>
    <n v="2571"/>
  </r>
  <r>
    <x v="1"/>
    <x v="287"/>
    <x v="2"/>
    <n v="2551"/>
  </r>
  <r>
    <x v="1"/>
    <x v="288"/>
    <x v="2"/>
    <n v="2840"/>
  </r>
  <r>
    <x v="1"/>
    <x v="289"/>
    <x v="2"/>
    <n v="3117"/>
  </r>
  <r>
    <x v="1"/>
    <x v="290"/>
    <x v="2"/>
    <n v="4307"/>
  </r>
  <r>
    <x v="1"/>
    <x v="291"/>
    <x v="2"/>
    <n v="6626"/>
  </r>
  <r>
    <x v="1"/>
    <x v="292"/>
    <x v="2"/>
    <n v="7892"/>
  </r>
  <r>
    <x v="1"/>
    <x v="293"/>
    <x v="2"/>
    <n v="7749"/>
  </r>
  <r>
    <x v="1"/>
    <x v="294"/>
    <x v="2"/>
    <n v="7301"/>
  </r>
  <r>
    <x v="1"/>
    <x v="295"/>
    <x v="2"/>
    <n v="6677"/>
  </r>
  <r>
    <x v="1"/>
    <x v="296"/>
    <x v="2"/>
    <n v="5983"/>
  </r>
  <r>
    <x v="1"/>
    <x v="297"/>
    <x v="2"/>
    <n v="5680"/>
  </r>
  <r>
    <x v="1"/>
    <x v="298"/>
    <x v="2"/>
    <n v="5398"/>
  </r>
  <r>
    <x v="1"/>
    <x v="299"/>
    <x v="2"/>
    <n v="5178"/>
  </r>
  <r>
    <x v="1"/>
    <x v="300"/>
    <x v="2"/>
    <n v="4835"/>
  </r>
  <r>
    <x v="1"/>
    <x v="301"/>
    <x v="2"/>
    <n v="5025"/>
  </r>
  <r>
    <x v="1"/>
    <x v="302"/>
    <x v="2"/>
    <n v="5277"/>
  </r>
  <r>
    <x v="1"/>
    <x v="303"/>
    <x v="2"/>
    <n v="5737"/>
  </r>
  <r>
    <x v="1"/>
    <x v="304"/>
    <x v="2"/>
    <n v="6228"/>
  </r>
  <r>
    <x v="1"/>
    <x v="305"/>
    <x v="2"/>
    <n v="6640"/>
  </r>
  <r>
    <x v="1"/>
    <x v="306"/>
    <x v="2"/>
    <n v="6490"/>
  </r>
  <r>
    <x v="1"/>
    <x v="307"/>
    <x v="2"/>
    <n v="6024"/>
  </r>
  <r>
    <x v="1"/>
    <x v="308"/>
    <x v="2"/>
    <n v="4515"/>
  </r>
  <r>
    <x v="1"/>
    <x v="309"/>
    <x v="2"/>
    <n v="3132"/>
  </r>
  <r>
    <x v="1"/>
    <x v="310"/>
    <x v="2"/>
    <n v="2530"/>
  </r>
  <r>
    <x v="1"/>
    <x v="311"/>
    <x v="2"/>
    <n v="2617"/>
  </r>
  <r>
    <x v="1"/>
    <x v="312"/>
    <x v="2"/>
    <n v="2675"/>
  </r>
  <r>
    <x v="1"/>
    <x v="313"/>
    <x v="2"/>
    <n v="3079"/>
  </r>
  <r>
    <x v="1"/>
    <x v="314"/>
    <x v="2"/>
    <n v="4502"/>
  </r>
  <r>
    <x v="1"/>
    <x v="315"/>
    <x v="2"/>
    <n v="7083"/>
  </r>
  <r>
    <x v="1"/>
    <x v="316"/>
    <x v="2"/>
    <n v="7936"/>
  </r>
  <r>
    <x v="1"/>
    <x v="317"/>
    <x v="2"/>
    <n v="7728"/>
  </r>
  <r>
    <x v="1"/>
    <x v="318"/>
    <x v="2"/>
    <n v="7102"/>
  </r>
  <r>
    <x v="1"/>
    <x v="319"/>
    <x v="2"/>
    <n v="6446"/>
  </r>
  <r>
    <x v="1"/>
    <x v="320"/>
    <x v="2"/>
    <n v="5923"/>
  </r>
  <r>
    <x v="1"/>
    <x v="321"/>
    <x v="2"/>
    <n v="5545"/>
  </r>
  <r>
    <x v="1"/>
    <x v="322"/>
    <x v="2"/>
    <n v="5261"/>
  </r>
  <r>
    <x v="1"/>
    <x v="323"/>
    <x v="2"/>
    <n v="5143"/>
  </r>
  <r>
    <x v="1"/>
    <x v="324"/>
    <x v="2"/>
    <n v="5141"/>
  </r>
  <r>
    <x v="1"/>
    <x v="325"/>
    <x v="2"/>
    <n v="5274"/>
  </r>
  <r>
    <x v="1"/>
    <x v="326"/>
    <x v="2"/>
    <n v="5543"/>
  </r>
  <r>
    <x v="1"/>
    <x v="327"/>
    <x v="2"/>
    <n v="5821"/>
  </r>
  <r>
    <x v="1"/>
    <x v="328"/>
    <x v="2"/>
    <n v="6243"/>
  </r>
  <r>
    <x v="1"/>
    <x v="329"/>
    <x v="2"/>
    <n v="6665"/>
  </r>
  <r>
    <x v="1"/>
    <x v="330"/>
    <x v="2"/>
    <n v="6575"/>
  </r>
  <r>
    <x v="1"/>
    <x v="331"/>
    <x v="2"/>
    <n v="5996"/>
  </r>
  <r>
    <x v="1"/>
    <x v="332"/>
    <x v="2"/>
    <n v="4541"/>
  </r>
  <r>
    <x v="1"/>
    <x v="333"/>
    <x v="2"/>
    <n v="3058"/>
  </r>
  <r>
    <x v="1"/>
    <x v="334"/>
    <x v="2"/>
    <n v="3207"/>
  </r>
  <r>
    <x v="1"/>
    <x v="335"/>
    <x v="2"/>
    <n v="3338"/>
  </r>
  <r>
    <x v="2"/>
    <x v="168"/>
    <x v="2"/>
    <n v="594"/>
  </r>
  <r>
    <x v="2"/>
    <x v="169"/>
    <x v="2"/>
    <n v="828"/>
  </r>
  <r>
    <x v="2"/>
    <x v="170"/>
    <x v="2"/>
    <n v="1290"/>
  </r>
  <r>
    <x v="2"/>
    <x v="171"/>
    <x v="2"/>
    <n v="1561"/>
  </r>
  <r>
    <x v="2"/>
    <x v="172"/>
    <x v="2"/>
    <n v="1518"/>
  </r>
  <r>
    <x v="2"/>
    <x v="173"/>
    <x v="2"/>
    <n v="1341"/>
  </r>
  <r>
    <x v="2"/>
    <x v="174"/>
    <x v="2"/>
    <n v="1248"/>
  </r>
  <r>
    <x v="2"/>
    <x v="175"/>
    <x v="2"/>
    <n v="1127"/>
  </r>
  <r>
    <x v="2"/>
    <x v="176"/>
    <x v="2"/>
    <n v="1026"/>
  </r>
  <r>
    <x v="2"/>
    <x v="177"/>
    <x v="2"/>
    <n v="971"/>
  </r>
  <r>
    <x v="2"/>
    <x v="178"/>
    <x v="2"/>
    <n v="941"/>
  </r>
  <r>
    <x v="2"/>
    <x v="179"/>
    <x v="2"/>
    <n v="914"/>
  </r>
  <r>
    <x v="2"/>
    <x v="180"/>
    <x v="2"/>
    <n v="931"/>
  </r>
  <r>
    <x v="2"/>
    <x v="181"/>
    <x v="2"/>
    <n v="959"/>
  </r>
  <r>
    <x v="2"/>
    <x v="182"/>
    <x v="2"/>
    <n v="1003"/>
  </r>
  <r>
    <x v="2"/>
    <x v="183"/>
    <x v="2"/>
    <n v="1089"/>
  </r>
  <r>
    <x v="2"/>
    <x v="184"/>
    <x v="2"/>
    <n v="1187"/>
  </r>
  <r>
    <x v="2"/>
    <x v="185"/>
    <x v="2"/>
    <n v="1177"/>
  </r>
  <r>
    <x v="2"/>
    <x v="186"/>
    <x v="2"/>
    <n v="1086"/>
  </r>
  <r>
    <x v="2"/>
    <x v="187"/>
    <x v="2"/>
    <n v="833"/>
  </r>
  <r>
    <x v="2"/>
    <x v="188"/>
    <x v="2"/>
    <n v="553"/>
  </r>
  <r>
    <x v="2"/>
    <x v="189"/>
    <x v="2"/>
    <n v="317"/>
  </r>
  <r>
    <x v="2"/>
    <x v="190"/>
    <x v="2"/>
    <n v="343"/>
  </r>
  <r>
    <x v="2"/>
    <x v="191"/>
    <x v="2"/>
    <n v="351"/>
  </r>
  <r>
    <x v="2"/>
    <x v="192"/>
    <x v="2"/>
    <n v="427"/>
  </r>
  <r>
    <x v="2"/>
    <x v="193"/>
    <x v="2"/>
    <n v="633"/>
  </r>
  <r>
    <x v="2"/>
    <x v="194"/>
    <x v="2"/>
    <n v="1051"/>
  </r>
  <r>
    <x v="2"/>
    <x v="195"/>
    <x v="2"/>
    <n v="1259"/>
  </r>
  <r>
    <x v="2"/>
    <x v="196"/>
    <x v="2"/>
    <n v="1206"/>
  </r>
  <r>
    <x v="2"/>
    <x v="197"/>
    <x v="2"/>
    <n v="1036"/>
  </r>
  <r>
    <x v="2"/>
    <x v="198"/>
    <x v="2"/>
    <n v="992"/>
  </r>
  <r>
    <x v="2"/>
    <x v="199"/>
    <x v="2"/>
    <n v="879"/>
  </r>
  <r>
    <x v="2"/>
    <x v="200"/>
    <x v="2"/>
    <n v="801"/>
  </r>
  <r>
    <x v="2"/>
    <x v="201"/>
    <x v="2"/>
    <n v="758"/>
  </r>
  <r>
    <x v="2"/>
    <x v="202"/>
    <x v="2"/>
    <n v="703"/>
  </r>
  <r>
    <x v="2"/>
    <x v="203"/>
    <x v="2"/>
    <n v="671"/>
  </r>
  <r>
    <x v="2"/>
    <x v="204"/>
    <x v="2"/>
    <n v="652"/>
  </r>
  <r>
    <x v="2"/>
    <x v="205"/>
    <x v="2"/>
    <n v="677"/>
  </r>
  <r>
    <x v="2"/>
    <x v="206"/>
    <x v="2"/>
    <n v="698"/>
  </r>
  <r>
    <x v="2"/>
    <x v="207"/>
    <x v="2"/>
    <n v="760"/>
  </r>
  <r>
    <x v="2"/>
    <x v="208"/>
    <x v="2"/>
    <n v="845"/>
  </r>
  <r>
    <x v="2"/>
    <x v="209"/>
    <x v="2"/>
    <n v="857"/>
  </r>
  <r>
    <x v="2"/>
    <x v="210"/>
    <x v="2"/>
    <n v="785"/>
  </r>
  <r>
    <x v="2"/>
    <x v="211"/>
    <x v="2"/>
    <n v="623"/>
  </r>
  <r>
    <x v="2"/>
    <x v="212"/>
    <x v="2"/>
    <n v="403"/>
  </r>
  <r>
    <x v="2"/>
    <x v="213"/>
    <x v="2"/>
    <n v="222"/>
  </r>
  <r>
    <x v="2"/>
    <x v="214"/>
    <x v="2"/>
    <n v="244"/>
  </r>
  <r>
    <x v="2"/>
    <x v="215"/>
    <x v="2"/>
    <n v="248"/>
  </r>
  <r>
    <x v="2"/>
    <x v="216"/>
    <x v="2"/>
    <n v="304"/>
  </r>
  <r>
    <x v="2"/>
    <x v="217"/>
    <x v="2"/>
    <n v="453"/>
  </r>
  <r>
    <x v="2"/>
    <x v="218"/>
    <x v="2"/>
    <n v="774"/>
  </r>
  <r>
    <x v="2"/>
    <x v="219"/>
    <x v="2"/>
    <n v="915"/>
  </r>
  <r>
    <x v="2"/>
    <x v="220"/>
    <x v="2"/>
    <n v="875"/>
  </r>
  <r>
    <x v="2"/>
    <x v="221"/>
    <x v="2"/>
    <n v="740"/>
  </r>
  <r>
    <x v="2"/>
    <x v="222"/>
    <x v="2"/>
    <n v="713"/>
  </r>
  <r>
    <x v="2"/>
    <x v="223"/>
    <x v="2"/>
    <n v="631"/>
  </r>
  <r>
    <x v="2"/>
    <x v="224"/>
    <x v="2"/>
    <n v="575"/>
  </r>
  <r>
    <x v="2"/>
    <x v="225"/>
    <x v="2"/>
    <n v="545"/>
  </r>
  <r>
    <x v="2"/>
    <x v="226"/>
    <x v="2"/>
    <n v="496"/>
  </r>
  <r>
    <x v="2"/>
    <x v="227"/>
    <x v="2"/>
    <n v="472"/>
  </r>
  <r>
    <x v="2"/>
    <x v="228"/>
    <x v="2"/>
    <n v="452"/>
  </r>
  <r>
    <x v="2"/>
    <x v="229"/>
    <x v="2"/>
    <n v="467"/>
  </r>
  <r>
    <x v="2"/>
    <x v="230"/>
    <x v="2"/>
    <n v="482"/>
  </r>
  <r>
    <x v="2"/>
    <x v="231"/>
    <x v="2"/>
    <n v="524"/>
  </r>
  <r>
    <x v="2"/>
    <x v="232"/>
    <x v="2"/>
    <n v="586"/>
  </r>
  <r>
    <x v="2"/>
    <x v="233"/>
    <x v="2"/>
    <n v="598"/>
  </r>
  <r>
    <x v="2"/>
    <x v="234"/>
    <x v="2"/>
    <n v="547"/>
  </r>
  <r>
    <x v="2"/>
    <x v="235"/>
    <x v="2"/>
    <n v="439"/>
  </r>
  <r>
    <x v="2"/>
    <x v="236"/>
    <x v="2"/>
    <n v="284"/>
  </r>
  <r>
    <x v="2"/>
    <x v="237"/>
    <x v="2"/>
    <n v="184"/>
  </r>
  <r>
    <x v="2"/>
    <x v="238"/>
    <x v="2"/>
    <n v="206"/>
  </r>
  <r>
    <x v="2"/>
    <x v="239"/>
    <x v="2"/>
    <n v="208"/>
  </r>
  <r>
    <x v="2"/>
    <x v="240"/>
    <x v="2"/>
    <n v="247"/>
  </r>
  <r>
    <x v="2"/>
    <x v="241"/>
    <x v="2"/>
    <n v="371"/>
  </r>
  <r>
    <x v="2"/>
    <x v="242"/>
    <x v="2"/>
    <n v="658"/>
  </r>
  <r>
    <x v="2"/>
    <x v="243"/>
    <x v="2"/>
    <n v="785"/>
  </r>
  <r>
    <x v="2"/>
    <x v="244"/>
    <x v="2"/>
    <n v="752"/>
  </r>
  <r>
    <x v="2"/>
    <x v="245"/>
    <x v="2"/>
    <n v="623"/>
  </r>
  <r>
    <x v="2"/>
    <x v="246"/>
    <x v="2"/>
    <n v="599"/>
  </r>
  <r>
    <x v="2"/>
    <x v="247"/>
    <x v="2"/>
    <n v="540"/>
  </r>
  <r>
    <x v="2"/>
    <x v="248"/>
    <x v="2"/>
    <n v="500"/>
  </r>
  <r>
    <x v="2"/>
    <x v="249"/>
    <x v="2"/>
    <n v="476"/>
  </r>
  <r>
    <x v="2"/>
    <x v="250"/>
    <x v="2"/>
    <n v="423"/>
  </r>
  <r>
    <x v="2"/>
    <x v="251"/>
    <x v="2"/>
    <n v="403"/>
  </r>
  <r>
    <x v="2"/>
    <x v="252"/>
    <x v="2"/>
    <n v="381"/>
  </r>
  <r>
    <x v="2"/>
    <x v="253"/>
    <x v="2"/>
    <n v="394"/>
  </r>
  <r>
    <x v="2"/>
    <x v="254"/>
    <x v="2"/>
    <n v="414"/>
  </r>
  <r>
    <x v="2"/>
    <x v="255"/>
    <x v="2"/>
    <n v="440"/>
  </r>
  <r>
    <x v="2"/>
    <x v="256"/>
    <x v="2"/>
    <n v="489"/>
  </r>
  <r>
    <x v="2"/>
    <x v="257"/>
    <x v="2"/>
    <n v="503"/>
  </r>
  <r>
    <x v="2"/>
    <x v="258"/>
    <x v="2"/>
    <n v="457"/>
  </r>
  <r>
    <x v="2"/>
    <x v="259"/>
    <x v="2"/>
    <n v="365"/>
  </r>
  <r>
    <x v="2"/>
    <x v="260"/>
    <x v="2"/>
    <n v="237"/>
  </r>
  <r>
    <x v="2"/>
    <x v="261"/>
    <x v="2"/>
    <n v="177"/>
  </r>
  <r>
    <x v="2"/>
    <x v="262"/>
    <x v="2"/>
    <n v="196"/>
  </r>
  <r>
    <x v="2"/>
    <x v="263"/>
    <x v="2"/>
    <n v="196"/>
  </r>
  <r>
    <x v="2"/>
    <x v="264"/>
    <x v="2"/>
    <n v="230"/>
  </r>
  <r>
    <x v="2"/>
    <x v="265"/>
    <x v="2"/>
    <n v="346"/>
  </r>
  <r>
    <x v="2"/>
    <x v="266"/>
    <x v="2"/>
    <n v="618"/>
  </r>
  <r>
    <x v="2"/>
    <x v="267"/>
    <x v="2"/>
    <n v="736"/>
  </r>
  <r>
    <x v="2"/>
    <x v="268"/>
    <x v="2"/>
    <n v="723"/>
  </r>
  <r>
    <x v="2"/>
    <x v="269"/>
    <x v="2"/>
    <n v="602"/>
  </r>
  <r>
    <x v="2"/>
    <x v="270"/>
    <x v="2"/>
    <n v="576"/>
  </r>
  <r>
    <x v="2"/>
    <x v="271"/>
    <x v="2"/>
    <n v="518"/>
  </r>
  <r>
    <x v="2"/>
    <x v="272"/>
    <x v="2"/>
    <n v="478"/>
  </r>
  <r>
    <x v="2"/>
    <x v="273"/>
    <x v="2"/>
    <n v="454"/>
  </r>
  <r>
    <x v="2"/>
    <x v="274"/>
    <x v="2"/>
    <n v="407"/>
  </r>
  <r>
    <x v="2"/>
    <x v="275"/>
    <x v="2"/>
    <n v="381"/>
  </r>
  <r>
    <x v="2"/>
    <x v="276"/>
    <x v="2"/>
    <n v="364"/>
  </r>
  <r>
    <x v="2"/>
    <x v="277"/>
    <x v="2"/>
    <n v="373"/>
  </r>
  <r>
    <x v="2"/>
    <x v="278"/>
    <x v="2"/>
    <n v="398"/>
  </r>
  <r>
    <x v="2"/>
    <x v="279"/>
    <x v="2"/>
    <n v="425"/>
  </r>
  <r>
    <x v="2"/>
    <x v="280"/>
    <x v="2"/>
    <n v="474"/>
  </r>
  <r>
    <x v="2"/>
    <x v="281"/>
    <x v="2"/>
    <n v="483"/>
  </r>
  <r>
    <x v="2"/>
    <x v="282"/>
    <x v="2"/>
    <n v="442"/>
  </r>
  <r>
    <x v="2"/>
    <x v="283"/>
    <x v="2"/>
    <n v="348"/>
  </r>
  <r>
    <x v="2"/>
    <x v="284"/>
    <x v="2"/>
    <n v="224"/>
  </r>
  <r>
    <x v="2"/>
    <x v="285"/>
    <x v="2"/>
    <n v="187"/>
  </r>
  <r>
    <x v="2"/>
    <x v="286"/>
    <x v="2"/>
    <n v="192"/>
  </r>
  <r>
    <x v="2"/>
    <x v="287"/>
    <x v="2"/>
    <n v="188"/>
  </r>
  <r>
    <x v="2"/>
    <x v="288"/>
    <x v="2"/>
    <n v="221"/>
  </r>
  <r>
    <x v="2"/>
    <x v="289"/>
    <x v="2"/>
    <n v="334"/>
  </r>
  <r>
    <x v="2"/>
    <x v="290"/>
    <x v="2"/>
    <n v="570"/>
  </r>
  <r>
    <x v="2"/>
    <x v="291"/>
    <x v="2"/>
    <n v="735"/>
  </r>
  <r>
    <x v="2"/>
    <x v="292"/>
    <x v="2"/>
    <n v="709"/>
  </r>
  <r>
    <x v="2"/>
    <x v="293"/>
    <x v="2"/>
    <n v="602"/>
  </r>
  <r>
    <x v="2"/>
    <x v="294"/>
    <x v="2"/>
    <n v="568"/>
  </r>
  <r>
    <x v="2"/>
    <x v="295"/>
    <x v="2"/>
    <n v="523"/>
  </r>
  <r>
    <x v="2"/>
    <x v="296"/>
    <x v="2"/>
    <n v="473"/>
  </r>
  <r>
    <x v="2"/>
    <x v="297"/>
    <x v="2"/>
    <n v="456"/>
  </r>
  <r>
    <x v="2"/>
    <x v="298"/>
    <x v="2"/>
    <n v="407"/>
  </r>
  <r>
    <x v="2"/>
    <x v="299"/>
    <x v="2"/>
    <n v="402"/>
  </r>
  <r>
    <x v="2"/>
    <x v="300"/>
    <x v="2"/>
    <n v="377"/>
  </r>
  <r>
    <x v="2"/>
    <x v="301"/>
    <x v="2"/>
    <n v="394"/>
  </r>
  <r>
    <x v="2"/>
    <x v="302"/>
    <x v="2"/>
    <n v="411"/>
  </r>
  <r>
    <x v="2"/>
    <x v="303"/>
    <x v="2"/>
    <n v="422"/>
  </r>
  <r>
    <x v="2"/>
    <x v="304"/>
    <x v="2"/>
    <n v="465"/>
  </r>
  <r>
    <x v="2"/>
    <x v="305"/>
    <x v="2"/>
    <n v="472"/>
  </r>
  <r>
    <x v="2"/>
    <x v="306"/>
    <x v="2"/>
    <n v="440"/>
  </r>
  <r>
    <x v="2"/>
    <x v="307"/>
    <x v="2"/>
    <n v="344"/>
  </r>
  <r>
    <x v="2"/>
    <x v="308"/>
    <x v="2"/>
    <n v="223"/>
  </r>
  <r>
    <x v="2"/>
    <x v="309"/>
    <x v="2"/>
    <n v="197"/>
  </r>
  <r>
    <x v="2"/>
    <x v="310"/>
    <x v="2"/>
    <n v="218"/>
  </r>
  <r>
    <x v="2"/>
    <x v="311"/>
    <x v="2"/>
    <n v="237"/>
  </r>
  <r>
    <x v="2"/>
    <x v="312"/>
    <x v="2"/>
    <n v="304"/>
  </r>
  <r>
    <x v="2"/>
    <x v="313"/>
    <x v="2"/>
    <n v="442"/>
  </r>
  <r>
    <x v="2"/>
    <x v="314"/>
    <x v="2"/>
    <n v="705"/>
  </r>
  <r>
    <x v="2"/>
    <x v="315"/>
    <x v="2"/>
    <n v="746"/>
  </r>
  <r>
    <x v="2"/>
    <x v="316"/>
    <x v="2"/>
    <n v="727"/>
  </r>
  <r>
    <x v="2"/>
    <x v="317"/>
    <x v="2"/>
    <n v="588"/>
  </r>
  <r>
    <x v="2"/>
    <x v="318"/>
    <x v="2"/>
    <n v="569"/>
  </r>
  <r>
    <x v="2"/>
    <x v="319"/>
    <x v="2"/>
    <n v="513"/>
  </r>
  <r>
    <x v="2"/>
    <x v="320"/>
    <x v="2"/>
    <n v="478"/>
  </r>
  <r>
    <x v="2"/>
    <x v="321"/>
    <x v="2"/>
    <n v="455"/>
  </r>
  <r>
    <x v="2"/>
    <x v="322"/>
    <x v="2"/>
    <n v="416"/>
  </r>
  <r>
    <x v="2"/>
    <x v="323"/>
    <x v="2"/>
    <n v="400"/>
  </r>
  <r>
    <x v="2"/>
    <x v="324"/>
    <x v="2"/>
    <n v="384"/>
  </r>
  <r>
    <x v="2"/>
    <x v="325"/>
    <x v="2"/>
    <n v="402"/>
  </r>
  <r>
    <x v="2"/>
    <x v="326"/>
    <x v="2"/>
    <n v="431"/>
  </r>
  <r>
    <x v="2"/>
    <x v="327"/>
    <x v="2"/>
    <n v="456"/>
  </r>
  <r>
    <x v="2"/>
    <x v="328"/>
    <x v="2"/>
    <n v="495"/>
  </r>
  <r>
    <x v="2"/>
    <x v="329"/>
    <x v="2"/>
    <n v="518"/>
  </r>
  <r>
    <x v="2"/>
    <x v="330"/>
    <x v="2"/>
    <n v="488"/>
  </r>
  <r>
    <x v="2"/>
    <x v="331"/>
    <x v="2"/>
    <n v="380"/>
  </r>
  <r>
    <x v="2"/>
    <x v="332"/>
    <x v="2"/>
    <n v="253"/>
  </r>
  <r>
    <x v="2"/>
    <x v="333"/>
    <x v="2"/>
    <n v="207"/>
  </r>
  <r>
    <x v="2"/>
    <x v="334"/>
    <x v="2"/>
    <n v="228"/>
  </r>
  <r>
    <x v="2"/>
    <x v="335"/>
    <x v="2"/>
    <n v="227"/>
  </r>
  <r>
    <x v="3"/>
    <x v="168"/>
    <x v="2"/>
    <n v="1274"/>
  </r>
  <r>
    <x v="3"/>
    <x v="169"/>
    <x v="2"/>
    <n v="1533"/>
  </r>
  <r>
    <x v="3"/>
    <x v="170"/>
    <x v="2"/>
    <n v="2254"/>
  </r>
  <r>
    <x v="3"/>
    <x v="171"/>
    <x v="2"/>
    <n v="3749"/>
  </r>
  <r>
    <x v="3"/>
    <x v="172"/>
    <x v="2"/>
    <n v="4740"/>
  </r>
  <r>
    <x v="3"/>
    <x v="173"/>
    <x v="2"/>
    <n v="4555"/>
  </r>
  <r>
    <x v="3"/>
    <x v="174"/>
    <x v="2"/>
    <n v="3934"/>
  </r>
  <r>
    <x v="3"/>
    <x v="175"/>
    <x v="2"/>
    <n v="3734"/>
  </r>
  <r>
    <x v="3"/>
    <x v="176"/>
    <x v="2"/>
    <n v="3349"/>
  </r>
  <r>
    <x v="3"/>
    <x v="177"/>
    <x v="2"/>
    <n v="3120"/>
  </r>
  <r>
    <x v="3"/>
    <x v="178"/>
    <x v="2"/>
    <n v="2978"/>
  </r>
  <r>
    <x v="3"/>
    <x v="179"/>
    <x v="2"/>
    <n v="2769"/>
  </r>
  <r>
    <x v="3"/>
    <x v="180"/>
    <x v="2"/>
    <n v="2699"/>
  </r>
  <r>
    <x v="3"/>
    <x v="181"/>
    <x v="2"/>
    <n v="2613"/>
  </r>
  <r>
    <x v="3"/>
    <x v="182"/>
    <x v="2"/>
    <n v="2755"/>
  </r>
  <r>
    <x v="3"/>
    <x v="183"/>
    <x v="2"/>
    <n v="2938"/>
  </r>
  <r>
    <x v="3"/>
    <x v="184"/>
    <x v="2"/>
    <n v="3117"/>
  </r>
  <r>
    <x v="3"/>
    <x v="185"/>
    <x v="2"/>
    <n v="3364"/>
  </r>
  <r>
    <x v="3"/>
    <x v="186"/>
    <x v="2"/>
    <n v="3403"/>
  </r>
  <r>
    <x v="3"/>
    <x v="187"/>
    <x v="2"/>
    <n v="3125"/>
  </r>
  <r>
    <x v="3"/>
    <x v="188"/>
    <x v="2"/>
    <n v="2359"/>
  </r>
  <r>
    <x v="3"/>
    <x v="189"/>
    <x v="2"/>
    <n v="1525"/>
  </r>
  <r>
    <x v="3"/>
    <x v="190"/>
    <x v="2"/>
    <n v="1301"/>
  </r>
  <r>
    <x v="3"/>
    <x v="191"/>
    <x v="2"/>
    <n v="1357"/>
  </r>
  <r>
    <x v="3"/>
    <x v="192"/>
    <x v="2"/>
    <n v="1406"/>
  </r>
  <r>
    <x v="3"/>
    <x v="193"/>
    <x v="2"/>
    <n v="1646"/>
  </r>
  <r>
    <x v="3"/>
    <x v="194"/>
    <x v="2"/>
    <n v="2321"/>
  </r>
  <r>
    <x v="3"/>
    <x v="195"/>
    <x v="2"/>
    <n v="3715"/>
  </r>
  <r>
    <x v="3"/>
    <x v="196"/>
    <x v="2"/>
    <n v="4726"/>
  </r>
  <r>
    <x v="3"/>
    <x v="197"/>
    <x v="2"/>
    <n v="4577"/>
  </r>
  <r>
    <x v="3"/>
    <x v="198"/>
    <x v="2"/>
    <n v="4088"/>
  </r>
  <r>
    <x v="3"/>
    <x v="199"/>
    <x v="2"/>
    <n v="3804"/>
  </r>
  <r>
    <x v="3"/>
    <x v="200"/>
    <x v="2"/>
    <n v="3432"/>
  </r>
  <r>
    <x v="3"/>
    <x v="201"/>
    <x v="2"/>
    <n v="3184"/>
  </r>
  <r>
    <x v="3"/>
    <x v="202"/>
    <x v="2"/>
    <n v="3031"/>
  </r>
  <r>
    <x v="3"/>
    <x v="203"/>
    <x v="2"/>
    <n v="2905"/>
  </r>
  <r>
    <x v="3"/>
    <x v="204"/>
    <x v="2"/>
    <n v="2829"/>
  </r>
  <r>
    <x v="3"/>
    <x v="205"/>
    <x v="2"/>
    <n v="2818"/>
  </r>
  <r>
    <x v="3"/>
    <x v="206"/>
    <x v="2"/>
    <n v="2974"/>
  </r>
  <r>
    <x v="3"/>
    <x v="207"/>
    <x v="2"/>
    <n v="3143"/>
  </r>
  <r>
    <x v="3"/>
    <x v="208"/>
    <x v="2"/>
    <n v="3328"/>
  </r>
  <r>
    <x v="3"/>
    <x v="209"/>
    <x v="2"/>
    <n v="3561"/>
  </r>
  <r>
    <x v="3"/>
    <x v="210"/>
    <x v="2"/>
    <n v="3542"/>
  </r>
  <r>
    <x v="3"/>
    <x v="211"/>
    <x v="2"/>
    <n v="3275"/>
  </r>
  <r>
    <x v="3"/>
    <x v="212"/>
    <x v="2"/>
    <n v="2430"/>
  </r>
  <r>
    <x v="3"/>
    <x v="213"/>
    <x v="2"/>
    <n v="1585"/>
  </r>
  <r>
    <x v="3"/>
    <x v="214"/>
    <x v="2"/>
    <n v="1840"/>
  </r>
  <r>
    <x v="3"/>
    <x v="215"/>
    <x v="2"/>
    <n v="1923"/>
  </r>
  <r>
    <x v="3"/>
    <x v="216"/>
    <x v="2"/>
    <n v="2008"/>
  </r>
  <r>
    <x v="3"/>
    <x v="217"/>
    <x v="2"/>
    <n v="2318"/>
  </r>
  <r>
    <x v="3"/>
    <x v="218"/>
    <x v="2"/>
    <n v="3208"/>
  </r>
  <r>
    <x v="3"/>
    <x v="219"/>
    <x v="2"/>
    <n v="5038"/>
  </r>
  <r>
    <x v="3"/>
    <x v="220"/>
    <x v="2"/>
    <n v="6363"/>
  </r>
  <r>
    <x v="3"/>
    <x v="221"/>
    <x v="2"/>
    <n v="6200"/>
  </r>
  <r>
    <x v="3"/>
    <x v="222"/>
    <x v="2"/>
    <n v="5577"/>
  </r>
  <r>
    <x v="3"/>
    <x v="223"/>
    <x v="2"/>
    <n v="5147"/>
  </r>
  <r>
    <x v="3"/>
    <x v="224"/>
    <x v="2"/>
    <n v="4671"/>
  </r>
  <r>
    <x v="3"/>
    <x v="225"/>
    <x v="2"/>
    <n v="4321"/>
  </r>
  <r>
    <x v="3"/>
    <x v="226"/>
    <x v="2"/>
    <n v="4106"/>
  </r>
  <r>
    <x v="3"/>
    <x v="227"/>
    <x v="2"/>
    <n v="3971"/>
  </r>
  <r>
    <x v="3"/>
    <x v="228"/>
    <x v="2"/>
    <n v="3869"/>
  </r>
  <r>
    <x v="3"/>
    <x v="229"/>
    <x v="2"/>
    <n v="3899"/>
  </r>
  <r>
    <x v="3"/>
    <x v="230"/>
    <x v="2"/>
    <n v="4088"/>
  </r>
  <r>
    <x v="3"/>
    <x v="231"/>
    <x v="2"/>
    <n v="4318"/>
  </r>
  <r>
    <x v="3"/>
    <x v="232"/>
    <x v="2"/>
    <n v="4579"/>
  </r>
  <r>
    <x v="3"/>
    <x v="233"/>
    <x v="2"/>
    <n v="4894"/>
  </r>
  <r>
    <x v="3"/>
    <x v="234"/>
    <x v="2"/>
    <n v="4834"/>
  </r>
  <r>
    <x v="3"/>
    <x v="235"/>
    <x v="2"/>
    <n v="4480"/>
  </r>
  <r>
    <x v="3"/>
    <x v="236"/>
    <x v="2"/>
    <n v="3324"/>
  </r>
  <r>
    <x v="3"/>
    <x v="237"/>
    <x v="2"/>
    <n v="2188"/>
  </r>
  <r>
    <x v="3"/>
    <x v="238"/>
    <x v="2"/>
    <n v="1679"/>
  </r>
  <r>
    <x v="3"/>
    <x v="239"/>
    <x v="2"/>
    <n v="1749"/>
  </r>
  <r>
    <x v="3"/>
    <x v="240"/>
    <x v="2"/>
    <n v="1828"/>
  </r>
  <r>
    <x v="3"/>
    <x v="241"/>
    <x v="2"/>
    <n v="2109"/>
  </r>
  <r>
    <x v="3"/>
    <x v="242"/>
    <x v="2"/>
    <n v="2916"/>
  </r>
  <r>
    <x v="3"/>
    <x v="243"/>
    <x v="2"/>
    <n v="4574"/>
  </r>
  <r>
    <x v="3"/>
    <x v="244"/>
    <x v="2"/>
    <n v="5791"/>
  </r>
  <r>
    <x v="3"/>
    <x v="245"/>
    <x v="2"/>
    <n v="5641"/>
  </r>
  <r>
    <x v="3"/>
    <x v="246"/>
    <x v="2"/>
    <n v="5086"/>
  </r>
  <r>
    <x v="3"/>
    <x v="247"/>
    <x v="2"/>
    <n v="4694"/>
  </r>
  <r>
    <x v="3"/>
    <x v="248"/>
    <x v="2"/>
    <n v="4256"/>
  </r>
  <r>
    <x v="3"/>
    <x v="249"/>
    <x v="2"/>
    <n v="3939"/>
  </r>
  <r>
    <x v="3"/>
    <x v="250"/>
    <x v="2"/>
    <n v="3741"/>
  </r>
  <r>
    <x v="3"/>
    <x v="251"/>
    <x v="2"/>
    <n v="3627"/>
  </r>
  <r>
    <x v="3"/>
    <x v="252"/>
    <x v="2"/>
    <n v="3534"/>
  </r>
  <r>
    <x v="3"/>
    <x v="253"/>
    <x v="2"/>
    <n v="3566"/>
  </r>
  <r>
    <x v="3"/>
    <x v="254"/>
    <x v="2"/>
    <n v="3745"/>
  </r>
  <r>
    <x v="3"/>
    <x v="255"/>
    <x v="2"/>
    <n v="3955"/>
  </r>
  <r>
    <x v="3"/>
    <x v="256"/>
    <x v="2"/>
    <n v="4192"/>
  </r>
  <r>
    <x v="3"/>
    <x v="257"/>
    <x v="2"/>
    <n v="4475"/>
  </r>
  <r>
    <x v="3"/>
    <x v="258"/>
    <x v="2"/>
    <n v="4419"/>
  </r>
  <r>
    <x v="3"/>
    <x v="259"/>
    <x v="2"/>
    <n v="4097"/>
  </r>
  <r>
    <x v="3"/>
    <x v="260"/>
    <x v="2"/>
    <n v="3032"/>
  </r>
  <r>
    <x v="3"/>
    <x v="261"/>
    <x v="2"/>
    <n v="1996"/>
  </r>
  <r>
    <x v="3"/>
    <x v="262"/>
    <x v="2"/>
    <n v="1550"/>
  </r>
  <r>
    <x v="3"/>
    <x v="263"/>
    <x v="2"/>
    <n v="1641"/>
  </r>
  <r>
    <x v="3"/>
    <x v="264"/>
    <x v="2"/>
    <n v="1670"/>
  </r>
  <r>
    <x v="3"/>
    <x v="265"/>
    <x v="2"/>
    <n v="1935"/>
  </r>
  <r>
    <x v="3"/>
    <x v="266"/>
    <x v="2"/>
    <n v="2696"/>
  </r>
  <r>
    <x v="3"/>
    <x v="267"/>
    <x v="2"/>
    <n v="4243"/>
  </r>
  <r>
    <x v="3"/>
    <x v="268"/>
    <x v="2"/>
    <n v="5461"/>
  </r>
  <r>
    <x v="3"/>
    <x v="269"/>
    <x v="2"/>
    <n v="5307"/>
  </r>
  <r>
    <x v="3"/>
    <x v="270"/>
    <x v="2"/>
    <n v="4780"/>
  </r>
  <r>
    <x v="3"/>
    <x v="271"/>
    <x v="2"/>
    <n v="4411"/>
  </r>
  <r>
    <x v="3"/>
    <x v="272"/>
    <x v="2"/>
    <n v="4018"/>
  </r>
  <r>
    <x v="3"/>
    <x v="273"/>
    <x v="2"/>
    <n v="3704"/>
  </r>
  <r>
    <x v="3"/>
    <x v="274"/>
    <x v="2"/>
    <n v="3578"/>
  </r>
  <r>
    <x v="3"/>
    <x v="275"/>
    <x v="2"/>
    <n v="3407"/>
  </r>
  <r>
    <x v="3"/>
    <x v="276"/>
    <x v="2"/>
    <n v="3333"/>
  </r>
  <r>
    <x v="3"/>
    <x v="277"/>
    <x v="2"/>
    <n v="3349"/>
  </r>
  <r>
    <x v="3"/>
    <x v="278"/>
    <x v="2"/>
    <n v="3525"/>
  </r>
  <r>
    <x v="3"/>
    <x v="279"/>
    <x v="2"/>
    <n v="3715"/>
  </r>
  <r>
    <x v="3"/>
    <x v="280"/>
    <x v="2"/>
    <n v="3935"/>
  </r>
  <r>
    <x v="3"/>
    <x v="281"/>
    <x v="2"/>
    <n v="4202"/>
  </r>
  <r>
    <x v="3"/>
    <x v="282"/>
    <x v="2"/>
    <n v="4148"/>
  </r>
  <r>
    <x v="3"/>
    <x v="283"/>
    <x v="2"/>
    <n v="3841"/>
  </r>
  <r>
    <x v="3"/>
    <x v="284"/>
    <x v="2"/>
    <n v="2855"/>
  </r>
  <r>
    <x v="3"/>
    <x v="285"/>
    <x v="2"/>
    <n v="1874"/>
  </r>
  <r>
    <x v="3"/>
    <x v="286"/>
    <x v="2"/>
    <n v="1409"/>
  </r>
  <r>
    <x v="3"/>
    <x v="287"/>
    <x v="2"/>
    <n v="1417"/>
  </r>
  <r>
    <x v="3"/>
    <x v="288"/>
    <x v="2"/>
    <n v="1521"/>
  </r>
  <r>
    <x v="3"/>
    <x v="289"/>
    <x v="2"/>
    <n v="1713"/>
  </r>
  <r>
    <x v="3"/>
    <x v="290"/>
    <x v="2"/>
    <n v="2479"/>
  </r>
  <r>
    <x v="3"/>
    <x v="291"/>
    <x v="2"/>
    <n v="4065"/>
  </r>
  <r>
    <x v="3"/>
    <x v="292"/>
    <x v="2"/>
    <n v="4981"/>
  </r>
  <r>
    <x v="3"/>
    <x v="293"/>
    <x v="2"/>
    <n v="4829"/>
  </r>
  <r>
    <x v="3"/>
    <x v="294"/>
    <x v="2"/>
    <n v="4356"/>
  </r>
  <r>
    <x v="3"/>
    <x v="295"/>
    <x v="2"/>
    <n v="4051"/>
  </r>
  <r>
    <x v="3"/>
    <x v="296"/>
    <x v="2"/>
    <n v="3653"/>
  </r>
  <r>
    <x v="3"/>
    <x v="297"/>
    <x v="2"/>
    <n v="3463"/>
  </r>
  <r>
    <x v="3"/>
    <x v="298"/>
    <x v="2"/>
    <n v="3302"/>
  </r>
  <r>
    <x v="3"/>
    <x v="299"/>
    <x v="2"/>
    <n v="3070"/>
  </r>
  <r>
    <x v="3"/>
    <x v="300"/>
    <x v="2"/>
    <n v="2916"/>
  </r>
  <r>
    <x v="3"/>
    <x v="301"/>
    <x v="2"/>
    <n v="2925"/>
  </r>
  <r>
    <x v="3"/>
    <x v="302"/>
    <x v="2"/>
    <n v="3090"/>
  </r>
  <r>
    <x v="3"/>
    <x v="303"/>
    <x v="2"/>
    <n v="3348"/>
  </r>
  <r>
    <x v="3"/>
    <x v="304"/>
    <x v="2"/>
    <n v="3574"/>
  </r>
  <r>
    <x v="3"/>
    <x v="305"/>
    <x v="2"/>
    <n v="3823"/>
  </r>
  <r>
    <x v="3"/>
    <x v="306"/>
    <x v="2"/>
    <n v="3793"/>
  </r>
  <r>
    <x v="3"/>
    <x v="307"/>
    <x v="2"/>
    <n v="3506"/>
  </r>
  <r>
    <x v="3"/>
    <x v="308"/>
    <x v="2"/>
    <n v="2629"/>
  </r>
  <r>
    <x v="3"/>
    <x v="309"/>
    <x v="2"/>
    <n v="1760"/>
  </r>
  <r>
    <x v="3"/>
    <x v="310"/>
    <x v="2"/>
    <n v="1454"/>
  </r>
  <r>
    <x v="3"/>
    <x v="311"/>
    <x v="2"/>
    <n v="1524"/>
  </r>
  <r>
    <x v="3"/>
    <x v="312"/>
    <x v="2"/>
    <n v="1559"/>
  </r>
  <r>
    <x v="3"/>
    <x v="313"/>
    <x v="2"/>
    <n v="1822"/>
  </r>
  <r>
    <x v="3"/>
    <x v="314"/>
    <x v="2"/>
    <n v="2704"/>
  </r>
  <r>
    <x v="3"/>
    <x v="315"/>
    <x v="2"/>
    <n v="4382"/>
  </r>
  <r>
    <x v="3"/>
    <x v="316"/>
    <x v="2"/>
    <n v="4989"/>
  </r>
  <r>
    <x v="3"/>
    <x v="317"/>
    <x v="2"/>
    <n v="4842"/>
  </r>
  <r>
    <x v="3"/>
    <x v="318"/>
    <x v="2"/>
    <n v="4309"/>
  </r>
  <r>
    <x v="3"/>
    <x v="319"/>
    <x v="2"/>
    <n v="3956"/>
  </r>
  <r>
    <x v="3"/>
    <x v="320"/>
    <x v="2"/>
    <n v="3640"/>
  </r>
  <r>
    <x v="3"/>
    <x v="321"/>
    <x v="2"/>
    <n v="3431"/>
  </r>
  <r>
    <x v="3"/>
    <x v="322"/>
    <x v="2"/>
    <n v="3272"/>
  </r>
  <r>
    <x v="3"/>
    <x v="323"/>
    <x v="2"/>
    <n v="3120"/>
  </r>
  <r>
    <x v="3"/>
    <x v="324"/>
    <x v="2"/>
    <n v="3100"/>
  </r>
  <r>
    <x v="3"/>
    <x v="325"/>
    <x v="2"/>
    <n v="3120"/>
  </r>
  <r>
    <x v="3"/>
    <x v="326"/>
    <x v="2"/>
    <n v="3296"/>
  </r>
  <r>
    <x v="3"/>
    <x v="327"/>
    <x v="2"/>
    <n v="3502"/>
  </r>
  <r>
    <x v="3"/>
    <x v="328"/>
    <x v="2"/>
    <n v="3722"/>
  </r>
  <r>
    <x v="3"/>
    <x v="329"/>
    <x v="2"/>
    <n v="3971"/>
  </r>
  <r>
    <x v="3"/>
    <x v="330"/>
    <x v="2"/>
    <n v="3958"/>
  </r>
  <r>
    <x v="3"/>
    <x v="331"/>
    <x v="2"/>
    <n v="3617"/>
  </r>
  <r>
    <x v="3"/>
    <x v="332"/>
    <x v="2"/>
    <n v="2716"/>
  </r>
  <r>
    <x v="3"/>
    <x v="333"/>
    <x v="2"/>
    <n v="1800"/>
  </r>
  <r>
    <x v="3"/>
    <x v="334"/>
    <x v="2"/>
    <n v="2141"/>
  </r>
  <r>
    <x v="3"/>
    <x v="335"/>
    <x v="2"/>
    <n v="2254"/>
  </r>
  <r>
    <x v="4"/>
    <x v="168"/>
    <x v="2"/>
    <n v="9837"/>
  </r>
  <r>
    <x v="4"/>
    <x v="169"/>
    <x v="2"/>
    <n v="12002"/>
  </r>
  <r>
    <x v="4"/>
    <x v="170"/>
    <x v="2"/>
    <n v="18054"/>
  </r>
  <r>
    <x v="4"/>
    <x v="171"/>
    <x v="2"/>
    <n v="31208"/>
  </r>
  <r>
    <x v="4"/>
    <x v="172"/>
    <x v="2"/>
    <n v="39026"/>
  </r>
  <r>
    <x v="4"/>
    <x v="173"/>
    <x v="2"/>
    <n v="37347"/>
  </r>
  <r>
    <x v="4"/>
    <x v="174"/>
    <x v="2"/>
    <n v="31747"/>
  </r>
  <r>
    <x v="4"/>
    <x v="175"/>
    <x v="2"/>
    <n v="30346"/>
  </r>
  <r>
    <x v="4"/>
    <x v="176"/>
    <x v="2"/>
    <n v="27097"/>
  </r>
  <r>
    <x v="4"/>
    <x v="177"/>
    <x v="2"/>
    <n v="25301"/>
  </r>
  <r>
    <x v="4"/>
    <x v="178"/>
    <x v="2"/>
    <n v="24182"/>
  </r>
  <r>
    <x v="4"/>
    <x v="179"/>
    <x v="2"/>
    <n v="22146"/>
  </r>
  <r>
    <x v="4"/>
    <x v="180"/>
    <x v="2"/>
    <n v="21580"/>
  </r>
  <r>
    <x v="4"/>
    <x v="181"/>
    <x v="2"/>
    <n v="20517"/>
  </r>
  <r>
    <x v="4"/>
    <x v="182"/>
    <x v="2"/>
    <n v="21754"/>
  </r>
  <r>
    <x v="4"/>
    <x v="183"/>
    <x v="2"/>
    <n v="23216"/>
  </r>
  <r>
    <x v="4"/>
    <x v="184"/>
    <x v="2"/>
    <n v="24604"/>
  </r>
  <r>
    <x v="4"/>
    <x v="185"/>
    <x v="2"/>
    <n v="26666"/>
  </r>
  <r>
    <x v="4"/>
    <x v="186"/>
    <x v="2"/>
    <n v="27195"/>
  </r>
  <r>
    <x v="4"/>
    <x v="187"/>
    <x v="2"/>
    <n v="24867"/>
  </r>
  <r>
    <x v="4"/>
    <x v="188"/>
    <x v="2"/>
    <n v="18866"/>
  </r>
  <r>
    <x v="4"/>
    <x v="189"/>
    <x v="2"/>
    <n v="12083"/>
  </r>
  <r>
    <x v="4"/>
    <x v="190"/>
    <x v="2"/>
    <n v="10841"/>
  </r>
  <r>
    <x v="4"/>
    <x v="191"/>
    <x v="2"/>
    <n v="11484"/>
  </r>
  <r>
    <x v="4"/>
    <x v="192"/>
    <x v="2"/>
    <n v="11749"/>
  </r>
  <r>
    <x v="4"/>
    <x v="193"/>
    <x v="2"/>
    <n v="13993"/>
  </r>
  <r>
    <x v="4"/>
    <x v="194"/>
    <x v="2"/>
    <n v="20314"/>
  </r>
  <r>
    <x v="4"/>
    <x v="195"/>
    <x v="2"/>
    <n v="34056"/>
  </r>
  <r>
    <x v="4"/>
    <x v="196"/>
    <x v="2"/>
    <n v="42701"/>
  </r>
  <r>
    <x v="4"/>
    <x v="197"/>
    <x v="2"/>
    <n v="41137"/>
  </r>
  <r>
    <x v="4"/>
    <x v="198"/>
    <x v="2"/>
    <n v="35916"/>
  </r>
  <r>
    <x v="4"/>
    <x v="199"/>
    <x v="2"/>
    <n v="33795"/>
  </r>
  <r>
    <x v="4"/>
    <x v="200"/>
    <x v="2"/>
    <n v="30380"/>
  </r>
  <r>
    <x v="4"/>
    <x v="201"/>
    <x v="2"/>
    <n v="28215"/>
  </r>
  <r>
    <x v="4"/>
    <x v="202"/>
    <x v="2"/>
    <n v="26965"/>
  </r>
  <r>
    <x v="4"/>
    <x v="203"/>
    <x v="2"/>
    <n v="25237"/>
  </r>
  <r>
    <x v="4"/>
    <x v="204"/>
    <x v="2"/>
    <n v="24483"/>
  </r>
  <r>
    <x v="4"/>
    <x v="205"/>
    <x v="2"/>
    <n v="23922"/>
  </r>
  <r>
    <x v="4"/>
    <x v="206"/>
    <x v="2"/>
    <n v="25290"/>
  </r>
  <r>
    <x v="4"/>
    <x v="207"/>
    <x v="2"/>
    <n v="26777"/>
  </r>
  <r>
    <x v="4"/>
    <x v="208"/>
    <x v="2"/>
    <n v="28338"/>
  </r>
  <r>
    <x v="4"/>
    <x v="209"/>
    <x v="2"/>
    <n v="30526"/>
  </r>
  <r>
    <x v="4"/>
    <x v="210"/>
    <x v="2"/>
    <n v="30705"/>
  </r>
  <r>
    <x v="4"/>
    <x v="211"/>
    <x v="2"/>
    <n v="28230"/>
  </r>
  <r>
    <x v="4"/>
    <x v="212"/>
    <x v="2"/>
    <n v="21170"/>
  </r>
  <r>
    <x v="4"/>
    <x v="213"/>
    <x v="2"/>
    <n v="13627"/>
  </r>
  <r>
    <x v="4"/>
    <x v="214"/>
    <x v="2"/>
    <n v="15775"/>
  </r>
  <r>
    <x v="4"/>
    <x v="215"/>
    <x v="2"/>
    <n v="16618"/>
  </r>
  <r>
    <x v="4"/>
    <x v="216"/>
    <x v="2"/>
    <n v="17214"/>
  </r>
  <r>
    <x v="4"/>
    <x v="217"/>
    <x v="2"/>
    <n v="20083"/>
  </r>
  <r>
    <x v="4"/>
    <x v="218"/>
    <x v="2"/>
    <n v="28344"/>
  </r>
  <r>
    <x v="4"/>
    <x v="219"/>
    <x v="2"/>
    <n v="45727"/>
  </r>
  <r>
    <x v="4"/>
    <x v="220"/>
    <x v="2"/>
    <n v="57501"/>
  </r>
  <r>
    <x v="4"/>
    <x v="221"/>
    <x v="2"/>
    <n v="55775"/>
  </r>
  <r>
    <x v="4"/>
    <x v="222"/>
    <x v="2"/>
    <n v="49459"/>
  </r>
  <r>
    <x v="4"/>
    <x v="223"/>
    <x v="2"/>
    <n v="45981"/>
  </r>
  <r>
    <x v="4"/>
    <x v="224"/>
    <x v="2"/>
    <n v="41626"/>
  </r>
  <r>
    <x v="4"/>
    <x v="225"/>
    <x v="2"/>
    <n v="38558"/>
  </r>
  <r>
    <x v="4"/>
    <x v="226"/>
    <x v="2"/>
    <n v="36736"/>
  </r>
  <r>
    <x v="4"/>
    <x v="227"/>
    <x v="2"/>
    <n v="35026"/>
  </r>
  <r>
    <x v="4"/>
    <x v="228"/>
    <x v="2"/>
    <n v="34054"/>
  </r>
  <r>
    <x v="4"/>
    <x v="229"/>
    <x v="2"/>
    <n v="33950"/>
  </r>
  <r>
    <x v="4"/>
    <x v="230"/>
    <x v="2"/>
    <n v="35641"/>
  </r>
  <r>
    <x v="4"/>
    <x v="231"/>
    <x v="2"/>
    <n v="37703"/>
  </r>
  <r>
    <x v="4"/>
    <x v="232"/>
    <x v="2"/>
    <n v="39986"/>
  </r>
  <r>
    <x v="4"/>
    <x v="233"/>
    <x v="2"/>
    <n v="42901"/>
  </r>
  <r>
    <x v="4"/>
    <x v="234"/>
    <x v="2"/>
    <n v="42664"/>
  </r>
  <r>
    <x v="4"/>
    <x v="235"/>
    <x v="2"/>
    <n v="39375"/>
  </r>
  <r>
    <x v="4"/>
    <x v="236"/>
    <x v="2"/>
    <n v="29371"/>
  </r>
  <r>
    <x v="4"/>
    <x v="237"/>
    <x v="2"/>
    <n v="19156"/>
  </r>
  <r>
    <x v="4"/>
    <x v="238"/>
    <x v="2"/>
    <n v="17639"/>
  </r>
  <r>
    <x v="4"/>
    <x v="239"/>
    <x v="2"/>
    <n v="18534"/>
  </r>
  <r>
    <x v="4"/>
    <x v="240"/>
    <x v="2"/>
    <n v="19287"/>
  </r>
  <r>
    <x v="4"/>
    <x v="241"/>
    <x v="2"/>
    <n v="22328"/>
  </r>
  <r>
    <x v="4"/>
    <x v="242"/>
    <x v="2"/>
    <n v="31254"/>
  </r>
  <r>
    <x v="4"/>
    <x v="243"/>
    <x v="2"/>
    <n v="49736"/>
  </r>
  <r>
    <x v="4"/>
    <x v="244"/>
    <x v="2"/>
    <n v="62673"/>
  </r>
  <r>
    <x v="4"/>
    <x v="245"/>
    <x v="2"/>
    <n v="60947"/>
  </r>
  <r>
    <x v="4"/>
    <x v="246"/>
    <x v="2"/>
    <n v="54313"/>
  </r>
  <r>
    <x v="4"/>
    <x v="247"/>
    <x v="2"/>
    <n v="50340"/>
  </r>
  <r>
    <x v="4"/>
    <x v="248"/>
    <x v="2"/>
    <n v="45650"/>
  </r>
  <r>
    <x v="4"/>
    <x v="249"/>
    <x v="2"/>
    <n v="42260"/>
  </r>
  <r>
    <x v="4"/>
    <x v="250"/>
    <x v="2"/>
    <n v="40204"/>
  </r>
  <r>
    <x v="4"/>
    <x v="251"/>
    <x v="2"/>
    <n v="38559"/>
  </r>
  <r>
    <x v="4"/>
    <x v="252"/>
    <x v="2"/>
    <n v="37502"/>
  </r>
  <r>
    <x v="4"/>
    <x v="253"/>
    <x v="2"/>
    <n v="37607"/>
  </r>
  <r>
    <x v="4"/>
    <x v="254"/>
    <x v="2"/>
    <n v="39438"/>
  </r>
  <r>
    <x v="4"/>
    <x v="255"/>
    <x v="2"/>
    <n v="41678"/>
  </r>
  <r>
    <x v="4"/>
    <x v="256"/>
    <x v="2"/>
    <n v="44216"/>
  </r>
  <r>
    <x v="4"/>
    <x v="257"/>
    <x v="2"/>
    <n v="47359"/>
  </r>
  <r>
    <x v="4"/>
    <x v="258"/>
    <x v="2"/>
    <n v="46966"/>
  </r>
  <r>
    <x v="4"/>
    <x v="259"/>
    <x v="2"/>
    <n v="43407"/>
  </r>
  <r>
    <x v="4"/>
    <x v="260"/>
    <x v="2"/>
    <n v="32326"/>
  </r>
  <r>
    <x v="4"/>
    <x v="261"/>
    <x v="2"/>
    <n v="21200"/>
  </r>
  <r>
    <x v="4"/>
    <x v="262"/>
    <x v="2"/>
    <n v="16828"/>
  </r>
  <r>
    <x v="4"/>
    <x v="263"/>
    <x v="2"/>
    <n v="17860"/>
  </r>
  <r>
    <x v="4"/>
    <x v="264"/>
    <x v="2"/>
    <n v="18173"/>
  </r>
  <r>
    <x v="4"/>
    <x v="265"/>
    <x v="2"/>
    <n v="21045"/>
  </r>
  <r>
    <x v="4"/>
    <x v="266"/>
    <x v="2"/>
    <n v="29538"/>
  </r>
  <r>
    <x v="4"/>
    <x v="267"/>
    <x v="2"/>
    <n v="47011"/>
  </r>
  <r>
    <x v="4"/>
    <x v="268"/>
    <x v="2"/>
    <n v="60027"/>
  </r>
  <r>
    <x v="4"/>
    <x v="269"/>
    <x v="2"/>
    <n v="58423"/>
  </r>
  <r>
    <x v="4"/>
    <x v="270"/>
    <x v="2"/>
    <n v="52226"/>
  </r>
  <r>
    <x v="4"/>
    <x v="271"/>
    <x v="2"/>
    <n v="48293"/>
  </r>
  <r>
    <x v="4"/>
    <x v="272"/>
    <x v="2"/>
    <n v="43964"/>
  </r>
  <r>
    <x v="4"/>
    <x v="273"/>
    <x v="2"/>
    <n v="40525"/>
  </r>
  <r>
    <x v="4"/>
    <x v="274"/>
    <x v="2"/>
    <n v="39097"/>
  </r>
  <r>
    <x v="4"/>
    <x v="275"/>
    <x v="2"/>
    <n v="37103"/>
  </r>
  <r>
    <x v="4"/>
    <x v="276"/>
    <x v="2"/>
    <n v="36164"/>
  </r>
  <r>
    <x v="4"/>
    <x v="277"/>
    <x v="2"/>
    <n v="36263"/>
  </r>
  <r>
    <x v="4"/>
    <x v="278"/>
    <x v="2"/>
    <n v="38061"/>
  </r>
  <r>
    <x v="4"/>
    <x v="279"/>
    <x v="2"/>
    <n v="40194"/>
  </r>
  <r>
    <x v="4"/>
    <x v="280"/>
    <x v="2"/>
    <n v="42671"/>
  </r>
  <r>
    <x v="4"/>
    <x v="281"/>
    <x v="2"/>
    <n v="45724"/>
  </r>
  <r>
    <x v="4"/>
    <x v="282"/>
    <x v="2"/>
    <n v="45214"/>
  </r>
  <r>
    <x v="4"/>
    <x v="283"/>
    <x v="2"/>
    <n v="41815"/>
  </r>
  <r>
    <x v="4"/>
    <x v="284"/>
    <x v="2"/>
    <n v="31170"/>
  </r>
  <r>
    <x v="4"/>
    <x v="285"/>
    <x v="2"/>
    <n v="20388"/>
  </r>
  <r>
    <x v="4"/>
    <x v="286"/>
    <x v="2"/>
    <n v="16417"/>
  </r>
  <r>
    <x v="4"/>
    <x v="287"/>
    <x v="2"/>
    <n v="16484"/>
  </r>
  <r>
    <x v="4"/>
    <x v="288"/>
    <x v="2"/>
    <n v="17561"/>
  </r>
  <r>
    <x v="4"/>
    <x v="289"/>
    <x v="2"/>
    <n v="19736"/>
  </r>
  <r>
    <x v="4"/>
    <x v="290"/>
    <x v="2"/>
    <n v="28156"/>
  </r>
  <r>
    <x v="4"/>
    <x v="291"/>
    <x v="2"/>
    <n v="45434"/>
  </r>
  <r>
    <x v="4"/>
    <x v="292"/>
    <x v="2"/>
    <n v="55817"/>
  </r>
  <r>
    <x v="4"/>
    <x v="293"/>
    <x v="2"/>
    <n v="54404"/>
  </r>
  <r>
    <x v="4"/>
    <x v="294"/>
    <x v="2"/>
    <n v="49129"/>
  </r>
  <r>
    <x v="4"/>
    <x v="295"/>
    <x v="2"/>
    <n v="45342"/>
  </r>
  <r>
    <x v="4"/>
    <x v="296"/>
    <x v="2"/>
    <n v="41234"/>
  </r>
  <r>
    <x v="4"/>
    <x v="297"/>
    <x v="2"/>
    <n v="38808"/>
  </r>
  <r>
    <x v="4"/>
    <x v="298"/>
    <x v="2"/>
    <n v="37055"/>
  </r>
  <r>
    <x v="4"/>
    <x v="299"/>
    <x v="2"/>
    <n v="34657"/>
  </r>
  <r>
    <x v="4"/>
    <x v="300"/>
    <x v="2"/>
    <n v="33258"/>
  </r>
  <r>
    <x v="4"/>
    <x v="301"/>
    <x v="2"/>
    <n v="33593"/>
  </r>
  <r>
    <x v="4"/>
    <x v="302"/>
    <x v="2"/>
    <n v="35263"/>
  </r>
  <r>
    <x v="4"/>
    <x v="303"/>
    <x v="2"/>
    <n v="38053"/>
  </r>
  <r>
    <x v="4"/>
    <x v="304"/>
    <x v="2"/>
    <n v="40786"/>
  </r>
  <r>
    <x v="4"/>
    <x v="305"/>
    <x v="2"/>
    <n v="43517"/>
  </r>
  <r>
    <x v="4"/>
    <x v="306"/>
    <x v="2"/>
    <n v="42998"/>
  </r>
  <r>
    <x v="4"/>
    <x v="307"/>
    <x v="2"/>
    <n v="39837"/>
  </r>
  <r>
    <x v="4"/>
    <x v="308"/>
    <x v="2"/>
    <n v="29762"/>
  </r>
  <r>
    <x v="4"/>
    <x v="309"/>
    <x v="2"/>
    <n v="19993"/>
  </r>
  <r>
    <x v="4"/>
    <x v="310"/>
    <x v="2"/>
    <n v="15991"/>
  </r>
  <r>
    <x v="4"/>
    <x v="311"/>
    <x v="2"/>
    <n v="16835"/>
  </r>
  <r>
    <x v="4"/>
    <x v="312"/>
    <x v="2"/>
    <n v="17247"/>
  </r>
  <r>
    <x v="4"/>
    <x v="313"/>
    <x v="2"/>
    <n v="20262"/>
  </r>
  <r>
    <x v="4"/>
    <x v="314"/>
    <x v="2"/>
    <n v="29735"/>
  </r>
  <r>
    <x v="4"/>
    <x v="315"/>
    <x v="2"/>
    <n v="47568"/>
  </r>
  <r>
    <x v="4"/>
    <x v="316"/>
    <x v="2"/>
    <n v="54023"/>
  </r>
  <r>
    <x v="4"/>
    <x v="317"/>
    <x v="2"/>
    <n v="52667"/>
  </r>
  <r>
    <x v="4"/>
    <x v="318"/>
    <x v="2"/>
    <n v="46838"/>
  </r>
  <r>
    <x v="4"/>
    <x v="319"/>
    <x v="2"/>
    <n v="42831"/>
  </r>
  <r>
    <x v="4"/>
    <x v="320"/>
    <x v="2"/>
    <n v="39532"/>
  </r>
  <r>
    <x v="4"/>
    <x v="321"/>
    <x v="2"/>
    <n v="37156"/>
  </r>
  <r>
    <x v="4"/>
    <x v="322"/>
    <x v="2"/>
    <n v="35492"/>
  </r>
  <r>
    <x v="4"/>
    <x v="323"/>
    <x v="2"/>
    <n v="33936"/>
  </r>
  <r>
    <x v="4"/>
    <x v="324"/>
    <x v="2"/>
    <n v="33707"/>
  </r>
  <r>
    <x v="4"/>
    <x v="325"/>
    <x v="2"/>
    <n v="34081"/>
  </r>
  <r>
    <x v="4"/>
    <x v="326"/>
    <x v="2"/>
    <n v="35931"/>
  </r>
  <r>
    <x v="4"/>
    <x v="327"/>
    <x v="2"/>
    <n v="38146"/>
  </r>
  <r>
    <x v="4"/>
    <x v="328"/>
    <x v="2"/>
    <n v="40656"/>
  </r>
  <r>
    <x v="4"/>
    <x v="329"/>
    <x v="2"/>
    <n v="43397"/>
  </r>
  <r>
    <x v="4"/>
    <x v="330"/>
    <x v="2"/>
    <n v="43095"/>
  </r>
  <r>
    <x v="4"/>
    <x v="331"/>
    <x v="2"/>
    <n v="39452"/>
  </r>
  <r>
    <x v="4"/>
    <x v="332"/>
    <x v="2"/>
    <n v="29590"/>
  </r>
  <r>
    <x v="4"/>
    <x v="333"/>
    <x v="2"/>
    <n v="19659"/>
  </r>
  <r>
    <x v="4"/>
    <x v="334"/>
    <x v="2"/>
    <n v="22054"/>
  </r>
  <r>
    <x v="4"/>
    <x v="335"/>
    <x v="2"/>
    <n v="23268"/>
  </r>
  <r>
    <x v="5"/>
    <x v="168"/>
    <x v="2"/>
    <n v="4590"/>
  </r>
  <r>
    <x v="5"/>
    <x v="169"/>
    <x v="2"/>
    <n v="5743"/>
  </r>
  <r>
    <x v="5"/>
    <x v="170"/>
    <x v="2"/>
    <n v="8534"/>
  </r>
  <r>
    <x v="5"/>
    <x v="171"/>
    <x v="2"/>
    <n v="14793"/>
  </r>
  <r>
    <x v="5"/>
    <x v="172"/>
    <x v="2"/>
    <n v="17602"/>
  </r>
  <r>
    <x v="5"/>
    <x v="173"/>
    <x v="2"/>
    <n v="16868"/>
  </r>
  <r>
    <x v="5"/>
    <x v="174"/>
    <x v="2"/>
    <n v="14404"/>
  </r>
  <r>
    <x v="5"/>
    <x v="175"/>
    <x v="2"/>
    <n v="13878"/>
  </r>
  <r>
    <x v="5"/>
    <x v="176"/>
    <x v="2"/>
    <n v="12214"/>
  </r>
  <r>
    <x v="5"/>
    <x v="177"/>
    <x v="2"/>
    <n v="11210"/>
  </r>
  <r>
    <x v="5"/>
    <x v="178"/>
    <x v="2"/>
    <n v="10686"/>
  </r>
  <r>
    <x v="5"/>
    <x v="179"/>
    <x v="2"/>
    <n v="9870"/>
  </r>
  <r>
    <x v="5"/>
    <x v="180"/>
    <x v="2"/>
    <n v="9633"/>
  </r>
  <r>
    <x v="5"/>
    <x v="181"/>
    <x v="2"/>
    <n v="9026"/>
  </r>
  <r>
    <x v="5"/>
    <x v="182"/>
    <x v="2"/>
    <n v="9552"/>
  </r>
  <r>
    <x v="5"/>
    <x v="183"/>
    <x v="2"/>
    <n v="10008"/>
  </r>
  <r>
    <x v="5"/>
    <x v="184"/>
    <x v="2"/>
    <n v="10765"/>
  </r>
  <r>
    <x v="5"/>
    <x v="185"/>
    <x v="2"/>
    <n v="11814"/>
  </r>
  <r>
    <x v="5"/>
    <x v="186"/>
    <x v="2"/>
    <n v="12090"/>
  </r>
  <r>
    <x v="5"/>
    <x v="187"/>
    <x v="2"/>
    <n v="11070"/>
  </r>
  <r>
    <x v="5"/>
    <x v="188"/>
    <x v="2"/>
    <n v="8634"/>
  </r>
  <r>
    <x v="5"/>
    <x v="189"/>
    <x v="2"/>
    <n v="5653"/>
  </r>
  <r>
    <x v="5"/>
    <x v="190"/>
    <x v="2"/>
    <n v="3922"/>
  </r>
  <r>
    <x v="5"/>
    <x v="191"/>
    <x v="2"/>
    <n v="4288"/>
  </r>
  <r>
    <x v="5"/>
    <x v="192"/>
    <x v="2"/>
    <n v="4266"/>
  </r>
  <r>
    <x v="5"/>
    <x v="193"/>
    <x v="2"/>
    <n v="5246"/>
  </r>
  <r>
    <x v="5"/>
    <x v="194"/>
    <x v="2"/>
    <n v="7862"/>
  </r>
  <r>
    <x v="5"/>
    <x v="195"/>
    <x v="2"/>
    <n v="14048"/>
  </r>
  <r>
    <x v="5"/>
    <x v="196"/>
    <x v="2"/>
    <n v="17149"/>
  </r>
  <r>
    <x v="5"/>
    <x v="197"/>
    <x v="2"/>
    <n v="16377"/>
  </r>
  <r>
    <x v="5"/>
    <x v="198"/>
    <x v="2"/>
    <n v="13839"/>
  </r>
  <r>
    <x v="5"/>
    <x v="199"/>
    <x v="2"/>
    <n v="13303"/>
  </r>
  <r>
    <x v="5"/>
    <x v="200"/>
    <x v="2"/>
    <n v="11885"/>
  </r>
  <r>
    <x v="5"/>
    <x v="201"/>
    <x v="2"/>
    <n v="11031"/>
  </r>
  <r>
    <x v="5"/>
    <x v="202"/>
    <x v="2"/>
    <n v="10594"/>
  </r>
  <r>
    <x v="5"/>
    <x v="203"/>
    <x v="2"/>
    <n v="9556"/>
  </r>
  <r>
    <x v="5"/>
    <x v="204"/>
    <x v="2"/>
    <n v="9237"/>
  </r>
  <r>
    <x v="5"/>
    <x v="205"/>
    <x v="2"/>
    <n v="8675"/>
  </r>
  <r>
    <x v="5"/>
    <x v="206"/>
    <x v="2"/>
    <n v="9188"/>
  </r>
  <r>
    <x v="5"/>
    <x v="207"/>
    <x v="2"/>
    <n v="9681"/>
  </r>
  <r>
    <x v="5"/>
    <x v="208"/>
    <x v="2"/>
    <n v="10198"/>
  </r>
  <r>
    <x v="5"/>
    <x v="209"/>
    <x v="2"/>
    <n v="11158"/>
  </r>
  <r>
    <x v="5"/>
    <x v="210"/>
    <x v="2"/>
    <n v="11501"/>
  </r>
  <r>
    <x v="5"/>
    <x v="211"/>
    <x v="2"/>
    <n v="10473"/>
  </r>
  <r>
    <x v="5"/>
    <x v="212"/>
    <x v="2"/>
    <n v="8111"/>
  </r>
  <r>
    <x v="5"/>
    <x v="213"/>
    <x v="2"/>
    <n v="5214"/>
  </r>
  <r>
    <x v="5"/>
    <x v="214"/>
    <x v="2"/>
    <n v="5117"/>
  </r>
  <r>
    <x v="5"/>
    <x v="215"/>
    <x v="2"/>
    <n v="5441"/>
  </r>
  <r>
    <x v="5"/>
    <x v="216"/>
    <x v="2"/>
    <n v="5525"/>
  </r>
  <r>
    <x v="5"/>
    <x v="217"/>
    <x v="2"/>
    <n v="6945"/>
  </r>
  <r>
    <x v="5"/>
    <x v="218"/>
    <x v="2"/>
    <n v="10050"/>
  </r>
  <r>
    <x v="5"/>
    <x v="219"/>
    <x v="2"/>
    <n v="16718"/>
  </r>
  <r>
    <x v="5"/>
    <x v="220"/>
    <x v="2"/>
    <n v="19894"/>
  </r>
  <r>
    <x v="5"/>
    <x v="221"/>
    <x v="2"/>
    <n v="19158"/>
  </r>
  <r>
    <x v="5"/>
    <x v="222"/>
    <x v="2"/>
    <n v="16872"/>
  </r>
  <r>
    <x v="5"/>
    <x v="223"/>
    <x v="2"/>
    <n v="16101"/>
  </r>
  <r>
    <x v="5"/>
    <x v="224"/>
    <x v="2"/>
    <n v="14089"/>
  </r>
  <r>
    <x v="5"/>
    <x v="225"/>
    <x v="2"/>
    <n v="12742"/>
  </r>
  <r>
    <x v="5"/>
    <x v="226"/>
    <x v="2"/>
    <n v="12170"/>
  </r>
  <r>
    <x v="5"/>
    <x v="227"/>
    <x v="2"/>
    <n v="11494"/>
  </r>
  <r>
    <x v="5"/>
    <x v="228"/>
    <x v="2"/>
    <n v="11085"/>
  </r>
  <r>
    <x v="5"/>
    <x v="229"/>
    <x v="2"/>
    <n v="10698"/>
  </r>
  <r>
    <x v="5"/>
    <x v="230"/>
    <x v="2"/>
    <n v="11271"/>
  </r>
  <r>
    <x v="5"/>
    <x v="231"/>
    <x v="2"/>
    <n v="11595"/>
  </r>
  <r>
    <x v="5"/>
    <x v="232"/>
    <x v="2"/>
    <n v="12573"/>
  </r>
  <r>
    <x v="5"/>
    <x v="233"/>
    <x v="2"/>
    <n v="13835"/>
  </r>
  <r>
    <x v="5"/>
    <x v="234"/>
    <x v="2"/>
    <n v="13998"/>
  </r>
  <r>
    <x v="5"/>
    <x v="235"/>
    <x v="2"/>
    <n v="12913"/>
  </r>
  <r>
    <x v="5"/>
    <x v="236"/>
    <x v="2"/>
    <n v="10061"/>
  </r>
  <r>
    <x v="5"/>
    <x v="237"/>
    <x v="2"/>
    <n v="6536"/>
  </r>
  <r>
    <x v="5"/>
    <x v="238"/>
    <x v="2"/>
    <n v="6696"/>
  </r>
  <r>
    <x v="5"/>
    <x v="239"/>
    <x v="2"/>
    <n v="7089"/>
  </r>
  <r>
    <x v="5"/>
    <x v="240"/>
    <x v="2"/>
    <n v="7259"/>
  </r>
  <r>
    <x v="5"/>
    <x v="241"/>
    <x v="2"/>
    <n v="8920"/>
  </r>
  <r>
    <x v="5"/>
    <x v="242"/>
    <x v="2"/>
    <n v="12796"/>
  </r>
  <r>
    <x v="5"/>
    <x v="243"/>
    <x v="2"/>
    <n v="20486"/>
  </r>
  <r>
    <x v="5"/>
    <x v="244"/>
    <x v="2"/>
    <n v="25129"/>
  </r>
  <r>
    <x v="5"/>
    <x v="245"/>
    <x v="2"/>
    <n v="24278"/>
  </r>
  <r>
    <x v="5"/>
    <x v="246"/>
    <x v="2"/>
    <n v="21484"/>
  </r>
  <r>
    <x v="5"/>
    <x v="247"/>
    <x v="2"/>
    <n v="20369"/>
  </r>
  <r>
    <x v="5"/>
    <x v="248"/>
    <x v="2"/>
    <n v="17967"/>
  </r>
  <r>
    <x v="5"/>
    <x v="249"/>
    <x v="2"/>
    <n v="16301"/>
  </r>
  <r>
    <x v="5"/>
    <x v="250"/>
    <x v="2"/>
    <n v="15532"/>
  </r>
  <r>
    <x v="5"/>
    <x v="251"/>
    <x v="2"/>
    <n v="14778"/>
  </r>
  <r>
    <x v="5"/>
    <x v="252"/>
    <x v="2"/>
    <n v="14283"/>
  </r>
  <r>
    <x v="5"/>
    <x v="253"/>
    <x v="2"/>
    <n v="13948"/>
  </r>
  <r>
    <x v="5"/>
    <x v="254"/>
    <x v="2"/>
    <n v="14681"/>
  </r>
  <r>
    <x v="5"/>
    <x v="255"/>
    <x v="2"/>
    <n v="15149"/>
  </r>
  <r>
    <x v="5"/>
    <x v="256"/>
    <x v="2"/>
    <n v="16386"/>
  </r>
  <r>
    <x v="5"/>
    <x v="257"/>
    <x v="2"/>
    <n v="17923"/>
  </r>
  <r>
    <x v="5"/>
    <x v="258"/>
    <x v="2"/>
    <n v="18041"/>
  </r>
  <r>
    <x v="5"/>
    <x v="259"/>
    <x v="2"/>
    <n v="16651"/>
  </r>
  <r>
    <x v="5"/>
    <x v="260"/>
    <x v="2"/>
    <n v="12871"/>
  </r>
  <r>
    <x v="5"/>
    <x v="261"/>
    <x v="2"/>
    <n v="8400"/>
  </r>
  <r>
    <x v="5"/>
    <x v="262"/>
    <x v="2"/>
    <n v="8055"/>
  </r>
  <r>
    <x v="5"/>
    <x v="263"/>
    <x v="2"/>
    <n v="8573"/>
  </r>
  <r>
    <x v="5"/>
    <x v="264"/>
    <x v="2"/>
    <n v="8689"/>
  </r>
  <r>
    <x v="5"/>
    <x v="265"/>
    <x v="2"/>
    <n v="10509"/>
  </r>
  <r>
    <x v="5"/>
    <x v="266"/>
    <x v="2"/>
    <n v="15094"/>
  </r>
  <r>
    <x v="5"/>
    <x v="267"/>
    <x v="2"/>
    <n v="23788"/>
  </r>
  <r>
    <x v="5"/>
    <x v="268"/>
    <x v="2"/>
    <n v="29441"/>
  </r>
  <r>
    <x v="5"/>
    <x v="269"/>
    <x v="2"/>
    <n v="28754"/>
  </r>
  <r>
    <x v="5"/>
    <x v="270"/>
    <x v="2"/>
    <n v="25662"/>
  </r>
  <r>
    <x v="5"/>
    <x v="271"/>
    <x v="2"/>
    <n v="24082"/>
  </r>
  <r>
    <x v="5"/>
    <x v="272"/>
    <x v="2"/>
    <n v="21474"/>
  </r>
  <r>
    <x v="5"/>
    <x v="273"/>
    <x v="2"/>
    <n v="19409"/>
  </r>
  <r>
    <x v="5"/>
    <x v="274"/>
    <x v="2"/>
    <n v="18566"/>
  </r>
  <r>
    <x v="5"/>
    <x v="275"/>
    <x v="2"/>
    <n v="17704"/>
  </r>
  <r>
    <x v="5"/>
    <x v="276"/>
    <x v="2"/>
    <n v="17117"/>
  </r>
  <r>
    <x v="5"/>
    <x v="277"/>
    <x v="2"/>
    <n v="17024"/>
  </r>
  <r>
    <x v="5"/>
    <x v="278"/>
    <x v="2"/>
    <n v="17791"/>
  </r>
  <r>
    <x v="5"/>
    <x v="279"/>
    <x v="2"/>
    <n v="18384"/>
  </r>
  <r>
    <x v="5"/>
    <x v="280"/>
    <x v="2"/>
    <n v="19994"/>
  </r>
  <r>
    <x v="5"/>
    <x v="281"/>
    <x v="2"/>
    <n v="21722"/>
  </r>
  <r>
    <x v="5"/>
    <x v="282"/>
    <x v="2"/>
    <n v="21636"/>
  </r>
  <r>
    <x v="5"/>
    <x v="283"/>
    <x v="2"/>
    <n v="20034"/>
  </r>
  <r>
    <x v="5"/>
    <x v="284"/>
    <x v="2"/>
    <n v="15411"/>
  </r>
  <r>
    <x v="5"/>
    <x v="285"/>
    <x v="2"/>
    <n v="10052"/>
  </r>
  <r>
    <x v="5"/>
    <x v="286"/>
    <x v="2"/>
    <n v="9643"/>
  </r>
  <r>
    <x v="5"/>
    <x v="287"/>
    <x v="2"/>
    <n v="9658"/>
  </r>
  <r>
    <x v="5"/>
    <x v="288"/>
    <x v="2"/>
    <n v="10591"/>
  </r>
  <r>
    <x v="5"/>
    <x v="289"/>
    <x v="2"/>
    <n v="11902"/>
  </r>
  <r>
    <x v="5"/>
    <x v="290"/>
    <x v="2"/>
    <n v="16817"/>
  </r>
  <r>
    <x v="5"/>
    <x v="291"/>
    <x v="2"/>
    <n v="26261"/>
  </r>
  <r>
    <x v="5"/>
    <x v="292"/>
    <x v="2"/>
    <n v="31189"/>
  </r>
  <r>
    <x v="5"/>
    <x v="293"/>
    <x v="2"/>
    <n v="30403"/>
  </r>
  <r>
    <x v="5"/>
    <x v="294"/>
    <x v="2"/>
    <n v="28218"/>
  </r>
  <r>
    <x v="5"/>
    <x v="295"/>
    <x v="2"/>
    <n v="26131"/>
  </r>
  <r>
    <x v="5"/>
    <x v="296"/>
    <x v="2"/>
    <n v="23286"/>
  </r>
  <r>
    <x v="5"/>
    <x v="297"/>
    <x v="2"/>
    <n v="21828"/>
  </r>
  <r>
    <x v="5"/>
    <x v="298"/>
    <x v="2"/>
    <n v="20671"/>
  </r>
  <r>
    <x v="5"/>
    <x v="299"/>
    <x v="2"/>
    <n v="19760"/>
  </r>
  <r>
    <x v="5"/>
    <x v="300"/>
    <x v="2"/>
    <n v="18527"/>
  </r>
  <r>
    <x v="5"/>
    <x v="301"/>
    <x v="2"/>
    <n v="19023"/>
  </r>
  <r>
    <x v="5"/>
    <x v="302"/>
    <x v="2"/>
    <n v="19963"/>
  </r>
  <r>
    <x v="5"/>
    <x v="303"/>
    <x v="2"/>
    <n v="21393"/>
  </r>
  <r>
    <x v="5"/>
    <x v="304"/>
    <x v="2"/>
    <n v="23199"/>
  </r>
  <r>
    <x v="5"/>
    <x v="305"/>
    <x v="2"/>
    <n v="25036"/>
  </r>
  <r>
    <x v="5"/>
    <x v="306"/>
    <x v="2"/>
    <n v="24583"/>
  </r>
  <r>
    <x v="5"/>
    <x v="307"/>
    <x v="2"/>
    <n v="22806"/>
  </r>
  <r>
    <x v="5"/>
    <x v="308"/>
    <x v="2"/>
    <n v="17378"/>
  </r>
  <r>
    <x v="5"/>
    <x v="309"/>
    <x v="2"/>
    <n v="11883"/>
  </r>
  <r>
    <x v="5"/>
    <x v="310"/>
    <x v="2"/>
    <n v="8785"/>
  </r>
  <r>
    <x v="5"/>
    <x v="311"/>
    <x v="2"/>
    <n v="9131"/>
  </r>
  <r>
    <x v="5"/>
    <x v="312"/>
    <x v="2"/>
    <n v="9548"/>
  </r>
  <r>
    <x v="5"/>
    <x v="313"/>
    <x v="2"/>
    <n v="11123"/>
  </r>
  <r>
    <x v="5"/>
    <x v="314"/>
    <x v="2"/>
    <n v="16429"/>
  </r>
  <r>
    <x v="5"/>
    <x v="315"/>
    <x v="2"/>
    <n v="26162"/>
  </r>
  <r>
    <x v="5"/>
    <x v="316"/>
    <x v="2"/>
    <n v="28742"/>
  </r>
  <r>
    <x v="5"/>
    <x v="317"/>
    <x v="2"/>
    <n v="27732"/>
  </r>
  <r>
    <x v="5"/>
    <x v="318"/>
    <x v="2"/>
    <n v="24931"/>
  </r>
  <r>
    <x v="5"/>
    <x v="319"/>
    <x v="2"/>
    <n v="23150"/>
  </r>
  <r>
    <x v="5"/>
    <x v="320"/>
    <x v="2"/>
    <n v="20989"/>
  </r>
  <r>
    <x v="5"/>
    <x v="321"/>
    <x v="2"/>
    <n v="19463"/>
  </r>
  <r>
    <x v="5"/>
    <x v="322"/>
    <x v="2"/>
    <n v="18384"/>
  </r>
  <r>
    <x v="5"/>
    <x v="323"/>
    <x v="2"/>
    <n v="17936"/>
  </r>
  <r>
    <x v="5"/>
    <x v="324"/>
    <x v="2"/>
    <n v="17734"/>
  </r>
  <r>
    <x v="5"/>
    <x v="325"/>
    <x v="2"/>
    <n v="17999"/>
  </r>
  <r>
    <x v="5"/>
    <x v="326"/>
    <x v="2"/>
    <n v="18902"/>
  </r>
  <r>
    <x v="5"/>
    <x v="327"/>
    <x v="2"/>
    <n v="19824"/>
  </r>
  <r>
    <x v="5"/>
    <x v="328"/>
    <x v="2"/>
    <n v="21310"/>
  </r>
  <r>
    <x v="5"/>
    <x v="329"/>
    <x v="2"/>
    <n v="22872"/>
  </r>
  <r>
    <x v="5"/>
    <x v="330"/>
    <x v="2"/>
    <n v="22942"/>
  </r>
  <r>
    <x v="5"/>
    <x v="331"/>
    <x v="2"/>
    <n v="21070"/>
  </r>
  <r>
    <x v="5"/>
    <x v="332"/>
    <x v="2"/>
    <n v="16122"/>
  </r>
  <r>
    <x v="5"/>
    <x v="333"/>
    <x v="2"/>
    <n v="10806"/>
  </r>
  <r>
    <x v="5"/>
    <x v="334"/>
    <x v="2"/>
    <n v="10414"/>
  </r>
  <r>
    <x v="5"/>
    <x v="335"/>
    <x v="2"/>
    <n v="10844"/>
  </r>
  <r>
    <x v="6"/>
    <x v="168"/>
    <x v="2"/>
    <n v="5983"/>
  </r>
  <r>
    <x v="6"/>
    <x v="169"/>
    <x v="2"/>
    <n v="5984"/>
  </r>
  <r>
    <x v="6"/>
    <x v="170"/>
    <x v="2"/>
    <n v="7257"/>
  </r>
  <r>
    <x v="6"/>
    <x v="171"/>
    <x v="2"/>
    <n v="11154"/>
  </r>
  <r>
    <x v="6"/>
    <x v="172"/>
    <x v="2"/>
    <n v="20309"/>
  </r>
  <r>
    <x v="6"/>
    <x v="173"/>
    <x v="2"/>
    <n v="24675"/>
  </r>
  <r>
    <x v="6"/>
    <x v="174"/>
    <x v="2"/>
    <n v="23355"/>
  </r>
  <r>
    <x v="6"/>
    <x v="175"/>
    <x v="2"/>
    <n v="19497"/>
  </r>
  <r>
    <x v="6"/>
    <x v="176"/>
    <x v="2"/>
    <n v="18698"/>
  </r>
  <r>
    <x v="6"/>
    <x v="177"/>
    <x v="2"/>
    <n v="16731"/>
  </r>
  <r>
    <x v="6"/>
    <x v="178"/>
    <x v="2"/>
    <n v="15667"/>
  </r>
  <r>
    <x v="6"/>
    <x v="179"/>
    <x v="2"/>
    <n v="14919"/>
  </r>
  <r>
    <x v="6"/>
    <x v="180"/>
    <x v="2"/>
    <n v="13506"/>
  </r>
  <r>
    <x v="6"/>
    <x v="181"/>
    <x v="2"/>
    <n v="13094"/>
  </r>
  <r>
    <x v="6"/>
    <x v="182"/>
    <x v="2"/>
    <n v="12488"/>
  </r>
  <r>
    <x v="6"/>
    <x v="183"/>
    <x v="2"/>
    <n v="13220"/>
  </r>
  <r>
    <x v="6"/>
    <x v="184"/>
    <x v="2"/>
    <n v="14093"/>
  </r>
  <r>
    <x v="6"/>
    <x v="185"/>
    <x v="2"/>
    <n v="14960"/>
  </r>
  <r>
    <x v="6"/>
    <x v="186"/>
    <x v="2"/>
    <n v="16356"/>
  </r>
  <r>
    <x v="6"/>
    <x v="187"/>
    <x v="2"/>
    <n v="16731"/>
  </r>
  <r>
    <x v="6"/>
    <x v="188"/>
    <x v="2"/>
    <n v="15202"/>
  </r>
  <r>
    <x v="6"/>
    <x v="189"/>
    <x v="2"/>
    <n v="11604"/>
  </r>
  <r>
    <x v="6"/>
    <x v="190"/>
    <x v="2"/>
    <n v="7313"/>
  </r>
  <r>
    <x v="6"/>
    <x v="191"/>
    <x v="2"/>
    <n v="8320"/>
  </r>
  <r>
    <x v="6"/>
    <x v="192"/>
    <x v="2"/>
    <n v="8847"/>
  </r>
  <r>
    <x v="6"/>
    <x v="193"/>
    <x v="2"/>
    <n v="9079"/>
  </r>
  <r>
    <x v="6"/>
    <x v="194"/>
    <x v="2"/>
    <n v="10674"/>
  </r>
  <r>
    <x v="6"/>
    <x v="195"/>
    <x v="2"/>
    <n v="15658"/>
  </r>
  <r>
    <x v="6"/>
    <x v="196"/>
    <x v="2"/>
    <n v="26631"/>
  </r>
  <r>
    <x v="6"/>
    <x v="197"/>
    <x v="2"/>
    <n v="32965"/>
  </r>
  <r>
    <x v="6"/>
    <x v="198"/>
    <x v="2"/>
    <n v="31603"/>
  </r>
  <r>
    <x v="6"/>
    <x v="199"/>
    <x v="2"/>
    <n v="27407"/>
  </r>
  <r>
    <x v="6"/>
    <x v="200"/>
    <x v="2"/>
    <n v="25708"/>
  </r>
  <r>
    <x v="6"/>
    <x v="201"/>
    <x v="2"/>
    <n v="23303"/>
  </r>
  <r>
    <x v="6"/>
    <x v="202"/>
    <x v="2"/>
    <n v="21670"/>
  </r>
  <r>
    <x v="6"/>
    <x v="203"/>
    <x v="2"/>
    <n v="20679"/>
  </r>
  <r>
    <x v="6"/>
    <x v="204"/>
    <x v="2"/>
    <n v="19354"/>
  </r>
  <r>
    <x v="6"/>
    <x v="205"/>
    <x v="2"/>
    <n v="18754"/>
  </r>
  <r>
    <x v="6"/>
    <x v="206"/>
    <x v="2"/>
    <n v="18561"/>
  </r>
  <r>
    <x v="6"/>
    <x v="207"/>
    <x v="2"/>
    <n v="19504"/>
  </r>
  <r>
    <x v="6"/>
    <x v="208"/>
    <x v="2"/>
    <n v="20715"/>
  </r>
  <r>
    <x v="6"/>
    <x v="209"/>
    <x v="2"/>
    <n v="22023"/>
  </r>
  <r>
    <x v="6"/>
    <x v="210"/>
    <x v="2"/>
    <n v="23780"/>
  </r>
  <r>
    <x v="6"/>
    <x v="211"/>
    <x v="2"/>
    <n v="23825"/>
  </r>
  <r>
    <x v="6"/>
    <x v="212"/>
    <x v="2"/>
    <n v="21794"/>
  </r>
  <r>
    <x v="6"/>
    <x v="213"/>
    <x v="2"/>
    <n v="16329"/>
  </r>
  <r>
    <x v="6"/>
    <x v="214"/>
    <x v="2"/>
    <n v="10456"/>
  </r>
  <r>
    <x v="6"/>
    <x v="215"/>
    <x v="2"/>
    <n v="13213"/>
  </r>
  <r>
    <x v="6"/>
    <x v="216"/>
    <x v="2"/>
    <n v="13923"/>
  </r>
  <r>
    <x v="6"/>
    <x v="217"/>
    <x v="2"/>
    <n v="14451"/>
  </r>
  <r>
    <x v="6"/>
    <x v="218"/>
    <x v="2"/>
    <n v="16605"/>
  </r>
  <r>
    <x v="6"/>
    <x v="219"/>
    <x v="2"/>
    <n v="23264"/>
  </r>
  <r>
    <x v="6"/>
    <x v="220"/>
    <x v="2"/>
    <n v="37380"/>
  </r>
  <r>
    <x v="6"/>
    <x v="221"/>
    <x v="2"/>
    <n v="46480"/>
  </r>
  <r>
    <x v="6"/>
    <x v="222"/>
    <x v="2"/>
    <n v="45011"/>
  </r>
  <r>
    <x v="6"/>
    <x v="223"/>
    <x v="2"/>
    <n v="40125"/>
  </r>
  <r>
    <x v="6"/>
    <x v="224"/>
    <x v="2"/>
    <n v="36950"/>
  </r>
  <r>
    <x v="6"/>
    <x v="225"/>
    <x v="2"/>
    <n v="33893"/>
  </r>
  <r>
    <x v="6"/>
    <x v="226"/>
    <x v="2"/>
    <n v="31416"/>
  </r>
  <r>
    <x v="6"/>
    <x v="227"/>
    <x v="2"/>
    <n v="30037"/>
  </r>
  <r>
    <x v="6"/>
    <x v="228"/>
    <x v="2"/>
    <n v="28972"/>
  </r>
  <r>
    <x v="6"/>
    <x v="229"/>
    <x v="2"/>
    <n v="28328"/>
  </r>
  <r>
    <x v="6"/>
    <x v="230"/>
    <x v="2"/>
    <n v="28810"/>
  </r>
  <r>
    <x v="6"/>
    <x v="231"/>
    <x v="2"/>
    <n v="30136"/>
  </r>
  <r>
    <x v="6"/>
    <x v="232"/>
    <x v="2"/>
    <n v="31993"/>
  </r>
  <r>
    <x v="6"/>
    <x v="233"/>
    <x v="2"/>
    <n v="34000"/>
  </r>
  <r>
    <x v="6"/>
    <x v="234"/>
    <x v="2"/>
    <n v="36258"/>
  </r>
  <r>
    <x v="6"/>
    <x v="235"/>
    <x v="2"/>
    <n v="35757"/>
  </r>
  <r>
    <x v="6"/>
    <x v="236"/>
    <x v="2"/>
    <n v="32790"/>
  </r>
  <r>
    <x v="6"/>
    <x v="237"/>
    <x v="2"/>
    <n v="24214"/>
  </r>
  <r>
    <x v="6"/>
    <x v="238"/>
    <x v="2"/>
    <n v="15907"/>
  </r>
  <r>
    <x v="6"/>
    <x v="239"/>
    <x v="2"/>
    <n v="17839"/>
  </r>
  <r>
    <x v="6"/>
    <x v="240"/>
    <x v="2"/>
    <n v="18887"/>
  </r>
  <r>
    <x v="6"/>
    <x v="241"/>
    <x v="2"/>
    <n v="19528"/>
  </r>
  <r>
    <x v="6"/>
    <x v="242"/>
    <x v="2"/>
    <n v="22276"/>
  </r>
  <r>
    <x v="6"/>
    <x v="243"/>
    <x v="2"/>
    <n v="30444"/>
  </r>
  <r>
    <x v="6"/>
    <x v="244"/>
    <x v="2"/>
    <n v="47399"/>
  </r>
  <r>
    <x v="6"/>
    <x v="245"/>
    <x v="2"/>
    <n v="58450"/>
  </r>
  <r>
    <x v="6"/>
    <x v="246"/>
    <x v="2"/>
    <n v="56614"/>
  </r>
  <r>
    <x v="6"/>
    <x v="247"/>
    <x v="2"/>
    <n v="51139"/>
  </r>
  <r>
    <x v="6"/>
    <x v="248"/>
    <x v="2"/>
    <n v="47127"/>
  </r>
  <r>
    <x v="6"/>
    <x v="249"/>
    <x v="2"/>
    <n v="43441"/>
  </r>
  <r>
    <x v="6"/>
    <x v="250"/>
    <x v="2"/>
    <n v="40493"/>
  </r>
  <r>
    <x v="6"/>
    <x v="251"/>
    <x v="2"/>
    <n v="38902"/>
  </r>
  <r>
    <x v="6"/>
    <x v="252"/>
    <x v="2"/>
    <n v="37759"/>
  </r>
  <r>
    <x v="6"/>
    <x v="253"/>
    <x v="2"/>
    <n v="37223"/>
  </r>
  <r>
    <x v="6"/>
    <x v="254"/>
    <x v="2"/>
    <n v="38001"/>
  </r>
  <r>
    <x v="6"/>
    <x v="255"/>
    <x v="2"/>
    <n v="39750"/>
  </r>
  <r>
    <x v="6"/>
    <x v="256"/>
    <x v="2"/>
    <n v="42114"/>
  </r>
  <r>
    <x v="6"/>
    <x v="257"/>
    <x v="2"/>
    <n v="44340"/>
  </r>
  <r>
    <x v="6"/>
    <x v="258"/>
    <x v="2"/>
    <n v="46687"/>
  </r>
  <r>
    <x v="6"/>
    <x v="259"/>
    <x v="2"/>
    <n v="45853"/>
  </r>
  <r>
    <x v="6"/>
    <x v="260"/>
    <x v="2"/>
    <n v="41800"/>
  </r>
  <r>
    <x v="6"/>
    <x v="261"/>
    <x v="2"/>
    <n v="30984"/>
  </r>
  <r>
    <x v="6"/>
    <x v="262"/>
    <x v="2"/>
    <n v="21081"/>
  </r>
  <r>
    <x v="6"/>
    <x v="263"/>
    <x v="2"/>
    <n v="18058"/>
  </r>
  <r>
    <x v="6"/>
    <x v="264"/>
    <x v="2"/>
    <n v="19182"/>
  </r>
  <r>
    <x v="6"/>
    <x v="265"/>
    <x v="2"/>
    <n v="19612"/>
  </r>
  <r>
    <x v="6"/>
    <x v="266"/>
    <x v="2"/>
    <n v="22329"/>
  </r>
  <r>
    <x v="6"/>
    <x v="267"/>
    <x v="2"/>
    <n v="30531"/>
  </r>
  <r>
    <x v="6"/>
    <x v="268"/>
    <x v="2"/>
    <n v="47651"/>
  </r>
  <r>
    <x v="6"/>
    <x v="269"/>
    <x v="2"/>
    <n v="59325"/>
  </r>
  <r>
    <x v="6"/>
    <x v="270"/>
    <x v="2"/>
    <n v="57591"/>
  </r>
  <r>
    <x v="6"/>
    <x v="271"/>
    <x v="2"/>
    <n v="52070"/>
  </r>
  <r>
    <x v="6"/>
    <x v="272"/>
    <x v="2"/>
    <n v="47959"/>
  </r>
  <r>
    <x v="6"/>
    <x v="273"/>
    <x v="2"/>
    <n v="44237"/>
  </r>
  <r>
    <x v="6"/>
    <x v="274"/>
    <x v="2"/>
    <n v="41137"/>
  </r>
  <r>
    <x v="6"/>
    <x v="275"/>
    <x v="2"/>
    <n v="39793"/>
  </r>
  <r>
    <x v="6"/>
    <x v="276"/>
    <x v="2"/>
    <n v="38405"/>
  </r>
  <r>
    <x v="6"/>
    <x v="277"/>
    <x v="2"/>
    <n v="37851"/>
  </r>
  <r>
    <x v="6"/>
    <x v="278"/>
    <x v="2"/>
    <n v="38585"/>
  </r>
  <r>
    <x v="6"/>
    <x v="279"/>
    <x v="2"/>
    <n v="40354"/>
  </r>
  <r>
    <x v="6"/>
    <x v="280"/>
    <x v="2"/>
    <n v="42771"/>
  </r>
  <r>
    <x v="6"/>
    <x v="281"/>
    <x v="2"/>
    <n v="45108"/>
  </r>
  <r>
    <x v="6"/>
    <x v="282"/>
    <x v="2"/>
    <n v="47571"/>
  </r>
  <r>
    <x v="6"/>
    <x v="283"/>
    <x v="2"/>
    <n v="46646"/>
  </r>
  <r>
    <x v="6"/>
    <x v="284"/>
    <x v="2"/>
    <n v="42576"/>
  </r>
  <r>
    <x v="6"/>
    <x v="285"/>
    <x v="2"/>
    <n v="31568"/>
  </r>
  <r>
    <x v="6"/>
    <x v="286"/>
    <x v="2"/>
    <n v="21436"/>
  </r>
  <r>
    <x v="6"/>
    <x v="287"/>
    <x v="2"/>
    <n v="18412"/>
  </r>
  <r>
    <x v="6"/>
    <x v="288"/>
    <x v="2"/>
    <n v="18998"/>
  </r>
  <r>
    <x v="6"/>
    <x v="289"/>
    <x v="2"/>
    <n v="19528"/>
  </r>
  <r>
    <x v="6"/>
    <x v="290"/>
    <x v="2"/>
    <n v="22209"/>
  </r>
  <r>
    <x v="6"/>
    <x v="291"/>
    <x v="2"/>
    <n v="30457"/>
  </r>
  <r>
    <x v="6"/>
    <x v="292"/>
    <x v="2"/>
    <n v="47286"/>
  </r>
  <r>
    <x v="6"/>
    <x v="293"/>
    <x v="2"/>
    <n v="58006"/>
  </r>
  <r>
    <x v="6"/>
    <x v="294"/>
    <x v="2"/>
    <n v="56216"/>
  </r>
  <r>
    <x v="6"/>
    <x v="295"/>
    <x v="2"/>
    <n v="50913"/>
  </r>
  <r>
    <x v="6"/>
    <x v="296"/>
    <x v="2"/>
    <n v="46853"/>
  </r>
  <r>
    <x v="6"/>
    <x v="297"/>
    <x v="2"/>
    <n v="43432"/>
  </r>
  <r>
    <x v="6"/>
    <x v="298"/>
    <x v="2"/>
    <n v="40673"/>
  </r>
  <r>
    <x v="6"/>
    <x v="299"/>
    <x v="2"/>
    <n v="39217"/>
  </r>
  <r>
    <x v="6"/>
    <x v="300"/>
    <x v="2"/>
    <n v="37375"/>
  </r>
  <r>
    <x v="6"/>
    <x v="301"/>
    <x v="2"/>
    <n v="37040"/>
  </r>
  <r>
    <x v="6"/>
    <x v="302"/>
    <x v="2"/>
    <n v="37909"/>
  </r>
  <r>
    <x v="6"/>
    <x v="303"/>
    <x v="2"/>
    <n v="39711"/>
  </r>
  <r>
    <x v="6"/>
    <x v="304"/>
    <x v="2"/>
    <n v="42272"/>
  </r>
  <r>
    <x v="6"/>
    <x v="305"/>
    <x v="2"/>
    <n v="44809"/>
  </r>
  <r>
    <x v="6"/>
    <x v="306"/>
    <x v="2"/>
    <n v="46837"/>
  </r>
  <r>
    <x v="6"/>
    <x v="307"/>
    <x v="2"/>
    <n v="45964"/>
  </r>
  <r>
    <x v="6"/>
    <x v="308"/>
    <x v="2"/>
    <n v="42032"/>
  </r>
  <r>
    <x v="6"/>
    <x v="309"/>
    <x v="2"/>
    <n v="31378"/>
  </r>
  <r>
    <x v="6"/>
    <x v="310"/>
    <x v="2"/>
    <n v="21612"/>
  </r>
  <r>
    <x v="6"/>
    <x v="311"/>
    <x v="2"/>
    <n v="14910"/>
  </r>
  <r>
    <x v="6"/>
    <x v="312"/>
    <x v="2"/>
    <n v="15925"/>
  </r>
  <r>
    <x v="6"/>
    <x v="313"/>
    <x v="2"/>
    <n v="16345"/>
  </r>
  <r>
    <x v="6"/>
    <x v="314"/>
    <x v="2"/>
    <n v="19313"/>
  </r>
  <r>
    <x v="6"/>
    <x v="315"/>
    <x v="2"/>
    <n v="27578"/>
  </r>
  <r>
    <x v="6"/>
    <x v="316"/>
    <x v="2"/>
    <n v="43452"/>
  </r>
  <r>
    <x v="6"/>
    <x v="317"/>
    <x v="2"/>
    <n v="49811"/>
  </r>
  <r>
    <x v="6"/>
    <x v="318"/>
    <x v="2"/>
    <n v="48524"/>
  </r>
  <r>
    <x v="6"/>
    <x v="319"/>
    <x v="2"/>
    <n v="42872"/>
  </r>
  <r>
    <x v="6"/>
    <x v="320"/>
    <x v="2"/>
    <n v="39296"/>
  </r>
  <r>
    <x v="6"/>
    <x v="321"/>
    <x v="2"/>
    <n v="36432"/>
  </r>
  <r>
    <x v="6"/>
    <x v="322"/>
    <x v="2"/>
    <n v="34041"/>
  </r>
  <r>
    <x v="6"/>
    <x v="323"/>
    <x v="2"/>
    <n v="32723"/>
  </r>
  <r>
    <x v="6"/>
    <x v="324"/>
    <x v="2"/>
    <n v="31488"/>
  </r>
  <r>
    <x v="6"/>
    <x v="325"/>
    <x v="2"/>
    <n v="31225"/>
  </r>
  <r>
    <x v="6"/>
    <x v="326"/>
    <x v="2"/>
    <n v="31803"/>
  </r>
  <r>
    <x v="6"/>
    <x v="327"/>
    <x v="2"/>
    <n v="33475"/>
  </r>
  <r>
    <x v="6"/>
    <x v="328"/>
    <x v="2"/>
    <n v="35619"/>
  </r>
  <r>
    <x v="6"/>
    <x v="329"/>
    <x v="2"/>
    <n v="37983"/>
  </r>
  <r>
    <x v="6"/>
    <x v="330"/>
    <x v="2"/>
    <n v="40374"/>
  </r>
  <r>
    <x v="6"/>
    <x v="331"/>
    <x v="2"/>
    <n v="39917"/>
  </r>
  <r>
    <x v="6"/>
    <x v="332"/>
    <x v="2"/>
    <n v="36546"/>
  </r>
  <r>
    <x v="6"/>
    <x v="333"/>
    <x v="2"/>
    <n v="27218"/>
  </r>
  <r>
    <x v="6"/>
    <x v="334"/>
    <x v="2"/>
    <n v="18175"/>
  </r>
  <r>
    <x v="6"/>
    <x v="335"/>
    <x v="2"/>
    <n v="14048"/>
  </r>
  <r>
    <x v="7"/>
    <x v="168"/>
    <x v="2"/>
    <n v="309"/>
  </r>
  <r>
    <x v="7"/>
    <x v="169"/>
    <x v="2"/>
    <n v="388"/>
  </r>
  <r>
    <x v="7"/>
    <x v="170"/>
    <x v="2"/>
    <n v="601"/>
  </r>
  <r>
    <x v="7"/>
    <x v="171"/>
    <x v="2"/>
    <n v="1056"/>
  </r>
  <r>
    <x v="7"/>
    <x v="172"/>
    <x v="2"/>
    <n v="1230"/>
  </r>
  <r>
    <x v="7"/>
    <x v="173"/>
    <x v="2"/>
    <n v="1159"/>
  </r>
  <r>
    <x v="7"/>
    <x v="174"/>
    <x v="2"/>
    <n v="979"/>
  </r>
  <r>
    <x v="7"/>
    <x v="175"/>
    <x v="2"/>
    <n v="953"/>
  </r>
  <r>
    <x v="7"/>
    <x v="176"/>
    <x v="2"/>
    <n v="829"/>
  </r>
  <r>
    <x v="7"/>
    <x v="177"/>
    <x v="2"/>
    <n v="756"/>
  </r>
  <r>
    <x v="7"/>
    <x v="178"/>
    <x v="2"/>
    <n v="706"/>
  </r>
  <r>
    <x v="7"/>
    <x v="179"/>
    <x v="2"/>
    <n v="655"/>
  </r>
  <r>
    <x v="7"/>
    <x v="180"/>
    <x v="2"/>
    <n v="629"/>
  </r>
  <r>
    <x v="7"/>
    <x v="181"/>
    <x v="2"/>
    <n v="605"/>
  </r>
  <r>
    <x v="7"/>
    <x v="182"/>
    <x v="2"/>
    <n v="637"/>
  </r>
  <r>
    <x v="7"/>
    <x v="183"/>
    <x v="2"/>
    <n v="654"/>
  </r>
  <r>
    <x v="7"/>
    <x v="184"/>
    <x v="2"/>
    <n v="721"/>
  </r>
  <r>
    <x v="7"/>
    <x v="185"/>
    <x v="2"/>
    <n v="812"/>
  </r>
  <r>
    <x v="7"/>
    <x v="186"/>
    <x v="2"/>
    <n v="827"/>
  </r>
  <r>
    <x v="7"/>
    <x v="187"/>
    <x v="2"/>
    <n v="751"/>
  </r>
  <r>
    <x v="7"/>
    <x v="188"/>
    <x v="2"/>
    <n v="596"/>
  </r>
  <r>
    <x v="7"/>
    <x v="189"/>
    <x v="2"/>
    <n v="374"/>
  </r>
  <r>
    <x v="7"/>
    <x v="190"/>
    <x v="2"/>
    <n v="233"/>
  </r>
  <r>
    <x v="7"/>
    <x v="191"/>
    <x v="2"/>
    <n v="252"/>
  </r>
  <r>
    <x v="7"/>
    <x v="192"/>
    <x v="2"/>
    <n v="256"/>
  </r>
  <r>
    <x v="7"/>
    <x v="193"/>
    <x v="2"/>
    <n v="319"/>
  </r>
  <r>
    <x v="7"/>
    <x v="194"/>
    <x v="2"/>
    <n v="493"/>
  </r>
  <r>
    <x v="7"/>
    <x v="195"/>
    <x v="2"/>
    <n v="886"/>
  </r>
  <r>
    <x v="7"/>
    <x v="196"/>
    <x v="2"/>
    <n v="1034"/>
  </r>
  <r>
    <x v="7"/>
    <x v="197"/>
    <x v="2"/>
    <n v="975"/>
  </r>
  <r>
    <x v="7"/>
    <x v="198"/>
    <x v="2"/>
    <n v="824"/>
  </r>
  <r>
    <x v="7"/>
    <x v="199"/>
    <x v="2"/>
    <n v="800"/>
  </r>
  <r>
    <x v="7"/>
    <x v="200"/>
    <x v="2"/>
    <n v="702"/>
  </r>
  <r>
    <x v="7"/>
    <x v="201"/>
    <x v="2"/>
    <n v="644"/>
  </r>
  <r>
    <x v="7"/>
    <x v="202"/>
    <x v="2"/>
    <n v="605"/>
  </r>
  <r>
    <x v="7"/>
    <x v="203"/>
    <x v="2"/>
    <n v="554"/>
  </r>
  <r>
    <x v="7"/>
    <x v="204"/>
    <x v="2"/>
    <n v="527"/>
  </r>
  <r>
    <x v="7"/>
    <x v="205"/>
    <x v="2"/>
    <n v="507"/>
  </r>
  <r>
    <x v="7"/>
    <x v="206"/>
    <x v="2"/>
    <n v="531"/>
  </r>
  <r>
    <x v="7"/>
    <x v="207"/>
    <x v="2"/>
    <n v="549"/>
  </r>
  <r>
    <x v="7"/>
    <x v="208"/>
    <x v="2"/>
    <n v="598"/>
  </r>
  <r>
    <x v="7"/>
    <x v="209"/>
    <x v="2"/>
    <n v="671"/>
  </r>
  <r>
    <x v="7"/>
    <x v="210"/>
    <x v="2"/>
    <n v="684"/>
  </r>
  <r>
    <x v="7"/>
    <x v="211"/>
    <x v="2"/>
    <n v="620"/>
  </r>
  <r>
    <x v="7"/>
    <x v="212"/>
    <x v="2"/>
    <n v="490"/>
  </r>
  <r>
    <x v="7"/>
    <x v="213"/>
    <x v="2"/>
    <n v="306"/>
  </r>
  <r>
    <x v="7"/>
    <x v="214"/>
    <x v="2"/>
    <n v="207"/>
  </r>
  <r>
    <x v="7"/>
    <x v="215"/>
    <x v="2"/>
    <n v="227"/>
  </r>
  <r>
    <x v="7"/>
    <x v="216"/>
    <x v="2"/>
    <n v="228"/>
  </r>
  <r>
    <x v="7"/>
    <x v="217"/>
    <x v="2"/>
    <n v="278"/>
  </r>
  <r>
    <x v="7"/>
    <x v="218"/>
    <x v="2"/>
    <n v="436"/>
  </r>
  <r>
    <x v="7"/>
    <x v="219"/>
    <x v="2"/>
    <n v="807"/>
  </r>
  <r>
    <x v="7"/>
    <x v="220"/>
    <x v="2"/>
    <n v="968"/>
  </r>
  <r>
    <x v="7"/>
    <x v="221"/>
    <x v="2"/>
    <n v="914"/>
  </r>
  <r>
    <x v="7"/>
    <x v="222"/>
    <x v="2"/>
    <n v="758"/>
  </r>
  <r>
    <x v="7"/>
    <x v="223"/>
    <x v="2"/>
    <n v="734"/>
  </r>
  <r>
    <x v="7"/>
    <x v="224"/>
    <x v="2"/>
    <n v="655"/>
  </r>
  <r>
    <x v="7"/>
    <x v="225"/>
    <x v="2"/>
    <n v="611"/>
  </r>
  <r>
    <x v="7"/>
    <x v="226"/>
    <x v="2"/>
    <n v="579"/>
  </r>
  <r>
    <x v="7"/>
    <x v="227"/>
    <x v="2"/>
    <n v="517"/>
  </r>
  <r>
    <x v="7"/>
    <x v="228"/>
    <x v="2"/>
    <n v="494"/>
  </r>
  <r>
    <x v="7"/>
    <x v="229"/>
    <x v="2"/>
    <n v="469"/>
  </r>
  <r>
    <x v="7"/>
    <x v="230"/>
    <x v="2"/>
    <n v="493"/>
  </r>
  <r>
    <x v="7"/>
    <x v="231"/>
    <x v="2"/>
    <n v="521"/>
  </r>
  <r>
    <x v="7"/>
    <x v="232"/>
    <x v="2"/>
    <n v="554"/>
  </r>
  <r>
    <x v="7"/>
    <x v="233"/>
    <x v="2"/>
    <n v="615"/>
  </r>
  <r>
    <x v="7"/>
    <x v="234"/>
    <x v="2"/>
    <n v="631"/>
  </r>
  <r>
    <x v="7"/>
    <x v="235"/>
    <x v="2"/>
    <n v="571"/>
  </r>
  <r>
    <x v="7"/>
    <x v="236"/>
    <x v="2"/>
    <n v="445"/>
  </r>
  <r>
    <x v="7"/>
    <x v="237"/>
    <x v="2"/>
    <n v="277"/>
  </r>
  <r>
    <x v="7"/>
    <x v="238"/>
    <x v="2"/>
    <n v="188"/>
  </r>
  <r>
    <x v="7"/>
    <x v="239"/>
    <x v="2"/>
    <n v="210"/>
  </r>
  <r>
    <x v="7"/>
    <x v="240"/>
    <x v="2"/>
    <n v="208"/>
  </r>
  <r>
    <x v="7"/>
    <x v="241"/>
    <x v="2"/>
    <n v="245"/>
  </r>
  <r>
    <x v="7"/>
    <x v="242"/>
    <x v="2"/>
    <n v="393"/>
  </r>
  <r>
    <x v="7"/>
    <x v="243"/>
    <x v="2"/>
    <n v="759"/>
  </r>
  <r>
    <x v="7"/>
    <x v="244"/>
    <x v="2"/>
    <n v="947"/>
  </r>
  <r>
    <x v="7"/>
    <x v="245"/>
    <x v="2"/>
    <n v="896"/>
  </r>
  <r>
    <x v="7"/>
    <x v="246"/>
    <x v="2"/>
    <n v="725"/>
  </r>
  <r>
    <x v="7"/>
    <x v="247"/>
    <x v="2"/>
    <n v="701"/>
  </r>
  <r>
    <x v="7"/>
    <x v="248"/>
    <x v="2"/>
    <n v="639"/>
  </r>
  <r>
    <x v="7"/>
    <x v="249"/>
    <x v="2"/>
    <n v="611"/>
  </r>
  <r>
    <x v="7"/>
    <x v="250"/>
    <x v="2"/>
    <n v="585"/>
  </r>
  <r>
    <x v="7"/>
    <x v="251"/>
    <x v="2"/>
    <n v="506"/>
  </r>
  <r>
    <x v="7"/>
    <x v="252"/>
    <x v="2"/>
    <n v="486"/>
  </r>
  <r>
    <x v="7"/>
    <x v="253"/>
    <x v="2"/>
    <n v="452"/>
  </r>
  <r>
    <x v="7"/>
    <x v="254"/>
    <x v="2"/>
    <n v="478"/>
  </r>
  <r>
    <x v="7"/>
    <x v="255"/>
    <x v="2"/>
    <n v="520"/>
  </r>
  <r>
    <x v="7"/>
    <x v="256"/>
    <x v="2"/>
    <n v="537"/>
  </r>
  <r>
    <x v="7"/>
    <x v="257"/>
    <x v="2"/>
    <n v="586"/>
  </r>
  <r>
    <x v="7"/>
    <x v="258"/>
    <x v="2"/>
    <n v="608"/>
  </r>
  <r>
    <x v="7"/>
    <x v="259"/>
    <x v="2"/>
    <n v="546"/>
  </r>
  <r>
    <x v="7"/>
    <x v="260"/>
    <x v="2"/>
    <n v="417"/>
  </r>
  <r>
    <x v="7"/>
    <x v="261"/>
    <x v="2"/>
    <n v="258"/>
  </r>
  <r>
    <x v="7"/>
    <x v="262"/>
    <x v="2"/>
    <n v="213"/>
  </r>
  <r>
    <x v="7"/>
    <x v="263"/>
    <x v="2"/>
    <n v="230"/>
  </r>
  <r>
    <x v="7"/>
    <x v="264"/>
    <x v="2"/>
    <n v="231"/>
  </r>
  <r>
    <x v="7"/>
    <x v="265"/>
    <x v="2"/>
    <n v="283"/>
  </r>
  <r>
    <x v="7"/>
    <x v="266"/>
    <x v="2"/>
    <n v="442"/>
  </r>
  <r>
    <x v="7"/>
    <x v="267"/>
    <x v="2"/>
    <n v="809"/>
  </r>
  <r>
    <x v="7"/>
    <x v="268"/>
    <x v="2"/>
    <n v="960"/>
  </r>
  <r>
    <x v="7"/>
    <x v="269"/>
    <x v="2"/>
    <n v="921"/>
  </r>
  <r>
    <x v="7"/>
    <x v="270"/>
    <x v="2"/>
    <n v="773"/>
  </r>
  <r>
    <x v="7"/>
    <x v="271"/>
    <x v="2"/>
    <n v="747"/>
  </r>
  <r>
    <x v="7"/>
    <x v="272"/>
    <x v="2"/>
    <n v="661"/>
  </r>
  <r>
    <x v="7"/>
    <x v="273"/>
    <x v="2"/>
    <n v="610"/>
  </r>
  <r>
    <x v="7"/>
    <x v="274"/>
    <x v="2"/>
    <n v="575"/>
  </r>
  <r>
    <x v="7"/>
    <x v="275"/>
    <x v="2"/>
    <n v="522"/>
  </r>
  <r>
    <x v="7"/>
    <x v="276"/>
    <x v="2"/>
    <n v="493"/>
  </r>
  <r>
    <x v="7"/>
    <x v="277"/>
    <x v="2"/>
    <n v="473"/>
  </r>
  <r>
    <x v="7"/>
    <x v="278"/>
    <x v="2"/>
    <n v="494"/>
  </r>
  <r>
    <x v="7"/>
    <x v="279"/>
    <x v="2"/>
    <n v="521"/>
  </r>
  <r>
    <x v="7"/>
    <x v="280"/>
    <x v="2"/>
    <n v="563"/>
  </r>
  <r>
    <x v="7"/>
    <x v="281"/>
    <x v="2"/>
    <n v="628"/>
  </r>
  <r>
    <x v="7"/>
    <x v="282"/>
    <x v="2"/>
    <n v="639"/>
  </r>
  <r>
    <x v="7"/>
    <x v="283"/>
    <x v="2"/>
    <n v="581"/>
  </r>
  <r>
    <x v="7"/>
    <x v="284"/>
    <x v="2"/>
    <n v="452"/>
  </r>
  <r>
    <x v="7"/>
    <x v="285"/>
    <x v="2"/>
    <n v="280"/>
  </r>
  <r>
    <x v="7"/>
    <x v="286"/>
    <x v="2"/>
    <n v="228"/>
  </r>
  <r>
    <x v="7"/>
    <x v="287"/>
    <x v="2"/>
    <n v="234"/>
  </r>
  <r>
    <x v="7"/>
    <x v="288"/>
    <x v="2"/>
    <n v="235"/>
  </r>
  <r>
    <x v="7"/>
    <x v="289"/>
    <x v="2"/>
    <n v="288"/>
  </r>
  <r>
    <x v="7"/>
    <x v="290"/>
    <x v="2"/>
    <n v="452"/>
  </r>
  <r>
    <x v="7"/>
    <x v="291"/>
    <x v="2"/>
    <n v="801"/>
  </r>
  <r>
    <x v="7"/>
    <x v="292"/>
    <x v="2"/>
    <n v="983"/>
  </r>
  <r>
    <x v="7"/>
    <x v="293"/>
    <x v="2"/>
    <n v="929"/>
  </r>
  <r>
    <x v="7"/>
    <x v="294"/>
    <x v="2"/>
    <n v="793"/>
  </r>
  <r>
    <x v="7"/>
    <x v="295"/>
    <x v="2"/>
    <n v="765"/>
  </r>
  <r>
    <x v="7"/>
    <x v="296"/>
    <x v="2"/>
    <n v="680"/>
  </r>
  <r>
    <x v="7"/>
    <x v="297"/>
    <x v="2"/>
    <n v="624"/>
  </r>
  <r>
    <x v="7"/>
    <x v="298"/>
    <x v="2"/>
    <n v="588"/>
  </r>
  <r>
    <x v="7"/>
    <x v="299"/>
    <x v="2"/>
    <n v="534"/>
  </r>
  <r>
    <x v="7"/>
    <x v="300"/>
    <x v="2"/>
    <n v="517"/>
  </r>
  <r>
    <x v="7"/>
    <x v="301"/>
    <x v="2"/>
    <n v="493"/>
  </r>
  <r>
    <x v="7"/>
    <x v="302"/>
    <x v="2"/>
    <n v="522"/>
  </r>
  <r>
    <x v="7"/>
    <x v="303"/>
    <x v="2"/>
    <n v="543"/>
  </r>
  <r>
    <x v="7"/>
    <x v="304"/>
    <x v="2"/>
    <n v="576"/>
  </r>
  <r>
    <x v="7"/>
    <x v="305"/>
    <x v="2"/>
    <n v="641"/>
  </r>
  <r>
    <x v="7"/>
    <x v="306"/>
    <x v="2"/>
    <n v="649"/>
  </r>
  <r>
    <x v="7"/>
    <x v="307"/>
    <x v="2"/>
    <n v="596"/>
  </r>
  <r>
    <x v="7"/>
    <x v="308"/>
    <x v="2"/>
    <n v="464"/>
  </r>
  <r>
    <x v="7"/>
    <x v="309"/>
    <x v="2"/>
    <n v="291"/>
  </r>
  <r>
    <x v="7"/>
    <x v="310"/>
    <x v="2"/>
    <n v="248"/>
  </r>
  <r>
    <x v="7"/>
    <x v="311"/>
    <x v="2"/>
    <n v="264"/>
  </r>
  <r>
    <x v="7"/>
    <x v="312"/>
    <x v="2"/>
    <n v="285"/>
  </r>
  <r>
    <x v="7"/>
    <x v="313"/>
    <x v="2"/>
    <n v="370"/>
  </r>
  <r>
    <x v="7"/>
    <x v="314"/>
    <x v="2"/>
    <n v="562"/>
  </r>
  <r>
    <x v="7"/>
    <x v="315"/>
    <x v="2"/>
    <n v="948"/>
  </r>
  <r>
    <x v="7"/>
    <x v="316"/>
    <x v="2"/>
    <n v="1020"/>
  </r>
  <r>
    <x v="7"/>
    <x v="317"/>
    <x v="2"/>
    <n v="961"/>
  </r>
  <r>
    <x v="7"/>
    <x v="318"/>
    <x v="2"/>
    <n v="804"/>
  </r>
  <r>
    <x v="7"/>
    <x v="319"/>
    <x v="2"/>
    <n v="787"/>
  </r>
  <r>
    <x v="7"/>
    <x v="320"/>
    <x v="2"/>
    <n v="690"/>
  </r>
  <r>
    <x v="7"/>
    <x v="321"/>
    <x v="2"/>
    <n v="632"/>
  </r>
  <r>
    <x v="7"/>
    <x v="322"/>
    <x v="2"/>
    <n v="589"/>
  </r>
  <r>
    <x v="7"/>
    <x v="323"/>
    <x v="2"/>
    <n v="552"/>
  </r>
  <r>
    <x v="7"/>
    <x v="324"/>
    <x v="2"/>
    <n v="528"/>
  </r>
  <r>
    <x v="7"/>
    <x v="325"/>
    <x v="2"/>
    <n v="514"/>
  </r>
  <r>
    <x v="7"/>
    <x v="326"/>
    <x v="2"/>
    <n v="543"/>
  </r>
  <r>
    <x v="7"/>
    <x v="327"/>
    <x v="2"/>
    <n v="565"/>
  </r>
  <r>
    <x v="7"/>
    <x v="328"/>
    <x v="2"/>
    <n v="616"/>
  </r>
  <r>
    <x v="7"/>
    <x v="329"/>
    <x v="2"/>
    <n v="685"/>
  </r>
  <r>
    <x v="7"/>
    <x v="330"/>
    <x v="2"/>
    <n v="707"/>
  </r>
  <r>
    <x v="7"/>
    <x v="331"/>
    <x v="2"/>
    <n v="654"/>
  </r>
  <r>
    <x v="7"/>
    <x v="332"/>
    <x v="2"/>
    <n v="512"/>
  </r>
  <r>
    <x v="7"/>
    <x v="333"/>
    <x v="2"/>
    <n v="325"/>
  </r>
  <r>
    <x v="7"/>
    <x v="334"/>
    <x v="2"/>
    <n v="397"/>
  </r>
  <r>
    <x v="7"/>
    <x v="335"/>
    <x v="2"/>
    <n v="417"/>
  </r>
  <r>
    <x v="8"/>
    <x v="168"/>
    <x v="2"/>
    <n v="868"/>
  </r>
  <r>
    <x v="8"/>
    <x v="169"/>
    <x v="2"/>
    <n v="1096"/>
  </r>
  <r>
    <x v="8"/>
    <x v="170"/>
    <x v="2"/>
    <n v="1691"/>
  </r>
  <r>
    <x v="8"/>
    <x v="171"/>
    <x v="2"/>
    <n v="3021"/>
  </r>
  <r>
    <x v="8"/>
    <x v="172"/>
    <x v="2"/>
    <n v="3808"/>
  </r>
  <r>
    <x v="8"/>
    <x v="173"/>
    <x v="2"/>
    <n v="3648"/>
  </r>
  <r>
    <x v="8"/>
    <x v="174"/>
    <x v="2"/>
    <n v="3076"/>
  </r>
  <r>
    <x v="8"/>
    <x v="175"/>
    <x v="2"/>
    <n v="2965"/>
  </r>
  <r>
    <x v="8"/>
    <x v="176"/>
    <x v="2"/>
    <n v="2626"/>
  </r>
  <r>
    <x v="8"/>
    <x v="177"/>
    <x v="2"/>
    <n v="2461"/>
  </r>
  <r>
    <x v="8"/>
    <x v="178"/>
    <x v="2"/>
    <n v="2369"/>
  </r>
  <r>
    <x v="8"/>
    <x v="179"/>
    <x v="2"/>
    <n v="2136"/>
  </r>
  <r>
    <x v="8"/>
    <x v="180"/>
    <x v="2"/>
    <n v="2093"/>
  </r>
  <r>
    <x v="8"/>
    <x v="181"/>
    <x v="2"/>
    <n v="1920"/>
  </r>
  <r>
    <x v="8"/>
    <x v="182"/>
    <x v="2"/>
    <n v="2067"/>
  </r>
  <r>
    <x v="8"/>
    <x v="183"/>
    <x v="2"/>
    <n v="2219"/>
  </r>
  <r>
    <x v="8"/>
    <x v="184"/>
    <x v="2"/>
    <n v="2336"/>
  </r>
  <r>
    <x v="8"/>
    <x v="185"/>
    <x v="2"/>
    <n v="2520"/>
  </r>
  <r>
    <x v="8"/>
    <x v="186"/>
    <x v="2"/>
    <n v="2598"/>
  </r>
  <r>
    <x v="8"/>
    <x v="187"/>
    <x v="2"/>
    <n v="2370"/>
  </r>
  <r>
    <x v="8"/>
    <x v="188"/>
    <x v="2"/>
    <n v="1788"/>
  </r>
  <r>
    <x v="8"/>
    <x v="189"/>
    <x v="2"/>
    <n v="1137"/>
  </r>
  <r>
    <x v="8"/>
    <x v="190"/>
    <x v="2"/>
    <n v="773"/>
  </r>
  <r>
    <x v="8"/>
    <x v="191"/>
    <x v="2"/>
    <n v="834"/>
  </r>
  <r>
    <x v="8"/>
    <x v="192"/>
    <x v="2"/>
    <n v="820"/>
  </r>
  <r>
    <x v="8"/>
    <x v="193"/>
    <x v="2"/>
    <n v="1039"/>
  </r>
  <r>
    <x v="8"/>
    <x v="194"/>
    <x v="2"/>
    <n v="1586"/>
  </r>
  <r>
    <x v="8"/>
    <x v="195"/>
    <x v="2"/>
    <n v="2880"/>
  </r>
  <r>
    <x v="8"/>
    <x v="196"/>
    <x v="2"/>
    <n v="3599"/>
  </r>
  <r>
    <x v="8"/>
    <x v="197"/>
    <x v="2"/>
    <n v="3448"/>
  </r>
  <r>
    <x v="8"/>
    <x v="198"/>
    <x v="2"/>
    <n v="2928"/>
  </r>
  <r>
    <x v="8"/>
    <x v="199"/>
    <x v="2"/>
    <n v="2815"/>
  </r>
  <r>
    <x v="8"/>
    <x v="200"/>
    <x v="2"/>
    <n v="2495"/>
  </r>
  <r>
    <x v="8"/>
    <x v="201"/>
    <x v="2"/>
    <n v="2328"/>
  </r>
  <r>
    <x v="8"/>
    <x v="202"/>
    <x v="2"/>
    <n v="2256"/>
  </r>
  <r>
    <x v="8"/>
    <x v="203"/>
    <x v="2"/>
    <n v="2033"/>
  </r>
  <r>
    <x v="8"/>
    <x v="204"/>
    <x v="2"/>
    <n v="1974"/>
  </r>
  <r>
    <x v="8"/>
    <x v="205"/>
    <x v="2"/>
    <n v="1831"/>
  </r>
  <r>
    <x v="8"/>
    <x v="206"/>
    <x v="2"/>
    <n v="1973"/>
  </r>
  <r>
    <x v="8"/>
    <x v="207"/>
    <x v="2"/>
    <n v="2101"/>
  </r>
  <r>
    <x v="8"/>
    <x v="208"/>
    <x v="2"/>
    <n v="2200"/>
  </r>
  <r>
    <x v="8"/>
    <x v="209"/>
    <x v="2"/>
    <n v="2374"/>
  </r>
  <r>
    <x v="8"/>
    <x v="210"/>
    <x v="2"/>
    <n v="2451"/>
  </r>
  <r>
    <x v="8"/>
    <x v="211"/>
    <x v="2"/>
    <n v="2237"/>
  </r>
  <r>
    <x v="8"/>
    <x v="212"/>
    <x v="2"/>
    <n v="1684"/>
  </r>
  <r>
    <x v="8"/>
    <x v="213"/>
    <x v="2"/>
    <n v="1057"/>
  </r>
  <r>
    <x v="8"/>
    <x v="214"/>
    <x v="2"/>
    <n v="753"/>
  </r>
  <r>
    <x v="8"/>
    <x v="215"/>
    <x v="2"/>
    <n v="816"/>
  </r>
  <r>
    <x v="8"/>
    <x v="216"/>
    <x v="2"/>
    <n v="800"/>
  </r>
  <r>
    <x v="8"/>
    <x v="217"/>
    <x v="2"/>
    <n v="1002"/>
  </r>
  <r>
    <x v="8"/>
    <x v="218"/>
    <x v="2"/>
    <n v="1545"/>
  </r>
  <r>
    <x v="8"/>
    <x v="219"/>
    <x v="2"/>
    <n v="2839"/>
  </r>
  <r>
    <x v="8"/>
    <x v="220"/>
    <x v="2"/>
    <n v="3585"/>
  </r>
  <r>
    <x v="8"/>
    <x v="221"/>
    <x v="2"/>
    <n v="3427"/>
  </r>
  <r>
    <x v="8"/>
    <x v="222"/>
    <x v="2"/>
    <n v="2886"/>
  </r>
  <r>
    <x v="8"/>
    <x v="223"/>
    <x v="2"/>
    <n v="2774"/>
  </r>
  <r>
    <x v="8"/>
    <x v="224"/>
    <x v="2"/>
    <n v="2475"/>
  </r>
  <r>
    <x v="8"/>
    <x v="225"/>
    <x v="2"/>
    <n v="2328"/>
  </r>
  <r>
    <x v="8"/>
    <x v="226"/>
    <x v="2"/>
    <n v="2255"/>
  </r>
  <r>
    <x v="8"/>
    <x v="227"/>
    <x v="2"/>
    <n v="2014"/>
  </r>
  <r>
    <x v="8"/>
    <x v="228"/>
    <x v="2"/>
    <n v="1956"/>
  </r>
  <r>
    <x v="8"/>
    <x v="229"/>
    <x v="2"/>
    <n v="1813"/>
  </r>
  <r>
    <x v="8"/>
    <x v="230"/>
    <x v="2"/>
    <n v="1948"/>
  </r>
  <r>
    <x v="8"/>
    <x v="231"/>
    <x v="2"/>
    <n v="2093"/>
  </r>
  <r>
    <x v="8"/>
    <x v="232"/>
    <x v="2"/>
    <n v="2176"/>
  </r>
  <r>
    <x v="8"/>
    <x v="233"/>
    <x v="2"/>
    <n v="2347"/>
  </r>
  <r>
    <x v="8"/>
    <x v="234"/>
    <x v="2"/>
    <n v="2425"/>
  </r>
  <r>
    <x v="8"/>
    <x v="235"/>
    <x v="2"/>
    <n v="2208"/>
  </r>
  <r>
    <x v="8"/>
    <x v="236"/>
    <x v="2"/>
    <n v="1657"/>
  </r>
  <r>
    <x v="8"/>
    <x v="237"/>
    <x v="2"/>
    <n v="1036"/>
  </r>
  <r>
    <x v="8"/>
    <x v="238"/>
    <x v="2"/>
    <n v="721"/>
  </r>
  <r>
    <x v="8"/>
    <x v="239"/>
    <x v="2"/>
    <n v="785"/>
  </r>
  <r>
    <x v="8"/>
    <x v="240"/>
    <x v="2"/>
    <n v="767"/>
  </r>
  <r>
    <x v="8"/>
    <x v="241"/>
    <x v="2"/>
    <n v="955"/>
  </r>
  <r>
    <x v="8"/>
    <x v="242"/>
    <x v="2"/>
    <n v="1481"/>
  </r>
  <r>
    <x v="8"/>
    <x v="243"/>
    <x v="2"/>
    <n v="2756"/>
  </r>
  <r>
    <x v="8"/>
    <x v="244"/>
    <x v="2"/>
    <n v="3488"/>
  </r>
  <r>
    <x v="8"/>
    <x v="245"/>
    <x v="2"/>
    <n v="3334"/>
  </r>
  <r>
    <x v="8"/>
    <x v="246"/>
    <x v="2"/>
    <n v="2790"/>
  </r>
  <r>
    <x v="8"/>
    <x v="247"/>
    <x v="2"/>
    <n v="2685"/>
  </r>
  <r>
    <x v="8"/>
    <x v="248"/>
    <x v="2"/>
    <n v="2405"/>
  </r>
  <r>
    <x v="8"/>
    <x v="249"/>
    <x v="2"/>
    <n v="2270"/>
  </r>
  <r>
    <x v="8"/>
    <x v="250"/>
    <x v="2"/>
    <n v="2200"/>
  </r>
  <r>
    <x v="8"/>
    <x v="251"/>
    <x v="2"/>
    <n v="1953"/>
  </r>
  <r>
    <x v="8"/>
    <x v="252"/>
    <x v="2"/>
    <n v="1899"/>
  </r>
  <r>
    <x v="8"/>
    <x v="253"/>
    <x v="2"/>
    <n v="1753"/>
  </r>
  <r>
    <x v="8"/>
    <x v="254"/>
    <x v="2"/>
    <n v="1889"/>
  </r>
  <r>
    <x v="8"/>
    <x v="255"/>
    <x v="2"/>
    <n v="2034"/>
  </r>
  <r>
    <x v="8"/>
    <x v="256"/>
    <x v="2"/>
    <n v="2106"/>
  </r>
  <r>
    <x v="8"/>
    <x v="257"/>
    <x v="2"/>
    <n v="2267"/>
  </r>
  <r>
    <x v="8"/>
    <x v="258"/>
    <x v="2"/>
    <n v="2350"/>
  </r>
  <r>
    <x v="8"/>
    <x v="259"/>
    <x v="2"/>
    <n v="2134"/>
  </r>
  <r>
    <x v="8"/>
    <x v="260"/>
    <x v="2"/>
    <n v="1598"/>
  </r>
  <r>
    <x v="8"/>
    <x v="261"/>
    <x v="2"/>
    <n v="998"/>
  </r>
  <r>
    <x v="8"/>
    <x v="262"/>
    <x v="2"/>
    <n v="681"/>
  </r>
  <r>
    <x v="8"/>
    <x v="263"/>
    <x v="2"/>
    <n v="746"/>
  </r>
  <r>
    <x v="8"/>
    <x v="264"/>
    <x v="2"/>
    <n v="724"/>
  </r>
  <r>
    <x v="8"/>
    <x v="265"/>
    <x v="2"/>
    <n v="905"/>
  </r>
  <r>
    <x v="8"/>
    <x v="266"/>
    <x v="2"/>
    <n v="1432"/>
  </r>
  <r>
    <x v="8"/>
    <x v="267"/>
    <x v="2"/>
    <n v="2664"/>
  </r>
  <r>
    <x v="8"/>
    <x v="268"/>
    <x v="2"/>
    <n v="3351"/>
  </r>
  <r>
    <x v="8"/>
    <x v="269"/>
    <x v="2"/>
    <n v="3248"/>
  </r>
  <r>
    <x v="8"/>
    <x v="270"/>
    <x v="2"/>
    <n v="2724"/>
  </r>
  <r>
    <x v="8"/>
    <x v="271"/>
    <x v="2"/>
    <n v="2610"/>
  </r>
  <r>
    <x v="8"/>
    <x v="272"/>
    <x v="2"/>
    <n v="2345"/>
  </r>
  <r>
    <x v="8"/>
    <x v="273"/>
    <x v="2"/>
    <n v="2196"/>
  </r>
  <r>
    <x v="8"/>
    <x v="274"/>
    <x v="2"/>
    <n v="2118"/>
  </r>
  <r>
    <x v="8"/>
    <x v="275"/>
    <x v="2"/>
    <n v="1886"/>
  </r>
  <r>
    <x v="8"/>
    <x v="276"/>
    <x v="2"/>
    <n v="1824"/>
  </r>
  <r>
    <x v="8"/>
    <x v="277"/>
    <x v="2"/>
    <n v="1706"/>
  </r>
  <r>
    <x v="8"/>
    <x v="278"/>
    <x v="2"/>
    <n v="1823"/>
  </r>
  <r>
    <x v="8"/>
    <x v="279"/>
    <x v="2"/>
    <n v="1959"/>
  </r>
  <r>
    <x v="8"/>
    <x v="280"/>
    <x v="2"/>
    <n v="2055"/>
  </r>
  <r>
    <x v="8"/>
    <x v="281"/>
    <x v="2"/>
    <n v="2202"/>
  </r>
  <r>
    <x v="8"/>
    <x v="282"/>
    <x v="2"/>
    <n v="2269"/>
  </r>
  <r>
    <x v="8"/>
    <x v="283"/>
    <x v="2"/>
    <n v="2065"/>
  </r>
  <r>
    <x v="8"/>
    <x v="284"/>
    <x v="2"/>
    <n v="1546"/>
  </r>
  <r>
    <x v="8"/>
    <x v="285"/>
    <x v="2"/>
    <n v="957"/>
  </r>
  <r>
    <x v="8"/>
    <x v="286"/>
    <x v="2"/>
    <n v="694"/>
  </r>
  <r>
    <x v="8"/>
    <x v="287"/>
    <x v="2"/>
    <n v="720"/>
  </r>
  <r>
    <x v="8"/>
    <x v="288"/>
    <x v="2"/>
    <n v="779"/>
  </r>
  <r>
    <x v="8"/>
    <x v="289"/>
    <x v="2"/>
    <n v="910"/>
  </r>
  <r>
    <x v="8"/>
    <x v="290"/>
    <x v="2"/>
    <n v="1470"/>
  </r>
  <r>
    <x v="8"/>
    <x v="291"/>
    <x v="2"/>
    <n v="2699"/>
  </r>
  <r>
    <x v="8"/>
    <x v="292"/>
    <x v="2"/>
    <n v="3366"/>
  </r>
  <r>
    <x v="8"/>
    <x v="293"/>
    <x v="2"/>
    <n v="3171"/>
  </r>
  <r>
    <x v="8"/>
    <x v="294"/>
    <x v="2"/>
    <n v="2776"/>
  </r>
  <r>
    <x v="8"/>
    <x v="295"/>
    <x v="2"/>
    <n v="2693"/>
  </r>
  <r>
    <x v="8"/>
    <x v="296"/>
    <x v="2"/>
    <n v="2339"/>
  </r>
  <r>
    <x v="8"/>
    <x v="297"/>
    <x v="2"/>
    <n v="2280"/>
  </r>
  <r>
    <x v="8"/>
    <x v="298"/>
    <x v="2"/>
    <n v="2169"/>
  </r>
  <r>
    <x v="8"/>
    <x v="299"/>
    <x v="2"/>
    <n v="1938"/>
  </r>
  <r>
    <x v="8"/>
    <x v="300"/>
    <x v="2"/>
    <n v="1773"/>
  </r>
  <r>
    <x v="8"/>
    <x v="301"/>
    <x v="2"/>
    <n v="1665"/>
  </r>
  <r>
    <x v="8"/>
    <x v="302"/>
    <x v="2"/>
    <n v="1831"/>
  </r>
  <r>
    <x v="8"/>
    <x v="303"/>
    <x v="2"/>
    <n v="2027"/>
  </r>
  <r>
    <x v="8"/>
    <x v="304"/>
    <x v="2"/>
    <n v="2071"/>
  </r>
  <r>
    <x v="8"/>
    <x v="305"/>
    <x v="2"/>
    <n v="2261"/>
  </r>
  <r>
    <x v="8"/>
    <x v="306"/>
    <x v="2"/>
    <n v="2307"/>
  </r>
  <r>
    <x v="8"/>
    <x v="307"/>
    <x v="2"/>
    <n v="2096"/>
  </r>
  <r>
    <x v="8"/>
    <x v="308"/>
    <x v="2"/>
    <n v="1591"/>
  </r>
  <r>
    <x v="8"/>
    <x v="309"/>
    <x v="2"/>
    <n v="1017"/>
  </r>
  <r>
    <x v="8"/>
    <x v="310"/>
    <x v="2"/>
    <n v="777"/>
  </r>
  <r>
    <x v="8"/>
    <x v="311"/>
    <x v="2"/>
    <n v="808"/>
  </r>
  <r>
    <x v="8"/>
    <x v="312"/>
    <x v="2"/>
    <n v="866"/>
  </r>
  <r>
    <x v="8"/>
    <x v="313"/>
    <x v="2"/>
    <n v="1042"/>
  </r>
  <r>
    <x v="8"/>
    <x v="314"/>
    <x v="2"/>
    <n v="1656"/>
  </r>
  <r>
    <x v="8"/>
    <x v="315"/>
    <x v="2"/>
    <n v="3100"/>
  </r>
  <r>
    <x v="8"/>
    <x v="316"/>
    <x v="2"/>
    <n v="3585"/>
  </r>
  <r>
    <x v="8"/>
    <x v="317"/>
    <x v="2"/>
    <n v="3336"/>
  </r>
  <r>
    <x v="8"/>
    <x v="318"/>
    <x v="2"/>
    <n v="2777"/>
  </r>
  <r>
    <x v="8"/>
    <x v="319"/>
    <x v="2"/>
    <n v="2732"/>
  </r>
  <r>
    <x v="8"/>
    <x v="320"/>
    <x v="2"/>
    <n v="2429"/>
  </r>
  <r>
    <x v="8"/>
    <x v="321"/>
    <x v="2"/>
    <n v="2313"/>
  </r>
  <r>
    <x v="8"/>
    <x v="322"/>
    <x v="2"/>
    <n v="2191"/>
  </r>
  <r>
    <x v="8"/>
    <x v="323"/>
    <x v="2"/>
    <n v="1997"/>
  </r>
  <r>
    <x v="8"/>
    <x v="324"/>
    <x v="2"/>
    <n v="1944"/>
  </r>
  <r>
    <x v="8"/>
    <x v="325"/>
    <x v="2"/>
    <n v="1823"/>
  </r>
  <r>
    <x v="8"/>
    <x v="326"/>
    <x v="2"/>
    <n v="1966"/>
  </r>
  <r>
    <x v="8"/>
    <x v="327"/>
    <x v="2"/>
    <n v="2148"/>
  </r>
  <r>
    <x v="8"/>
    <x v="328"/>
    <x v="2"/>
    <n v="2205"/>
  </r>
  <r>
    <x v="8"/>
    <x v="329"/>
    <x v="2"/>
    <n v="2338"/>
  </r>
  <r>
    <x v="8"/>
    <x v="330"/>
    <x v="2"/>
    <n v="2498"/>
  </r>
  <r>
    <x v="8"/>
    <x v="331"/>
    <x v="2"/>
    <n v="2286"/>
  </r>
  <r>
    <x v="8"/>
    <x v="332"/>
    <x v="2"/>
    <n v="1711"/>
  </r>
  <r>
    <x v="8"/>
    <x v="333"/>
    <x v="2"/>
    <n v="1079"/>
  </r>
  <r>
    <x v="8"/>
    <x v="334"/>
    <x v="2"/>
    <n v="1019"/>
  </r>
  <r>
    <x v="8"/>
    <x v="335"/>
    <x v="2"/>
    <n v="1074"/>
  </r>
  <r>
    <x v="9"/>
    <x v="168"/>
    <x v="2"/>
    <n v="597"/>
  </r>
  <r>
    <x v="9"/>
    <x v="169"/>
    <x v="2"/>
    <n v="609"/>
  </r>
  <r>
    <x v="9"/>
    <x v="170"/>
    <x v="2"/>
    <n v="734"/>
  </r>
  <r>
    <x v="9"/>
    <x v="171"/>
    <x v="2"/>
    <n v="1062"/>
  </r>
  <r>
    <x v="9"/>
    <x v="172"/>
    <x v="2"/>
    <n v="1752"/>
  </r>
  <r>
    <x v="9"/>
    <x v="173"/>
    <x v="2"/>
    <n v="2188"/>
  </r>
  <r>
    <x v="9"/>
    <x v="174"/>
    <x v="2"/>
    <n v="2103"/>
  </r>
  <r>
    <x v="9"/>
    <x v="175"/>
    <x v="2"/>
    <n v="1851"/>
  </r>
  <r>
    <x v="9"/>
    <x v="176"/>
    <x v="2"/>
    <n v="1746"/>
  </r>
  <r>
    <x v="9"/>
    <x v="177"/>
    <x v="2"/>
    <n v="1565"/>
  </r>
  <r>
    <x v="9"/>
    <x v="178"/>
    <x v="2"/>
    <n v="1450"/>
  </r>
  <r>
    <x v="9"/>
    <x v="179"/>
    <x v="2"/>
    <n v="1381"/>
  </r>
  <r>
    <x v="9"/>
    <x v="180"/>
    <x v="2"/>
    <n v="1310"/>
  </r>
  <r>
    <x v="9"/>
    <x v="181"/>
    <x v="2"/>
    <n v="1277"/>
  </r>
  <r>
    <x v="9"/>
    <x v="182"/>
    <x v="2"/>
    <n v="1257"/>
  </r>
  <r>
    <x v="9"/>
    <x v="183"/>
    <x v="2"/>
    <n v="1323"/>
  </r>
  <r>
    <x v="9"/>
    <x v="184"/>
    <x v="2"/>
    <n v="1407"/>
  </r>
  <r>
    <x v="9"/>
    <x v="185"/>
    <x v="2"/>
    <n v="1501"/>
  </r>
  <r>
    <x v="9"/>
    <x v="186"/>
    <x v="2"/>
    <n v="1616"/>
  </r>
  <r>
    <x v="9"/>
    <x v="187"/>
    <x v="2"/>
    <n v="1620"/>
  </r>
  <r>
    <x v="9"/>
    <x v="188"/>
    <x v="2"/>
    <n v="1492"/>
  </r>
  <r>
    <x v="9"/>
    <x v="189"/>
    <x v="2"/>
    <n v="1116"/>
  </r>
  <r>
    <x v="9"/>
    <x v="190"/>
    <x v="2"/>
    <n v="723"/>
  </r>
  <r>
    <x v="9"/>
    <x v="191"/>
    <x v="2"/>
    <n v="912"/>
  </r>
  <r>
    <x v="9"/>
    <x v="192"/>
    <x v="2"/>
    <n v="943"/>
  </r>
  <r>
    <x v="9"/>
    <x v="193"/>
    <x v="2"/>
    <n v="989"/>
  </r>
  <r>
    <x v="9"/>
    <x v="194"/>
    <x v="2"/>
    <n v="1143"/>
  </r>
  <r>
    <x v="9"/>
    <x v="195"/>
    <x v="2"/>
    <n v="1577"/>
  </r>
  <r>
    <x v="9"/>
    <x v="196"/>
    <x v="2"/>
    <n v="2466"/>
  </r>
  <r>
    <x v="9"/>
    <x v="197"/>
    <x v="2"/>
    <n v="3108"/>
  </r>
  <r>
    <x v="9"/>
    <x v="198"/>
    <x v="2"/>
    <n v="3027"/>
  </r>
  <r>
    <x v="9"/>
    <x v="199"/>
    <x v="2"/>
    <n v="2750"/>
  </r>
  <r>
    <x v="9"/>
    <x v="200"/>
    <x v="2"/>
    <n v="2525"/>
  </r>
  <r>
    <x v="9"/>
    <x v="201"/>
    <x v="2"/>
    <n v="2293"/>
  </r>
  <r>
    <x v="9"/>
    <x v="202"/>
    <x v="2"/>
    <n v="2113"/>
  </r>
  <r>
    <x v="9"/>
    <x v="203"/>
    <x v="2"/>
    <n v="2007"/>
  </r>
  <r>
    <x v="9"/>
    <x v="204"/>
    <x v="2"/>
    <n v="1970"/>
  </r>
  <r>
    <x v="9"/>
    <x v="205"/>
    <x v="2"/>
    <n v="1925"/>
  </r>
  <r>
    <x v="9"/>
    <x v="206"/>
    <x v="2"/>
    <n v="1964"/>
  </r>
  <r>
    <x v="9"/>
    <x v="207"/>
    <x v="2"/>
    <n v="2064"/>
  </r>
  <r>
    <x v="9"/>
    <x v="208"/>
    <x v="2"/>
    <n v="2178"/>
  </r>
  <r>
    <x v="9"/>
    <x v="209"/>
    <x v="2"/>
    <n v="2321"/>
  </r>
  <r>
    <x v="9"/>
    <x v="210"/>
    <x v="2"/>
    <n v="2478"/>
  </r>
  <r>
    <x v="9"/>
    <x v="211"/>
    <x v="2"/>
    <n v="2435"/>
  </r>
  <r>
    <x v="9"/>
    <x v="212"/>
    <x v="2"/>
    <n v="2255"/>
  </r>
  <r>
    <x v="9"/>
    <x v="213"/>
    <x v="2"/>
    <n v="1655"/>
  </r>
  <r>
    <x v="9"/>
    <x v="214"/>
    <x v="2"/>
    <n v="1084"/>
  </r>
  <r>
    <x v="9"/>
    <x v="215"/>
    <x v="2"/>
    <n v="1248"/>
  </r>
  <r>
    <x v="9"/>
    <x v="216"/>
    <x v="2"/>
    <n v="1303"/>
  </r>
  <r>
    <x v="9"/>
    <x v="217"/>
    <x v="2"/>
    <n v="1365"/>
  </r>
  <r>
    <x v="9"/>
    <x v="218"/>
    <x v="2"/>
    <n v="1571"/>
  </r>
  <r>
    <x v="9"/>
    <x v="219"/>
    <x v="2"/>
    <n v="2163"/>
  </r>
  <r>
    <x v="9"/>
    <x v="220"/>
    <x v="2"/>
    <n v="3376"/>
  </r>
  <r>
    <x v="9"/>
    <x v="221"/>
    <x v="2"/>
    <n v="4233"/>
  </r>
  <r>
    <x v="9"/>
    <x v="222"/>
    <x v="2"/>
    <n v="4135"/>
  </r>
  <r>
    <x v="9"/>
    <x v="223"/>
    <x v="2"/>
    <n v="3736"/>
  </r>
  <r>
    <x v="9"/>
    <x v="224"/>
    <x v="2"/>
    <n v="3431"/>
  </r>
  <r>
    <x v="9"/>
    <x v="225"/>
    <x v="2"/>
    <n v="3122"/>
  </r>
  <r>
    <x v="9"/>
    <x v="226"/>
    <x v="2"/>
    <n v="2877"/>
  </r>
  <r>
    <x v="9"/>
    <x v="227"/>
    <x v="2"/>
    <n v="2734"/>
  </r>
  <r>
    <x v="9"/>
    <x v="228"/>
    <x v="2"/>
    <n v="2670"/>
  </r>
  <r>
    <x v="9"/>
    <x v="229"/>
    <x v="2"/>
    <n v="2606"/>
  </r>
  <r>
    <x v="9"/>
    <x v="230"/>
    <x v="2"/>
    <n v="2655"/>
  </r>
  <r>
    <x v="9"/>
    <x v="231"/>
    <x v="2"/>
    <n v="2778"/>
  </r>
  <r>
    <x v="9"/>
    <x v="232"/>
    <x v="2"/>
    <n v="2931"/>
  </r>
  <r>
    <x v="9"/>
    <x v="233"/>
    <x v="2"/>
    <n v="3123"/>
  </r>
  <r>
    <x v="9"/>
    <x v="234"/>
    <x v="2"/>
    <n v="3336"/>
  </r>
  <r>
    <x v="9"/>
    <x v="235"/>
    <x v="2"/>
    <n v="3279"/>
  </r>
  <r>
    <x v="9"/>
    <x v="236"/>
    <x v="2"/>
    <n v="3034"/>
  </r>
  <r>
    <x v="9"/>
    <x v="237"/>
    <x v="2"/>
    <n v="2241"/>
  </r>
  <r>
    <x v="9"/>
    <x v="238"/>
    <x v="2"/>
    <n v="1475"/>
  </r>
  <r>
    <x v="9"/>
    <x v="239"/>
    <x v="2"/>
    <n v="1619"/>
  </r>
  <r>
    <x v="9"/>
    <x v="240"/>
    <x v="2"/>
    <n v="1701"/>
  </r>
  <r>
    <x v="9"/>
    <x v="241"/>
    <x v="2"/>
    <n v="1774"/>
  </r>
  <r>
    <x v="9"/>
    <x v="242"/>
    <x v="2"/>
    <n v="2027"/>
  </r>
  <r>
    <x v="9"/>
    <x v="243"/>
    <x v="2"/>
    <n v="2734"/>
  </r>
  <r>
    <x v="9"/>
    <x v="244"/>
    <x v="2"/>
    <n v="4160"/>
  </r>
  <r>
    <x v="9"/>
    <x v="245"/>
    <x v="2"/>
    <n v="5168"/>
  </r>
  <r>
    <x v="9"/>
    <x v="246"/>
    <x v="2"/>
    <n v="5050"/>
  </r>
  <r>
    <x v="9"/>
    <x v="247"/>
    <x v="2"/>
    <n v="4607"/>
  </r>
  <r>
    <x v="9"/>
    <x v="248"/>
    <x v="2"/>
    <n v="4237"/>
  </r>
  <r>
    <x v="9"/>
    <x v="249"/>
    <x v="2"/>
    <n v="3876"/>
  </r>
  <r>
    <x v="9"/>
    <x v="250"/>
    <x v="2"/>
    <n v="3591"/>
  </r>
  <r>
    <x v="9"/>
    <x v="251"/>
    <x v="2"/>
    <n v="3429"/>
  </r>
  <r>
    <x v="9"/>
    <x v="252"/>
    <x v="2"/>
    <n v="3354"/>
  </r>
  <r>
    <x v="9"/>
    <x v="253"/>
    <x v="2"/>
    <n v="3295"/>
  </r>
  <r>
    <x v="9"/>
    <x v="254"/>
    <x v="2"/>
    <n v="3362"/>
  </r>
  <r>
    <x v="9"/>
    <x v="255"/>
    <x v="2"/>
    <n v="3514"/>
  </r>
  <r>
    <x v="9"/>
    <x v="256"/>
    <x v="2"/>
    <n v="3703"/>
  </r>
  <r>
    <x v="9"/>
    <x v="257"/>
    <x v="2"/>
    <n v="3908"/>
  </r>
  <r>
    <x v="9"/>
    <x v="258"/>
    <x v="2"/>
    <n v="4129"/>
  </r>
  <r>
    <x v="9"/>
    <x v="259"/>
    <x v="2"/>
    <n v="4050"/>
  </r>
  <r>
    <x v="9"/>
    <x v="260"/>
    <x v="2"/>
    <n v="3725"/>
  </r>
  <r>
    <x v="9"/>
    <x v="261"/>
    <x v="2"/>
    <n v="2768"/>
  </r>
  <r>
    <x v="9"/>
    <x v="262"/>
    <x v="2"/>
    <n v="1885"/>
  </r>
  <r>
    <x v="9"/>
    <x v="263"/>
    <x v="2"/>
    <n v="1681"/>
  </r>
  <r>
    <x v="9"/>
    <x v="264"/>
    <x v="2"/>
    <n v="1785"/>
  </r>
  <r>
    <x v="9"/>
    <x v="265"/>
    <x v="2"/>
    <n v="1827"/>
  </r>
  <r>
    <x v="9"/>
    <x v="266"/>
    <x v="2"/>
    <n v="2081"/>
  </r>
  <r>
    <x v="9"/>
    <x v="267"/>
    <x v="2"/>
    <n v="2794"/>
  </r>
  <r>
    <x v="9"/>
    <x v="268"/>
    <x v="2"/>
    <n v="4221"/>
  </r>
  <r>
    <x v="9"/>
    <x v="269"/>
    <x v="2"/>
    <n v="5309"/>
  </r>
  <r>
    <x v="9"/>
    <x v="270"/>
    <x v="2"/>
    <n v="5185"/>
  </r>
  <r>
    <x v="9"/>
    <x v="271"/>
    <x v="2"/>
    <n v="4751"/>
  </r>
  <r>
    <x v="9"/>
    <x v="272"/>
    <x v="2"/>
    <n v="4368"/>
  </r>
  <r>
    <x v="9"/>
    <x v="273"/>
    <x v="2"/>
    <n v="4016"/>
  </r>
  <r>
    <x v="9"/>
    <x v="274"/>
    <x v="2"/>
    <n v="3718"/>
  </r>
  <r>
    <x v="9"/>
    <x v="275"/>
    <x v="2"/>
    <n v="3596"/>
  </r>
  <r>
    <x v="9"/>
    <x v="276"/>
    <x v="2"/>
    <n v="3481"/>
  </r>
  <r>
    <x v="9"/>
    <x v="277"/>
    <x v="2"/>
    <n v="3438"/>
  </r>
  <r>
    <x v="9"/>
    <x v="278"/>
    <x v="2"/>
    <n v="3500"/>
  </r>
  <r>
    <x v="9"/>
    <x v="279"/>
    <x v="2"/>
    <n v="3660"/>
  </r>
  <r>
    <x v="9"/>
    <x v="280"/>
    <x v="2"/>
    <n v="3851"/>
  </r>
  <r>
    <x v="9"/>
    <x v="281"/>
    <x v="2"/>
    <n v="4056"/>
  </r>
  <r>
    <x v="9"/>
    <x v="282"/>
    <x v="2"/>
    <n v="4270"/>
  </r>
  <r>
    <x v="9"/>
    <x v="283"/>
    <x v="2"/>
    <n v="4179"/>
  </r>
  <r>
    <x v="9"/>
    <x v="284"/>
    <x v="2"/>
    <n v="3837"/>
  </r>
  <r>
    <x v="9"/>
    <x v="285"/>
    <x v="2"/>
    <n v="2863"/>
  </r>
  <r>
    <x v="9"/>
    <x v="286"/>
    <x v="2"/>
    <n v="1969"/>
  </r>
  <r>
    <x v="9"/>
    <x v="287"/>
    <x v="2"/>
    <n v="1438"/>
  </r>
  <r>
    <x v="9"/>
    <x v="288"/>
    <x v="2"/>
    <n v="1446"/>
  </r>
  <r>
    <x v="9"/>
    <x v="289"/>
    <x v="2"/>
    <n v="1538"/>
  </r>
  <r>
    <x v="9"/>
    <x v="290"/>
    <x v="2"/>
    <n v="1724"/>
  </r>
  <r>
    <x v="9"/>
    <x v="291"/>
    <x v="2"/>
    <n v="2415"/>
  </r>
  <r>
    <x v="9"/>
    <x v="292"/>
    <x v="2"/>
    <n v="3807"/>
  </r>
  <r>
    <x v="9"/>
    <x v="293"/>
    <x v="2"/>
    <n v="4658"/>
  </r>
  <r>
    <x v="9"/>
    <x v="294"/>
    <x v="2"/>
    <n v="4575"/>
  </r>
  <r>
    <x v="9"/>
    <x v="295"/>
    <x v="2"/>
    <n v="4154"/>
  </r>
  <r>
    <x v="9"/>
    <x v="296"/>
    <x v="2"/>
    <n v="3805"/>
  </r>
  <r>
    <x v="9"/>
    <x v="297"/>
    <x v="2"/>
    <n v="3480"/>
  </r>
  <r>
    <x v="9"/>
    <x v="298"/>
    <x v="2"/>
    <n v="3249"/>
  </r>
  <r>
    <x v="9"/>
    <x v="299"/>
    <x v="2"/>
    <n v="3105"/>
  </r>
  <r>
    <x v="9"/>
    <x v="300"/>
    <x v="2"/>
    <n v="2935"/>
  </r>
  <r>
    <x v="9"/>
    <x v="301"/>
    <x v="2"/>
    <n v="2840"/>
  </r>
  <r>
    <x v="9"/>
    <x v="302"/>
    <x v="2"/>
    <n v="2899"/>
  </r>
  <r>
    <x v="9"/>
    <x v="303"/>
    <x v="2"/>
    <n v="3026"/>
  </r>
  <r>
    <x v="9"/>
    <x v="304"/>
    <x v="2"/>
    <n v="3249"/>
  </r>
  <r>
    <x v="9"/>
    <x v="305"/>
    <x v="2"/>
    <n v="3500"/>
  </r>
  <r>
    <x v="9"/>
    <x v="306"/>
    <x v="2"/>
    <n v="3725"/>
  </r>
  <r>
    <x v="9"/>
    <x v="307"/>
    <x v="2"/>
    <n v="3658"/>
  </r>
  <r>
    <x v="9"/>
    <x v="308"/>
    <x v="2"/>
    <n v="3392"/>
  </r>
  <r>
    <x v="9"/>
    <x v="309"/>
    <x v="2"/>
    <n v="2528"/>
  </r>
  <r>
    <x v="9"/>
    <x v="310"/>
    <x v="2"/>
    <n v="1710"/>
  </r>
  <r>
    <x v="9"/>
    <x v="311"/>
    <x v="2"/>
    <n v="1303"/>
  </r>
  <r>
    <x v="9"/>
    <x v="312"/>
    <x v="2"/>
    <n v="1377"/>
  </r>
  <r>
    <x v="9"/>
    <x v="313"/>
    <x v="2"/>
    <n v="1421"/>
  </r>
  <r>
    <x v="9"/>
    <x v="314"/>
    <x v="2"/>
    <n v="1674"/>
  </r>
  <r>
    <x v="9"/>
    <x v="315"/>
    <x v="2"/>
    <n v="2433"/>
  </r>
  <r>
    <x v="9"/>
    <x v="316"/>
    <x v="2"/>
    <n v="3835"/>
  </r>
  <r>
    <x v="9"/>
    <x v="317"/>
    <x v="2"/>
    <n v="4320"/>
  </r>
  <r>
    <x v="9"/>
    <x v="318"/>
    <x v="2"/>
    <n v="4240"/>
  </r>
  <r>
    <x v="9"/>
    <x v="319"/>
    <x v="2"/>
    <n v="3771"/>
  </r>
  <r>
    <x v="9"/>
    <x v="320"/>
    <x v="2"/>
    <n v="3438"/>
  </r>
  <r>
    <x v="9"/>
    <x v="321"/>
    <x v="2"/>
    <n v="3175"/>
  </r>
  <r>
    <x v="9"/>
    <x v="322"/>
    <x v="2"/>
    <n v="2965"/>
  </r>
  <r>
    <x v="9"/>
    <x v="323"/>
    <x v="2"/>
    <n v="2832"/>
  </r>
  <r>
    <x v="9"/>
    <x v="324"/>
    <x v="2"/>
    <n v="2726"/>
  </r>
  <r>
    <x v="9"/>
    <x v="325"/>
    <x v="2"/>
    <n v="2707"/>
  </r>
  <r>
    <x v="9"/>
    <x v="326"/>
    <x v="2"/>
    <n v="2754"/>
  </r>
  <r>
    <x v="9"/>
    <x v="327"/>
    <x v="2"/>
    <n v="2894"/>
  </r>
  <r>
    <x v="9"/>
    <x v="328"/>
    <x v="2"/>
    <n v="3065"/>
  </r>
  <r>
    <x v="9"/>
    <x v="329"/>
    <x v="2"/>
    <n v="3284"/>
  </r>
  <r>
    <x v="9"/>
    <x v="330"/>
    <x v="2"/>
    <n v="3511"/>
  </r>
  <r>
    <x v="9"/>
    <x v="331"/>
    <x v="2"/>
    <n v="3475"/>
  </r>
  <r>
    <x v="9"/>
    <x v="332"/>
    <x v="2"/>
    <n v="3187"/>
  </r>
  <r>
    <x v="9"/>
    <x v="333"/>
    <x v="2"/>
    <n v="2388"/>
  </r>
  <r>
    <x v="9"/>
    <x v="334"/>
    <x v="2"/>
    <n v="1589"/>
  </r>
  <r>
    <x v="9"/>
    <x v="335"/>
    <x v="2"/>
    <n v="1189"/>
  </r>
  <r>
    <x v="10"/>
    <x v="168"/>
    <x v="2"/>
    <n v="53"/>
  </r>
  <r>
    <x v="10"/>
    <x v="169"/>
    <x v="2"/>
    <n v="71"/>
  </r>
  <r>
    <x v="10"/>
    <x v="170"/>
    <x v="2"/>
    <n v="101"/>
  </r>
  <r>
    <x v="10"/>
    <x v="171"/>
    <x v="2"/>
    <n v="172"/>
  </r>
  <r>
    <x v="10"/>
    <x v="172"/>
    <x v="2"/>
    <n v="201"/>
  </r>
  <r>
    <x v="10"/>
    <x v="173"/>
    <x v="2"/>
    <n v="195"/>
  </r>
  <r>
    <x v="10"/>
    <x v="174"/>
    <x v="2"/>
    <n v="176"/>
  </r>
  <r>
    <x v="10"/>
    <x v="175"/>
    <x v="2"/>
    <n v="168"/>
  </r>
  <r>
    <x v="10"/>
    <x v="176"/>
    <x v="2"/>
    <n v="145"/>
  </r>
  <r>
    <x v="10"/>
    <x v="177"/>
    <x v="2"/>
    <n v="131"/>
  </r>
  <r>
    <x v="10"/>
    <x v="178"/>
    <x v="2"/>
    <n v="127"/>
  </r>
  <r>
    <x v="10"/>
    <x v="179"/>
    <x v="2"/>
    <n v="121"/>
  </r>
  <r>
    <x v="10"/>
    <x v="180"/>
    <x v="2"/>
    <n v="120"/>
  </r>
  <r>
    <x v="10"/>
    <x v="181"/>
    <x v="2"/>
    <n v="108"/>
  </r>
  <r>
    <x v="10"/>
    <x v="182"/>
    <x v="2"/>
    <n v="117"/>
  </r>
  <r>
    <x v="10"/>
    <x v="183"/>
    <x v="2"/>
    <n v="122"/>
  </r>
  <r>
    <x v="10"/>
    <x v="184"/>
    <x v="2"/>
    <n v="132"/>
  </r>
  <r>
    <x v="10"/>
    <x v="185"/>
    <x v="2"/>
    <n v="141"/>
  </r>
  <r>
    <x v="10"/>
    <x v="186"/>
    <x v="2"/>
    <n v="144"/>
  </r>
  <r>
    <x v="10"/>
    <x v="187"/>
    <x v="2"/>
    <n v="134"/>
  </r>
  <r>
    <x v="10"/>
    <x v="188"/>
    <x v="2"/>
    <n v="103"/>
  </r>
  <r>
    <x v="10"/>
    <x v="189"/>
    <x v="2"/>
    <n v="70"/>
  </r>
  <r>
    <x v="10"/>
    <x v="190"/>
    <x v="2"/>
    <n v="49"/>
  </r>
  <r>
    <x v="10"/>
    <x v="191"/>
    <x v="2"/>
    <n v="51"/>
  </r>
  <r>
    <x v="10"/>
    <x v="192"/>
    <x v="2"/>
    <n v="50"/>
  </r>
  <r>
    <x v="10"/>
    <x v="193"/>
    <x v="2"/>
    <n v="67"/>
  </r>
  <r>
    <x v="10"/>
    <x v="194"/>
    <x v="2"/>
    <n v="93"/>
  </r>
  <r>
    <x v="10"/>
    <x v="195"/>
    <x v="2"/>
    <n v="162"/>
  </r>
  <r>
    <x v="10"/>
    <x v="196"/>
    <x v="2"/>
    <n v="191"/>
  </r>
  <r>
    <x v="10"/>
    <x v="197"/>
    <x v="2"/>
    <n v="180"/>
  </r>
  <r>
    <x v="10"/>
    <x v="198"/>
    <x v="2"/>
    <n v="164"/>
  </r>
  <r>
    <x v="10"/>
    <x v="199"/>
    <x v="2"/>
    <n v="156"/>
  </r>
  <r>
    <x v="10"/>
    <x v="200"/>
    <x v="2"/>
    <n v="134"/>
  </r>
  <r>
    <x v="10"/>
    <x v="201"/>
    <x v="2"/>
    <n v="120"/>
  </r>
  <r>
    <x v="10"/>
    <x v="202"/>
    <x v="2"/>
    <n v="118"/>
  </r>
  <r>
    <x v="10"/>
    <x v="203"/>
    <x v="2"/>
    <n v="112"/>
  </r>
  <r>
    <x v="10"/>
    <x v="204"/>
    <x v="2"/>
    <n v="110"/>
  </r>
  <r>
    <x v="10"/>
    <x v="205"/>
    <x v="2"/>
    <n v="102"/>
  </r>
  <r>
    <x v="10"/>
    <x v="206"/>
    <x v="2"/>
    <n v="111"/>
  </r>
  <r>
    <x v="10"/>
    <x v="207"/>
    <x v="2"/>
    <n v="114"/>
  </r>
  <r>
    <x v="10"/>
    <x v="208"/>
    <x v="2"/>
    <n v="122"/>
  </r>
  <r>
    <x v="10"/>
    <x v="209"/>
    <x v="2"/>
    <n v="131"/>
  </r>
  <r>
    <x v="10"/>
    <x v="210"/>
    <x v="2"/>
    <n v="134"/>
  </r>
  <r>
    <x v="10"/>
    <x v="211"/>
    <x v="2"/>
    <n v="125"/>
  </r>
  <r>
    <x v="10"/>
    <x v="212"/>
    <x v="2"/>
    <n v="96"/>
  </r>
  <r>
    <x v="10"/>
    <x v="213"/>
    <x v="2"/>
    <n v="64"/>
  </r>
  <r>
    <x v="10"/>
    <x v="214"/>
    <x v="2"/>
    <n v="61"/>
  </r>
  <r>
    <x v="10"/>
    <x v="215"/>
    <x v="2"/>
    <n v="64"/>
  </r>
  <r>
    <x v="10"/>
    <x v="216"/>
    <x v="2"/>
    <n v="64"/>
  </r>
  <r>
    <x v="10"/>
    <x v="217"/>
    <x v="2"/>
    <n v="83"/>
  </r>
  <r>
    <x v="10"/>
    <x v="218"/>
    <x v="2"/>
    <n v="117"/>
  </r>
  <r>
    <x v="10"/>
    <x v="219"/>
    <x v="2"/>
    <n v="190"/>
  </r>
  <r>
    <x v="10"/>
    <x v="220"/>
    <x v="2"/>
    <n v="233"/>
  </r>
  <r>
    <x v="10"/>
    <x v="221"/>
    <x v="2"/>
    <n v="228"/>
  </r>
  <r>
    <x v="10"/>
    <x v="222"/>
    <x v="2"/>
    <n v="204"/>
  </r>
  <r>
    <x v="10"/>
    <x v="223"/>
    <x v="2"/>
    <n v="194"/>
  </r>
  <r>
    <x v="10"/>
    <x v="224"/>
    <x v="2"/>
    <n v="168"/>
  </r>
  <r>
    <x v="10"/>
    <x v="225"/>
    <x v="2"/>
    <n v="152"/>
  </r>
  <r>
    <x v="10"/>
    <x v="226"/>
    <x v="2"/>
    <n v="148"/>
  </r>
  <r>
    <x v="10"/>
    <x v="227"/>
    <x v="2"/>
    <n v="140"/>
  </r>
  <r>
    <x v="10"/>
    <x v="228"/>
    <x v="2"/>
    <n v="136"/>
  </r>
  <r>
    <x v="10"/>
    <x v="229"/>
    <x v="2"/>
    <n v="127"/>
  </r>
  <r>
    <x v="10"/>
    <x v="230"/>
    <x v="2"/>
    <n v="136"/>
  </r>
  <r>
    <x v="10"/>
    <x v="231"/>
    <x v="2"/>
    <n v="141"/>
  </r>
  <r>
    <x v="10"/>
    <x v="232"/>
    <x v="2"/>
    <n v="150"/>
  </r>
  <r>
    <x v="10"/>
    <x v="233"/>
    <x v="2"/>
    <n v="162"/>
  </r>
  <r>
    <x v="10"/>
    <x v="234"/>
    <x v="2"/>
    <n v="166"/>
  </r>
  <r>
    <x v="10"/>
    <x v="235"/>
    <x v="2"/>
    <n v="155"/>
  </r>
  <r>
    <x v="10"/>
    <x v="236"/>
    <x v="2"/>
    <n v="119"/>
  </r>
  <r>
    <x v="10"/>
    <x v="237"/>
    <x v="2"/>
    <n v="79"/>
  </r>
  <r>
    <x v="10"/>
    <x v="238"/>
    <x v="2"/>
    <n v="111"/>
  </r>
  <r>
    <x v="10"/>
    <x v="239"/>
    <x v="2"/>
    <n v="110"/>
  </r>
  <r>
    <x v="10"/>
    <x v="240"/>
    <x v="2"/>
    <n v="118"/>
  </r>
  <r>
    <x v="10"/>
    <x v="241"/>
    <x v="2"/>
    <n v="137"/>
  </r>
  <r>
    <x v="10"/>
    <x v="242"/>
    <x v="2"/>
    <n v="174"/>
  </r>
  <r>
    <x v="10"/>
    <x v="243"/>
    <x v="2"/>
    <n v="237"/>
  </r>
  <r>
    <x v="10"/>
    <x v="244"/>
    <x v="2"/>
    <n v="303"/>
  </r>
  <r>
    <x v="10"/>
    <x v="245"/>
    <x v="2"/>
    <n v="300"/>
  </r>
  <r>
    <x v="10"/>
    <x v="246"/>
    <x v="2"/>
    <n v="297"/>
  </r>
  <r>
    <x v="10"/>
    <x v="247"/>
    <x v="2"/>
    <n v="271"/>
  </r>
  <r>
    <x v="10"/>
    <x v="248"/>
    <x v="2"/>
    <n v="239"/>
  </r>
  <r>
    <x v="10"/>
    <x v="249"/>
    <x v="2"/>
    <n v="218"/>
  </r>
  <r>
    <x v="10"/>
    <x v="250"/>
    <x v="2"/>
    <n v="204"/>
  </r>
  <r>
    <x v="10"/>
    <x v="251"/>
    <x v="2"/>
    <n v="213"/>
  </r>
  <r>
    <x v="10"/>
    <x v="252"/>
    <x v="2"/>
    <n v="210"/>
  </r>
  <r>
    <x v="10"/>
    <x v="253"/>
    <x v="2"/>
    <n v="216"/>
  </r>
  <r>
    <x v="10"/>
    <x v="254"/>
    <x v="2"/>
    <n v="230"/>
  </r>
  <r>
    <x v="10"/>
    <x v="255"/>
    <x v="2"/>
    <n v="236"/>
  </r>
  <r>
    <x v="10"/>
    <x v="256"/>
    <x v="2"/>
    <n v="251"/>
  </r>
  <r>
    <x v="10"/>
    <x v="257"/>
    <x v="2"/>
    <n v="264"/>
  </r>
  <r>
    <x v="10"/>
    <x v="258"/>
    <x v="2"/>
    <n v="255"/>
  </r>
  <r>
    <x v="10"/>
    <x v="259"/>
    <x v="2"/>
    <n v="243"/>
  </r>
  <r>
    <x v="10"/>
    <x v="260"/>
    <x v="2"/>
    <n v="178"/>
  </r>
  <r>
    <x v="10"/>
    <x v="261"/>
    <x v="2"/>
    <n v="123"/>
  </r>
  <r>
    <x v="10"/>
    <x v="262"/>
    <x v="2"/>
    <n v="118"/>
  </r>
  <r>
    <x v="10"/>
    <x v="263"/>
    <x v="2"/>
    <n v="123"/>
  </r>
  <r>
    <x v="10"/>
    <x v="264"/>
    <x v="2"/>
    <n v="126"/>
  </r>
  <r>
    <x v="10"/>
    <x v="265"/>
    <x v="2"/>
    <n v="147"/>
  </r>
  <r>
    <x v="10"/>
    <x v="266"/>
    <x v="2"/>
    <n v="192"/>
  </r>
  <r>
    <x v="10"/>
    <x v="267"/>
    <x v="2"/>
    <n v="262"/>
  </r>
  <r>
    <x v="10"/>
    <x v="268"/>
    <x v="2"/>
    <n v="351"/>
  </r>
  <r>
    <x v="10"/>
    <x v="269"/>
    <x v="2"/>
    <n v="341"/>
  </r>
  <r>
    <x v="10"/>
    <x v="270"/>
    <x v="2"/>
    <n v="330"/>
  </r>
  <r>
    <x v="10"/>
    <x v="271"/>
    <x v="2"/>
    <n v="301"/>
  </r>
  <r>
    <x v="10"/>
    <x v="272"/>
    <x v="2"/>
    <n v="272"/>
  </r>
  <r>
    <x v="10"/>
    <x v="273"/>
    <x v="2"/>
    <n v="247"/>
  </r>
  <r>
    <x v="10"/>
    <x v="274"/>
    <x v="2"/>
    <n v="239"/>
  </r>
  <r>
    <x v="10"/>
    <x v="275"/>
    <x v="2"/>
    <n v="237"/>
  </r>
  <r>
    <x v="10"/>
    <x v="276"/>
    <x v="2"/>
    <n v="237"/>
  </r>
  <r>
    <x v="10"/>
    <x v="277"/>
    <x v="2"/>
    <n v="242"/>
  </r>
  <r>
    <x v="10"/>
    <x v="278"/>
    <x v="2"/>
    <n v="258"/>
  </r>
  <r>
    <x v="10"/>
    <x v="279"/>
    <x v="2"/>
    <n v="263"/>
  </r>
  <r>
    <x v="10"/>
    <x v="280"/>
    <x v="2"/>
    <n v="278"/>
  </r>
  <r>
    <x v="10"/>
    <x v="281"/>
    <x v="2"/>
    <n v="292"/>
  </r>
  <r>
    <x v="10"/>
    <x v="282"/>
    <x v="2"/>
    <n v="284"/>
  </r>
  <r>
    <x v="10"/>
    <x v="283"/>
    <x v="2"/>
    <n v="267"/>
  </r>
  <r>
    <x v="10"/>
    <x v="284"/>
    <x v="2"/>
    <n v="200"/>
  </r>
  <r>
    <x v="10"/>
    <x v="285"/>
    <x v="2"/>
    <n v="137"/>
  </r>
  <r>
    <x v="10"/>
    <x v="286"/>
    <x v="2"/>
    <n v="134"/>
  </r>
  <r>
    <x v="10"/>
    <x v="287"/>
    <x v="2"/>
    <n v="131"/>
  </r>
  <r>
    <x v="10"/>
    <x v="288"/>
    <x v="2"/>
    <n v="153"/>
  </r>
  <r>
    <x v="10"/>
    <x v="289"/>
    <x v="2"/>
    <n v="164"/>
  </r>
  <r>
    <x v="10"/>
    <x v="290"/>
    <x v="2"/>
    <n v="223"/>
  </r>
  <r>
    <x v="10"/>
    <x v="291"/>
    <x v="2"/>
    <n v="335"/>
  </r>
  <r>
    <x v="10"/>
    <x v="292"/>
    <x v="2"/>
    <n v="390"/>
  </r>
  <r>
    <x v="10"/>
    <x v="293"/>
    <x v="2"/>
    <n v="384"/>
  </r>
  <r>
    <x v="10"/>
    <x v="294"/>
    <x v="2"/>
    <n v="375"/>
  </r>
  <r>
    <x v="10"/>
    <x v="295"/>
    <x v="2"/>
    <n v="344"/>
  </r>
  <r>
    <x v="10"/>
    <x v="296"/>
    <x v="2"/>
    <n v="301"/>
  </r>
  <r>
    <x v="10"/>
    <x v="297"/>
    <x v="2"/>
    <n v="294"/>
  </r>
  <r>
    <x v="10"/>
    <x v="298"/>
    <x v="2"/>
    <n v="278"/>
  </r>
  <r>
    <x v="10"/>
    <x v="299"/>
    <x v="2"/>
    <n v="266"/>
  </r>
  <r>
    <x v="10"/>
    <x v="300"/>
    <x v="2"/>
    <n v="239"/>
  </r>
  <r>
    <x v="10"/>
    <x v="301"/>
    <x v="2"/>
    <n v="250"/>
  </r>
  <r>
    <x v="10"/>
    <x v="302"/>
    <x v="2"/>
    <n v="265"/>
  </r>
  <r>
    <x v="10"/>
    <x v="303"/>
    <x v="2"/>
    <n v="294"/>
  </r>
  <r>
    <x v="10"/>
    <x v="304"/>
    <x v="2"/>
    <n v="319"/>
  </r>
  <r>
    <x v="10"/>
    <x v="305"/>
    <x v="2"/>
    <n v="339"/>
  </r>
  <r>
    <x v="10"/>
    <x v="306"/>
    <x v="2"/>
    <n v="331"/>
  </r>
  <r>
    <x v="10"/>
    <x v="307"/>
    <x v="2"/>
    <n v="308"/>
  </r>
  <r>
    <x v="10"/>
    <x v="308"/>
    <x v="2"/>
    <n v="233"/>
  </r>
  <r>
    <x v="10"/>
    <x v="309"/>
    <x v="2"/>
    <n v="167"/>
  </r>
  <r>
    <x v="10"/>
    <x v="310"/>
    <x v="2"/>
    <n v="156"/>
  </r>
  <r>
    <x v="10"/>
    <x v="311"/>
    <x v="2"/>
    <n v="161"/>
  </r>
  <r>
    <x v="10"/>
    <x v="312"/>
    <x v="2"/>
    <n v="163"/>
  </r>
  <r>
    <x v="10"/>
    <x v="313"/>
    <x v="2"/>
    <n v="186"/>
  </r>
  <r>
    <x v="10"/>
    <x v="314"/>
    <x v="2"/>
    <n v="273"/>
  </r>
  <r>
    <x v="10"/>
    <x v="315"/>
    <x v="2"/>
    <n v="424"/>
  </r>
  <r>
    <x v="10"/>
    <x v="316"/>
    <x v="2"/>
    <n v="462"/>
  </r>
  <r>
    <x v="10"/>
    <x v="317"/>
    <x v="2"/>
    <n v="451"/>
  </r>
  <r>
    <x v="10"/>
    <x v="318"/>
    <x v="2"/>
    <n v="421"/>
  </r>
  <r>
    <x v="10"/>
    <x v="319"/>
    <x v="2"/>
    <n v="382"/>
  </r>
  <r>
    <x v="10"/>
    <x v="320"/>
    <x v="2"/>
    <n v="350"/>
  </r>
  <r>
    <x v="10"/>
    <x v="321"/>
    <x v="2"/>
    <n v="331"/>
  </r>
  <r>
    <x v="10"/>
    <x v="322"/>
    <x v="2"/>
    <n v="313"/>
  </r>
  <r>
    <x v="10"/>
    <x v="323"/>
    <x v="2"/>
    <n v="305"/>
  </r>
  <r>
    <x v="10"/>
    <x v="324"/>
    <x v="2"/>
    <n v="307"/>
  </r>
  <r>
    <x v="10"/>
    <x v="325"/>
    <x v="2"/>
    <n v="313"/>
  </r>
  <r>
    <x v="10"/>
    <x v="326"/>
    <x v="2"/>
    <n v="330"/>
  </r>
  <r>
    <x v="10"/>
    <x v="327"/>
    <x v="2"/>
    <n v="345"/>
  </r>
  <r>
    <x v="10"/>
    <x v="328"/>
    <x v="2"/>
    <n v="367"/>
  </r>
  <r>
    <x v="10"/>
    <x v="329"/>
    <x v="2"/>
    <n v="391"/>
  </r>
  <r>
    <x v="10"/>
    <x v="330"/>
    <x v="2"/>
    <n v="387"/>
  </r>
  <r>
    <x v="10"/>
    <x v="331"/>
    <x v="2"/>
    <n v="352"/>
  </r>
  <r>
    <x v="10"/>
    <x v="332"/>
    <x v="2"/>
    <n v="271"/>
  </r>
  <r>
    <x v="10"/>
    <x v="333"/>
    <x v="2"/>
    <n v="187"/>
  </r>
  <r>
    <x v="10"/>
    <x v="334"/>
    <x v="2"/>
    <n v="246"/>
  </r>
  <r>
    <x v="10"/>
    <x v="335"/>
    <x v="2"/>
    <n v="258"/>
  </r>
  <r>
    <x v="11"/>
    <x v="168"/>
    <x v="2"/>
    <n v="2161"/>
  </r>
  <r>
    <x v="11"/>
    <x v="169"/>
    <x v="2"/>
    <n v="2676"/>
  </r>
  <r>
    <x v="11"/>
    <x v="170"/>
    <x v="2"/>
    <n v="3804"/>
  </r>
  <r>
    <x v="11"/>
    <x v="171"/>
    <x v="2"/>
    <n v="6167"/>
  </r>
  <r>
    <x v="11"/>
    <x v="172"/>
    <x v="2"/>
    <n v="7779"/>
  </r>
  <r>
    <x v="11"/>
    <x v="173"/>
    <x v="2"/>
    <n v="7525"/>
  </r>
  <r>
    <x v="11"/>
    <x v="174"/>
    <x v="2"/>
    <n v="6753"/>
  </r>
  <r>
    <x v="11"/>
    <x v="175"/>
    <x v="2"/>
    <n v="6387"/>
  </r>
  <r>
    <x v="11"/>
    <x v="176"/>
    <x v="2"/>
    <n v="5663"/>
  </r>
  <r>
    <x v="11"/>
    <x v="177"/>
    <x v="2"/>
    <n v="5232"/>
  </r>
  <r>
    <x v="11"/>
    <x v="178"/>
    <x v="2"/>
    <n v="5003"/>
  </r>
  <r>
    <x v="11"/>
    <x v="179"/>
    <x v="2"/>
    <n v="4772"/>
  </r>
  <r>
    <x v="11"/>
    <x v="180"/>
    <x v="2"/>
    <n v="4679"/>
  </r>
  <r>
    <x v="11"/>
    <x v="181"/>
    <x v="2"/>
    <n v="4517"/>
  </r>
  <r>
    <x v="11"/>
    <x v="182"/>
    <x v="2"/>
    <n v="4793"/>
  </r>
  <r>
    <x v="11"/>
    <x v="183"/>
    <x v="2"/>
    <n v="5099"/>
  </r>
  <r>
    <x v="11"/>
    <x v="184"/>
    <x v="2"/>
    <n v="5418"/>
  </r>
  <r>
    <x v="11"/>
    <x v="185"/>
    <x v="2"/>
    <n v="5784"/>
  </r>
  <r>
    <x v="11"/>
    <x v="186"/>
    <x v="2"/>
    <n v="5802"/>
  </r>
  <r>
    <x v="11"/>
    <x v="187"/>
    <x v="2"/>
    <n v="5377"/>
  </r>
  <r>
    <x v="11"/>
    <x v="188"/>
    <x v="2"/>
    <n v="4000"/>
  </r>
  <r>
    <x v="11"/>
    <x v="189"/>
    <x v="2"/>
    <n v="2631"/>
  </r>
  <r>
    <x v="11"/>
    <x v="190"/>
    <x v="2"/>
    <n v="2641"/>
  </r>
  <r>
    <x v="11"/>
    <x v="191"/>
    <x v="2"/>
    <n v="2735"/>
  </r>
  <r>
    <x v="11"/>
    <x v="192"/>
    <x v="2"/>
    <n v="2813"/>
  </r>
  <r>
    <x v="11"/>
    <x v="193"/>
    <x v="2"/>
    <n v="3380"/>
  </r>
  <r>
    <x v="11"/>
    <x v="194"/>
    <x v="2"/>
    <n v="4722"/>
  </r>
  <r>
    <x v="11"/>
    <x v="195"/>
    <x v="2"/>
    <n v="7416"/>
  </r>
  <r>
    <x v="11"/>
    <x v="196"/>
    <x v="2"/>
    <n v="9493"/>
  </r>
  <r>
    <x v="11"/>
    <x v="197"/>
    <x v="2"/>
    <n v="9227"/>
  </r>
  <r>
    <x v="11"/>
    <x v="198"/>
    <x v="2"/>
    <n v="8340"/>
  </r>
  <r>
    <x v="11"/>
    <x v="199"/>
    <x v="2"/>
    <n v="7804"/>
  </r>
  <r>
    <x v="11"/>
    <x v="200"/>
    <x v="2"/>
    <n v="6951"/>
  </r>
  <r>
    <x v="11"/>
    <x v="201"/>
    <x v="2"/>
    <n v="6410"/>
  </r>
  <r>
    <x v="11"/>
    <x v="202"/>
    <x v="2"/>
    <n v="6128"/>
  </r>
  <r>
    <x v="11"/>
    <x v="203"/>
    <x v="2"/>
    <n v="5899"/>
  </r>
  <r>
    <x v="11"/>
    <x v="204"/>
    <x v="2"/>
    <n v="5762"/>
  </r>
  <r>
    <x v="11"/>
    <x v="205"/>
    <x v="2"/>
    <n v="5661"/>
  </r>
  <r>
    <x v="11"/>
    <x v="206"/>
    <x v="2"/>
    <n v="6026"/>
  </r>
  <r>
    <x v="11"/>
    <x v="207"/>
    <x v="2"/>
    <n v="6320"/>
  </r>
  <r>
    <x v="11"/>
    <x v="208"/>
    <x v="2"/>
    <n v="6687"/>
  </r>
  <r>
    <x v="11"/>
    <x v="209"/>
    <x v="2"/>
    <n v="7143"/>
  </r>
  <r>
    <x v="11"/>
    <x v="210"/>
    <x v="2"/>
    <n v="7138"/>
  </r>
  <r>
    <x v="11"/>
    <x v="211"/>
    <x v="2"/>
    <n v="6634"/>
  </r>
  <r>
    <x v="11"/>
    <x v="212"/>
    <x v="2"/>
    <n v="4938"/>
  </r>
  <r>
    <x v="11"/>
    <x v="213"/>
    <x v="2"/>
    <n v="3245"/>
  </r>
  <r>
    <x v="11"/>
    <x v="214"/>
    <x v="2"/>
    <n v="4684"/>
  </r>
  <r>
    <x v="11"/>
    <x v="215"/>
    <x v="2"/>
    <n v="4835"/>
  </r>
  <r>
    <x v="11"/>
    <x v="216"/>
    <x v="2"/>
    <n v="5090"/>
  </r>
  <r>
    <x v="11"/>
    <x v="217"/>
    <x v="2"/>
    <n v="5873"/>
  </r>
  <r>
    <x v="11"/>
    <x v="218"/>
    <x v="2"/>
    <n v="7865"/>
  </r>
  <r>
    <x v="11"/>
    <x v="219"/>
    <x v="2"/>
    <n v="11763"/>
  </r>
  <r>
    <x v="11"/>
    <x v="220"/>
    <x v="2"/>
    <n v="14980"/>
  </r>
  <r>
    <x v="11"/>
    <x v="221"/>
    <x v="2"/>
    <n v="14697"/>
  </r>
  <r>
    <x v="11"/>
    <x v="222"/>
    <x v="2"/>
    <n v="13573"/>
  </r>
  <r>
    <x v="11"/>
    <x v="223"/>
    <x v="2"/>
    <n v="12468"/>
  </r>
  <r>
    <x v="11"/>
    <x v="224"/>
    <x v="2"/>
    <n v="11243"/>
  </r>
  <r>
    <x v="11"/>
    <x v="225"/>
    <x v="2"/>
    <n v="10358"/>
  </r>
  <r>
    <x v="11"/>
    <x v="226"/>
    <x v="2"/>
    <n v="9797"/>
  </r>
  <r>
    <x v="11"/>
    <x v="227"/>
    <x v="2"/>
    <n v="9678"/>
  </r>
  <r>
    <x v="11"/>
    <x v="228"/>
    <x v="2"/>
    <n v="9453"/>
  </r>
  <r>
    <x v="11"/>
    <x v="229"/>
    <x v="2"/>
    <n v="9591"/>
  </r>
  <r>
    <x v="11"/>
    <x v="230"/>
    <x v="2"/>
    <n v="10072"/>
  </r>
  <r>
    <x v="11"/>
    <x v="231"/>
    <x v="2"/>
    <n v="10553"/>
  </r>
  <r>
    <x v="11"/>
    <x v="232"/>
    <x v="2"/>
    <n v="11179"/>
  </r>
  <r>
    <x v="11"/>
    <x v="233"/>
    <x v="2"/>
    <n v="11893"/>
  </r>
  <r>
    <x v="11"/>
    <x v="234"/>
    <x v="2"/>
    <n v="11663"/>
  </r>
  <r>
    <x v="11"/>
    <x v="235"/>
    <x v="2"/>
    <n v="10899"/>
  </r>
  <r>
    <x v="11"/>
    <x v="236"/>
    <x v="2"/>
    <n v="8074"/>
  </r>
  <r>
    <x v="11"/>
    <x v="237"/>
    <x v="2"/>
    <n v="5413"/>
  </r>
  <r>
    <x v="11"/>
    <x v="238"/>
    <x v="2"/>
    <n v="5358"/>
  </r>
  <r>
    <x v="11"/>
    <x v="239"/>
    <x v="2"/>
    <n v="5554"/>
  </r>
  <r>
    <x v="11"/>
    <x v="240"/>
    <x v="2"/>
    <n v="5860"/>
  </r>
  <r>
    <x v="11"/>
    <x v="241"/>
    <x v="2"/>
    <n v="6721"/>
  </r>
  <r>
    <x v="11"/>
    <x v="242"/>
    <x v="2"/>
    <n v="8996"/>
  </r>
  <r>
    <x v="11"/>
    <x v="243"/>
    <x v="2"/>
    <n v="13438"/>
  </r>
  <r>
    <x v="11"/>
    <x v="244"/>
    <x v="2"/>
    <n v="17061"/>
  </r>
  <r>
    <x v="11"/>
    <x v="245"/>
    <x v="2"/>
    <n v="16775"/>
  </r>
  <r>
    <x v="11"/>
    <x v="246"/>
    <x v="2"/>
    <n v="15429"/>
  </r>
  <r>
    <x v="11"/>
    <x v="247"/>
    <x v="2"/>
    <n v="14182"/>
  </r>
  <r>
    <x v="11"/>
    <x v="248"/>
    <x v="2"/>
    <n v="12799"/>
  </r>
  <r>
    <x v="11"/>
    <x v="249"/>
    <x v="2"/>
    <n v="11793"/>
  </r>
  <r>
    <x v="11"/>
    <x v="250"/>
    <x v="2"/>
    <n v="11141"/>
  </r>
  <r>
    <x v="11"/>
    <x v="251"/>
    <x v="2"/>
    <n v="10973"/>
  </r>
  <r>
    <x v="11"/>
    <x v="252"/>
    <x v="2"/>
    <n v="10696"/>
  </r>
  <r>
    <x v="11"/>
    <x v="253"/>
    <x v="2"/>
    <n v="10852"/>
  </r>
  <r>
    <x v="11"/>
    <x v="254"/>
    <x v="2"/>
    <n v="11370"/>
  </r>
  <r>
    <x v="11"/>
    <x v="255"/>
    <x v="2"/>
    <n v="11906"/>
  </r>
  <r>
    <x v="11"/>
    <x v="256"/>
    <x v="2"/>
    <n v="12610"/>
  </r>
  <r>
    <x v="11"/>
    <x v="257"/>
    <x v="2"/>
    <n v="13424"/>
  </r>
  <r>
    <x v="11"/>
    <x v="258"/>
    <x v="2"/>
    <n v="13176"/>
  </r>
  <r>
    <x v="11"/>
    <x v="259"/>
    <x v="2"/>
    <n v="12314"/>
  </r>
  <r>
    <x v="11"/>
    <x v="260"/>
    <x v="2"/>
    <n v="9160"/>
  </r>
  <r>
    <x v="11"/>
    <x v="261"/>
    <x v="2"/>
    <n v="6165"/>
  </r>
  <r>
    <x v="11"/>
    <x v="262"/>
    <x v="2"/>
    <n v="4951"/>
  </r>
  <r>
    <x v="11"/>
    <x v="263"/>
    <x v="2"/>
    <n v="5245"/>
  </r>
  <r>
    <x v="11"/>
    <x v="264"/>
    <x v="2"/>
    <n v="5352"/>
  </r>
  <r>
    <x v="11"/>
    <x v="265"/>
    <x v="2"/>
    <n v="6165"/>
  </r>
  <r>
    <x v="11"/>
    <x v="266"/>
    <x v="2"/>
    <n v="8301"/>
  </r>
  <r>
    <x v="11"/>
    <x v="267"/>
    <x v="2"/>
    <n v="12386"/>
  </r>
  <r>
    <x v="11"/>
    <x v="268"/>
    <x v="2"/>
    <n v="16119"/>
  </r>
  <r>
    <x v="11"/>
    <x v="269"/>
    <x v="2"/>
    <n v="15766"/>
  </r>
  <r>
    <x v="11"/>
    <x v="270"/>
    <x v="2"/>
    <n v="14506"/>
  </r>
  <r>
    <x v="11"/>
    <x v="271"/>
    <x v="2"/>
    <n v="13314"/>
  </r>
  <r>
    <x v="11"/>
    <x v="272"/>
    <x v="2"/>
    <n v="12113"/>
  </r>
  <r>
    <x v="11"/>
    <x v="273"/>
    <x v="2"/>
    <n v="11103"/>
  </r>
  <r>
    <x v="11"/>
    <x v="274"/>
    <x v="2"/>
    <n v="10741"/>
  </r>
  <r>
    <x v="11"/>
    <x v="275"/>
    <x v="2"/>
    <n v="10331"/>
  </r>
  <r>
    <x v="11"/>
    <x v="276"/>
    <x v="2"/>
    <n v="10147"/>
  </r>
  <r>
    <x v="11"/>
    <x v="277"/>
    <x v="2"/>
    <n v="10250"/>
  </r>
  <r>
    <x v="11"/>
    <x v="278"/>
    <x v="2"/>
    <n v="10774"/>
  </r>
  <r>
    <x v="11"/>
    <x v="279"/>
    <x v="2"/>
    <n v="11241"/>
  </r>
  <r>
    <x v="11"/>
    <x v="280"/>
    <x v="2"/>
    <n v="11885"/>
  </r>
  <r>
    <x v="11"/>
    <x v="281"/>
    <x v="2"/>
    <n v="12645"/>
  </r>
  <r>
    <x v="11"/>
    <x v="282"/>
    <x v="2"/>
    <n v="12400"/>
  </r>
  <r>
    <x v="11"/>
    <x v="283"/>
    <x v="2"/>
    <n v="11567"/>
  </r>
  <r>
    <x v="11"/>
    <x v="284"/>
    <x v="2"/>
    <n v="8657"/>
  </r>
  <r>
    <x v="11"/>
    <x v="285"/>
    <x v="2"/>
    <n v="5810"/>
  </r>
  <r>
    <x v="11"/>
    <x v="286"/>
    <x v="2"/>
    <n v="4272"/>
  </r>
  <r>
    <x v="11"/>
    <x v="287"/>
    <x v="2"/>
    <n v="4230"/>
  </r>
  <r>
    <x v="11"/>
    <x v="288"/>
    <x v="2"/>
    <n v="4704"/>
  </r>
  <r>
    <x v="11"/>
    <x v="289"/>
    <x v="2"/>
    <n v="5138"/>
  </r>
  <r>
    <x v="11"/>
    <x v="290"/>
    <x v="2"/>
    <n v="7150"/>
  </r>
  <r>
    <x v="11"/>
    <x v="291"/>
    <x v="2"/>
    <n v="11146"/>
  </r>
  <r>
    <x v="11"/>
    <x v="292"/>
    <x v="2"/>
    <n v="13402"/>
  </r>
  <r>
    <x v="11"/>
    <x v="293"/>
    <x v="2"/>
    <n v="13163"/>
  </r>
  <r>
    <x v="11"/>
    <x v="294"/>
    <x v="2"/>
    <n v="12305"/>
  </r>
  <r>
    <x v="11"/>
    <x v="295"/>
    <x v="2"/>
    <n v="11313"/>
  </r>
  <r>
    <x v="11"/>
    <x v="296"/>
    <x v="2"/>
    <n v="10131"/>
  </r>
  <r>
    <x v="11"/>
    <x v="297"/>
    <x v="2"/>
    <n v="9705"/>
  </r>
  <r>
    <x v="11"/>
    <x v="298"/>
    <x v="2"/>
    <n v="9232"/>
  </r>
  <r>
    <x v="11"/>
    <x v="299"/>
    <x v="2"/>
    <n v="8699"/>
  </r>
  <r>
    <x v="11"/>
    <x v="300"/>
    <x v="2"/>
    <n v="8111"/>
  </r>
  <r>
    <x v="11"/>
    <x v="301"/>
    <x v="2"/>
    <n v="8310"/>
  </r>
  <r>
    <x v="11"/>
    <x v="302"/>
    <x v="2"/>
    <n v="8756"/>
  </r>
  <r>
    <x v="11"/>
    <x v="303"/>
    <x v="2"/>
    <n v="9584"/>
  </r>
  <r>
    <x v="11"/>
    <x v="304"/>
    <x v="2"/>
    <n v="10321"/>
  </r>
  <r>
    <x v="11"/>
    <x v="305"/>
    <x v="2"/>
    <n v="10967"/>
  </r>
  <r>
    <x v="11"/>
    <x v="306"/>
    <x v="2"/>
    <n v="10774"/>
  </r>
  <r>
    <x v="11"/>
    <x v="307"/>
    <x v="2"/>
    <n v="10008"/>
  </r>
  <r>
    <x v="11"/>
    <x v="308"/>
    <x v="2"/>
    <n v="7511"/>
  </r>
  <r>
    <x v="11"/>
    <x v="309"/>
    <x v="2"/>
    <n v="5223"/>
  </r>
  <r>
    <x v="11"/>
    <x v="310"/>
    <x v="2"/>
    <n v="4006"/>
  </r>
  <r>
    <x v="11"/>
    <x v="311"/>
    <x v="2"/>
    <n v="4155"/>
  </r>
  <r>
    <x v="11"/>
    <x v="312"/>
    <x v="2"/>
    <n v="4219"/>
  </r>
  <r>
    <x v="11"/>
    <x v="313"/>
    <x v="2"/>
    <n v="4855"/>
  </r>
  <r>
    <x v="11"/>
    <x v="314"/>
    <x v="2"/>
    <n v="7202"/>
  </r>
  <r>
    <x v="11"/>
    <x v="315"/>
    <x v="2"/>
    <n v="11519"/>
  </r>
  <r>
    <x v="11"/>
    <x v="316"/>
    <x v="2"/>
    <n v="12934"/>
  </r>
  <r>
    <x v="11"/>
    <x v="317"/>
    <x v="2"/>
    <n v="12578"/>
  </r>
  <r>
    <x v="11"/>
    <x v="318"/>
    <x v="2"/>
    <n v="11459"/>
  </r>
  <r>
    <x v="11"/>
    <x v="319"/>
    <x v="2"/>
    <n v="10456"/>
  </r>
  <r>
    <x v="11"/>
    <x v="320"/>
    <x v="2"/>
    <n v="9604"/>
  </r>
  <r>
    <x v="11"/>
    <x v="321"/>
    <x v="2"/>
    <n v="9085"/>
  </r>
  <r>
    <x v="11"/>
    <x v="322"/>
    <x v="2"/>
    <n v="8626"/>
  </r>
  <r>
    <x v="11"/>
    <x v="323"/>
    <x v="2"/>
    <n v="8301"/>
  </r>
  <r>
    <x v="11"/>
    <x v="324"/>
    <x v="2"/>
    <n v="8311"/>
  </r>
  <r>
    <x v="11"/>
    <x v="325"/>
    <x v="2"/>
    <n v="8410"/>
  </r>
  <r>
    <x v="11"/>
    <x v="326"/>
    <x v="2"/>
    <n v="8882"/>
  </r>
  <r>
    <x v="11"/>
    <x v="327"/>
    <x v="2"/>
    <n v="9371"/>
  </r>
  <r>
    <x v="11"/>
    <x v="328"/>
    <x v="2"/>
    <n v="9959"/>
  </r>
  <r>
    <x v="11"/>
    <x v="329"/>
    <x v="2"/>
    <n v="10601"/>
  </r>
  <r>
    <x v="11"/>
    <x v="330"/>
    <x v="2"/>
    <n v="10521"/>
  </r>
  <r>
    <x v="11"/>
    <x v="331"/>
    <x v="2"/>
    <n v="9576"/>
  </r>
  <r>
    <x v="11"/>
    <x v="332"/>
    <x v="2"/>
    <n v="7262"/>
  </r>
  <r>
    <x v="11"/>
    <x v="333"/>
    <x v="2"/>
    <n v="4885"/>
  </r>
  <r>
    <x v="11"/>
    <x v="334"/>
    <x v="2"/>
    <n v="4288"/>
  </r>
  <r>
    <x v="11"/>
    <x v="335"/>
    <x v="2"/>
    <n v="4443"/>
  </r>
  <r>
    <x v="12"/>
    <x v="168"/>
    <x v="2"/>
    <n v="4067"/>
  </r>
  <r>
    <x v="12"/>
    <x v="169"/>
    <x v="2"/>
    <n v="4817"/>
  </r>
  <r>
    <x v="12"/>
    <x v="170"/>
    <x v="2"/>
    <n v="7452"/>
  </r>
  <r>
    <x v="12"/>
    <x v="171"/>
    <x v="2"/>
    <n v="13674"/>
  </r>
  <r>
    <x v="12"/>
    <x v="172"/>
    <x v="2"/>
    <n v="17548"/>
  </r>
  <r>
    <x v="12"/>
    <x v="173"/>
    <x v="2"/>
    <n v="16695"/>
  </r>
  <r>
    <x v="12"/>
    <x v="174"/>
    <x v="2"/>
    <n v="13868"/>
  </r>
  <r>
    <x v="12"/>
    <x v="175"/>
    <x v="2"/>
    <n v="13214"/>
  </r>
  <r>
    <x v="12"/>
    <x v="176"/>
    <x v="2"/>
    <n v="12021"/>
  </r>
  <r>
    <x v="12"/>
    <x v="177"/>
    <x v="2"/>
    <n v="11480"/>
  </r>
  <r>
    <x v="12"/>
    <x v="178"/>
    <x v="2"/>
    <n v="11032"/>
  </r>
  <r>
    <x v="12"/>
    <x v="179"/>
    <x v="2"/>
    <n v="9852"/>
  </r>
  <r>
    <x v="12"/>
    <x v="180"/>
    <x v="2"/>
    <n v="9598"/>
  </r>
  <r>
    <x v="12"/>
    <x v="181"/>
    <x v="2"/>
    <n v="9117"/>
  </r>
  <r>
    <x v="12"/>
    <x v="182"/>
    <x v="2"/>
    <n v="9711"/>
  </r>
  <r>
    <x v="12"/>
    <x v="183"/>
    <x v="2"/>
    <n v="10608"/>
  </r>
  <r>
    <x v="12"/>
    <x v="184"/>
    <x v="2"/>
    <n v="10989"/>
  </r>
  <r>
    <x v="12"/>
    <x v="185"/>
    <x v="2"/>
    <n v="11775"/>
  </r>
  <r>
    <x v="12"/>
    <x v="186"/>
    <x v="2"/>
    <n v="12069"/>
  </r>
  <r>
    <x v="12"/>
    <x v="187"/>
    <x v="2"/>
    <n v="10963"/>
  </r>
  <r>
    <x v="12"/>
    <x v="188"/>
    <x v="2"/>
    <n v="8108"/>
  </r>
  <r>
    <x v="12"/>
    <x v="189"/>
    <x v="2"/>
    <n v="5060"/>
  </r>
  <r>
    <x v="12"/>
    <x v="190"/>
    <x v="2"/>
    <n v="4741"/>
  </r>
  <r>
    <x v="12"/>
    <x v="191"/>
    <x v="2"/>
    <n v="5036"/>
  </r>
  <r>
    <x v="12"/>
    <x v="192"/>
    <x v="2"/>
    <n v="5141"/>
  </r>
  <r>
    <x v="12"/>
    <x v="193"/>
    <x v="2"/>
    <n v="5940"/>
  </r>
  <r>
    <x v="12"/>
    <x v="194"/>
    <x v="2"/>
    <n v="8804"/>
  </r>
  <r>
    <x v="12"/>
    <x v="195"/>
    <x v="2"/>
    <n v="15403"/>
  </r>
  <r>
    <x v="12"/>
    <x v="196"/>
    <x v="2"/>
    <n v="19829"/>
  </r>
  <r>
    <x v="12"/>
    <x v="197"/>
    <x v="2"/>
    <n v="19010"/>
  </r>
  <r>
    <x v="12"/>
    <x v="198"/>
    <x v="2"/>
    <n v="16324"/>
  </r>
  <r>
    <x v="12"/>
    <x v="199"/>
    <x v="2"/>
    <n v="15287"/>
  </r>
  <r>
    <x v="12"/>
    <x v="200"/>
    <x v="2"/>
    <n v="13979"/>
  </r>
  <r>
    <x v="12"/>
    <x v="201"/>
    <x v="2"/>
    <n v="13255"/>
  </r>
  <r>
    <x v="12"/>
    <x v="202"/>
    <x v="2"/>
    <n v="12694"/>
  </r>
  <r>
    <x v="12"/>
    <x v="203"/>
    <x v="2"/>
    <n v="11675"/>
  </r>
  <r>
    <x v="12"/>
    <x v="204"/>
    <x v="2"/>
    <n v="11351"/>
  </r>
  <r>
    <x v="12"/>
    <x v="205"/>
    <x v="2"/>
    <n v="11082"/>
  </r>
  <r>
    <x v="12"/>
    <x v="206"/>
    <x v="2"/>
    <n v="11752"/>
  </r>
  <r>
    <x v="12"/>
    <x v="207"/>
    <x v="2"/>
    <n v="12720"/>
  </r>
  <r>
    <x v="12"/>
    <x v="208"/>
    <x v="2"/>
    <n v="13234"/>
  </r>
  <r>
    <x v="12"/>
    <x v="209"/>
    <x v="2"/>
    <n v="14098"/>
  </r>
  <r>
    <x v="12"/>
    <x v="210"/>
    <x v="2"/>
    <n v="14192"/>
  </r>
  <r>
    <x v="12"/>
    <x v="211"/>
    <x v="2"/>
    <n v="12982"/>
  </r>
  <r>
    <x v="12"/>
    <x v="212"/>
    <x v="2"/>
    <n v="9496"/>
  </r>
  <r>
    <x v="12"/>
    <x v="213"/>
    <x v="2"/>
    <n v="6008"/>
  </r>
  <r>
    <x v="12"/>
    <x v="214"/>
    <x v="2"/>
    <n v="6084"/>
  </r>
  <r>
    <x v="12"/>
    <x v="215"/>
    <x v="2"/>
    <n v="6464"/>
  </r>
  <r>
    <x v="12"/>
    <x v="216"/>
    <x v="2"/>
    <n v="6636"/>
  </r>
  <r>
    <x v="12"/>
    <x v="217"/>
    <x v="2"/>
    <n v="7630"/>
  </r>
  <r>
    <x v="12"/>
    <x v="218"/>
    <x v="2"/>
    <n v="11064"/>
  </r>
  <r>
    <x v="12"/>
    <x v="219"/>
    <x v="2"/>
    <n v="18815"/>
  </r>
  <r>
    <x v="12"/>
    <x v="220"/>
    <x v="2"/>
    <n v="24035"/>
  </r>
  <r>
    <x v="12"/>
    <x v="221"/>
    <x v="2"/>
    <n v="23154"/>
  </r>
  <r>
    <x v="12"/>
    <x v="222"/>
    <x v="2"/>
    <n v="20082"/>
  </r>
  <r>
    <x v="12"/>
    <x v="223"/>
    <x v="2"/>
    <n v="18719"/>
  </r>
  <r>
    <x v="12"/>
    <x v="224"/>
    <x v="2"/>
    <n v="17140"/>
  </r>
  <r>
    <x v="12"/>
    <x v="225"/>
    <x v="2"/>
    <n v="16173"/>
  </r>
  <r>
    <x v="12"/>
    <x v="226"/>
    <x v="2"/>
    <n v="15476"/>
  </r>
  <r>
    <x v="12"/>
    <x v="227"/>
    <x v="2"/>
    <n v="14388"/>
  </r>
  <r>
    <x v="12"/>
    <x v="228"/>
    <x v="2"/>
    <n v="14010"/>
  </r>
  <r>
    <x v="12"/>
    <x v="229"/>
    <x v="2"/>
    <n v="13803"/>
  </r>
  <r>
    <x v="12"/>
    <x v="230"/>
    <x v="2"/>
    <n v="14567"/>
  </r>
  <r>
    <x v="12"/>
    <x v="231"/>
    <x v="2"/>
    <n v="15688"/>
  </r>
  <r>
    <x v="12"/>
    <x v="232"/>
    <x v="2"/>
    <n v="16375"/>
  </r>
  <r>
    <x v="12"/>
    <x v="233"/>
    <x v="2"/>
    <n v="17431"/>
  </r>
  <r>
    <x v="12"/>
    <x v="234"/>
    <x v="2"/>
    <n v="17452"/>
  </r>
  <r>
    <x v="12"/>
    <x v="235"/>
    <x v="2"/>
    <n v="15988"/>
  </r>
  <r>
    <x v="12"/>
    <x v="236"/>
    <x v="2"/>
    <n v="11748"/>
  </r>
  <r>
    <x v="12"/>
    <x v="237"/>
    <x v="2"/>
    <n v="7544"/>
  </r>
  <r>
    <x v="12"/>
    <x v="238"/>
    <x v="2"/>
    <n v="5952"/>
  </r>
  <r>
    <x v="12"/>
    <x v="239"/>
    <x v="2"/>
    <n v="6323"/>
  </r>
  <r>
    <x v="12"/>
    <x v="240"/>
    <x v="2"/>
    <n v="6487"/>
  </r>
  <r>
    <x v="12"/>
    <x v="241"/>
    <x v="2"/>
    <n v="7448"/>
  </r>
  <r>
    <x v="12"/>
    <x v="242"/>
    <x v="2"/>
    <n v="10784"/>
  </r>
  <r>
    <x v="12"/>
    <x v="243"/>
    <x v="2"/>
    <n v="18315"/>
  </r>
  <r>
    <x v="12"/>
    <x v="244"/>
    <x v="2"/>
    <n v="23395"/>
  </r>
  <r>
    <x v="12"/>
    <x v="245"/>
    <x v="2"/>
    <n v="22527"/>
  </r>
  <r>
    <x v="12"/>
    <x v="246"/>
    <x v="2"/>
    <n v="19555"/>
  </r>
  <r>
    <x v="12"/>
    <x v="247"/>
    <x v="2"/>
    <n v="18241"/>
  </r>
  <r>
    <x v="12"/>
    <x v="248"/>
    <x v="2"/>
    <n v="16710"/>
  </r>
  <r>
    <x v="12"/>
    <x v="249"/>
    <x v="2"/>
    <n v="15791"/>
  </r>
  <r>
    <x v="12"/>
    <x v="250"/>
    <x v="2"/>
    <n v="15118"/>
  </r>
  <r>
    <x v="12"/>
    <x v="251"/>
    <x v="2"/>
    <n v="14054"/>
  </r>
  <r>
    <x v="12"/>
    <x v="252"/>
    <x v="2"/>
    <n v="13694"/>
  </r>
  <r>
    <x v="12"/>
    <x v="253"/>
    <x v="2"/>
    <n v="13493"/>
  </r>
  <r>
    <x v="12"/>
    <x v="254"/>
    <x v="2"/>
    <n v="14249"/>
  </r>
  <r>
    <x v="12"/>
    <x v="255"/>
    <x v="2"/>
    <n v="15349"/>
  </r>
  <r>
    <x v="12"/>
    <x v="256"/>
    <x v="2"/>
    <n v="15992"/>
  </r>
  <r>
    <x v="12"/>
    <x v="257"/>
    <x v="2"/>
    <n v="16990"/>
  </r>
  <r>
    <x v="12"/>
    <x v="258"/>
    <x v="2"/>
    <n v="17012"/>
  </r>
  <r>
    <x v="12"/>
    <x v="259"/>
    <x v="2"/>
    <n v="15570"/>
  </r>
  <r>
    <x v="12"/>
    <x v="260"/>
    <x v="2"/>
    <n v="11438"/>
  </r>
  <r>
    <x v="12"/>
    <x v="261"/>
    <x v="2"/>
    <n v="7375"/>
  </r>
  <r>
    <x v="12"/>
    <x v="262"/>
    <x v="2"/>
    <n v="5418"/>
  </r>
  <r>
    <x v="12"/>
    <x v="263"/>
    <x v="2"/>
    <n v="5786"/>
  </r>
  <r>
    <x v="12"/>
    <x v="264"/>
    <x v="2"/>
    <n v="5816"/>
  </r>
  <r>
    <x v="12"/>
    <x v="265"/>
    <x v="2"/>
    <n v="6684"/>
  </r>
  <r>
    <x v="12"/>
    <x v="266"/>
    <x v="2"/>
    <n v="9769"/>
  </r>
  <r>
    <x v="12"/>
    <x v="267"/>
    <x v="2"/>
    <n v="16829"/>
  </r>
  <r>
    <x v="12"/>
    <x v="268"/>
    <x v="2"/>
    <n v="21787"/>
  </r>
  <r>
    <x v="12"/>
    <x v="269"/>
    <x v="2"/>
    <n v="20998"/>
  </r>
  <r>
    <x v="12"/>
    <x v="270"/>
    <x v="2"/>
    <n v="18193"/>
  </r>
  <r>
    <x v="12"/>
    <x v="271"/>
    <x v="2"/>
    <n v="16971"/>
  </r>
  <r>
    <x v="12"/>
    <x v="272"/>
    <x v="2"/>
    <n v="15549"/>
  </r>
  <r>
    <x v="12"/>
    <x v="273"/>
    <x v="2"/>
    <n v="14661"/>
  </r>
  <r>
    <x v="12"/>
    <x v="274"/>
    <x v="2"/>
    <n v="14187"/>
  </r>
  <r>
    <x v="12"/>
    <x v="275"/>
    <x v="2"/>
    <n v="13046"/>
  </r>
  <r>
    <x v="12"/>
    <x v="276"/>
    <x v="2"/>
    <n v="12693"/>
  </r>
  <r>
    <x v="12"/>
    <x v="277"/>
    <x v="2"/>
    <n v="12445"/>
  </r>
  <r>
    <x v="12"/>
    <x v="278"/>
    <x v="2"/>
    <n v="13171"/>
  </r>
  <r>
    <x v="12"/>
    <x v="279"/>
    <x v="2"/>
    <n v="14230"/>
  </r>
  <r>
    <x v="12"/>
    <x v="280"/>
    <x v="2"/>
    <n v="14829"/>
  </r>
  <r>
    <x v="12"/>
    <x v="281"/>
    <x v="2"/>
    <n v="15814"/>
  </r>
  <r>
    <x v="12"/>
    <x v="282"/>
    <x v="2"/>
    <n v="15826"/>
  </r>
  <r>
    <x v="12"/>
    <x v="283"/>
    <x v="2"/>
    <n v="14505"/>
  </r>
  <r>
    <x v="12"/>
    <x v="284"/>
    <x v="2"/>
    <n v="10631"/>
  </r>
  <r>
    <x v="12"/>
    <x v="285"/>
    <x v="2"/>
    <n v="6785"/>
  </r>
  <r>
    <x v="12"/>
    <x v="286"/>
    <x v="2"/>
    <n v="4884"/>
  </r>
  <r>
    <x v="12"/>
    <x v="287"/>
    <x v="2"/>
    <n v="4959"/>
  </r>
  <r>
    <x v="12"/>
    <x v="288"/>
    <x v="2"/>
    <n v="5050"/>
  </r>
  <r>
    <x v="12"/>
    <x v="289"/>
    <x v="2"/>
    <n v="5774"/>
  </r>
  <r>
    <x v="12"/>
    <x v="290"/>
    <x v="2"/>
    <n v="8641"/>
  </r>
  <r>
    <x v="12"/>
    <x v="291"/>
    <x v="2"/>
    <n v="15100"/>
  </r>
  <r>
    <x v="12"/>
    <x v="292"/>
    <x v="2"/>
    <n v="19337"/>
  </r>
  <r>
    <x v="12"/>
    <x v="293"/>
    <x v="2"/>
    <n v="18629"/>
  </r>
  <r>
    <x v="12"/>
    <x v="294"/>
    <x v="2"/>
    <n v="16087"/>
  </r>
  <r>
    <x v="12"/>
    <x v="295"/>
    <x v="2"/>
    <n v="14993"/>
  </r>
  <r>
    <x v="12"/>
    <x v="296"/>
    <x v="2"/>
    <n v="13827"/>
  </r>
  <r>
    <x v="12"/>
    <x v="297"/>
    <x v="2"/>
    <n v="13133"/>
  </r>
  <r>
    <x v="12"/>
    <x v="298"/>
    <x v="2"/>
    <n v="12635"/>
  </r>
  <r>
    <x v="12"/>
    <x v="299"/>
    <x v="2"/>
    <n v="11408"/>
  </r>
  <r>
    <x v="12"/>
    <x v="300"/>
    <x v="2"/>
    <n v="11177"/>
  </r>
  <r>
    <x v="12"/>
    <x v="301"/>
    <x v="2"/>
    <n v="10911"/>
  </r>
  <r>
    <x v="12"/>
    <x v="302"/>
    <x v="2"/>
    <n v="11549"/>
  </r>
  <r>
    <x v="12"/>
    <x v="303"/>
    <x v="2"/>
    <n v="12577"/>
  </r>
  <r>
    <x v="12"/>
    <x v="304"/>
    <x v="2"/>
    <n v="13196"/>
  </r>
  <r>
    <x v="12"/>
    <x v="305"/>
    <x v="2"/>
    <n v="13985"/>
  </r>
  <r>
    <x v="12"/>
    <x v="306"/>
    <x v="2"/>
    <n v="14036"/>
  </r>
  <r>
    <x v="12"/>
    <x v="307"/>
    <x v="2"/>
    <n v="12917"/>
  </r>
  <r>
    <x v="12"/>
    <x v="308"/>
    <x v="2"/>
    <n v="9461"/>
  </r>
  <r>
    <x v="12"/>
    <x v="309"/>
    <x v="2"/>
    <n v="6092"/>
  </r>
  <r>
    <x v="12"/>
    <x v="310"/>
    <x v="2"/>
    <n v="4169"/>
  </r>
  <r>
    <x v="12"/>
    <x v="311"/>
    <x v="2"/>
    <n v="4485"/>
  </r>
  <r>
    <x v="12"/>
    <x v="312"/>
    <x v="2"/>
    <n v="4562"/>
  </r>
  <r>
    <x v="12"/>
    <x v="313"/>
    <x v="2"/>
    <n v="5509"/>
  </r>
  <r>
    <x v="12"/>
    <x v="314"/>
    <x v="2"/>
    <n v="8525"/>
  </r>
  <r>
    <x v="12"/>
    <x v="315"/>
    <x v="2"/>
    <n v="14925"/>
  </r>
  <r>
    <x v="12"/>
    <x v="316"/>
    <x v="2"/>
    <n v="17685"/>
  </r>
  <r>
    <x v="12"/>
    <x v="317"/>
    <x v="2"/>
    <n v="16977"/>
  </r>
  <r>
    <x v="12"/>
    <x v="318"/>
    <x v="2"/>
    <n v="14226"/>
  </r>
  <r>
    <x v="12"/>
    <x v="319"/>
    <x v="2"/>
    <n v="13378"/>
  </r>
  <r>
    <x v="12"/>
    <x v="320"/>
    <x v="2"/>
    <n v="12320"/>
  </r>
  <r>
    <x v="12"/>
    <x v="321"/>
    <x v="2"/>
    <n v="11808"/>
  </r>
  <r>
    <x v="12"/>
    <x v="322"/>
    <x v="2"/>
    <n v="11365"/>
  </r>
  <r>
    <x v="12"/>
    <x v="323"/>
    <x v="2"/>
    <n v="10294"/>
  </r>
  <r>
    <x v="12"/>
    <x v="324"/>
    <x v="2"/>
    <n v="10113"/>
  </r>
  <r>
    <x v="12"/>
    <x v="325"/>
    <x v="2"/>
    <n v="9755"/>
  </r>
  <r>
    <x v="12"/>
    <x v="326"/>
    <x v="2"/>
    <n v="10445"/>
  </r>
  <r>
    <x v="12"/>
    <x v="327"/>
    <x v="2"/>
    <n v="11384"/>
  </r>
  <r>
    <x v="12"/>
    <x v="328"/>
    <x v="2"/>
    <n v="11847"/>
  </r>
  <r>
    <x v="12"/>
    <x v="329"/>
    <x v="2"/>
    <n v="12608"/>
  </r>
  <r>
    <x v="12"/>
    <x v="330"/>
    <x v="2"/>
    <n v="12853"/>
  </r>
  <r>
    <x v="12"/>
    <x v="331"/>
    <x v="2"/>
    <n v="11758"/>
  </r>
  <r>
    <x v="12"/>
    <x v="332"/>
    <x v="2"/>
    <n v="8654"/>
  </r>
  <r>
    <x v="12"/>
    <x v="333"/>
    <x v="2"/>
    <n v="5501"/>
  </r>
  <r>
    <x v="12"/>
    <x v="334"/>
    <x v="2"/>
    <n v="4490"/>
  </r>
  <r>
    <x v="12"/>
    <x v="335"/>
    <x v="2"/>
    <n v="4806"/>
  </r>
  <r>
    <x v="13"/>
    <x v="168"/>
    <x v="2"/>
    <n v="1417"/>
  </r>
  <r>
    <x v="13"/>
    <x v="169"/>
    <x v="2"/>
    <n v="2139"/>
  </r>
  <r>
    <x v="13"/>
    <x v="170"/>
    <x v="2"/>
    <n v="3754"/>
  </r>
  <r>
    <x v="13"/>
    <x v="171"/>
    <x v="2"/>
    <n v="4683"/>
  </r>
  <r>
    <x v="13"/>
    <x v="172"/>
    <x v="2"/>
    <n v="4469"/>
  </r>
  <r>
    <x v="13"/>
    <x v="173"/>
    <x v="2"/>
    <n v="3780"/>
  </r>
  <r>
    <x v="13"/>
    <x v="174"/>
    <x v="2"/>
    <n v="3587"/>
  </r>
  <r>
    <x v="13"/>
    <x v="175"/>
    <x v="2"/>
    <n v="3241"/>
  </r>
  <r>
    <x v="13"/>
    <x v="176"/>
    <x v="2"/>
    <n v="3039"/>
  </r>
  <r>
    <x v="13"/>
    <x v="177"/>
    <x v="2"/>
    <n v="2900"/>
  </r>
  <r>
    <x v="13"/>
    <x v="178"/>
    <x v="2"/>
    <n v="2662"/>
  </r>
  <r>
    <x v="13"/>
    <x v="179"/>
    <x v="2"/>
    <n v="2588"/>
  </r>
  <r>
    <x v="13"/>
    <x v="180"/>
    <x v="2"/>
    <n v="2516"/>
  </r>
  <r>
    <x v="13"/>
    <x v="181"/>
    <x v="2"/>
    <n v="2655"/>
  </r>
  <r>
    <x v="13"/>
    <x v="182"/>
    <x v="2"/>
    <n v="2847"/>
  </r>
  <r>
    <x v="13"/>
    <x v="183"/>
    <x v="2"/>
    <n v="3013"/>
  </r>
  <r>
    <x v="13"/>
    <x v="184"/>
    <x v="2"/>
    <n v="3264"/>
  </r>
  <r>
    <x v="13"/>
    <x v="185"/>
    <x v="2"/>
    <n v="3310"/>
  </r>
  <r>
    <x v="13"/>
    <x v="186"/>
    <x v="2"/>
    <n v="3014"/>
  </r>
  <r>
    <x v="13"/>
    <x v="187"/>
    <x v="2"/>
    <n v="2263"/>
  </r>
  <r>
    <x v="13"/>
    <x v="188"/>
    <x v="2"/>
    <n v="1429"/>
  </r>
  <r>
    <x v="13"/>
    <x v="189"/>
    <x v="2"/>
    <n v="875"/>
  </r>
  <r>
    <x v="13"/>
    <x v="190"/>
    <x v="2"/>
    <n v="949"/>
  </r>
  <r>
    <x v="13"/>
    <x v="191"/>
    <x v="2"/>
    <n v="950"/>
  </r>
  <r>
    <x v="13"/>
    <x v="192"/>
    <x v="2"/>
    <n v="1155"/>
  </r>
  <r>
    <x v="13"/>
    <x v="193"/>
    <x v="2"/>
    <n v="1821"/>
  </r>
  <r>
    <x v="13"/>
    <x v="194"/>
    <x v="2"/>
    <n v="3339"/>
  </r>
  <r>
    <x v="13"/>
    <x v="195"/>
    <x v="2"/>
    <n v="4158"/>
  </r>
  <r>
    <x v="13"/>
    <x v="196"/>
    <x v="2"/>
    <n v="3936"/>
  </r>
  <r>
    <x v="13"/>
    <x v="197"/>
    <x v="2"/>
    <n v="3283"/>
  </r>
  <r>
    <x v="13"/>
    <x v="198"/>
    <x v="2"/>
    <n v="3161"/>
  </r>
  <r>
    <x v="13"/>
    <x v="199"/>
    <x v="2"/>
    <n v="2833"/>
  </r>
  <r>
    <x v="13"/>
    <x v="200"/>
    <x v="2"/>
    <n v="2666"/>
  </r>
  <r>
    <x v="13"/>
    <x v="201"/>
    <x v="2"/>
    <n v="2547"/>
  </r>
  <r>
    <x v="13"/>
    <x v="202"/>
    <x v="2"/>
    <n v="2276"/>
  </r>
  <r>
    <x v="13"/>
    <x v="203"/>
    <x v="2"/>
    <n v="2190"/>
  </r>
  <r>
    <x v="13"/>
    <x v="204"/>
    <x v="2"/>
    <n v="2072"/>
  </r>
  <r>
    <x v="13"/>
    <x v="205"/>
    <x v="2"/>
    <n v="2200"/>
  </r>
  <r>
    <x v="13"/>
    <x v="206"/>
    <x v="2"/>
    <n v="2354"/>
  </r>
  <r>
    <x v="13"/>
    <x v="207"/>
    <x v="2"/>
    <n v="2482"/>
  </r>
  <r>
    <x v="13"/>
    <x v="208"/>
    <x v="2"/>
    <n v="2709"/>
  </r>
  <r>
    <x v="13"/>
    <x v="209"/>
    <x v="2"/>
    <n v="2779"/>
  </r>
  <r>
    <x v="13"/>
    <x v="210"/>
    <x v="2"/>
    <n v="2519"/>
  </r>
  <r>
    <x v="13"/>
    <x v="211"/>
    <x v="2"/>
    <n v="1914"/>
  </r>
  <r>
    <x v="13"/>
    <x v="212"/>
    <x v="2"/>
    <n v="1183"/>
  </r>
  <r>
    <x v="13"/>
    <x v="213"/>
    <x v="2"/>
    <n v="765"/>
  </r>
  <r>
    <x v="13"/>
    <x v="214"/>
    <x v="2"/>
    <n v="838"/>
  </r>
  <r>
    <x v="13"/>
    <x v="215"/>
    <x v="2"/>
    <n v="833"/>
  </r>
  <r>
    <x v="13"/>
    <x v="216"/>
    <x v="2"/>
    <n v="1002"/>
  </r>
  <r>
    <x v="13"/>
    <x v="217"/>
    <x v="2"/>
    <n v="1600"/>
  </r>
  <r>
    <x v="13"/>
    <x v="218"/>
    <x v="2"/>
    <n v="3008"/>
  </r>
  <r>
    <x v="13"/>
    <x v="219"/>
    <x v="2"/>
    <n v="3789"/>
  </r>
  <r>
    <x v="13"/>
    <x v="220"/>
    <x v="2"/>
    <n v="3585"/>
  </r>
  <r>
    <x v="13"/>
    <x v="221"/>
    <x v="2"/>
    <n v="2955"/>
  </r>
  <r>
    <x v="13"/>
    <x v="222"/>
    <x v="2"/>
    <n v="2845"/>
  </r>
  <r>
    <x v="13"/>
    <x v="223"/>
    <x v="2"/>
    <n v="2568"/>
  </r>
  <r>
    <x v="13"/>
    <x v="224"/>
    <x v="2"/>
    <n v="2440"/>
  </r>
  <r>
    <x v="13"/>
    <x v="225"/>
    <x v="2"/>
    <n v="2338"/>
  </r>
  <r>
    <x v="13"/>
    <x v="226"/>
    <x v="2"/>
    <n v="2061"/>
  </r>
  <r>
    <x v="13"/>
    <x v="227"/>
    <x v="2"/>
    <n v="1985"/>
  </r>
  <r>
    <x v="13"/>
    <x v="228"/>
    <x v="2"/>
    <n v="1864"/>
  </r>
  <r>
    <x v="13"/>
    <x v="229"/>
    <x v="2"/>
    <n v="1982"/>
  </r>
  <r>
    <x v="13"/>
    <x v="230"/>
    <x v="2"/>
    <n v="2145"/>
  </r>
  <r>
    <x v="13"/>
    <x v="231"/>
    <x v="2"/>
    <n v="2235"/>
  </r>
  <r>
    <x v="13"/>
    <x v="232"/>
    <x v="2"/>
    <n v="2429"/>
  </r>
  <r>
    <x v="13"/>
    <x v="233"/>
    <x v="2"/>
    <n v="2502"/>
  </r>
  <r>
    <x v="13"/>
    <x v="234"/>
    <x v="2"/>
    <n v="2261"/>
  </r>
  <r>
    <x v="13"/>
    <x v="235"/>
    <x v="2"/>
    <n v="1704"/>
  </r>
  <r>
    <x v="13"/>
    <x v="236"/>
    <x v="2"/>
    <n v="1046"/>
  </r>
  <r>
    <x v="13"/>
    <x v="237"/>
    <x v="2"/>
    <n v="669"/>
  </r>
  <r>
    <x v="13"/>
    <x v="238"/>
    <x v="2"/>
    <n v="738"/>
  </r>
  <r>
    <x v="13"/>
    <x v="239"/>
    <x v="2"/>
    <n v="729"/>
  </r>
  <r>
    <x v="13"/>
    <x v="240"/>
    <x v="2"/>
    <n v="879"/>
  </r>
  <r>
    <x v="13"/>
    <x v="241"/>
    <x v="2"/>
    <n v="1421"/>
  </r>
  <r>
    <x v="13"/>
    <x v="242"/>
    <x v="2"/>
    <n v="2736"/>
  </r>
  <r>
    <x v="13"/>
    <x v="243"/>
    <x v="2"/>
    <n v="3438"/>
  </r>
  <r>
    <x v="13"/>
    <x v="244"/>
    <x v="2"/>
    <n v="3247"/>
  </r>
  <r>
    <x v="13"/>
    <x v="245"/>
    <x v="2"/>
    <n v="2651"/>
  </r>
  <r>
    <x v="13"/>
    <x v="246"/>
    <x v="2"/>
    <n v="2562"/>
  </r>
  <r>
    <x v="13"/>
    <x v="247"/>
    <x v="2"/>
    <n v="2315"/>
  </r>
  <r>
    <x v="13"/>
    <x v="248"/>
    <x v="2"/>
    <n v="2208"/>
  </r>
  <r>
    <x v="13"/>
    <x v="249"/>
    <x v="2"/>
    <n v="2118"/>
  </r>
  <r>
    <x v="13"/>
    <x v="250"/>
    <x v="2"/>
    <n v="1846"/>
  </r>
  <r>
    <x v="13"/>
    <x v="251"/>
    <x v="2"/>
    <n v="1777"/>
  </r>
  <r>
    <x v="13"/>
    <x v="252"/>
    <x v="2"/>
    <n v="1652"/>
  </r>
  <r>
    <x v="13"/>
    <x v="253"/>
    <x v="2"/>
    <n v="1761"/>
  </r>
  <r>
    <x v="13"/>
    <x v="254"/>
    <x v="2"/>
    <n v="1912"/>
  </r>
  <r>
    <x v="13"/>
    <x v="255"/>
    <x v="2"/>
    <n v="1983"/>
  </r>
  <r>
    <x v="13"/>
    <x v="256"/>
    <x v="2"/>
    <n v="2155"/>
  </r>
  <r>
    <x v="13"/>
    <x v="257"/>
    <x v="2"/>
    <n v="2233"/>
  </r>
  <r>
    <x v="13"/>
    <x v="258"/>
    <x v="2"/>
    <n v="2011"/>
  </r>
  <r>
    <x v="13"/>
    <x v="259"/>
    <x v="2"/>
    <n v="1518"/>
  </r>
  <r>
    <x v="13"/>
    <x v="260"/>
    <x v="2"/>
    <n v="927"/>
  </r>
  <r>
    <x v="13"/>
    <x v="261"/>
    <x v="2"/>
    <n v="683"/>
  </r>
  <r>
    <x v="13"/>
    <x v="262"/>
    <x v="2"/>
    <n v="744"/>
  </r>
  <r>
    <x v="13"/>
    <x v="263"/>
    <x v="2"/>
    <n v="732"/>
  </r>
  <r>
    <x v="13"/>
    <x v="264"/>
    <x v="2"/>
    <n v="879"/>
  </r>
  <r>
    <x v="13"/>
    <x v="265"/>
    <x v="2"/>
    <n v="1417"/>
  </r>
  <r>
    <x v="13"/>
    <x v="266"/>
    <x v="2"/>
    <n v="2714"/>
  </r>
  <r>
    <x v="13"/>
    <x v="267"/>
    <x v="2"/>
    <n v="3403"/>
  </r>
  <r>
    <x v="13"/>
    <x v="268"/>
    <x v="2"/>
    <n v="3258"/>
  </r>
  <r>
    <x v="13"/>
    <x v="269"/>
    <x v="2"/>
    <n v="2682"/>
  </r>
  <r>
    <x v="13"/>
    <x v="270"/>
    <x v="2"/>
    <n v="2583"/>
  </r>
  <r>
    <x v="13"/>
    <x v="271"/>
    <x v="2"/>
    <n v="2325"/>
  </r>
  <r>
    <x v="13"/>
    <x v="272"/>
    <x v="2"/>
    <n v="2204"/>
  </r>
  <r>
    <x v="13"/>
    <x v="273"/>
    <x v="2"/>
    <n v="2112"/>
  </r>
  <r>
    <x v="13"/>
    <x v="274"/>
    <x v="2"/>
    <n v="1861"/>
  </r>
  <r>
    <x v="13"/>
    <x v="275"/>
    <x v="2"/>
    <n v="1776"/>
  </r>
  <r>
    <x v="13"/>
    <x v="276"/>
    <x v="2"/>
    <n v="1666"/>
  </r>
  <r>
    <x v="13"/>
    <x v="277"/>
    <x v="2"/>
    <n v="1767"/>
  </r>
  <r>
    <x v="13"/>
    <x v="278"/>
    <x v="2"/>
    <n v="1925"/>
  </r>
  <r>
    <x v="13"/>
    <x v="279"/>
    <x v="2"/>
    <n v="2013"/>
  </r>
  <r>
    <x v="13"/>
    <x v="280"/>
    <x v="2"/>
    <n v="2192"/>
  </r>
  <r>
    <x v="13"/>
    <x v="281"/>
    <x v="2"/>
    <n v="2253"/>
  </r>
  <r>
    <x v="13"/>
    <x v="282"/>
    <x v="2"/>
    <n v="2041"/>
  </r>
  <r>
    <x v="13"/>
    <x v="283"/>
    <x v="2"/>
    <n v="1530"/>
  </r>
  <r>
    <x v="13"/>
    <x v="284"/>
    <x v="2"/>
    <n v="932"/>
  </r>
  <r>
    <x v="13"/>
    <x v="285"/>
    <x v="2"/>
    <n v="719"/>
  </r>
  <r>
    <x v="13"/>
    <x v="286"/>
    <x v="2"/>
    <n v="746"/>
  </r>
  <r>
    <x v="13"/>
    <x v="287"/>
    <x v="2"/>
    <n v="728"/>
  </r>
  <r>
    <x v="13"/>
    <x v="288"/>
    <x v="2"/>
    <n v="885"/>
  </r>
  <r>
    <x v="13"/>
    <x v="289"/>
    <x v="2"/>
    <n v="1437"/>
  </r>
  <r>
    <x v="13"/>
    <x v="290"/>
    <x v="2"/>
    <n v="2697"/>
  </r>
  <r>
    <x v="13"/>
    <x v="291"/>
    <x v="2"/>
    <n v="3456"/>
  </r>
  <r>
    <x v="13"/>
    <x v="292"/>
    <x v="2"/>
    <n v="3266"/>
  </r>
  <r>
    <x v="13"/>
    <x v="293"/>
    <x v="2"/>
    <n v="2719"/>
  </r>
  <r>
    <x v="13"/>
    <x v="294"/>
    <x v="2"/>
    <n v="2617"/>
  </r>
  <r>
    <x v="13"/>
    <x v="295"/>
    <x v="2"/>
    <n v="2373"/>
  </r>
  <r>
    <x v="13"/>
    <x v="296"/>
    <x v="2"/>
    <n v="2234"/>
  </r>
  <r>
    <x v="13"/>
    <x v="297"/>
    <x v="2"/>
    <n v="2137"/>
  </r>
  <r>
    <x v="13"/>
    <x v="298"/>
    <x v="2"/>
    <n v="1876"/>
  </r>
  <r>
    <x v="13"/>
    <x v="299"/>
    <x v="2"/>
    <n v="1837"/>
  </r>
  <r>
    <x v="13"/>
    <x v="300"/>
    <x v="2"/>
    <n v="1714"/>
  </r>
  <r>
    <x v="13"/>
    <x v="301"/>
    <x v="2"/>
    <n v="1835"/>
  </r>
  <r>
    <x v="13"/>
    <x v="302"/>
    <x v="2"/>
    <n v="1967"/>
  </r>
  <r>
    <x v="13"/>
    <x v="303"/>
    <x v="2"/>
    <n v="2029"/>
  </r>
  <r>
    <x v="13"/>
    <x v="304"/>
    <x v="2"/>
    <n v="2204"/>
  </r>
  <r>
    <x v="13"/>
    <x v="305"/>
    <x v="2"/>
    <n v="2259"/>
  </r>
  <r>
    <x v="13"/>
    <x v="306"/>
    <x v="2"/>
    <n v="2064"/>
  </r>
  <r>
    <x v="13"/>
    <x v="307"/>
    <x v="2"/>
    <n v="1553"/>
  </r>
  <r>
    <x v="13"/>
    <x v="308"/>
    <x v="2"/>
    <n v="953"/>
  </r>
  <r>
    <x v="13"/>
    <x v="309"/>
    <x v="2"/>
    <n v="734"/>
  </r>
  <r>
    <x v="13"/>
    <x v="310"/>
    <x v="2"/>
    <n v="799"/>
  </r>
  <r>
    <x v="13"/>
    <x v="311"/>
    <x v="2"/>
    <n v="837"/>
  </r>
  <r>
    <x v="13"/>
    <x v="312"/>
    <x v="2"/>
    <n v="1051"/>
  </r>
  <r>
    <x v="13"/>
    <x v="313"/>
    <x v="2"/>
    <n v="1663"/>
  </r>
  <r>
    <x v="13"/>
    <x v="314"/>
    <x v="2"/>
    <n v="2991"/>
  </r>
  <r>
    <x v="13"/>
    <x v="315"/>
    <x v="2"/>
    <n v="3458"/>
  </r>
  <r>
    <x v="13"/>
    <x v="316"/>
    <x v="2"/>
    <n v="3280"/>
  </r>
  <r>
    <x v="13"/>
    <x v="317"/>
    <x v="2"/>
    <n v="2656"/>
  </r>
  <r>
    <x v="13"/>
    <x v="318"/>
    <x v="2"/>
    <n v="2582"/>
  </r>
  <r>
    <x v="13"/>
    <x v="319"/>
    <x v="2"/>
    <n v="2328"/>
  </r>
  <r>
    <x v="13"/>
    <x v="320"/>
    <x v="2"/>
    <n v="2215"/>
  </r>
  <r>
    <x v="13"/>
    <x v="321"/>
    <x v="2"/>
    <n v="2115"/>
  </r>
  <r>
    <x v="13"/>
    <x v="322"/>
    <x v="2"/>
    <n v="1886"/>
  </r>
  <r>
    <x v="13"/>
    <x v="323"/>
    <x v="2"/>
    <n v="1823"/>
  </r>
  <r>
    <x v="13"/>
    <x v="324"/>
    <x v="2"/>
    <n v="1713"/>
  </r>
  <r>
    <x v="13"/>
    <x v="325"/>
    <x v="2"/>
    <n v="1840"/>
  </r>
  <r>
    <x v="13"/>
    <x v="326"/>
    <x v="2"/>
    <n v="2004"/>
  </r>
  <r>
    <x v="13"/>
    <x v="327"/>
    <x v="2"/>
    <n v="2087"/>
  </r>
  <r>
    <x v="13"/>
    <x v="328"/>
    <x v="2"/>
    <n v="2251"/>
  </r>
  <r>
    <x v="13"/>
    <x v="329"/>
    <x v="2"/>
    <n v="2351"/>
  </r>
  <r>
    <x v="13"/>
    <x v="330"/>
    <x v="2"/>
    <n v="2163"/>
  </r>
  <r>
    <x v="13"/>
    <x v="331"/>
    <x v="2"/>
    <n v="1618"/>
  </r>
  <r>
    <x v="13"/>
    <x v="332"/>
    <x v="2"/>
    <n v="1008"/>
  </r>
  <r>
    <x v="13"/>
    <x v="333"/>
    <x v="2"/>
    <n v="809"/>
  </r>
  <r>
    <x v="13"/>
    <x v="334"/>
    <x v="2"/>
    <n v="876"/>
  </r>
  <r>
    <x v="13"/>
    <x v="335"/>
    <x v="2"/>
    <n v="863"/>
  </r>
  <r>
    <x v="14"/>
    <x v="168"/>
    <x v="2"/>
    <n v="209"/>
  </r>
  <r>
    <x v="14"/>
    <x v="169"/>
    <x v="2"/>
    <n v="254"/>
  </r>
  <r>
    <x v="14"/>
    <x v="170"/>
    <x v="2"/>
    <n v="400"/>
  </r>
  <r>
    <x v="14"/>
    <x v="171"/>
    <x v="2"/>
    <n v="738"/>
  </r>
  <r>
    <x v="14"/>
    <x v="172"/>
    <x v="2"/>
    <n v="932"/>
  </r>
  <r>
    <x v="14"/>
    <x v="173"/>
    <x v="2"/>
    <n v="883"/>
  </r>
  <r>
    <x v="14"/>
    <x v="174"/>
    <x v="2"/>
    <n v="735"/>
  </r>
  <r>
    <x v="14"/>
    <x v="175"/>
    <x v="2"/>
    <n v="706"/>
  </r>
  <r>
    <x v="14"/>
    <x v="176"/>
    <x v="2"/>
    <n v="634"/>
  </r>
  <r>
    <x v="14"/>
    <x v="177"/>
    <x v="2"/>
    <n v="600"/>
  </r>
  <r>
    <x v="14"/>
    <x v="178"/>
    <x v="2"/>
    <n v="574"/>
  </r>
  <r>
    <x v="14"/>
    <x v="179"/>
    <x v="2"/>
    <n v="515"/>
  </r>
  <r>
    <x v="14"/>
    <x v="180"/>
    <x v="2"/>
    <n v="501"/>
  </r>
  <r>
    <x v="14"/>
    <x v="181"/>
    <x v="2"/>
    <n v="472"/>
  </r>
  <r>
    <x v="14"/>
    <x v="182"/>
    <x v="2"/>
    <n v="505"/>
  </r>
  <r>
    <x v="14"/>
    <x v="183"/>
    <x v="2"/>
    <n v="545"/>
  </r>
  <r>
    <x v="14"/>
    <x v="184"/>
    <x v="2"/>
    <n v="572"/>
  </r>
  <r>
    <x v="14"/>
    <x v="185"/>
    <x v="2"/>
    <n v="619"/>
  </r>
  <r>
    <x v="14"/>
    <x v="186"/>
    <x v="2"/>
    <n v="635"/>
  </r>
  <r>
    <x v="14"/>
    <x v="187"/>
    <x v="2"/>
    <n v="576"/>
  </r>
  <r>
    <x v="14"/>
    <x v="188"/>
    <x v="2"/>
    <n v="430"/>
  </r>
  <r>
    <x v="14"/>
    <x v="189"/>
    <x v="2"/>
    <n v="266"/>
  </r>
  <r>
    <x v="14"/>
    <x v="190"/>
    <x v="2"/>
    <n v="164"/>
  </r>
  <r>
    <x v="14"/>
    <x v="191"/>
    <x v="2"/>
    <n v="178"/>
  </r>
  <r>
    <x v="14"/>
    <x v="192"/>
    <x v="2"/>
    <n v="176"/>
  </r>
  <r>
    <x v="14"/>
    <x v="193"/>
    <x v="2"/>
    <n v="217"/>
  </r>
  <r>
    <x v="14"/>
    <x v="194"/>
    <x v="2"/>
    <n v="350"/>
  </r>
  <r>
    <x v="14"/>
    <x v="195"/>
    <x v="2"/>
    <n v="668"/>
  </r>
  <r>
    <x v="14"/>
    <x v="196"/>
    <x v="2"/>
    <n v="836"/>
  </r>
  <r>
    <x v="14"/>
    <x v="197"/>
    <x v="2"/>
    <n v="790"/>
  </r>
  <r>
    <x v="14"/>
    <x v="198"/>
    <x v="2"/>
    <n v="654"/>
  </r>
  <r>
    <x v="14"/>
    <x v="199"/>
    <x v="2"/>
    <n v="632"/>
  </r>
  <r>
    <x v="14"/>
    <x v="200"/>
    <x v="2"/>
    <n v="566"/>
  </r>
  <r>
    <x v="14"/>
    <x v="201"/>
    <x v="2"/>
    <n v="536"/>
  </r>
  <r>
    <x v="14"/>
    <x v="202"/>
    <x v="2"/>
    <n v="515"/>
  </r>
  <r>
    <x v="14"/>
    <x v="203"/>
    <x v="2"/>
    <n v="455"/>
  </r>
  <r>
    <x v="14"/>
    <x v="204"/>
    <x v="2"/>
    <n v="439"/>
  </r>
  <r>
    <x v="14"/>
    <x v="205"/>
    <x v="2"/>
    <n v="409"/>
  </r>
  <r>
    <x v="14"/>
    <x v="206"/>
    <x v="2"/>
    <n v="439"/>
  </r>
  <r>
    <x v="14"/>
    <x v="207"/>
    <x v="2"/>
    <n v="473"/>
  </r>
  <r>
    <x v="14"/>
    <x v="208"/>
    <x v="2"/>
    <n v="494"/>
  </r>
  <r>
    <x v="14"/>
    <x v="209"/>
    <x v="2"/>
    <n v="536"/>
  </r>
  <r>
    <x v="14"/>
    <x v="210"/>
    <x v="2"/>
    <n v="554"/>
  </r>
  <r>
    <x v="14"/>
    <x v="211"/>
    <x v="2"/>
    <n v="500"/>
  </r>
  <r>
    <x v="14"/>
    <x v="212"/>
    <x v="2"/>
    <n v="375"/>
  </r>
  <r>
    <x v="14"/>
    <x v="213"/>
    <x v="2"/>
    <n v="229"/>
  </r>
  <r>
    <x v="14"/>
    <x v="214"/>
    <x v="2"/>
    <n v="161"/>
  </r>
  <r>
    <x v="14"/>
    <x v="215"/>
    <x v="2"/>
    <n v="175"/>
  </r>
  <r>
    <x v="14"/>
    <x v="216"/>
    <x v="2"/>
    <n v="172"/>
  </r>
  <r>
    <x v="14"/>
    <x v="217"/>
    <x v="2"/>
    <n v="213"/>
  </r>
  <r>
    <x v="14"/>
    <x v="218"/>
    <x v="2"/>
    <n v="343"/>
  </r>
  <r>
    <x v="14"/>
    <x v="219"/>
    <x v="2"/>
    <n v="659"/>
  </r>
  <r>
    <x v="14"/>
    <x v="220"/>
    <x v="2"/>
    <n v="827"/>
  </r>
  <r>
    <x v="14"/>
    <x v="221"/>
    <x v="2"/>
    <n v="781"/>
  </r>
  <r>
    <x v="14"/>
    <x v="222"/>
    <x v="2"/>
    <n v="645"/>
  </r>
  <r>
    <x v="14"/>
    <x v="223"/>
    <x v="2"/>
    <n v="624"/>
  </r>
  <r>
    <x v="14"/>
    <x v="224"/>
    <x v="2"/>
    <n v="559"/>
  </r>
  <r>
    <x v="14"/>
    <x v="225"/>
    <x v="2"/>
    <n v="531"/>
  </r>
  <r>
    <x v="14"/>
    <x v="226"/>
    <x v="2"/>
    <n v="510"/>
  </r>
  <r>
    <x v="14"/>
    <x v="227"/>
    <x v="2"/>
    <n v="449"/>
  </r>
  <r>
    <x v="14"/>
    <x v="228"/>
    <x v="2"/>
    <n v="434"/>
  </r>
  <r>
    <x v="14"/>
    <x v="229"/>
    <x v="2"/>
    <n v="404"/>
  </r>
  <r>
    <x v="14"/>
    <x v="230"/>
    <x v="2"/>
    <n v="433"/>
  </r>
  <r>
    <x v="14"/>
    <x v="231"/>
    <x v="2"/>
    <n v="469"/>
  </r>
  <r>
    <x v="14"/>
    <x v="232"/>
    <x v="2"/>
    <n v="488"/>
  </r>
  <r>
    <x v="14"/>
    <x v="233"/>
    <x v="2"/>
    <n v="529"/>
  </r>
  <r>
    <x v="14"/>
    <x v="234"/>
    <x v="2"/>
    <n v="547"/>
  </r>
  <r>
    <x v="14"/>
    <x v="235"/>
    <x v="2"/>
    <n v="494"/>
  </r>
  <r>
    <x v="14"/>
    <x v="236"/>
    <x v="2"/>
    <n v="370"/>
  </r>
  <r>
    <x v="14"/>
    <x v="237"/>
    <x v="2"/>
    <n v="225"/>
  </r>
  <r>
    <x v="14"/>
    <x v="238"/>
    <x v="2"/>
    <n v="162"/>
  </r>
  <r>
    <x v="14"/>
    <x v="239"/>
    <x v="2"/>
    <n v="176"/>
  </r>
  <r>
    <x v="14"/>
    <x v="240"/>
    <x v="2"/>
    <n v="173"/>
  </r>
  <r>
    <x v="14"/>
    <x v="241"/>
    <x v="2"/>
    <n v="213"/>
  </r>
  <r>
    <x v="14"/>
    <x v="242"/>
    <x v="2"/>
    <n v="344"/>
  </r>
  <r>
    <x v="14"/>
    <x v="243"/>
    <x v="2"/>
    <n v="660"/>
  </r>
  <r>
    <x v="14"/>
    <x v="244"/>
    <x v="2"/>
    <n v="829"/>
  </r>
  <r>
    <x v="14"/>
    <x v="245"/>
    <x v="2"/>
    <n v="783"/>
  </r>
  <r>
    <x v="14"/>
    <x v="246"/>
    <x v="2"/>
    <n v="647"/>
  </r>
  <r>
    <x v="14"/>
    <x v="247"/>
    <x v="2"/>
    <n v="625"/>
  </r>
  <r>
    <x v="14"/>
    <x v="248"/>
    <x v="2"/>
    <n v="561"/>
  </r>
  <r>
    <x v="14"/>
    <x v="249"/>
    <x v="2"/>
    <n v="533"/>
  </r>
  <r>
    <x v="14"/>
    <x v="250"/>
    <x v="2"/>
    <n v="512"/>
  </r>
  <r>
    <x v="14"/>
    <x v="251"/>
    <x v="2"/>
    <n v="451"/>
  </r>
  <r>
    <x v="14"/>
    <x v="252"/>
    <x v="2"/>
    <n v="436"/>
  </r>
  <r>
    <x v="14"/>
    <x v="253"/>
    <x v="2"/>
    <n v="405"/>
  </r>
  <r>
    <x v="14"/>
    <x v="254"/>
    <x v="2"/>
    <n v="435"/>
  </r>
  <r>
    <x v="14"/>
    <x v="255"/>
    <x v="2"/>
    <n v="471"/>
  </r>
  <r>
    <x v="14"/>
    <x v="256"/>
    <x v="2"/>
    <n v="490"/>
  </r>
  <r>
    <x v="14"/>
    <x v="257"/>
    <x v="2"/>
    <n v="531"/>
  </r>
  <r>
    <x v="14"/>
    <x v="258"/>
    <x v="2"/>
    <n v="549"/>
  </r>
  <r>
    <x v="14"/>
    <x v="259"/>
    <x v="2"/>
    <n v="496"/>
  </r>
  <r>
    <x v="14"/>
    <x v="260"/>
    <x v="2"/>
    <n v="371"/>
  </r>
  <r>
    <x v="14"/>
    <x v="261"/>
    <x v="2"/>
    <n v="226"/>
  </r>
  <r>
    <x v="14"/>
    <x v="262"/>
    <x v="2"/>
    <n v="174"/>
  </r>
  <r>
    <x v="14"/>
    <x v="263"/>
    <x v="2"/>
    <n v="188"/>
  </r>
  <r>
    <x v="14"/>
    <x v="264"/>
    <x v="2"/>
    <n v="185"/>
  </r>
  <r>
    <x v="14"/>
    <x v="265"/>
    <x v="2"/>
    <n v="228"/>
  </r>
  <r>
    <x v="14"/>
    <x v="266"/>
    <x v="2"/>
    <n v="369"/>
  </r>
  <r>
    <x v="14"/>
    <x v="267"/>
    <x v="2"/>
    <n v="698"/>
  </r>
  <r>
    <x v="14"/>
    <x v="268"/>
    <x v="2"/>
    <n v="877"/>
  </r>
  <r>
    <x v="14"/>
    <x v="269"/>
    <x v="2"/>
    <n v="837"/>
  </r>
  <r>
    <x v="14"/>
    <x v="270"/>
    <x v="2"/>
    <n v="697"/>
  </r>
  <r>
    <x v="14"/>
    <x v="271"/>
    <x v="2"/>
    <n v="671"/>
  </r>
  <r>
    <x v="14"/>
    <x v="272"/>
    <x v="2"/>
    <n v="600"/>
  </r>
  <r>
    <x v="14"/>
    <x v="273"/>
    <x v="2"/>
    <n v="566"/>
  </r>
  <r>
    <x v="14"/>
    <x v="274"/>
    <x v="2"/>
    <n v="542"/>
  </r>
  <r>
    <x v="14"/>
    <x v="275"/>
    <x v="2"/>
    <n v="482"/>
  </r>
  <r>
    <x v="14"/>
    <x v="276"/>
    <x v="2"/>
    <n v="462"/>
  </r>
  <r>
    <x v="14"/>
    <x v="277"/>
    <x v="2"/>
    <n v="434"/>
  </r>
  <r>
    <x v="14"/>
    <x v="278"/>
    <x v="2"/>
    <n v="463"/>
  </r>
  <r>
    <x v="14"/>
    <x v="279"/>
    <x v="2"/>
    <n v="500"/>
  </r>
  <r>
    <x v="14"/>
    <x v="280"/>
    <x v="2"/>
    <n v="526"/>
  </r>
  <r>
    <x v="14"/>
    <x v="281"/>
    <x v="2"/>
    <n v="572"/>
  </r>
  <r>
    <x v="14"/>
    <x v="282"/>
    <x v="2"/>
    <n v="587"/>
  </r>
  <r>
    <x v="14"/>
    <x v="283"/>
    <x v="2"/>
    <n v="532"/>
  </r>
  <r>
    <x v="14"/>
    <x v="284"/>
    <x v="2"/>
    <n v="398"/>
  </r>
  <r>
    <x v="14"/>
    <x v="285"/>
    <x v="2"/>
    <n v="242"/>
  </r>
  <r>
    <x v="14"/>
    <x v="286"/>
    <x v="2"/>
    <n v="190"/>
  </r>
  <r>
    <x v="14"/>
    <x v="287"/>
    <x v="2"/>
    <n v="197"/>
  </r>
  <r>
    <x v="14"/>
    <x v="288"/>
    <x v="2"/>
    <n v="200"/>
  </r>
  <r>
    <x v="14"/>
    <x v="289"/>
    <x v="2"/>
    <n v="239"/>
  </r>
  <r>
    <x v="14"/>
    <x v="290"/>
    <x v="2"/>
    <n v="384"/>
  </r>
  <r>
    <x v="14"/>
    <x v="291"/>
    <x v="2"/>
    <n v="710"/>
  </r>
  <r>
    <x v="14"/>
    <x v="292"/>
    <x v="2"/>
    <n v="897"/>
  </r>
  <r>
    <x v="14"/>
    <x v="293"/>
    <x v="2"/>
    <n v="847"/>
  </r>
  <r>
    <x v="14"/>
    <x v="294"/>
    <x v="2"/>
    <n v="720"/>
  </r>
  <r>
    <x v="14"/>
    <x v="295"/>
    <x v="2"/>
    <n v="691"/>
  </r>
  <r>
    <x v="14"/>
    <x v="296"/>
    <x v="2"/>
    <n v="620"/>
  </r>
  <r>
    <x v="14"/>
    <x v="297"/>
    <x v="2"/>
    <n v="591"/>
  </r>
  <r>
    <x v="14"/>
    <x v="298"/>
    <x v="2"/>
    <n v="563"/>
  </r>
  <r>
    <x v="14"/>
    <x v="299"/>
    <x v="2"/>
    <n v="502"/>
  </r>
  <r>
    <x v="14"/>
    <x v="300"/>
    <x v="2"/>
    <n v="482"/>
  </r>
  <r>
    <x v="14"/>
    <x v="301"/>
    <x v="2"/>
    <n v="458"/>
  </r>
  <r>
    <x v="14"/>
    <x v="302"/>
    <x v="2"/>
    <n v="493"/>
  </r>
  <r>
    <x v="14"/>
    <x v="303"/>
    <x v="2"/>
    <n v="534"/>
  </r>
  <r>
    <x v="14"/>
    <x v="304"/>
    <x v="2"/>
    <n v="555"/>
  </r>
  <r>
    <x v="14"/>
    <x v="305"/>
    <x v="2"/>
    <n v="601"/>
  </r>
  <r>
    <x v="14"/>
    <x v="306"/>
    <x v="2"/>
    <n v="612"/>
  </r>
  <r>
    <x v="14"/>
    <x v="307"/>
    <x v="2"/>
    <n v="557"/>
  </r>
  <r>
    <x v="14"/>
    <x v="308"/>
    <x v="2"/>
    <n v="417"/>
  </r>
  <r>
    <x v="14"/>
    <x v="309"/>
    <x v="2"/>
    <n v="259"/>
  </r>
  <r>
    <x v="14"/>
    <x v="310"/>
    <x v="2"/>
    <n v="211"/>
  </r>
  <r>
    <x v="14"/>
    <x v="311"/>
    <x v="2"/>
    <n v="225"/>
  </r>
  <r>
    <x v="14"/>
    <x v="312"/>
    <x v="2"/>
    <n v="234"/>
  </r>
  <r>
    <x v="14"/>
    <x v="313"/>
    <x v="2"/>
    <n v="283"/>
  </r>
  <r>
    <x v="14"/>
    <x v="314"/>
    <x v="2"/>
    <n v="454"/>
  </r>
  <r>
    <x v="14"/>
    <x v="315"/>
    <x v="2"/>
    <n v="825"/>
  </r>
  <r>
    <x v="14"/>
    <x v="316"/>
    <x v="2"/>
    <n v="965"/>
  </r>
  <r>
    <x v="14"/>
    <x v="317"/>
    <x v="2"/>
    <n v="912"/>
  </r>
  <r>
    <x v="14"/>
    <x v="318"/>
    <x v="2"/>
    <n v="755"/>
  </r>
  <r>
    <x v="14"/>
    <x v="319"/>
    <x v="2"/>
    <n v="728"/>
  </r>
  <r>
    <x v="14"/>
    <x v="320"/>
    <x v="2"/>
    <n v="657"/>
  </r>
  <r>
    <x v="14"/>
    <x v="321"/>
    <x v="2"/>
    <n v="625"/>
  </r>
  <r>
    <x v="14"/>
    <x v="322"/>
    <x v="2"/>
    <n v="596"/>
  </r>
  <r>
    <x v="14"/>
    <x v="323"/>
    <x v="2"/>
    <n v="539"/>
  </r>
  <r>
    <x v="14"/>
    <x v="324"/>
    <x v="2"/>
    <n v="525"/>
  </r>
  <r>
    <x v="14"/>
    <x v="325"/>
    <x v="2"/>
    <n v="499"/>
  </r>
  <r>
    <x v="14"/>
    <x v="326"/>
    <x v="2"/>
    <n v="536"/>
  </r>
  <r>
    <x v="14"/>
    <x v="327"/>
    <x v="2"/>
    <n v="582"/>
  </r>
  <r>
    <x v="14"/>
    <x v="328"/>
    <x v="2"/>
    <n v="608"/>
  </r>
  <r>
    <x v="14"/>
    <x v="329"/>
    <x v="2"/>
    <n v="652"/>
  </r>
  <r>
    <x v="14"/>
    <x v="330"/>
    <x v="2"/>
    <n v="676"/>
  </r>
  <r>
    <x v="14"/>
    <x v="331"/>
    <x v="2"/>
    <n v="619"/>
  </r>
  <r>
    <x v="14"/>
    <x v="332"/>
    <x v="2"/>
    <n v="460"/>
  </r>
  <r>
    <x v="14"/>
    <x v="333"/>
    <x v="2"/>
    <n v="287"/>
  </r>
  <r>
    <x v="14"/>
    <x v="334"/>
    <x v="2"/>
    <n v="323"/>
  </r>
  <r>
    <x v="14"/>
    <x v="335"/>
    <x v="2"/>
    <n v="342"/>
  </r>
  <r>
    <x v="15"/>
    <x v="168"/>
    <x v="2"/>
    <n v="605"/>
  </r>
  <r>
    <x v="15"/>
    <x v="169"/>
    <x v="2"/>
    <n v="733"/>
  </r>
  <r>
    <x v="15"/>
    <x v="170"/>
    <x v="2"/>
    <n v="1028"/>
  </r>
  <r>
    <x v="15"/>
    <x v="171"/>
    <x v="2"/>
    <n v="1613"/>
  </r>
  <r>
    <x v="15"/>
    <x v="172"/>
    <x v="2"/>
    <n v="2115"/>
  </r>
  <r>
    <x v="15"/>
    <x v="173"/>
    <x v="2"/>
    <n v="2065"/>
  </r>
  <r>
    <x v="15"/>
    <x v="174"/>
    <x v="2"/>
    <n v="1817"/>
  </r>
  <r>
    <x v="15"/>
    <x v="175"/>
    <x v="2"/>
    <n v="1720"/>
  </r>
  <r>
    <x v="15"/>
    <x v="176"/>
    <x v="2"/>
    <n v="1537"/>
  </r>
  <r>
    <x v="15"/>
    <x v="177"/>
    <x v="2"/>
    <n v="1433"/>
  </r>
  <r>
    <x v="15"/>
    <x v="178"/>
    <x v="2"/>
    <n v="1376"/>
  </r>
  <r>
    <x v="15"/>
    <x v="179"/>
    <x v="2"/>
    <n v="1284"/>
  </r>
  <r>
    <x v="15"/>
    <x v="180"/>
    <x v="2"/>
    <n v="1259"/>
  </r>
  <r>
    <x v="15"/>
    <x v="181"/>
    <x v="2"/>
    <n v="1197"/>
  </r>
  <r>
    <x v="15"/>
    <x v="182"/>
    <x v="2"/>
    <n v="1264"/>
  </r>
  <r>
    <x v="15"/>
    <x v="183"/>
    <x v="2"/>
    <n v="1356"/>
  </r>
  <r>
    <x v="15"/>
    <x v="184"/>
    <x v="2"/>
    <n v="1419"/>
  </r>
  <r>
    <x v="15"/>
    <x v="185"/>
    <x v="2"/>
    <n v="1508"/>
  </r>
  <r>
    <x v="15"/>
    <x v="186"/>
    <x v="2"/>
    <n v="1527"/>
  </r>
  <r>
    <x v="15"/>
    <x v="187"/>
    <x v="2"/>
    <n v="1418"/>
  </r>
  <r>
    <x v="15"/>
    <x v="188"/>
    <x v="2"/>
    <n v="1067"/>
  </r>
  <r>
    <x v="15"/>
    <x v="189"/>
    <x v="2"/>
    <n v="714"/>
  </r>
  <r>
    <x v="15"/>
    <x v="190"/>
    <x v="2"/>
    <n v="558"/>
  </r>
  <r>
    <x v="15"/>
    <x v="191"/>
    <x v="2"/>
    <n v="591"/>
  </r>
  <r>
    <x v="15"/>
    <x v="192"/>
    <x v="2"/>
    <n v="600"/>
  </r>
  <r>
    <x v="15"/>
    <x v="193"/>
    <x v="2"/>
    <n v="721"/>
  </r>
  <r>
    <x v="15"/>
    <x v="194"/>
    <x v="2"/>
    <n v="1009"/>
  </r>
  <r>
    <x v="15"/>
    <x v="195"/>
    <x v="2"/>
    <n v="1588"/>
  </r>
  <r>
    <x v="15"/>
    <x v="196"/>
    <x v="2"/>
    <n v="2094"/>
  </r>
  <r>
    <x v="15"/>
    <x v="197"/>
    <x v="2"/>
    <n v="2047"/>
  </r>
  <r>
    <x v="15"/>
    <x v="198"/>
    <x v="2"/>
    <n v="1814"/>
  </r>
  <r>
    <x v="15"/>
    <x v="199"/>
    <x v="2"/>
    <n v="1708"/>
  </r>
  <r>
    <x v="15"/>
    <x v="200"/>
    <x v="2"/>
    <n v="1524"/>
  </r>
  <r>
    <x v="15"/>
    <x v="201"/>
    <x v="2"/>
    <n v="1418"/>
  </r>
  <r>
    <x v="15"/>
    <x v="202"/>
    <x v="2"/>
    <n v="1366"/>
  </r>
  <r>
    <x v="15"/>
    <x v="203"/>
    <x v="2"/>
    <n v="1276"/>
  </r>
  <r>
    <x v="15"/>
    <x v="204"/>
    <x v="2"/>
    <n v="1244"/>
  </r>
  <r>
    <x v="15"/>
    <x v="205"/>
    <x v="2"/>
    <n v="1187"/>
  </r>
  <r>
    <x v="15"/>
    <x v="206"/>
    <x v="2"/>
    <n v="1266"/>
  </r>
  <r>
    <x v="15"/>
    <x v="207"/>
    <x v="2"/>
    <n v="1338"/>
  </r>
  <r>
    <x v="15"/>
    <x v="208"/>
    <x v="2"/>
    <n v="1393"/>
  </r>
  <r>
    <x v="15"/>
    <x v="209"/>
    <x v="2"/>
    <n v="1481"/>
  </r>
  <r>
    <x v="15"/>
    <x v="210"/>
    <x v="2"/>
    <n v="1501"/>
  </r>
  <r>
    <x v="15"/>
    <x v="211"/>
    <x v="2"/>
    <n v="1395"/>
  </r>
  <r>
    <x v="15"/>
    <x v="212"/>
    <x v="2"/>
    <n v="1047"/>
  </r>
  <r>
    <x v="15"/>
    <x v="213"/>
    <x v="2"/>
    <n v="694"/>
  </r>
  <r>
    <x v="15"/>
    <x v="214"/>
    <x v="2"/>
    <n v="683"/>
  </r>
  <r>
    <x v="15"/>
    <x v="215"/>
    <x v="2"/>
    <n v="715"/>
  </r>
  <r>
    <x v="15"/>
    <x v="216"/>
    <x v="2"/>
    <n v="738"/>
  </r>
  <r>
    <x v="15"/>
    <x v="217"/>
    <x v="2"/>
    <n v="869"/>
  </r>
  <r>
    <x v="15"/>
    <x v="218"/>
    <x v="2"/>
    <n v="1185"/>
  </r>
  <r>
    <x v="15"/>
    <x v="219"/>
    <x v="2"/>
    <n v="1815"/>
  </r>
  <r>
    <x v="15"/>
    <x v="220"/>
    <x v="2"/>
    <n v="2375"/>
  </r>
  <r>
    <x v="15"/>
    <x v="221"/>
    <x v="2"/>
    <n v="2326"/>
  </r>
  <r>
    <x v="15"/>
    <x v="222"/>
    <x v="2"/>
    <n v="2101"/>
  </r>
  <r>
    <x v="15"/>
    <x v="223"/>
    <x v="2"/>
    <n v="1961"/>
  </r>
  <r>
    <x v="15"/>
    <x v="224"/>
    <x v="2"/>
    <n v="1754"/>
  </r>
  <r>
    <x v="15"/>
    <x v="225"/>
    <x v="2"/>
    <n v="1632"/>
  </r>
  <r>
    <x v="15"/>
    <x v="226"/>
    <x v="2"/>
    <n v="1558"/>
  </r>
  <r>
    <x v="15"/>
    <x v="227"/>
    <x v="2"/>
    <n v="1484"/>
  </r>
  <r>
    <x v="15"/>
    <x v="228"/>
    <x v="2"/>
    <n v="1447"/>
  </r>
  <r>
    <x v="15"/>
    <x v="229"/>
    <x v="2"/>
    <n v="1408"/>
  </r>
  <r>
    <x v="15"/>
    <x v="230"/>
    <x v="2"/>
    <n v="1492"/>
  </r>
  <r>
    <x v="15"/>
    <x v="231"/>
    <x v="2"/>
    <n v="1572"/>
  </r>
  <r>
    <x v="15"/>
    <x v="232"/>
    <x v="2"/>
    <n v="1639"/>
  </r>
  <r>
    <x v="15"/>
    <x v="233"/>
    <x v="2"/>
    <n v="1740"/>
  </r>
  <r>
    <x v="15"/>
    <x v="234"/>
    <x v="2"/>
    <n v="1740"/>
  </r>
  <r>
    <x v="15"/>
    <x v="235"/>
    <x v="2"/>
    <n v="1626"/>
  </r>
  <r>
    <x v="15"/>
    <x v="236"/>
    <x v="2"/>
    <n v="1218"/>
  </r>
  <r>
    <x v="15"/>
    <x v="237"/>
    <x v="2"/>
    <n v="816"/>
  </r>
  <r>
    <x v="15"/>
    <x v="238"/>
    <x v="2"/>
    <n v="572"/>
  </r>
  <r>
    <x v="15"/>
    <x v="239"/>
    <x v="2"/>
    <n v="606"/>
  </r>
  <r>
    <x v="15"/>
    <x v="240"/>
    <x v="2"/>
    <n v="615"/>
  </r>
  <r>
    <x v="15"/>
    <x v="241"/>
    <x v="2"/>
    <n v="739"/>
  </r>
  <r>
    <x v="15"/>
    <x v="242"/>
    <x v="2"/>
    <n v="1033"/>
  </r>
  <r>
    <x v="15"/>
    <x v="243"/>
    <x v="2"/>
    <n v="1620"/>
  </r>
  <r>
    <x v="15"/>
    <x v="244"/>
    <x v="2"/>
    <n v="2140"/>
  </r>
  <r>
    <x v="15"/>
    <x v="245"/>
    <x v="2"/>
    <n v="2091"/>
  </r>
  <r>
    <x v="15"/>
    <x v="246"/>
    <x v="2"/>
    <n v="1853"/>
  </r>
  <r>
    <x v="15"/>
    <x v="247"/>
    <x v="2"/>
    <n v="1745"/>
  </r>
  <r>
    <x v="15"/>
    <x v="248"/>
    <x v="2"/>
    <n v="1558"/>
  </r>
  <r>
    <x v="15"/>
    <x v="249"/>
    <x v="2"/>
    <n v="1449"/>
  </r>
  <r>
    <x v="15"/>
    <x v="250"/>
    <x v="2"/>
    <n v="1395"/>
  </r>
  <r>
    <x v="15"/>
    <x v="251"/>
    <x v="2"/>
    <n v="1304"/>
  </r>
  <r>
    <x v="15"/>
    <x v="252"/>
    <x v="2"/>
    <n v="1271"/>
  </r>
  <r>
    <x v="15"/>
    <x v="253"/>
    <x v="2"/>
    <n v="1213"/>
  </r>
  <r>
    <x v="15"/>
    <x v="254"/>
    <x v="2"/>
    <n v="1293"/>
  </r>
  <r>
    <x v="15"/>
    <x v="255"/>
    <x v="2"/>
    <n v="1367"/>
  </r>
  <r>
    <x v="15"/>
    <x v="256"/>
    <x v="2"/>
    <n v="1423"/>
  </r>
  <r>
    <x v="15"/>
    <x v="257"/>
    <x v="2"/>
    <n v="1513"/>
  </r>
  <r>
    <x v="15"/>
    <x v="258"/>
    <x v="2"/>
    <n v="1533"/>
  </r>
  <r>
    <x v="15"/>
    <x v="259"/>
    <x v="2"/>
    <n v="1425"/>
  </r>
  <r>
    <x v="15"/>
    <x v="260"/>
    <x v="2"/>
    <n v="1071"/>
  </r>
  <r>
    <x v="15"/>
    <x v="261"/>
    <x v="2"/>
    <n v="710"/>
  </r>
  <r>
    <x v="15"/>
    <x v="262"/>
    <x v="2"/>
    <n v="461"/>
  </r>
  <r>
    <x v="15"/>
    <x v="263"/>
    <x v="2"/>
    <n v="505"/>
  </r>
  <r>
    <x v="15"/>
    <x v="264"/>
    <x v="2"/>
    <n v="493"/>
  </r>
  <r>
    <x v="15"/>
    <x v="265"/>
    <x v="2"/>
    <n v="610"/>
  </r>
  <r>
    <x v="15"/>
    <x v="266"/>
    <x v="2"/>
    <n v="898"/>
  </r>
  <r>
    <x v="15"/>
    <x v="267"/>
    <x v="2"/>
    <n v="1456"/>
  </r>
  <r>
    <x v="15"/>
    <x v="268"/>
    <x v="2"/>
    <n v="1924"/>
  </r>
  <r>
    <x v="15"/>
    <x v="269"/>
    <x v="2"/>
    <n v="1902"/>
  </r>
  <r>
    <x v="15"/>
    <x v="270"/>
    <x v="2"/>
    <n v="1651"/>
  </r>
  <r>
    <x v="15"/>
    <x v="271"/>
    <x v="2"/>
    <n v="1559"/>
  </r>
  <r>
    <x v="15"/>
    <x v="272"/>
    <x v="2"/>
    <n v="1399"/>
  </r>
  <r>
    <x v="15"/>
    <x v="273"/>
    <x v="2"/>
    <n v="1288"/>
  </r>
  <r>
    <x v="15"/>
    <x v="274"/>
    <x v="2"/>
    <n v="1252"/>
  </r>
  <r>
    <x v="15"/>
    <x v="275"/>
    <x v="2"/>
    <n v="1140"/>
  </r>
  <r>
    <x v="15"/>
    <x v="276"/>
    <x v="2"/>
    <n v="1107"/>
  </r>
  <r>
    <x v="15"/>
    <x v="277"/>
    <x v="2"/>
    <n v="1048"/>
  </r>
  <r>
    <x v="15"/>
    <x v="278"/>
    <x v="2"/>
    <n v="1111"/>
  </r>
  <r>
    <x v="15"/>
    <x v="279"/>
    <x v="2"/>
    <n v="1174"/>
  </r>
  <r>
    <x v="15"/>
    <x v="280"/>
    <x v="2"/>
    <n v="1240"/>
  </r>
  <r>
    <x v="15"/>
    <x v="281"/>
    <x v="2"/>
    <n v="1316"/>
  </r>
  <r>
    <x v="15"/>
    <x v="282"/>
    <x v="2"/>
    <n v="1342"/>
  </r>
  <r>
    <x v="15"/>
    <x v="283"/>
    <x v="2"/>
    <n v="1242"/>
  </r>
  <r>
    <x v="15"/>
    <x v="284"/>
    <x v="2"/>
    <n v="942"/>
  </r>
  <r>
    <x v="15"/>
    <x v="285"/>
    <x v="2"/>
    <n v="610"/>
  </r>
  <r>
    <x v="15"/>
    <x v="286"/>
    <x v="2"/>
    <n v="435"/>
  </r>
  <r>
    <x v="15"/>
    <x v="287"/>
    <x v="2"/>
    <n v="450"/>
  </r>
  <r>
    <x v="15"/>
    <x v="288"/>
    <x v="2"/>
    <n v="505"/>
  </r>
  <r>
    <x v="15"/>
    <x v="289"/>
    <x v="2"/>
    <n v="568"/>
  </r>
  <r>
    <x v="15"/>
    <x v="290"/>
    <x v="2"/>
    <n v="870"/>
  </r>
  <r>
    <x v="15"/>
    <x v="291"/>
    <x v="2"/>
    <n v="1496"/>
  </r>
  <r>
    <x v="15"/>
    <x v="292"/>
    <x v="2"/>
    <n v="1857"/>
  </r>
  <r>
    <x v="15"/>
    <x v="293"/>
    <x v="2"/>
    <n v="1778"/>
  </r>
  <r>
    <x v="15"/>
    <x v="294"/>
    <x v="2"/>
    <n v="1604"/>
  </r>
  <r>
    <x v="15"/>
    <x v="295"/>
    <x v="2"/>
    <n v="1539"/>
  </r>
  <r>
    <x v="15"/>
    <x v="296"/>
    <x v="2"/>
    <n v="1340"/>
  </r>
  <r>
    <x v="15"/>
    <x v="297"/>
    <x v="2"/>
    <n v="1315"/>
  </r>
  <r>
    <x v="15"/>
    <x v="298"/>
    <x v="2"/>
    <n v="1254"/>
  </r>
  <r>
    <x v="15"/>
    <x v="299"/>
    <x v="2"/>
    <n v="1124"/>
  </r>
  <r>
    <x v="15"/>
    <x v="300"/>
    <x v="2"/>
    <n v="1007"/>
  </r>
  <r>
    <x v="15"/>
    <x v="301"/>
    <x v="2"/>
    <n v="966"/>
  </r>
  <r>
    <x v="15"/>
    <x v="302"/>
    <x v="2"/>
    <n v="1056"/>
  </r>
  <r>
    <x v="15"/>
    <x v="303"/>
    <x v="2"/>
    <n v="1177"/>
  </r>
  <r>
    <x v="15"/>
    <x v="304"/>
    <x v="2"/>
    <n v="1202"/>
  </r>
  <r>
    <x v="15"/>
    <x v="305"/>
    <x v="2"/>
    <n v="1298"/>
  </r>
  <r>
    <x v="15"/>
    <x v="306"/>
    <x v="2"/>
    <n v="1315"/>
  </r>
  <r>
    <x v="15"/>
    <x v="307"/>
    <x v="2"/>
    <n v="1209"/>
  </r>
  <r>
    <x v="15"/>
    <x v="308"/>
    <x v="2"/>
    <n v="928"/>
  </r>
  <r>
    <x v="15"/>
    <x v="309"/>
    <x v="2"/>
    <n v="625"/>
  </r>
  <r>
    <x v="15"/>
    <x v="310"/>
    <x v="2"/>
    <n v="467"/>
  </r>
  <r>
    <x v="15"/>
    <x v="311"/>
    <x v="2"/>
    <n v="487"/>
  </r>
  <r>
    <x v="15"/>
    <x v="312"/>
    <x v="2"/>
    <n v="524"/>
  </r>
  <r>
    <x v="15"/>
    <x v="313"/>
    <x v="2"/>
    <n v="579"/>
  </r>
  <r>
    <x v="15"/>
    <x v="314"/>
    <x v="2"/>
    <n v="938"/>
  </r>
  <r>
    <x v="15"/>
    <x v="315"/>
    <x v="2"/>
    <n v="1688"/>
  </r>
  <r>
    <x v="15"/>
    <x v="316"/>
    <x v="2"/>
    <n v="1902"/>
  </r>
  <r>
    <x v="15"/>
    <x v="317"/>
    <x v="2"/>
    <n v="1792"/>
  </r>
  <r>
    <x v="15"/>
    <x v="318"/>
    <x v="2"/>
    <n v="1508"/>
  </r>
  <r>
    <x v="15"/>
    <x v="319"/>
    <x v="2"/>
    <n v="1470"/>
  </r>
  <r>
    <x v="15"/>
    <x v="320"/>
    <x v="2"/>
    <n v="1320"/>
  </r>
  <r>
    <x v="15"/>
    <x v="321"/>
    <x v="2"/>
    <n v="1261"/>
  </r>
  <r>
    <x v="15"/>
    <x v="322"/>
    <x v="2"/>
    <n v="1199"/>
  </r>
  <r>
    <x v="15"/>
    <x v="323"/>
    <x v="2"/>
    <n v="1102"/>
  </r>
  <r>
    <x v="15"/>
    <x v="324"/>
    <x v="2"/>
    <n v="1081"/>
  </r>
  <r>
    <x v="15"/>
    <x v="325"/>
    <x v="2"/>
    <n v="1017"/>
  </r>
  <r>
    <x v="15"/>
    <x v="326"/>
    <x v="2"/>
    <n v="1091"/>
  </r>
  <r>
    <x v="15"/>
    <x v="327"/>
    <x v="2"/>
    <n v="1195"/>
  </r>
  <r>
    <x v="15"/>
    <x v="328"/>
    <x v="2"/>
    <n v="1217"/>
  </r>
  <r>
    <x v="15"/>
    <x v="329"/>
    <x v="2"/>
    <n v="1272"/>
  </r>
  <r>
    <x v="15"/>
    <x v="330"/>
    <x v="2"/>
    <n v="1366"/>
  </r>
  <r>
    <x v="15"/>
    <x v="331"/>
    <x v="2"/>
    <n v="1261"/>
  </r>
  <r>
    <x v="15"/>
    <x v="332"/>
    <x v="2"/>
    <n v="951"/>
  </r>
  <r>
    <x v="15"/>
    <x v="333"/>
    <x v="2"/>
    <n v="626"/>
  </r>
  <r>
    <x v="15"/>
    <x v="334"/>
    <x v="2"/>
    <n v="680"/>
  </r>
  <r>
    <x v="15"/>
    <x v="335"/>
    <x v="2"/>
    <n v="712"/>
  </r>
  <r>
    <x v="0"/>
    <x v="336"/>
    <x v="2"/>
    <n v="2534"/>
  </r>
  <r>
    <x v="0"/>
    <x v="337"/>
    <x v="2"/>
    <n v="2980"/>
  </r>
  <r>
    <x v="0"/>
    <x v="338"/>
    <x v="2"/>
    <n v="4234"/>
  </r>
  <r>
    <x v="0"/>
    <x v="339"/>
    <x v="2"/>
    <n v="6503"/>
  </r>
  <r>
    <x v="0"/>
    <x v="340"/>
    <x v="2"/>
    <n v="7196"/>
  </r>
  <r>
    <x v="0"/>
    <x v="341"/>
    <x v="2"/>
    <n v="7047"/>
  </r>
  <r>
    <x v="0"/>
    <x v="342"/>
    <x v="2"/>
    <n v="6280"/>
  </r>
  <r>
    <x v="0"/>
    <x v="343"/>
    <x v="2"/>
    <n v="5762"/>
  </r>
  <r>
    <x v="0"/>
    <x v="344"/>
    <x v="2"/>
    <n v="5342"/>
  </r>
  <r>
    <x v="0"/>
    <x v="345"/>
    <x v="2"/>
    <n v="5039"/>
  </r>
  <r>
    <x v="0"/>
    <x v="346"/>
    <x v="2"/>
    <n v="4830"/>
  </r>
  <r>
    <x v="0"/>
    <x v="347"/>
    <x v="2"/>
    <n v="4623"/>
  </r>
  <r>
    <x v="0"/>
    <x v="348"/>
    <x v="2"/>
    <n v="4616"/>
  </r>
  <r>
    <x v="0"/>
    <x v="349"/>
    <x v="2"/>
    <n v="4660"/>
  </r>
  <r>
    <x v="0"/>
    <x v="350"/>
    <x v="2"/>
    <n v="4912"/>
  </r>
  <r>
    <x v="0"/>
    <x v="351"/>
    <x v="2"/>
    <n v="5208"/>
  </r>
  <r>
    <x v="0"/>
    <x v="352"/>
    <x v="2"/>
    <n v="5513"/>
  </r>
  <r>
    <x v="0"/>
    <x v="353"/>
    <x v="2"/>
    <n v="5833"/>
  </r>
  <r>
    <x v="0"/>
    <x v="354"/>
    <x v="2"/>
    <n v="5792"/>
  </r>
  <r>
    <x v="0"/>
    <x v="355"/>
    <x v="2"/>
    <n v="5312"/>
  </r>
  <r>
    <x v="0"/>
    <x v="356"/>
    <x v="2"/>
    <n v="4047"/>
  </r>
  <r>
    <x v="0"/>
    <x v="357"/>
    <x v="2"/>
    <n v="2785"/>
  </r>
  <r>
    <x v="0"/>
    <x v="358"/>
    <x v="2"/>
    <n v="2587"/>
  </r>
  <r>
    <x v="0"/>
    <x v="359"/>
    <x v="2"/>
    <n v="2748"/>
  </r>
  <r>
    <x v="0"/>
    <x v="360"/>
    <x v="2"/>
    <n v="2864"/>
  </r>
  <r>
    <x v="0"/>
    <x v="361"/>
    <x v="2"/>
    <n v="3285"/>
  </r>
  <r>
    <x v="0"/>
    <x v="362"/>
    <x v="2"/>
    <n v="4387"/>
  </r>
  <r>
    <x v="0"/>
    <x v="363"/>
    <x v="2"/>
    <n v="6623"/>
  </r>
  <r>
    <x v="0"/>
    <x v="364"/>
    <x v="2"/>
    <n v="8235"/>
  </r>
  <r>
    <x v="0"/>
    <x v="365"/>
    <x v="2"/>
    <n v="8053"/>
  </r>
  <r>
    <x v="0"/>
    <x v="366"/>
    <x v="2"/>
    <n v="7264"/>
  </r>
  <r>
    <x v="0"/>
    <x v="367"/>
    <x v="2"/>
    <n v="6729"/>
  </r>
  <r>
    <x v="0"/>
    <x v="368"/>
    <x v="2"/>
    <n v="6170"/>
  </r>
  <r>
    <x v="0"/>
    <x v="369"/>
    <x v="2"/>
    <n v="5724"/>
  </r>
  <r>
    <x v="0"/>
    <x v="370"/>
    <x v="2"/>
    <n v="5471"/>
  </r>
  <r>
    <x v="0"/>
    <x v="371"/>
    <x v="2"/>
    <n v="5292"/>
  </r>
  <r>
    <x v="0"/>
    <x v="372"/>
    <x v="2"/>
    <n v="5191"/>
  </r>
  <r>
    <x v="0"/>
    <x v="373"/>
    <x v="2"/>
    <n v="5290"/>
  </r>
  <r>
    <x v="0"/>
    <x v="374"/>
    <x v="2"/>
    <n v="5487"/>
  </r>
  <r>
    <x v="0"/>
    <x v="375"/>
    <x v="2"/>
    <n v="5823"/>
  </r>
  <r>
    <x v="0"/>
    <x v="376"/>
    <x v="2"/>
    <n v="6141"/>
  </r>
  <r>
    <x v="0"/>
    <x v="377"/>
    <x v="2"/>
    <n v="6488"/>
  </r>
  <r>
    <x v="0"/>
    <x v="378"/>
    <x v="2"/>
    <n v="6397"/>
  </r>
  <r>
    <x v="0"/>
    <x v="379"/>
    <x v="2"/>
    <n v="5893"/>
  </r>
  <r>
    <x v="0"/>
    <x v="380"/>
    <x v="2"/>
    <n v="4430"/>
  </r>
  <r>
    <x v="0"/>
    <x v="381"/>
    <x v="2"/>
    <n v="3045"/>
  </r>
  <r>
    <x v="0"/>
    <x v="382"/>
    <x v="2"/>
    <n v="2656"/>
  </r>
  <r>
    <x v="0"/>
    <x v="383"/>
    <x v="2"/>
    <n v="2802"/>
  </r>
  <r>
    <x v="0"/>
    <x v="384"/>
    <x v="2"/>
    <n v="2925"/>
  </r>
  <r>
    <x v="0"/>
    <x v="385"/>
    <x v="2"/>
    <n v="3328"/>
  </r>
  <r>
    <x v="0"/>
    <x v="386"/>
    <x v="2"/>
    <n v="4494"/>
  </r>
  <r>
    <x v="0"/>
    <x v="387"/>
    <x v="2"/>
    <n v="6854"/>
  </r>
  <r>
    <x v="0"/>
    <x v="388"/>
    <x v="2"/>
    <n v="8561"/>
  </r>
  <r>
    <x v="0"/>
    <x v="389"/>
    <x v="2"/>
    <n v="8381"/>
  </r>
  <r>
    <x v="0"/>
    <x v="390"/>
    <x v="2"/>
    <n v="7595"/>
  </r>
  <r>
    <x v="0"/>
    <x v="391"/>
    <x v="2"/>
    <n v="7001"/>
  </r>
  <r>
    <x v="0"/>
    <x v="392"/>
    <x v="2"/>
    <n v="6394"/>
  </r>
  <r>
    <x v="0"/>
    <x v="393"/>
    <x v="2"/>
    <n v="5935"/>
  </r>
  <r>
    <x v="0"/>
    <x v="394"/>
    <x v="2"/>
    <n v="5651"/>
  </r>
  <r>
    <x v="0"/>
    <x v="395"/>
    <x v="2"/>
    <n v="5474"/>
  </r>
  <r>
    <x v="0"/>
    <x v="396"/>
    <x v="2"/>
    <n v="5351"/>
  </r>
  <r>
    <x v="0"/>
    <x v="397"/>
    <x v="2"/>
    <n v="5415"/>
  </r>
  <r>
    <x v="0"/>
    <x v="398"/>
    <x v="2"/>
    <n v="5648"/>
  </r>
  <r>
    <x v="0"/>
    <x v="399"/>
    <x v="2"/>
    <n v="5952"/>
  </r>
  <r>
    <x v="0"/>
    <x v="400"/>
    <x v="2"/>
    <n v="6265"/>
  </r>
  <r>
    <x v="0"/>
    <x v="401"/>
    <x v="2"/>
    <n v="6638"/>
  </r>
  <r>
    <x v="0"/>
    <x v="402"/>
    <x v="2"/>
    <n v="6537"/>
  </r>
  <r>
    <x v="0"/>
    <x v="403"/>
    <x v="2"/>
    <n v="6039"/>
  </r>
  <r>
    <x v="0"/>
    <x v="404"/>
    <x v="2"/>
    <n v="4523"/>
  </r>
  <r>
    <x v="0"/>
    <x v="405"/>
    <x v="2"/>
    <n v="3082"/>
  </r>
  <r>
    <x v="0"/>
    <x v="406"/>
    <x v="2"/>
    <n v="2165"/>
  </r>
  <r>
    <x v="0"/>
    <x v="407"/>
    <x v="2"/>
    <n v="2277"/>
  </r>
  <r>
    <x v="0"/>
    <x v="408"/>
    <x v="2"/>
    <n v="2384"/>
  </r>
  <r>
    <x v="0"/>
    <x v="409"/>
    <x v="2"/>
    <n v="2728"/>
  </r>
  <r>
    <x v="0"/>
    <x v="410"/>
    <x v="2"/>
    <n v="3741"/>
  </r>
  <r>
    <x v="0"/>
    <x v="411"/>
    <x v="2"/>
    <n v="5821"/>
  </r>
  <r>
    <x v="0"/>
    <x v="412"/>
    <x v="2"/>
    <n v="7329"/>
  </r>
  <r>
    <x v="0"/>
    <x v="413"/>
    <x v="2"/>
    <n v="7168"/>
  </r>
  <r>
    <x v="0"/>
    <x v="414"/>
    <x v="2"/>
    <n v="6441"/>
  </r>
  <r>
    <x v="0"/>
    <x v="415"/>
    <x v="2"/>
    <n v="5933"/>
  </r>
  <r>
    <x v="0"/>
    <x v="416"/>
    <x v="2"/>
    <n v="5398"/>
  </r>
  <r>
    <x v="0"/>
    <x v="417"/>
    <x v="2"/>
    <n v="4993"/>
  </r>
  <r>
    <x v="0"/>
    <x v="418"/>
    <x v="2"/>
    <n v="4739"/>
  </r>
  <r>
    <x v="0"/>
    <x v="419"/>
    <x v="2"/>
    <n v="4577"/>
  </r>
  <r>
    <x v="0"/>
    <x v="420"/>
    <x v="2"/>
    <n v="4452"/>
  </r>
  <r>
    <x v="0"/>
    <x v="421"/>
    <x v="2"/>
    <n v="4493"/>
  </r>
  <r>
    <x v="0"/>
    <x v="422"/>
    <x v="2"/>
    <n v="4689"/>
  </r>
  <r>
    <x v="0"/>
    <x v="423"/>
    <x v="2"/>
    <n v="4949"/>
  </r>
  <r>
    <x v="0"/>
    <x v="424"/>
    <x v="2"/>
    <n v="5244"/>
  </r>
  <r>
    <x v="0"/>
    <x v="425"/>
    <x v="2"/>
    <n v="5604"/>
  </r>
  <r>
    <x v="0"/>
    <x v="426"/>
    <x v="2"/>
    <n v="5529"/>
  </r>
  <r>
    <x v="0"/>
    <x v="427"/>
    <x v="2"/>
    <n v="5131"/>
  </r>
  <r>
    <x v="0"/>
    <x v="428"/>
    <x v="2"/>
    <n v="3827"/>
  </r>
  <r>
    <x v="0"/>
    <x v="429"/>
    <x v="2"/>
    <n v="2541"/>
  </r>
  <r>
    <x v="0"/>
    <x v="430"/>
    <x v="2"/>
    <n v="1899"/>
  </r>
  <r>
    <x v="0"/>
    <x v="431"/>
    <x v="2"/>
    <n v="1992"/>
  </r>
  <r>
    <x v="0"/>
    <x v="432"/>
    <x v="2"/>
    <n v="2081"/>
  </r>
  <r>
    <x v="0"/>
    <x v="433"/>
    <x v="2"/>
    <n v="2379"/>
  </r>
  <r>
    <x v="0"/>
    <x v="434"/>
    <x v="2"/>
    <n v="3242"/>
  </r>
  <r>
    <x v="0"/>
    <x v="435"/>
    <x v="2"/>
    <n v="5005"/>
  </r>
  <r>
    <x v="0"/>
    <x v="436"/>
    <x v="2"/>
    <n v="6302"/>
  </r>
  <r>
    <x v="0"/>
    <x v="437"/>
    <x v="2"/>
    <n v="6154"/>
  </r>
  <r>
    <x v="0"/>
    <x v="438"/>
    <x v="2"/>
    <n v="5566"/>
  </r>
  <r>
    <x v="0"/>
    <x v="439"/>
    <x v="2"/>
    <n v="5132"/>
  </r>
  <r>
    <x v="0"/>
    <x v="440"/>
    <x v="2"/>
    <n v="4673"/>
  </r>
  <r>
    <x v="0"/>
    <x v="441"/>
    <x v="2"/>
    <n v="4336"/>
  </r>
  <r>
    <x v="0"/>
    <x v="442"/>
    <x v="2"/>
    <n v="4122"/>
  </r>
  <r>
    <x v="0"/>
    <x v="443"/>
    <x v="2"/>
    <n v="3993"/>
  </r>
  <r>
    <x v="0"/>
    <x v="444"/>
    <x v="2"/>
    <n v="3897"/>
  </r>
  <r>
    <x v="0"/>
    <x v="445"/>
    <x v="2"/>
    <n v="3937"/>
  </r>
  <r>
    <x v="0"/>
    <x v="446"/>
    <x v="2"/>
    <n v="4120"/>
  </r>
  <r>
    <x v="0"/>
    <x v="447"/>
    <x v="2"/>
    <n v="4347"/>
  </r>
  <r>
    <x v="0"/>
    <x v="448"/>
    <x v="2"/>
    <n v="4585"/>
  </r>
  <r>
    <x v="0"/>
    <x v="449"/>
    <x v="2"/>
    <n v="4872"/>
  </r>
  <r>
    <x v="0"/>
    <x v="450"/>
    <x v="2"/>
    <n v="4804"/>
  </r>
  <r>
    <x v="0"/>
    <x v="451"/>
    <x v="2"/>
    <n v="4448"/>
  </r>
  <r>
    <x v="0"/>
    <x v="452"/>
    <x v="2"/>
    <n v="3312"/>
  </r>
  <r>
    <x v="0"/>
    <x v="453"/>
    <x v="2"/>
    <n v="2224"/>
  </r>
  <r>
    <x v="0"/>
    <x v="454"/>
    <x v="2"/>
    <n v="1884"/>
  </r>
  <r>
    <x v="0"/>
    <x v="455"/>
    <x v="2"/>
    <n v="2002"/>
  </r>
  <r>
    <x v="0"/>
    <x v="456"/>
    <x v="2"/>
    <n v="2039"/>
  </r>
  <r>
    <x v="0"/>
    <x v="457"/>
    <x v="2"/>
    <n v="2329"/>
  </r>
  <r>
    <x v="0"/>
    <x v="458"/>
    <x v="2"/>
    <n v="3161"/>
  </r>
  <r>
    <x v="0"/>
    <x v="459"/>
    <x v="2"/>
    <n v="4846"/>
  </r>
  <r>
    <x v="0"/>
    <x v="460"/>
    <x v="2"/>
    <n v="6193"/>
  </r>
  <r>
    <x v="0"/>
    <x v="461"/>
    <x v="2"/>
    <n v="6041"/>
  </r>
  <r>
    <x v="0"/>
    <x v="462"/>
    <x v="2"/>
    <n v="5491"/>
  </r>
  <r>
    <x v="0"/>
    <x v="463"/>
    <x v="2"/>
    <n v="5061"/>
  </r>
  <r>
    <x v="0"/>
    <x v="464"/>
    <x v="2"/>
    <n v="4635"/>
  </r>
  <r>
    <x v="0"/>
    <x v="465"/>
    <x v="2"/>
    <n v="4294"/>
  </r>
  <r>
    <x v="0"/>
    <x v="466"/>
    <x v="2"/>
    <n v="4153"/>
  </r>
  <r>
    <x v="0"/>
    <x v="467"/>
    <x v="2"/>
    <n v="3969"/>
  </r>
  <r>
    <x v="0"/>
    <x v="468"/>
    <x v="2"/>
    <n v="3897"/>
  </r>
  <r>
    <x v="0"/>
    <x v="469"/>
    <x v="2"/>
    <n v="3926"/>
  </r>
  <r>
    <x v="0"/>
    <x v="470"/>
    <x v="2"/>
    <n v="4114"/>
  </r>
  <r>
    <x v="0"/>
    <x v="471"/>
    <x v="2"/>
    <n v="4334"/>
  </r>
  <r>
    <x v="0"/>
    <x v="472"/>
    <x v="2"/>
    <n v="4558"/>
  </r>
  <r>
    <x v="0"/>
    <x v="473"/>
    <x v="2"/>
    <n v="4826"/>
  </r>
  <r>
    <x v="0"/>
    <x v="474"/>
    <x v="2"/>
    <n v="4748"/>
  </r>
  <r>
    <x v="0"/>
    <x v="475"/>
    <x v="2"/>
    <n v="4386"/>
  </r>
  <r>
    <x v="0"/>
    <x v="476"/>
    <x v="2"/>
    <n v="3281"/>
  </r>
  <r>
    <x v="0"/>
    <x v="477"/>
    <x v="2"/>
    <n v="2224"/>
  </r>
  <r>
    <x v="0"/>
    <x v="478"/>
    <x v="2"/>
    <n v="1739"/>
  </r>
  <r>
    <x v="0"/>
    <x v="479"/>
    <x v="2"/>
    <n v="1777"/>
  </r>
  <r>
    <x v="0"/>
    <x v="480"/>
    <x v="2"/>
    <n v="1859"/>
  </r>
  <r>
    <x v="0"/>
    <x v="481"/>
    <x v="2"/>
    <n v="2104"/>
  </r>
  <r>
    <x v="0"/>
    <x v="482"/>
    <x v="2"/>
    <n v="2941"/>
  </r>
  <r>
    <x v="0"/>
    <x v="483"/>
    <x v="2"/>
    <n v="4641"/>
  </r>
  <r>
    <x v="0"/>
    <x v="484"/>
    <x v="2"/>
    <n v="5681"/>
  </r>
  <r>
    <x v="0"/>
    <x v="485"/>
    <x v="2"/>
    <n v="5502"/>
  </r>
  <r>
    <x v="0"/>
    <x v="486"/>
    <x v="2"/>
    <n v="4987"/>
  </r>
  <r>
    <x v="0"/>
    <x v="487"/>
    <x v="2"/>
    <n v="4649"/>
  </r>
  <r>
    <x v="0"/>
    <x v="488"/>
    <x v="2"/>
    <n v="4233"/>
  </r>
  <r>
    <x v="0"/>
    <x v="489"/>
    <x v="2"/>
    <n v="4020"/>
  </r>
  <r>
    <x v="0"/>
    <x v="490"/>
    <x v="2"/>
    <n v="3851"/>
  </r>
  <r>
    <x v="0"/>
    <x v="491"/>
    <x v="2"/>
    <n v="3577"/>
  </r>
  <r>
    <x v="0"/>
    <x v="492"/>
    <x v="2"/>
    <n v="3458"/>
  </r>
  <r>
    <x v="0"/>
    <x v="493"/>
    <x v="2"/>
    <n v="3474"/>
  </r>
  <r>
    <x v="0"/>
    <x v="494"/>
    <x v="2"/>
    <n v="3664"/>
  </r>
  <r>
    <x v="0"/>
    <x v="495"/>
    <x v="2"/>
    <n v="3934"/>
  </r>
  <r>
    <x v="0"/>
    <x v="496"/>
    <x v="2"/>
    <n v="4148"/>
  </r>
  <r>
    <x v="0"/>
    <x v="497"/>
    <x v="2"/>
    <n v="4363"/>
  </r>
  <r>
    <x v="0"/>
    <x v="498"/>
    <x v="2"/>
    <n v="4327"/>
  </r>
  <r>
    <x v="0"/>
    <x v="499"/>
    <x v="2"/>
    <n v="3982"/>
  </r>
  <r>
    <x v="0"/>
    <x v="500"/>
    <x v="2"/>
    <n v="3032"/>
  </r>
  <r>
    <x v="0"/>
    <x v="501"/>
    <x v="2"/>
    <n v="2101"/>
  </r>
  <r>
    <x v="0"/>
    <x v="502"/>
    <x v="2"/>
    <n v="1689"/>
  </r>
  <r>
    <x v="0"/>
    <x v="503"/>
    <x v="2"/>
    <n v="1810"/>
  </r>
  <r>
    <x v="1"/>
    <x v="336"/>
    <x v="2"/>
    <n v="2169"/>
  </r>
  <r>
    <x v="1"/>
    <x v="337"/>
    <x v="2"/>
    <n v="2475"/>
  </r>
  <r>
    <x v="1"/>
    <x v="338"/>
    <x v="2"/>
    <n v="3639"/>
  </r>
  <r>
    <x v="1"/>
    <x v="339"/>
    <x v="2"/>
    <n v="5788"/>
  </r>
  <r>
    <x v="1"/>
    <x v="340"/>
    <x v="2"/>
    <n v="6538"/>
  </r>
  <r>
    <x v="1"/>
    <x v="341"/>
    <x v="2"/>
    <n v="6323"/>
  </r>
  <r>
    <x v="1"/>
    <x v="342"/>
    <x v="2"/>
    <n v="5875"/>
  </r>
  <r>
    <x v="1"/>
    <x v="343"/>
    <x v="2"/>
    <n v="5332"/>
  </r>
  <r>
    <x v="1"/>
    <x v="344"/>
    <x v="2"/>
    <n v="4887"/>
  </r>
  <r>
    <x v="1"/>
    <x v="345"/>
    <x v="2"/>
    <n v="4583"/>
  </r>
  <r>
    <x v="1"/>
    <x v="346"/>
    <x v="2"/>
    <n v="4340"/>
  </r>
  <r>
    <x v="1"/>
    <x v="347"/>
    <x v="2"/>
    <n v="4260"/>
  </r>
  <r>
    <x v="1"/>
    <x v="348"/>
    <x v="2"/>
    <n v="4264"/>
  </r>
  <r>
    <x v="1"/>
    <x v="349"/>
    <x v="2"/>
    <n v="4383"/>
  </r>
  <r>
    <x v="1"/>
    <x v="350"/>
    <x v="2"/>
    <n v="4613"/>
  </r>
  <r>
    <x v="1"/>
    <x v="351"/>
    <x v="2"/>
    <n v="4837"/>
  </r>
  <r>
    <x v="1"/>
    <x v="352"/>
    <x v="2"/>
    <n v="5185"/>
  </r>
  <r>
    <x v="1"/>
    <x v="353"/>
    <x v="2"/>
    <n v="5532"/>
  </r>
  <r>
    <x v="1"/>
    <x v="354"/>
    <x v="2"/>
    <n v="5455"/>
  </r>
  <r>
    <x v="1"/>
    <x v="355"/>
    <x v="2"/>
    <n v="4957"/>
  </r>
  <r>
    <x v="1"/>
    <x v="356"/>
    <x v="2"/>
    <n v="3755"/>
  </r>
  <r>
    <x v="1"/>
    <x v="357"/>
    <x v="2"/>
    <n v="2524"/>
  </r>
  <r>
    <x v="1"/>
    <x v="358"/>
    <x v="2"/>
    <n v="1887"/>
  </r>
  <r>
    <x v="1"/>
    <x v="359"/>
    <x v="2"/>
    <n v="1924"/>
  </r>
  <r>
    <x v="1"/>
    <x v="360"/>
    <x v="2"/>
    <n v="2030"/>
  </r>
  <r>
    <x v="1"/>
    <x v="361"/>
    <x v="2"/>
    <n v="2406"/>
  </r>
  <r>
    <x v="1"/>
    <x v="362"/>
    <x v="2"/>
    <n v="3191"/>
  </r>
  <r>
    <x v="1"/>
    <x v="363"/>
    <x v="2"/>
    <n v="4669"/>
  </r>
  <r>
    <x v="1"/>
    <x v="364"/>
    <x v="2"/>
    <n v="5877"/>
  </r>
  <r>
    <x v="1"/>
    <x v="365"/>
    <x v="2"/>
    <n v="5737"/>
  </r>
  <r>
    <x v="1"/>
    <x v="366"/>
    <x v="2"/>
    <n v="5403"/>
  </r>
  <r>
    <x v="1"/>
    <x v="367"/>
    <x v="2"/>
    <n v="4979"/>
  </r>
  <r>
    <x v="1"/>
    <x v="368"/>
    <x v="2"/>
    <n v="4479"/>
  </r>
  <r>
    <x v="1"/>
    <x v="369"/>
    <x v="2"/>
    <n v="4079"/>
  </r>
  <r>
    <x v="1"/>
    <x v="370"/>
    <x v="2"/>
    <n v="3858"/>
  </r>
  <r>
    <x v="1"/>
    <x v="371"/>
    <x v="2"/>
    <n v="3885"/>
  </r>
  <r>
    <x v="1"/>
    <x v="372"/>
    <x v="2"/>
    <n v="3793"/>
  </r>
  <r>
    <x v="1"/>
    <x v="373"/>
    <x v="2"/>
    <n v="3917"/>
  </r>
  <r>
    <x v="1"/>
    <x v="374"/>
    <x v="2"/>
    <n v="4064"/>
  </r>
  <r>
    <x v="1"/>
    <x v="375"/>
    <x v="2"/>
    <n v="4284"/>
  </r>
  <r>
    <x v="1"/>
    <x v="376"/>
    <x v="2"/>
    <n v="4602"/>
  </r>
  <r>
    <x v="1"/>
    <x v="377"/>
    <x v="2"/>
    <n v="4902"/>
  </r>
  <r>
    <x v="1"/>
    <x v="378"/>
    <x v="2"/>
    <n v="4782"/>
  </r>
  <r>
    <x v="1"/>
    <x v="379"/>
    <x v="2"/>
    <n v="4474"/>
  </r>
  <r>
    <x v="1"/>
    <x v="380"/>
    <x v="2"/>
    <n v="3309"/>
  </r>
  <r>
    <x v="1"/>
    <x v="381"/>
    <x v="2"/>
    <n v="2231"/>
  </r>
  <r>
    <x v="1"/>
    <x v="382"/>
    <x v="2"/>
    <n v="1728"/>
  </r>
  <r>
    <x v="1"/>
    <x v="383"/>
    <x v="2"/>
    <n v="1764"/>
  </r>
  <r>
    <x v="1"/>
    <x v="384"/>
    <x v="2"/>
    <n v="1847"/>
  </r>
  <r>
    <x v="1"/>
    <x v="385"/>
    <x v="2"/>
    <n v="2185"/>
  </r>
  <r>
    <x v="1"/>
    <x v="386"/>
    <x v="2"/>
    <n v="2951"/>
  </r>
  <r>
    <x v="1"/>
    <x v="387"/>
    <x v="2"/>
    <n v="4425"/>
  </r>
  <r>
    <x v="1"/>
    <x v="388"/>
    <x v="2"/>
    <n v="5552"/>
  </r>
  <r>
    <x v="1"/>
    <x v="389"/>
    <x v="2"/>
    <n v="5417"/>
  </r>
  <r>
    <x v="1"/>
    <x v="390"/>
    <x v="2"/>
    <n v="5050"/>
  </r>
  <r>
    <x v="1"/>
    <x v="391"/>
    <x v="2"/>
    <n v="4662"/>
  </r>
  <r>
    <x v="1"/>
    <x v="392"/>
    <x v="2"/>
    <n v="4158"/>
  </r>
  <r>
    <x v="1"/>
    <x v="393"/>
    <x v="2"/>
    <n v="3792"/>
  </r>
  <r>
    <x v="1"/>
    <x v="394"/>
    <x v="2"/>
    <n v="3594"/>
  </r>
  <r>
    <x v="1"/>
    <x v="395"/>
    <x v="2"/>
    <n v="3589"/>
  </r>
  <r>
    <x v="1"/>
    <x v="396"/>
    <x v="2"/>
    <n v="3508"/>
  </r>
  <r>
    <x v="1"/>
    <x v="397"/>
    <x v="2"/>
    <n v="3556"/>
  </r>
  <r>
    <x v="1"/>
    <x v="398"/>
    <x v="2"/>
    <n v="3756"/>
  </r>
  <r>
    <x v="1"/>
    <x v="399"/>
    <x v="2"/>
    <n v="3898"/>
  </r>
  <r>
    <x v="1"/>
    <x v="400"/>
    <x v="2"/>
    <n v="4173"/>
  </r>
  <r>
    <x v="1"/>
    <x v="401"/>
    <x v="2"/>
    <n v="4461"/>
  </r>
  <r>
    <x v="1"/>
    <x v="402"/>
    <x v="2"/>
    <n v="4386"/>
  </r>
  <r>
    <x v="1"/>
    <x v="403"/>
    <x v="2"/>
    <n v="4102"/>
  </r>
  <r>
    <x v="1"/>
    <x v="404"/>
    <x v="2"/>
    <n v="3052"/>
  </r>
  <r>
    <x v="1"/>
    <x v="405"/>
    <x v="2"/>
    <n v="2040"/>
  </r>
  <r>
    <x v="1"/>
    <x v="406"/>
    <x v="2"/>
    <n v="1420"/>
  </r>
  <r>
    <x v="1"/>
    <x v="407"/>
    <x v="2"/>
    <n v="1484"/>
  </r>
  <r>
    <x v="1"/>
    <x v="408"/>
    <x v="2"/>
    <n v="1507"/>
  </r>
  <r>
    <x v="1"/>
    <x v="409"/>
    <x v="2"/>
    <n v="1856"/>
  </r>
  <r>
    <x v="1"/>
    <x v="410"/>
    <x v="2"/>
    <n v="2655"/>
  </r>
  <r>
    <x v="1"/>
    <x v="411"/>
    <x v="2"/>
    <n v="4196"/>
  </r>
  <r>
    <x v="1"/>
    <x v="412"/>
    <x v="2"/>
    <n v="5262"/>
  </r>
  <r>
    <x v="1"/>
    <x v="413"/>
    <x v="2"/>
    <n v="5081"/>
  </r>
  <r>
    <x v="1"/>
    <x v="414"/>
    <x v="2"/>
    <n v="4543"/>
  </r>
  <r>
    <x v="1"/>
    <x v="415"/>
    <x v="2"/>
    <n v="4298"/>
  </r>
  <r>
    <x v="1"/>
    <x v="416"/>
    <x v="2"/>
    <n v="3797"/>
  </r>
  <r>
    <x v="1"/>
    <x v="417"/>
    <x v="2"/>
    <n v="3469"/>
  </r>
  <r>
    <x v="1"/>
    <x v="418"/>
    <x v="2"/>
    <n v="3324"/>
  </r>
  <r>
    <x v="1"/>
    <x v="419"/>
    <x v="2"/>
    <n v="3166"/>
  </r>
  <r>
    <x v="1"/>
    <x v="420"/>
    <x v="2"/>
    <n v="3075"/>
  </r>
  <r>
    <x v="1"/>
    <x v="421"/>
    <x v="2"/>
    <n v="2989"/>
  </r>
  <r>
    <x v="1"/>
    <x v="422"/>
    <x v="2"/>
    <n v="3163"/>
  </r>
  <r>
    <x v="1"/>
    <x v="423"/>
    <x v="2"/>
    <n v="3287"/>
  </r>
  <r>
    <x v="1"/>
    <x v="424"/>
    <x v="2"/>
    <n v="3523"/>
  </r>
  <r>
    <x v="1"/>
    <x v="425"/>
    <x v="2"/>
    <n v="3818"/>
  </r>
  <r>
    <x v="1"/>
    <x v="426"/>
    <x v="2"/>
    <n v="3846"/>
  </r>
  <r>
    <x v="1"/>
    <x v="427"/>
    <x v="2"/>
    <n v="3572"/>
  </r>
  <r>
    <x v="1"/>
    <x v="428"/>
    <x v="2"/>
    <n v="2733"/>
  </r>
  <r>
    <x v="1"/>
    <x v="429"/>
    <x v="2"/>
    <n v="1794"/>
  </r>
  <r>
    <x v="1"/>
    <x v="430"/>
    <x v="2"/>
    <n v="1335"/>
  </r>
  <r>
    <x v="1"/>
    <x v="431"/>
    <x v="2"/>
    <n v="1401"/>
  </r>
  <r>
    <x v="1"/>
    <x v="432"/>
    <x v="2"/>
    <n v="1419"/>
  </r>
  <r>
    <x v="1"/>
    <x v="433"/>
    <x v="2"/>
    <n v="1759"/>
  </r>
  <r>
    <x v="1"/>
    <x v="434"/>
    <x v="2"/>
    <n v="2526"/>
  </r>
  <r>
    <x v="1"/>
    <x v="435"/>
    <x v="2"/>
    <n v="4037"/>
  </r>
  <r>
    <x v="1"/>
    <x v="436"/>
    <x v="2"/>
    <n v="5038"/>
  </r>
  <r>
    <x v="1"/>
    <x v="437"/>
    <x v="2"/>
    <n v="4866"/>
  </r>
  <r>
    <x v="1"/>
    <x v="438"/>
    <x v="2"/>
    <n v="4331"/>
  </r>
  <r>
    <x v="1"/>
    <x v="439"/>
    <x v="2"/>
    <n v="4111"/>
  </r>
  <r>
    <x v="1"/>
    <x v="440"/>
    <x v="2"/>
    <n v="3623"/>
  </r>
  <r>
    <x v="1"/>
    <x v="441"/>
    <x v="2"/>
    <n v="3305"/>
  </r>
  <r>
    <x v="1"/>
    <x v="442"/>
    <x v="2"/>
    <n v="3170"/>
  </r>
  <r>
    <x v="1"/>
    <x v="443"/>
    <x v="2"/>
    <n v="3007"/>
  </r>
  <r>
    <x v="1"/>
    <x v="444"/>
    <x v="2"/>
    <n v="2920"/>
  </r>
  <r>
    <x v="1"/>
    <x v="445"/>
    <x v="2"/>
    <n v="2820"/>
  </r>
  <r>
    <x v="1"/>
    <x v="446"/>
    <x v="2"/>
    <n v="2995"/>
  </r>
  <r>
    <x v="1"/>
    <x v="447"/>
    <x v="2"/>
    <n v="3105"/>
  </r>
  <r>
    <x v="1"/>
    <x v="448"/>
    <x v="2"/>
    <n v="3328"/>
  </r>
  <r>
    <x v="1"/>
    <x v="449"/>
    <x v="2"/>
    <n v="3610"/>
  </r>
  <r>
    <x v="1"/>
    <x v="450"/>
    <x v="2"/>
    <n v="3651"/>
  </r>
  <r>
    <x v="1"/>
    <x v="451"/>
    <x v="2"/>
    <n v="3384"/>
  </r>
  <r>
    <x v="1"/>
    <x v="452"/>
    <x v="2"/>
    <n v="2594"/>
  </r>
  <r>
    <x v="1"/>
    <x v="453"/>
    <x v="2"/>
    <n v="1699"/>
  </r>
  <r>
    <x v="1"/>
    <x v="454"/>
    <x v="2"/>
    <n v="1289"/>
  </r>
  <r>
    <x v="1"/>
    <x v="455"/>
    <x v="2"/>
    <n v="1376"/>
  </r>
  <r>
    <x v="1"/>
    <x v="456"/>
    <x v="2"/>
    <n v="1372"/>
  </r>
  <r>
    <x v="1"/>
    <x v="457"/>
    <x v="2"/>
    <n v="1710"/>
  </r>
  <r>
    <x v="1"/>
    <x v="458"/>
    <x v="2"/>
    <n v="2504"/>
  </r>
  <r>
    <x v="1"/>
    <x v="459"/>
    <x v="2"/>
    <n v="3976"/>
  </r>
  <r>
    <x v="1"/>
    <x v="460"/>
    <x v="2"/>
    <n v="4994"/>
  </r>
  <r>
    <x v="1"/>
    <x v="461"/>
    <x v="2"/>
    <n v="4868"/>
  </r>
  <r>
    <x v="1"/>
    <x v="462"/>
    <x v="2"/>
    <n v="4329"/>
  </r>
  <r>
    <x v="1"/>
    <x v="463"/>
    <x v="2"/>
    <n v="4090"/>
  </r>
  <r>
    <x v="1"/>
    <x v="464"/>
    <x v="2"/>
    <n v="3631"/>
  </r>
  <r>
    <x v="1"/>
    <x v="465"/>
    <x v="2"/>
    <n v="3286"/>
  </r>
  <r>
    <x v="1"/>
    <x v="466"/>
    <x v="2"/>
    <n v="3155"/>
  </r>
  <r>
    <x v="1"/>
    <x v="467"/>
    <x v="2"/>
    <n v="2973"/>
  </r>
  <r>
    <x v="1"/>
    <x v="468"/>
    <x v="2"/>
    <n v="2884"/>
  </r>
  <r>
    <x v="1"/>
    <x v="469"/>
    <x v="2"/>
    <n v="2816"/>
  </r>
  <r>
    <x v="1"/>
    <x v="470"/>
    <x v="2"/>
    <n v="2968"/>
  </r>
  <r>
    <x v="1"/>
    <x v="471"/>
    <x v="2"/>
    <n v="3061"/>
  </r>
  <r>
    <x v="1"/>
    <x v="472"/>
    <x v="2"/>
    <n v="3320"/>
  </r>
  <r>
    <x v="1"/>
    <x v="473"/>
    <x v="2"/>
    <n v="3583"/>
  </r>
  <r>
    <x v="1"/>
    <x v="474"/>
    <x v="2"/>
    <n v="3606"/>
  </r>
  <r>
    <x v="1"/>
    <x v="475"/>
    <x v="2"/>
    <n v="3344"/>
  </r>
  <r>
    <x v="1"/>
    <x v="476"/>
    <x v="2"/>
    <n v="2576"/>
  </r>
  <r>
    <x v="1"/>
    <x v="477"/>
    <x v="2"/>
    <n v="1674"/>
  </r>
  <r>
    <x v="1"/>
    <x v="478"/>
    <x v="2"/>
    <n v="935"/>
  </r>
  <r>
    <x v="1"/>
    <x v="479"/>
    <x v="2"/>
    <n v="969"/>
  </r>
  <r>
    <x v="1"/>
    <x v="480"/>
    <x v="2"/>
    <n v="1108"/>
  </r>
  <r>
    <x v="1"/>
    <x v="481"/>
    <x v="2"/>
    <n v="1299"/>
  </r>
  <r>
    <x v="1"/>
    <x v="482"/>
    <x v="2"/>
    <n v="2035"/>
  </r>
  <r>
    <x v="1"/>
    <x v="483"/>
    <x v="2"/>
    <n v="3516"/>
  </r>
  <r>
    <x v="1"/>
    <x v="484"/>
    <x v="2"/>
    <n v="4182"/>
  </r>
  <r>
    <x v="1"/>
    <x v="485"/>
    <x v="2"/>
    <n v="3932"/>
  </r>
  <r>
    <x v="1"/>
    <x v="486"/>
    <x v="2"/>
    <n v="3579"/>
  </r>
  <r>
    <x v="1"/>
    <x v="487"/>
    <x v="2"/>
    <n v="3484"/>
  </r>
  <r>
    <x v="1"/>
    <x v="488"/>
    <x v="2"/>
    <n v="2954"/>
  </r>
  <r>
    <x v="1"/>
    <x v="489"/>
    <x v="2"/>
    <n v="2850"/>
  </r>
  <r>
    <x v="1"/>
    <x v="490"/>
    <x v="2"/>
    <n v="2677"/>
  </r>
  <r>
    <x v="1"/>
    <x v="491"/>
    <x v="2"/>
    <n v="2460"/>
  </r>
  <r>
    <x v="1"/>
    <x v="492"/>
    <x v="2"/>
    <n v="2161"/>
  </r>
  <r>
    <x v="1"/>
    <x v="493"/>
    <x v="2"/>
    <n v="2103"/>
  </r>
  <r>
    <x v="1"/>
    <x v="494"/>
    <x v="2"/>
    <n v="2305"/>
  </r>
  <r>
    <x v="1"/>
    <x v="495"/>
    <x v="2"/>
    <n v="2507"/>
  </r>
  <r>
    <x v="1"/>
    <x v="496"/>
    <x v="2"/>
    <n v="2617"/>
  </r>
  <r>
    <x v="1"/>
    <x v="497"/>
    <x v="2"/>
    <n v="2909"/>
  </r>
  <r>
    <x v="1"/>
    <x v="498"/>
    <x v="2"/>
    <n v="2937"/>
  </r>
  <r>
    <x v="1"/>
    <x v="499"/>
    <x v="2"/>
    <n v="2683"/>
  </r>
  <r>
    <x v="1"/>
    <x v="500"/>
    <x v="2"/>
    <n v="2108"/>
  </r>
  <r>
    <x v="1"/>
    <x v="501"/>
    <x v="2"/>
    <n v="1392"/>
  </r>
  <r>
    <x v="1"/>
    <x v="502"/>
    <x v="2"/>
    <n v="1160"/>
  </r>
  <r>
    <x v="1"/>
    <x v="503"/>
    <x v="2"/>
    <n v="1185"/>
  </r>
  <r>
    <x v="2"/>
    <x v="336"/>
    <x v="2"/>
    <n v="520"/>
  </r>
  <r>
    <x v="2"/>
    <x v="337"/>
    <x v="2"/>
    <n v="751"/>
  </r>
  <r>
    <x v="2"/>
    <x v="338"/>
    <x v="2"/>
    <n v="1160"/>
  </r>
  <r>
    <x v="2"/>
    <x v="339"/>
    <x v="2"/>
    <n v="1236"/>
  </r>
  <r>
    <x v="2"/>
    <x v="340"/>
    <x v="2"/>
    <n v="1207"/>
  </r>
  <r>
    <x v="2"/>
    <x v="341"/>
    <x v="2"/>
    <n v="1054"/>
  </r>
  <r>
    <x v="2"/>
    <x v="342"/>
    <x v="2"/>
    <n v="982"/>
  </r>
  <r>
    <x v="2"/>
    <x v="343"/>
    <x v="2"/>
    <n v="892"/>
  </r>
  <r>
    <x v="2"/>
    <x v="344"/>
    <x v="2"/>
    <n v="816"/>
  </r>
  <r>
    <x v="2"/>
    <x v="345"/>
    <x v="2"/>
    <n v="772"/>
  </r>
  <r>
    <x v="2"/>
    <x v="346"/>
    <x v="2"/>
    <n v="750"/>
  </r>
  <r>
    <x v="2"/>
    <x v="347"/>
    <x v="2"/>
    <n v="732"/>
  </r>
  <r>
    <x v="2"/>
    <x v="348"/>
    <x v="2"/>
    <n v="743"/>
  </r>
  <r>
    <x v="2"/>
    <x v="349"/>
    <x v="2"/>
    <n v="775"/>
  </r>
  <r>
    <x v="2"/>
    <x v="350"/>
    <x v="2"/>
    <n v="810"/>
  </r>
  <r>
    <x v="2"/>
    <x v="351"/>
    <x v="2"/>
    <n v="881"/>
  </r>
  <r>
    <x v="2"/>
    <x v="352"/>
    <x v="2"/>
    <n v="957"/>
  </r>
  <r>
    <x v="2"/>
    <x v="353"/>
    <x v="2"/>
    <n v="959"/>
  </r>
  <r>
    <x v="2"/>
    <x v="354"/>
    <x v="2"/>
    <n v="893"/>
  </r>
  <r>
    <x v="2"/>
    <x v="355"/>
    <x v="2"/>
    <n v="689"/>
  </r>
  <r>
    <x v="2"/>
    <x v="356"/>
    <x v="2"/>
    <n v="463"/>
  </r>
  <r>
    <x v="2"/>
    <x v="357"/>
    <x v="2"/>
    <n v="347"/>
  </r>
  <r>
    <x v="2"/>
    <x v="358"/>
    <x v="2"/>
    <n v="369"/>
  </r>
  <r>
    <x v="2"/>
    <x v="359"/>
    <x v="2"/>
    <n v="381"/>
  </r>
  <r>
    <x v="2"/>
    <x v="360"/>
    <x v="2"/>
    <n v="452"/>
  </r>
  <r>
    <x v="2"/>
    <x v="361"/>
    <x v="2"/>
    <n v="640"/>
  </r>
  <r>
    <x v="2"/>
    <x v="362"/>
    <x v="2"/>
    <n v="1019"/>
  </r>
  <r>
    <x v="2"/>
    <x v="363"/>
    <x v="2"/>
    <n v="1219"/>
  </r>
  <r>
    <x v="2"/>
    <x v="364"/>
    <x v="2"/>
    <n v="1180"/>
  </r>
  <r>
    <x v="2"/>
    <x v="365"/>
    <x v="2"/>
    <n v="1028"/>
  </r>
  <r>
    <x v="2"/>
    <x v="366"/>
    <x v="2"/>
    <n v="967"/>
  </r>
  <r>
    <x v="2"/>
    <x v="367"/>
    <x v="2"/>
    <n v="866"/>
  </r>
  <r>
    <x v="2"/>
    <x v="368"/>
    <x v="2"/>
    <n v="787"/>
  </r>
  <r>
    <x v="2"/>
    <x v="369"/>
    <x v="2"/>
    <n v="744"/>
  </r>
  <r>
    <x v="2"/>
    <x v="370"/>
    <x v="2"/>
    <n v="711"/>
  </r>
  <r>
    <x v="2"/>
    <x v="371"/>
    <x v="2"/>
    <n v="689"/>
  </r>
  <r>
    <x v="2"/>
    <x v="372"/>
    <x v="2"/>
    <n v="690"/>
  </r>
  <r>
    <x v="2"/>
    <x v="373"/>
    <x v="2"/>
    <n v="713"/>
  </r>
  <r>
    <x v="2"/>
    <x v="374"/>
    <x v="2"/>
    <n v="741"/>
  </r>
  <r>
    <x v="2"/>
    <x v="375"/>
    <x v="2"/>
    <n v="807"/>
  </r>
  <r>
    <x v="2"/>
    <x v="376"/>
    <x v="2"/>
    <n v="887"/>
  </r>
  <r>
    <x v="2"/>
    <x v="377"/>
    <x v="2"/>
    <n v="887"/>
  </r>
  <r>
    <x v="2"/>
    <x v="378"/>
    <x v="2"/>
    <n v="817"/>
  </r>
  <r>
    <x v="2"/>
    <x v="379"/>
    <x v="2"/>
    <n v="637"/>
  </r>
  <r>
    <x v="2"/>
    <x v="380"/>
    <x v="2"/>
    <n v="422"/>
  </r>
  <r>
    <x v="2"/>
    <x v="381"/>
    <x v="2"/>
    <n v="260"/>
  </r>
  <r>
    <x v="2"/>
    <x v="382"/>
    <x v="2"/>
    <n v="284"/>
  </r>
  <r>
    <x v="2"/>
    <x v="383"/>
    <x v="2"/>
    <n v="289"/>
  </r>
  <r>
    <x v="2"/>
    <x v="384"/>
    <x v="2"/>
    <n v="354"/>
  </r>
  <r>
    <x v="2"/>
    <x v="385"/>
    <x v="2"/>
    <n v="532"/>
  </r>
  <r>
    <x v="2"/>
    <x v="386"/>
    <x v="2"/>
    <n v="897"/>
  </r>
  <r>
    <x v="2"/>
    <x v="387"/>
    <x v="2"/>
    <n v="1067"/>
  </r>
  <r>
    <x v="2"/>
    <x v="388"/>
    <x v="2"/>
    <n v="1020"/>
  </r>
  <r>
    <x v="2"/>
    <x v="389"/>
    <x v="2"/>
    <n v="866"/>
  </r>
  <r>
    <x v="2"/>
    <x v="390"/>
    <x v="2"/>
    <n v="835"/>
  </r>
  <r>
    <x v="2"/>
    <x v="391"/>
    <x v="2"/>
    <n v="737"/>
  </r>
  <r>
    <x v="2"/>
    <x v="392"/>
    <x v="2"/>
    <n v="672"/>
  </r>
  <r>
    <x v="2"/>
    <x v="393"/>
    <x v="2"/>
    <n v="637"/>
  </r>
  <r>
    <x v="2"/>
    <x v="394"/>
    <x v="2"/>
    <n v="582"/>
  </r>
  <r>
    <x v="2"/>
    <x v="395"/>
    <x v="2"/>
    <n v="554"/>
  </r>
  <r>
    <x v="2"/>
    <x v="396"/>
    <x v="2"/>
    <n v="530"/>
  </r>
  <r>
    <x v="2"/>
    <x v="397"/>
    <x v="2"/>
    <n v="550"/>
  </r>
  <r>
    <x v="2"/>
    <x v="398"/>
    <x v="2"/>
    <n v="566"/>
  </r>
  <r>
    <x v="2"/>
    <x v="399"/>
    <x v="2"/>
    <n v="617"/>
  </r>
  <r>
    <x v="2"/>
    <x v="400"/>
    <x v="2"/>
    <n v="690"/>
  </r>
  <r>
    <x v="2"/>
    <x v="401"/>
    <x v="2"/>
    <n v="705"/>
  </r>
  <r>
    <x v="2"/>
    <x v="402"/>
    <x v="2"/>
    <n v="644"/>
  </r>
  <r>
    <x v="2"/>
    <x v="403"/>
    <x v="2"/>
    <n v="518"/>
  </r>
  <r>
    <x v="2"/>
    <x v="404"/>
    <x v="2"/>
    <n v="334"/>
  </r>
  <r>
    <x v="2"/>
    <x v="405"/>
    <x v="2"/>
    <n v="212"/>
  </r>
  <r>
    <x v="2"/>
    <x v="406"/>
    <x v="2"/>
    <n v="234"/>
  </r>
  <r>
    <x v="2"/>
    <x v="407"/>
    <x v="2"/>
    <n v="238"/>
  </r>
  <r>
    <x v="2"/>
    <x v="408"/>
    <x v="2"/>
    <n v="290"/>
  </r>
  <r>
    <x v="2"/>
    <x v="409"/>
    <x v="2"/>
    <n v="432"/>
  </r>
  <r>
    <x v="2"/>
    <x v="410"/>
    <x v="2"/>
    <n v="743"/>
  </r>
  <r>
    <x v="2"/>
    <x v="411"/>
    <x v="2"/>
    <n v="876"/>
  </r>
  <r>
    <x v="2"/>
    <x v="412"/>
    <x v="2"/>
    <n v="837"/>
  </r>
  <r>
    <x v="2"/>
    <x v="413"/>
    <x v="2"/>
    <n v="707"/>
  </r>
  <r>
    <x v="2"/>
    <x v="414"/>
    <x v="2"/>
    <n v="681"/>
  </r>
  <r>
    <x v="2"/>
    <x v="415"/>
    <x v="2"/>
    <n v="603"/>
  </r>
  <r>
    <x v="2"/>
    <x v="416"/>
    <x v="2"/>
    <n v="551"/>
  </r>
  <r>
    <x v="2"/>
    <x v="417"/>
    <x v="2"/>
    <n v="522"/>
  </r>
  <r>
    <x v="2"/>
    <x v="418"/>
    <x v="2"/>
    <n v="474"/>
  </r>
  <r>
    <x v="2"/>
    <x v="419"/>
    <x v="2"/>
    <n v="451"/>
  </r>
  <r>
    <x v="2"/>
    <x v="420"/>
    <x v="2"/>
    <n v="431"/>
  </r>
  <r>
    <x v="2"/>
    <x v="421"/>
    <x v="2"/>
    <n v="446"/>
  </r>
  <r>
    <x v="2"/>
    <x v="422"/>
    <x v="2"/>
    <n v="461"/>
  </r>
  <r>
    <x v="2"/>
    <x v="423"/>
    <x v="2"/>
    <n v="499"/>
  </r>
  <r>
    <x v="2"/>
    <x v="424"/>
    <x v="2"/>
    <n v="559"/>
  </r>
  <r>
    <x v="2"/>
    <x v="425"/>
    <x v="2"/>
    <n v="571"/>
  </r>
  <r>
    <x v="2"/>
    <x v="426"/>
    <x v="2"/>
    <n v="521"/>
  </r>
  <r>
    <x v="2"/>
    <x v="427"/>
    <x v="2"/>
    <n v="419"/>
  </r>
  <r>
    <x v="2"/>
    <x v="428"/>
    <x v="2"/>
    <n v="271"/>
  </r>
  <r>
    <x v="2"/>
    <x v="429"/>
    <x v="2"/>
    <n v="190"/>
  </r>
  <r>
    <x v="2"/>
    <x v="430"/>
    <x v="2"/>
    <n v="212"/>
  </r>
  <r>
    <x v="2"/>
    <x v="431"/>
    <x v="2"/>
    <n v="214"/>
  </r>
  <r>
    <x v="2"/>
    <x v="432"/>
    <x v="2"/>
    <n v="256"/>
  </r>
  <r>
    <x v="2"/>
    <x v="433"/>
    <x v="2"/>
    <n v="384"/>
  </r>
  <r>
    <x v="2"/>
    <x v="434"/>
    <x v="2"/>
    <n v="678"/>
  </r>
  <r>
    <x v="2"/>
    <x v="435"/>
    <x v="2"/>
    <n v="810"/>
  </r>
  <r>
    <x v="2"/>
    <x v="436"/>
    <x v="2"/>
    <n v="776"/>
  </r>
  <r>
    <x v="2"/>
    <x v="437"/>
    <x v="2"/>
    <n v="644"/>
  </r>
  <r>
    <x v="2"/>
    <x v="438"/>
    <x v="2"/>
    <n v="619"/>
  </r>
  <r>
    <x v="2"/>
    <x v="439"/>
    <x v="2"/>
    <n v="556"/>
  </r>
  <r>
    <x v="2"/>
    <x v="440"/>
    <x v="2"/>
    <n v="515"/>
  </r>
  <r>
    <x v="2"/>
    <x v="441"/>
    <x v="2"/>
    <n v="491"/>
  </r>
  <r>
    <x v="2"/>
    <x v="442"/>
    <x v="2"/>
    <n v="437"/>
  </r>
  <r>
    <x v="2"/>
    <x v="443"/>
    <x v="2"/>
    <n v="416"/>
  </r>
  <r>
    <x v="2"/>
    <x v="444"/>
    <x v="2"/>
    <n v="394"/>
  </r>
  <r>
    <x v="2"/>
    <x v="445"/>
    <x v="2"/>
    <n v="408"/>
  </r>
  <r>
    <x v="2"/>
    <x v="446"/>
    <x v="2"/>
    <n v="428"/>
  </r>
  <r>
    <x v="2"/>
    <x v="447"/>
    <x v="2"/>
    <n v="455"/>
  </r>
  <r>
    <x v="2"/>
    <x v="448"/>
    <x v="2"/>
    <n v="506"/>
  </r>
  <r>
    <x v="2"/>
    <x v="449"/>
    <x v="2"/>
    <n v="520"/>
  </r>
  <r>
    <x v="2"/>
    <x v="450"/>
    <x v="2"/>
    <n v="473"/>
  </r>
  <r>
    <x v="2"/>
    <x v="451"/>
    <x v="2"/>
    <n v="378"/>
  </r>
  <r>
    <x v="2"/>
    <x v="452"/>
    <x v="2"/>
    <n v="244"/>
  </r>
  <r>
    <x v="2"/>
    <x v="453"/>
    <x v="2"/>
    <n v="188"/>
  </r>
  <r>
    <x v="2"/>
    <x v="454"/>
    <x v="2"/>
    <n v="207"/>
  </r>
  <r>
    <x v="2"/>
    <x v="455"/>
    <x v="2"/>
    <n v="208"/>
  </r>
  <r>
    <x v="2"/>
    <x v="456"/>
    <x v="2"/>
    <n v="247"/>
  </r>
  <r>
    <x v="2"/>
    <x v="457"/>
    <x v="2"/>
    <n v="371"/>
  </r>
  <r>
    <x v="2"/>
    <x v="458"/>
    <x v="2"/>
    <n v="654"/>
  </r>
  <r>
    <x v="2"/>
    <x v="459"/>
    <x v="2"/>
    <n v="774"/>
  </r>
  <r>
    <x v="2"/>
    <x v="460"/>
    <x v="2"/>
    <n v="759"/>
  </r>
  <r>
    <x v="2"/>
    <x v="461"/>
    <x v="2"/>
    <n v="637"/>
  </r>
  <r>
    <x v="2"/>
    <x v="462"/>
    <x v="2"/>
    <n v="611"/>
  </r>
  <r>
    <x v="2"/>
    <x v="463"/>
    <x v="2"/>
    <n v="545"/>
  </r>
  <r>
    <x v="2"/>
    <x v="464"/>
    <x v="2"/>
    <n v="499"/>
  </r>
  <r>
    <x v="2"/>
    <x v="465"/>
    <x v="2"/>
    <n v="474"/>
  </r>
  <r>
    <x v="2"/>
    <x v="466"/>
    <x v="2"/>
    <n v="429"/>
  </r>
  <r>
    <x v="2"/>
    <x v="467"/>
    <x v="2"/>
    <n v="401"/>
  </r>
  <r>
    <x v="2"/>
    <x v="468"/>
    <x v="2"/>
    <n v="385"/>
  </r>
  <r>
    <x v="2"/>
    <x v="469"/>
    <x v="2"/>
    <n v="395"/>
  </r>
  <r>
    <x v="2"/>
    <x v="470"/>
    <x v="2"/>
    <n v="417"/>
  </r>
  <r>
    <x v="2"/>
    <x v="471"/>
    <x v="2"/>
    <n v="450"/>
  </r>
  <r>
    <x v="2"/>
    <x v="472"/>
    <x v="2"/>
    <n v="503"/>
  </r>
  <r>
    <x v="2"/>
    <x v="473"/>
    <x v="2"/>
    <n v="511"/>
  </r>
  <r>
    <x v="2"/>
    <x v="474"/>
    <x v="2"/>
    <n v="468"/>
  </r>
  <r>
    <x v="2"/>
    <x v="475"/>
    <x v="2"/>
    <n v="371"/>
  </r>
  <r>
    <x v="2"/>
    <x v="476"/>
    <x v="2"/>
    <n v="239"/>
  </r>
  <r>
    <x v="2"/>
    <x v="477"/>
    <x v="2"/>
    <n v="237"/>
  </r>
  <r>
    <x v="2"/>
    <x v="478"/>
    <x v="2"/>
    <n v="241"/>
  </r>
  <r>
    <x v="2"/>
    <x v="479"/>
    <x v="2"/>
    <n v="246"/>
  </r>
  <r>
    <x v="2"/>
    <x v="480"/>
    <x v="2"/>
    <n v="301"/>
  </r>
  <r>
    <x v="2"/>
    <x v="481"/>
    <x v="2"/>
    <n v="455"/>
  </r>
  <r>
    <x v="2"/>
    <x v="482"/>
    <x v="2"/>
    <n v="755"/>
  </r>
  <r>
    <x v="2"/>
    <x v="483"/>
    <x v="2"/>
    <n v="908"/>
  </r>
  <r>
    <x v="2"/>
    <x v="484"/>
    <x v="2"/>
    <n v="866"/>
  </r>
  <r>
    <x v="2"/>
    <x v="485"/>
    <x v="2"/>
    <n v="756"/>
  </r>
  <r>
    <x v="2"/>
    <x v="486"/>
    <x v="2"/>
    <n v="727"/>
  </r>
  <r>
    <x v="2"/>
    <x v="487"/>
    <x v="2"/>
    <n v="644"/>
  </r>
  <r>
    <x v="2"/>
    <x v="488"/>
    <x v="2"/>
    <n v="583"/>
  </r>
  <r>
    <x v="2"/>
    <x v="489"/>
    <x v="2"/>
    <n v="546"/>
  </r>
  <r>
    <x v="2"/>
    <x v="490"/>
    <x v="2"/>
    <n v="500"/>
  </r>
  <r>
    <x v="2"/>
    <x v="491"/>
    <x v="2"/>
    <n v="482"/>
  </r>
  <r>
    <x v="2"/>
    <x v="492"/>
    <x v="2"/>
    <n v="466"/>
  </r>
  <r>
    <x v="2"/>
    <x v="493"/>
    <x v="2"/>
    <n v="487"/>
  </r>
  <r>
    <x v="2"/>
    <x v="494"/>
    <x v="2"/>
    <n v="496"/>
  </r>
  <r>
    <x v="2"/>
    <x v="495"/>
    <x v="2"/>
    <n v="533"/>
  </r>
  <r>
    <x v="2"/>
    <x v="496"/>
    <x v="2"/>
    <n v="597"/>
  </r>
  <r>
    <x v="2"/>
    <x v="497"/>
    <x v="2"/>
    <n v="599"/>
  </r>
  <r>
    <x v="2"/>
    <x v="498"/>
    <x v="2"/>
    <n v="557"/>
  </r>
  <r>
    <x v="2"/>
    <x v="499"/>
    <x v="2"/>
    <n v="448"/>
  </r>
  <r>
    <x v="2"/>
    <x v="500"/>
    <x v="2"/>
    <n v="292"/>
  </r>
  <r>
    <x v="2"/>
    <x v="501"/>
    <x v="2"/>
    <n v="318"/>
  </r>
  <r>
    <x v="2"/>
    <x v="502"/>
    <x v="2"/>
    <n v="340"/>
  </r>
  <r>
    <x v="2"/>
    <x v="503"/>
    <x v="2"/>
    <n v="365"/>
  </r>
  <r>
    <x v="3"/>
    <x v="336"/>
    <x v="2"/>
    <n v="3084"/>
  </r>
  <r>
    <x v="3"/>
    <x v="337"/>
    <x v="2"/>
    <n v="3651"/>
  </r>
  <r>
    <x v="3"/>
    <x v="338"/>
    <x v="2"/>
    <n v="5258"/>
  </r>
  <r>
    <x v="3"/>
    <x v="339"/>
    <x v="2"/>
    <n v="8143"/>
  </r>
  <r>
    <x v="3"/>
    <x v="340"/>
    <x v="2"/>
    <n v="9015"/>
  </r>
  <r>
    <x v="3"/>
    <x v="341"/>
    <x v="2"/>
    <n v="8885"/>
  </r>
  <r>
    <x v="3"/>
    <x v="342"/>
    <x v="2"/>
    <n v="7872"/>
  </r>
  <r>
    <x v="3"/>
    <x v="343"/>
    <x v="2"/>
    <n v="7187"/>
  </r>
  <r>
    <x v="3"/>
    <x v="344"/>
    <x v="2"/>
    <n v="6655"/>
  </r>
  <r>
    <x v="3"/>
    <x v="345"/>
    <x v="2"/>
    <n v="6239"/>
  </r>
  <r>
    <x v="3"/>
    <x v="346"/>
    <x v="2"/>
    <n v="5966"/>
  </r>
  <r>
    <x v="3"/>
    <x v="347"/>
    <x v="2"/>
    <n v="5712"/>
  </r>
  <r>
    <x v="3"/>
    <x v="348"/>
    <x v="2"/>
    <n v="5680"/>
  </r>
  <r>
    <x v="3"/>
    <x v="349"/>
    <x v="2"/>
    <n v="5748"/>
  </r>
  <r>
    <x v="3"/>
    <x v="350"/>
    <x v="2"/>
    <n v="6040"/>
  </r>
  <r>
    <x v="3"/>
    <x v="351"/>
    <x v="2"/>
    <n v="6398"/>
  </r>
  <r>
    <x v="3"/>
    <x v="352"/>
    <x v="2"/>
    <n v="6827"/>
  </r>
  <r>
    <x v="3"/>
    <x v="353"/>
    <x v="2"/>
    <n v="7280"/>
  </r>
  <r>
    <x v="3"/>
    <x v="354"/>
    <x v="2"/>
    <n v="7221"/>
  </r>
  <r>
    <x v="3"/>
    <x v="355"/>
    <x v="2"/>
    <n v="6644"/>
  </r>
  <r>
    <x v="3"/>
    <x v="356"/>
    <x v="2"/>
    <n v="5025"/>
  </r>
  <r>
    <x v="3"/>
    <x v="357"/>
    <x v="2"/>
    <n v="3398"/>
  </r>
  <r>
    <x v="3"/>
    <x v="358"/>
    <x v="2"/>
    <n v="3505"/>
  </r>
  <r>
    <x v="3"/>
    <x v="359"/>
    <x v="2"/>
    <n v="3735"/>
  </r>
  <r>
    <x v="3"/>
    <x v="360"/>
    <x v="2"/>
    <n v="3831"/>
  </r>
  <r>
    <x v="3"/>
    <x v="361"/>
    <x v="2"/>
    <n v="4343"/>
  </r>
  <r>
    <x v="3"/>
    <x v="362"/>
    <x v="2"/>
    <n v="5558"/>
  </r>
  <r>
    <x v="3"/>
    <x v="363"/>
    <x v="2"/>
    <n v="7863"/>
  </r>
  <r>
    <x v="3"/>
    <x v="364"/>
    <x v="2"/>
    <n v="9548"/>
  </r>
  <r>
    <x v="3"/>
    <x v="365"/>
    <x v="2"/>
    <n v="9295"/>
  </r>
  <r>
    <x v="3"/>
    <x v="366"/>
    <x v="2"/>
    <n v="8730"/>
  </r>
  <r>
    <x v="3"/>
    <x v="367"/>
    <x v="2"/>
    <n v="8118"/>
  </r>
  <r>
    <x v="3"/>
    <x v="368"/>
    <x v="2"/>
    <n v="7550"/>
  </r>
  <r>
    <x v="3"/>
    <x v="369"/>
    <x v="2"/>
    <n v="7089"/>
  </r>
  <r>
    <x v="3"/>
    <x v="370"/>
    <x v="2"/>
    <n v="6897"/>
  </r>
  <r>
    <x v="3"/>
    <x v="371"/>
    <x v="2"/>
    <n v="6753"/>
  </r>
  <r>
    <x v="3"/>
    <x v="372"/>
    <x v="2"/>
    <n v="6757"/>
  </r>
  <r>
    <x v="3"/>
    <x v="373"/>
    <x v="2"/>
    <n v="6912"/>
  </r>
  <r>
    <x v="3"/>
    <x v="374"/>
    <x v="2"/>
    <n v="7265"/>
  </r>
  <r>
    <x v="3"/>
    <x v="375"/>
    <x v="2"/>
    <n v="7640"/>
  </r>
  <r>
    <x v="3"/>
    <x v="376"/>
    <x v="2"/>
    <n v="7927"/>
  </r>
  <r>
    <x v="3"/>
    <x v="377"/>
    <x v="2"/>
    <n v="8089"/>
  </r>
  <r>
    <x v="3"/>
    <x v="378"/>
    <x v="2"/>
    <n v="7889"/>
  </r>
  <r>
    <x v="3"/>
    <x v="379"/>
    <x v="2"/>
    <n v="7142"/>
  </r>
  <r>
    <x v="3"/>
    <x v="380"/>
    <x v="2"/>
    <n v="5402"/>
  </r>
  <r>
    <x v="3"/>
    <x v="381"/>
    <x v="2"/>
    <n v="4008"/>
  </r>
  <r>
    <x v="3"/>
    <x v="382"/>
    <x v="2"/>
    <n v="3575"/>
  </r>
  <r>
    <x v="3"/>
    <x v="383"/>
    <x v="2"/>
    <n v="3783"/>
  </r>
  <r>
    <x v="3"/>
    <x v="384"/>
    <x v="2"/>
    <n v="3876"/>
  </r>
  <r>
    <x v="3"/>
    <x v="385"/>
    <x v="2"/>
    <n v="4379"/>
  </r>
  <r>
    <x v="3"/>
    <x v="386"/>
    <x v="2"/>
    <n v="5599"/>
  </r>
  <r>
    <x v="3"/>
    <x v="387"/>
    <x v="2"/>
    <n v="7919"/>
  </r>
  <r>
    <x v="3"/>
    <x v="388"/>
    <x v="2"/>
    <n v="9625"/>
  </r>
  <r>
    <x v="3"/>
    <x v="389"/>
    <x v="2"/>
    <n v="9372"/>
  </r>
  <r>
    <x v="3"/>
    <x v="390"/>
    <x v="2"/>
    <n v="8897"/>
  </r>
  <r>
    <x v="3"/>
    <x v="391"/>
    <x v="2"/>
    <n v="8220"/>
  </r>
  <r>
    <x v="3"/>
    <x v="392"/>
    <x v="2"/>
    <n v="7625"/>
  </r>
  <r>
    <x v="3"/>
    <x v="393"/>
    <x v="2"/>
    <n v="7204"/>
  </r>
  <r>
    <x v="3"/>
    <x v="394"/>
    <x v="2"/>
    <n v="6981"/>
  </r>
  <r>
    <x v="3"/>
    <x v="395"/>
    <x v="2"/>
    <n v="6880"/>
  </r>
  <r>
    <x v="3"/>
    <x v="396"/>
    <x v="2"/>
    <n v="6905"/>
  </r>
  <r>
    <x v="3"/>
    <x v="397"/>
    <x v="2"/>
    <n v="7044"/>
  </r>
  <r>
    <x v="3"/>
    <x v="398"/>
    <x v="2"/>
    <n v="7380"/>
  </r>
  <r>
    <x v="3"/>
    <x v="399"/>
    <x v="2"/>
    <n v="7756"/>
  </r>
  <r>
    <x v="3"/>
    <x v="400"/>
    <x v="2"/>
    <n v="7951"/>
  </r>
  <r>
    <x v="3"/>
    <x v="401"/>
    <x v="2"/>
    <n v="8108"/>
  </r>
  <r>
    <x v="3"/>
    <x v="402"/>
    <x v="2"/>
    <n v="7912"/>
  </r>
  <r>
    <x v="3"/>
    <x v="403"/>
    <x v="2"/>
    <n v="7158"/>
  </r>
  <r>
    <x v="3"/>
    <x v="404"/>
    <x v="2"/>
    <n v="5389"/>
  </r>
  <r>
    <x v="3"/>
    <x v="405"/>
    <x v="2"/>
    <n v="4032"/>
  </r>
  <r>
    <x v="3"/>
    <x v="406"/>
    <x v="2"/>
    <n v="2634"/>
  </r>
  <r>
    <x v="3"/>
    <x v="407"/>
    <x v="2"/>
    <n v="2767"/>
  </r>
  <r>
    <x v="3"/>
    <x v="408"/>
    <x v="2"/>
    <n v="2895"/>
  </r>
  <r>
    <x v="3"/>
    <x v="409"/>
    <x v="2"/>
    <n v="3315"/>
  </r>
  <r>
    <x v="3"/>
    <x v="410"/>
    <x v="2"/>
    <n v="4533"/>
  </r>
  <r>
    <x v="3"/>
    <x v="411"/>
    <x v="2"/>
    <n v="7024"/>
  </r>
  <r>
    <x v="3"/>
    <x v="412"/>
    <x v="2"/>
    <n v="8811"/>
  </r>
  <r>
    <x v="3"/>
    <x v="413"/>
    <x v="2"/>
    <n v="8620"/>
  </r>
  <r>
    <x v="3"/>
    <x v="414"/>
    <x v="2"/>
    <n v="7774"/>
  </r>
  <r>
    <x v="3"/>
    <x v="415"/>
    <x v="2"/>
    <n v="7154"/>
  </r>
  <r>
    <x v="3"/>
    <x v="416"/>
    <x v="2"/>
    <n v="6516"/>
  </r>
  <r>
    <x v="3"/>
    <x v="417"/>
    <x v="2"/>
    <n v="6023"/>
  </r>
  <r>
    <x v="3"/>
    <x v="418"/>
    <x v="2"/>
    <n v="5724"/>
  </r>
  <r>
    <x v="3"/>
    <x v="419"/>
    <x v="2"/>
    <n v="5551"/>
  </r>
  <r>
    <x v="3"/>
    <x v="420"/>
    <x v="2"/>
    <n v="5412"/>
  </r>
  <r>
    <x v="3"/>
    <x v="421"/>
    <x v="2"/>
    <n v="5480"/>
  </r>
  <r>
    <x v="3"/>
    <x v="422"/>
    <x v="2"/>
    <n v="5721"/>
  </r>
  <r>
    <x v="3"/>
    <x v="423"/>
    <x v="2"/>
    <n v="6035"/>
  </r>
  <r>
    <x v="3"/>
    <x v="424"/>
    <x v="2"/>
    <n v="6397"/>
  </r>
  <r>
    <x v="3"/>
    <x v="425"/>
    <x v="2"/>
    <n v="6823"/>
  </r>
  <r>
    <x v="3"/>
    <x v="426"/>
    <x v="2"/>
    <n v="6721"/>
  </r>
  <r>
    <x v="3"/>
    <x v="427"/>
    <x v="2"/>
    <n v="6226"/>
  </r>
  <r>
    <x v="3"/>
    <x v="428"/>
    <x v="2"/>
    <n v="4636"/>
  </r>
  <r>
    <x v="3"/>
    <x v="429"/>
    <x v="2"/>
    <n v="3088"/>
  </r>
  <r>
    <x v="3"/>
    <x v="430"/>
    <x v="2"/>
    <n v="2042"/>
  </r>
  <r>
    <x v="3"/>
    <x v="431"/>
    <x v="2"/>
    <n v="2132"/>
  </r>
  <r>
    <x v="3"/>
    <x v="432"/>
    <x v="2"/>
    <n v="2235"/>
  </r>
  <r>
    <x v="3"/>
    <x v="433"/>
    <x v="2"/>
    <n v="2564"/>
  </r>
  <r>
    <x v="3"/>
    <x v="434"/>
    <x v="2"/>
    <n v="3524"/>
  </r>
  <r>
    <x v="3"/>
    <x v="435"/>
    <x v="2"/>
    <n v="5490"/>
  </r>
  <r>
    <x v="3"/>
    <x v="436"/>
    <x v="2"/>
    <n v="6925"/>
  </r>
  <r>
    <x v="3"/>
    <x v="437"/>
    <x v="2"/>
    <n v="6765"/>
  </r>
  <r>
    <x v="3"/>
    <x v="438"/>
    <x v="2"/>
    <n v="6105"/>
  </r>
  <r>
    <x v="3"/>
    <x v="439"/>
    <x v="2"/>
    <n v="5621"/>
  </r>
  <r>
    <x v="3"/>
    <x v="440"/>
    <x v="2"/>
    <n v="5106"/>
  </r>
  <r>
    <x v="3"/>
    <x v="441"/>
    <x v="2"/>
    <n v="4721"/>
  </r>
  <r>
    <x v="3"/>
    <x v="442"/>
    <x v="2"/>
    <n v="4480"/>
  </r>
  <r>
    <x v="3"/>
    <x v="443"/>
    <x v="2"/>
    <n v="4352"/>
  </r>
  <r>
    <x v="3"/>
    <x v="444"/>
    <x v="2"/>
    <n v="4239"/>
  </r>
  <r>
    <x v="3"/>
    <x v="445"/>
    <x v="2"/>
    <n v="4292"/>
  </r>
  <r>
    <x v="3"/>
    <x v="446"/>
    <x v="2"/>
    <n v="4495"/>
  </r>
  <r>
    <x v="3"/>
    <x v="447"/>
    <x v="2"/>
    <n v="4744"/>
  </r>
  <r>
    <x v="3"/>
    <x v="448"/>
    <x v="2"/>
    <n v="5032"/>
  </r>
  <r>
    <x v="3"/>
    <x v="449"/>
    <x v="2"/>
    <n v="5372"/>
  </r>
  <r>
    <x v="3"/>
    <x v="450"/>
    <x v="2"/>
    <n v="5295"/>
  </r>
  <r>
    <x v="3"/>
    <x v="451"/>
    <x v="2"/>
    <n v="4911"/>
  </r>
  <r>
    <x v="3"/>
    <x v="452"/>
    <x v="2"/>
    <n v="3640"/>
  </r>
  <r>
    <x v="3"/>
    <x v="453"/>
    <x v="2"/>
    <n v="2407"/>
  </r>
  <r>
    <x v="3"/>
    <x v="454"/>
    <x v="2"/>
    <n v="1744"/>
  </r>
  <r>
    <x v="3"/>
    <x v="455"/>
    <x v="2"/>
    <n v="1846"/>
  </r>
  <r>
    <x v="3"/>
    <x v="456"/>
    <x v="2"/>
    <n v="1883"/>
  </r>
  <r>
    <x v="3"/>
    <x v="457"/>
    <x v="2"/>
    <n v="2168"/>
  </r>
  <r>
    <x v="3"/>
    <x v="458"/>
    <x v="2"/>
    <n v="2994"/>
  </r>
  <r>
    <x v="3"/>
    <x v="459"/>
    <x v="2"/>
    <n v="4670"/>
  </r>
  <r>
    <x v="3"/>
    <x v="460"/>
    <x v="2"/>
    <n v="6010"/>
  </r>
  <r>
    <x v="3"/>
    <x v="461"/>
    <x v="2"/>
    <n v="5850"/>
  </r>
  <r>
    <x v="3"/>
    <x v="462"/>
    <x v="2"/>
    <n v="5290"/>
  </r>
  <r>
    <x v="3"/>
    <x v="463"/>
    <x v="2"/>
    <n v="4866"/>
  </r>
  <r>
    <x v="3"/>
    <x v="464"/>
    <x v="2"/>
    <n v="4441"/>
  </r>
  <r>
    <x v="3"/>
    <x v="465"/>
    <x v="2"/>
    <n v="4091"/>
  </r>
  <r>
    <x v="3"/>
    <x v="466"/>
    <x v="2"/>
    <n v="3954"/>
  </r>
  <r>
    <x v="3"/>
    <x v="467"/>
    <x v="2"/>
    <n v="3779"/>
  </r>
  <r>
    <x v="3"/>
    <x v="468"/>
    <x v="2"/>
    <n v="3699"/>
  </r>
  <r>
    <x v="3"/>
    <x v="469"/>
    <x v="2"/>
    <n v="3732"/>
  </r>
  <r>
    <x v="3"/>
    <x v="470"/>
    <x v="2"/>
    <n v="3922"/>
  </r>
  <r>
    <x v="3"/>
    <x v="471"/>
    <x v="2"/>
    <n v="4132"/>
  </r>
  <r>
    <x v="3"/>
    <x v="472"/>
    <x v="2"/>
    <n v="4376"/>
  </r>
  <r>
    <x v="3"/>
    <x v="473"/>
    <x v="2"/>
    <n v="4671"/>
  </r>
  <r>
    <x v="3"/>
    <x v="474"/>
    <x v="2"/>
    <n v="4599"/>
  </r>
  <r>
    <x v="3"/>
    <x v="475"/>
    <x v="2"/>
    <n v="4262"/>
  </r>
  <r>
    <x v="3"/>
    <x v="476"/>
    <x v="2"/>
    <n v="3165"/>
  </r>
  <r>
    <x v="3"/>
    <x v="477"/>
    <x v="2"/>
    <n v="2086"/>
  </r>
  <r>
    <x v="3"/>
    <x v="478"/>
    <x v="2"/>
    <n v="1665"/>
  </r>
  <r>
    <x v="3"/>
    <x v="479"/>
    <x v="2"/>
    <n v="1665"/>
  </r>
  <r>
    <x v="3"/>
    <x v="480"/>
    <x v="2"/>
    <n v="1791"/>
  </r>
  <r>
    <x v="3"/>
    <x v="481"/>
    <x v="2"/>
    <n v="1996"/>
  </r>
  <r>
    <x v="3"/>
    <x v="482"/>
    <x v="2"/>
    <n v="2826"/>
  </r>
  <r>
    <x v="3"/>
    <x v="483"/>
    <x v="2"/>
    <n v="4523"/>
  </r>
  <r>
    <x v="3"/>
    <x v="484"/>
    <x v="2"/>
    <n v="5538"/>
  </r>
  <r>
    <x v="3"/>
    <x v="485"/>
    <x v="2"/>
    <n v="5410"/>
  </r>
  <r>
    <x v="3"/>
    <x v="486"/>
    <x v="2"/>
    <n v="4924"/>
  </r>
  <r>
    <x v="3"/>
    <x v="487"/>
    <x v="2"/>
    <n v="4533"/>
  </r>
  <r>
    <x v="3"/>
    <x v="488"/>
    <x v="2"/>
    <n v="4115"/>
  </r>
  <r>
    <x v="3"/>
    <x v="489"/>
    <x v="2"/>
    <n v="3889"/>
  </r>
  <r>
    <x v="3"/>
    <x v="490"/>
    <x v="2"/>
    <n v="3713"/>
  </r>
  <r>
    <x v="3"/>
    <x v="491"/>
    <x v="2"/>
    <n v="3481"/>
  </r>
  <r>
    <x v="3"/>
    <x v="492"/>
    <x v="2"/>
    <n v="3324"/>
  </r>
  <r>
    <x v="3"/>
    <x v="493"/>
    <x v="2"/>
    <n v="3372"/>
  </r>
  <r>
    <x v="3"/>
    <x v="494"/>
    <x v="2"/>
    <n v="3541"/>
  </r>
  <r>
    <x v="3"/>
    <x v="495"/>
    <x v="2"/>
    <n v="3836"/>
  </r>
  <r>
    <x v="3"/>
    <x v="496"/>
    <x v="2"/>
    <n v="4117"/>
  </r>
  <r>
    <x v="3"/>
    <x v="497"/>
    <x v="2"/>
    <n v="4383"/>
  </r>
  <r>
    <x v="3"/>
    <x v="498"/>
    <x v="2"/>
    <n v="4323"/>
  </r>
  <r>
    <x v="3"/>
    <x v="499"/>
    <x v="2"/>
    <n v="4007"/>
  </r>
  <r>
    <x v="3"/>
    <x v="500"/>
    <x v="2"/>
    <n v="2990"/>
  </r>
  <r>
    <x v="3"/>
    <x v="501"/>
    <x v="2"/>
    <n v="2024"/>
  </r>
  <r>
    <x v="3"/>
    <x v="502"/>
    <x v="2"/>
    <n v="1563"/>
  </r>
  <r>
    <x v="3"/>
    <x v="503"/>
    <x v="2"/>
    <n v="1642"/>
  </r>
  <r>
    <x v="4"/>
    <x v="336"/>
    <x v="2"/>
    <n v="20763"/>
  </r>
  <r>
    <x v="4"/>
    <x v="337"/>
    <x v="2"/>
    <n v="24501"/>
  </r>
  <r>
    <x v="4"/>
    <x v="338"/>
    <x v="2"/>
    <n v="35744"/>
  </r>
  <r>
    <x v="4"/>
    <x v="339"/>
    <x v="2"/>
    <n v="56568"/>
  </r>
  <r>
    <x v="4"/>
    <x v="340"/>
    <x v="2"/>
    <n v="63677"/>
  </r>
  <r>
    <x v="4"/>
    <x v="341"/>
    <x v="2"/>
    <n v="62358"/>
  </r>
  <r>
    <x v="4"/>
    <x v="342"/>
    <x v="2"/>
    <n v="55277"/>
  </r>
  <r>
    <x v="4"/>
    <x v="343"/>
    <x v="2"/>
    <n v="50516"/>
  </r>
  <r>
    <x v="4"/>
    <x v="344"/>
    <x v="2"/>
    <n v="46675"/>
  </r>
  <r>
    <x v="4"/>
    <x v="345"/>
    <x v="2"/>
    <n v="43789"/>
  </r>
  <r>
    <x v="4"/>
    <x v="346"/>
    <x v="2"/>
    <n v="41845"/>
  </r>
  <r>
    <x v="4"/>
    <x v="347"/>
    <x v="2"/>
    <n v="40014"/>
  </r>
  <r>
    <x v="4"/>
    <x v="348"/>
    <x v="2"/>
    <n v="39725"/>
  </r>
  <r>
    <x v="4"/>
    <x v="349"/>
    <x v="2"/>
    <n v="40178"/>
  </r>
  <r>
    <x v="4"/>
    <x v="350"/>
    <x v="2"/>
    <n v="42296"/>
  </r>
  <r>
    <x v="4"/>
    <x v="351"/>
    <x v="2"/>
    <n v="44874"/>
  </r>
  <r>
    <x v="4"/>
    <x v="352"/>
    <x v="2"/>
    <n v="47888"/>
  </r>
  <r>
    <x v="4"/>
    <x v="353"/>
    <x v="2"/>
    <n v="51146"/>
  </r>
  <r>
    <x v="4"/>
    <x v="354"/>
    <x v="2"/>
    <n v="50778"/>
  </r>
  <r>
    <x v="4"/>
    <x v="355"/>
    <x v="2"/>
    <n v="46595"/>
  </r>
  <r>
    <x v="4"/>
    <x v="356"/>
    <x v="2"/>
    <n v="35020"/>
  </r>
  <r>
    <x v="4"/>
    <x v="357"/>
    <x v="2"/>
    <n v="23359"/>
  </r>
  <r>
    <x v="4"/>
    <x v="358"/>
    <x v="2"/>
    <n v="19741"/>
  </r>
  <r>
    <x v="4"/>
    <x v="359"/>
    <x v="2"/>
    <n v="20781"/>
  </r>
  <r>
    <x v="4"/>
    <x v="360"/>
    <x v="2"/>
    <n v="21762"/>
  </r>
  <r>
    <x v="4"/>
    <x v="361"/>
    <x v="2"/>
    <n v="25206"/>
  </r>
  <r>
    <x v="4"/>
    <x v="362"/>
    <x v="2"/>
    <n v="34481"/>
  </r>
  <r>
    <x v="4"/>
    <x v="363"/>
    <x v="2"/>
    <n v="53711"/>
  </r>
  <r>
    <x v="4"/>
    <x v="364"/>
    <x v="2"/>
    <n v="67460"/>
  </r>
  <r>
    <x v="4"/>
    <x v="365"/>
    <x v="2"/>
    <n v="65775"/>
  </r>
  <r>
    <x v="4"/>
    <x v="366"/>
    <x v="2"/>
    <n v="58879"/>
  </r>
  <r>
    <x v="4"/>
    <x v="367"/>
    <x v="2"/>
    <n v="54411"/>
  </r>
  <r>
    <x v="4"/>
    <x v="368"/>
    <x v="2"/>
    <n v="49636"/>
  </r>
  <r>
    <x v="4"/>
    <x v="369"/>
    <x v="2"/>
    <n v="45848"/>
  </r>
  <r>
    <x v="4"/>
    <x v="370"/>
    <x v="2"/>
    <n v="43617"/>
  </r>
  <r>
    <x v="4"/>
    <x v="371"/>
    <x v="2"/>
    <n v="42234"/>
  </r>
  <r>
    <x v="4"/>
    <x v="372"/>
    <x v="2"/>
    <n v="41202"/>
  </r>
  <r>
    <x v="4"/>
    <x v="373"/>
    <x v="2"/>
    <n v="42041"/>
  </r>
  <r>
    <x v="4"/>
    <x v="374"/>
    <x v="2"/>
    <n v="43592"/>
  </r>
  <r>
    <x v="4"/>
    <x v="375"/>
    <x v="2"/>
    <n v="46456"/>
  </r>
  <r>
    <x v="4"/>
    <x v="376"/>
    <x v="2"/>
    <n v="49392"/>
  </r>
  <r>
    <x v="4"/>
    <x v="377"/>
    <x v="2"/>
    <n v="52761"/>
  </r>
  <r>
    <x v="4"/>
    <x v="378"/>
    <x v="2"/>
    <n v="52102"/>
  </r>
  <r>
    <x v="4"/>
    <x v="379"/>
    <x v="2"/>
    <n v="48185"/>
  </r>
  <r>
    <x v="4"/>
    <x v="380"/>
    <x v="2"/>
    <n v="35787"/>
  </r>
  <r>
    <x v="4"/>
    <x v="381"/>
    <x v="2"/>
    <n v="23718"/>
  </r>
  <r>
    <x v="4"/>
    <x v="382"/>
    <x v="2"/>
    <n v="20048"/>
  </r>
  <r>
    <x v="4"/>
    <x v="383"/>
    <x v="2"/>
    <n v="20967"/>
  </r>
  <r>
    <x v="4"/>
    <x v="384"/>
    <x v="2"/>
    <n v="21956"/>
  </r>
  <r>
    <x v="4"/>
    <x v="385"/>
    <x v="2"/>
    <n v="25186"/>
  </r>
  <r>
    <x v="4"/>
    <x v="386"/>
    <x v="2"/>
    <n v="34731"/>
  </r>
  <r>
    <x v="4"/>
    <x v="387"/>
    <x v="2"/>
    <n v="54400"/>
  </r>
  <r>
    <x v="4"/>
    <x v="388"/>
    <x v="2"/>
    <n v="68484"/>
  </r>
  <r>
    <x v="4"/>
    <x v="389"/>
    <x v="2"/>
    <n v="66830"/>
  </r>
  <r>
    <x v="4"/>
    <x v="390"/>
    <x v="2"/>
    <n v="60146"/>
  </r>
  <r>
    <x v="4"/>
    <x v="391"/>
    <x v="2"/>
    <n v="55373"/>
  </r>
  <r>
    <x v="4"/>
    <x v="392"/>
    <x v="2"/>
    <n v="50377"/>
  </r>
  <r>
    <x v="4"/>
    <x v="393"/>
    <x v="2"/>
    <n v="46577"/>
  </r>
  <r>
    <x v="4"/>
    <x v="394"/>
    <x v="2"/>
    <n v="44237"/>
  </r>
  <r>
    <x v="4"/>
    <x v="395"/>
    <x v="2"/>
    <n v="42904"/>
  </r>
  <r>
    <x v="4"/>
    <x v="396"/>
    <x v="2"/>
    <n v="41790"/>
  </r>
  <r>
    <x v="4"/>
    <x v="397"/>
    <x v="2"/>
    <n v="42345"/>
  </r>
  <r>
    <x v="4"/>
    <x v="398"/>
    <x v="2"/>
    <n v="44320"/>
  </r>
  <r>
    <x v="4"/>
    <x v="399"/>
    <x v="2"/>
    <n v="46813"/>
  </r>
  <r>
    <x v="4"/>
    <x v="400"/>
    <x v="2"/>
    <n v="49696"/>
  </r>
  <r>
    <x v="4"/>
    <x v="401"/>
    <x v="2"/>
    <n v="53075"/>
  </r>
  <r>
    <x v="4"/>
    <x v="402"/>
    <x v="2"/>
    <n v="52324"/>
  </r>
  <r>
    <x v="4"/>
    <x v="403"/>
    <x v="2"/>
    <n v="48466"/>
  </r>
  <r>
    <x v="4"/>
    <x v="404"/>
    <x v="2"/>
    <n v="35910"/>
  </r>
  <r>
    <x v="4"/>
    <x v="405"/>
    <x v="2"/>
    <n v="23700"/>
  </r>
  <r>
    <x v="4"/>
    <x v="406"/>
    <x v="2"/>
    <n v="16693"/>
  </r>
  <r>
    <x v="4"/>
    <x v="407"/>
    <x v="2"/>
    <n v="17402"/>
  </r>
  <r>
    <x v="4"/>
    <x v="408"/>
    <x v="2"/>
    <n v="18183"/>
  </r>
  <r>
    <x v="4"/>
    <x v="409"/>
    <x v="2"/>
    <n v="20961"/>
  </r>
  <r>
    <x v="4"/>
    <x v="410"/>
    <x v="2"/>
    <n v="28974"/>
  </r>
  <r>
    <x v="4"/>
    <x v="411"/>
    <x v="2"/>
    <n v="45560"/>
  </r>
  <r>
    <x v="4"/>
    <x v="412"/>
    <x v="2"/>
    <n v="57543"/>
  </r>
  <r>
    <x v="4"/>
    <x v="413"/>
    <x v="2"/>
    <n v="56008"/>
  </r>
  <r>
    <x v="4"/>
    <x v="414"/>
    <x v="2"/>
    <n v="50492"/>
  </r>
  <r>
    <x v="4"/>
    <x v="415"/>
    <x v="2"/>
    <n v="46490"/>
  </r>
  <r>
    <x v="4"/>
    <x v="416"/>
    <x v="2"/>
    <n v="42263"/>
  </r>
  <r>
    <x v="4"/>
    <x v="417"/>
    <x v="2"/>
    <n v="39097"/>
  </r>
  <r>
    <x v="4"/>
    <x v="418"/>
    <x v="2"/>
    <n v="37161"/>
  </r>
  <r>
    <x v="4"/>
    <x v="419"/>
    <x v="2"/>
    <n v="36065"/>
  </r>
  <r>
    <x v="4"/>
    <x v="420"/>
    <x v="2"/>
    <n v="35163"/>
  </r>
  <r>
    <x v="4"/>
    <x v="421"/>
    <x v="2"/>
    <n v="35585"/>
  </r>
  <r>
    <x v="4"/>
    <x v="422"/>
    <x v="2"/>
    <n v="37321"/>
  </r>
  <r>
    <x v="4"/>
    <x v="423"/>
    <x v="2"/>
    <n v="39449"/>
  </r>
  <r>
    <x v="4"/>
    <x v="424"/>
    <x v="2"/>
    <n v="41867"/>
  </r>
  <r>
    <x v="4"/>
    <x v="425"/>
    <x v="2"/>
    <n v="44707"/>
  </r>
  <r>
    <x v="4"/>
    <x v="426"/>
    <x v="2"/>
    <n v="44082"/>
  </r>
  <r>
    <x v="4"/>
    <x v="427"/>
    <x v="2"/>
    <n v="40836"/>
  </r>
  <r>
    <x v="4"/>
    <x v="428"/>
    <x v="2"/>
    <n v="30175"/>
  </r>
  <r>
    <x v="4"/>
    <x v="429"/>
    <x v="2"/>
    <n v="19837"/>
  </r>
  <r>
    <x v="4"/>
    <x v="430"/>
    <x v="2"/>
    <n v="15452"/>
  </r>
  <r>
    <x v="4"/>
    <x v="431"/>
    <x v="2"/>
    <n v="16068"/>
  </r>
  <r>
    <x v="4"/>
    <x v="432"/>
    <x v="2"/>
    <n v="16807"/>
  </r>
  <r>
    <x v="4"/>
    <x v="433"/>
    <x v="2"/>
    <n v="19353"/>
  </r>
  <r>
    <x v="4"/>
    <x v="434"/>
    <x v="2"/>
    <n v="26719"/>
  </r>
  <r>
    <x v="4"/>
    <x v="435"/>
    <x v="2"/>
    <n v="41962"/>
  </r>
  <r>
    <x v="4"/>
    <x v="436"/>
    <x v="2"/>
    <n v="53042"/>
  </r>
  <r>
    <x v="4"/>
    <x v="437"/>
    <x v="2"/>
    <n v="51614"/>
  </r>
  <r>
    <x v="4"/>
    <x v="438"/>
    <x v="2"/>
    <n v="46618"/>
  </r>
  <r>
    <x v="4"/>
    <x v="439"/>
    <x v="2"/>
    <n v="42939"/>
  </r>
  <r>
    <x v="4"/>
    <x v="440"/>
    <x v="2"/>
    <n v="39005"/>
  </r>
  <r>
    <x v="4"/>
    <x v="441"/>
    <x v="2"/>
    <n v="36108"/>
  </r>
  <r>
    <x v="4"/>
    <x v="442"/>
    <x v="2"/>
    <n v="34300"/>
  </r>
  <r>
    <x v="4"/>
    <x v="443"/>
    <x v="2"/>
    <n v="33334"/>
  </r>
  <r>
    <x v="4"/>
    <x v="444"/>
    <x v="2"/>
    <n v="32500"/>
  </r>
  <r>
    <x v="4"/>
    <x v="445"/>
    <x v="2"/>
    <n v="32905"/>
  </r>
  <r>
    <x v="4"/>
    <x v="446"/>
    <x v="2"/>
    <n v="34556"/>
  </r>
  <r>
    <x v="4"/>
    <x v="447"/>
    <x v="2"/>
    <n v="36511"/>
  </r>
  <r>
    <x v="4"/>
    <x v="448"/>
    <x v="2"/>
    <n v="38717"/>
  </r>
  <r>
    <x v="4"/>
    <x v="449"/>
    <x v="2"/>
    <n v="41298"/>
  </r>
  <r>
    <x v="4"/>
    <x v="450"/>
    <x v="2"/>
    <n v="40723"/>
  </r>
  <r>
    <x v="4"/>
    <x v="451"/>
    <x v="2"/>
    <n v="37742"/>
  </r>
  <r>
    <x v="4"/>
    <x v="452"/>
    <x v="2"/>
    <n v="27856"/>
  </r>
  <r>
    <x v="4"/>
    <x v="453"/>
    <x v="2"/>
    <n v="18345"/>
  </r>
  <r>
    <x v="4"/>
    <x v="454"/>
    <x v="2"/>
    <n v="13966"/>
  </r>
  <r>
    <x v="4"/>
    <x v="455"/>
    <x v="2"/>
    <n v="14757"/>
  </r>
  <r>
    <x v="4"/>
    <x v="456"/>
    <x v="2"/>
    <n v="15024"/>
  </r>
  <r>
    <x v="4"/>
    <x v="457"/>
    <x v="2"/>
    <n v="17374"/>
  </r>
  <r>
    <x v="4"/>
    <x v="458"/>
    <x v="2"/>
    <n v="24145"/>
  </r>
  <r>
    <x v="4"/>
    <x v="459"/>
    <x v="2"/>
    <n v="38115"/>
  </r>
  <r>
    <x v="4"/>
    <x v="460"/>
    <x v="2"/>
    <n v="48906"/>
  </r>
  <r>
    <x v="4"/>
    <x v="461"/>
    <x v="2"/>
    <n v="47429"/>
  </r>
  <r>
    <x v="4"/>
    <x v="462"/>
    <x v="2"/>
    <n v="42808"/>
  </r>
  <r>
    <x v="4"/>
    <x v="463"/>
    <x v="2"/>
    <n v="39438"/>
  </r>
  <r>
    <x v="4"/>
    <x v="464"/>
    <x v="2"/>
    <n v="35987"/>
  </r>
  <r>
    <x v="4"/>
    <x v="465"/>
    <x v="2"/>
    <n v="33202"/>
  </r>
  <r>
    <x v="4"/>
    <x v="466"/>
    <x v="2"/>
    <n v="32079"/>
  </r>
  <r>
    <x v="4"/>
    <x v="467"/>
    <x v="2"/>
    <n v="30608"/>
  </r>
  <r>
    <x v="4"/>
    <x v="468"/>
    <x v="2"/>
    <n v="29965"/>
  </r>
  <r>
    <x v="4"/>
    <x v="469"/>
    <x v="2"/>
    <n v="30178"/>
  </r>
  <r>
    <x v="4"/>
    <x v="470"/>
    <x v="2"/>
    <n v="31768"/>
  </r>
  <r>
    <x v="4"/>
    <x v="471"/>
    <x v="2"/>
    <n v="33496"/>
  </r>
  <r>
    <x v="4"/>
    <x v="472"/>
    <x v="2"/>
    <n v="35468"/>
  </r>
  <r>
    <x v="4"/>
    <x v="473"/>
    <x v="2"/>
    <n v="37848"/>
  </r>
  <r>
    <x v="4"/>
    <x v="474"/>
    <x v="2"/>
    <n v="37325"/>
  </r>
  <r>
    <x v="4"/>
    <x v="475"/>
    <x v="2"/>
    <n v="34560"/>
  </r>
  <r>
    <x v="4"/>
    <x v="476"/>
    <x v="2"/>
    <n v="25641"/>
  </r>
  <r>
    <x v="4"/>
    <x v="477"/>
    <x v="2"/>
    <n v="16848"/>
  </r>
  <r>
    <x v="4"/>
    <x v="478"/>
    <x v="2"/>
    <n v="11098"/>
  </r>
  <r>
    <x v="4"/>
    <x v="479"/>
    <x v="2"/>
    <n v="11308"/>
  </r>
  <r>
    <x v="4"/>
    <x v="480"/>
    <x v="2"/>
    <n v="11929"/>
  </r>
  <r>
    <x v="4"/>
    <x v="481"/>
    <x v="2"/>
    <n v="13785"/>
  </r>
  <r>
    <x v="4"/>
    <x v="482"/>
    <x v="2"/>
    <n v="20729"/>
  </r>
  <r>
    <x v="4"/>
    <x v="483"/>
    <x v="2"/>
    <n v="35284"/>
  </r>
  <r>
    <x v="4"/>
    <x v="484"/>
    <x v="2"/>
    <n v="43485"/>
  </r>
  <r>
    <x v="4"/>
    <x v="485"/>
    <x v="2"/>
    <n v="41669"/>
  </r>
  <r>
    <x v="4"/>
    <x v="486"/>
    <x v="2"/>
    <n v="36820"/>
  </r>
  <r>
    <x v="4"/>
    <x v="487"/>
    <x v="2"/>
    <n v="34827"/>
  </r>
  <r>
    <x v="4"/>
    <x v="488"/>
    <x v="2"/>
    <n v="31196"/>
  </r>
  <r>
    <x v="4"/>
    <x v="489"/>
    <x v="2"/>
    <n v="29535"/>
  </r>
  <r>
    <x v="4"/>
    <x v="490"/>
    <x v="2"/>
    <n v="28115"/>
  </r>
  <r>
    <x v="4"/>
    <x v="491"/>
    <x v="2"/>
    <n v="25705"/>
  </r>
  <r>
    <x v="4"/>
    <x v="492"/>
    <x v="2"/>
    <n v="24404"/>
  </r>
  <r>
    <x v="4"/>
    <x v="493"/>
    <x v="2"/>
    <n v="23937"/>
  </r>
  <r>
    <x v="4"/>
    <x v="494"/>
    <x v="2"/>
    <n v="25450"/>
  </r>
  <r>
    <x v="4"/>
    <x v="495"/>
    <x v="2"/>
    <n v="27422"/>
  </r>
  <r>
    <x v="4"/>
    <x v="496"/>
    <x v="2"/>
    <n v="28964"/>
  </r>
  <r>
    <x v="4"/>
    <x v="497"/>
    <x v="2"/>
    <n v="31272"/>
  </r>
  <r>
    <x v="4"/>
    <x v="498"/>
    <x v="2"/>
    <n v="31360"/>
  </r>
  <r>
    <x v="4"/>
    <x v="499"/>
    <x v="2"/>
    <n v="28892"/>
  </r>
  <r>
    <x v="4"/>
    <x v="500"/>
    <x v="2"/>
    <n v="21916"/>
  </r>
  <r>
    <x v="4"/>
    <x v="501"/>
    <x v="2"/>
    <n v="14369"/>
  </r>
  <r>
    <x v="4"/>
    <x v="502"/>
    <x v="2"/>
    <n v="10426"/>
  </r>
  <r>
    <x v="4"/>
    <x v="503"/>
    <x v="2"/>
    <n v="11026"/>
  </r>
  <r>
    <x v="5"/>
    <x v="336"/>
    <x v="2"/>
    <n v="5782"/>
  </r>
  <r>
    <x v="5"/>
    <x v="337"/>
    <x v="2"/>
    <n v="6946"/>
  </r>
  <r>
    <x v="5"/>
    <x v="338"/>
    <x v="2"/>
    <n v="10639"/>
  </r>
  <r>
    <x v="5"/>
    <x v="339"/>
    <x v="2"/>
    <n v="17967"/>
  </r>
  <r>
    <x v="5"/>
    <x v="340"/>
    <x v="2"/>
    <n v="19698"/>
  </r>
  <r>
    <x v="5"/>
    <x v="341"/>
    <x v="2"/>
    <n v="18678"/>
  </r>
  <r>
    <x v="5"/>
    <x v="342"/>
    <x v="2"/>
    <n v="15903"/>
  </r>
  <r>
    <x v="5"/>
    <x v="343"/>
    <x v="2"/>
    <n v="15416"/>
  </r>
  <r>
    <x v="5"/>
    <x v="344"/>
    <x v="2"/>
    <n v="13704"/>
  </r>
  <r>
    <x v="5"/>
    <x v="345"/>
    <x v="2"/>
    <n v="12789"/>
  </r>
  <r>
    <x v="5"/>
    <x v="346"/>
    <x v="2"/>
    <n v="12045"/>
  </r>
  <r>
    <x v="5"/>
    <x v="347"/>
    <x v="2"/>
    <n v="11346"/>
  </r>
  <r>
    <x v="5"/>
    <x v="348"/>
    <x v="2"/>
    <n v="11032"/>
  </r>
  <r>
    <x v="5"/>
    <x v="349"/>
    <x v="2"/>
    <n v="10729"/>
  </r>
  <r>
    <x v="5"/>
    <x v="350"/>
    <x v="2"/>
    <n v="11350"/>
  </r>
  <r>
    <x v="5"/>
    <x v="351"/>
    <x v="2"/>
    <n v="12086"/>
  </r>
  <r>
    <x v="5"/>
    <x v="352"/>
    <x v="2"/>
    <n v="12751"/>
  </r>
  <r>
    <x v="5"/>
    <x v="353"/>
    <x v="2"/>
    <n v="13713"/>
  </r>
  <r>
    <x v="5"/>
    <x v="354"/>
    <x v="2"/>
    <n v="14338"/>
  </r>
  <r>
    <x v="5"/>
    <x v="355"/>
    <x v="2"/>
    <n v="13247"/>
  </r>
  <r>
    <x v="5"/>
    <x v="356"/>
    <x v="2"/>
    <n v="10202"/>
  </r>
  <r>
    <x v="5"/>
    <x v="357"/>
    <x v="2"/>
    <n v="6681"/>
  </r>
  <r>
    <x v="5"/>
    <x v="358"/>
    <x v="2"/>
    <n v="5260"/>
  </r>
  <r>
    <x v="5"/>
    <x v="359"/>
    <x v="2"/>
    <n v="5539"/>
  </r>
  <r>
    <x v="5"/>
    <x v="360"/>
    <x v="2"/>
    <n v="5513"/>
  </r>
  <r>
    <x v="5"/>
    <x v="361"/>
    <x v="2"/>
    <n v="6784"/>
  </r>
  <r>
    <x v="5"/>
    <x v="362"/>
    <x v="2"/>
    <n v="9993"/>
  </r>
  <r>
    <x v="5"/>
    <x v="363"/>
    <x v="2"/>
    <n v="16768"/>
  </r>
  <r>
    <x v="5"/>
    <x v="364"/>
    <x v="2"/>
    <n v="20468"/>
  </r>
  <r>
    <x v="5"/>
    <x v="365"/>
    <x v="2"/>
    <n v="19694"/>
  </r>
  <r>
    <x v="5"/>
    <x v="366"/>
    <x v="2"/>
    <n v="16886"/>
  </r>
  <r>
    <x v="5"/>
    <x v="367"/>
    <x v="2"/>
    <n v="16183"/>
  </r>
  <r>
    <x v="5"/>
    <x v="368"/>
    <x v="2"/>
    <n v="14341"/>
  </r>
  <r>
    <x v="5"/>
    <x v="369"/>
    <x v="2"/>
    <n v="13196"/>
  </r>
  <r>
    <x v="5"/>
    <x v="370"/>
    <x v="2"/>
    <n v="12573"/>
  </r>
  <r>
    <x v="5"/>
    <x v="371"/>
    <x v="2"/>
    <n v="11669"/>
  </r>
  <r>
    <x v="5"/>
    <x v="372"/>
    <x v="2"/>
    <n v="11383"/>
  </r>
  <r>
    <x v="5"/>
    <x v="373"/>
    <x v="2"/>
    <n v="10819"/>
  </r>
  <r>
    <x v="5"/>
    <x v="374"/>
    <x v="2"/>
    <n v="11402"/>
  </r>
  <r>
    <x v="5"/>
    <x v="375"/>
    <x v="2"/>
    <n v="11990"/>
  </r>
  <r>
    <x v="5"/>
    <x v="376"/>
    <x v="2"/>
    <n v="12860"/>
  </r>
  <r>
    <x v="5"/>
    <x v="377"/>
    <x v="2"/>
    <n v="14060"/>
  </r>
  <r>
    <x v="5"/>
    <x v="378"/>
    <x v="2"/>
    <n v="14322"/>
  </r>
  <r>
    <x v="5"/>
    <x v="379"/>
    <x v="2"/>
    <n v="13126"/>
  </r>
  <r>
    <x v="5"/>
    <x v="380"/>
    <x v="2"/>
    <n v="10175"/>
  </r>
  <r>
    <x v="5"/>
    <x v="381"/>
    <x v="2"/>
    <n v="6664"/>
  </r>
  <r>
    <x v="5"/>
    <x v="382"/>
    <x v="2"/>
    <n v="5332"/>
  </r>
  <r>
    <x v="5"/>
    <x v="383"/>
    <x v="2"/>
    <n v="5701"/>
  </r>
  <r>
    <x v="5"/>
    <x v="384"/>
    <x v="2"/>
    <n v="5780"/>
  </r>
  <r>
    <x v="5"/>
    <x v="385"/>
    <x v="2"/>
    <n v="7195"/>
  </r>
  <r>
    <x v="5"/>
    <x v="386"/>
    <x v="2"/>
    <n v="10483"/>
  </r>
  <r>
    <x v="5"/>
    <x v="387"/>
    <x v="2"/>
    <n v="17390"/>
  </r>
  <r>
    <x v="5"/>
    <x v="388"/>
    <x v="2"/>
    <n v="21098"/>
  </r>
  <r>
    <x v="5"/>
    <x v="389"/>
    <x v="2"/>
    <n v="20322"/>
  </r>
  <r>
    <x v="5"/>
    <x v="390"/>
    <x v="2"/>
    <n v="17734"/>
  </r>
  <r>
    <x v="5"/>
    <x v="391"/>
    <x v="2"/>
    <n v="16946"/>
  </r>
  <r>
    <x v="5"/>
    <x v="392"/>
    <x v="2"/>
    <n v="14912"/>
  </r>
  <r>
    <x v="5"/>
    <x v="393"/>
    <x v="2"/>
    <n v="13563"/>
  </r>
  <r>
    <x v="5"/>
    <x v="394"/>
    <x v="2"/>
    <n v="12955"/>
  </r>
  <r>
    <x v="5"/>
    <x v="395"/>
    <x v="2"/>
    <n v="12124"/>
  </r>
  <r>
    <x v="5"/>
    <x v="396"/>
    <x v="2"/>
    <n v="11700"/>
  </r>
  <r>
    <x v="5"/>
    <x v="397"/>
    <x v="2"/>
    <n v="11241"/>
  </r>
  <r>
    <x v="5"/>
    <x v="398"/>
    <x v="2"/>
    <n v="11866"/>
  </r>
  <r>
    <x v="5"/>
    <x v="399"/>
    <x v="2"/>
    <n v="12256"/>
  </r>
  <r>
    <x v="5"/>
    <x v="400"/>
    <x v="2"/>
    <n v="13212"/>
  </r>
  <r>
    <x v="5"/>
    <x v="401"/>
    <x v="2"/>
    <n v="14510"/>
  </r>
  <r>
    <x v="5"/>
    <x v="402"/>
    <x v="2"/>
    <n v="14737"/>
  </r>
  <r>
    <x v="5"/>
    <x v="403"/>
    <x v="2"/>
    <n v="13549"/>
  </r>
  <r>
    <x v="5"/>
    <x v="404"/>
    <x v="2"/>
    <n v="10544"/>
  </r>
  <r>
    <x v="5"/>
    <x v="405"/>
    <x v="2"/>
    <n v="6839"/>
  </r>
  <r>
    <x v="5"/>
    <x v="406"/>
    <x v="2"/>
    <n v="5982"/>
  </r>
  <r>
    <x v="5"/>
    <x v="407"/>
    <x v="2"/>
    <n v="6384"/>
  </r>
  <r>
    <x v="5"/>
    <x v="408"/>
    <x v="2"/>
    <n v="6468"/>
  </r>
  <r>
    <x v="5"/>
    <x v="409"/>
    <x v="2"/>
    <n v="8046"/>
  </r>
  <r>
    <x v="5"/>
    <x v="410"/>
    <x v="2"/>
    <n v="11784"/>
  </r>
  <r>
    <x v="5"/>
    <x v="411"/>
    <x v="2"/>
    <n v="19310"/>
  </r>
  <r>
    <x v="5"/>
    <x v="412"/>
    <x v="2"/>
    <n v="23642"/>
  </r>
  <r>
    <x v="5"/>
    <x v="413"/>
    <x v="2"/>
    <n v="22736"/>
  </r>
  <r>
    <x v="5"/>
    <x v="414"/>
    <x v="2"/>
    <n v="19842"/>
  </r>
  <r>
    <x v="5"/>
    <x v="415"/>
    <x v="2"/>
    <n v="18973"/>
  </r>
  <r>
    <x v="5"/>
    <x v="416"/>
    <x v="2"/>
    <n v="16689"/>
  </r>
  <r>
    <x v="5"/>
    <x v="417"/>
    <x v="2"/>
    <n v="15196"/>
  </r>
  <r>
    <x v="5"/>
    <x v="418"/>
    <x v="2"/>
    <n v="14512"/>
  </r>
  <r>
    <x v="5"/>
    <x v="419"/>
    <x v="2"/>
    <n v="13572"/>
  </r>
  <r>
    <x v="5"/>
    <x v="420"/>
    <x v="2"/>
    <n v="13082"/>
  </r>
  <r>
    <x v="5"/>
    <x v="421"/>
    <x v="2"/>
    <n v="12586"/>
  </r>
  <r>
    <x v="5"/>
    <x v="422"/>
    <x v="2"/>
    <n v="13241"/>
  </r>
  <r>
    <x v="5"/>
    <x v="423"/>
    <x v="2"/>
    <n v="13697"/>
  </r>
  <r>
    <x v="5"/>
    <x v="424"/>
    <x v="2"/>
    <n v="14790"/>
  </r>
  <r>
    <x v="5"/>
    <x v="425"/>
    <x v="2"/>
    <n v="16265"/>
  </r>
  <r>
    <x v="5"/>
    <x v="426"/>
    <x v="2"/>
    <n v="16506"/>
  </r>
  <r>
    <x v="5"/>
    <x v="427"/>
    <x v="2"/>
    <n v="15200"/>
  </r>
  <r>
    <x v="5"/>
    <x v="428"/>
    <x v="2"/>
    <n v="11859"/>
  </r>
  <r>
    <x v="5"/>
    <x v="429"/>
    <x v="2"/>
    <n v="7686"/>
  </r>
  <r>
    <x v="5"/>
    <x v="430"/>
    <x v="2"/>
    <n v="6760"/>
  </r>
  <r>
    <x v="5"/>
    <x v="431"/>
    <x v="2"/>
    <n v="7172"/>
  </r>
  <r>
    <x v="5"/>
    <x v="432"/>
    <x v="2"/>
    <n v="7317"/>
  </r>
  <r>
    <x v="5"/>
    <x v="433"/>
    <x v="2"/>
    <n v="8989"/>
  </r>
  <r>
    <x v="5"/>
    <x v="434"/>
    <x v="2"/>
    <n v="12960"/>
  </r>
  <r>
    <x v="5"/>
    <x v="435"/>
    <x v="2"/>
    <n v="20809"/>
  </r>
  <r>
    <x v="5"/>
    <x v="436"/>
    <x v="2"/>
    <n v="25508"/>
  </r>
  <r>
    <x v="5"/>
    <x v="437"/>
    <x v="2"/>
    <n v="24600"/>
  </r>
  <r>
    <x v="5"/>
    <x v="438"/>
    <x v="2"/>
    <n v="21700"/>
  </r>
  <r>
    <x v="5"/>
    <x v="439"/>
    <x v="2"/>
    <n v="20630"/>
  </r>
  <r>
    <x v="5"/>
    <x v="440"/>
    <x v="2"/>
    <n v="18208"/>
  </r>
  <r>
    <x v="5"/>
    <x v="441"/>
    <x v="2"/>
    <n v="16556"/>
  </r>
  <r>
    <x v="5"/>
    <x v="442"/>
    <x v="2"/>
    <n v="15792"/>
  </r>
  <r>
    <x v="5"/>
    <x v="443"/>
    <x v="2"/>
    <n v="14946"/>
  </r>
  <r>
    <x v="5"/>
    <x v="444"/>
    <x v="2"/>
    <n v="14447"/>
  </r>
  <r>
    <x v="5"/>
    <x v="445"/>
    <x v="2"/>
    <n v="14048"/>
  </r>
  <r>
    <x v="5"/>
    <x v="446"/>
    <x v="2"/>
    <n v="14783"/>
  </r>
  <r>
    <x v="5"/>
    <x v="447"/>
    <x v="2"/>
    <n v="15263"/>
  </r>
  <r>
    <x v="5"/>
    <x v="448"/>
    <x v="2"/>
    <n v="16481"/>
  </r>
  <r>
    <x v="5"/>
    <x v="449"/>
    <x v="2"/>
    <n v="18027"/>
  </r>
  <r>
    <x v="5"/>
    <x v="450"/>
    <x v="2"/>
    <n v="18195"/>
  </r>
  <r>
    <x v="5"/>
    <x v="451"/>
    <x v="2"/>
    <n v="16785"/>
  </r>
  <r>
    <x v="5"/>
    <x v="452"/>
    <x v="2"/>
    <n v="13028"/>
  </r>
  <r>
    <x v="5"/>
    <x v="453"/>
    <x v="2"/>
    <n v="8525"/>
  </r>
  <r>
    <x v="5"/>
    <x v="454"/>
    <x v="2"/>
    <n v="6724"/>
  </r>
  <r>
    <x v="5"/>
    <x v="455"/>
    <x v="2"/>
    <n v="7194"/>
  </r>
  <r>
    <x v="5"/>
    <x v="456"/>
    <x v="2"/>
    <n v="7250"/>
  </r>
  <r>
    <x v="5"/>
    <x v="457"/>
    <x v="2"/>
    <n v="8905"/>
  </r>
  <r>
    <x v="5"/>
    <x v="458"/>
    <x v="2"/>
    <n v="12981"/>
  </r>
  <r>
    <x v="5"/>
    <x v="459"/>
    <x v="2"/>
    <n v="20770"/>
  </r>
  <r>
    <x v="5"/>
    <x v="460"/>
    <x v="2"/>
    <n v="25478"/>
  </r>
  <r>
    <x v="5"/>
    <x v="461"/>
    <x v="2"/>
    <n v="24882"/>
  </r>
  <r>
    <x v="5"/>
    <x v="462"/>
    <x v="2"/>
    <n v="22016"/>
  </r>
  <r>
    <x v="5"/>
    <x v="463"/>
    <x v="2"/>
    <n v="20819"/>
  </r>
  <r>
    <x v="5"/>
    <x v="464"/>
    <x v="2"/>
    <n v="18456"/>
  </r>
  <r>
    <x v="5"/>
    <x v="465"/>
    <x v="2"/>
    <n v="16656"/>
  </r>
  <r>
    <x v="5"/>
    <x v="466"/>
    <x v="2"/>
    <n v="15904"/>
  </r>
  <r>
    <x v="5"/>
    <x v="467"/>
    <x v="2"/>
    <n v="15045"/>
  </r>
  <r>
    <x v="5"/>
    <x v="468"/>
    <x v="2"/>
    <n v="14491"/>
  </r>
  <r>
    <x v="5"/>
    <x v="469"/>
    <x v="2"/>
    <n v="14259"/>
  </r>
  <r>
    <x v="5"/>
    <x v="470"/>
    <x v="2"/>
    <n v="14899"/>
  </r>
  <r>
    <x v="5"/>
    <x v="471"/>
    <x v="2"/>
    <n v="15352"/>
  </r>
  <r>
    <x v="5"/>
    <x v="472"/>
    <x v="2"/>
    <n v="16755"/>
  </r>
  <r>
    <x v="5"/>
    <x v="473"/>
    <x v="2"/>
    <n v="18265"/>
  </r>
  <r>
    <x v="5"/>
    <x v="474"/>
    <x v="2"/>
    <n v="18307"/>
  </r>
  <r>
    <x v="5"/>
    <x v="475"/>
    <x v="2"/>
    <n v="16925"/>
  </r>
  <r>
    <x v="5"/>
    <x v="476"/>
    <x v="2"/>
    <n v="13141"/>
  </r>
  <r>
    <x v="5"/>
    <x v="477"/>
    <x v="2"/>
    <n v="8543"/>
  </r>
  <r>
    <x v="5"/>
    <x v="478"/>
    <x v="2"/>
    <n v="5652"/>
  </r>
  <r>
    <x v="5"/>
    <x v="479"/>
    <x v="2"/>
    <n v="5781"/>
  </r>
  <r>
    <x v="5"/>
    <x v="480"/>
    <x v="2"/>
    <n v="6328"/>
  </r>
  <r>
    <x v="5"/>
    <x v="481"/>
    <x v="2"/>
    <n v="7442"/>
  </r>
  <r>
    <x v="5"/>
    <x v="482"/>
    <x v="2"/>
    <n v="11315"/>
  </r>
  <r>
    <x v="5"/>
    <x v="483"/>
    <x v="2"/>
    <n v="18936"/>
  </r>
  <r>
    <x v="5"/>
    <x v="484"/>
    <x v="2"/>
    <n v="22464"/>
  </r>
  <r>
    <x v="5"/>
    <x v="485"/>
    <x v="2"/>
    <n v="21361"/>
  </r>
  <r>
    <x v="5"/>
    <x v="486"/>
    <x v="2"/>
    <n v="19276"/>
  </r>
  <r>
    <x v="5"/>
    <x v="487"/>
    <x v="2"/>
    <n v="18556"/>
  </r>
  <r>
    <x v="5"/>
    <x v="488"/>
    <x v="2"/>
    <n v="16043"/>
  </r>
  <r>
    <x v="5"/>
    <x v="489"/>
    <x v="2"/>
    <n v="15095"/>
  </r>
  <r>
    <x v="5"/>
    <x v="490"/>
    <x v="2"/>
    <n v="14171"/>
  </r>
  <r>
    <x v="5"/>
    <x v="491"/>
    <x v="2"/>
    <n v="13148"/>
  </r>
  <r>
    <x v="5"/>
    <x v="492"/>
    <x v="2"/>
    <n v="12026"/>
  </r>
  <r>
    <x v="5"/>
    <x v="493"/>
    <x v="2"/>
    <n v="11817"/>
  </r>
  <r>
    <x v="5"/>
    <x v="494"/>
    <x v="2"/>
    <n v="12639"/>
  </r>
  <r>
    <x v="5"/>
    <x v="495"/>
    <x v="2"/>
    <n v="13430"/>
  </r>
  <r>
    <x v="5"/>
    <x v="496"/>
    <x v="2"/>
    <n v="14283"/>
  </r>
  <r>
    <x v="5"/>
    <x v="497"/>
    <x v="2"/>
    <n v="15846"/>
  </r>
  <r>
    <x v="5"/>
    <x v="498"/>
    <x v="2"/>
    <n v="15879"/>
  </r>
  <r>
    <x v="5"/>
    <x v="499"/>
    <x v="2"/>
    <n v="14616"/>
  </r>
  <r>
    <x v="5"/>
    <x v="500"/>
    <x v="2"/>
    <n v="11522"/>
  </r>
  <r>
    <x v="5"/>
    <x v="501"/>
    <x v="2"/>
    <n v="7629"/>
  </r>
  <r>
    <x v="5"/>
    <x v="502"/>
    <x v="2"/>
    <n v="5578"/>
  </r>
  <r>
    <x v="5"/>
    <x v="503"/>
    <x v="2"/>
    <n v="5814"/>
  </r>
  <r>
    <x v="6"/>
    <x v="336"/>
    <x v="2"/>
    <n v="7903"/>
  </r>
  <r>
    <x v="6"/>
    <x v="337"/>
    <x v="2"/>
    <n v="8197"/>
  </r>
  <r>
    <x v="6"/>
    <x v="338"/>
    <x v="2"/>
    <n v="9911"/>
  </r>
  <r>
    <x v="6"/>
    <x v="339"/>
    <x v="2"/>
    <n v="14715"/>
  </r>
  <r>
    <x v="6"/>
    <x v="340"/>
    <x v="2"/>
    <n v="24293"/>
  </r>
  <r>
    <x v="6"/>
    <x v="341"/>
    <x v="2"/>
    <n v="27761"/>
  </r>
  <r>
    <x v="6"/>
    <x v="342"/>
    <x v="2"/>
    <n v="26732"/>
  </r>
  <r>
    <x v="6"/>
    <x v="343"/>
    <x v="2"/>
    <n v="23027"/>
  </r>
  <r>
    <x v="6"/>
    <x v="344"/>
    <x v="2"/>
    <n v="21469"/>
  </r>
  <r>
    <x v="6"/>
    <x v="345"/>
    <x v="2"/>
    <n v="19672"/>
  </r>
  <r>
    <x v="6"/>
    <x v="346"/>
    <x v="2"/>
    <n v="18420"/>
  </r>
  <r>
    <x v="6"/>
    <x v="347"/>
    <x v="2"/>
    <n v="17602"/>
  </r>
  <r>
    <x v="6"/>
    <x v="348"/>
    <x v="2"/>
    <n v="16565"/>
  </r>
  <r>
    <x v="6"/>
    <x v="349"/>
    <x v="2"/>
    <n v="16233"/>
  </r>
  <r>
    <x v="6"/>
    <x v="350"/>
    <x v="2"/>
    <n v="16163"/>
  </r>
  <r>
    <x v="6"/>
    <x v="351"/>
    <x v="2"/>
    <n v="17079"/>
  </r>
  <r>
    <x v="6"/>
    <x v="352"/>
    <x v="2"/>
    <n v="18223"/>
  </r>
  <r>
    <x v="6"/>
    <x v="353"/>
    <x v="2"/>
    <n v="19432"/>
  </r>
  <r>
    <x v="6"/>
    <x v="354"/>
    <x v="2"/>
    <n v="20890"/>
  </r>
  <r>
    <x v="6"/>
    <x v="355"/>
    <x v="2"/>
    <n v="21026"/>
  </r>
  <r>
    <x v="6"/>
    <x v="356"/>
    <x v="2"/>
    <n v="19360"/>
  </r>
  <r>
    <x v="6"/>
    <x v="357"/>
    <x v="2"/>
    <n v="14513"/>
  </r>
  <r>
    <x v="6"/>
    <x v="358"/>
    <x v="2"/>
    <n v="9445"/>
  </r>
  <r>
    <x v="6"/>
    <x v="359"/>
    <x v="2"/>
    <n v="6588"/>
  </r>
  <r>
    <x v="6"/>
    <x v="360"/>
    <x v="2"/>
    <n v="7037"/>
  </r>
  <r>
    <x v="6"/>
    <x v="361"/>
    <x v="2"/>
    <n v="7035"/>
  </r>
  <r>
    <x v="6"/>
    <x v="362"/>
    <x v="2"/>
    <n v="8500"/>
  </r>
  <r>
    <x v="6"/>
    <x v="363"/>
    <x v="2"/>
    <n v="13121"/>
  </r>
  <r>
    <x v="6"/>
    <x v="364"/>
    <x v="2"/>
    <n v="23359"/>
  </r>
  <r>
    <x v="6"/>
    <x v="365"/>
    <x v="2"/>
    <n v="28714"/>
  </r>
  <r>
    <x v="6"/>
    <x v="366"/>
    <x v="2"/>
    <n v="27239"/>
  </r>
  <r>
    <x v="6"/>
    <x v="367"/>
    <x v="2"/>
    <n v="22801"/>
  </r>
  <r>
    <x v="6"/>
    <x v="368"/>
    <x v="2"/>
    <n v="21887"/>
  </r>
  <r>
    <x v="6"/>
    <x v="369"/>
    <x v="2"/>
    <n v="19600"/>
  </r>
  <r>
    <x v="6"/>
    <x v="370"/>
    <x v="2"/>
    <n v="18362"/>
  </r>
  <r>
    <x v="6"/>
    <x v="371"/>
    <x v="2"/>
    <n v="17491"/>
  </r>
  <r>
    <x v="6"/>
    <x v="372"/>
    <x v="2"/>
    <n v="15856"/>
  </r>
  <r>
    <x v="6"/>
    <x v="373"/>
    <x v="2"/>
    <n v="15376"/>
  </r>
  <r>
    <x v="6"/>
    <x v="374"/>
    <x v="2"/>
    <n v="14688"/>
  </r>
  <r>
    <x v="6"/>
    <x v="375"/>
    <x v="2"/>
    <n v="15530"/>
  </r>
  <r>
    <x v="6"/>
    <x v="376"/>
    <x v="2"/>
    <n v="16543"/>
  </r>
  <r>
    <x v="6"/>
    <x v="377"/>
    <x v="2"/>
    <n v="17583"/>
  </r>
  <r>
    <x v="6"/>
    <x v="378"/>
    <x v="2"/>
    <n v="19222"/>
  </r>
  <r>
    <x v="6"/>
    <x v="379"/>
    <x v="2"/>
    <n v="19668"/>
  </r>
  <r>
    <x v="6"/>
    <x v="380"/>
    <x v="2"/>
    <n v="17908"/>
  </r>
  <r>
    <x v="6"/>
    <x v="381"/>
    <x v="2"/>
    <n v="13710"/>
  </r>
  <r>
    <x v="6"/>
    <x v="382"/>
    <x v="2"/>
    <n v="8665"/>
  </r>
  <r>
    <x v="6"/>
    <x v="383"/>
    <x v="2"/>
    <n v="7108"/>
  </r>
  <r>
    <x v="6"/>
    <x v="384"/>
    <x v="2"/>
    <n v="7561"/>
  </r>
  <r>
    <x v="6"/>
    <x v="385"/>
    <x v="2"/>
    <n v="7721"/>
  </r>
  <r>
    <x v="6"/>
    <x v="386"/>
    <x v="2"/>
    <n v="9135"/>
  </r>
  <r>
    <x v="6"/>
    <x v="387"/>
    <x v="2"/>
    <n v="13593"/>
  </r>
  <r>
    <x v="6"/>
    <x v="388"/>
    <x v="2"/>
    <n v="23393"/>
  </r>
  <r>
    <x v="6"/>
    <x v="389"/>
    <x v="2"/>
    <n v="28969"/>
  </r>
  <r>
    <x v="6"/>
    <x v="390"/>
    <x v="2"/>
    <n v="27659"/>
  </r>
  <r>
    <x v="6"/>
    <x v="391"/>
    <x v="2"/>
    <n v="23840"/>
  </r>
  <r>
    <x v="6"/>
    <x v="392"/>
    <x v="2"/>
    <n v="22488"/>
  </r>
  <r>
    <x v="6"/>
    <x v="393"/>
    <x v="2"/>
    <n v="20322"/>
  </r>
  <r>
    <x v="6"/>
    <x v="394"/>
    <x v="2"/>
    <n v="18929"/>
  </r>
  <r>
    <x v="6"/>
    <x v="395"/>
    <x v="2"/>
    <n v="18057"/>
  </r>
  <r>
    <x v="6"/>
    <x v="396"/>
    <x v="2"/>
    <n v="16753"/>
  </r>
  <r>
    <x v="6"/>
    <x v="397"/>
    <x v="2"/>
    <n v="16189"/>
  </r>
  <r>
    <x v="6"/>
    <x v="398"/>
    <x v="2"/>
    <n v="15880"/>
  </r>
  <r>
    <x v="6"/>
    <x v="399"/>
    <x v="2"/>
    <n v="16708"/>
  </r>
  <r>
    <x v="6"/>
    <x v="400"/>
    <x v="2"/>
    <n v="17742"/>
  </r>
  <r>
    <x v="6"/>
    <x v="401"/>
    <x v="2"/>
    <n v="18860"/>
  </r>
  <r>
    <x v="6"/>
    <x v="402"/>
    <x v="2"/>
    <n v="20439"/>
  </r>
  <r>
    <x v="6"/>
    <x v="403"/>
    <x v="2"/>
    <n v="20588"/>
  </r>
  <r>
    <x v="6"/>
    <x v="404"/>
    <x v="2"/>
    <n v="18848"/>
  </r>
  <r>
    <x v="6"/>
    <x v="405"/>
    <x v="2"/>
    <n v="14213"/>
  </r>
  <r>
    <x v="6"/>
    <x v="406"/>
    <x v="2"/>
    <n v="9059"/>
  </r>
  <r>
    <x v="6"/>
    <x v="407"/>
    <x v="2"/>
    <n v="7865"/>
  </r>
  <r>
    <x v="6"/>
    <x v="408"/>
    <x v="2"/>
    <n v="8311"/>
  </r>
  <r>
    <x v="6"/>
    <x v="409"/>
    <x v="2"/>
    <n v="8544"/>
  </r>
  <r>
    <x v="6"/>
    <x v="410"/>
    <x v="2"/>
    <n v="10007"/>
  </r>
  <r>
    <x v="6"/>
    <x v="411"/>
    <x v="2"/>
    <n v="14604"/>
  </r>
  <r>
    <x v="6"/>
    <x v="412"/>
    <x v="2"/>
    <n v="24592"/>
  </r>
  <r>
    <x v="6"/>
    <x v="413"/>
    <x v="2"/>
    <n v="30588"/>
  </r>
  <r>
    <x v="6"/>
    <x v="414"/>
    <x v="2"/>
    <n v="29324"/>
  </r>
  <r>
    <x v="6"/>
    <x v="415"/>
    <x v="2"/>
    <n v="25583"/>
  </r>
  <r>
    <x v="6"/>
    <x v="416"/>
    <x v="2"/>
    <n v="23897"/>
  </r>
  <r>
    <x v="6"/>
    <x v="417"/>
    <x v="2"/>
    <n v="21708"/>
  </r>
  <r>
    <x v="6"/>
    <x v="418"/>
    <x v="2"/>
    <n v="20173"/>
  </r>
  <r>
    <x v="6"/>
    <x v="419"/>
    <x v="2"/>
    <n v="19247"/>
  </r>
  <r>
    <x v="6"/>
    <x v="420"/>
    <x v="2"/>
    <n v="18121"/>
  </r>
  <r>
    <x v="6"/>
    <x v="421"/>
    <x v="2"/>
    <n v="17566"/>
  </r>
  <r>
    <x v="6"/>
    <x v="422"/>
    <x v="2"/>
    <n v="17476"/>
  </r>
  <r>
    <x v="6"/>
    <x v="423"/>
    <x v="2"/>
    <n v="18346"/>
  </r>
  <r>
    <x v="6"/>
    <x v="424"/>
    <x v="2"/>
    <n v="19493"/>
  </r>
  <r>
    <x v="6"/>
    <x v="425"/>
    <x v="2"/>
    <n v="20749"/>
  </r>
  <r>
    <x v="6"/>
    <x v="426"/>
    <x v="2"/>
    <n v="22387"/>
  </r>
  <r>
    <x v="6"/>
    <x v="427"/>
    <x v="2"/>
    <n v="22374"/>
  </r>
  <r>
    <x v="6"/>
    <x v="428"/>
    <x v="2"/>
    <n v="20530"/>
  </r>
  <r>
    <x v="6"/>
    <x v="429"/>
    <x v="2"/>
    <n v="15340"/>
  </r>
  <r>
    <x v="6"/>
    <x v="430"/>
    <x v="2"/>
    <n v="9836"/>
  </r>
  <r>
    <x v="6"/>
    <x v="431"/>
    <x v="2"/>
    <n v="7553"/>
  </r>
  <r>
    <x v="6"/>
    <x v="432"/>
    <x v="2"/>
    <n v="8009"/>
  </r>
  <r>
    <x v="6"/>
    <x v="433"/>
    <x v="2"/>
    <n v="8210"/>
  </r>
  <r>
    <x v="6"/>
    <x v="434"/>
    <x v="2"/>
    <n v="9660"/>
  </r>
  <r>
    <x v="6"/>
    <x v="435"/>
    <x v="2"/>
    <n v="14234"/>
  </r>
  <r>
    <x v="6"/>
    <x v="436"/>
    <x v="2"/>
    <n v="24224"/>
  </r>
  <r>
    <x v="6"/>
    <x v="437"/>
    <x v="2"/>
    <n v="30075"/>
  </r>
  <r>
    <x v="6"/>
    <x v="438"/>
    <x v="2"/>
    <n v="28783"/>
  </r>
  <r>
    <x v="6"/>
    <x v="439"/>
    <x v="2"/>
    <n v="24955"/>
  </r>
  <r>
    <x v="6"/>
    <x v="440"/>
    <x v="2"/>
    <n v="23424"/>
  </r>
  <r>
    <x v="6"/>
    <x v="441"/>
    <x v="2"/>
    <n v="21223"/>
  </r>
  <r>
    <x v="6"/>
    <x v="442"/>
    <x v="2"/>
    <n v="19743"/>
  </r>
  <r>
    <x v="6"/>
    <x v="443"/>
    <x v="2"/>
    <n v="18833"/>
  </r>
  <r>
    <x v="6"/>
    <x v="444"/>
    <x v="2"/>
    <n v="17605"/>
  </r>
  <r>
    <x v="6"/>
    <x v="445"/>
    <x v="2"/>
    <n v="17039"/>
  </r>
  <r>
    <x v="6"/>
    <x v="446"/>
    <x v="2"/>
    <n v="16838"/>
  </r>
  <r>
    <x v="6"/>
    <x v="447"/>
    <x v="2"/>
    <n v="17699"/>
  </r>
  <r>
    <x v="6"/>
    <x v="448"/>
    <x v="2"/>
    <n v="18799"/>
  </r>
  <r>
    <x v="6"/>
    <x v="449"/>
    <x v="2"/>
    <n v="19998"/>
  </r>
  <r>
    <x v="6"/>
    <x v="450"/>
    <x v="2"/>
    <n v="21622"/>
  </r>
  <r>
    <x v="6"/>
    <x v="451"/>
    <x v="2"/>
    <n v="21692"/>
  </r>
  <r>
    <x v="6"/>
    <x v="452"/>
    <x v="2"/>
    <n v="19878"/>
  </r>
  <r>
    <x v="6"/>
    <x v="453"/>
    <x v="2"/>
    <n v="14914"/>
  </r>
  <r>
    <x v="6"/>
    <x v="454"/>
    <x v="2"/>
    <n v="9534"/>
  </r>
  <r>
    <x v="6"/>
    <x v="455"/>
    <x v="2"/>
    <n v="6281"/>
  </r>
  <r>
    <x v="6"/>
    <x v="456"/>
    <x v="2"/>
    <n v="6736"/>
  </r>
  <r>
    <x v="6"/>
    <x v="457"/>
    <x v="2"/>
    <n v="6725"/>
  </r>
  <r>
    <x v="6"/>
    <x v="458"/>
    <x v="2"/>
    <n v="8128"/>
  </r>
  <r>
    <x v="6"/>
    <x v="459"/>
    <x v="2"/>
    <n v="12631"/>
  </r>
  <r>
    <x v="6"/>
    <x v="460"/>
    <x v="2"/>
    <n v="22609"/>
  </r>
  <r>
    <x v="6"/>
    <x v="461"/>
    <x v="2"/>
    <n v="27886"/>
  </r>
  <r>
    <x v="6"/>
    <x v="462"/>
    <x v="2"/>
    <n v="26739"/>
  </r>
  <r>
    <x v="6"/>
    <x v="463"/>
    <x v="2"/>
    <n v="22635"/>
  </r>
  <r>
    <x v="6"/>
    <x v="464"/>
    <x v="2"/>
    <n v="21662"/>
  </r>
  <r>
    <x v="6"/>
    <x v="465"/>
    <x v="2"/>
    <n v="19352"/>
  </r>
  <r>
    <x v="6"/>
    <x v="466"/>
    <x v="2"/>
    <n v="18008"/>
  </r>
  <r>
    <x v="6"/>
    <x v="467"/>
    <x v="2"/>
    <n v="17192"/>
  </r>
  <r>
    <x v="6"/>
    <x v="468"/>
    <x v="2"/>
    <n v="15616"/>
  </r>
  <r>
    <x v="6"/>
    <x v="469"/>
    <x v="2"/>
    <n v="14907"/>
  </r>
  <r>
    <x v="6"/>
    <x v="470"/>
    <x v="2"/>
    <n v="14324"/>
  </r>
  <r>
    <x v="6"/>
    <x v="471"/>
    <x v="2"/>
    <n v="15075"/>
  </r>
  <r>
    <x v="6"/>
    <x v="472"/>
    <x v="2"/>
    <n v="16063"/>
  </r>
  <r>
    <x v="6"/>
    <x v="473"/>
    <x v="2"/>
    <n v="17164"/>
  </r>
  <r>
    <x v="6"/>
    <x v="474"/>
    <x v="2"/>
    <n v="18799"/>
  </r>
  <r>
    <x v="6"/>
    <x v="475"/>
    <x v="2"/>
    <n v="19093"/>
  </r>
  <r>
    <x v="6"/>
    <x v="476"/>
    <x v="2"/>
    <n v="17444"/>
  </r>
  <r>
    <x v="6"/>
    <x v="477"/>
    <x v="2"/>
    <n v="13283"/>
  </r>
  <r>
    <x v="6"/>
    <x v="478"/>
    <x v="2"/>
    <n v="8284"/>
  </r>
  <r>
    <x v="6"/>
    <x v="479"/>
    <x v="2"/>
    <n v="5945"/>
  </r>
  <r>
    <x v="6"/>
    <x v="480"/>
    <x v="2"/>
    <n v="6101"/>
  </r>
  <r>
    <x v="6"/>
    <x v="481"/>
    <x v="2"/>
    <n v="6143"/>
  </r>
  <r>
    <x v="6"/>
    <x v="482"/>
    <x v="2"/>
    <n v="7430"/>
  </r>
  <r>
    <x v="6"/>
    <x v="483"/>
    <x v="2"/>
    <n v="11641"/>
  </r>
  <r>
    <x v="6"/>
    <x v="484"/>
    <x v="2"/>
    <n v="20763"/>
  </r>
  <r>
    <x v="6"/>
    <x v="485"/>
    <x v="2"/>
    <n v="25889"/>
  </r>
  <r>
    <x v="6"/>
    <x v="486"/>
    <x v="2"/>
    <n v="24512"/>
  </r>
  <r>
    <x v="6"/>
    <x v="487"/>
    <x v="2"/>
    <n v="20912"/>
  </r>
  <r>
    <x v="6"/>
    <x v="488"/>
    <x v="2"/>
    <n v="20031"/>
  </r>
  <r>
    <x v="6"/>
    <x v="489"/>
    <x v="2"/>
    <n v="18021"/>
  </r>
  <r>
    <x v="6"/>
    <x v="490"/>
    <x v="2"/>
    <n v="16813"/>
  </r>
  <r>
    <x v="6"/>
    <x v="491"/>
    <x v="2"/>
    <n v="15959"/>
  </r>
  <r>
    <x v="6"/>
    <x v="492"/>
    <x v="2"/>
    <n v="14351"/>
  </r>
  <r>
    <x v="6"/>
    <x v="493"/>
    <x v="2"/>
    <n v="13931"/>
  </r>
  <r>
    <x v="6"/>
    <x v="494"/>
    <x v="2"/>
    <n v="13363"/>
  </r>
  <r>
    <x v="6"/>
    <x v="495"/>
    <x v="2"/>
    <n v="14187"/>
  </r>
  <r>
    <x v="6"/>
    <x v="496"/>
    <x v="2"/>
    <n v="15017"/>
  </r>
  <r>
    <x v="6"/>
    <x v="497"/>
    <x v="2"/>
    <n v="15833"/>
  </r>
  <r>
    <x v="6"/>
    <x v="498"/>
    <x v="2"/>
    <n v="17287"/>
  </r>
  <r>
    <x v="6"/>
    <x v="499"/>
    <x v="2"/>
    <n v="17497"/>
  </r>
  <r>
    <x v="6"/>
    <x v="500"/>
    <x v="2"/>
    <n v="16068"/>
  </r>
  <r>
    <x v="6"/>
    <x v="501"/>
    <x v="2"/>
    <n v="12246"/>
  </r>
  <r>
    <x v="6"/>
    <x v="502"/>
    <x v="2"/>
    <n v="7698"/>
  </r>
  <r>
    <x v="6"/>
    <x v="503"/>
    <x v="2"/>
    <n v="7174"/>
  </r>
  <r>
    <x v="7"/>
    <x v="336"/>
    <x v="2"/>
    <n v="444"/>
  </r>
  <r>
    <x v="7"/>
    <x v="337"/>
    <x v="2"/>
    <n v="542"/>
  </r>
  <r>
    <x v="7"/>
    <x v="338"/>
    <x v="2"/>
    <n v="806"/>
  </r>
  <r>
    <x v="7"/>
    <x v="339"/>
    <x v="2"/>
    <n v="1308"/>
  </r>
  <r>
    <x v="7"/>
    <x v="340"/>
    <x v="2"/>
    <n v="1443"/>
  </r>
  <r>
    <x v="7"/>
    <x v="341"/>
    <x v="2"/>
    <n v="1385"/>
  </r>
  <r>
    <x v="7"/>
    <x v="342"/>
    <x v="2"/>
    <n v="1202"/>
  </r>
  <r>
    <x v="7"/>
    <x v="343"/>
    <x v="2"/>
    <n v="1134"/>
  </r>
  <r>
    <x v="7"/>
    <x v="344"/>
    <x v="2"/>
    <n v="1019"/>
  </r>
  <r>
    <x v="7"/>
    <x v="345"/>
    <x v="2"/>
    <n v="933"/>
  </r>
  <r>
    <x v="7"/>
    <x v="346"/>
    <x v="2"/>
    <n v="880"/>
  </r>
  <r>
    <x v="7"/>
    <x v="347"/>
    <x v="2"/>
    <n v="849"/>
  </r>
  <r>
    <x v="7"/>
    <x v="348"/>
    <x v="2"/>
    <n v="825"/>
  </r>
  <r>
    <x v="7"/>
    <x v="349"/>
    <x v="2"/>
    <n v="833"/>
  </r>
  <r>
    <x v="7"/>
    <x v="350"/>
    <x v="2"/>
    <n v="873"/>
  </r>
  <r>
    <x v="7"/>
    <x v="351"/>
    <x v="2"/>
    <n v="913"/>
  </r>
  <r>
    <x v="7"/>
    <x v="352"/>
    <x v="2"/>
    <n v="996"/>
  </r>
  <r>
    <x v="7"/>
    <x v="353"/>
    <x v="2"/>
    <n v="1089"/>
  </r>
  <r>
    <x v="7"/>
    <x v="354"/>
    <x v="2"/>
    <n v="1094"/>
  </r>
  <r>
    <x v="7"/>
    <x v="355"/>
    <x v="2"/>
    <n v="1010"/>
  </r>
  <r>
    <x v="7"/>
    <x v="356"/>
    <x v="2"/>
    <n v="772"/>
  </r>
  <r>
    <x v="7"/>
    <x v="357"/>
    <x v="2"/>
    <n v="501"/>
  </r>
  <r>
    <x v="7"/>
    <x v="358"/>
    <x v="2"/>
    <n v="589"/>
  </r>
  <r>
    <x v="7"/>
    <x v="359"/>
    <x v="2"/>
    <n v="618"/>
  </r>
  <r>
    <x v="7"/>
    <x v="360"/>
    <x v="2"/>
    <n v="647"/>
  </r>
  <r>
    <x v="7"/>
    <x v="361"/>
    <x v="2"/>
    <n v="756"/>
  </r>
  <r>
    <x v="7"/>
    <x v="362"/>
    <x v="2"/>
    <n v="1056"/>
  </r>
  <r>
    <x v="7"/>
    <x v="363"/>
    <x v="2"/>
    <n v="1668"/>
  </r>
  <r>
    <x v="7"/>
    <x v="364"/>
    <x v="2"/>
    <n v="2016"/>
  </r>
  <r>
    <x v="7"/>
    <x v="365"/>
    <x v="2"/>
    <n v="1957"/>
  </r>
  <r>
    <x v="7"/>
    <x v="366"/>
    <x v="2"/>
    <n v="1750"/>
  </r>
  <r>
    <x v="7"/>
    <x v="367"/>
    <x v="2"/>
    <n v="1610"/>
  </r>
  <r>
    <x v="7"/>
    <x v="368"/>
    <x v="2"/>
    <n v="1465"/>
  </r>
  <r>
    <x v="7"/>
    <x v="369"/>
    <x v="2"/>
    <n v="1330"/>
  </r>
  <r>
    <x v="7"/>
    <x v="370"/>
    <x v="2"/>
    <n v="1263"/>
  </r>
  <r>
    <x v="7"/>
    <x v="371"/>
    <x v="2"/>
    <n v="1244"/>
  </r>
  <r>
    <x v="7"/>
    <x v="372"/>
    <x v="2"/>
    <n v="1213"/>
  </r>
  <r>
    <x v="7"/>
    <x v="373"/>
    <x v="2"/>
    <n v="1259"/>
  </r>
  <r>
    <x v="7"/>
    <x v="374"/>
    <x v="2"/>
    <n v="1303"/>
  </r>
  <r>
    <x v="7"/>
    <x v="375"/>
    <x v="2"/>
    <n v="1370"/>
  </r>
  <r>
    <x v="7"/>
    <x v="376"/>
    <x v="2"/>
    <n v="1491"/>
  </r>
  <r>
    <x v="7"/>
    <x v="377"/>
    <x v="2"/>
    <n v="1616"/>
  </r>
  <r>
    <x v="7"/>
    <x v="378"/>
    <x v="2"/>
    <n v="1587"/>
  </r>
  <r>
    <x v="7"/>
    <x v="379"/>
    <x v="2"/>
    <n v="1460"/>
  </r>
  <r>
    <x v="7"/>
    <x v="380"/>
    <x v="2"/>
    <n v="1091"/>
  </r>
  <r>
    <x v="7"/>
    <x v="381"/>
    <x v="2"/>
    <n v="712"/>
  </r>
  <r>
    <x v="7"/>
    <x v="382"/>
    <x v="2"/>
    <n v="654"/>
  </r>
  <r>
    <x v="7"/>
    <x v="383"/>
    <x v="2"/>
    <n v="685"/>
  </r>
  <r>
    <x v="7"/>
    <x v="384"/>
    <x v="2"/>
    <n v="718"/>
  </r>
  <r>
    <x v="7"/>
    <x v="385"/>
    <x v="2"/>
    <n v="835"/>
  </r>
  <r>
    <x v="7"/>
    <x v="386"/>
    <x v="2"/>
    <n v="1176"/>
  </r>
  <r>
    <x v="7"/>
    <x v="387"/>
    <x v="2"/>
    <n v="1875"/>
  </r>
  <r>
    <x v="7"/>
    <x v="388"/>
    <x v="2"/>
    <n v="2274"/>
  </r>
  <r>
    <x v="7"/>
    <x v="389"/>
    <x v="2"/>
    <n v="2209"/>
  </r>
  <r>
    <x v="7"/>
    <x v="390"/>
    <x v="2"/>
    <n v="1978"/>
  </r>
  <r>
    <x v="7"/>
    <x v="391"/>
    <x v="2"/>
    <n v="1819"/>
  </r>
  <r>
    <x v="7"/>
    <x v="392"/>
    <x v="2"/>
    <n v="1654"/>
  </r>
  <r>
    <x v="7"/>
    <x v="393"/>
    <x v="2"/>
    <n v="1504"/>
  </r>
  <r>
    <x v="7"/>
    <x v="394"/>
    <x v="2"/>
    <n v="1429"/>
  </r>
  <r>
    <x v="7"/>
    <x v="395"/>
    <x v="2"/>
    <n v="1403"/>
  </r>
  <r>
    <x v="7"/>
    <x v="396"/>
    <x v="2"/>
    <n v="1364"/>
  </r>
  <r>
    <x v="7"/>
    <x v="397"/>
    <x v="2"/>
    <n v="1407"/>
  </r>
  <r>
    <x v="7"/>
    <x v="398"/>
    <x v="2"/>
    <n v="1463"/>
  </r>
  <r>
    <x v="7"/>
    <x v="399"/>
    <x v="2"/>
    <n v="1534"/>
  </r>
  <r>
    <x v="7"/>
    <x v="400"/>
    <x v="2"/>
    <n v="1666"/>
  </r>
  <r>
    <x v="7"/>
    <x v="401"/>
    <x v="2"/>
    <n v="1803"/>
  </r>
  <r>
    <x v="7"/>
    <x v="402"/>
    <x v="2"/>
    <n v="1771"/>
  </r>
  <r>
    <x v="7"/>
    <x v="403"/>
    <x v="2"/>
    <n v="1628"/>
  </r>
  <r>
    <x v="7"/>
    <x v="404"/>
    <x v="2"/>
    <n v="1214"/>
  </r>
  <r>
    <x v="7"/>
    <x v="405"/>
    <x v="2"/>
    <n v="788"/>
  </r>
  <r>
    <x v="7"/>
    <x v="406"/>
    <x v="2"/>
    <n v="476"/>
  </r>
  <r>
    <x v="7"/>
    <x v="407"/>
    <x v="2"/>
    <n v="502"/>
  </r>
  <r>
    <x v="7"/>
    <x v="408"/>
    <x v="2"/>
    <n v="522"/>
  </r>
  <r>
    <x v="7"/>
    <x v="409"/>
    <x v="2"/>
    <n v="611"/>
  </r>
  <r>
    <x v="7"/>
    <x v="410"/>
    <x v="2"/>
    <n v="876"/>
  </r>
  <r>
    <x v="7"/>
    <x v="411"/>
    <x v="2"/>
    <n v="1426"/>
  </r>
  <r>
    <x v="7"/>
    <x v="412"/>
    <x v="2"/>
    <n v="1733"/>
  </r>
  <r>
    <x v="7"/>
    <x v="413"/>
    <x v="2"/>
    <n v="1673"/>
  </r>
  <r>
    <x v="7"/>
    <x v="414"/>
    <x v="2"/>
    <n v="1480"/>
  </r>
  <r>
    <x v="7"/>
    <x v="415"/>
    <x v="2"/>
    <n v="1373"/>
  </r>
  <r>
    <x v="7"/>
    <x v="416"/>
    <x v="2"/>
    <n v="1245"/>
  </r>
  <r>
    <x v="7"/>
    <x v="417"/>
    <x v="2"/>
    <n v="1138"/>
  </r>
  <r>
    <x v="7"/>
    <x v="418"/>
    <x v="2"/>
    <n v="1081"/>
  </r>
  <r>
    <x v="7"/>
    <x v="419"/>
    <x v="2"/>
    <n v="1045"/>
  </r>
  <r>
    <x v="7"/>
    <x v="420"/>
    <x v="2"/>
    <n v="1013"/>
  </r>
  <r>
    <x v="7"/>
    <x v="421"/>
    <x v="2"/>
    <n v="1032"/>
  </r>
  <r>
    <x v="7"/>
    <x v="422"/>
    <x v="2"/>
    <n v="1074"/>
  </r>
  <r>
    <x v="7"/>
    <x v="423"/>
    <x v="2"/>
    <n v="1128"/>
  </r>
  <r>
    <x v="7"/>
    <x v="424"/>
    <x v="2"/>
    <n v="1221"/>
  </r>
  <r>
    <x v="7"/>
    <x v="425"/>
    <x v="2"/>
    <n v="1326"/>
  </r>
  <r>
    <x v="7"/>
    <x v="426"/>
    <x v="2"/>
    <n v="1312"/>
  </r>
  <r>
    <x v="7"/>
    <x v="427"/>
    <x v="2"/>
    <n v="1204"/>
  </r>
  <r>
    <x v="7"/>
    <x v="428"/>
    <x v="2"/>
    <n v="905"/>
  </r>
  <r>
    <x v="7"/>
    <x v="429"/>
    <x v="2"/>
    <n v="584"/>
  </r>
  <r>
    <x v="7"/>
    <x v="430"/>
    <x v="2"/>
    <n v="294"/>
  </r>
  <r>
    <x v="7"/>
    <x v="431"/>
    <x v="2"/>
    <n v="317"/>
  </r>
  <r>
    <x v="7"/>
    <x v="432"/>
    <x v="2"/>
    <n v="321"/>
  </r>
  <r>
    <x v="7"/>
    <x v="433"/>
    <x v="2"/>
    <n v="397"/>
  </r>
  <r>
    <x v="7"/>
    <x v="434"/>
    <x v="2"/>
    <n v="619"/>
  </r>
  <r>
    <x v="7"/>
    <x v="435"/>
    <x v="2"/>
    <n v="1100"/>
  </r>
  <r>
    <x v="7"/>
    <x v="436"/>
    <x v="2"/>
    <n v="1314"/>
  </r>
  <r>
    <x v="7"/>
    <x v="437"/>
    <x v="2"/>
    <n v="1241"/>
  </r>
  <r>
    <x v="7"/>
    <x v="438"/>
    <x v="2"/>
    <n v="1047"/>
  </r>
  <r>
    <x v="7"/>
    <x v="439"/>
    <x v="2"/>
    <n v="1015"/>
  </r>
  <r>
    <x v="7"/>
    <x v="440"/>
    <x v="2"/>
    <n v="896"/>
  </r>
  <r>
    <x v="7"/>
    <x v="441"/>
    <x v="2"/>
    <n v="826"/>
  </r>
  <r>
    <x v="7"/>
    <x v="442"/>
    <x v="2"/>
    <n v="780"/>
  </r>
  <r>
    <x v="7"/>
    <x v="443"/>
    <x v="2"/>
    <n v="711"/>
  </r>
  <r>
    <x v="7"/>
    <x v="444"/>
    <x v="2"/>
    <n v="679"/>
  </r>
  <r>
    <x v="7"/>
    <x v="445"/>
    <x v="2"/>
    <n v="652"/>
  </r>
  <r>
    <x v="7"/>
    <x v="446"/>
    <x v="2"/>
    <n v="685"/>
  </r>
  <r>
    <x v="7"/>
    <x v="447"/>
    <x v="2"/>
    <n v="713"/>
  </r>
  <r>
    <x v="7"/>
    <x v="448"/>
    <x v="2"/>
    <n v="772"/>
  </r>
  <r>
    <x v="7"/>
    <x v="449"/>
    <x v="2"/>
    <n v="861"/>
  </r>
  <r>
    <x v="7"/>
    <x v="450"/>
    <x v="2"/>
    <n v="879"/>
  </r>
  <r>
    <x v="7"/>
    <x v="451"/>
    <x v="2"/>
    <n v="798"/>
  </r>
  <r>
    <x v="7"/>
    <x v="452"/>
    <x v="2"/>
    <n v="626"/>
  </r>
  <r>
    <x v="7"/>
    <x v="453"/>
    <x v="2"/>
    <n v="390"/>
  </r>
  <r>
    <x v="7"/>
    <x v="454"/>
    <x v="2"/>
    <n v="304"/>
  </r>
  <r>
    <x v="7"/>
    <x v="455"/>
    <x v="2"/>
    <n v="324"/>
  </r>
  <r>
    <x v="7"/>
    <x v="456"/>
    <x v="2"/>
    <n v="328"/>
  </r>
  <r>
    <x v="7"/>
    <x v="457"/>
    <x v="2"/>
    <n v="409"/>
  </r>
  <r>
    <x v="7"/>
    <x v="458"/>
    <x v="2"/>
    <n v="637"/>
  </r>
  <r>
    <x v="7"/>
    <x v="459"/>
    <x v="2"/>
    <n v="1119"/>
  </r>
  <r>
    <x v="7"/>
    <x v="460"/>
    <x v="2"/>
    <n v="1318"/>
  </r>
  <r>
    <x v="7"/>
    <x v="461"/>
    <x v="2"/>
    <n v="1259"/>
  </r>
  <r>
    <x v="7"/>
    <x v="462"/>
    <x v="2"/>
    <n v="1075"/>
  </r>
  <r>
    <x v="7"/>
    <x v="463"/>
    <x v="2"/>
    <n v="1041"/>
  </r>
  <r>
    <x v="7"/>
    <x v="464"/>
    <x v="2"/>
    <n v="910"/>
  </r>
  <r>
    <x v="7"/>
    <x v="465"/>
    <x v="2"/>
    <n v="829"/>
  </r>
  <r>
    <x v="7"/>
    <x v="466"/>
    <x v="2"/>
    <n v="777"/>
  </r>
  <r>
    <x v="7"/>
    <x v="467"/>
    <x v="2"/>
    <n v="721"/>
  </r>
  <r>
    <x v="7"/>
    <x v="468"/>
    <x v="2"/>
    <n v="682"/>
  </r>
  <r>
    <x v="7"/>
    <x v="469"/>
    <x v="2"/>
    <n v="663"/>
  </r>
  <r>
    <x v="7"/>
    <x v="470"/>
    <x v="2"/>
    <n v="692"/>
  </r>
  <r>
    <x v="7"/>
    <x v="471"/>
    <x v="2"/>
    <n v="716"/>
  </r>
  <r>
    <x v="7"/>
    <x v="472"/>
    <x v="2"/>
    <n v="789"/>
  </r>
  <r>
    <x v="7"/>
    <x v="473"/>
    <x v="2"/>
    <n v="886"/>
  </r>
  <r>
    <x v="7"/>
    <x v="474"/>
    <x v="2"/>
    <n v="896"/>
  </r>
  <r>
    <x v="7"/>
    <x v="475"/>
    <x v="2"/>
    <n v="818"/>
  </r>
  <r>
    <x v="7"/>
    <x v="476"/>
    <x v="2"/>
    <n v="642"/>
  </r>
  <r>
    <x v="7"/>
    <x v="477"/>
    <x v="2"/>
    <n v="399"/>
  </r>
  <r>
    <x v="7"/>
    <x v="478"/>
    <x v="2"/>
    <n v="305"/>
  </r>
  <r>
    <x v="7"/>
    <x v="479"/>
    <x v="2"/>
    <n v="312"/>
  </r>
  <r>
    <x v="7"/>
    <x v="480"/>
    <x v="2"/>
    <n v="318"/>
  </r>
  <r>
    <x v="7"/>
    <x v="481"/>
    <x v="2"/>
    <n v="396"/>
  </r>
  <r>
    <x v="7"/>
    <x v="482"/>
    <x v="2"/>
    <n v="624"/>
  </r>
  <r>
    <x v="7"/>
    <x v="483"/>
    <x v="2"/>
    <n v="1093"/>
  </r>
  <r>
    <x v="7"/>
    <x v="484"/>
    <x v="2"/>
    <n v="1299"/>
  </r>
  <r>
    <x v="7"/>
    <x v="485"/>
    <x v="2"/>
    <n v="1221"/>
  </r>
  <r>
    <x v="7"/>
    <x v="486"/>
    <x v="2"/>
    <n v="1053"/>
  </r>
  <r>
    <x v="7"/>
    <x v="487"/>
    <x v="2"/>
    <n v="1023"/>
  </r>
  <r>
    <x v="7"/>
    <x v="488"/>
    <x v="2"/>
    <n v="898"/>
  </r>
  <r>
    <x v="7"/>
    <x v="489"/>
    <x v="2"/>
    <n v="821"/>
  </r>
  <r>
    <x v="7"/>
    <x v="490"/>
    <x v="2"/>
    <n v="767"/>
  </r>
  <r>
    <x v="7"/>
    <x v="491"/>
    <x v="2"/>
    <n v="705"/>
  </r>
  <r>
    <x v="7"/>
    <x v="492"/>
    <x v="2"/>
    <n v="677"/>
  </r>
  <r>
    <x v="7"/>
    <x v="493"/>
    <x v="2"/>
    <n v="655"/>
  </r>
  <r>
    <x v="7"/>
    <x v="494"/>
    <x v="2"/>
    <n v="692"/>
  </r>
  <r>
    <x v="7"/>
    <x v="495"/>
    <x v="2"/>
    <n v="710"/>
  </r>
  <r>
    <x v="7"/>
    <x v="496"/>
    <x v="2"/>
    <n v="769"/>
  </r>
  <r>
    <x v="7"/>
    <x v="497"/>
    <x v="2"/>
    <n v="863"/>
  </r>
  <r>
    <x v="7"/>
    <x v="498"/>
    <x v="2"/>
    <n v="871"/>
  </r>
  <r>
    <x v="7"/>
    <x v="499"/>
    <x v="2"/>
    <n v="799"/>
  </r>
  <r>
    <x v="7"/>
    <x v="500"/>
    <x v="2"/>
    <n v="631"/>
  </r>
  <r>
    <x v="7"/>
    <x v="501"/>
    <x v="2"/>
    <n v="395"/>
  </r>
  <r>
    <x v="7"/>
    <x v="502"/>
    <x v="2"/>
    <n v="311"/>
  </r>
  <r>
    <x v="7"/>
    <x v="503"/>
    <x v="2"/>
    <n v="330"/>
  </r>
  <r>
    <x v="8"/>
    <x v="336"/>
    <x v="2"/>
    <n v="1681"/>
  </r>
  <r>
    <x v="8"/>
    <x v="337"/>
    <x v="2"/>
    <n v="1949"/>
  </r>
  <r>
    <x v="8"/>
    <x v="338"/>
    <x v="2"/>
    <n v="2949"/>
  </r>
  <r>
    <x v="8"/>
    <x v="339"/>
    <x v="2"/>
    <n v="4876"/>
  </r>
  <r>
    <x v="8"/>
    <x v="340"/>
    <x v="2"/>
    <n v="5541"/>
  </r>
  <r>
    <x v="8"/>
    <x v="341"/>
    <x v="2"/>
    <n v="5351"/>
  </r>
  <r>
    <x v="8"/>
    <x v="342"/>
    <x v="2"/>
    <n v="4742"/>
  </r>
  <r>
    <x v="8"/>
    <x v="343"/>
    <x v="2"/>
    <n v="4391"/>
  </r>
  <r>
    <x v="8"/>
    <x v="344"/>
    <x v="2"/>
    <n v="4021"/>
  </r>
  <r>
    <x v="8"/>
    <x v="345"/>
    <x v="2"/>
    <n v="3816"/>
  </r>
  <r>
    <x v="8"/>
    <x v="346"/>
    <x v="2"/>
    <n v="3633"/>
  </r>
  <r>
    <x v="8"/>
    <x v="347"/>
    <x v="2"/>
    <n v="3432"/>
  </r>
  <r>
    <x v="8"/>
    <x v="348"/>
    <x v="2"/>
    <n v="3413"/>
  </r>
  <r>
    <x v="8"/>
    <x v="349"/>
    <x v="2"/>
    <n v="3394"/>
  </r>
  <r>
    <x v="8"/>
    <x v="350"/>
    <x v="2"/>
    <n v="3599"/>
  </r>
  <r>
    <x v="8"/>
    <x v="351"/>
    <x v="2"/>
    <n v="3834"/>
  </r>
  <r>
    <x v="8"/>
    <x v="352"/>
    <x v="2"/>
    <n v="4045"/>
  </r>
  <r>
    <x v="8"/>
    <x v="353"/>
    <x v="2"/>
    <n v="4305"/>
  </r>
  <r>
    <x v="8"/>
    <x v="354"/>
    <x v="2"/>
    <n v="4329"/>
  </r>
  <r>
    <x v="8"/>
    <x v="355"/>
    <x v="2"/>
    <n v="3950"/>
  </r>
  <r>
    <x v="8"/>
    <x v="356"/>
    <x v="2"/>
    <n v="2978"/>
  </r>
  <r>
    <x v="8"/>
    <x v="357"/>
    <x v="2"/>
    <n v="1972"/>
  </r>
  <r>
    <x v="8"/>
    <x v="358"/>
    <x v="2"/>
    <n v="2150"/>
  </r>
  <r>
    <x v="8"/>
    <x v="359"/>
    <x v="2"/>
    <n v="2253"/>
  </r>
  <r>
    <x v="8"/>
    <x v="360"/>
    <x v="2"/>
    <n v="2366"/>
  </r>
  <r>
    <x v="8"/>
    <x v="361"/>
    <x v="2"/>
    <n v="2751"/>
  </r>
  <r>
    <x v="8"/>
    <x v="362"/>
    <x v="2"/>
    <n v="3720"/>
  </r>
  <r>
    <x v="8"/>
    <x v="363"/>
    <x v="2"/>
    <n v="5695"/>
  </r>
  <r>
    <x v="8"/>
    <x v="364"/>
    <x v="2"/>
    <n v="7238"/>
  </r>
  <r>
    <x v="8"/>
    <x v="365"/>
    <x v="2"/>
    <n v="7073"/>
  </r>
  <r>
    <x v="8"/>
    <x v="366"/>
    <x v="2"/>
    <n v="6386"/>
  </r>
  <r>
    <x v="8"/>
    <x v="367"/>
    <x v="2"/>
    <n v="5919"/>
  </r>
  <r>
    <x v="8"/>
    <x v="368"/>
    <x v="2"/>
    <n v="5374"/>
  </r>
  <r>
    <x v="8"/>
    <x v="369"/>
    <x v="2"/>
    <n v="4973"/>
  </r>
  <r>
    <x v="8"/>
    <x v="370"/>
    <x v="2"/>
    <n v="4720"/>
  </r>
  <r>
    <x v="8"/>
    <x v="371"/>
    <x v="2"/>
    <n v="4576"/>
  </r>
  <r>
    <x v="8"/>
    <x v="372"/>
    <x v="2"/>
    <n v="4461"/>
  </r>
  <r>
    <x v="8"/>
    <x v="373"/>
    <x v="2"/>
    <n v="4532"/>
  </r>
  <r>
    <x v="8"/>
    <x v="374"/>
    <x v="2"/>
    <n v="4699"/>
  </r>
  <r>
    <x v="8"/>
    <x v="375"/>
    <x v="2"/>
    <n v="5013"/>
  </r>
  <r>
    <x v="8"/>
    <x v="376"/>
    <x v="2"/>
    <n v="5305"/>
  </r>
  <r>
    <x v="8"/>
    <x v="377"/>
    <x v="2"/>
    <n v="5650"/>
  </r>
  <r>
    <x v="8"/>
    <x v="378"/>
    <x v="2"/>
    <n v="5579"/>
  </r>
  <r>
    <x v="8"/>
    <x v="379"/>
    <x v="2"/>
    <n v="5183"/>
  </r>
  <r>
    <x v="8"/>
    <x v="380"/>
    <x v="2"/>
    <n v="3849"/>
  </r>
  <r>
    <x v="8"/>
    <x v="381"/>
    <x v="2"/>
    <n v="2568"/>
  </r>
  <r>
    <x v="8"/>
    <x v="382"/>
    <x v="2"/>
    <n v="2407"/>
  </r>
  <r>
    <x v="8"/>
    <x v="383"/>
    <x v="2"/>
    <n v="2510"/>
  </r>
  <r>
    <x v="8"/>
    <x v="384"/>
    <x v="2"/>
    <n v="2635"/>
  </r>
  <r>
    <x v="8"/>
    <x v="385"/>
    <x v="2"/>
    <n v="3021"/>
  </r>
  <r>
    <x v="8"/>
    <x v="386"/>
    <x v="2"/>
    <n v="4112"/>
  </r>
  <r>
    <x v="8"/>
    <x v="387"/>
    <x v="2"/>
    <n v="6325"/>
  </r>
  <r>
    <x v="8"/>
    <x v="388"/>
    <x v="2"/>
    <n v="8032"/>
  </r>
  <r>
    <x v="8"/>
    <x v="389"/>
    <x v="2"/>
    <n v="7867"/>
  </r>
  <r>
    <x v="8"/>
    <x v="390"/>
    <x v="2"/>
    <n v="7130"/>
  </r>
  <r>
    <x v="8"/>
    <x v="391"/>
    <x v="2"/>
    <n v="6575"/>
  </r>
  <r>
    <x v="8"/>
    <x v="392"/>
    <x v="2"/>
    <n v="5954"/>
  </r>
  <r>
    <x v="8"/>
    <x v="393"/>
    <x v="2"/>
    <n v="5515"/>
  </r>
  <r>
    <x v="8"/>
    <x v="394"/>
    <x v="2"/>
    <n v="5224"/>
  </r>
  <r>
    <x v="8"/>
    <x v="395"/>
    <x v="2"/>
    <n v="5074"/>
  </r>
  <r>
    <x v="8"/>
    <x v="396"/>
    <x v="2"/>
    <n v="4942"/>
  </r>
  <r>
    <x v="8"/>
    <x v="397"/>
    <x v="2"/>
    <n v="4981"/>
  </r>
  <r>
    <x v="8"/>
    <x v="398"/>
    <x v="2"/>
    <n v="5223"/>
  </r>
  <r>
    <x v="8"/>
    <x v="399"/>
    <x v="2"/>
    <n v="5503"/>
  </r>
  <r>
    <x v="8"/>
    <x v="400"/>
    <x v="2"/>
    <n v="5812"/>
  </r>
  <r>
    <x v="8"/>
    <x v="401"/>
    <x v="2"/>
    <n v="6190"/>
  </r>
  <r>
    <x v="8"/>
    <x v="402"/>
    <x v="2"/>
    <n v="6104"/>
  </r>
  <r>
    <x v="8"/>
    <x v="403"/>
    <x v="2"/>
    <n v="5680"/>
  </r>
  <r>
    <x v="8"/>
    <x v="404"/>
    <x v="2"/>
    <n v="4219"/>
  </r>
  <r>
    <x v="8"/>
    <x v="405"/>
    <x v="2"/>
    <n v="2811"/>
  </r>
  <r>
    <x v="8"/>
    <x v="406"/>
    <x v="2"/>
    <n v="1923"/>
  </r>
  <r>
    <x v="8"/>
    <x v="407"/>
    <x v="2"/>
    <n v="2001"/>
  </r>
  <r>
    <x v="8"/>
    <x v="408"/>
    <x v="2"/>
    <n v="2089"/>
  </r>
  <r>
    <x v="8"/>
    <x v="409"/>
    <x v="2"/>
    <n v="2418"/>
  </r>
  <r>
    <x v="8"/>
    <x v="410"/>
    <x v="2"/>
    <n v="3318"/>
  </r>
  <r>
    <x v="8"/>
    <x v="411"/>
    <x v="2"/>
    <n v="5154"/>
  </r>
  <r>
    <x v="8"/>
    <x v="412"/>
    <x v="2"/>
    <n v="6580"/>
  </r>
  <r>
    <x v="8"/>
    <x v="413"/>
    <x v="2"/>
    <n v="6420"/>
  </r>
  <r>
    <x v="8"/>
    <x v="414"/>
    <x v="2"/>
    <n v="5814"/>
  </r>
  <r>
    <x v="8"/>
    <x v="415"/>
    <x v="2"/>
    <n v="5374"/>
  </r>
  <r>
    <x v="8"/>
    <x v="416"/>
    <x v="2"/>
    <n v="4857"/>
  </r>
  <r>
    <x v="8"/>
    <x v="417"/>
    <x v="2"/>
    <n v="4504"/>
  </r>
  <r>
    <x v="8"/>
    <x v="418"/>
    <x v="2"/>
    <n v="4277"/>
  </r>
  <r>
    <x v="8"/>
    <x v="419"/>
    <x v="2"/>
    <n v="4142"/>
  </r>
  <r>
    <x v="8"/>
    <x v="420"/>
    <x v="2"/>
    <n v="4041"/>
  </r>
  <r>
    <x v="8"/>
    <x v="421"/>
    <x v="2"/>
    <n v="4052"/>
  </r>
  <r>
    <x v="8"/>
    <x v="422"/>
    <x v="2"/>
    <n v="4265"/>
  </r>
  <r>
    <x v="8"/>
    <x v="423"/>
    <x v="2"/>
    <n v="4501"/>
  </r>
  <r>
    <x v="8"/>
    <x v="424"/>
    <x v="2"/>
    <n v="4749"/>
  </r>
  <r>
    <x v="8"/>
    <x v="425"/>
    <x v="2"/>
    <n v="5058"/>
  </r>
  <r>
    <x v="8"/>
    <x v="426"/>
    <x v="2"/>
    <n v="4998"/>
  </r>
  <r>
    <x v="8"/>
    <x v="427"/>
    <x v="2"/>
    <n v="4646"/>
  </r>
  <r>
    <x v="8"/>
    <x v="428"/>
    <x v="2"/>
    <n v="3440"/>
  </r>
  <r>
    <x v="8"/>
    <x v="429"/>
    <x v="2"/>
    <n v="2275"/>
  </r>
  <r>
    <x v="8"/>
    <x v="430"/>
    <x v="2"/>
    <n v="1276"/>
  </r>
  <r>
    <x v="8"/>
    <x v="431"/>
    <x v="2"/>
    <n v="1338"/>
  </r>
  <r>
    <x v="8"/>
    <x v="432"/>
    <x v="2"/>
    <n v="1368"/>
  </r>
  <r>
    <x v="8"/>
    <x v="433"/>
    <x v="2"/>
    <n v="1635"/>
  </r>
  <r>
    <x v="8"/>
    <x v="434"/>
    <x v="2"/>
    <n v="2347"/>
  </r>
  <r>
    <x v="8"/>
    <x v="435"/>
    <x v="2"/>
    <n v="3827"/>
  </r>
  <r>
    <x v="8"/>
    <x v="436"/>
    <x v="2"/>
    <n v="4925"/>
  </r>
  <r>
    <x v="8"/>
    <x v="437"/>
    <x v="2"/>
    <n v="4760"/>
  </r>
  <r>
    <x v="8"/>
    <x v="438"/>
    <x v="2"/>
    <n v="4201"/>
  </r>
  <r>
    <x v="8"/>
    <x v="439"/>
    <x v="2"/>
    <n v="3952"/>
  </r>
  <r>
    <x v="8"/>
    <x v="440"/>
    <x v="2"/>
    <n v="3541"/>
  </r>
  <r>
    <x v="8"/>
    <x v="441"/>
    <x v="2"/>
    <n v="3296"/>
  </r>
  <r>
    <x v="8"/>
    <x v="442"/>
    <x v="2"/>
    <n v="3153"/>
  </r>
  <r>
    <x v="8"/>
    <x v="443"/>
    <x v="2"/>
    <n v="2967"/>
  </r>
  <r>
    <x v="8"/>
    <x v="444"/>
    <x v="2"/>
    <n v="2889"/>
  </r>
  <r>
    <x v="8"/>
    <x v="445"/>
    <x v="2"/>
    <n v="2810"/>
  </r>
  <r>
    <x v="8"/>
    <x v="446"/>
    <x v="2"/>
    <n v="2989"/>
  </r>
  <r>
    <x v="8"/>
    <x v="447"/>
    <x v="2"/>
    <n v="3164"/>
  </r>
  <r>
    <x v="8"/>
    <x v="448"/>
    <x v="2"/>
    <n v="3329"/>
  </r>
  <r>
    <x v="8"/>
    <x v="449"/>
    <x v="2"/>
    <n v="3564"/>
  </r>
  <r>
    <x v="8"/>
    <x v="450"/>
    <x v="2"/>
    <n v="3585"/>
  </r>
  <r>
    <x v="8"/>
    <x v="451"/>
    <x v="2"/>
    <n v="3310"/>
  </r>
  <r>
    <x v="8"/>
    <x v="452"/>
    <x v="2"/>
    <n v="2466"/>
  </r>
  <r>
    <x v="8"/>
    <x v="453"/>
    <x v="2"/>
    <n v="1597"/>
  </r>
  <r>
    <x v="8"/>
    <x v="454"/>
    <x v="2"/>
    <n v="1049"/>
  </r>
  <r>
    <x v="8"/>
    <x v="455"/>
    <x v="2"/>
    <n v="1134"/>
  </r>
  <r>
    <x v="8"/>
    <x v="456"/>
    <x v="2"/>
    <n v="1118"/>
  </r>
  <r>
    <x v="8"/>
    <x v="457"/>
    <x v="2"/>
    <n v="1380"/>
  </r>
  <r>
    <x v="8"/>
    <x v="458"/>
    <x v="2"/>
    <n v="2105"/>
  </r>
  <r>
    <x v="8"/>
    <x v="459"/>
    <x v="2"/>
    <n v="3581"/>
  </r>
  <r>
    <x v="8"/>
    <x v="460"/>
    <x v="2"/>
    <n v="4603"/>
  </r>
  <r>
    <x v="8"/>
    <x v="461"/>
    <x v="2"/>
    <n v="4472"/>
  </r>
  <r>
    <x v="8"/>
    <x v="462"/>
    <x v="2"/>
    <n v="3839"/>
  </r>
  <r>
    <x v="8"/>
    <x v="463"/>
    <x v="2"/>
    <n v="3654"/>
  </r>
  <r>
    <x v="8"/>
    <x v="464"/>
    <x v="2"/>
    <n v="3267"/>
  </r>
  <r>
    <x v="8"/>
    <x v="465"/>
    <x v="2"/>
    <n v="3025"/>
  </r>
  <r>
    <x v="8"/>
    <x v="466"/>
    <x v="2"/>
    <n v="2914"/>
  </r>
  <r>
    <x v="8"/>
    <x v="467"/>
    <x v="2"/>
    <n v="2653"/>
  </r>
  <r>
    <x v="8"/>
    <x v="468"/>
    <x v="2"/>
    <n v="2563"/>
  </r>
  <r>
    <x v="8"/>
    <x v="469"/>
    <x v="2"/>
    <n v="2443"/>
  </r>
  <r>
    <x v="8"/>
    <x v="470"/>
    <x v="2"/>
    <n v="2591"/>
  </r>
  <r>
    <x v="8"/>
    <x v="471"/>
    <x v="2"/>
    <n v="2746"/>
  </r>
  <r>
    <x v="8"/>
    <x v="472"/>
    <x v="2"/>
    <n v="2917"/>
  </r>
  <r>
    <x v="8"/>
    <x v="473"/>
    <x v="2"/>
    <n v="3139"/>
  </r>
  <r>
    <x v="8"/>
    <x v="474"/>
    <x v="2"/>
    <n v="3197"/>
  </r>
  <r>
    <x v="8"/>
    <x v="475"/>
    <x v="2"/>
    <n v="2935"/>
  </r>
  <r>
    <x v="8"/>
    <x v="476"/>
    <x v="2"/>
    <n v="2223"/>
  </r>
  <r>
    <x v="8"/>
    <x v="477"/>
    <x v="2"/>
    <n v="1404"/>
  </r>
  <r>
    <x v="8"/>
    <x v="478"/>
    <x v="2"/>
    <n v="921"/>
  </r>
  <r>
    <x v="8"/>
    <x v="479"/>
    <x v="2"/>
    <n v="961"/>
  </r>
  <r>
    <x v="8"/>
    <x v="480"/>
    <x v="2"/>
    <n v="1031"/>
  </r>
  <r>
    <x v="8"/>
    <x v="481"/>
    <x v="2"/>
    <n v="1215"/>
  </r>
  <r>
    <x v="8"/>
    <x v="482"/>
    <x v="2"/>
    <n v="1941"/>
  </r>
  <r>
    <x v="8"/>
    <x v="483"/>
    <x v="2"/>
    <n v="3500"/>
  </r>
  <r>
    <x v="8"/>
    <x v="484"/>
    <x v="2"/>
    <n v="4335"/>
  </r>
  <r>
    <x v="8"/>
    <x v="485"/>
    <x v="2"/>
    <n v="4098"/>
  </r>
  <r>
    <x v="8"/>
    <x v="486"/>
    <x v="2"/>
    <n v="3577"/>
  </r>
  <r>
    <x v="8"/>
    <x v="487"/>
    <x v="2"/>
    <n v="3466"/>
  </r>
  <r>
    <x v="8"/>
    <x v="488"/>
    <x v="2"/>
    <n v="3035"/>
  </r>
  <r>
    <x v="8"/>
    <x v="489"/>
    <x v="2"/>
    <n v="2924"/>
  </r>
  <r>
    <x v="8"/>
    <x v="490"/>
    <x v="2"/>
    <n v="2779"/>
  </r>
  <r>
    <x v="8"/>
    <x v="491"/>
    <x v="2"/>
    <n v="2485"/>
  </r>
  <r>
    <x v="8"/>
    <x v="492"/>
    <x v="2"/>
    <n v="2287"/>
  </r>
  <r>
    <x v="8"/>
    <x v="493"/>
    <x v="2"/>
    <n v="2174"/>
  </r>
  <r>
    <x v="8"/>
    <x v="494"/>
    <x v="2"/>
    <n v="2366"/>
  </r>
  <r>
    <x v="8"/>
    <x v="495"/>
    <x v="2"/>
    <n v="2583"/>
  </r>
  <r>
    <x v="8"/>
    <x v="496"/>
    <x v="2"/>
    <n v="2662"/>
  </r>
  <r>
    <x v="8"/>
    <x v="497"/>
    <x v="2"/>
    <n v="2907"/>
  </r>
  <r>
    <x v="8"/>
    <x v="498"/>
    <x v="2"/>
    <n v="2963"/>
  </r>
  <r>
    <x v="8"/>
    <x v="499"/>
    <x v="2"/>
    <n v="2705"/>
  </r>
  <r>
    <x v="8"/>
    <x v="500"/>
    <x v="2"/>
    <n v="2073"/>
  </r>
  <r>
    <x v="8"/>
    <x v="501"/>
    <x v="2"/>
    <n v="1330"/>
  </r>
  <r>
    <x v="8"/>
    <x v="502"/>
    <x v="2"/>
    <n v="926"/>
  </r>
  <r>
    <x v="8"/>
    <x v="503"/>
    <x v="2"/>
    <n v="971"/>
  </r>
  <r>
    <x v="9"/>
    <x v="336"/>
    <x v="2"/>
    <n v="479"/>
  </r>
  <r>
    <x v="9"/>
    <x v="337"/>
    <x v="2"/>
    <n v="510"/>
  </r>
  <r>
    <x v="9"/>
    <x v="338"/>
    <x v="2"/>
    <n v="601"/>
  </r>
  <r>
    <x v="9"/>
    <x v="339"/>
    <x v="2"/>
    <n v="979"/>
  </r>
  <r>
    <x v="9"/>
    <x v="340"/>
    <x v="2"/>
    <n v="1779"/>
  </r>
  <r>
    <x v="9"/>
    <x v="341"/>
    <x v="2"/>
    <n v="2016"/>
  </r>
  <r>
    <x v="9"/>
    <x v="342"/>
    <x v="2"/>
    <n v="1884"/>
  </r>
  <r>
    <x v="9"/>
    <x v="343"/>
    <x v="2"/>
    <n v="1573"/>
  </r>
  <r>
    <x v="9"/>
    <x v="344"/>
    <x v="2"/>
    <n v="1544"/>
  </r>
  <r>
    <x v="9"/>
    <x v="345"/>
    <x v="2"/>
    <n v="1370"/>
  </r>
  <r>
    <x v="9"/>
    <x v="346"/>
    <x v="2"/>
    <n v="1291"/>
  </r>
  <r>
    <x v="9"/>
    <x v="347"/>
    <x v="2"/>
    <n v="1219"/>
  </r>
  <r>
    <x v="9"/>
    <x v="348"/>
    <x v="2"/>
    <n v="1118"/>
  </r>
  <r>
    <x v="9"/>
    <x v="349"/>
    <x v="2"/>
    <n v="1083"/>
  </r>
  <r>
    <x v="9"/>
    <x v="350"/>
    <x v="2"/>
    <n v="1027"/>
  </r>
  <r>
    <x v="9"/>
    <x v="351"/>
    <x v="2"/>
    <n v="1099"/>
  </r>
  <r>
    <x v="9"/>
    <x v="352"/>
    <x v="2"/>
    <n v="1182"/>
  </r>
  <r>
    <x v="9"/>
    <x v="353"/>
    <x v="2"/>
    <n v="1239"/>
  </r>
  <r>
    <x v="9"/>
    <x v="354"/>
    <x v="2"/>
    <n v="1334"/>
  </r>
  <r>
    <x v="9"/>
    <x v="355"/>
    <x v="2"/>
    <n v="1408"/>
  </r>
  <r>
    <x v="9"/>
    <x v="356"/>
    <x v="2"/>
    <n v="1295"/>
  </r>
  <r>
    <x v="9"/>
    <x v="357"/>
    <x v="2"/>
    <n v="987"/>
  </r>
  <r>
    <x v="9"/>
    <x v="358"/>
    <x v="2"/>
    <n v="626"/>
  </r>
  <r>
    <x v="9"/>
    <x v="359"/>
    <x v="2"/>
    <n v="487"/>
  </r>
  <r>
    <x v="9"/>
    <x v="360"/>
    <x v="2"/>
    <n v="511"/>
  </r>
  <r>
    <x v="9"/>
    <x v="361"/>
    <x v="2"/>
    <n v="503"/>
  </r>
  <r>
    <x v="9"/>
    <x v="362"/>
    <x v="2"/>
    <n v="626"/>
  </r>
  <r>
    <x v="9"/>
    <x v="363"/>
    <x v="2"/>
    <n v="967"/>
  </r>
  <r>
    <x v="9"/>
    <x v="364"/>
    <x v="2"/>
    <n v="1686"/>
  </r>
  <r>
    <x v="9"/>
    <x v="365"/>
    <x v="2"/>
    <n v="2095"/>
  </r>
  <r>
    <x v="9"/>
    <x v="366"/>
    <x v="2"/>
    <n v="1995"/>
  </r>
  <r>
    <x v="9"/>
    <x v="367"/>
    <x v="2"/>
    <n v="1690"/>
  </r>
  <r>
    <x v="9"/>
    <x v="368"/>
    <x v="2"/>
    <n v="1632"/>
  </r>
  <r>
    <x v="9"/>
    <x v="369"/>
    <x v="2"/>
    <n v="1444"/>
  </r>
  <r>
    <x v="9"/>
    <x v="370"/>
    <x v="2"/>
    <n v="1346"/>
  </r>
  <r>
    <x v="9"/>
    <x v="371"/>
    <x v="2"/>
    <n v="1286"/>
  </r>
  <r>
    <x v="9"/>
    <x v="372"/>
    <x v="2"/>
    <n v="1171"/>
  </r>
  <r>
    <x v="9"/>
    <x v="373"/>
    <x v="2"/>
    <n v="1141"/>
  </r>
  <r>
    <x v="9"/>
    <x v="374"/>
    <x v="2"/>
    <n v="1069"/>
  </r>
  <r>
    <x v="9"/>
    <x v="375"/>
    <x v="2"/>
    <n v="1139"/>
  </r>
  <r>
    <x v="9"/>
    <x v="376"/>
    <x v="2"/>
    <n v="1209"/>
  </r>
  <r>
    <x v="9"/>
    <x v="377"/>
    <x v="2"/>
    <n v="1289"/>
  </r>
  <r>
    <x v="9"/>
    <x v="378"/>
    <x v="2"/>
    <n v="1406"/>
  </r>
  <r>
    <x v="9"/>
    <x v="379"/>
    <x v="2"/>
    <n v="1442"/>
  </r>
  <r>
    <x v="9"/>
    <x v="380"/>
    <x v="2"/>
    <n v="1318"/>
  </r>
  <r>
    <x v="9"/>
    <x v="381"/>
    <x v="2"/>
    <n v="1010"/>
  </r>
  <r>
    <x v="9"/>
    <x v="382"/>
    <x v="2"/>
    <n v="644"/>
  </r>
  <r>
    <x v="9"/>
    <x v="383"/>
    <x v="2"/>
    <n v="653"/>
  </r>
  <r>
    <x v="9"/>
    <x v="384"/>
    <x v="2"/>
    <n v="671"/>
  </r>
  <r>
    <x v="9"/>
    <x v="385"/>
    <x v="2"/>
    <n v="701"/>
  </r>
  <r>
    <x v="9"/>
    <x v="386"/>
    <x v="2"/>
    <n v="818"/>
  </r>
  <r>
    <x v="9"/>
    <x v="387"/>
    <x v="2"/>
    <n v="1134"/>
  </r>
  <r>
    <x v="9"/>
    <x v="388"/>
    <x v="2"/>
    <n v="1786"/>
  </r>
  <r>
    <x v="9"/>
    <x v="389"/>
    <x v="2"/>
    <n v="2249"/>
  </r>
  <r>
    <x v="9"/>
    <x v="390"/>
    <x v="2"/>
    <n v="2179"/>
  </r>
  <r>
    <x v="9"/>
    <x v="391"/>
    <x v="2"/>
    <n v="1985"/>
  </r>
  <r>
    <x v="9"/>
    <x v="392"/>
    <x v="2"/>
    <n v="1832"/>
  </r>
  <r>
    <x v="9"/>
    <x v="393"/>
    <x v="2"/>
    <n v="1655"/>
  </r>
  <r>
    <x v="9"/>
    <x v="394"/>
    <x v="2"/>
    <n v="1527"/>
  </r>
  <r>
    <x v="9"/>
    <x v="395"/>
    <x v="2"/>
    <n v="1451"/>
  </r>
  <r>
    <x v="9"/>
    <x v="396"/>
    <x v="2"/>
    <n v="1422"/>
  </r>
  <r>
    <x v="9"/>
    <x v="397"/>
    <x v="2"/>
    <n v="1389"/>
  </r>
  <r>
    <x v="9"/>
    <x v="398"/>
    <x v="2"/>
    <n v="1408"/>
  </r>
  <r>
    <x v="9"/>
    <x v="399"/>
    <x v="2"/>
    <n v="1486"/>
  </r>
  <r>
    <x v="9"/>
    <x v="400"/>
    <x v="2"/>
    <n v="1565"/>
  </r>
  <r>
    <x v="9"/>
    <x v="401"/>
    <x v="2"/>
    <n v="1665"/>
  </r>
  <r>
    <x v="9"/>
    <x v="402"/>
    <x v="2"/>
    <n v="1778"/>
  </r>
  <r>
    <x v="9"/>
    <x v="403"/>
    <x v="2"/>
    <n v="1753"/>
  </r>
  <r>
    <x v="9"/>
    <x v="404"/>
    <x v="2"/>
    <n v="1626"/>
  </r>
  <r>
    <x v="9"/>
    <x v="405"/>
    <x v="2"/>
    <n v="1196"/>
  </r>
  <r>
    <x v="9"/>
    <x v="406"/>
    <x v="2"/>
    <n v="784"/>
  </r>
  <r>
    <x v="9"/>
    <x v="407"/>
    <x v="2"/>
    <n v="657"/>
  </r>
  <r>
    <x v="9"/>
    <x v="408"/>
    <x v="2"/>
    <n v="676"/>
  </r>
  <r>
    <x v="9"/>
    <x v="409"/>
    <x v="2"/>
    <n v="704"/>
  </r>
  <r>
    <x v="9"/>
    <x v="410"/>
    <x v="2"/>
    <n v="823"/>
  </r>
  <r>
    <x v="9"/>
    <x v="411"/>
    <x v="2"/>
    <n v="1142"/>
  </r>
  <r>
    <x v="9"/>
    <x v="412"/>
    <x v="2"/>
    <n v="1800"/>
  </r>
  <r>
    <x v="9"/>
    <x v="413"/>
    <x v="2"/>
    <n v="2267"/>
  </r>
  <r>
    <x v="9"/>
    <x v="414"/>
    <x v="2"/>
    <n v="2196"/>
  </r>
  <r>
    <x v="9"/>
    <x v="415"/>
    <x v="2"/>
    <n v="2000"/>
  </r>
  <r>
    <x v="9"/>
    <x v="416"/>
    <x v="2"/>
    <n v="1845"/>
  </r>
  <r>
    <x v="9"/>
    <x v="417"/>
    <x v="2"/>
    <n v="1667"/>
  </r>
  <r>
    <x v="9"/>
    <x v="418"/>
    <x v="2"/>
    <n v="1538"/>
  </r>
  <r>
    <x v="9"/>
    <x v="419"/>
    <x v="2"/>
    <n v="1463"/>
  </r>
  <r>
    <x v="9"/>
    <x v="420"/>
    <x v="2"/>
    <n v="1433"/>
  </r>
  <r>
    <x v="9"/>
    <x v="421"/>
    <x v="2"/>
    <n v="1400"/>
  </r>
  <r>
    <x v="9"/>
    <x v="422"/>
    <x v="2"/>
    <n v="1419"/>
  </r>
  <r>
    <x v="9"/>
    <x v="423"/>
    <x v="2"/>
    <n v="1496"/>
  </r>
  <r>
    <x v="9"/>
    <x v="424"/>
    <x v="2"/>
    <n v="1577"/>
  </r>
  <r>
    <x v="9"/>
    <x v="425"/>
    <x v="2"/>
    <n v="1679"/>
  </r>
  <r>
    <x v="9"/>
    <x v="426"/>
    <x v="2"/>
    <n v="1793"/>
  </r>
  <r>
    <x v="9"/>
    <x v="427"/>
    <x v="2"/>
    <n v="1767"/>
  </r>
  <r>
    <x v="9"/>
    <x v="428"/>
    <x v="2"/>
    <n v="1639"/>
  </r>
  <r>
    <x v="9"/>
    <x v="429"/>
    <x v="2"/>
    <n v="1205"/>
  </r>
  <r>
    <x v="9"/>
    <x v="430"/>
    <x v="2"/>
    <n v="789"/>
  </r>
  <r>
    <x v="9"/>
    <x v="431"/>
    <x v="2"/>
    <n v="613"/>
  </r>
  <r>
    <x v="9"/>
    <x v="432"/>
    <x v="2"/>
    <n v="637"/>
  </r>
  <r>
    <x v="9"/>
    <x v="433"/>
    <x v="2"/>
    <n v="656"/>
  </r>
  <r>
    <x v="9"/>
    <x v="434"/>
    <x v="2"/>
    <n v="778"/>
  </r>
  <r>
    <x v="9"/>
    <x v="435"/>
    <x v="2"/>
    <n v="1112"/>
  </r>
  <r>
    <x v="9"/>
    <x v="436"/>
    <x v="2"/>
    <n v="1802"/>
  </r>
  <r>
    <x v="9"/>
    <x v="437"/>
    <x v="2"/>
    <n v="2267"/>
  </r>
  <r>
    <x v="9"/>
    <x v="438"/>
    <x v="2"/>
    <n v="2185"/>
  </r>
  <r>
    <x v="9"/>
    <x v="439"/>
    <x v="2"/>
    <n v="1950"/>
  </r>
  <r>
    <x v="9"/>
    <x v="440"/>
    <x v="2"/>
    <n v="1823"/>
  </r>
  <r>
    <x v="9"/>
    <x v="441"/>
    <x v="2"/>
    <n v="1638"/>
  </r>
  <r>
    <x v="9"/>
    <x v="442"/>
    <x v="2"/>
    <n v="1515"/>
  </r>
  <r>
    <x v="9"/>
    <x v="443"/>
    <x v="2"/>
    <n v="1444"/>
  </r>
  <r>
    <x v="9"/>
    <x v="444"/>
    <x v="2"/>
    <n v="1384"/>
  </r>
  <r>
    <x v="9"/>
    <x v="445"/>
    <x v="2"/>
    <n v="1347"/>
  </r>
  <r>
    <x v="9"/>
    <x v="446"/>
    <x v="2"/>
    <n v="1339"/>
  </r>
  <r>
    <x v="9"/>
    <x v="447"/>
    <x v="2"/>
    <n v="1416"/>
  </r>
  <r>
    <x v="9"/>
    <x v="448"/>
    <x v="2"/>
    <n v="1492"/>
  </r>
  <r>
    <x v="9"/>
    <x v="449"/>
    <x v="2"/>
    <n v="1588"/>
  </r>
  <r>
    <x v="9"/>
    <x v="450"/>
    <x v="2"/>
    <n v="1706"/>
  </r>
  <r>
    <x v="9"/>
    <x v="451"/>
    <x v="2"/>
    <n v="1701"/>
  </r>
  <r>
    <x v="9"/>
    <x v="452"/>
    <x v="2"/>
    <n v="1571"/>
  </r>
  <r>
    <x v="9"/>
    <x v="453"/>
    <x v="2"/>
    <n v="1170"/>
  </r>
  <r>
    <x v="9"/>
    <x v="454"/>
    <x v="2"/>
    <n v="759"/>
  </r>
  <r>
    <x v="9"/>
    <x v="455"/>
    <x v="2"/>
    <n v="437"/>
  </r>
  <r>
    <x v="9"/>
    <x v="456"/>
    <x v="2"/>
    <n v="471"/>
  </r>
  <r>
    <x v="9"/>
    <x v="457"/>
    <x v="2"/>
    <n v="465"/>
  </r>
  <r>
    <x v="9"/>
    <x v="458"/>
    <x v="2"/>
    <n v="584"/>
  </r>
  <r>
    <x v="9"/>
    <x v="459"/>
    <x v="2"/>
    <n v="916"/>
  </r>
  <r>
    <x v="9"/>
    <x v="460"/>
    <x v="2"/>
    <n v="1609"/>
  </r>
  <r>
    <x v="9"/>
    <x v="461"/>
    <x v="2"/>
    <n v="2001"/>
  </r>
  <r>
    <x v="9"/>
    <x v="462"/>
    <x v="2"/>
    <n v="1929"/>
  </r>
  <r>
    <x v="9"/>
    <x v="463"/>
    <x v="2"/>
    <n v="1641"/>
  </r>
  <r>
    <x v="9"/>
    <x v="464"/>
    <x v="2"/>
    <n v="1578"/>
  </r>
  <r>
    <x v="9"/>
    <x v="465"/>
    <x v="2"/>
    <n v="1398"/>
  </r>
  <r>
    <x v="9"/>
    <x v="466"/>
    <x v="2"/>
    <n v="1289"/>
  </r>
  <r>
    <x v="9"/>
    <x v="467"/>
    <x v="2"/>
    <n v="1233"/>
  </r>
  <r>
    <x v="9"/>
    <x v="468"/>
    <x v="2"/>
    <n v="1120"/>
  </r>
  <r>
    <x v="9"/>
    <x v="469"/>
    <x v="2"/>
    <n v="1075"/>
  </r>
  <r>
    <x v="9"/>
    <x v="470"/>
    <x v="2"/>
    <n v="1021"/>
  </r>
  <r>
    <x v="9"/>
    <x v="471"/>
    <x v="2"/>
    <n v="1081"/>
  </r>
  <r>
    <x v="9"/>
    <x v="472"/>
    <x v="2"/>
    <n v="1139"/>
  </r>
  <r>
    <x v="9"/>
    <x v="473"/>
    <x v="2"/>
    <n v="1225"/>
  </r>
  <r>
    <x v="9"/>
    <x v="474"/>
    <x v="2"/>
    <n v="1335"/>
  </r>
  <r>
    <x v="9"/>
    <x v="475"/>
    <x v="2"/>
    <n v="1365"/>
  </r>
  <r>
    <x v="9"/>
    <x v="476"/>
    <x v="2"/>
    <n v="1249"/>
  </r>
  <r>
    <x v="9"/>
    <x v="477"/>
    <x v="2"/>
    <n v="957"/>
  </r>
  <r>
    <x v="9"/>
    <x v="478"/>
    <x v="2"/>
    <n v="597"/>
  </r>
  <r>
    <x v="9"/>
    <x v="479"/>
    <x v="2"/>
    <n v="484"/>
  </r>
  <r>
    <x v="9"/>
    <x v="480"/>
    <x v="2"/>
    <n v="497"/>
  </r>
  <r>
    <x v="9"/>
    <x v="481"/>
    <x v="2"/>
    <n v="532"/>
  </r>
  <r>
    <x v="9"/>
    <x v="482"/>
    <x v="2"/>
    <n v="622"/>
  </r>
  <r>
    <x v="9"/>
    <x v="483"/>
    <x v="2"/>
    <n v="962"/>
  </r>
  <r>
    <x v="9"/>
    <x v="484"/>
    <x v="2"/>
    <n v="1676"/>
  </r>
  <r>
    <x v="9"/>
    <x v="485"/>
    <x v="2"/>
    <n v="2040"/>
  </r>
  <r>
    <x v="9"/>
    <x v="486"/>
    <x v="2"/>
    <n v="1935"/>
  </r>
  <r>
    <x v="9"/>
    <x v="487"/>
    <x v="2"/>
    <n v="1712"/>
  </r>
  <r>
    <x v="9"/>
    <x v="488"/>
    <x v="2"/>
    <n v="1639"/>
  </r>
  <r>
    <x v="9"/>
    <x v="489"/>
    <x v="2"/>
    <n v="1444"/>
  </r>
  <r>
    <x v="9"/>
    <x v="490"/>
    <x v="2"/>
    <n v="1376"/>
  </r>
  <r>
    <x v="9"/>
    <x v="491"/>
    <x v="2"/>
    <n v="1305"/>
  </r>
  <r>
    <x v="9"/>
    <x v="492"/>
    <x v="2"/>
    <n v="1192"/>
  </r>
  <r>
    <x v="9"/>
    <x v="493"/>
    <x v="2"/>
    <n v="1110"/>
  </r>
  <r>
    <x v="9"/>
    <x v="494"/>
    <x v="2"/>
    <n v="1083"/>
  </r>
  <r>
    <x v="9"/>
    <x v="495"/>
    <x v="2"/>
    <n v="1163"/>
  </r>
  <r>
    <x v="9"/>
    <x v="496"/>
    <x v="2"/>
    <n v="1256"/>
  </r>
  <r>
    <x v="9"/>
    <x v="497"/>
    <x v="2"/>
    <n v="1324"/>
  </r>
  <r>
    <x v="9"/>
    <x v="498"/>
    <x v="2"/>
    <n v="1444"/>
  </r>
  <r>
    <x v="9"/>
    <x v="499"/>
    <x v="2"/>
    <n v="1456"/>
  </r>
  <r>
    <x v="9"/>
    <x v="500"/>
    <x v="2"/>
    <n v="1335"/>
  </r>
  <r>
    <x v="9"/>
    <x v="501"/>
    <x v="2"/>
    <n v="1020"/>
  </r>
  <r>
    <x v="9"/>
    <x v="502"/>
    <x v="2"/>
    <n v="662"/>
  </r>
  <r>
    <x v="9"/>
    <x v="503"/>
    <x v="2"/>
    <n v="654"/>
  </r>
  <r>
    <x v="10"/>
    <x v="336"/>
    <x v="2"/>
    <n v="119"/>
  </r>
  <r>
    <x v="10"/>
    <x v="337"/>
    <x v="2"/>
    <n v="132"/>
  </r>
  <r>
    <x v="10"/>
    <x v="338"/>
    <x v="2"/>
    <n v="199"/>
  </r>
  <r>
    <x v="10"/>
    <x v="339"/>
    <x v="2"/>
    <n v="318"/>
  </r>
  <r>
    <x v="10"/>
    <x v="340"/>
    <x v="2"/>
    <n v="355"/>
  </r>
  <r>
    <x v="10"/>
    <x v="341"/>
    <x v="2"/>
    <n v="342"/>
  </r>
  <r>
    <x v="10"/>
    <x v="342"/>
    <x v="2"/>
    <n v="326"/>
  </r>
  <r>
    <x v="10"/>
    <x v="343"/>
    <x v="2"/>
    <n v="296"/>
  </r>
  <r>
    <x v="10"/>
    <x v="344"/>
    <x v="2"/>
    <n v="270"/>
  </r>
  <r>
    <x v="10"/>
    <x v="345"/>
    <x v="2"/>
    <n v="256"/>
  </r>
  <r>
    <x v="10"/>
    <x v="346"/>
    <x v="2"/>
    <n v="241"/>
  </r>
  <r>
    <x v="10"/>
    <x v="347"/>
    <x v="2"/>
    <n v="237"/>
  </r>
  <r>
    <x v="10"/>
    <x v="348"/>
    <x v="2"/>
    <n v="239"/>
  </r>
  <r>
    <x v="10"/>
    <x v="349"/>
    <x v="2"/>
    <n v="245"/>
  </r>
  <r>
    <x v="10"/>
    <x v="350"/>
    <x v="2"/>
    <n v="259"/>
  </r>
  <r>
    <x v="10"/>
    <x v="351"/>
    <x v="2"/>
    <n v="270"/>
  </r>
  <r>
    <x v="10"/>
    <x v="352"/>
    <x v="2"/>
    <n v="287"/>
  </r>
  <r>
    <x v="10"/>
    <x v="353"/>
    <x v="2"/>
    <n v="305"/>
  </r>
  <r>
    <x v="10"/>
    <x v="354"/>
    <x v="2"/>
    <n v="301"/>
  </r>
  <r>
    <x v="10"/>
    <x v="355"/>
    <x v="2"/>
    <n v="272"/>
  </r>
  <r>
    <x v="10"/>
    <x v="356"/>
    <x v="2"/>
    <n v="209"/>
  </r>
  <r>
    <x v="10"/>
    <x v="357"/>
    <x v="2"/>
    <n v="142"/>
  </r>
  <r>
    <x v="10"/>
    <x v="358"/>
    <x v="2"/>
    <n v="125"/>
  </r>
  <r>
    <x v="10"/>
    <x v="359"/>
    <x v="2"/>
    <n v="126"/>
  </r>
  <r>
    <x v="10"/>
    <x v="360"/>
    <x v="2"/>
    <n v="135"/>
  </r>
  <r>
    <x v="10"/>
    <x v="361"/>
    <x v="2"/>
    <n v="160"/>
  </r>
  <r>
    <x v="10"/>
    <x v="362"/>
    <x v="2"/>
    <n v="204"/>
  </r>
  <r>
    <x v="10"/>
    <x v="363"/>
    <x v="2"/>
    <n v="279"/>
  </r>
  <r>
    <x v="10"/>
    <x v="364"/>
    <x v="2"/>
    <n v="361"/>
  </r>
  <r>
    <x v="10"/>
    <x v="365"/>
    <x v="2"/>
    <n v="355"/>
  </r>
  <r>
    <x v="10"/>
    <x v="366"/>
    <x v="2"/>
    <n v="346"/>
  </r>
  <r>
    <x v="10"/>
    <x v="367"/>
    <x v="2"/>
    <n v="318"/>
  </r>
  <r>
    <x v="10"/>
    <x v="368"/>
    <x v="2"/>
    <n v="284"/>
  </r>
  <r>
    <x v="10"/>
    <x v="369"/>
    <x v="2"/>
    <n v="259"/>
  </r>
  <r>
    <x v="10"/>
    <x v="370"/>
    <x v="2"/>
    <n v="243"/>
  </r>
  <r>
    <x v="10"/>
    <x v="371"/>
    <x v="2"/>
    <n v="250"/>
  </r>
  <r>
    <x v="10"/>
    <x v="372"/>
    <x v="2"/>
    <n v="244"/>
  </r>
  <r>
    <x v="10"/>
    <x v="373"/>
    <x v="2"/>
    <n v="254"/>
  </r>
  <r>
    <x v="10"/>
    <x v="374"/>
    <x v="2"/>
    <n v="262"/>
  </r>
  <r>
    <x v="10"/>
    <x v="375"/>
    <x v="2"/>
    <n v="276"/>
  </r>
  <r>
    <x v="10"/>
    <x v="376"/>
    <x v="2"/>
    <n v="295"/>
  </r>
  <r>
    <x v="10"/>
    <x v="377"/>
    <x v="2"/>
    <n v="312"/>
  </r>
  <r>
    <x v="10"/>
    <x v="378"/>
    <x v="2"/>
    <n v="302"/>
  </r>
  <r>
    <x v="10"/>
    <x v="379"/>
    <x v="2"/>
    <n v="285"/>
  </r>
  <r>
    <x v="10"/>
    <x v="380"/>
    <x v="2"/>
    <n v="210"/>
  </r>
  <r>
    <x v="10"/>
    <x v="381"/>
    <x v="2"/>
    <n v="144"/>
  </r>
  <r>
    <x v="10"/>
    <x v="382"/>
    <x v="2"/>
    <n v="130"/>
  </r>
  <r>
    <x v="10"/>
    <x v="383"/>
    <x v="2"/>
    <n v="131"/>
  </r>
  <r>
    <x v="10"/>
    <x v="384"/>
    <x v="2"/>
    <n v="139"/>
  </r>
  <r>
    <x v="10"/>
    <x v="385"/>
    <x v="2"/>
    <n v="162"/>
  </r>
  <r>
    <x v="10"/>
    <x v="386"/>
    <x v="2"/>
    <n v="208"/>
  </r>
  <r>
    <x v="10"/>
    <x v="387"/>
    <x v="2"/>
    <n v="289"/>
  </r>
  <r>
    <x v="10"/>
    <x v="388"/>
    <x v="2"/>
    <n v="373"/>
  </r>
  <r>
    <x v="10"/>
    <x v="389"/>
    <x v="2"/>
    <n v="368"/>
  </r>
  <r>
    <x v="10"/>
    <x v="390"/>
    <x v="2"/>
    <n v="357"/>
  </r>
  <r>
    <x v="10"/>
    <x v="391"/>
    <x v="2"/>
    <n v="326"/>
  </r>
  <r>
    <x v="10"/>
    <x v="392"/>
    <x v="2"/>
    <n v="290"/>
  </r>
  <r>
    <x v="10"/>
    <x v="393"/>
    <x v="2"/>
    <n v="264"/>
  </r>
  <r>
    <x v="10"/>
    <x v="394"/>
    <x v="2"/>
    <n v="248"/>
  </r>
  <r>
    <x v="10"/>
    <x v="395"/>
    <x v="2"/>
    <n v="256"/>
  </r>
  <r>
    <x v="10"/>
    <x v="396"/>
    <x v="2"/>
    <n v="252"/>
  </r>
  <r>
    <x v="10"/>
    <x v="397"/>
    <x v="2"/>
    <n v="259"/>
  </r>
  <r>
    <x v="10"/>
    <x v="398"/>
    <x v="2"/>
    <n v="274"/>
  </r>
  <r>
    <x v="10"/>
    <x v="399"/>
    <x v="2"/>
    <n v="283"/>
  </r>
  <r>
    <x v="10"/>
    <x v="400"/>
    <x v="2"/>
    <n v="301"/>
  </r>
  <r>
    <x v="10"/>
    <x v="401"/>
    <x v="2"/>
    <n v="319"/>
  </r>
  <r>
    <x v="10"/>
    <x v="402"/>
    <x v="2"/>
    <n v="309"/>
  </r>
  <r>
    <x v="10"/>
    <x v="403"/>
    <x v="2"/>
    <n v="292"/>
  </r>
  <r>
    <x v="10"/>
    <x v="404"/>
    <x v="2"/>
    <n v="215"/>
  </r>
  <r>
    <x v="10"/>
    <x v="405"/>
    <x v="2"/>
    <n v="147"/>
  </r>
  <r>
    <x v="10"/>
    <x v="406"/>
    <x v="2"/>
    <n v="116"/>
  </r>
  <r>
    <x v="10"/>
    <x v="407"/>
    <x v="2"/>
    <n v="115"/>
  </r>
  <r>
    <x v="10"/>
    <x v="408"/>
    <x v="2"/>
    <n v="123"/>
  </r>
  <r>
    <x v="10"/>
    <x v="409"/>
    <x v="2"/>
    <n v="144"/>
  </r>
  <r>
    <x v="10"/>
    <x v="410"/>
    <x v="2"/>
    <n v="183"/>
  </r>
  <r>
    <x v="10"/>
    <x v="411"/>
    <x v="2"/>
    <n v="249"/>
  </r>
  <r>
    <x v="10"/>
    <x v="412"/>
    <x v="2"/>
    <n v="322"/>
  </r>
  <r>
    <x v="10"/>
    <x v="413"/>
    <x v="2"/>
    <n v="318"/>
  </r>
  <r>
    <x v="10"/>
    <x v="414"/>
    <x v="2"/>
    <n v="313"/>
  </r>
  <r>
    <x v="10"/>
    <x v="415"/>
    <x v="2"/>
    <n v="285"/>
  </r>
  <r>
    <x v="10"/>
    <x v="416"/>
    <x v="2"/>
    <n v="252"/>
  </r>
  <r>
    <x v="10"/>
    <x v="417"/>
    <x v="2"/>
    <n v="230"/>
  </r>
  <r>
    <x v="10"/>
    <x v="418"/>
    <x v="2"/>
    <n v="216"/>
  </r>
  <r>
    <x v="10"/>
    <x v="419"/>
    <x v="2"/>
    <n v="225"/>
  </r>
  <r>
    <x v="10"/>
    <x v="420"/>
    <x v="2"/>
    <n v="221"/>
  </r>
  <r>
    <x v="10"/>
    <x v="421"/>
    <x v="2"/>
    <n v="228"/>
  </r>
  <r>
    <x v="10"/>
    <x v="422"/>
    <x v="2"/>
    <n v="241"/>
  </r>
  <r>
    <x v="10"/>
    <x v="423"/>
    <x v="2"/>
    <n v="248"/>
  </r>
  <r>
    <x v="10"/>
    <x v="424"/>
    <x v="2"/>
    <n v="264"/>
  </r>
  <r>
    <x v="10"/>
    <x v="425"/>
    <x v="2"/>
    <n v="279"/>
  </r>
  <r>
    <x v="10"/>
    <x v="426"/>
    <x v="2"/>
    <n v="269"/>
  </r>
  <r>
    <x v="10"/>
    <x v="427"/>
    <x v="2"/>
    <n v="256"/>
  </r>
  <r>
    <x v="10"/>
    <x v="428"/>
    <x v="2"/>
    <n v="188"/>
  </r>
  <r>
    <x v="10"/>
    <x v="429"/>
    <x v="2"/>
    <n v="129"/>
  </r>
  <r>
    <x v="10"/>
    <x v="430"/>
    <x v="2"/>
    <n v="118"/>
  </r>
  <r>
    <x v="10"/>
    <x v="431"/>
    <x v="2"/>
    <n v="117"/>
  </r>
  <r>
    <x v="10"/>
    <x v="432"/>
    <x v="2"/>
    <n v="125"/>
  </r>
  <r>
    <x v="10"/>
    <x v="433"/>
    <x v="2"/>
    <n v="146"/>
  </r>
  <r>
    <x v="10"/>
    <x v="434"/>
    <x v="2"/>
    <n v="186"/>
  </r>
  <r>
    <x v="10"/>
    <x v="435"/>
    <x v="2"/>
    <n v="253"/>
  </r>
  <r>
    <x v="10"/>
    <x v="436"/>
    <x v="2"/>
    <n v="328"/>
  </r>
  <r>
    <x v="10"/>
    <x v="437"/>
    <x v="2"/>
    <n v="324"/>
  </r>
  <r>
    <x v="10"/>
    <x v="438"/>
    <x v="2"/>
    <n v="318"/>
  </r>
  <r>
    <x v="10"/>
    <x v="439"/>
    <x v="2"/>
    <n v="290"/>
  </r>
  <r>
    <x v="10"/>
    <x v="440"/>
    <x v="2"/>
    <n v="257"/>
  </r>
  <r>
    <x v="10"/>
    <x v="441"/>
    <x v="2"/>
    <n v="234"/>
  </r>
  <r>
    <x v="10"/>
    <x v="442"/>
    <x v="2"/>
    <n v="219"/>
  </r>
  <r>
    <x v="10"/>
    <x v="443"/>
    <x v="2"/>
    <n v="228"/>
  </r>
  <r>
    <x v="10"/>
    <x v="444"/>
    <x v="2"/>
    <n v="224"/>
  </r>
  <r>
    <x v="10"/>
    <x v="445"/>
    <x v="2"/>
    <n v="231"/>
  </r>
  <r>
    <x v="10"/>
    <x v="446"/>
    <x v="2"/>
    <n v="245"/>
  </r>
  <r>
    <x v="10"/>
    <x v="447"/>
    <x v="2"/>
    <n v="253"/>
  </r>
  <r>
    <x v="10"/>
    <x v="448"/>
    <x v="2"/>
    <n v="268"/>
  </r>
  <r>
    <x v="10"/>
    <x v="449"/>
    <x v="2"/>
    <n v="283"/>
  </r>
  <r>
    <x v="10"/>
    <x v="450"/>
    <x v="2"/>
    <n v="274"/>
  </r>
  <r>
    <x v="10"/>
    <x v="451"/>
    <x v="2"/>
    <n v="260"/>
  </r>
  <r>
    <x v="10"/>
    <x v="452"/>
    <x v="2"/>
    <n v="191"/>
  </r>
  <r>
    <x v="10"/>
    <x v="453"/>
    <x v="2"/>
    <n v="132"/>
  </r>
  <r>
    <x v="10"/>
    <x v="454"/>
    <x v="2"/>
    <n v="111"/>
  </r>
  <r>
    <x v="10"/>
    <x v="455"/>
    <x v="2"/>
    <n v="116"/>
  </r>
  <r>
    <x v="10"/>
    <x v="456"/>
    <x v="2"/>
    <n v="118"/>
  </r>
  <r>
    <x v="10"/>
    <x v="457"/>
    <x v="2"/>
    <n v="139"/>
  </r>
  <r>
    <x v="10"/>
    <x v="458"/>
    <x v="2"/>
    <n v="179"/>
  </r>
  <r>
    <x v="10"/>
    <x v="459"/>
    <x v="2"/>
    <n v="245"/>
  </r>
  <r>
    <x v="10"/>
    <x v="460"/>
    <x v="2"/>
    <n v="326"/>
  </r>
  <r>
    <x v="10"/>
    <x v="461"/>
    <x v="2"/>
    <n v="316"/>
  </r>
  <r>
    <x v="10"/>
    <x v="462"/>
    <x v="2"/>
    <n v="309"/>
  </r>
  <r>
    <x v="10"/>
    <x v="463"/>
    <x v="2"/>
    <n v="281"/>
  </r>
  <r>
    <x v="10"/>
    <x v="464"/>
    <x v="2"/>
    <n v="254"/>
  </r>
  <r>
    <x v="10"/>
    <x v="465"/>
    <x v="2"/>
    <n v="230"/>
  </r>
  <r>
    <x v="10"/>
    <x v="466"/>
    <x v="2"/>
    <n v="223"/>
  </r>
  <r>
    <x v="10"/>
    <x v="467"/>
    <x v="2"/>
    <n v="221"/>
  </r>
  <r>
    <x v="10"/>
    <x v="468"/>
    <x v="2"/>
    <n v="222"/>
  </r>
  <r>
    <x v="10"/>
    <x v="469"/>
    <x v="2"/>
    <n v="227"/>
  </r>
  <r>
    <x v="10"/>
    <x v="470"/>
    <x v="2"/>
    <n v="242"/>
  </r>
  <r>
    <x v="10"/>
    <x v="471"/>
    <x v="2"/>
    <n v="246"/>
  </r>
  <r>
    <x v="10"/>
    <x v="472"/>
    <x v="2"/>
    <n v="260"/>
  </r>
  <r>
    <x v="10"/>
    <x v="473"/>
    <x v="2"/>
    <n v="273"/>
  </r>
  <r>
    <x v="10"/>
    <x v="474"/>
    <x v="2"/>
    <n v="265"/>
  </r>
  <r>
    <x v="10"/>
    <x v="475"/>
    <x v="2"/>
    <n v="250"/>
  </r>
  <r>
    <x v="10"/>
    <x v="476"/>
    <x v="2"/>
    <n v="187"/>
  </r>
  <r>
    <x v="10"/>
    <x v="477"/>
    <x v="2"/>
    <n v="129"/>
  </r>
  <r>
    <x v="10"/>
    <x v="478"/>
    <x v="2"/>
    <n v="69"/>
  </r>
  <r>
    <x v="10"/>
    <x v="479"/>
    <x v="2"/>
    <n v="72"/>
  </r>
  <r>
    <x v="10"/>
    <x v="480"/>
    <x v="2"/>
    <n v="84"/>
  </r>
  <r>
    <x v="10"/>
    <x v="481"/>
    <x v="2"/>
    <n v="95"/>
  </r>
  <r>
    <x v="10"/>
    <x v="482"/>
    <x v="2"/>
    <n v="147"/>
  </r>
  <r>
    <x v="10"/>
    <x v="483"/>
    <x v="2"/>
    <n v="244"/>
  </r>
  <r>
    <x v="10"/>
    <x v="484"/>
    <x v="2"/>
    <n v="289"/>
  </r>
  <r>
    <x v="10"/>
    <x v="485"/>
    <x v="2"/>
    <n v="274"/>
  </r>
  <r>
    <x v="10"/>
    <x v="486"/>
    <x v="2"/>
    <n v="255"/>
  </r>
  <r>
    <x v="10"/>
    <x v="487"/>
    <x v="2"/>
    <n v="248"/>
  </r>
  <r>
    <x v="10"/>
    <x v="488"/>
    <x v="2"/>
    <n v="210"/>
  </r>
  <r>
    <x v="10"/>
    <x v="489"/>
    <x v="2"/>
    <n v="204"/>
  </r>
  <r>
    <x v="10"/>
    <x v="490"/>
    <x v="2"/>
    <n v="193"/>
  </r>
  <r>
    <x v="10"/>
    <x v="491"/>
    <x v="2"/>
    <n v="177"/>
  </r>
  <r>
    <x v="10"/>
    <x v="492"/>
    <x v="2"/>
    <n v="153"/>
  </r>
  <r>
    <x v="10"/>
    <x v="493"/>
    <x v="2"/>
    <n v="149"/>
  </r>
  <r>
    <x v="10"/>
    <x v="494"/>
    <x v="2"/>
    <n v="163"/>
  </r>
  <r>
    <x v="10"/>
    <x v="495"/>
    <x v="2"/>
    <n v="180"/>
  </r>
  <r>
    <x v="10"/>
    <x v="496"/>
    <x v="2"/>
    <n v="186"/>
  </r>
  <r>
    <x v="10"/>
    <x v="497"/>
    <x v="2"/>
    <n v="205"/>
  </r>
  <r>
    <x v="10"/>
    <x v="498"/>
    <x v="2"/>
    <n v="207"/>
  </r>
  <r>
    <x v="10"/>
    <x v="499"/>
    <x v="2"/>
    <n v="191"/>
  </r>
  <r>
    <x v="10"/>
    <x v="500"/>
    <x v="2"/>
    <n v="152"/>
  </r>
  <r>
    <x v="10"/>
    <x v="501"/>
    <x v="2"/>
    <n v="104"/>
  </r>
  <r>
    <x v="10"/>
    <x v="502"/>
    <x v="2"/>
    <n v="92"/>
  </r>
  <r>
    <x v="10"/>
    <x v="503"/>
    <x v="2"/>
    <n v="91"/>
  </r>
  <r>
    <x v="11"/>
    <x v="336"/>
    <x v="2"/>
    <n v="3169"/>
  </r>
  <r>
    <x v="11"/>
    <x v="337"/>
    <x v="2"/>
    <n v="3596"/>
  </r>
  <r>
    <x v="11"/>
    <x v="338"/>
    <x v="2"/>
    <n v="5421"/>
  </r>
  <r>
    <x v="11"/>
    <x v="339"/>
    <x v="2"/>
    <n v="8932"/>
  </r>
  <r>
    <x v="11"/>
    <x v="340"/>
    <x v="2"/>
    <n v="10234"/>
  </r>
  <r>
    <x v="11"/>
    <x v="341"/>
    <x v="2"/>
    <n v="9839"/>
  </r>
  <r>
    <x v="11"/>
    <x v="342"/>
    <x v="2"/>
    <n v="9064"/>
  </r>
  <r>
    <x v="11"/>
    <x v="343"/>
    <x v="2"/>
    <n v="8290"/>
  </r>
  <r>
    <x v="11"/>
    <x v="344"/>
    <x v="2"/>
    <n v="7581"/>
  </r>
  <r>
    <x v="11"/>
    <x v="345"/>
    <x v="2"/>
    <n v="7203"/>
  </r>
  <r>
    <x v="11"/>
    <x v="346"/>
    <x v="2"/>
    <n v="6825"/>
  </r>
  <r>
    <x v="11"/>
    <x v="347"/>
    <x v="2"/>
    <n v="6577"/>
  </r>
  <r>
    <x v="11"/>
    <x v="348"/>
    <x v="2"/>
    <n v="6598"/>
  </r>
  <r>
    <x v="11"/>
    <x v="349"/>
    <x v="2"/>
    <n v="6673"/>
  </r>
  <r>
    <x v="11"/>
    <x v="350"/>
    <x v="2"/>
    <n v="7072"/>
  </r>
  <r>
    <x v="11"/>
    <x v="351"/>
    <x v="2"/>
    <n v="7467"/>
  </r>
  <r>
    <x v="11"/>
    <x v="352"/>
    <x v="2"/>
    <n v="7912"/>
  </r>
  <r>
    <x v="11"/>
    <x v="353"/>
    <x v="2"/>
    <n v="8408"/>
  </r>
  <r>
    <x v="11"/>
    <x v="354"/>
    <x v="2"/>
    <n v="8355"/>
  </r>
  <r>
    <x v="11"/>
    <x v="355"/>
    <x v="2"/>
    <n v="7554"/>
  </r>
  <r>
    <x v="11"/>
    <x v="356"/>
    <x v="2"/>
    <n v="5707"/>
  </r>
  <r>
    <x v="11"/>
    <x v="357"/>
    <x v="2"/>
    <n v="3804"/>
  </r>
  <r>
    <x v="11"/>
    <x v="358"/>
    <x v="2"/>
    <n v="2762"/>
  </r>
  <r>
    <x v="11"/>
    <x v="359"/>
    <x v="2"/>
    <n v="2808"/>
  </r>
  <r>
    <x v="11"/>
    <x v="360"/>
    <x v="2"/>
    <n v="2939"/>
  </r>
  <r>
    <x v="11"/>
    <x v="361"/>
    <x v="2"/>
    <n v="3513"/>
  </r>
  <r>
    <x v="11"/>
    <x v="362"/>
    <x v="2"/>
    <n v="4735"/>
  </r>
  <r>
    <x v="11"/>
    <x v="363"/>
    <x v="2"/>
    <n v="7104"/>
  </r>
  <r>
    <x v="11"/>
    <x v="364"/>
    <x v="2"/>
    <n v="9149"/>
  </r>
  <r>
    <x v="11"/>
    <x v="365"/>
    <x v="2"/>
    <n v="8898"/>
  </r>
  <r>
    <x v="11"/>
    <x v="366"/>
    <x v="2"/>
    <n v="8297"/>
  </r>
  <r>
    <x v="11"/>
    <x v="367"/>
    <x v="2"/>
    <n v="7709"/>
  </r>
  <r>
    <x v="11"/>
    <x v="368"/>
    <x v="2"/>
    <n v="6915"/>
  </r>
  <r>
    <x v="11"/>
    <x v="369"/>
    <x v="2"/>
    <n v="6370"/>
  </r>
  <r>
    <x v="11"/>
    <x v="370"/>
    <x v="2"/>
    <n v="6042"/>
  </r>
  <r>
    <x v="11"/>
    <x v="371"/>
    <x v="2"/>
    <n v="5975"/>
  </r>
  <r>
    <x v="11"/>
    <x v="372"/>
    <x v="2"/>
    <n v="5840"/>
  </r>
  <r>
    <x v="11"/>
    <x v="373"/>
    <x v="2"/>
    <n v="5919"/>
  </r>
  <r>
    <x v="11"/>
    <x v="374"/>
    <x v="2"/>
    <n v="6194"/>
  </r>
  <r>
    <x v="11"/>
    <x v="375"/>
    <x v="2"/>
    <n v="6586"/>
  </r>
  <r>
    <x v="11"/>
    <x v="376"/>
    <x v="2"/>
    <n v="6998"/>
  </r>
  <r>
    <x v="11"/>
    <x v="377"/>
    <x v="2"/>
    <n v="7417"/>
  </r>
  <r>
    <x v="11"/>
    <x v="378"/>
    <x v="2"/>
    <n v="7286"/>
  </r>
  <r>
    <x v="11"/>
    <x v="379"/>
    <x v="2"/>
    <n v="6804"/>
  </r>
  <r>
    <x v="11"/>
    <x v="380"/>
    <x v="2"/>
    <n v="4989"/>
  </r>
  <r>
    <x v="11"/>
    <x v="381"/>
    <x v="2"/>
    <n v="3327"/>
  </r>
  <r>
    <x v="11"/>
    <x v="382"/>
    <x v="2"/>
    <n v="3121"/>
  </r>
  <r>
    <x v="11"/>
    <x v="383"/>
    <x v="2"/>
    <n v="3155"/>
  </r>
  <r>
    <x v="11"/>
    <x v="384"/>
    <x v="2"/>
    <n v="3324"/>
  </r>
  <r>
    <x v="11"/>
    <x v="385"/>
    <x v="2"/>
    <n v="3878"/>
  </r>
  <r>
    <x v="11"/>
    <x v="386"/>
    <x v="2"/>
    <n v="5196"/>
  </r>
  <r>
    <x v="11"/>
    <x v="387"/>
    <x v="2"/>
    <n v="7763"/>
  </r>
  <r>
    <x v="11"/>
    <x v="388"/>
    <x v="2"/>
    <n v="9996"/>
  </r>
  <r>
    <x v="11"/>
    <x v="389"/>
    <x v="2"/>
    <n v="9764"/>
  </r>
  <r>
    <x v="11"/>
    <x v="390"/>
    <x v="2"/>
    <n v="9154"/>
  </r>
  <r>
    <x v="11"/>
    <x v="391"/>
    <x v="2"/>
    <n v="8417"/>
  </r>
  <r>
    <x v="11"/>
    <x v="392"/>
    <x v="2"/>
    <n v="7538"/>
  </r>
  <r>
    <x v="11"/>
    <x v="393"/>
    <x v="2"/>
    <n v="6952"/>
  </r>
  <r>
    <x v="11"/>
    <x v="394"/>
    <x v="2"/>
    <n v="6573"/>
  </r>
  <r>
    <x v="11"/>
    <x v="395"/>
    <x v="2"/>
    <n v="6577"/>
  </r>
  <r>
    <x v="11"/>
    <x v="396"/>
    <x v="2"/>
    <n v="6452"/>
  </r>
  <r>
    <x v="11"/>
    <x v="397"/>
    <x v="2"/>
    <n v="6554"/>
  </r>
  <r>
    <x v="11"/>
    <x v="398"/>
    <x v="2"/>
    <n v="6960"/>
  </r>
  <r>
    <x v="11"/>
    <x v="399"/>
    <x v="2"/>
    <n v="7285"/>
  </r>
  <r>
    <x v="11"/>
    <x v="400"/>
    <x v="2"/>
    <n v="7711"/>
  </r>
  <r>
    <x v="11"/>
    <x v="401"/>
    <x v="2"/>
    <n v="8167"/>
  </r>
  <r>
    <x v="11"/>
    <x v="402"/>
    <x v="2"/>
    <n v="8002"/>
  </r>
  <r>
    <x v="11"/>
    <x v="403"/>
    <x v="2"/>
    <n v="7489"/>
  </r>
  <r>
    <x v="11"/>
    <x v="404"/>
    <x v="2"/>
    <n v="5466"/>
  </r>
  <r>
    <x v="11"/>
    <x v="405"/>
    <x v="2"/>
    <n v="3640"/>
  </r>
  <r>
    <x v="11"/>
    <x v="406"/>
    <x v="2"/>
    <n v="2694"/>
  </r>
  <r>
    <x v="11"/>
    <x v="407"/>
    <x v="2"/>
    <n v="2706"/>
  </r>
  <r>
    <x v="11"/>
    <x v="408"/>
    <x v="2"/>
    <n v="2845"/>
  </r>
  <r>
    <x v="11"/>
    <x v="409"/>
    <x v="2"/>
    <n v="3343"/>
  </r>
  <r>
    <x v="11"/>
    <x v="410"/>
    <x v="2"/>
    <n v="4456"/>
  </r>
  <r>
    <x v="11"/>
    <x v="411"/>
    <x v="2"/>
    <n v="6646"/>
  </r>
  <r>
    <x v="11"/>
    <x v="412"/>
    <x v="2"/>
    <n v="8561"/>
  </r>
  <r>
    <x v="11"/>
    <x v="413"/>
    <x v="2"/>
    <n v="8344"/>
  </r>
  <r>
    <x v="11"/>
    <x v="414"/>
    <x v="2"/>
    <n v="7895"/>
  </r>
  <r>
    <x v="11"/>
    <x v="415"/>
    <x v="2"/>
    <n v="7255"/>
  </r>
  <r>
    <x v="11"/>
    <x v="416"/>
    <x v="2"/>
    <n v="6480"/>
  </r>
  <r>
    <x v="11"/>
    <x v="417"/>
    <x v="2"/>
    <n v="5978"/>
  </r>
  <r>
    <x v="11"/>
    <x v="418"/>
    <x v="2"/>
    <n v="5653"/>
  </r>
  <r>
    <x v="11"/>
    <x v="419"/>
    <x v="2"/>
    <n v="5687"/>
  </r>
  <r>
    <x v="11"/>
    <x v="420"/>
    <x v="2"/>
    <n v="5589"/>
  </r>
  <r>
    <x v="11"/>
    <x v="421"/>
    <x v="2"/>
    <n v="5674"/>
  </r>
  <r>
    <x v="11"/>
    <x v="422"/>
    <x v="2"/>
    <n v="6040"/>
  </r>
  <r>
    <x v="11"/>
    <x v="423"/>
    <x v="2"/>
    <n v="6318"/>
  </r>
  <r>
    <x v="11"/>
    <x v="424"/>
    <x v="2"/>
    <n v="6680"/>
  </r>
  <r>
    <x v="11"/>
    <x v="425"/>
    <x v="2"/>
    <n v="7064"/>
  </r>
  <r>
    <x v="11"/>
    <x v="426"/>
    <x v="2"/>
    <n v="6912"/>
  </r>
  <r>
    <x v="11"/>
    <x v="427"/>
    <x v="2"/>
    <n v="6483"/>
  </r>
  <r>
    <x v="11"/>
    <x v="428"/>
    <x v="2"/>
    <n v="4718"/>
  </r>
  <r>
    <x v="11"/>
    <x v="429"/>
    <x v="2"/>
    <n v="3145"/>
  </r>
  <r>
    <x v="11"/>
    <x v="430"/>
    <x v="2"/>
    <n v="2013"/>
  </r>
  <r>
    <x v="11"/>
    <x v="431"/>
    <x v="2"/>
    <n v="2100"/>
  </r>
  <r>
    <x v="11"/>
    <x v="432"/>
    <x v="2"/>
    <n v="2113"/>
  </r>
  <r>
    <x v="11"/>
    <x v="433"/>
    <x v="2"/>
    <n v="2622"/>
  </r>
  <r>
    <x v="11"/>
    <x v="434"/>
    <x v="2"/>
    <n v="3784"/>
  </r>
  <r>
    <x v="11"/>
    <x v="435"/>
    <x v="2"/>
    <n v="6135"/>
  </r>
  <r>
    <x v="11"/>
    <x v="436"/>
    <x v="2"/>
    <n v="7862"/>
  </r>
  <r>
    <x v="11"/>
    <x v="437"/>
    <x v="2"/>
    <n v="7595"/>
  </r>
  <r>
    <x v="11"/>
    <x v="438"/>
    <x v="2"/>
    <n v="6748"/>
  </r>
  <r>
    <x v="11"/>
    <x v="439"/>
    <x v="2"/>
    <n v="6403"/>
  </r>
  <r>
    <x v="11"/>
    <x v="440"/>
    <x v="2"/>
    <n v="5659"/>
  </r>
  <r>
    <x v="11"/>
    <x v="441"/>
    <x v="2"/>
    <n v="5223"/>
  </r>
  <r>
    <x v="11"/>
    <x v="442"/>
    <x v="2"/>
    <n v="5032"/>
  </r>
  <r>
    <x v="11"/>
    <x v="443"/>
    <x v="2"/>
    <n v="4737"/>
  </r>
  <r>
    <x v="11"/>
    <x v="444"/>
    <x v="2"/>
    <n v="4624"/>
  </r>
  <r>
    <x v="11"/>
    <x v="445"/>
    <x v="2"/>
    <n v="4421"/>
  </r>
  <r>
    <x v="11"/>
    <x v="446"/>
    <x v="2"/>
    <n v="4742"/>
  </r>
  <r>
    <x v="11"/>
    <x v="447"/>
    <x v="2"/>
    <n v="4975"/>
  </r>
  <r>
    <x v="11"/>
    <x v="448"/>
    <x v="2"/>
    <n v="5257"/>
  </r>
  <r>
    <x v="11"/>
    <x v="449"/>
    <x v="2"/>
    <n v="5640"/>
  </r>
  <r>
    <x v="11"/>
    <x v="450"/>
    <x v="2"/>
    <n v="5722"/>
  </r>
  <r>
    <x v="11"/>
    <x v="451"/>
    <x v="2"/>
    <n v="5302"/>
  </r>
  <r>
    <x v="11"/>
    <x v="452"/>
    <x v="2"/>
    <n v="3987"/>
  </r>
  <r>
    <x v="11"/>
    <x v="453"/>
    <x v="2"/>
    <n v="2593"/>
  </r>
  <r>
    <x v="11"/>
    <x v="454"/>
    <x v="2"/>
    <n v="1853"/>
  </r>
  <r>
    <x v="11"/>
    <x v="455"/>
    <x v="2"/>
    <n v="1988"/>
  </r>
  <r>
    <x v="11"/>
    <x v="456"/>
    <x v="2"/>
    <n v="1956"/>
  </r>
  <r>
    <x v="11"/>
    <x v="457"/>
    <x v="2"/>
    <n v="2464"/>
  </r>
  <r>
    <x v="11"/>
    <x v="458"/>
    <x v="2"/>
    <n v="3678"/>
  </r>
  <r>
    <x v="11"/>
    <x v="459"/>
    <x v="2"/>
    <n v="5989"/>
  </r>
  <r>
    <x v="11"/>
    <x v="460"/>
    <x v="2"/>
    <n v="7714"/>
  </r>
  <r>
    <x v="11"/>
    <x v="461"/>
    <x v="2"/>
    <n v="7507"/>
  </r>
  <r>
    <x v="11"/>
    <x v="462"/>
    <x v="2"/>
    <n v="6607"/>
  </r>
  <r>
    <x v="11"/>
    <x v="463"/>
    <x v="2"/>
    <n v="6260"/>
  </r>
  <r>
    <x v="11"/>
    <x v="464"/>
    <x v="2"/>
    <n v="5575"/>
  </r>
  <r>
    <x v="11"/>
    <x v="465"/>
    <x v="2"/>
    <n v="5102"/>
  </r>
  <r>
    <x v="11"/>
    <x v="466"/>
    <x v="2"/>
    <n v="4928"/>
  </r>
  <r>
    <x v="11"/>
    <x v="467"/>
    <x v="2"/>
    <n v="4567"/>
  </r>
  <r>
    <x v="11"/>
    <x v="468"/>
    <x v="2"/>
    <n v="4456"/>
  </r>
  <r>
    <x v="11"/>
    <x v="469"/>
    <x v="2"/>
    <n v="4281"/>
  </r>
  <r>
    <x v="11"/>
    <x v="470"/>
    <x v="2"/>
    <n v="4559"/>
  </r>
  <r>
    <x v="11"/>
    <x v="471"/>
    <x v="2"/>
    <n v="4754"/>
  </r>
  <r>
    <x v="11"/>
    <x v="472"/>
    <x v="2"/>
    <n v="5086"/>
  </r>
  <r>
    <x v="11"/>
    <x v="473"/>
    <x v="2"/>
    <n v="5430"/>
  </r>
  <r>
    <x v="11"/>
    <x v="474"/>
    <x v="2"/>
    <n v="5509"/>
  </r>
  <r>
    <x v="11"/>
    <x v="475"/>
    <x v="2"/>
    <n v="5093"/>
  </r>
  <r>
    <x v="11"/>
    <x v="476"/>
    <x v="2"/>
    <n v="3869"/>
  </r>
  <r>
    <x v="11"/>
    <x v="477"/>
    <x v="2"/>
    <n v="2483"/>
  </r>
  <r>
    <x v="11"/>
    <x v="478"/>
    <x v="2"/>
    <n v="1316"/>
  </r>
  <r>
    <x v="11"/>
    <x v="479"/>
    <x v="2"/>
    <n v="1372"/>
  </r>
  <r>
    <x v="11"/>
    <x v="480"/>
    <x v="2"/>
    <n v="1604"/>
  </r>
  <r>
    <x v="11"/>
    <x v="481"/>
    <x v="2"/>
    <n v="1853"/>
  </r>
  <r>
    <x v="11"/>
    <x v="482"/>
    <x v="2"/>
    <n v="2970"/>
  </r>
  <r>
    <x v="11"/>
    <x v="483"/>
    <x v="2"/>
    <n v="5332"/>
  </r>
  <r>
    <x v="11"/>
    <x v="484"/>
    <x v="2"/>
    <n v="6454"/>
  </r>
  <r>
    <x v="11"/>
    <x v="485"/>
    <x v="2"/>
    <n v="6052"/>
  </r>
  <r>
    <x v="11"/>
    <x v="486"/>
    <x v="2"/>
    <n v="5489"/>
  </r>
  <r>
    <x v="11"/>
    <x v="487"/>
    <x v="2"/>
    <n v="5352"/>
  </r>
  <r>
    <x v="11"/>
    <x v="488"/>
    <x v="2"/>
    <n v="4527"/>
  </r>
  <r>
    <x v="11"/>
    <x v="489"/>
    <x v="2"/>
    <n v="4469"/>
  </r>
  <r>
    <x v="11"/>
    <x v="490"/>
    <x v="2"/>
    <n v="4225"/>
  </r>
  <r>
    <x v="11"/>
    <x v="491"/>
    <x v="2"/>
    <n v="3835"/>
  </r>
  <r>
    <x v="11"/>
    <x v="492"/>
    <x v="2"/>
    <n v="3326"/>
  </r>
  <r>
    <x v="11"/>
    <x v="493"/>
    <x v="2"/>
    <n v="3202"/>
  </r>
  <r>
    <x v="11"/>
    <x v="494"/>
    <x v="2"/>
    <n v="3566"/>
  </r>
  <r>
    <x v="11"/>
    <x v="495"/>
    <x v="2"/>
    <n v="3982"/>
  </r>
  <r>
    <x v="11"/>
    <x v="496"/>
    <x v="2"/>
    <n v="4084"/>
  </r>
  <r>
    <x v="11"/>
    <x v="497"/>
    <x v="2"/>
    <n v="4493"/>
  </r>
  <r>
    <x v="11"/>
    <x v="498"/>
    <x v="2"/>
    <n v="4564"/>
  </r>
  <r>
    <x v="11"/>
    <x v="499"/>
    <x v="2"/>
    <n v="4138"/>
  </r>
  <r>
    <x v="11"/>
    <x v="500"/>
    <x v="2"/>
    <n v="3182"/>
  </r>
  <r>
    <x v="11"/>
    <x v="501"/>
    <x v="2"/>
    <n v="2080"/>
  </r>
  <r>
    <x v="11"/>
    <x v="502"/>
    <x v="2"/>
    <n v="1555"/>
  </r>
  <r>
    <x v="11"/>
    <x v="503"/>
    <x v="2"/>
    <n v="1574"/>
  </r>
  <r>
    <x v="12"/>
    <x v="336"/>
    <x v="2"/>
    <n v="7954"/>
  </r>
  <r>
    <x v="12"/>
    <x v="337"/>
    <x v="2"/>
    <n v="9540"/>
  </r>
  <r>
    <x v="12"/>
    <x v="338"/>
    <x v="2"/>
    <n v="14096"/>
  </r>
  <r>
    <x v="12"/>
    <x v="339"/>
    <x v="2"/>
    <n v="23044"/>
  </r>
  <r>
    <x v="12"/>
    <x v="340"/>
    <x v="2"/>
    <n v="26516"/>
  </r>
  <r>
    <x v="12"/>
    <x v="341"/>
    <x v="2"/>
    <n v="25866"/>
  </r>
  <r>
    <x v="12"/>
    <x v="342"/>
    <x v="2"/>
    <n v="22198"/>
  </r>
  <r>
    <x v="12"/>
    <x v="343"/>
    <x v="2"/>
    <n v="20517"/>
  </r>
  <r>
    <x v="12"/>
    <x v="344"/>
    <x v="2"/>
    <n v="19021"/>
  </r>
  <r>
    <x v="12"/>
    <x v="345"/>
    <x v="2"/>
    <n v="18048"/>
  </r>
  <r>
    <x v="12"/>
    <x v="346"/>
    <x v="2"/>
    <n v="17364"/>
  </r>
  <r>
    <x v="12"/>
    <x v="347"/>
    <x v="2"/>
    <n v="16131"/>
  </r>
  <r>
    <x v="12"/>
    <x v="348"/>
    <x v="2"/>
    <n v="15950"/>
  </r>
  <r>
    <x v="12"/>
    <x v="349"/>
    <x v="2"/>
    <n v="15778"/>
  </r>
  <r>
    <x v="12"/>
    <x v="350"/>
    <x v="2"/>
    <n v="16731"/>
  </r>
  <r>
    <x v="12"/>
    <x v="351"/>
    <x v="2"/>
    <n v="18012"/>
  </r>
  <r>
    <x v="12"/>
    <x v="352"/>
    <x v="2"/>
    <n v="18966"/>
  </r>
  <r>
    <x v="12"/>
    <x v="353"/>
    <x v="2"/>
    <n v="20177"/>
  </r>
  <r>
    <x v="12"/>
    <x v="354"/>
    <x v="2"/>
    <n v="20235"/>
  </r>
  <r>
    <x v="12"/>
    <x v="355"/>
    <x v="2"/>
    <n v="18568"/>
  </r>
  <r>
    <x v="12"/>
    <x v="356"/>
    <x v="2"/>
    <n v="13804"/>
  </r>
  <r>
    <x v="12"/>
    <x v="357"/>
    <x v="2"/>
    <n v="9065"/>
  </r>
  <r>
    <x v="12"/>
    <x v="358"/>
    <x v="2"/>
    <n v="8101"/>
  </r>
  <r>
    <x v="12"/>
    <x v="359"/>
    <x v="2"/>
    <n v="8681"/>
  </r>
  <r>
    <x v="12"/>
    <x v="360"/>
    <x v="2"/>
    <n v="8900"/>
  </r>
  <r>
    <x v="12"/>
    <x v="361"/>
    <x v="2"/>
    <n v="10202"/>
  </r>
  <r>
    <x v="12"/>
    <x v="362"/>
    <x v="2"/>
    <n v="14190"/>
  </r>
  <r>
    <x v="12"/>
    <x v="363"/>
    <x v="2"/>
    <n v="22983"/>
  </r>
  <r>
    <x v="12"/>
    <x v="364"/>
    <x v="2"/>
    <n v="28876"/>
  </r>
  <r>
    <x v="12"/>
    <x v="365"/>
    <x v="2"/>
    <n v="27884"/>
  </r>
  <r>
    <x v="12"/>
    <x v="366"/>
    <x v="2"/>
    <n v="24452"/>
  </r>
  <r>
    <x v="12"/>
    <x v="367"/>
    <x v="2"/>
    <n v="22846"/>
  </r>
  <r>
    <x v="12"/>
    <x v="368"/>
    <x v="2"/>
    <n v="21057"/>
  </r>
  <r>
    <x v="12"/>
    <x v="369"/>
    <x v="2"/>
    <n v="19870"/>
  </r>
  <r>
    <x v="12"/>
    <x v="370"/>
    <x v="2"/>
    <n v="19129"/>
  </r>
  <r>
    <x v="12"/>
    <x v="371"/>
    <x v="2"/>
    <n v="17963"/>
  </r>
  <r>
    <x v="12"/>
    <x v="372"/>
    <x v="2"/>
    <n v="17665"/>
  </r>
  <r>
    <x v="12"/>
    <x v="373"/>
    <x v="2"/>
    <n v="17639"/>
  </r>
  <r>
    <x v="12"/>
    <x v="374"/>
    <x v="2"/>
    <n v="18525"/>
  </r>
  <r>
    <x v="12"/>
    <x v="375"/>
    <x v="2"/>
    <n v="19903"/>
  </r>
  <r>
    <x v="12"/>
    <x v="376"/>
    <x v="2"/>
    <n v="20722"/>
  </r>
  <r>
    <x v="12"/>
    <x v="377"/>
    <x v="2"/>
    <n v="21795"/>
  </r>
  <r>
    <x v="12"/>
    <x v="378"/>
    <x v="2"/>
    <n v="21729"/>
  </r>
  <r>
    <x v="12"/>
    <x v="379"/>
    <x v="2"/>
    <n v="19796"/>
  </r>
  <r>
    <x v="12"/>
    <x v="380"/>
    <x v="2"/>
    <n v="14707"/>
  </r>
  <r>
    <x v="12"/>
    <x v="381"/>
    <x v="2"/>
    <n v="9883"/>
  </r>
  <r>
    <x v="12"/>
    <x v="382"/>
    <x v="2"/>
    <n v="7635"/>
  </r>
  <r>
    <x v="12"/>
    <x v="383"/>
    <x v="2"/>
    <n v="8128"/>
  </r>
  <r>
    <x v="12"/>
    <x v="384"/>
    <x v="2"/>
    <n v="8339"/>
  </r>
  <r>
    <x v="12"/>
    <x v="385"/>
    <x v="2"/>
    <n v="9523"/>
  </r>
  <r>
    <x v="12"/>
    <x v="386"/>
    <x v="2"/>
    <n v="13426"/>
  </r>
  <r>
    <x v="12"/>
    <x v="387"/>
    <x v="2"/>
    <n v="22032"/>
  </r>
  <r>
    <x v="12"/>
    <x v="388"/>
    <x v="2"/>
    <n v="27845"/>
  </r>
  <r>
    <x v="12"/>
    <x v="389"/>
    <x v="2"/>
    <n v="26883"/>
  </r>
  <r>
    <x v="12"/>
    <x v="390"/>
    <x v="2"/>
    <n v="23658"/>
  </r>
  <r>
    <x v="12"/>
    <x v="391"/>
    <x v="2"/>
    <n v="22030"/>
  </r>
  <r>
    <x v="12"/>
    <x v="392"/>
    <x v="2"/>
    <n v="20243"/>
  </r>
  <r>
    <x v="12"/>
    <x v="393"/>
    <x v="2"/>
    <n v="19124"/>
  </r>
  <r>
    <x v="12"/>
    <x v="394"/>
    <x v="2"/>
    <n v="18352"/>
  </r>
  <r>
    <x v="12"/>
    <x v="395"/>
    <x v="2"/>
    <n v="17225"/>
  </r>
  <r>
    <x v="12"/>
    <x v="396"/>
    <x v="2"/>
    <n v="16874"/>
  </r>
  <r>
    <x v="12"/>
    <x v="397"/>
    <x v="2"/>
    <n v="16744"/>
  </r>
  <r>
    <x v="12"/>
    <x v="398"/>
    <x v="2"/>
    <n v="17630"/>
  </r>
  <r>
    <x v="12"/>
    <x v="399"/>
    <x v="2"/>
    <n v="18898"/>
  </r>
  <r>
    <x v="12"/>
    <x v="400"/>
    <x v="2"/>
    <n v="19632"/>
  </r>
  <r>
    <x v="12"/>
    <x v="401"/>
    <x v="2"/>
    <n v="20703"/>
  </r>
  <r>
    <x v="12"/>
    <x v="402"/>
    <x v="2"/>
    <n v="20632"/>
  </r>
  <r>
    <x v="12"/>
    <x v="403"/>
    <x v="2"/>
    <n v="18834"/>
  </r>
  <r>
    <x v="12"/>
    <x v="404"/>
    <x v="2"/>
    <n v="13925"/>
  </r>
  <r>
    <x v="12"/>
    <x v="405"/>
    <x v="2"/>
    <n v="9257"/>
  </r>
  <r>
    <x v="12"/>
    <x v="406"/>
    <x v="2"/>
    <n v="6417"/>
  </r>
  <r>
    <x v="12"/>
    <x v="407"/>
    <x v="2"/>
    <n v="6820"/>
  </r>
  <r>
    <x v="12"/>
    <x v="408"/>
    <x v="2"/>
    <n v="7007"/>
  </r>
  <r>
    <x v="12"/>
    <x v="409"/>
    <x v="2"/>
    <n v="8050"/>
  </r>
  <r>
    <x v="12"/>
    <x v="410"/>
    <x v="2"/>
    <n v="11629"/>
  </r>
  <r>
    <x v="12"/>
    <x v="411"/>
    <x v="2"/>
    <n v="19675"/>
  </r>
  <r>
    <x v="12"/>
    <x v="412"/>
    <x v="2"/>
    <n v="25090"/>
  </r>
  <r>
    <x v="12"/>
    <x v="413"/>
    <x v="2"/>
    <n v="24191"/>
  </r>
  <r>
    <x v="12"/>
    <x v="414"/>
    <x v="2"/>
    <n v="21016"/>
  </r>
  <r>
    <x v="12"/>
    <x v="415"/>
    <x v="2"/>
    <n v="19579"/>
  </r>
  <r>
    <x v="12"/>
    <x v="416"/>
    <x v="2"/>
    <n v="17930"/>
  </r>
  <r>
    <x v="12"/>
    <x v="417"/>
    <x v="2"/>
    <n v="16904"/>
  </r>
  <r>
    <x v="12"/>
    <x v="418"/>
    <x v="2"/>
    <n v="16174"/>
  </r>
  <r>
    <x v="12"/>
    <x v="419"/>
    <x v="2"/>
    <n v="15062"/>
  </r>
  <r>
    <x v="12"/>
    <x v="420"/>
    <x v="2"/>
    <n v="14670"/>
  </r>
  <r>
    <x v="12"/>
    <x v="421"/>
    <x v="2"/>
    <n v="14474"/>
  </r>
  <r>
    <x v="12"/>
    <x v="422"/>
    <x v="2"/>
    <n v="15261"/>
  </r>
  <r>
    <x v="12"/>
    <x v="423"/>
    <x v="2"/>
    <n v="16419"/>
  </r>
  <r>
    <x v="12"/>
    <x v="424"/>
    <x v="2"/>
    <n v="17147"/>
  </r>
  <r>
    <x v="12"/>
    <x v="425"/>
    <x v="2"/>
    <n v="18250"/>
  </r>
  <r>
    <x v="12"/>
    <x v="426"/>
    <x v="2"/>
    <n v="18257"/>
  </r>
  <r>
    <x v="12"/>
    <x v="427"/>
    <x v="2"/>
    <n v="16729"/>
  </r>
  <r>
    <x v="12"/>
    <x v="428"/>
    <x v="2"/>
    <n v="12308"/>
  </r>
  <r>
    <x v="12"/>
    <x v="429"/>
    <x v="2"/>
    <n v="7929"/>
  </r>
  <r>
    <x v="12"/>
    <x v="430"/>
    <x v="2"/>
    <n v="5814"/>
  </r>
  <r>
    <x v="12"/>
    <x v="431"/>
    <x v="2"/>
    <n v="6173"/>
  </r>
  <r>
    <x v="12"/>
    <x v="432"/>
    <x v="2"/>
    <n v="6343"/>
  </r>
  <r>
    <x v="12"/>
    <x v="433"/>
    <x v="2"/>
    <n v="7291"/>
  </r>
  <r>
    <x v="12"/>
    <x v="434"/>
    <x v="2"/>
    <n v="10632"/>
  </r>
  <r>
    <x v="12"/>
    <x v="435"/>
    <x v="2"/>
    <n v="18201"/>
  </r>
  <r>
    <x v="12"/>
    <x v="436"/>
    <x v="2"/>
    <n v="23295"/>
  </r>
  <r>
    <x v="12"/>
    <x v="437"/>
    <x v="2"/>
    <n v="22437"/>
  </r>
  <r>
    <x v="12"/>
    <x v="438"/>
    <x v="2"/>
    <n v="19406"/>
  </r>
  <r>
    <x v="12"/>
    <x v="439"/>
    <x v="2"/>
    <n v="18099"/>
  </r>
  <r>
    <x v="12"/>
    <x v="440"/>
    <x v="2"/>
    <n v="16559"/>
  </r>
  <r>
    <x v="12"/>
    <x v="441"/>
    <x v="2"/>
    <n v="15627"/>
  </r>
  <r>
    <x v="12"/>
    <x v="442"/>
    <x v="2"/>
    <n v="14941"/>
  </r>
  <r>
    <x v="12"/>
    <x v="443"/>
    <x v="2"/>
    <n v="13866"/>
  </r>
  <r>
    <x v="12"/>
    <x v="444"/>
    <x v="2"/>
    <n v="13480"/>
  </r>
  <r>
    <x v="12"/>
    <x v="445"/>
    <x v="2"/>
    <n v="13269"/>
  </r>
  <r>
    <x v="12"/>
    <x v="446"/>
    <x v="2"/>
    <n v="14011"/>
  </r>
  <r>
    <x v="12"/>
    <x v="447"/>
    <x v="2"/>
    <n v="15102"/>
  </r>
  <r>
    <x v="12"/>
    <x v="448"/>
    <x v="2"/>
    <n v="15773"/>
  </r>
  <r>
    <x v="12"/>
    <x v="449"/>
    <x v="2"/>
    <n v="16814"/>
  </r>
  <r>
    <x v="12"/>
    <x v="450"/>
    <x v="2"/>
    <n v="16851"/>
  </r>
  <r>
    <x v="12"/>
    <x v="451"/>
    <x v="2"/>
    <n v="15448"/>
  </r>
  <r>
    <x v="12"/>
    <x v="452"/>
    <x v="2"/>
    <n v="11337"/>
  </r>
  <r>
    <x v="12"/>
    <x v="453"/>
    <x v="2"/>
    <n v="7240"/>
  </r>
  <r>
    <x v="12"/>
    <x v="454"/>
    <x v="2"/>
    <n v="4815"/>
  </r>
  <r>
    <x v="12"/>
    <x v="455"/>
    <x v="2"/>
    <n v="5140"/>
  </r>
  <r>
    <x v="12"/>
    <x v="456"/>
    <x v="2"/>
    <n v="5153"/>
  </r>
  <r>
    <x v="12"/>
    <x v="457"/>
    <x v="2"/>
    <n v="5941"/>
  </r>
  <r>
    <x v="12"/>
    <x v="458"/>
    <x v="2"/>
    <n v="8780"/>
  </r>
  <r>
    <x v="12"/>
    <x v="459"/>
    <x v="2"/>
    <n v="15346"/>
  </r>
  <r>
    <x v="12"/>
    <x v="460"/>
    <x v="2"/>
    <n v="19934"/>
  </r>
  <r>
    <x v="12"/>
    <x v="461"/>
    <x v="2"/>
    <n v="19164"/>
  </r>
  <r>
    <x v="12"/>
    <x v="462"/>
    <x v="2"/>
    <n v="16525"/>
  </r>
  <r>
    <x v="12"/>
    <x v="463"/>
    <x v="2"/>
    <n v="15442"/>
  </r>
  <r>
    <x v="12"/>
    <x v="464"/>
    <x v="2"/>
    <n v="14141"/>
  </r>
  <r>
    <x v="12"/>
    <x v="465"/>
    <x v="2"/>
    <n v="13362"/>
  </r>
  <r>
    <x v="12"/>
    <x v="466"/>
    <x v="2"/>
    <n v="12932"/>
  </r>
  <r>
    <x v="12"/>
    <x v="467"/>
    <x v="2"/>
    <n v="11835"/>
  </r>
  <r>
    <x v="12"/>
    <x v="468"/>
    <x v="2"/>
    <n v="11507"/>
  </r>
  <r>
    <x v="12"/>
    <x v="469"/>
    <x v="2"/>
    <n v="11237"/>
  </r>
  <r>
    <x v="12"/>
    <x v="470"/>
    <x v="2"/>
    <n v="11920"/>
  </r>
  <r>
    <x v="12"/>
    <x v="471"/>
    <x v="2"/>
    <n v="12911"/>
  </r>
  <r>
    <x v="12"/>
    <x v="472"/>
    <x v="2"/>
    <n v="13437"/>
  </r>
  <r>
    <x v="12"/>
    <x v="473"/>
    <x v="2"/>
    <n v="14338"/>
  </r>
  <r>
    <x v="12"/>
    <x v="474"/>
    <x v="2"/>
    <n v="14385"/>
  </r>
  <r>
    <x v="12"/>
    <x v="475"/>
    <x v="2"/>
    <n v="13177"/>
  </r>
  <r>
    <x v="12"/>
    <x v="476"/>
    <x v="2"/>
    <n v="9632"/>
  </r>
  <r>
    <x v="12"/>
    <x v="477"/>
    <x v="2"/>
    <n v="6095"/>
  </r>
  <r>
    <x v="12"/>
    <x v="478"/>
    <x v="2"/>
    <n v="4678"/>
  </r>
  <r>
    <x v="12"/>
    <x v="479"/>
    <x v="2"/>
    <n v="4752"/>
  </r>
  <r>
    <x v="12"/>
    <x v="480"/>
    <x v="2"/>
    <n v="4833"/>
  </r>
  <r>
    <x v="12"/>
    <x v="481"/>
    <x v="2"/>
    <n v="5530"/>
  </r>
  <r>
    <x v="12"/>
    <x v="482"/>
    <x v="2"/>
    <n v="8305"/>
  </r>
  <r>
    <x v="12"/>
    <x v="483"/>
    <x v="2"/>
    <n v="14577"/>
  </r>
  <r>
    <x v="12"/>
    <x v="484"/>
    <x v="2"/>
    <n v="18692"/>
  </r>
  <r>
    <x v="12"/>
    <x v="485"/>
    <x v="2"/>
    <n v="17988"/>
  </r>
  <r>
    <x v="12"/>
    <x v="486"/>
    <x v="2"/>
    <n v="15511"/>
  </r>
  <r>
    <x v="12"/>
    <x v="487"/>
    <x v="2"/>
    <n v="14470"/>
  </r>
  <r>
    <x v="12"/>
    <x v="488"/>
    <x v="2"/>
    <n v="13341"/>
  </r>
  <r>
    <x v="12"/>
    <x v="489"/>
    <x v="2"/>
    <n v="12687"/>
  </r>
  <r>
    <x v="12"/>
    <x v="490"/>
    <x v="2"/>
    <n v="12208"/>
  </r>
  <r>
    <x v="12"/>
    <x v="491"/>
    <x v="2"/>
    <n v="11003"/>
  </r>
  <r>
    <x v="12"/>
    <x v="492"/>
    <x v="2"/>
    <n v="10775"/>
  </r>
  <r>
    <x v="12"/>
    <x v="493"/>
    <x v="2"/>
    <n v="10500"/>
  </r>
  <r>
    <x v="12"/>
    <x v="494"/>
    <x v="2"/>
    <n v="11124"/>
  </r>
  <r>
    <x v="12"/>
    <x v="495"/>
    <x v="2"/>
    <n v="12126"/>
  </r>
  <r>
    <x v="12"/>
    <x v="496"/>
    <x v="2"/>
    <n v="12707"/>
  </r>
  <r>
    <x v="12"/>
    <x v="497"/>
    <x v="2"/>
    <n v="13465"/>
  </r>
  <r>
    <x v="12"/>
    <x v="498"/>
    <x v="2"/>
    <n v="13528"/>
  </r>
  <r>
    <x v="12"/>
    <x v="499"/>
    <x v="2"/>
    <n v="12445"/>
  </r>
  <r>
    <x v="12"/>
    <x v="500"/>
    <x v="2"/>
    <n v="9111"/>
  </r>
  <r>
    <x v="12"/>
    <x v="501"/>
    <x v="2"/>
    <n v="5857"/>
  </r>
  <r>
    <x v="12"/>
    <x v="502"/>
    <x v="2"/>
    <n v="4499"/>
  </r>
  <r>
    <x v="12"/>
    <x v="503"/>
    <x v="2"/>
    <n v="4829"/>
  </r>
  <r>
    <x v="13"/>
    <x v="336"/>
    <x v="2"/>
    <n v="1809"/>
  </r>
  <r>
    <x v="13"/>
    <x v="337"/>
    <x v="2"/>
    <n v="2713"/>
  </r>
  <r>
    <x v="13"/>
    <x v="338"/>
    <x v="2"/>
    <n v="4526"/>
  </r>
  <r>
    <x v="13"/>
    <x v="339"/>
    <x v="2"/>
    <n v="5210"/>
  </r>
  <r>
    <x v="13"/>
    <x v="340"/>
    <x v="2"/>
    <n v="5037"/>
  </r>
  <r>
    <x v="13"/>
    <x v="341"/>
    <x v="2"/>
    <n v="4307"/>
  </r>
  <r>
    <x v="13"/>
    <x v="342"/>
    <x v="2"/>
    <n v="4020"/>
  </r>
  <r>
    <x v="13"/>
    <x v="343"/>
    <x v="2"/>
    <n v="3686"/>
  </r>
  <r>
    <x v="13"/>
    <x v="344"/>
    <x v="2"/>
    <n v="3460"/>
  </r>
  <r>
    <x v="13"/>
    <x v="345"/>
    <x v="2"/>
    <n v="3311"/>
  </r>
  <r>
    <x v="13"/>
    <x v="346"/>
    <x v="2"/>
    <n v="3098"/>
  </r>
  <r>
    <x v="13"/>
    <x v="347"/>
    <x v="2"/>
    <n v="3038"/>
  </r>
  <r>
    <x v="13"/>
    <x v="348"/>
    <x v="2"/>
    <n v="3013"/>
  </r>
  <r>
    <x v="13"/>
    <x v="349"/>
    <x v="2"/>
    <n v="3190"/>
  </r>
  <r>
    <x v="13"/>
    <x v="350"/>
    <x v="2"/>
    <n v="3418"/>
  </r>
  <r>
    <x v="13"/>
    <x v="351"/>
    <x v="2"/>
    <n v="3634"/>
  </r>
  <r>
    <x v="13"/>
    <x v="352"/>
    <x v="2"/>
    <n v="3901"/>
  </r>
  <r>
    <x v="13"/>
    <x v="353"/>
    <x v="2"/>
    <n v="3927"/>
  </r>
  <r>
    <x v="13"/>
    <x v="354"/>
    <x v="2"/>
    <n v="3608"/>
  </r>
  <r>
    <x v="13"/>
    <x v="355"/>
    <x v="2"/>
    <n v="2686"/>
  </r>
  <r>
    <x v="13"/>
    <x v="356"/>
    <x v="2"/>
    <n v="1732"/>
  </r>
  <r>
    <x v="13"/>
    <x v="357"/>
    <x v="2"/>
    <n v="1452"/>
  </r>
  <r>
    <x v="13"/>
    <x v="358"/>
    <x v="2"/>
    <n v="1542"/>
  </r>
  <r>
    <x v="13"/>
    <x v="359"/>
    <x v="2"/>
    <n v="1586"/>
  </r>
  <r>
    <x v="13"/>
    <x v="360"/>
    <x v="2"/>
    <n v="1854"/>
  </r>
  <r>
    <x v="13"/>
    <x v="361"/>
    <x v="2"/>
    <n v="2690"/>
  </r>
  <r>
    <x v="13"/>
    <x v="362"/>
    <x v="2"/>
    <n v="4534"/>
  </r>
  <r>
    <x v="13"/>
    <x v="363"/>
    <x v="2"/>
    <n v="5657"/>
  </r>
  <r>
    <x v="13"/>
    <x v="364"/>
    <x v="2"/>
    <n v="5449"/>
  </r>
  <r>
    <x v="13"/>
    <x v="365"/>
    <x v="2"/>
    <n v="4706"/>
  </r>
  <r>
    <x v="13"/>
    <x v="366"/>
    <x v="2"/>
    <n v="4397"/>
  </r>
  <r>
    <x v="13"/>
    <x v="367"/>
    <x v="2"/>
    <n v="4008"/>
  </r>
  <r>
    <x v="13"/>
    <x v="368"/>
    <x v="2"/>
    <n v="3735"/>
  </r>
  <r>
    <x v="13"/>
    <x v="369"/>
    <x v="2"/>
    <n v="3566"/>
  </r>
  <r>
    <x v="13"/>
    <x v="370"/>
    <x v="2"/>
    <n v="3351"/>
  </r>
  <r>
    <x v="13"/>
    <x v="371"/>
    <x v="2"/>
    <n v="3266"/>
  </r>
  <r>
    <x v="13"/>
    <x v="372"/>
    <x v="2"/>
    <n v="3261"/>
  </r>
  <r>
    <x v="13"/>
    <x v="373"/>
    <x v="2"/>
    <n v="3414"/>
  </r>
  <r>
    <x v="13"/>
    <x v="374"/>
    <x v="2"/>
    <n v="3658"/>
  </r>
  <r>
    <x v="13"/>
    <x v="375"/>
    <x v="2"/>
    <n v="3884"/>
  </r>
  <r>
    <x v="13"/>
    <x v="376"/>
    <x v="2"/>
    <n v="4180"/>
  </r>
  <r>
    <x v="13"/>
    <x v="377"/>
    <x v="2"/>
    <n v="4183"/>
  </r>
  <r>
    <x v="13"/>
    <x v="378"/>
    <x v="2"/>
    <n v="3828"/>
  </r>
  <r>
    <x v="13"/>
    <x v="379"/>
    <x v="2"/>
    <n v="2844"/>
  </r>
  <r>
    <x v="13"/>
    <x v="380"/>
    <x v="2"/>
    <n v="1823"/>
  </r>
  <r>
    <x v="13"/>
    <x v="381"/>
    <x v="2"/>
    <n v="1324"/>
  </r>
  <r>
    <x v="13"/>
    <x v="382"/>
    <x v="2"/>
    <n v="1406"/>
  </r>
  <r>
    <x v="13"/>
    <x v="383"/>
    <x v="2"/>
    <n v="1445"/>
  </r>
  <r>
    <x v="13"/>
    <x v="384"/>
    <x v="2"/>
    <n v="1687"/>
  </r>
  <r>
    <x v="13"/>
    <x v="385"/>
    <x v="2"/>
    <n v="2479"/>
  </r>
  <r>
    <x v="13"/>
    <x v="386"/>
    <x v="2"/>
    <n v="4223"/>
  </r>
  <r>
    <x v="13"/>
    <x v="387"/>
    <x v="2"/>
    <n v="5285"/>
  </r>
  <r>
    <x v="13"/>
    <x v="388"/>
    <x v="2"/>
    <n v="5080"/>
  </r>
  <r>
    <x v="13"/>
    <x v="389"/>
    <x v="2"/>
    <n v="4399"/>
  </r>
  <r>
    <x v="13"/>
    <x v="390"/>
    <x v="2"/>
    <n v="4114"/>
  </r>
  <r>
    <x v="13"/>
    <x v="391"/>
    <x v="2"/>
    <n v="3742"/>
  </r>
  <r>
    <x v="13"/>
    <x v="392"/>
    <x v="2"/>
    <n v="3490"/>
  </r>
  <r>
    <x v="13"/>
    <x v="393"/>
    <x v="2"/>
    <n v="3333"/>
  </r>
  <r>
    <x v="13"/>
    <x v="394"/>
    <x v="2"/>
    <n v="3116"/>
  </r>
  <r>
    <x v="13"/>
    <x v="395"/>
    <x v="2"/>
    <n v="3023"/>
  </r>
  <r>
    <x v="13"/>
    <x v="396"/>
    <x v="2"/>
    <n v="2995"/>
  </r>
  <r>
    <x v="13"/>
    <x v="397"/>
    <x v="2"/>
    <n v="3150"/>
  </r>
  <r>
    <x v="13"/>
    <x v="398"/>
    <x v="2"/>
    <n v="3362"/>
  </r>
  <r>
    <x v="13"/>
    <x v="399"/>
    <x v="2"/>
    <n v="3564"/>
  </r>
  <r>
    <x v="13"/>
    <x v="400"/>
    <x v="2"/>
    <n v="3837"/>
  </r>
  <r>
    <x v="13"/>
    <x v="401"/>
    <x v="2"/>
    <n v="3842"/>
  </r>
  <r>
    <x v="13"/>
    <x v="402"/>
    <x v="2"/>
    <n v="3515"/>
  </r>
  <r>
    <x v="13"/>
    <x v="403"/>
    <x v="2"/>
    <n v="2612"/>
  </r>
  <r>
    <x v="13"/>
    <x v="404"/>
    <x v="2"/>
    <n v="1663"/>
  </r>
  <r>
    <x v="13"/>
    <x v="405"/>
    <x v="2"/>
    <n v="1037"/>
  </r>
  <r>
    <x v="13"/>
    <x v="406"/>
    <x v="2"/>
    <n v="1114"/>
  </r>
  <r>
    <x v="13"/>
    <x v="407"/>
    <x v="2"/>
    <n v="1130"/>
  </r>
  <r>
    <x v="13"/>
    <x v="408"/>
    <x v="2"/>
    <n v="1334"/>
  </r>
  <r>
    <x v="13"/>
    <x v="409"/>
    <x v="2"/>
    <n v="2025"/>
  </r>
  <r>
    <x v="13"/>
    <x v="410"/>
    <x v="2"/>
    <n v="3596"/>
  </r>
  <r>
    <x v="13"/>
    <x v="411"/>
    <x v="2"/>
    <n v="4517"/>
  </r>
  <r>
    <x v="13"/>
    <x v="412"/>
    <x v="2"/>
    <n v="4312"/>
  </r>
  <r>
    <x v="13"/>
    <x v="413"/>
    <x v="2"/>
    <n v="3658"/>
  </r>
  <r>
    <x v="13"/>
    <x v="414"/>
    <x v="2"/>
    <n v="3461"/>
  </r>
  <r>
    <x v="13"/>
    <x v="415"/>
    <x v="2"/>
    <n v="3140"/>
  </r>
  <r>
    <x v="13"/>
    <x v="416"/>
    <x v="2"/>
    <n v="2953"/>
  </r>
  <r>
    <x v="13"/>
    <x v="417"/>
    <x v="2"/>
    <n v="2824"/>
  </r>
  <r>
    <x v="13"/>
    <x v="418"/>
    <x v="2"/>
    <n v="2577"/>
  </r>
  <r>
    <x v="13"/>
    <x v="419"/>
    <x v="2"/>
    <n v="2493"/>
  </r>
  <r>
    <x v="13"/>
    <x v="420"/>
    <x v="2"/>
    <n v="2418"/>
  </r>
  <r>
    <x v="13"/>
    <x v="421"/>
    <x v="2"/>
    <n v="2554"/>
  </r>
  <r>
    <x v="13"/>
    <x v="422"/>
    <x v="2"/>
    <n v="2743"/>
  </r>
  <r>
    <x v="13"/>
    <x v="423"/>
    <x v="2"/>
    <n v="2887"/>
  </r>
  <r>
    <x v="13"/>
    <x v="424"/>
    <x v="2"/>
    <n v="3118"/>
  </r>
  <r>
    <x v="13"/>
    <x v="425"/>
    <x v="2"/>
    <n v="3157"/>
  </r>
  <r>
    <x v="13"/>
    <x v="426"/>
    <x v="2"/>
    <n v="2874"/>
  </r>
  <r>
    <x v="13"/>
    <x v="427"/>
    <x v="2"/>
    <n v="2146"/>
  </r>
  <r>
    <x v="13"/>
    <x v="428"/>
    <x v="2"/>
    <n v="1346"/>
  </r>
  <r>
    <x v="13"/>
    <x v="429"/>
    <x v="2"/>
    <n v="962"/>
  </r>
  <r>
    <x v="13"/>
    <x v="430"/>
    <x v="2"/>
    <n v="1039"/>
  </r>
  <r>
    <x v="13"/>
    <x v="431"/>
    <x v="2"/>
    <n v="1049"/>
  </r>
  <r>
    <x v="13"/>
    <x v="432"/>
    <x v="2"/>
    <n v="1246"/>
  </r>
  <r>
    <x v="13"/>
    <x v="433"/>
    <x v="2"/>
    <n v="1917"/>
  </r>
  <r>
    <x v="13"/>
    <x v="434"/>
    <x v="2"/>
    <n v="3453"/>
  </r>
  <r>
    <x v="13"/>
    <x v="435"/>
    <x v="2"/>
    <n v="4331"/>
  </r>
  <r>
    <x v="13"/>
    <x v="436"/>
    <x v="2"/>
    <n v="4125"/>
  </r>
  <r>
    <x v="13"/>
    <x v="437"/>
    <x v="2"/>
    <n v="3472"/>
  </r>
  <r>
    <x v="13"/>
    <x v="438"/>
    <x v="2"/>
    <n v="3304"/>
  </r>
  <r>
    <x v="13"/>
    <x v="439"/>
    <x v="2"/>
    <n v="2989"/>
  </r>
  <r>
    <x v="13"/>
    <x v="440"/>
    <x v="2"/>
    <n v="2816"/>
  </r>
  <r>
    <x v="13"/>
    <x v="441"/>
    <x v="2"/>
    <n v="2693"/>
  </r>
  <r>
    <x v="13"/>
    <x v="442"/>
    <x v="2"/>
    <n v="2435"/>
  </r>
  <r>
    <x v="13"/>
    <x v="443"/>
    <x v="2"/>
    <n v="2352"/>
  </r>
  <r>
    <x v="13"/>
    <x v="444"/>
    <x v="2"/>
    <n v="2260"/>
  </r>
  <r>
    <x v="13"/>
    <x v="445"/>
    <x v="2"/>
    <n v="2393"/>
  </r>
  <r>
    <x v="13"/>
    <x v="446"/>
    <x v="2"/>
    <n v="2570"/>
  </r>
  <r>
    <x v="13"/>
    <x v="447"/>
    <x v="2"/>
    <n v="2701"/>
  </r>
  <r>
    <x v="13"/>
    <x v="448"/>
    <x v="2"/>
    <n v="2925"/>
  </r>
  <r>
    <x v="13"/>
    <x v="449"/>
    <x v="2"/>
    <n v="2977"/>
  </r>
  <r>
    <x v="13"/>
    <x v="450"/>
    <x v="2"/>
    <n v="2704"/>
  </r>
  <r>
    <x v="13"/>
    <x v="451"/>
    <x v="2"/>
    <n v="2029"/>
  </r>
  <r>
    <x v="13"/>
    <x v="452"/>
    <x v="2"/>
    <n v="1266"/>
  </r>
  <r>
    <x v="13"/>
    <x v="453"/>
    <x v="2"/>
    <n v="931"/>
  </r>
  <r>
    <x v="13"/>
    <x v="454"/>
    <x v="2"/>
    <n v="1000"/>
  </r>
  <r>
    <x v="13"/>
    <x v="455"/>
    <x v="2"/>
    <n v="1000"/>
  </r>
  <r>
    <x v="13"/>
    <x v="456"/>
    <x v="2"/>
    <n v="1197"/>
  </r>
  <r>
    <x v="13"/>
    <x v="457"/>
    <x v="2"/>
    <n v="1848"/>
  </r>
  <r>
    <x v="13"/>
    <x v="458"/>
    <x v="2"/>
    <n v="3335"/>
  </r>
  <r>
    <x v="13"/>
    <x v="459"/>
    <x v="2"/>
    <n v="4161"/>
  </r>
  <r>
    <x v="13"/>
    <x v="460"/>
    <x v="2"/>
    <n v="3995"/>
  </r>
  <r>
    <x v="13"/>
    <x v="461"/>
    <x v="2"/>
    <n v="3380"/>
  </r>
  <r>
    <x v="13"/>
    <x v="462"/>
    <x v="2"/>
    <n v="3218"/>
  </r>
  <r>
    <x v="13"/>
    <x v="463"/>
    <x v="2"/>
    <n v="2893"/>
  </r>
  <r>
    <x v="13"/>
    <x v="464"/>
    <x v="2"/>
    <n v="2706"/>
  </r>
  <r>
    <x v="13"/>
    <x v="465"/>
    <x v="2"/>
    <n v="2591"/>
  </r>
  <r>
    <x v="13"/>
    <x v="466"/>
    <x v="2"/>
    <n v="2352"/>
  </r>
  <r>
    <x v="13"/>
    <x v="467"/>
    <x v="2"/>
    <n v="2256"/>
  </r>
  <r>
    <x v="13"/>
    <x v="468"/>
    <x v="2"/>
    <n v="2173"/>
  </r>
  <r>
    <x v="13"/>
    <x v="469"/>
    <x v="2"/>
    <n v="2295"/>
  </r>
  <r>
    <x v="13"/>
    <x v="470"/>
    <x v="2"/>
    <n v="2463"/>
  </r>
  <r>
    <x v="13"/>
    <x v="471"/>
    <x v="2"/>
    <n v="2611"/>
  </r>
  <r>
    <x v="13"/>
    <x v="472"/>
    <x v="2"/>
    <n v="2841"/>
  </r>
  <r>
    <x v="13"/>
    <x v="473"/>
    <x v="2"/>
    <n v="2878"/>
  </r>
  <r>
    <x v="13"/>
    <x v="474"/>
    <x v="2"/>
    <n v="2624"/>
  </r>
  <r>
    <x v="13"/>
    <x v="475"/>
    <x v="2"/>
    <n v="1969"/>
  </r>
  <r>
    <x v="13"/>
    <x v="476"/>
    <x v="2"/>
    <n v="1222"/>
  </r>
  <r>
    <x v="13"/>
    <x v="477"/>
    <x v="2"/>
    <n v="974"/>
  </r>
  <r>
    <x v="13"/>
    <x v="478"/>
    <x v="2"/>
    <n v="1000"/>
  </r>
  <r>
    <x v="13"/>
    <x v="479"/>
    <x v="2"/>
    <n v="1006"/>
  </r>
  <r>
    <x v="13"/>
    <x v="480"/>
    <x v="2"/>
    <n v="1202"/>
  </r>
  <r>
    <x v="13"/>
    <x v="481"/>
    <x v="2"/>
    <n v="1873"/>
  </r>
  <r>
    <x v="13"/>
    <x v="482"/>
    <x v="2"/>
    <n v="3344"/>
  </r>
  <r>
    <x v="13"/>
    <x v="483"/>
    <x v="2"/>
    <n v="4194"/>
  </r>
  <r>
    <x v="13"/>
    <x v="484"/>
    <x v="2"/>
    <n v="3989"/>
  </r>
  <r>
    <x v="13"/>
    <x v="485"/>
    <x v="2"/>
    <n v="3402"/>
  </r>
  <r>
    <x v="13"/>
    <x v="486"/>
    <x v="2"/>
    <n v="3240"/>
  </r>
  <r>
    <x v="13"/>
    <x v="487"/>
    <x v="2"/>
    <n v="2935"/>
  </r>
  <r>
    <x v="13"/>
    <x v="488"/>
    <x v="2"/>
    <n v="2749"/>
  </r>
  <r>
    <x v="13"/>
    <x v="489"/>
    <x v="2"/>
    <n v="2619"/>
  </r>
  <r>
    <x v="13"/>
    <x v="490"/>
    <x v="2"/>
    <n v="2359"/>
  </r>
  <r>
    <x v="13"/>
    <x v="491"/>
    <x v="2"/>
    <n v="2301"/>
  </r>
  <r>
    <x v="13"/>
    <x v="492"/>
    <x v="2"/>
    <n v="2215"/>
  </r>
  <r>
    <x v="13"/>
    <x v="493"/>
    <x v="2"/>
    <n v="2350"/>
  </r>
  <r>
    <x v="13"/>
    <x v="494"/>
    <x v="2"/>
    <n v="2506"/>
  </r>
  <r>
    <x v="13"/>
    <x v="495"/>
    <x v="2"/>
    <n v="2639"/>
  </r>
  <r>
    <x v="13"/>
    <x v="496"/>
    <x v="2"/>
    <n v="2859"/>
  </r>
  <r>
    <x v="13"/>
    <x v="497"/>
    <x v="2"/>
    <n v="2890"/>
  </r>
  <r>
    <x v="13"/>
    <x v="498"/>
    <x v="2"/>
    <n v="2651"/>
  </r>
  <r>
    <x v="13"/>
    <x v="499"/>
    <x v="2"/>
    <n v="1996"/>
  </r>
  <r>
    <x v="13"/>
    <x v="500"/>
    <x v="2"/>
    <n v="1255"/>
  </r>
  <r>
    <x v="13"/>
    <x v="501"/>
    <x v="2"/>
    <n v="1082"/>
  </r>
  <r>
    <x v="13"/>
    <x v="502"/>
    <x v="2"/>
    <n v="1160"/>
  </r>
  <r>
    <x v="13"/>
    <x v="503"/>
    <x v="2"/>
    <n v="1208"/>
  </r>
  <r>
    <x v="14"/>
    <x v="336"/>
    <x v="2"/>
    <n v="348"/>
  </r>
  <r>
    <x v="14"/>
    <x v="337"/>
    <x v="2"/>
    <n v="415"/>
  </r>
  <r>
    <x v="14"/>
    <x v="338"/>
    <x v="2"/>
    <n v="630"/>
  </r>
  <r>
    <x v="14"/>
    <x v="339"/>
    <x v="2"/>
    <n v="1068"/>
  </r>
  <r>
    <x v="14"/>
    <x v="340"/>
    <x v="2"/>
    <n v="1244"/>
  </r>
  <r>
    <x v="14"/>
    <x v="341"/>
    <x v="2"/>
    <n v="1199"/>
  </r>
  <r>
    <x v="14"/>
    <x v="342"/>
    <x v="2"/>
    <n v="1029"/>
  </r>
  <r>
    <x v="14"/>
    <x v="343"/>
    <x v="2"/>
    <n v="961"/>
  </r>
  <r>
    <x v="14"/>
    <x v="344"/>
    <x v="2"/>
    <n v="881"/>
  </r>
  <r>
    <x v="14"/>
    <x v="345"/>
    <x v="2"/>
    <n v="833"/>
  </r>
  <r>
    <x v="14"/>
    <x v="346"/>
    <x v="2"/>
    <n v="797"/>
  </r>
  <r>
    <x v="14"/>
    <x v="347"/>
    <x v="2"/>
    <n v="743"/>
  </r>
  <r>
    <x v="14"/>
    <x v="348"/>
    <x v="2"/>
    <n v="731"/>
  </r>
  <r>
    <x v="14"/>
    <x v="349"/>
    <x v="2"/>
    <n v="722"/>
  </r>
  <r>
    <x v="14"/>
    <x v="350"/>
    <x v="2"/>
    <n v="767"/>
  </r>
  <r>
    <x v="14"/>
    <x v="351"/>
    <x v="2"/>
    <n v="825"/>
  </r>
  <r>
    <x v="14"/>
    <x v="352"/>
    <x v="2"/>
    <n v="871"/>
  </r>
  <r>
    <x v="14"/>
    <x v="353"/>
    <x v="2"/>
    <n v="932"/>
  </r>
  <r>
    <x v="14"/>
    <x v="354"/>
    <x v="2"/>
    <n v="939"/>
  </r>
  <r>
    <x v="14"/>
    <x v="355"/>
    <x v="2"/>
    <n v="859"/>
  </r>
  <r>
    <x v="14"/>
    <x v="356"/>
    <x v="2"/>
    <n v="637"/>
  </r>
  <r>
    <x v="14"/>
    <x v="357"/>
    <x v="2"/>
    <n v="410"/>
  </r>
  <r>
    <x v="14"/>
    <x v="358"/>
    <x v="2"/>
    <n v="395"/>
  </r>
  <r>
    <x v="14"/>
    <x v="359"/>
    <x v="2"/>
    <n v="417"/>
  </r>
  <r>
    <x v="14"/>
    <x v="360"/>
    <x v="2"/>
    <n v="432"/>
  </r>
  <r>
    <x v="14"/>
    <x v="361"/>
    <x v="2"/>
    <n v="503"/>
  </r>
  <r>
    <x v="14"/>
    <x v="362"/>
    <x v="2"/>
    <n v="716"/>
  </r>
  <r>
    <x v="14"/>
    <x v="363"/>
    <x v="2"/>
    <n v="1185"/>
  </r>
  <r>
    <x v="14"/>
    <x v="364"/>
    <x v="2"/>
    <n v="1495"/>
  </r>
  <r>
    <x v="14"/>
    <x v="365"/>
    <x v="2"/>
    <n v="1446"/>
  </r>
  <r>
    <x v="14"/>
    <x v="366"/>
    <x v="2"/>
    <n v="1264"/>
  </r>
  <r>
    <x v="14"/>
    <x v="367"/>
    <x v="2"/>
    <n v="1175"/>
  </r>
  <r>
    <x v="14"/>
    <x v="368"/>
    <x v="2"/>
    <n v="1074"/>
  </r>
  <r>
    <x v="14"/>
    <x v="369"/>
    <x v="2"/>
    <n v="1001"/>
  </r>
  <r>
    <x v="14"/>
    <x v="370"/>
    <x v="2"/>
    <n v="956"/>
  </r>
  <r>
    <x v="14"/>
    <x v="371"/>
    <x v="2"/>
    <n v="906"/>
  </r>
  <r>
    <x v="14"/>
    <x v="372"/>
    <x v="2"/>
    <n v="885"/>
  </r>
  <r>
    <x v="14"/>
    <x v="373"/>
    <x v="2"/>
    <n v="889"/>
  </r>
  <r>
    <x v="14"/>
    <x v="374"/>
    <x v="2"/>
    <n v="930"/>
  </r>
  <r>
    <x v="14"/>
    <x v="375"/>
    <x v="2"/>
    <n v="1000"/>
  </r>
  <r>
    <x v="14"/>
    <x v="376"/>
    <x v="2"/>
    <n v="1058"/>
  </r>
  <r>
    <x v="14"/>
    <x v="377"/>
    <x v="2"/>
    <n v="1131"/>
  </r>
  <r>
    <x v="14"/>
    <x v="378"/>
    <x v="2"/>
    <n v="1127"/>
  </r>
  <r>
    <x v="14"/>
    <x v="379"/>
    <x v="2"/>
    <n v="1034"/>
  </r>
  <r>
    <x v="14"/>
    <x v="380"/>
    <x v="2"/>
    <n v="761"/>
  </r>
  <r>
    <x v="14"/>
    <x v="381"/>
    <x v="2"/>
    <n v="491"/>
  </r>
  <r>
    <x v="14"/>
    <x v="382"/>
    <x v="2"/>
    <n v="440"/>
  </r>
  <r>
    <x v="14"/>
    <x v="383"/>
    <x v="2"/>
    <n v="463"/>
  </r>
  <r>
    <x v="14"/>
    <x v="384"/>
    <x v="2"/>
    <n v="480"/>
  </r>
  <r>
    <x v="14"/>
    <x v="385"/>
    <x v="2"/>
    <n v="554"/>
  </r>
  <r>
    <x v="14"/>
    <x v="386"/>
    <x v="2"/>
    <n v="793"/>
  </r>
  <r>
    <x v="14"/>
    <x v="387"/>
    <x v="2"/>
    <n v="1310"/>
  </r>
  <r>
    <x v="14"/>
    <x v="388"/>
    <x v="2"/>
    <n v="1653"/>
  </r>
  <r>
    <x v="14"/>
    <x v="389"/>
    <x v="2"/>
    <n v="1601"/>
  </r>
  <r>
    <x v="14"/>
    <x v="390"/>
    <x v="2"/>
    <n v="1408"/>
  </r>
  <r>
    <x v="14"/>
    <x v="391"/>
    <x v="2"/>
    <n v="1305"/>
  </r>
  <r>
    <x v="14"/>
    <x v="392"/>
    <x v="2"/>
    <n v="1191"/>
  </r>
  <r>
    <x v="14"/>
    <x v="393"/>
    <x v="2"/>
    <n v="1110"/>
  </r>
  <r>
    <x v="14"/>
    <x v="394"/>
    <x v="2"/>
    <n v="1059"/>
  </r>
  <r>
    <x v="14"/>
    <x v="395"/>
    <x v="2"/>
    <n v="1006"/>
  </r>
  <r>
    <x v="14"/>
    <x v="396"/>
    <x v="2"/>
    <n v="979"/>
  </r>
  <r>
    <x v="14"/>
    <x v="397"/>
    <x v="2"/>
    <n v="981"/>
  </r>
  <r>
    <x v="14"/>
    <x v="398"/>
    <x v="2"/>
    <n v="1031"/>
  </r>
  <r>
    <x v="14"/>
    <x v="399"/>
    <x v="2"/>
    <n v="1100"/>
  </r>
  <r>
    <x v="14"/>
    <x v="400"/>
    <x v="2"/>
    <n v="1164"/>
  </r>
  <r>
    <x v="14"/>
    <x v="401"/>
    <x v="2"/>
    <n v="1245"/>
  </r>
  <r>
    <x v="14"/>
    <x v="402"/>
    <x v="2"/>
    <n v="1237"/>
  </r>
  <r>
    <x v="14"/>
    <x v="403"/>
    <x v="2"/>
    <n v="1137"/>
  </r>
  <r>
    <x v="14"/>
    <x v="404"/>
    <x v="2"/>
    <n v="836"/>
  </r>
  <r>
    <x v="14"/>
    <x v="405"/>
    <x v="2"/>
    <n v="539"/>
  </r>
  <r>
    <x v="14"/>
    <x v="406"/>
    <x v="2"/>
    <n v="363"/>
  </r>
  <r>
    <x v="14"/>
    <x v="407"/>
    <x v="2"/>
    <n v="381"/>
  </r>
  <r>
    <x v="14"/>
    <x v="408"/>
    <x v="2"/>
    <n v="394"/>
  </r>
  <r>
    <x v="14"/>
    <x v="409"/>
    <x v="2"/>
    <n v="456"/>
  </r>
  <r>
    <x v="14"/>
    <x v="410"/>
    <x v="2"/>
    <n v="656"/>
  </r>
  <r>
    <x v="14"/>
    <x v="411"/>
    <x v="2"/>
    <n v="1093"/>
  </r>
  <r>
    <x v="14"/>
    <x v="412"/>
    <x v="2"/>
    <n v="1385"/>
  </r>
  <r>
    <x v="14"/>
    <x v="413"/>
    <x v="2"/>
    <n v="1338"/>
  </r>
  <r>
    <x v="14"/>
    <x v="414"/>
    <x v="2"/>
    <n v="1175"/>
  </r>
  <r>
    <x v="14"/>
    <x v="415"/>
    <x v="2"/>
    <n v="1090"/>
  </r>
  <r>
    <x v="14"/>
    <x v="416"/>
    <x v="2"/>
    <n v="995"/>
  </r>
  <r>
    <x v="14"/>
    <x v="417"/>
    <x v="2"/>
    <n v="929"/>
  </r>
  <r>
    <x v="14"/>
    <x v="418"/>
    <x v="2"/>
    <n v="887"/>
  </r>
  <r>
    <x v="14"/>
    <x v="419"/>
    <x v="2"/>
    <n v="840"/>
  </r>
  <r>
    <x v="14"/>
    <x v="420"/>
    <x v="2"/>
    <n v="819"/>
  </r>
  <r>
    <x v="14"/>
    <x v="421"/>
    <x v="2"/>
    <n v="818"/>
  </r>
  <r>
    <x v="14"/>
    <x v="422"/>
    <x v="2"/>
    <n v="862"/>
  </r>
  <r>
    <x v="14"/>
    <x v="423"/>
    <x v="2"/>
    <n v="921"/>
  </r>
  <r>
    <x v="14"/>
    <x v="424"/>
    <x v="2"/>
    <n v="973"/>
  </r>
  <r>
    <x v="14"/>
    <x v="425"/>
    <x v="2"/>
    <n v="1040"/>
  </r>
  <r>
    <x v="14"/>
    <x v="426"/>
    <x v="2"/>
    <n v="1035"/>
  </r>
  <r>
    <x v="14"/>
    <x v="427"/>
    <x v="2"/>
    <n v="950"/>
  </r>
  <r>
    <x v="14"/>
    <x v="428"/>
    <x v="2"/>
    <n v="697"/>
  </r>
  <r>
    <x v="14"/>
    <x v="429"/>
    <x v="2"/>
    <n v="447"/>
  </r>
  <r>
    <x v="14"/>
    <x v="430"/>
    <x v="2"/>
    <n v="285"/>
  </r>
  <r>
    <x v="14"/>
    <x v="431"/>
    <x v="2"/>
    <n v="302"/>
  </r>
  <r>
    <x v="14"/>
    <x v="432"/>
    <x v="2"/>
    <n v="308"/>
  </r>
  <r>
    <x v="14"/>
    <x v="433"/>
    <x v="2"/>
    <n v="364"/>
  </r>
  <r>
    <x v="14"/>
    <x v="434"/>
    <x v="2"/>
    <n v="544"/>
  </r>
  <r>
    <x v="14"/>
    <x v="435"/>
    <x v="2"/>
    <n v="945"/>
  </r>
  <r>
    <x v="14"/>
    <x v="436"/>
    <x v="2"/>
    <n v="1198"/>
  </r>
  <r>
    <x v="14"/>
    <x v="437"/>
    <x v="2"/>
    <n v="1147"/>
  </r>
  <r>
    <x v="14"/>
    <x v="438"/>
    <x v="2"/>
    <n v="986"/>
  </r>
  <r>
    <x v="14"/>
    <x v="439"/>
    <x v="2"/>
    <n v="930"/>
  </r>
  <r>
    <x v="14"/>
    <x v="440"/>
    <x v="2"/>
    <n v="842"/>
  </r>
  <r>
    <x v="14"/>
    <x v="441"/>
    <x v="2"/>
    <n v="790"/>
  </r>
  <r>
    <x v="14"/>
    <x v="442"/>
    <x v="2"/>
    <n v="756"/>
  </r>
  <r>
    <x v="14"/>
    <x v="443"/>
    <x v="2"/>
    <n v="698"/>
  </r>
  <r>
    <x v="14"/>
    <x v="444"/>
    <x v="2"/>
    <n v="678"/>
  </r>
  <r>
    <x v="14"/>
    <x v="445"/>
    <x v="2"/>
    <n v="661"/>
  </r>
  <r>
    <x v="14"/>
    <x v="446"/>
    <x v="2"/>
    <n v="700"/>
  </r>
  <r>
    <x v="14"/>
    <x v="447"/>
    <x v="2"/>
    <n v="750"/>
  </r>
  <r>
    <x v="14"/>
    <x v="448"/>
    <x v="2"/>
    <n v="790"/>
  </r>
  <r>
    <x v="14"/>
    <x v="449"/>
    <x v="2"/>
    <n v="849"/>
  </r>
  <r>
    <x v="14"/>
    <x v="450"/>
    <x v="2"/>
    <n v="857"/>
  </r>
  <r>
    <x v="14"/>
    <x v="451"/>
    <x v="2"/>
    <n v="783"/>
  </r>
  <r>
    <x v="14"/>
    <x v="452"/>
    <x v="2"/>
    <n v="580"/>
  </r>
  <r>
    <x v="14"/>
    <x v="453"/>
    <x v="2"/>
    <n v="366"/>
  </r>
  <r>
    <x v="14"/>
    <x v="454"/>
    <x v="2"/>
    <n v="264"/>
  </r>
  <r>
    <x v="14"/>
    <x v="455"/>
    <x v="2"/>
    <n v="282"/>
  </r>
  <r>
    <x v="14"/>
    <x v="456"/>
    <x v="2"/>
    <n v="282"/>
  </r>
  <r>
    <x v="14"/>
    <x v="457"/>
    <x v="2"/>
    <n v="334"/>
  </r>
  <r>
    <x v="14"/>
    <x v="458"/>
    <x v="2"/>
    <n v="503"/>
  </r>
  <r>
    <x v="14"/>
    <x v="459"/>
    <x v="2"/>
    <n v="879"/>
  </r>
  <r>
    <x v="14"/>
    <x v="460"/>
    <x v="2"/>
    <n v="1122"/>
  </r>
  <r>
    <x v="14"/>
    <x v="461"/>
    <x v="2"/>
    <n v="1078"/>
  </r>
  <r>
    <x v="14"/>
    <x v="462"/>
    <x v="2"/>
    <n v="927"/>
  </r>
  <r>
    <x v="14"/>
    <x v="463"/>
    <x v="2"/>
    <n v="874"/>
  </r>
  <r>
    <x v="14"/>
    <x v="464"/>
    <x v="2"/>
    <n v="791"/>
  </r>
  <r>
    <x v="14"/>
    <x v="465"/>
    <x v="2"/>
    <n v="741"/>
  </r>
  <r>
    <x v="14"/>
    <x v="466"/>
    <x v="2"/>
    <n v="713"/>
  </r>
  <r>
    <x v="14"/>
    <x v="467"/>
    <x v="2"/>
    <n v="655"/>
  </r>
  <r>
    <x v="14"/>
    <x v="468"/>
    <x v="2"/>
    <n v="635"/>
  </r>
  <r>
    <x v="14"/>
    <x v="469"/>
    <x v="2"/>
    <n v="619"/>
  </r>
  <r>
    <x v="14"/>
    <x v="470"/>
    <x v="2"/>
    <n v="656"/>
  </r>
  <r>
    <x v="14"/>
    <x v="471"/>
    <x v="2"/>
    <n v="704"/>
  </r>
  <r>
    <x v="14"/>
    <x v="472"/>
    <x v="2"/>
    <n v="742"/>
  </r>
  <r>
    <x v="14"/>
    <x v="473"/>
    <x v="2"/>
    <n v="798"/>
  </r>
  <r>
    <x v="14"/>
    <x v="474"/>
    <x v="2"/>
    <n v="803"/>
  </r>
  <r>
    <x v="14"/>
    <x v="475"/>
    <x v="2"/>
    <n v="735"/>
  </r>
  <r>
    <x v="14"/>
    <x v="476"/>
    <x v="2"/>
    <n v="544"/>
  </r>
  <r>
    <x v="14"/>
    <x v="477"/>
    <x v="2"/>
    <n v="341"/>
  </r>
  <r>
    <x v="14"/>
    <x v="478"/>
    <x v="2"/>
    <n v="241"/>
  </r>
  <r>
    <x v="14"/>
    <x v="479"/>
    <x v="2"/>
    <n v="248"/>
  </r>
  <r>
    <x v="14"/>
    <x v="480"/>
    <x v="2"/>
    <n v="253"/>
  </r>
  <r>
    <x v="14"/>
    <x v="481"/>
    <x v="2"/>
    <n v="299"/>
  </r>
  <r>
    <x v="14"/>
    <x v="482"/>
    <x v="2"/>
    <n v="467"/>
  </r>
  <r>
    <x v="14"/>
    <x v="483"/>
    <x v="2"/>
    <n v="842"/>
  </r>
  <r>
    <x v="14"/>
    <x v="484"/>
    <x v="2"/>
    <n v="1057"/>
  </r>
  <r>
    <x v="14"/>
    <x v="485"/>
    <x v="2"/>
    <n v="1006"/>
  </r>
  <r>
    <x v="14"/>
    <x v="486"/>
    <x v="2"/>
    <n v="863"/>
  </r>
  <r>
    <x v="14"/>
    <x v="487"/>
    <x v="2"/>
    <n v="821"/>
  </r>
  <r>
    <x v="14"/>
    <x v="488"/>
    <x v="2"/>
    <n v="741"/>
  </r>
  <r>
    <x v="14"/>
    <x v="489"/>
    <x v="2"/>
    <n v="702"/>
  </r>
  <r>
    <x v="14"/>
    <x v="490"/>
    <x v="2"/>
    <n v="671"/>
  </r>
  <r>
    <x v="14"/>
    <x v="491"/>
    <x v="2"/>
    <n v="604"/>
  </r>
  <r>
    <x v="14"/>
    <x v="492"/>
    <x v="2"/>
    <n v="582"/>
  </r>
  <r>
    <x v="14"/>
    <x v="493"/>
    <x v="2"/>
    <n v="561"/>
  </r>
  <r>
    <x v="14"/>
    <x v="494"/>
    <x v="2"/>
    <n v="600"/>
  </r>
  <r>
    <x v="14"/>
    <x v="495"/>
    <x v="2"/>
    <n v="648"/>
  </r>
  <r>
    <x v="14"/>
    <x v="496"/>
    <x v="2"/>
    <n v="679"/>
  </r>
  <r>
    <x v="14"/>
    <x v="497"/>
    <x v="2"/>
    <n v="732"/>
  </r>
  <r>
    <x v="14"/>
    <x v="498"/>
    <x v="2"/>
    <n v="740"/>
  </r>
  <r>
    <x v="14"/>
    <x v="499"/>
    <x v="2"/>
    <n v="677"/>
  </r>
  <r>
    <x v="14"/>
    <x v="500"/>
    <x v="2"/>
    <n v="506"/>
  </r>
  <r>
    <x v="14"/>
    <x v="501"/>
    <x v="2"/>
    <n v="319"/>
  </r>
  <r>
    <x v="14"/>
    <x v="502"/>
    <x v="2"/>
    <n v="254"/>
  </r>
  <r>
    <x v="14"/>
    <x v="503"/>
    <x v="2"/>
    <n v="271"/>
  </r>
  <r>
    <x v="15"/>
    <x v="336"/>
    <x v="2"/>
    <n v="1342"/>
  </r>
  <r>
    <x v="15"/>
    <x v="337"/>
    <x v="2"/>
    <n v="1566"/>
  </r>
  <r>
    <x v="15"/>
    <x v="338"/>
    <x v="2"/>
    <n v="2243"/>
  </r>
  <r>
    <x v="15"/>
    <x v="339"/>
    <x v="2"/>
    <n v="3388"/>
  </r>
  <r>
    <x v="15"/>
    <x v="340"/>
    <x v="2"/>
    <n v="3597"/>
  </r>
  <r>
    <x v="15"/>
    <x v="341"/>
    <x v="2"/>
    <n v="3541"/>
  </r>
  <r>
    <x v="15"/>
    <x v="342"/>
    <x v="2"/>
    <n v="3196"/>
  </r>
  <r>
    <x v="15"/>
    <x v="343"/>
    <x v="2"/>
    <n v="2934"/>
  </r>
  <r>
    <x v="15"/>
    <x v="344"/>
    <x v="2"/>
    <n v="2713"/>
  </r>
  <r>
    <x v="15"/>
    <x v="345"/>
    <x v="2"/>
    <n v="2597"/>
  </r>
  <r>
    <x v="15"/>
    <x v="346"/>
    <x v="2"/>
    <n v="2473"/>
  </r>
  <r>
    <x v="15"/>
    <x v="347"/>
    <x v="2"/>
    <n v="2344"/>
  </r>
  <r>
    <x v="15"/>
    <x v="348"/>
    <x v="2"/>
    <n v="2362"/>
  </r>
  <r>
    <x v="15"/>
    <x v="349"/>
    <x v="2"/>
    <n v="2350"/>
  </r>
  <r>
    <x v="15"/>
    <x v="350"/>
    <x v="2"/>
    <n v="2485"/>
  </r>
  <r>
    <x v="15"/>
    <x v="351"/>
    <x v="2"/>
    <n v="2623"/>
  </r>
  <r>
    <x v="15"/>
    <x v="352"/>
    <x v="2"/>
    <n v="2749"/>
  </r>
  <r>
    <x v="15"/>
    <x v="353"/>
    <x v="2"/>
    <n v="2896"/>
  </r>
  <r>
    <x v="15"/>
    <x v="354"/>
    <x v="2"/>
    <n v="2898"/>
  </r>
  <r>
    <x v="15"/>
    <x v="355"/>
    <x v="2"/>
    <n v="2660"/>
  </r>
  <r>
    <x v="15"/>
    <x v="356"/>
    <x v="2"/>
    <n v="2083"/>
  </r>
  <r>
    <x v="15"/>
    <x v="357"/>
    <x v="2"/>
    <n v="1476"/>
  </r>
  <r>
    <x v="15"/>
    <x v="358"/>
    <x v="2"/>
    <n v="1502"/>
  </r>
  <r>
    <x v="15"/>
    <x v="359"/>
    <x v="2"/>
    <n v="1590"/>
  </r>
  <r>
    <x v="15"/>
    <x v="360"/>
    <x v="2"/>
    <n v="1654"/>
  </r>
  <r>
    <x v="15"/>
    <x v="361"/>
    <x v="2"/>
    <n v="1891"/>
  </r>
  <r>
    <x v="15"/>
    <x v="362"/>
    <x v="2"/>
    <n v="2393"/>
  </r>
  <r>
    <x v="15"/>
    <x v="363"/>
    <x v="2"/>
    <n v="3317"/>
  </r>
  <r>
    <x v="15"/>
    <x v="364"/>
    <x v="2"/>
    <n v="4146"/>
  </r>
  <r>
    <x v="15"/>
    <x v="365"/>
    <x v="2"/>
    <n v="4100"/>
  </r>
  <r>
    <x v="15"/>
    <x v="366"/>
    <x v="2"/>
    <n v="3844"/>
  </r>
  <r>
    <x v="15"/>
    <x v="367"/>
    <x v="2"/>
    <n v="3584"/>
  </r>
  <r>
    <x v="15"/>
    <x v="368"/>
    <x v="2"/>
    <n v="3284"/>
  </r>
  <r>
    <x v="15"/>
    <x v="369"/>
    <x v="2"/>
    <n v="3059"/>
  </r>
  <r>
    <x v="15"/>
    <x v="370"/>
    <x v="2"/>
    <n v="2934"/>
  </r>
  <r>
    <x v="15"/>
    <x v="371"/>
    <x v="2"/>
    <n v="2851"/>
  </r>
  <r>
    <x v="15"/>
    <x v="372"/>
    <x v="2"/>
    <n v="2812"/>
  </r>
  <r>
    <x v="15"/>
    <x v="373"/>
    <x v="2"/>
    <n v="2841"/>
  </r>
  <r>
    <x v="15"/>
    <x v="374"/>
    <x v="2"/>
    <n v="2958"/>
  </r>
  <r>
    <x v="15"/>
    <x v="375"/>
    <x v="2"/>
    <n v="3114"/>
  </r>
  <r>
    <x v="15"/>
    <x v="376"/>
    <x v="2"/>
    <n v="3235"/>
  </r>
  <r>
    <x v="15"/>
    <x v="377"/>
    <x v="2"/>
    <n v="3341"/>
  </r>
  <r>
    <x v="15"/>
    <x v="378"/>
    <x v="2"/>
    <n v="3283"/>
  </r>
  <r>
    <x v="15"/>
    <x v="379"/>
    <x v="2"/>
    <n v="3037"/>
  </r>
  <r>
    <x v="15"/>
    <x v="380"/>
    <x v="2"/>
    <n v="2322"/>
  </r>
  <r>
    <x v="15"/>
    <x v="381"/>
    <x v="2"/>
    <n v="1706"/>
  </r>
  <r>
    <x v="15"/>
    <x v="382"/>
    <x v="2"/>
    <n v="1579"/>
  </r>
  <r>
    <x v="15"/>
    <x v="383"/>
    <x v="2"/>
    <n v="1654"/>
  </r>
  <r>
    <x v="15"/>
    <x v="384"/>
    <x v="2"/>
    <n v="1722"/>
  </r>
  <r>
    <x v="15"/>
    <x v="385"/>
    <x v="2"/>
    <n v="1948"/>
  </r>
  <r>
    <x v="15"/>
    <x v="386"/>
    <x v="2"/>
    <n v="2482"/>
  </r>
  <r>
    <x v="15"/>
    <x v="387"/>
    <x v="2"/>
    <n v="3472"/>
  </r>
  <r>
    <x v="15"/>
    <x v="388"/>
    <x v="2"/>
    <n v="4352"/>
  </r>
  <r>
    <x v="15"/>
    <x v="389"/>
    <x v="2"/>
    <n v="4311"/>
  </r>
  <r>
    <x v="15"/>
    <x v="390"/>
    <x v="2"/>
    <n v="4075"/>
  </r>
  <r>
    <x v="15"/>
    <x v="391"/>
    <x v="2"/>
    <n v="3764"/>
  </r>
  <r>
    <x v="15"/>
    <x v="392"/>
    <x v="2"/>
    <n v="3430"/>
  </r>
  <r>
    <x v="15"/>
    <x v="393"/>
    <x v="2"/>
    <n v="3211"/>
  </r>
  <r>
    <x v="15"/>
    <x v="394"/>
    <x v="2"/>
    <n v="3061"/>
  </r>
  <r>
    <x v="15"/>
    <x v="395"/>
    <x v="2"/>
    <n v="2994"/>
  </r>
  <r>
    <x v="15"/>
    <x v="396"/>
    <x v="2"/>
    <n v="2955"/>
  </r>
  <r>
    <x v="15"/>
    <x v="397"/>
    <x v="2"/>
    <n v="2964"/>
  </r>
  <r>
    <x v="15"/>
    <x v="398"/>
    <x v="2"/>
    <n v="3096"/>
  </r>
  <r>
    <x v="15"/>
    <x v="399"/>
    <x v="2"/>
    <n v="3234"/>
  </r>
  <r>
    <x v="15"/>
    <x v="400"/>
    <x v="2"/>
    <n v="3322"/>
  </r>
  <r>
    <x v="15"/>
    <x v="401"/>
    <x v="2"/>
    <n v="3440"/>
  </r>
  <r>
    <x v="15"/>
    <x v="402"/>
    <x v="2"/>
    <n v="3381"/>
  </r>
  <r>
    <x v="15"/>
    <x v="403"/>
    <x v="2"/>
    <n v="3135"/>
  </r>
  <r>
    <x v="15"/>
    <x v="404"/>
    <x v="2"/>
    <n v="2385"/>
  </r>
  <r>
    <x v="15"/>
    <x v="405"/>
    <x v="2"/>
    <n v="1752"/>
  </r>
  <r>
    <x v="15"/>
    <x v="406"/>
    <x v="2"/>
    <n v="1394"/>
  </r>
  <r>
    <x v="15"/>
    <x v="407"/>
    <x v="2"/>
    <n v="1459"/>
  </r>
  <r>
    <x v="15"/>
    <x v="408"/>
    <x v="2"/>
    <n v="1522"/>
  </r>
  <r>
    <x v="15"/>
    <x v="409"/>
    <x v="2"/>
    <n v="1730"/>
  </r>
  <r>
    <x v="15"/>
    <x v="410"/>
    <x v="2"/>
    <n v="2227"/>
  </r>
  <r>
    <x v="15"/>
    <x v="411"/>
    <x v="2"/>
    <n v="3165"/>
  </r>
  <r>
    <x v="15"/>
    <x v="412"/>
    <x v="2"/>
    <n v="4003"/>
  </r>
  <r>
    <x v="15"/>
    <x v="413"/>
    <x v="2"/>
    <n v="3958"/>
  </r>
  <r>
    <x v="15"/>
    <x v="414"/>
    <x v="2"/>
    <n v="3710"/>
  </r>
  <r>
    <x v="15"/>
    <x v="415"/>
    <x v="2"/>
    <n v="3426"/>
  </r>
  <r>
    <x v="15"/>
    <x v="416"/>
    <x v="2"/>
    <n v="3109"/>
  </r>
  <r>
    <x v="15"/>
    <x v="417"/>
    <x v="2"/>
    <n v="2903"/>
  </r>
  <r>
    <x v="15"/>
    <x v="418"/>
    <x v="2"/>
    <n v="2759"/>
  </r>
  <r>
    <x v="15"/>
    <x v="419"/>
    <x v="2"/>
    <n v="2693"/>
  </r>
  <r>
    <x v="15"/>
    <x v="420"/>
    <x v="2"/>
    <n v="2648"/>
  </r>
  <r>
    <x v="15"/>
    <x v="421"/>
    <x v="2"/>
    <n v="2651"/>
  </r>
  <r>
    <x v="15"/>
    <x v="422"/>
    <x v="2"/>
    <n v="2770"/>
  </r>
  <r>
    <x v="15"/>
    <x v="423"/>
    <x v="2"/>
    <n v="2896"/>
  </r>
  <r>
    <x v="15"/>
    <x v="424"/>
    <x v="2"/>
    <n v="2991"/>
  </r>
  <r>
    <x v="15"/>
    <x v="425"/>
    <x v="2"/>
    <n v="3121"/>
  </r>
  <r>
    <x v="15"/>
    <x v="426"/>
    <x v="2"/>
    <n v="3070"/>
  </r>
  <r>
    <x v="15"/>
    <x v="427"/>
    <x v="2"/>
    <n v="2860"/>
  </r>
  <r>
    <x v="15"/>
    <x v="428"/>
    <x v="2"/>
    <n v="2167"/>
  </r>
  <r>
    <x v="15"/>
    <x v="429"/>
    <x v="2"/>
    <n v="1557"/>
  </r>
  <r>
    <x v="15"/>
    <x v="430"/>
    <x v="2"/>
    <n v="1001"/>
  </r>
  <r>
    <x v="15"/>
    <x v="431"/>
    <x v="2"/>
    <n v="1038"/>
  </r>
  <r>
    <x v="15"/>
    <x v="432"/>
    <x v="2"/>
    <n v="1095"/>
  </r>
  <r>
    <x v="15"/>
    <x v="433"/>
    <x v="2"/>
    <n v="1252"/>
  </r>
  <r>
    <x v="15"/>
    <x v="434"/>
    <x v="2"/>
    <n v="1653"/>
  </r>
  <r>
    <x v="15"/>
    <x v="435"/>
    <x v="2"/>
    <n v="2429"/>
  </r>
  <r>
    <x v="15"/>
    <x v="436"/>
    <x v="2"/>
    <n v="3142"/>
  </r>
  <r>
    <x v="15"/>
    <x v="437"/>
    <x v="2"/>
    <n v="3097"/>
  </r>
  <r>
    <x v="15"/>
    <x v="438"/>
    <x v="2"/>
    <n v="2856"/>
  </r>
  <r>
    <x v="15"/>
    <x v="439"/>
    <x v="2"/>
    <n v="2641"/>
  </r>
  <r>
    <x v="15"/>
    <x v="440"/>
    <x v="2"/>
    <n v="2370"/>
  </r>
  <r>
    <x v="15"/>
    <x v="441"/>
    <x v="2"/>
    <n v="2203"/>
  </r>
  <r>
    <x v="15"/>
    <x v="442"/>
    <x v="2"/>
    <n v="2075"/>
  </r>
  <r>
    <x v="15"/>
    <x v="443"/>
    <x v="2"/>
    <n v="2023"/>
  </r>
  <r>
    <x v="15"/>
    <x v="444"/>
    <x v="2"/>
    <n v="1968"/>
  </r>
  <r>
    <x v="15"/>
    <x v="445"/>
    <x v="2"/>
    <n v="1963"/>
  </r>
  <r>
    <x v="15"/>
    <x v="446"/>
    <x v="2"/>
    <n v="2064"/>
  </r>
  <r>
    <x v="15"/>
    <x v="447"/>
    <x v="2"/>
    <n v="2160"/>
  </r>
  <r>
    <x v="15"/>
    <x v="448"/>
    <x v="2"/>
    <n v="2256"/>
  </r>
  <r>
    <x v="15"/>
    <x v="449"/>
    <x v="2"/>
    <n v="2389"/>
  </r>
  <r>
    <x v="15"/>
    <x v="450"/>
    <x v="2"/>
    <n v="2356"/>
  </r>
  <r>
    <x v="15"/>
    <x v="451"/>
    <x v="2"/>
    <n v="2217"/>
  </r>
  <r>
    <x v="15"/>
    <x v="452"/>
    <x v="2"/>
    <n v="1662"/>
  </r>
  <r>
    <x v="15"/>
    <x v="453"/>
    <x v="2"/>
    <n v="1136"/>
  </r>
  <r>
    <x v="15"/>
    <x v="454"/>
    <x v="2"/>
    <n v="794"/>
  </r>
  <r>
    <x v="15"/>
    <x v="455"/>
    <x v="2"/>
    <n v="851"/>
  </r>
  <r>
    <x v="15"/>
    <x v="456"/>
    <x v="2"/>
    <n v="855"/>
  </r>
  <r>
    <x v="15"/>
    <x v="457"/>
    <x v="2"/>
    <n v="995"/>
  </r>
  <r>
    <x v="15"/>
    <x v="458"/>
    <x v="2"/>
    <n v="1353"/>
  </r>
  <r>
    <x v="15"/>
    <x v="459"/>
    <x v="2"/>
    <n v="2029"/>
  </r>
  <r>
    <x v="15"/>
    <x v="460"/>
    <x v="2"/>
    <n v="2707"/>
  </r>
  <r>
    <x v="15"/>
    <x v="461"/>
    <x v="2"/>
    <n v="2654"/>
  </r>
  <r>
    <x v="15"/>
    <x v="462"/>
    <x v="2"/>
    <n v="2415"/>
  </r>
  <r>
    <x v="15"/>
    <x v="463"/>
    <x v="2"/>
    <n v="2241"/>
  </r>
  <r>
    <x v="15"/>
    <x v="464"/>
    <x v="2"/>
    <n v="2027"/>
  </r>
  <r>
    <x v="15"/>
    <x v="465"/>
    <x v="2"/>
    <n v="1872"/>
  </r>
  <r>
    <x v="15"/>
    <x v="466"/>
    <x v="2"/>
    <n v="1817"/>
  </r>
  <r>
    <x v="15"/>
    <x v="467"/>
    <x v="2"/>
    <n v="1704"/>
  </r>
  <r>
    <x v="15"/>
    <x v="468"/>
    <x v="2"/>
    <n v="1670"/>
  </r>
  <r>
    <x v="15"/>
    <x v="469"/>
    <x v="2"/>
    <n v="1641"/>
  </r>
  <r>
    <x v="15"/>
    <x v="470"/>
    <x v="2"/>
    <n v="1733"/>
  </r>
  <r>
    <x v="15"/>
    <x v="471"/>
    <x v="2"/>
    <n v="1811"/>
  </r>
  <r>
    <x v="15"/>
    <x v="472"/>
    <x v="2"/>
    <n v="1892"/>
  </r>
  <r>
    <x v="15"/>
    <x v="473"/>
    <x v="2"/>
    <n v="2003"/>
  </r>
  <r>
    <x v="15"/>
    <x v="474"/>
    <x v="2"/>
    <n v="1988"/>
  </r>
  <r>
    <x v="15"/>
    <x v="475"/>
    <x v="2"/>
    <n v="1861"/>
  </r>
  <r>
    <x v="15"/>
    <x v="476"/>
    <x v="2"/>
    <n v="1407"/>
  </r>
  <r>
    <x v="15"/>
    <x v="477"/>
    <x v="2"/>
    <n v="948"/>
  </r>
  <r>
    <x v="15"/>
    <x v="478"/>
    <x v="2"/>
    <n v="691"/>
  </r>
  <r>
    <x v="15"/>
    <x v="479"/>
    <x v="2"/>
    <n v="691"/>
  </r>
  <r>
    <x v="15"/>
    <x v="480"/>
    <x v="2"/>
    <n v="769"/>
  </r>
  <r>
    <x v="15"/>
    <x v="481"/>
    <x v="2"/>
    <n v="842"/>
  </r>
  <r>
    <x v="15"/>
    <x v="482"/>
    <x v="2"/>
    <n v="1211"/>
  </r>
  <r>
    <x v="15"/>
    <x v="483"/>
    <x v="2"/>
    <n v="1952"/>
  </r>
  <r>
    <x v="15"/>
    <x v="484"/>
    <x v="2"/>
    <n v="2389"/>
  </r>
  <r>
    <x v="15"/>
    <x v="485"/>
    <x v="2"/>
    <n v="2330"/>
  </r>
  <r>
    <x v="15"/>
    <x v="486"/>
    <x v="2"/>
    <n v="2144"/>
  </r>
  <r>
    <x v="15"/>
    <x v="487"/>
    <x v="2"/>
    <n v="2012"/>
  </r>
  <r>
    <x v="15"/>
    <x v="488"/>
    <x v="2"/>
    <n v="1782"/>
  </r>
  <r>
    <x v="15"/>
    <x v="489"/>
    <x v="2"/>
    <n v="1734"/>
  </r>
  <r>
    <x v="15"/>
    <x v="490"/>
    <x v="2"/>
    <n v="1650"/>
  </r>
  <r>
    <x v="15"/>
    <x v="491"/>
    <x v="2"/>
    <n v="1499"/>
  </r>
  <r>
    <x v="15"/>
    <x v="492"/>
    <x v="2"/>
    <n v="1374"/>
  </r>
  <r>
    <x v="15"/>
    <x v="493"/>
    <x v="2"/>
    <n v="1355"/>
  </r>
  <r>
    <x v="15"/>
    <x v="494"/>
    <x v="2"/>
    <n v="1446"/>
  </r>
  <r>
    <x v="15"/>
    <x v="495"/>
    <x v="2"/>
    <n v="1599"/>
  </r>
  <r>
    <x v="15"/>
    <x v="496"/>
    <x v="2"/>
    <n v="1677"/>
  </r>
  <r>
    <x v="15"/>
    <x v="497"/>
    <x v="2"/>
    <n v="1787"/>
  </r>
  <r>
    <x v="15"/>
    <x v="498"/>
    <x v="2"/>
    <n v="1784"/>
  </r>
  <r>
    <x v="15"/>
    <x v="499"/>
    <x v="2"/>
    <n v="1659"/>
  </r>
  <r>
    <x v="15"/>
    <x v="500"/>
    <x v="2"/>
    <n v="1269"/>
  </r>
  <r>
    <x v="15"/>
    <x v="501"/>
    <x v="2"/>
    <n v="885"/>
  </r>
  <r>
    <x v="15"/>
    <x v="502"/>
    <x v="2"/>
    <n v="609"/>
  </r>
  <r>
    <x v="15"/>
    <x v="503"/>
    <x v="2"/>
    <n v="635"/>
  </r>
  <r>
    <x v="0"/>
    <x v="504"/>
    <x v="2"/>
    <n v="13947"/>
  </r>
  <r>
    <x v="0"/>
    <x v="505"/>
    <x v="2"/>
    <n v="14134"/>
  </r>
  <r>
    <x v="0"/>
    <x v="506"/>
    <x v="2"/>
    <n v="14819"/>
  </r>
  <r>
    <x v="0"/>
    <x v="507"/>
    <x v="2"/>
    <n v="15746"/>
  </r>
  <r>
    <x v="0"/>
    <x v="508"/>
    <x v="2"/>
    <n v="20182"/>
  </r>
  <r>
    <x v="0"/>
    <x v="509"/>
    <x v="2"/>
    <n v="26232"/>
  </r>
  <r>
    <x v="0"/>
    <x v="510"/>
    <x v="2"/>
    <n v="24387"/>
  </r>
  <r>
    <x v="0"/>
    <x v="511"/>
    <x v="2"/>
    <n v="23706"/>
  </r>
  <r>
    <x v="0"/>
    <x v="512"/>
    <x v="2"/>
    <n v="22498"/>
  </r>
  <r>
    <x v="0"/>
    <x v="513"/>
    <x v="2"/>
    <n v="21610"/>
  </r>
  <r>
    <x v="0"/>
    <x v="514"/>
    <x v="2"/>
    <n v="20822"/>
  </r>
  <r>
    <x v="0"/>
    <x v="515"/>
    <x v="2"/>
    <n v="20099"/>
  </r>
  <r>
    <x v="0"/>
    <x v="516"/>
    <x v="2"/>
    <n v="19800"/>
  </r>
  <r>
    <x v="0"/>
    <x v="517"/>
    <x v="2"/>
    <n v="19710"/>
  </r>
  <r>
    <x v="0"/>
    <x v="518"/>
    <x v="2"/>
    <n v="20415"/>
  </r>
  <r>
    <x v="0"/>
    <x v="519"/>
    <x v="2"/>
    <n v="21259"/>
  </r>
  <r>
    <x v="0"/>
    <x v="520"/>
    <x v="2"/>
    <n v="21811"/>
  </r>
  <r>
    <x v="0"/>
    <x v="521"/>
    <x v="2"/>
    <n v="21297"/>
  </r>
  <r>
    <x v="0"/>
    <x v="522"/>
    <x v="2"/>
    <n v="21301"/>
  </r>
  <r>
    <x v="0"/>
    <x v="523"/>
    <x v="2"/>
    <n v="20781"/>
  </r>
  <r>
    <x v="0"/>
    <x v="524"/>
    <x v="2"/>
    <n v="19356"/>
  </r>
  <r>
    <x v="0"/>
    <x v="525"/>
    <x v="2"/>
    <n v="17030"/>
  </r>
  <r>
    <x v="0"/>
    <x v="526"/>
    <x v="2"/>
    <n v="14433"/>
  </r>
  <r>
    <x v="0"/>
    <x v="527"/>
    <x v="2"/>
    <n v="14474"/>
  </r>
  <r>
    <x v="0"/>
    <x v="528"/>
    <x v="2"/>
    <n v="14324"/>
  </r>
  <r>
    <x v="0"/>
    <x v="529"/>
    <x v="2"/>
    <n v="14517"/>
  </r>
  <r>
    <x v="0"/>
    <x v="530"/>
    <x v="2"/>
    <n v="15078"/>
  </r>
  <r>
    <x v="0"/>
    <x v="531"/>
    <x v="2"/>
    <n v="15926"/>
  </r>
  <r>
    <x v="0"/>
    <x v="532"/>
    <x v="2"/>
    <n v="20464"/>
  </r>
  <r>
    <x v="0"/>
    <x v="533"/>
    <x v="2"/>
    <n v="26957"/>
  </r>
  <r>
    <x v="0"/>
    <x v="534"/>
    <x v="2"/>
    <n v="25020"/>
  </r>
  <r>
    <x v="0"/>
    <x v="535"/>
    <x v="2"/>
    <n v="24231"/>
  </r>
  <r>
    <x v="0"/>
    <x v="536"/>
    <x v="2"/>
    <n v="23123"/>
  </r>
  <r>
    <x v="0"/>
    <x v="537"/>
    <x v="2"/>
    <n v="22177"/>
  </r>
  <r>
    <x v="0"/>
    <x v="538"/>
    <x v="2"/>
    <n v="21344"/>
  </r>
  <r>
    <x v="0"/>
    <x v="539"/>
    <x v="2"/>
    <n v="20533"/>
  </r>
  <r>
    <x v="0"/>
    <x v="540"/>
    <x v="2"/>
    <n v="20286"/>
  </r>
  <r>
    <x v="0"/>
    <x v="541"/>
    <x v="2"/>
    <n v="20337"/>
  </r>
  <r>
    <x v="0"/>
    <x v="542"/>
    <x v="2"/>
    <n v="20926"/>
  </r>
  <r>
    <x v="0"/>
    <x v="543"/>
    <x v="2"/>
    <n v="21813"/>
  </r>
  <r>
    <x v="0"/>
    <x v="544"/>
    <x v="2"/>
    <n v="22273"/>
  </r>
  <r>
    <x v="0"/>
    <x v="545"/>
    <x v="2"/>
    <n v="21983"/>
  </r>
  <r>
    <x v="0"/>
    <x v="546"/>
    <x v="2"/>
    <n v="21918"/>
  </r>
  <r>
    <x v="0"/>
    <x v="547"/>
    <x v="2"/>
    <n v="21364"/>
  </r>
  <r>
    <x v="0"/>
    <x v="548"/>
    <x v="2"/>
    <n v="19992"/>
  </r>
  <r>
    <x v="0"/>
    <x v="549"/>
    <x v="2"/>
    <n v="17534"/>
  </r>
  <r>
    <x v="0"/>
    <x v="550"/>
    <x v="2"/>
    <n v="14863"/>
  </r>
  <r>
    <x v="0"/>
    <x v="551"/>
    <x v="2"/>
    <n v="13853"/>
  </r>
  <r>
    <x v="0"/>
    <x v="552"/>
    <x v="2"/>
    <n v="13797"/>
  </r>
  <r>
    <x v="0"/>
    <x v="553"/>
    <x v="2"/>
    <n v="13909"/>
  </r>
  <r>
    <x v="0"/>
    <x v="554"/>
    <x v="2"/>
    <n v="14404"/>
  </r>
  <r>
    <x v="0"/>
    <x v="555"/>
    <x v="2"/>
    <n v="15302"/>
  </r>
  <r>
    <x v="0"/>
    <x v="556"/>
    <x v="2"/>
    <n v="20167"/>
  </r>
  <r>
    <x v="0"/>
    <x v="557"/>
    <x v="2"/>
    <n v="26438"/>
  </r>
  <r>
    <x v="0"/>
    <x v="558"/>
    <x v="2"/>
    <n v="23928"/>
  </r>
  <r>
    <x v="0"/>
    <x v="559"/>
    <x v="2"/>
    <n v="23063"/>
  </r>
  <r>
    <x v="0"/>
    <x v="560"/>
    <x v="2"/>
    <n v="22132"/>
  </r>
  <r>
    <x v="0"/>
    <x v="561"/>
    <x v="2"/>
    <n v="21131"/>
  </r>
  <r>
    <x v="0"/>
    <x v="562"/>
    <x v="2"/>
    <n v="20584"/>
  </r>
  <r>
    <x v="0"/>
    <x v="563"/>
    <x v="2"/>
    <n v="19895"/>
  </r>
  <r>
    <x v="0"/>
    <x v="564"/>
    <x v="2"/>
    <n v="19581"/>
  </r>
  <r>
    <x v="0"/>
    <x v="565"/>
    <x v="2"/>
    <n v="19313"/>
  </r>
  <r>
    <x v="0"/>
    <x v="566"/>
    <x v="2"/>
    <n v="19952"/>
  </r>
  <r>
    <x v="0"/>
    <x v="567"/>
    <x v="2"/>
    <n v="20851"/>
  </r>
  <r>
    <x v="0"/>
    <x v="568"/>
    <x v="2"/>
    <n v="21485"/>
  </r>
  <r>
    <x v="0"/>
    <x v="569"/>
    <x v="2"/>
    <n v="21093"/>
  </r>
  <r>
    <x v="0"/>
    <x v="570"/>
    <x v="2"/>
    <n v="21150"/>
  </r>
  <r>
    <x v="0"/>
    <x v="571"/>
    <x v="2"/>
    <n v="20818"/>
  </r>
  <r>
    <x v="0"/>
    <x v="572"/>
    <x v="2"/>
    <n v="19495"/>
  </r>
  <r>
    <x v="0"/>
    <x v="573"/>
    <x v="2"/>
    <n v="17188"/>
  </r>
  <r>
    <x v="0"/>
    <x v="574"/>
    <x v="2"/>
    <n v="14447"/>
  </r>
  <r>
    <x v="0"/>
    <x v="575"/>
    <x v="2"/>
    <n v="14537"/>
  </r>
  <r>
    <x v="0"/>
    <x v="576"/>
    <x v="2"/>
    <n v="14411"/>
  </r>
  <r>
    <x v="0"/>
    <x v="577"/>
    <x v="2"/>
    <n v="14565"/>
  </r>
  <r>
    <x v="0"/>
    <x v="578"/>
    <x v="2"/>
    <n v="14941"/>
  </r>
  <r>
    <x v="0"/>
    <x v="579"/>
    <x v="2"/>
    <n v="15881"/>
  </r>
  <r>
    <x v="0"/>
    <x v="580"/>
    <x v="2"/>
    <n v="20882"/>
  </r>
  <r>
    <x v="0"/>
    <x v="581"/>
    <x v="2"/>
    <n v="25953"/>
  </r>
  <r>
    <x v="0"/>
    <x v="582"/>
    <x v="2"/>
    <n v="23719"/>
  </r>
  <r>
    <x v="0"/>
    <x v="583"/>
    <x v="2"/>
    <n v="22677"/>
  </r>
  <r>
    <x v="0"/>
    <x v="584"/>
    <x v="2"/>
    <n v="21809"/>
  </r>
  <r>
    <x v="0"/>
    <x v="585"/>
    <x v="2"/>
    <n v="21035"/>
  </r>
  <r>
    <x v="0"/>
    <x v="586"/>
    <x v="2"/>
    <n v="20703"/>
  </r>
  <r>
    <x v="0"/>
    <x v="587"/>
    <x v="2"/>
    <n v="19945"/>
  </r>
  <r>
    <x v="0"/>
    <x v="588"/>
    <x v="2"/>
    <n v="19768"/>
  </r>
  <r>
    <x v="0"/>
    <x v="589"/>
    <x v="2"/>
    <n v="19623"/>
  </r>
  <r>
    <x v="0"/>
    <x v="590"/>
    <x v="2"/>
    <n v="20333"/>
  </r>
  <r>
    <x v="0"/>
    <x v="591"/>
    <x v="2"/>
    <n v="21351"/>
  </r>
  <r>
    <x v="0"/>
    <x v="592"/>
    <x v="2"/>
    <n v="22030"/>
  </r>
  <r>
    <x v="0"/>
    <x v="593"/>
    <x v="2"/>
    <n v="21704"/>
  </r>
  <r>
    <x v="0"/>
    <x v="594"/>
    <x v="2"/>
    <n v="21771"/>
  </r>
  <r>
    <x v="0"/>
    <x v="595"/>
    <x v="2"/>
    <n v="21435"/>
  </r>
  <r>
    <x v="0"/>
    <x v="596"/>
    <x v="2"/>
    <n v="20304"/>
  </r>
  <r>
    <x v="0"/>
    <x v="597"/>
    <x v="2"/>
    <n v="17582"/>
  </r>
  <r>
    <x v="0"/>
    <x v="598"/>
    <x v="2"/>
    <n v="15129"/>
  </r>
  <r>
    <x v="0"/>
    <x v="599"/>
    <x v="2"/>
    <n v="12728"/>
  </r>
  <r>
    <x v="0"/>
    <x v="600"/>
    <x v="2"/>
    <n v="12843"/>
  </r>
  <r>
    <x v="0"/>
    <x v="601"/>
    <x v="2"/>
    <n v="13078"/>
  </r>
  <r>
    <x v="0"/>
    <x v="602"/>
    <x v="2"/>
    <n v="13790"/>
  </r>
  <r>
    <x v="0"/>
    <x v="603"/>
    <x v="2"/>
    <n v="15056"/>
  </r>
  <r>
    <x v="0"/>
    <x v="604"/>
    <x v="2"/>
    <n v="19482"/>
  </r>
  <r>
    <x v="0"/>
    <x v="605"/>
    <x v="2"/>
    <n v="24400"/>
  </r>
  <r>
    <x v="0"/>
    <x v="606"/>
    <x v="2"/>
    <n v="22996"/>
  </r>
  <r>
    <x v="0"/>
    <x v="607"/>
    <x v="2"/>
    <n v="22462"/>
  </r>
  <r>
    <x v="0"/>
    <x v="608"/>
    <x v="2"/>
    <n v="21611"/>
  </r>
  <r>
    <x v="0"/>
    <x v="609"/>
    <x v="2"/>
    <n v="20718"/>
  </r>
  <r>
    <x v="0"/>
    <x v="610"/>
    <x v="2"/>
    <n v="19932"/>
  </r>
  <r>
    <x v="0"/>
    <x v="611"/>
    <x v="2"/>
    <n v="19355"/>
  </r>
  <r>
    <x v="0"/>
    <x v="612"/>
    <x v="2"/>
    <n v="19072"/>
  </r>
  <r>
    <x v="0"/>
    <x v="613"/>
    <x v="2"/>
    <n v="18993"/>
  </r>
  <r>
    <x v="0"/>
    <x v="614"/>
    <x v="2"/>
    <n v="19392"/>
  </r>
  <r>
    <x v="0"/>
    <x v="615"/>
    <x v="2"/>
    <n v="20198"/>
  </r>
  <r>
    <x v="0"/>
    <x v="616"/>
    <x v="2"/>
    <n v="20770"/>
  </r>
  <r>
    <x v="0"/>
    <x v="617"/>
    <x v="2"/>
    <n v="20545"/>
  </r>
  <r>
    <x v="0"/>
    <x v="618"/>
    <x v="2"/>
    <n v="20367"/>
  </r>
  <r>
    <x v="0"/>
    <x v="619"/>
    <x v="2"/>
    <n v="19658"/>
  </r>
  <r>
    <x v="0"/>
    <x v="620"/>
    <x v="2"/>
    <n v="18212"/>
  </r>
  <r>
    <x v="0"/>
    <x v="621"/>
    <x v="2"/>
    <n v="15748"/>
  </r>
  <r>
    <x v="0"/>
    <x v="622"/>
    <x v="2"/>
    <n v="13228"/>
  </r>
  <r>
    <x v="0"/>
    <x v="623"/>
    <x v="2"/>
    <n v="11597"/>
  </r>
  <r>
    <x v="0"/>
    <x v="624"/>
    <x v="2"/>
    <n v="11803"/>
  </r>
  <r>
    <x v="0"/>
    <x v="625"/>
    <x v="2"/>
    <n v="12047"/>
  </r>
  <r>
    <x v="0"/>
    <x v="626"/>
    <x v="2"/>
    <n v="12769"/>
  </r>
  <r>
    <x v="0"/>
    <x v="627"/>
    <x v="2"/>
    <n v="14131"/>
  </r>
  <r>
    <x v="0"/>
    <x v="628"/>
    <x v="2"/>
    <n v="18452"/>
  </r>
  <r>
    <x v="0"/>
    <x v="629"/>
    <x v="2"/>
    <n v="22419"/>
  </r>
  <r>
    <x v="0"/>
    <x v="630"/>
    <x v="2"/>
    <n v="21411"/>
  </r>
  <r>
    <x v="0"/>
    <x v="631"/>
    <x v="2"/>
    <n v="21251"/>
  </r>
  <r>
    <x v="0"/>
    <x v="632"/>
    <x v="2"/>
    <n v="20340"/>
  </r>
  <r>
    <x v="0"/>
    <x v="633"/>
    <x v="2"/>
    <n v="19504"/>
  </r>
  <r>
    <x v="0"/>
    <x v="634"/>
    <x v="2"/>
    <n v="18778"/>
  </r>
  <r>
    <x v="0"/>
    <x v="635"/>
    <x v="2"/>
    <n v="18276"/>
  </r>
  <r>
    <x v="0"/>
    <x v="636"/>
    <x v="2"/>
    <n v="17938"/>
  </r>
  <r>
    <x v="0"/>
    <x v="637"/>
    <x v="2"/>
    <n v="18061"/>
  </r>
  <r>
    <x v="0"/>
    <x v="638"/>
    <x v="2"/>
    <n v="18369"/>
  </r>
  <r>
    <x v="0"/>
    <x v="639"/>
    <x v="2"/>
    <n v="19020"/>
  </r>
  <r>
    <x v="0"/>
    <x v="640"/>
    <x v="2"/>
    <n v="19419"/>
  </r>
  <r>
    <x v="0"/>
    <x v="641"/>
    <x v="2"/>
    <n v="19238"/>
  </r>
  <r>
    <x v="0"/>
    <x v="642"/>
    <x v="2"/>
    <n v="19063"/>
  </r>
  <r>
    <x v="0"/>
    <x v="643"/>
    <x v="2"/>
    <n v="18403"/>
  </r>
  <r>
    <x v="0"/>
    <x v="644"/>
    <x v="2"/>
    <n v="16770"/>
  </r>
  <r>
    <x v="0"/>
    <x v="645"/>
    <x v="2"/>
    <n v="14153"/>
  </r>
  <r>
    <x v="0"/>
    <x v="646"/>
    <x v="2"/>
    <n v="12004"/>
  </r>
  <r>
    <x v="0"/>
    <x v="647"/>
    <x v="2"/>
    <n v="10075"/>
  </r>
  <r>
    <x v="0"/>
    <x v="648"/>
    <x v="2"/>
    <n v="10332"/>
  </r>
  <r>
    <x v="0"/>
    <x v="649"/>
    <x v="2"/>
    <n v="10572"/>
  </r>
  <r>
    <x v="0"/>
    <x v="650"/>
    <x v="2"/>
    <n v="11277"/>
  </r>
  <r>
    <x v="0"/>
    <x v="651"/>
    <x v="2"/>
    <n v="12682"/>
  </r>
  <r>
    <x v="0"/>
    <x v="652"/>
    <x v="2"/>
    <n v="16723"/>
  </r>
  <r>
    <x v="0"/>
    <x v="653"/>
    <x v="2"/>
    <n v="19826"/>
  </r>
  <r>
    <x v="0"/>
    <x v="654"/>
    <x v="2"/>
    <n v="19161"/>
  </r>
  <r>
    <x v="0"/>
    <x v="655"/>
    <x v="2"/>
    <n v="19088"/>
  </r>
  <r>
    <x v="0"/>
    <x v="656"/>
    <x v="2"/>
    <n v="18323"/>
  </r>
  <r>
    <x v="0"/>
    <x v="657"/>
    <x v="2"/>
    <n v="17558"/>
  </r>
  <r>
    <x v="0"/>
    <x v="658"/>
    <x v="2"/>
    <n v="16892"/>
  </r>
  <r>
    <x v="0"/>
    <x v="659"/>
    <x v="2"/>
    <n v="16488"/>
  </r>
  <r>
    <x v="0"/>
    <x v="660"/>
    <x v="2"/>
    <n v="16185"/>
  </r>
  <r>
    <x v="0"/>
    <x v="661"/>
    <x v="2"/>
    <n v="16349"/>
  </r>
  <r>
    <x v="0"/>
    <x v="662"/>
    <x v="2"/>
    <n v="16538"/>
  </r>
  <r>
    <x v="0"/>
    <x v="663"/>
    <x v="2"/>
    <n v="17095"/>
  </r>
  <r>
    <x v="0"/>
    <x v="664"/>
    <x v="2"/>
    <n v="17444"/>
  </r>
  <r>
    <x v="0"/>
    <x v="665"/>
    <x v="2"/>
    <n v="17376"/>
  </r>
  <r>
    <x v="0"/>
    <x v="666"/>
    <x v="2"/>
    <n v="17163"/>
  </r>
  <r>
    <x v="0"/>
    <x v="667"/>
    <x v="2"/>
    <n v="16532"/>
  </r>
  <r>
    <x v="0"/>
    <x v="668"/>
    <x v="2"/>
    <n v="14960"/>
  </r>
  <r>
    <x v="0"/>
    <x v="669"/>
    <x v="2"/>
    <n v="12369"/>
  </r>
  <r>
    <x v="0"/>
    <x v="670"/>
    <x v="2"/>
    <n v="10460"/>
  </r>
  <r>
    <x v="0"/>
    <x v="671"/>
    <x v="2"/>
    <n v="8357"/>
  </r>
  <r>
    <x v="1"/>
    <x v="504"/>
    <x v="2"/>
    <n v="19355"/>
  </r>
  <r>
    <x v="1"/>
    <x v="505"/>
    <x v="2"/>
    <n v="19829"/>
  </r>
  <r>
    <x v="1"/>
    <x v="506"/>
    <x v="2"/>
    <n v="21227"/>
  </r>
  <r>
    <x v="1"/>
    <x v="507"/>
    <x v="2"/>
    <n v="23932"/>
  </r>
  <r>
    <x v="1"/>
    <x v="508"/>
    <x v="2"/>
    <n v="31467"/>
  </r>
  <r>
    <x v="1"/>
    <x v="509"/>
    <x v="2"/>
    <n v="37096"/>
  </r>
  <r>
    <x v="1"/>
    <x v="510"/>
    <x v="2"/>
    <n v="36152"/>
  </r>
  <r>
    <x v="1"/>
    <x v="511"/>
    <x v="2"/>
    <n v="35956"/>
  </r>
  <r>
    <x v="1"/>
    <x v="512"/>
    <x v="2"/>
    <n v="34537"/>
  </r>
  <r>
    <x v="1"/>
    <x v="513"/>
    <x v="2"/>
    <n v="33011"/>
  </r>
  <r>
    <x v="1"/>
    <x v="514"/>
    <x v="2"/>
    <n v="31634"/>
  </r>
  <r>
    <x v="1"/>
    <x v="515"/>
    <x v="2"/>
    <n v="30795"/>
  </r>
  <r>
    <x v="1"/>
    <x v="516"/>
    <x v="2"/>
    <n v="30590"/>
  </r>
  <r>
    <x v="1"/>
    <x v="517"/>
    <x v="2"/>
    <n v="30890"/>
  </r>
  <r>
    <x v="1"/>
    <x v="518"/>
    <x v="2"/>
    <n v="31419"/>
  </r>
  <r>
    <x v="1"/>
    <x v="519"/>
    <x v="2"/>
    <n v="32527"/>
  </r>
  <r>
    <x v="1"/>
    <x v="520"/>
    <x v="2"/>
    <n v="33115"/>
  </r>
  <r>
    <x v="1"/>
    <x v="521"/>
    <x v="2"/>
    <n v="33030"/>
  </r>
  <r>
    <x v="1"/>
    <x v="522"/>
    <x v="2"/>
    <n v="32567"/>
  </r>
  <r>
    <x v="1"/>
    <x v="523"/>
    <x v="2"/>
    <n v="31418"/>
  </r>
  <r>
    <x v="1"/>
    <x v="524"/>
    <x v="2"/>
    <n v="28479"/>
  </r>
  <r>
    <x v="1"/>
    <x v="525"/>
    <x v="2"/>
    <n v="23128"/>
  </r>
  <r>
    <x v="1"/>
    <x v="526"/>
    <x v="2"/>
    <n v="19507"/>
  </r>
  <r>
    <x v="1"/>
    <x v="527"/>
    <x v="2"/>
    <n v="19876"/>
  </r>
  <r>
    <x v="1"/>
    <x v="528"/>
    <x v="2"/>
    <n v="20298"/>
  </r>
  <r>
    <x v="1"/>
    <x v="529"/>
    <x v="2"/>
    <n v="20884"/>
  </r>
  <r>
    <x v="1"/>
    <x v="530"/>
    <x v="2"/>
    <n v="22146"/>
  </r>
  <r>
    <x v="1"/>
    <x v="531"/>
    <x v="2"/>
    <n v="24751"/>
  </r>
  <r>
    <x v="1"/>
    <x v="532"/>
    <x v="2"/>
    <n v="32157"/>
  </r>
  <r>
    <x v="1"/>
    <x v="533"/>
    <x v="2"/>
    <n v="38542"/>
  </r>
  <r>
    <x v="1"/>
    <x v="534"/>
    <x v="2"/>
    <n v="37296"/>
  </r>
  <r>
    <x v="1"/>
    <x v="535"/>
    <x v="2"/>
    <n v="37437"/>
  </r>
  <r>
    <x v="1"/>
    <x v="536"/>
    <x v="2"/>
    <n v="35965"/>
  </r>
  <r>
    <x v="1"/>
    <x v="537"/>
    <x v="2"/>
    <n v="34549"/>
  </r>
  <r>
    <x v="1"/>
    <x v="538"/>
    <x v="2"/>
    <n v="33195"/>
  </r>
  <r>
    <x v="1"/>
    <x v="539"/>
    <x v="2"/>
    <n v="32335"/>
  </r>
  <r>
    <x v="1"/>
    <x v="540"/>
    <x v="2"/>
    <n v="31832"/>
  </r>
  <r>
    <x v="1"/>
    <x v="541"/>
    <x v="2"/>
    <n v="32279"/>
  </r>
  <r>
    <x v="1"/>
    <x v="542"/>
    <x v="2"/>
    <n v="32712"/>
  </r>
  <r>
    <x v="1"/>
    <x v="543"/>
    <x v="2"/>
    <n v="33808"/>
  </r>
  <r>
    <x v="1"/>
    <x v="544"/>
    <x v="2"/>
    <n v="34197"/>
  </r>
  <r>
    <x v="1"/>
    <x v="545"/>
    <x v="2"/>
    <n v="34277"/>
  </r>
  <r>
    <x v="1"/>
    <x v="546"/>
    <x v="2"/>
    <n v="33632"/>
  </r>
  <r>
    <x v="1"/>
    <x v="547"/>
    <x v="2"/>
    <n v="32283"/>
  </r>
  <r>
    <x v="1"/>
    <x v="548"/>
    <x v="2"/>
    <n v="29260"/>
  </r>
  <r>
    <x v="1"/>
    <x v="549"/>
    <x v="2"/>
    <n v="24259"/>
  </r>
  <r>
    <x v="1"/>
    <x v="550"/>
    <x v="2"/>
    <n v="20692"/>
  </r>
  <r>
    <x v="1"/>
    <x v="551"/>
    <x v="2"/>
    <n v="21591"/>
  </r>
  <r>
    <x v="1"/>
    <x v="552"/>
    <x v="2"/>
    <n v="21975"/>
  </r>
  <r>
    <x v="1"/>
    <x v="553"/>
    <x v="2"/>
    <n v="22521"/>
  </r>
  <r>
    <x v="1"/>
    <x v="554"/>
    <x v="2"/>
    <n v="23687"/>
  </r>
  <r>
    <x v="1"/>
    <x v="555"/>
    <x v="2"/>
    <n v="26598"/>
  </r>
  <r>
    <x v="1"/>
    <x v="556"/>
    <x v="2"/>
    <n v="34720"/>
  </r>
  <r>
    <x v="1"/>
    <x v="557"/>
    <x v="2"/>
    <n v="40654"/>
  </r>
  <r>
    <x v="1"/>
    <x v="558"/>
    <x v="2"/>
    <n v="38975"/>
  </r>
  <r>
    <x v="1"/>
    <x v="559"/>
    <x v="2"/>
    <n v="38400"/>
  </r>
  <r>
    <x v="1"/>
    <x v="560"/>
    <x v="2"/>
    <n v="37365"/>
  </r>
  <r>
    <x v="1"/>
    <x v="561"/>
    <x v="2"/>
    <n v="35864"/>
  </r>
  <r>
    <x v="1"/>
    <x v="562"/>
    <x v="2"/>
    <n v="34888"/>
  </r>
  <r>
    <x v="1"/>
    <x v="563"/>
    <x v="2"/>
    <n v="34039"/>
  </r>
  <r>
    <x v="1"/>
    <x v="564"/>
    <x v="2"/>
    <n v="33486"/>
  </r>
  <r>
    <x v="1"/>
    <x v="565"/>
    <x v="2"/>
    <n v="33486"/>
  </r>
  <r>
    <x v="1"/>
    <x v="566"/>
    <x v="2"/>
    <n v="33585"/>
  </r>
  <r>
    <x v="1"/>
    <x v="567"/>
    <x v="2"/>
    <n v="35045"/>
  </r>
  <r>
    <x v="1"/>
    <x v="568"/>
    <x v="2"/>
    <n v="35767"/>
  </r>
  <r>
    <x v="1"/>
    <x v="569"/>
    <x v="2"/>
    <n v="35765"/>
  </r>
  <r>
    <x v="1"/>
    <x v="570"/>
    <x v="2"/>
    <n v="35255"/>
  </r>
  <r>
    <x v="1"/>
    <x v="571"/>
    <x v="2"/>
    <n v="34098"/>
  </r>
  <r>
    <x v="1"/>
    <x v="572"/>
    <x v="2"/>
    <n v="31059"/>
  </r>
  <r>
    <x v="1"/>
    <x v="573"/>
    <x v="2"/>
    <n v="26128"/>
  </r>
  <r>
    <x v="1"/>
    <x v="574"/>
    <x v="2"/>
    <n v="22406"/>
  </r>
  <r>
    <x v="1"/>
    <x v="575"/>
    <x v="2"/>
    <n v="21551"/>
  </r>
  <r>
    <x v="1"/>
    <x v="576"/>
    <x v="2"/>
    <n v="22027"/>
  </r>
  <r>
    <x v="1"/>
    <x v="577"/>
    <x v="2"/>
    <n v="22258"/>
  </r>
  <r>
    <x v="1"/>
    <x v="578"/>
    <x v="2"/>
    <n v="23551"/>
  </r>
  <r>
    <x v="1"/>
    <x v="579"/>
    <x v="2"/>
    <n v="26541"/>
  </r>
  <r>
    <x v="1"/>
    <x v="580"/>
    <x v="2"/>
    <n v="35066"/>
  </r>
  <r>
    <x v="1"/>
    <x v="581"/>
    <x v="2"/>
    <n v="38861"/>
  </r>
  <r>
    <x v="1"/>
    <x v="582"/>
    <x v="2"/>
    <n v="36776"/>
  </r>
  <r>
    <x v="1"/>
    <x v="583"/>
    <x v="2"/>
    <n v="36779"/>
  </r>
  <r>
    <x v="1"/>
    <x v="584"/>
    <x v="2"/>
    <n v="35598"/>
  </r>
  <r>
    <x v="1"/>
    <x v="585"/>
    <x v="2"/>
    <n v="34373"/>
  </r>
  <r>
    <x v="1"/>
    <x v="586"/>
    <x v="2"/>
    <n v="33582"/>
  </r>
  <r>
    <x v="1"/>
    <x v="587"/>
    <x v="2"/>
    <n v="32642"/>
  </r>
  <r>
    <x v="1"/>
    <x v="588"/>
    <x v="2"/>
    <n v="32310"/>
  </r>
  <r>
    <x v="1"/>
    <x v="589"/>
    <x v="2"/>
    <n v="32631"/>
  </r>
  <r>
    <x v="1"/>
    <x v="590"/>
    <x v="2"/>
    <n v="33295"/>
  </r>
  <r>
    <x v="1"/>
    <x v="591"/>
    <x v="2"/>
    <n v="34577"/>
  </r>
  <r>
    <x v="1"/>
    <x v="592"/>
    <x v="2"/>
    <n v="35431"/>
  </r>
  <r>
    <x v="1"/>
    <x v="593"/>
    <x v="2"/>
    <n v="35327"/>
  </r>
  <r>
    <x v="1"/>
    <x v="594"/>
    <x v="2"/>
    <n v="34775"/>
  </r>
  <r>
    <x v="1"/>
    <x v="595"/>
    <x v="2"/>
    <n v="33688"/>
  </r>
  <r>
    <x v="1"/>
    <x v="596"/>
    <x v="2"/>
    <n v="30977"/>
  </r>
  <r>
    <x v="1"/>
    <x v="597"/>
    <x v="2"/>
    <n v="25958"/>
  </r>
  <r>
    <x v="1"/>
    <x v="598"/>
    <x v="2"/>
    <n v="22124"/>
  </r>
  <r>
    <x v="1"/>
    <x v="599"/>
    <x v="2"/>
    <n v="23251"/>
  </r>
  <r>
    <x v="1"/>
    <x v="600"/>
    <x v="2"/>
    <n v="23833"/>
  </r>
  <r>
    <x v="1"/>
    <x v="601"/>
    <x v="2"/>
    <n v="24410"/>
  </r>
  <r>
    <x v="1"/>
    <x v="602"/>
    <x v="2"/>
    <n v="25918"/>
  </r>
  <r>
    <x v="1"/>
    <x v="603"/>
    <x v="2"/>
    <n v="28885"/>
  </r>
  <r>
    <x v="1"/>
    <x v="604"/>
    <x v="2"/>
    <n v="37005"/>
  </r>
  <r>
    <x v="1"/>
    <x v="605"/>
    <x v="2"/>
    <n v="43541"/>
  </r>
  <r>
    <x v="1"/>
    <x v="606"/>
    <x v="2"/>
    <n v="42309"/>
  </r>
  <r>
    <x v="1"/>
    <x v="607"/>
    <x v="2"/>
    <n v="42371"/>
  </r>
  <r>
    <x v="1"/>
    <x v="608"/>
    <x v="2"/>
    <n v="41177"/>
  </r>
  <r>
    <x v="1"/>
    <x v="609"/>
    <x v="2"/>
    <n v="39439"/>
  </r>
  <r>
    <x v="1"/>
    <x v="610"/>
    <x v="2"/>
    <n v="37710"/>
  </r>
  <r>
    <x v="1"/>
    <x v="611"/>
    <x v="2"/>
    <n v="36946"/>
  </r>
  <r>
    <x v="1"/>
    <x v="612"/>
    <x v="2"/>
    <n v="36510"/>
  </r>
  <r>
    <x v="1"/>
    <x v="613"/>
    <x v="2"/>
    <n v="36637"/>
  </r>
  <r>
    <x v="1"/>
    <x v="614"/>
    <x v="2"/>
    <n v="36865"/>
  </r>
  <r>
    <x v="1"/>
    <x v="615"/>
    <x v="2"/>
    <n v="38155"/>
  </r>
  <r>
    <x v="1"/>
    <x v="616"/>
    <x v="2"/>
    <n v="39009"/>
  </r>
  <r>
    <x v="1"/>
    <x v="617"/>
    <x v="2"/>
    <n v="39089"/>
  </r>
  <r>
    <x v="1"/>
    <x v="618"/>
    <x v="2"/>
    <n v="38397"/>
  </r>
  <r>
    <x v="1"/>
    <x v="619"/>
    <x v="2"/>
    <n v="36581"/>
  </r>
  <r>
    <x v="1"/>
    <x v="620"/>
    <x v="2"/>
    <n v="33444"/>
  </r>
  <r>
    <x v="1"/>
    <x v="621"/>
    <x v="2"/>
    <n v="28068"/>
  </r>
  <r>
    <x v="1"/>
    <x v="622"/>
    <x v="2"/>
    <n v="24000"/>
  </r>
  <r>
    <x v="1"/>
    <x v="623"/>
    <x v="2"/>
    <n v="21662"/>
  </r>
  <r>
    <x v="1"/>
    <x v="624"/>
    <x v="2"/>
    <n v="22175"/>
  </r>
  <r>
    <x v="1"/>
    <x v="625"/>
    <x v="2"/>
    <n v="22709"/>
  </r>
  <r>
    <x v="1"/>
    <x v="626"/>
    <x v="2"/>
    <n v="24144"/>
  </r>
  <r>
    <x v="1"/>
    <x v="627"/>
    <x v="2"/>
    <n v="26730"/>
  </r>
  <r>
    <x v="1"/>
    <x v="628"/>
    <x v="2"/>
    <n v="34388"/>
  </r>
  <r>
    <x v="1"/>
    <x v="629"/>
    <x v="2"/>
    <n v="40523"/>
  </r>
  <r>
    <x v="1"/>
    <x v="630"/>
    <x v="2"/>
    <n v="39329"/>
  </r>
  <r>
    <x v="1"/>
    <x v="631"/>
    <x v="2"/>
    <n v="39823"/>
  </r>
  <r>
    <x v="1"/>
    <x v="632"/>
    <x v="2"/>
    <n v="38182"/>
  </r>
  <r>
    <x v="1"/>
    <x v="633"/>
    <x v="2"/>
    <n v="36592"/>
  </r>
  <r>
    <x v="1"/>
    <x v="634"/>
    <x v="2"/>
    <n v="35195"/>
  </r>
  <r>
    <x v="1"/>
    <x v="635"/>
    <x v="2"/>
    <n v="34323"/>
  </r>
  <r>
    <x v="1"/>
    <x v="636"/>
    <x v="2"/>
    <n v="33843"/>
  </r>
  <r>
    <x v="1"/>
    <x v="637"/>
    <x v="2"/>
    <n v="34237"/>
  </r>
  <r>
    <x v="1"/>
    <x v="638"/>
    <x v="2"/>
    <n v="34698"/>
  </r>
  <r>
    <x v="1"/>
    <x v="639"/>
    <x v="2"/>
    <n v="35766"/>
  </r>
  <r>
    <x v="1"/>
    <x v="640"/>
    <x v="2"/>
    <n v="36315"/>
  </r>
  <r>
    <x v="1"/>
    <x v="641"/>
    <x v="2"/>
    <n v="36125"/>
  </r>
  <r>
    <x v="1"/>
    <x v="642"/>
    <x v="2"/>
    <n v="35567"/>
  </r>
  <r>
    <x v="1"/>
    <x v="643"/>
    <x v="2"/>
    <n v="34104"/>
  </r>
  <r>
    <x v="1"/>
    <x v="644"/>
    <x v="2"/>
    <n v="30893"/>
  </r>
  <r>
    <x v="1"/>
    <x v="645"/>
    <x v="2"/>
    <n v="25823"/>
  </r>
  <r>
    <x v="1"/>
    <x v="646"/>
    <x v="2"/>
    <n v="22254"/>
  </r>
  <r>
    <x v="1"/>
    <x v="647"/>
    <x v="2"/>
    <n v="19838"/>
  </r>
  <r>
    <x v="1"/>
    <x v="648"/>
    <x v="2"/>
    <n v="20341"/>
  </r>
  <r>
    <x v="1"/>
    <x v="649"/>
    <x v="2"/>
    <n v="20841"/>
  </r>
  <r>
    <x v="1"/>
    <x v="650"/>
    <x v="2"/>
    <n v="22235"/>
  </r>
  <r>
    <x v="1"/>
    <x v="651"/>
    <x v="2"/>
    <n v="24739"/>
  </r>
  <r>
    <x v="1"/>
    <x v="652"/>
    <x v="2"/>
    <n v="32038"/>
  </r>
  <r>
    <x v="1"/>
    <x v="653"/>
    <x v="2"/>
    <n v="37748"/>
  </r>
  <r>
    <x v="1"/>
    <x v="654"/>
    <x v="2"/>
    <n v="36696"/>
  </r>
  <r>
    <x v="1"/>
    <x v="655"/>
    <x v="2"/>
    <n v="36950"/>
  </r>
  <r>
    <x v="1"/>
    <x v="656"/>
    <x v="2"/>
    <n v="35437"/>
  </r>
  <r>
    <x v="1"/>
    <x v="657"/>
    <x v="2"/>
    <n v="33953"/>
  </r>
  <r>
    <x v="1"/>
    <x v="658"/>
    <x v="2"/>
    <n v="32614"/>
  </r>
  <r>
    <x v="1"/>
    <x v="659"/>
    <x v="2"/>
    <n v="31814"/>
  </r>
  <r>
    <x v="1"/>
    <x v="660"/>
    <x v="2"/>
    <n v="31449"/>
  </r>
  <r>
    <x v="1"/>
    <x v="661"/>
    <x v="2"/>
    <n v="31794"/>
  </r>
  <r>
    <x v="1"/>
    <x v="662"/>
    <x v="2"/>
    <n v="32266"/>
  </r>
  <r>
    <x v="1"/>
    <x v="663"/>
    <x v="2"/>
    <n v="33291"/>
  </r>
  <r>
    <x v="1"/>
    <x v="664"/>
    <x v="2"/>
    <n v="33849"/>
  </r>
  <r>
    <x v="1"/>
    <x v="665"/>
    <x v="2"/>
    <n v="33705"/>
  </r>
  <r>
    <x v="1"/>
    <x v="666"/>
    <x v="2"/>
    <n v="33195"/>
  </r>
  <r>
    <x v="1"/>
    <x v="667"/>
    <x v="2"/>
    <n v="31881"/>
  </r>
  <r>
    <x v="1"/>
    <x v="668"/>
    <x v="2"/>
    <n v="28876"/>
  </r>
  <r>
    <x v="1"/>
    <x v="669"/>
    <x v="2"/>
    <n v="23922"/>
  </r>
  <r>
    <x v="1"/>
    <x v="670"/>
    <x v="2"/>
    <n v="20469"/>
  </r>
  <r>
    <x v="1"/>
    <x v="671"/>
    <x v="2"/>
    <n v="20480"/>
  </r>
  <r>
    <x v="2"/>
    <x v="504"/>
    <x v="2"/>
    <n v="5078"/>
  </r>
  <r>
    <x v="2"/>
    <x v="505"/>
    <x v="2"/>
    <n v="5325"/>
  </r>
  <r>
    <x v="2"/>
    <x v="506"/>
    <x v="2"/>
    <n v="5789"/>
  </r>
  <r>
    <x v="2"/>
    <x v="507"/>
    <x v="2"/>
    <n v="7431"/>
  </r>
  <r>
    <x v="2"/>
    <x v="508"/>
    <x v="2"/>
    <n v="9383"/>
  </r>
  <r>
    <x v="2"/>
    <x v="509"/>
    <x v="2"/>
    <n v="8720"/>
  </r>
  <r>
    <x v="2"/>
    <x v="510"/>
    <x v="2"/>
    <n v="8595"/>
  </r>
  <r>
    <x v="2"/>
    <x v="511"/>
    <x v="2"/>
    <n v="8218"/>
  </r>
  <r>
    <x v="2"/>
    <x v="512"/>
    <x v="2"/>
    <n v="7927"/>
  </r>
  <r>
    <x v="2"/>
    <x v="513"/>
    <x v="2"/>
    <n v="7602"/>
  </r>
  <r>
    <x v="2"/>
    <x v="514"/>
    <x v="2"/>
    <n v="7389"/>
  </r>
  <r>
    <x v="2"/>
    <x v="515"/>
    <x v="2"/>
    <n v="7318"/>
  </r>
  <r>
    <x v="2"/>
    <x v="516"/>
    <x v="2"/>
    <n v="7335"/>
  </r>
  <r>
    <x v="2"/>
    <x v="517"/>
    <x v="2"/>
    <n v="7570"/>
  </r>
  <r>
    <x v="2"/>
    <x v="518"/>
    <x v="2"/>
    <n v="7898"/>
  </r>
  <r>
    <x v="2"/>
    <x v="519"/>
    <x v="2"/>
    <n v="8063"/>
  </r>
  <r>
    <x v="2"/>
    <x v="520"/>
    <x v="2"/>
    <n v="7954"/>
  </r>
  <r>
    <x v="2"/>
    <x v="521"/>
    <x v="2"/>
    <n v="7912"/>
  </r>
  <r>
    <x v="2"/>
    <x v="522"/>
    <x v="2"/>
    <n v="7660"/>
  </r>
  <r>
    <x v="2"/>
    <x v="523"/>
    <x v="2"/>
    <n v="7030"/>
  </r>
  <r>
    <x v="2"/>
    <x v="524"/>
    <x v="2"/>
    <n v="6022"/>
  </r>
  <r>
    <x v="2"/>
    <x v="525"/>
    <x v="2"/>
    <n v="5084"/>
  </r>
  <r>
    <x v="2"/>
    <x v="526"/>
    <x v="2"/>
    <n v="5059"/>
  </r>
  <r>
    <x v="2"/>
    <x v="527"/>
    <x v="2"/>
    <n v="5053"/>
  </r>
  <r>
    <x v="2"/>
    <x v="528"/>
    <x v="2"/>
    <n v="5150"/>
  </r>
  <r>
    <x v="2"/>
    <x v="529"/>
    <x v="2"/>
    <n v="5361"/>
  </r>
  <r>
    <x v="2"/>
    <x v="530"/>
    <x v="2"/>
    <n v="5785"/>
  </r>
  <r>
    <x v="2"/>
    <x v="531"/>
    <x v="2"/>
    <n v="7428"/>
  </r>
  <r>
    <x v="2"/>
    <x v="532"/>
    <x v="2"/>
    <n v="9565"/>
  </r>
  <r>
    <x v="2"/>
    <x v="533"/>
    <x v="2"/>
    <n v="8841"/>
  </r>
  <r>
    <x v="2"/>
    <x v="534"/>
    <x v="2"/>
    <n v="8683"/>
  </r>
  <r>
    <x v="2"/>
    <x v="535"/>
    <x v="2"/>
    <n v="8317"/>
  </r>
  <r>
    <x v="2"/>
    <x v="536"/>
    <x v="2"/>
    <n v="8018"/>
  </r>
  <r>
    <x v="2"/>
    <x v="537"/>
    <x v="2"/>
    <n v="7685"/>
  </r>
  <r>
    <x v="2"/>
    <x v="538"/>
    <x v="2"/>
    <n v="7448"/>
  </r>
  <r>
    <x v="2"/>
    <x v="539"/>
    <x v="2"/>
    <n v="7385"/>
  </r>
  <r>
    <x v="2"/>
    <x v="540"/>
    <x v="2"/>
    <n v="7414"/>
  </r>
  <r>
    <x v="2"/>
    <x v="541"/>
    <x v="2"/>
    <n v="7644"/>
  </r>
  <r>
    <x v="2"/>
    <x v="542"/>
    <x v="2"/>
    <n v="7990"/>
  </r>
  <r>
    <x v="2"/>
    <x v="543"/>
    <x v="2"/>
    <n v="8138"/>
  </r>
  <r>
    <x v="2"/>
    <x v="544"/>
    <x v="2"/>
    <n v="8067"/>
  </r>
  <r>
    <x v="2"/>
    <x v="545"/>
    <x v="2"/>
    <n v="8014"/>
  </r>
  <r>
    <x v="2"/>
    <x v="546"/>
    <x v="2"/>
    <n v="7763"/>
  </r>
  <r>
    <x v="2"/>
    <x v="547"/>
    <x v="2"/>
    <n v="7162"/>
  </r>
  <r>
    <x v="2"/>
    <x v="548"/>
    <x v="2"/>
    <n v="6142"/>
  </r>
  <r>
    <x v="2"/>
    <x v="549"/>
    <x v="2"/>
    <n v="5185"/>
  </r>
  <r>
    <x v="2"/>
    <x v="550"/>
    <x v="2"/>
    <n v="5033"/>
  </r>
  <r>
    <x v="2"/>
    <x v="551"/>
    <x v="2"/>
    <n v="5014"/>
  </r>
  <r>
    <x v="2"/>
    <x v="552"/>
    <x v="2"/>
    <n v="5073"/>
  </r>
  <r>
    <x v="2"/>
    <x v="553"/>
    <x v="2"/>
    <n v="5255"/>
  </r>
  <r>
    <x v="2"/>
    <x v="554"/>
    <x v="2"/>
    <n v="5619"/>
  </r>
  <r>
    <x v="2"/>
    <x v="555"/>
    <x v="2"/>
    <n v="7284"/>
  </r>
  <r>
    <x v="2"/>
    <x v="556"/>
    <x v="2"/>
    <n v="9559"/>
  </r>
  <r>
    <x v="2"/>
    <x v="557"/>
    <x v="2"/>
    <n v="8636"/>
  </r>
  <r>
    <x v="2"/>
    <x v="558"/>
    <x v="2"/>
    <n v="8385"/>
  </r>
  <r>
    <x v="2"/>
    <x v="559"/>
    <x v="2"/>
    <n v="8042"/>
  </r>
  <r>
    <x v="2"/>
    <x v="560"/>
    <x v="2"/>
    <n v="7736"/>
  </r>
  <r>
    <x v="2"/>
    <x v="561"/>
    <x v="2"/>
    <n v="7459"/>
  </r>
  <r>
    <x v="2"/>
    <x v="562"/>
    <x v="2"/>
    <n v="7231"/>
  </r>
  <r>
    <x v="2"/>
    <x v="563"/>
    <x v="2"/>
    <n v="7170"/>
  </r>
  <r>
    <x v="2"/>
    <x v="564"/>
    <x v="2"/>
    <n v="7116"/>
  </r>
  <r>
    <x v="2"/>
    <x v="565"/>
    <x v="2"/>
    <n v="7380"/>
  </r>
  <r>
    <x v="2"/>
    <x v="566"/>
    <x v="2"/>
    <n v="7752"/>
  </r>
  <r>
    <x v="2"/>
    <x v="567"/>
    <x v="2"/>
    <n v="7947"/>
  </r>
  <r>
    <x v="2"/>
    <x v="568"/>
    <x v="2"/>
    <n v="7818"/>
  </r>
  <r>
    <x v="2"/>
    <x v="569"/>
    <x v="2"/>
    <n v="7813"/>
  </r>
  <r>
    <x v="2"/>
    <x v="570"/>
    <x v="2"/>
    <n v="7638"/>
  </r>
  <r>
    <x v="2"/>
    <x v="571"/>
    <x v="2"/>
    <n v="7103"/>
  </r>
  <r>
    <x v="2"/>
    <x v="572"/>
    <x v="2"/>
    <n v="6175"/>
  </r>
  <r>
    <x v="2"/>
    <x v="573"/>
    <x v="2"/>
    <n v="5184"/>
  </r>
  <r>
    <x v="2"/>
    <x v="574"/>
    <x v="2"/>
    <n v="4208"/>
  </r>
  <r>
    <x v="2"/>
    <x v="575"/>
    <x v="2"/>
    <n v="4307"/>
  </r>
  <r>
    <x v="2"/>
    <x v="576"/>
    <x v="2"/>
    <n v="4387"/>
  </r>
  <r>
    <x v="2"/>
    <x v="577"/>
    <x v="2"/>
    <n v="4666"/>
  </r>
  <r>
    <x v="2"/>
    <x v="578"/>
    <x v="2"/>
    <n v="5306"/>
  </r>
  <r>
    <x v="2"/>
    <x v="579"/>
    <x v="2"/>
    <n v="6941"/>
  </r>
  <r>
    <x v="2"/>
    <x v="580"/>
    <x v="2"/>
    <n v="7822"/>
  </r>
  <r>
    <x v="2"/>
    <x v="581"/>
    <x v="2"/>
    <n v="7376"/>
  </r>
  <r>
    <x v="2"/>
    <x v="582"/>
    <x v="2"/>
    <n v="7348"/>
  </r>
  <r>
    <x v="2"/>
    <x v="583"/>
    <x v="2"/>
    <n v="7118"/>
  </r>
  <r>
    <x v="2"/>
    <x v="584"/>
    <x v="2"/>
    <n v="6895"/>
  </r>
  <r>
    <x v="2"/>
    <x v="585"/>
    <x v="2"/>
    <n v="6677"/>
  </r>
  <r>
    <x v="2"/>
    <x v="586"/>
    <x v="2"/>
    <n v="6529"/>
  </r>
  <r>
    <x v="2"/>
    <x v="587"/>
    <x v="2"/>
    <n v="6478"/>
  </r>
  <r>
    <x v="2"/>
    <x v="588"/>
    <x v="2"/>
    <n v="6570"/>
  </r>
  <r>
    <x v="2"/>
    <x v="589"/>
    <x v="2"/>
    <n v="6710"/>
  </r>
  <r>
    <x v="2"/>
    <x v="590"/>
    <x v="2"/>
    <n v="6989"/>
  </r>
  <r>
    <x v="2"/>
    <x v="591"/>
    <x v="2"/>
    <n v="7136"/>
  </r>
  <r>
    <x v="2"/>
    <x v="592"/>
    <x v="2"/>
    <n v="7152"/>
  </r>
  <r>
    <x v="2"/>
    <x v="593"/>
    <x v="2"/>
    <n v="7050"/>
  </r>
  <r>
    <x v="2"/>
    <x v="594"/>
    <x v="2"/>
    <n v="6805"/>
  </r>
  <r>
    <x v="2"/>
    <x v="595"/>
    <x v="2"/>
    <n v="6212"/>
  </r>
  <r>
    <x v="2"/>
    <x v="596"/>
    <x v="2"/>
    <n v="5139"/>
  </r>
  <r>
    <x v="2"/>
    <x v="597"/>
    <x v="2"/>
    <n v="4337"/>
  </r>
  <r>
    <x v="2"/>
    <x v="598"/>
    <x v="2"/>
    <n v="3931"/>
  </r>
  <r>
    <x v="2"/>
    <x v="599"/>
    <x v="2"/>
    <n v="4031"/>
  </r>
  <r>
    <x v="2"/>
    <x v="600"/>
    <x v="2"/>
    <n v="4136"/>
  </r>
  <r>
    <x v="2"/>
    <x v="601"/>
    <x v="2"/>
    <n v="4389"/>
  </r>
  <r>
    <x v="2"/>
    <x v="602"/>
    <x v="2"/>
    <n v="4959"/>
  </r>
  <r>
    <x v="2"/>
    <x v="603"/>
    <x v="2"/>
    <n v="6423"/>
  </r>
  <r>
    <x v="2"/>
    <x v="604"/>
    <x v="2"/>
    <n v="7537"/>
  </r>
  <r>
    <x v="2"/>
    <x v="605"/>
    <x v="2"/>
    <n v="7212"/>
  </r>
  <r>
    <x v="2"/>
    <x v="606"/>
    <x v="2"/>
    <n v="7194"/>
  </r>
  <r>
    <x v="2"/>
    <x v="607"/>
    <x v="2"/>
    <n v="6988"/>
  </r>
  <r>
    <x v="2"/>
    <x v="608"/>
    <x v="2"/>
    <n v="6731"/>
  </r>
  <r>
    <x v="2"/>
    <x v="609"/>
    <x v="2"/>
    <n v="6438"/>
  </r>
  <r>
    <x v="2"/>
    <x v="610"/>
    <x v="2"/>
    <n v="6320"/>
  </r>
  <r>
    <x v="2"/>
    <x v="611"/>
    <x v="2"/>
    <n v="6263"/>
  </r>
  <r>
    <x v="2"/>
    <x v="612"/>
    <x v="2"/>
    <n v="6327"/>
  </r>
  <r>
    <x v="2"/>
    <x v="613"/>
    <x v="2"/>
    <n v="6410"/>
  </r>
  <r>
    <x v="2"/>
    <x v="614"/>
    <x v="2"/>
    <n v="6659"/>
  </r>
  <r>
    <x v="2"/>
    <x v="615"/>
    <x v="2"/>
    <n v="6791"/>
  </r>
  <r>
    <x v="2"/>
    <x v="616"/>
    <x v="2"/>
    <n v="6822"/>
  </r>
  <r>
    <x v="2"/>
    <x v="617"/>
    <x v="2"/>
    <n v="6719"/>
  </r>
  <r>
    <x v="2"/>
    <x v="618"/>
    <x v="2"/>
    <n v="6423"/>
  </r>
  <r>
    <x v="2"/>
    <x v="619"/>
    <x v="2"/>
    <n v="5828"/>
  </r>
  <r>
    <x v="2"/>
    <x v="620"/>
    <x v="2"/>
    <n v="4823"/>
  </r>
  <r>
    <x v="2"/>
    <x v="621"/>
    <x v="2"/>
    <n v="4067"/>
  </r>
  <r>
    <x v="2"/>
    <x v="622"/>
    <x v="2"/>
    <n v="3098"/>
  </r>
  <r>
    <x v="2"/>
    <x v="623"/>
    <x v="2"/>
    <n v="3224"/>
  </r>
  <r>
    <x v="2"/>
    <x v="624"/>
    <x v="2"/>
    <n v="3306"/>
  </r>
  <r>
    <x v="2"/>
    <x v="625"/>
    <x v="2"/>
    <n v="3551"/>
  </r>
  <r>
    <x v="2"/>
    <x v="626"/>
    <x v="2"/>
    <n v="4103"/>
  </r>
  <r>
    <x v="2"/>
    <x v="627"/>
    <x v="2"/>
    <n v="5553"/>
  </r>
  <r>
    <x v="2"/>
    <x v="628"/>
    <x v="2"/>
    <n v="6538"/>
  </r>
  <r>
    <x v="2"/>
    <x v="629"/>
    <x v="2"/>
    <n v="6299"/>
  </r>
  <r>
    <x v="2"/>
    <x v="630"/>
    <x v="2"/>
    <n v="6178"/>
  </r>
  <r>
    <x v="2"/>
    <x v="631"/>
    <x v="2"/>
    <n v="5934"/>
  </r>
  <r>
    <x v="2"/>
    <x v="632"/>
    <x v="2"/>
    <n v="5684"/>
  </r>
  <r>
    <x v="2"/>
    <x v="633"/>
    <x v="2"/>
    <n v="5440"/>
  </r>
  <r>
    <x v="2"/>
    <x v="634"/>
    <x v="2"/>
    <n v="5310"/>
  </r>
  <r>
    <x v="2"/>
    <x v="635"/>
    <x v="2"/>
    <n v="5305"/>
  </r>
  <r>
    <x v="2"/>
    <x v="636"/>
    <x v="2"/>
    <n v="5365"/>
  </r>
  <r>
    <x v="2"/>
    <x v="637"/>
    <x v="2"/>
    <n v="5488"/>
  </r>
  <r>
    <x v="2"/>
    <x v="638"/>
    <x v="2"/>
    <n v="5700"/>
  </r>
  <r>
    <x v="2"/>
    <x v="639"/>
    <x v="2"/>
    <n v="5838"/>
  </r>
  <r>
    <x v="2"/>
    <x v="640"/>
    <x v="2"/>
    <n v="5869"/>
  </r>
  <r>
    <x v="2"/>
    <x v="641"/>
    <x v="2"/>
    <n v="5816"/>
  </r>
  <r>
    <x v="2"/>
    <x v="642"/>
    <x v="2"/>
    <n v="5610"/>
  </r>
  <r>
    <x v="2"/>
    <x v="643"/>
    <x v="2"/>
    <n v="5062"/>
  </r>
  <r>
    <x v="2"/>
    <x v="644"/>
    <x v="2"/>
    <n v="4010"/>
  </r>
  <r>
    <x v="2"/>
    <x v="645"/>
    <x v="2"/>
    <n v="3283"/>
  </r>
  <r>
    <x v="2"/>
    <x v="646"/>
    <x v="2"/>
    <n v="2692"/>
  </r>
  <r>
    <x v="2"/>
    <x v="647"/>
    <x v="2"/>
    <n v="2812"/>
  </r>
  <r>
    <x v="2"/>
    <x v="648"/>
    <x v="2"/>
    <n v="2885"/>
  </r>
  <r>
    <x v="2"/>
    <x v="649"/>
    <x v="2"/>
    <n v="3113"/>
  </r>
  <r>
    <x v="2"/>
    <x v="650"/>
    <x v="2"/>
    <n v="3630"/>
  </r>
  <r>
    <x v="2"/>
    <x v="651"/>
    <x v="2"/>
    <n v="4944"/>
  </r>
  <r>
    <x v="2"/>
    <x v="652"/>
    <x v="2"/>
    <n v="5823"/>
  </r>
  <r>
    <x v="2"/>
    <x v="653"/>
    <x v="2"/>
    <n v="5617"/>
  </r>
  <r>
    <x v="2"/>
    <x v="654"/>
    <x v="2"/>
    <n v="5487"/>
  </r>
  <r>
    <x v="2"/>
    <x v="655"/>
    <x v="2"/>
    <n v="5252"/>
  </r>
  <r>
    <x v="2"/>
    <x v="656"/>
    <x v="2"/>
    <n v="5021"/>
  </r>
  <r>
    <x v="2"/>
    <x v="657"/>
    <x v="2"/>
    <n v="4800"/>
  </r>
  <r>
    <x v="2"/>
    <x v="658"/>
    <x v="2"/>
    <n v="4685"/>
  </r>
  <r>
    <x v="2"/>
    <x v="659"/>
    <x v="2"/>
    <n v="4692"/>
  </r>
  <r>
    <x v="2"/>
    <x v="660"/>
    <x v="2"/>
    <n v="4741"/>
  </r>
  <r>
    <x v="2"/>
    <x v="661"/>
    <x v="2"/>
    <n v="4860"/>
  </r>
  <r>
    <x v="2"/>
    <x v="662"/>
    <x v="2"/>
    <n v="5054"/>
  </r>
  <r>
    <x v="2"/>
    <x v="663"/>
    <x v="2"/>
    <n v="5187"/>
  </r>
  <r>
    <x v="2"/>
    <x v="664"/>
    <x v="2"/>
    <n v="5227"/>
  </r>
  <r>
    <x v="2"/>
    <x v="665"/>
    <x v="2"/>
    <n v="5189"/>
  </r>
  <r>
    <x v="2"/>
    <x v="666"/>
    <x v="2"/>
    <n v="5009"/>
  </r>
  <r>
    <x v="2"/>
    <x v="667"/>
    <x v="2"/>
    <n v="4516"/>
  </r>
  <r>
    <x v="2"/>
    <x v="668"/>
    <x v="2"/>
    <n v="3544"/>
  </r>
  <r>
    <x v="2"/>
    <x v="669"/>
    <x v="2"/>
    <n v="2874"/>
  </r>
  <r>
    <x v="2"/>
    <x v="670"/>
    <x v="2"/>
    <n v="2536"/>
  </r>
  <r>
    <x v="2"/>
    <x v="671"/>
    <x v="2"/>
    <n v="2651"/>
  </r>
  <r>
    <x v="3"/>
    <x v="504"/>
    <x v="2"/>
    <n v="15401"/>
  </r>
  <r>
    <x v="3"/>
    <x v="505"/>
    <x v="2"/>
    <n v="15614"/>
  </r>
  <r>
    <x v="3"/>
    <x v="506"/>
    <x v="2"/>
    <n v="16358"/>
  </r>
  <r>
    <x v="3"/>
    <x v="507"/>
    <x v="2"/>
    <n v="17388"/>
  </r>
  <r>
    <x v="3"/>
    <x v="508"/>
    <x v="2"/>
    <n v="22336"/>
  </r>
  <r>
    <x v="3"/>
    <x v="509"/>
    <x v="2"/>
    <n v="29265"/>
  </r>
  <r>
    <x v="3"/>
    <x v="510"/>
    <x v="2"/>
    <n v="27035"/>
  </r>
  <r>
    <x v="3"/>
    <x v="511"/>
    <x v="2"/>
    <n v="26277"/>
  </r>
  <r>
    <x v="3"/>
    <x v="512"/>
    <x v="2"/>
    <n v="24941"/>
  </r>
  <r>
    <x v="3"/>
    <x v="513"/>
    <x v="2"/>
    <n v="23971"/>
  </r>
  <r>
    <x v="3"/>
    <x v="514"/>
    <x v="2"/>
    <n v="23080"/>
  </r>
  <r>
    <x v="3"/>
    <x v="515"/>
    <x v="2"/>
    <n v="22290"/>
  </r>
  <r>
    <x v="3"/>
    <x v="516"/>
    <x v="2"/>
    <n v="21977"/>
  </r>
  <r>
    <x v="3"/>
    <x v="517"/>
    <x v="2"/>
    <n v="21877"/>
  </r>
  <r>
    <x v="3"/>
    <x v="518"/>
    <x v="2"/>
    <n v="22691"/>
  </r>
  <r>
    <x v="3"/>
    <x v="519"/>
    <x v="2"/>
    <n v="23677"/>
  </r>
  <r>
    <x v="3"/>
    <x v="520"/>
    <x v="2"/>
    <n v="24305"/>
  </r>
  <r>
    <x v="3"/>
    <x v="521"/>
    <x v="2"/>
    <n v="23719"/>
  </r>
  <r>
    <x v="3"/>
    <x v="522"/>
    <x v="2"/>
    <n v="23744"/>
  </r>
  <r>
    <x v="3"/>
    <x v="523"/>
    <x v="2"/>
    <n v="23143"/>
  </r>
  <r>
    <x v="3"/>
    <x v="524"/>
    <x v="2"/>
    <n v="21519"/>
  </r>
  <r>
    <x v="3"/>
    <x v="525"/>
    <x v="2"/>
    <n v="18930"/>
  </r>
  <r>
    <x v="3"/>
    <x v="526"/>
    <x v="2"/>
    <n v="15967"/>
  </r>
  <r>
    <x v="3"/>
    <x v="527"/>
    <x v="2"/>
    <n v="15635"/>
  </r>
  <r>
    <x v="3"/>
    <x v="528"/>
    <x v="2"/>
    <n v="15472"/>
  </r>
  <r>
    <x v="3"/>
    <x v="529"/>
    <x v="2"/>
    <n v="15680"/>
  </r>
  <r>
    <x v="3"/>
    <x v="530"/>
    <x v="2"/>
    <n v="16280"/>
  </r>
  <r>
    <x v="3"/>
    <x v="531"/>
    <x v="2"/>
    <n v="17213"/>
  </r>
  <r>
    <x v="3"/>
    <x v="532"/>
    <x v="2"/>
    <n v="22136"/>
  </r>
  <r>
    <x v="3"/>
    <x v="533"/>
    <x v="2"/>
    <n v="29265"/>
  </r>
  <r>
    <x v="3"/>
    <x v="534"/>
    <x v="2"/>
    <n v="27045"/>
  </r>
  <r>
    <x v="3"/>
    <x v="535"/>
    <x v="2"/>
    <n v="26220"/>
  </r>
  <r>
    <x v="3"/>
    <x v="536"/>
    <x v="2"/>
    <n v="25026"/>
  </r>
  <r>
    <x v="3"/>
    <x v="537"/>
    <x v="2"/>
    <n v="24017"/>
  </r>
  <r>
    <x v="3"/>
    <x v="538"/>
    <x v="2"/>
    <n v="23108"/>
  </r>
  <r>
    <x v="3"/>
    <x v="539"/>
    <x v="2"/>
    <n v="22237"/>
  </r>
  <r>
    <x v="3"/>
    <x v="540"/>
    <x v="2"/>
    <n v="21985"/>
  </r>
  <r>
    <x v="3"/>
    <x v="541"/>
    <x v="2"/>
    <n v="22038"/>
  </r>
  <r>
    <x v="3"/>
    <x v="542"/>
    <x v="2"/>
    <n v="22707"/>
  </r>
  <r>
    <x v="3"/>
    <x v="543"/>
    <x v="2"/>
    <n v="23710"/>
  </r>
  <r>
    <x v="3"/>
    <x v="544"/>
    <x v="2"/>
    <n v="24217"/>
  </r>
  <r>
    <x v="3"/>
    <x v="545"/>
    <x v="2"/>
    <n v="23891"/>
  </r>
  <r>
    <x v="3"/>
    <x v="546"/>
    <x v="2"/>
    <n v="23816"/>
  </r>
  <r>
    <x v="3"/>
    <x v="547"/>
    <x v="2"/>
    <n v="23207"/>
  </r>
  <r>
    <x v="3"/>
    <x v="548"/>
    <x v="2"/>
    <n v="21692"/>
  </r>
  <r>
    <x v="3"/>
    <x v="549"/>
    <x v="2"/>
    <n v="18978"/>
  </r>
  <r>
    <x v="3"/>
    <x v="550"/>
    <x v="2"/>
    <n v="16055"/>
  </r>
  <r>
    <x v="3"/>
    <x v="551"/>
    <x v="2"/>
    <n v="15106"/>
  </r>
  <r>
    <x v="3"/>
    <x v="552"/>
    <x v="2"/>
    <n v="15043"/>
  </r>
  <r>
    <x v="3"/>
    <x v="553"/>
    <x v="2"/>
    <n v="15181"/>
  </r>
  <r>
    <x v="3"/>
    <x v="554"/>
    <x v="2"/>
    <n v="15715"/>
  </r>
  <r>
    <x v="3"/>
    <x v="555"/>
    <x v="2"/>
    <n v="16704"/>
  </r>
  <r>
    <x v="3"/>
    <x v="556"/>
    <x v="2"/>
    <n v="22052"/>
  </r>
  <r>
    <x v="3"/>
    <x v="557"/>
    <x v="2"/>
    <n v="29036"/>
  </r>
  <r>
    <x v="3"/>
    <x v="558"/>
    <x v="2"/>
    <n v="26188"/>
  </r>
  <r>
    <x v="3"/>
    <x v="559"/>
    <x v="2"/>
    <n v="25268"/>
  </r>
  <r>
    <x v="3"/>
    <x v="560"/>
    <x v="2"/>
    <n v="24231"/>
  </r>
  <r>
    <x v="3"/>
    <x v="561"/>
    <x v="2"/>
    <n v="23119"/>
  </r>
  <r>
    <x v="3"/>
    <x v="562"/>
    <x v="2"/>
    <n v="22505"/>
  </r>
  <r>
    <x v="3"/>
    <x v="563"/>
    <x v="2"/>
    <n v="21759"/>
  </r>
  <r>
    <x v="3"/>
    <x v="564"/>
    <x v="2"/>
    <n v="21437"/>
  </r>
  <r>
    <x v="3"/>
    <x v="565"/>
    <x v="2"/>
    <n v="21125"/>
  </r>
  <r>
    <x v="3"/>
    <x v="566"/>
    <x v="2"/>
    <n v="21856"/>
  </r>
  <r>
    <x v="3"/>
    <x v="567"/>
    <x v="2"/>
    <n v="22900"/>
  </r>
  <r>
    <x v="3"/>
    <x v="568"/>
    <x v="2"/>
    <n v="23619"/>
  </r>
  <r>
    <x v="3"/>
    <x v="569"/>
    <x v="2"/>
    <n v="23172"/>
  </r>
  <r>
    <x v="3"/>
    <x v="570"/>
    <x v="2"/>
    <n v="23235"/>
  </r>
  <r>
    <x v="3"/>
    <x v="571"/>
    <x v="2"/>
    <n v="22845"/>
  </r>
  <r>
    <x v="3"/>
    <x v="572"/>
    <x v="2"/>
    <n v="21366"/>
  </r>
  <r>
    <x v="3"/>
    <x v="573"/>
    <x v="2"/>
    <n v="18780"/>
  </r>
  <r>
    <x v="3"/>
    <x v="574"/>
    <x v="2"/>
    <n v="15759"/>
  </r>
  <r>
    <x v="3"/>
    <x v="575"/>
    <x v="2"/>
    <n v="15449"/>
  </r>
  <r>
    <x v="3"/>
    <x v="576"/>
    <x v="2"/>
    <n v="15309"/>
  </r>
  <r>
    <x v="3"/>
    <x v="577"/>
    <x v="2"/>
    <n v="15450"/>
  </r>
  <r>
    <x v="3"/>
    <x v="578"/>
    <x v="2"/>
    <n v="15852"/>
  </r>
  <r>
    <x v="3"/>
    <x v="579"/>
    <x v="2"/>
    <n v="16879"/>
  </r>
  <r>
    <x v="3"/>
    <x v="580"/>
    <x v="2"/>
    <n v="22279"/>
  </r>
  <r>
    <x v="3"/>
    <x v="581"/>
    <x v="2"/>
    <n v="27893"/>
  </r>
  <r>
    <x v="3"/>
    <x v="582"/>
    <x v="2"/>
    <n v="25369"/>
  </r>
  <r>
    <x v="3"/>
    <x v="583"/>
    <x v="2"/>
    <n v="24301"/>
  </r>
  <r>
    <x v="3"/>
    <x v="584"/>
    <x v="2"/>
    <n v="23346"/>
  </r>
  <r>
    <x v="3"/>
    <x v="585"/>
    <x v="2"/>
    <n v="22504"/>
  </r>
  <r>
    <x v="3"/>
    <x v="586"/>
    <x v="2"/>
    <n v="22102"/>
  </r>
  <r>
    <x v="3"/>
    <x v="587"/>
    <x v="2"/>
    <n v="21291"/>
  </r>
  <r>
    <x v="3"/>
    <x v="588"/>
    <x v="2"/>
    <n v="21114"/>
  </r>
  <r>
    <x v="3"/>
    <x v="589"/>
    <x v="2"/>
    <n v="20975"/>
  </r>
  <r>
    <x v="3"/>
    <x v="590"/>
    <x v="2"/>
    <n v="21769"/>
  </r>
  <r>
    <x v="3"/>
    <x v="591"/>
    <x v="2"/>
    <n v="22893"/>
  </r>
  <r>
    <x v="3"/>
    <x v="592"/>
    <x v="2"/>
    <n v="23622"/>
  </r>
  <r>
    <x v="3"/>
    <x v="593"/>
    <x v="2"/>
    <n v="23255"/>
  </r>
  <r>
    <x v="3"/>
    <x v="594"/>
    <x v="2"/>
    <n v="23315"/>
  </r>
  <r>
    <x v="3"/>
    <x v="595"/>
    <x v="2"/>
    <n v="22949"/>
  </r>
  <r>
    <x v="3"/>
    <x v="596"/>
    <x v="2"/>
    <n v="21685"/>
  </r>
  <r>
    <x v="3"/>
    <x v="597"/>
    <x v="2"/>
    <n v="18748"/>
  </r>
  <r>
    <x v="3"/>
    <x v="598"/>
    <x v="2"/>
    <n v="16058"/>
  </r>
  <r>
    <x v="3"/>
    <x v="599"/>
    <x v="2"/>
    <n v="12520"/>
  </r>
  <r>
    <x v="3"/>
    <x v="600"/>
    <x v="2"/>
    <n v="12797"/>
  </r>
  <r>
    <x v="3"/>
    <x v="601"/>
    <x v="2"/>
    <n v="13086"/>
  </r>
  <r>
    <x v="3"/>
    <x v="602"/>
    <x v="2"/>
    <n v="13887"/>
  </r>
  <r>
    <x v="3"/>
    <x v="603"/>
    <x v="2"/>
    <n v="15581"/>
  </r>
  <r>
    <x v="3"/>
    <x v="604"/>
    <x v="2"/>
    <n v="20302"/>
  </r>
  <r>
    <x v="3"/>
    <x v="605"/>
    <x v="2"/>
    <n v="24246"/>
  </r>
  <r>
    <x v="3"/>
    <x v="606"/>
    <x v="2"/>
    <n v="23288"/>
  </r>
  <r>
    <x v="3"/>
    <x v="607"/>
    <x v="2"/>
    <n v="23060"/>
  </r>
  <r>
    <x v="3"/>
    <x v="608"/>
    <x v="2"/>
    <n v="22375"/>
  </r>
  <r>
    <x v="3"/>
    <x v="609"/>
    <x v="2"/>
    <n v="21447"/>
  </r>
  <r>
    <x v="3"/>
    <x v="610"/>
    <x v="2"/>
    <n v="20556"/>
  </r>
  <r>
    <x v="3"/>
    <x v="611"/>
    <x v="2"/>
    <n v="20121"/>
  </r>
  <r>
    <x v="3"/>
    <x v="612"/>
    <x v="2"/>
    <n v="19813"/>
  </r>
  <r>
    <x v="3"/>
    <x v="613"/>
    <x v="2"/>
    <n v="19883"/>
  </r>
  <r>
    <x v="3"/>
    <x v="614"/>
    <x v="2"/>
    <n v="20048"/>
  </r>
  <r>
    <x v="3"/>
    <x v="615"/>
    <x v="2"/>
    <n v="20830"/>
  </r>
  <r>
    <x v="3"/>
    <x v="616"/>
    <x v="2"/>
    <n v="21351"/>
  </r>
  <r>
    <x v="3"/>
    <x v="617"/>
    <x v="2"/>
    <n v="21354"/>
  </r>
  <r>
    <x v="3"/>
    <x v="618"/>
    <x v="2"/>
    <n v="21050"/>
  </r>
  <r>
    <x v="3"/>
    <x v="619"/>
    <x v="2"/>
    <n v="20168"/>
  </r>
  <r>
    <x v="3"/>
    <x v="620"/>
    <x v="2"/>
    <n v="18430"/>
  </r>
  <r>
    <x v="3"/>
    <x v="621"/>
    <x v="2"/>
    <n v="15431"/>
  </r>
  <r>
    <x v="3"/>
    <x v="622"/>
    <x v="2"/>
    <n v="13007"/>
  </r>
  <r>
    <x v="3"/>
    <x v="623"/>
    <x v="2"/>
    <n v="11726"/>
  </r>
  <r>
    <x v="3"/>
    <x v="624"/>
    <x v="2"/>
    <n v="12011"/>
  </r>
  <r>
    <x v="3"/>
    <x v="625"/>
    <x v="2"/>
    <n v="12293"/>
  </r>
  <r>
    <x v="3"/>
    <x v="626"/>
    <x v="2"/>
    <n v="13080"/>
  </r>
  <r>
    <x v="3"/>
    <x v="627"/>
    <x v="2"/>
    <n v="14685"/>
  </r>
  <r>
    <x v="3"/>
    <x v="628"/>
    <x v="2"/>
    <n v="19246"/>
  </r>
  <r>
    <x v="3"/>
    <x v="629"/>
    <x v="2"/>
    <n v="22775"/>
  </r>
  <r>
    <x v="3"/>
    <x v="630"/>
    <x v="2"/>
    <n v="21958"/>
  </r>
  <r>
    <x v="3"/>
    <x v="631"/>
    <x v="2"/>
    <n v="21998"/>
  </r>
  <r>
    <x v="3"/>
    <x v="632"/>
    <x v="2"/>
    <n v="21137"/>
  </r>
  <r>
    <x v="3"/>
    <x v="633"/>
    <x v="2"/>
    <n v="20268"/>
  </r>
  <r>
    <x v="3"/>
    <x v="634"/>
    <x v="2"/>
    <n v="19509"/>
  </r>
  <r>
    <x v="3"/>
    <x v="635"/>
    <x v="2"/>
    <n v="19052"/>
  </r>
  <r>
    <x v="3"/>
    <x v="636"/>
    <x v="2"/>
    <n v="18708"/>
  </r>
  <r>
    <x v="3"/>
    <x v="637"/>
    <x v="2"/>
    <n v="18928"/>
  </r>
  <r>
    <x v="3"/>
    <x v="638"/>
    <x v="2"/>
    <n v="19142"/>
  </r>
  <r>
    <x v="3"/>
    <x v="639"/>
    <x v="2"/>
    <n v="19801"/>
  </r>
  <r>
    <x v="3"/>
    <x v="640"/>
    <x v="2"/>
    <n v="20169"/>
  </r>
  <r>
    <x v="3"/>
    <x v="641"/>
    <x v="2"/>
    <n v="20096"/>
  </r>
  <r>
    <x v="3"/>
    <x v="642"/>
    <x v="2"/>
    <n v="19828"/>
  </r>
  <r>
    <x v="3"/>
    <x v="643"/>
    <x v="2"/>
    <n v="19070"/>
  </r>
  <r>
    <x v="3"/>
    <x v="644"/>
    <x v="2"/>
    <n v="17244"/>
  </r>
  <r>
    <x v="3"/>
    <x v="645"/>
    <x v="2"/>
    <n v="14292"/>
  </r>
  <r>
    <x v="3"/>
    <x v="646"/>
    <x v="2"/>
    <n v="12136"/>
  </r>
  <r>
    <x v="3"/>
    <x v="647"/>
    <x v="2"/>
    <n v="10787"/>
  </r>
  <r>
    <x v="3"/>
    <x v="648"/>
    <x v="2"/>
    <n v="11043"/>
  </r>
  <r>
    <x v="3"/>
    <x v="649"/>
    <x v="2"/>
    <n v="11302"/>
  </r>
  <r>
    <x v="3"/>
    <x v="650"/>
    <x v="2"/>
    <n v="12049"/>
  </r>
  <r>
    <x v="3"/>
    <x v="651"/>
    <x v="2"/>
    <n v="13533"/>
  </r>
  <r>
    <x v="3"/>
    <x v="652"/>
    <x v="2"/>
    <n v="17774"/>
  </r>
  <r>
    <x v="3"/>
    <x v="653"/>
    <x v="2"/>
    <n v="21031"/>
  </r>
  <r>
    <x v="3"/>
    <x v="654"/>
    <x v="2"/>
    <n v="20290"/>
  </r>
  <r>
    <x v="3"/>
    <x v="655"/>
    <x v="2"/>
    <n v="20300"/>
  </r>
  <r>
    <x v="3"/>
    <x v="656"/>
    <x v="2"/>
    <n v="19504"/>
  </r>
  <r>
    <x v="3"/>
    <x v="657"/>
    <x v="2"/>
    <n v="18705"/>
  </r>
  <r>
    <x v="3"/>
    <x v="658"/>
    <x v="2"/>
    <n v="18002"/>
  </r>
  <r>
    <x v="3"/>
    <x v="659"/>
    <x v="2"/>
    <n v="17590"/>
  </r>
  <r>
    <x v="3"/>
    <x v="660"/>
    <x v="2"/>
    <n v="17281"/>
  </r>
  <r>
    <x v="3"/>
    <x v="661"/>
    <x v="2"/>
    <n v="17482"/>
  </r>
  <r>
    <x v="3"/>
    <x v="662"/>
    <x v="2"/>
    <n v="17684"/>
  </r>
  <r>
    <x v="3"/>
    <x v="663"/>
    <x v="2"/>
    <n v="18289"/>
  </r>
  <r>
    <x v="3"/>
    <x v="664"/>
    <x v="2"/>
    <n v="18648"/>
  </r>
  <r>
    <x v="3"/>
    <x v="665"/>
    <x v="2"/>
    <n v="18583"/>
  </r>
  <r>
    <x v="3"/>
    <x v="666"/>
    <x v="2"/>
    <n v="18336"/>
  </r>
  <r>
    <x v="3"/>
    <x v="667"/>
    <x v="2"/>
    <n v="17637"/>
  </r>
  <r>
    <x v="3"/>
    <x v="668"/>
    <x v="2"/>
    <n v="15944"/>
  </r>
  <r>
    <x v="3"/>
    <x v="669"/>
    <x v="2"/>
    <n v="13194"/>
  </r>
  <r>
    <x v="3"/>
    <x v="670"/>
    <x v="2"/>
    <n v="11179"/>
  </r>
  <r>
    <x v="3"/>
    <x v="671"/>
    <x v="2"/>
    <n v="9492"/>
  </r>
  <r>
    <x v="4"/>
    <x v="504"/>
    <x v="2"/>
    <n v="131522"/>
  </r>
  <r>
    <x v="4"/>
    <x v="505"/>
    <x v="2"/>
    <n v="134133"/>
  </r>
  <r>
    <x v="4"/>
    <x v="506"/>
    <x v="2"/>
    <n v="141833"/>
  </r>
  <r>
    <x v="4"/>
    <x v="507"/>
    <x v="2"/>
    <n v="156177"/>
  </r>
  <r>
    <x v="4"/>
    <x v="508"/>
    <x v="2"/>
    <n v="203414"/>
  </r>
  <r>
    <x v="4"/>
    <x v="509"/>
    <x v="2"/>
    <n v="250258"/>
  </r>
  <r>
    <x v="4"/>
    <x v="510"/>
    <x v="2"/>
    <n v="237191"/>
  </r>
  <r>
    <x v="4"/>
    <x v="511"/>
    <x v="2"/>
    <n v="234648"/>
  </r>
  <r>
    <x v="4"/>
    <x v="512"/>
    <x v="2"/>
    <n v="224460"/>
  </r>
  <r>
    <x v="4"/>
    <x v="513"/>
    <x v="2"/>
    <n v="215463"/>
  </r>
  <r>
    <x v="4"/>
    <x v="514"/>
    <x v="2"/>
    <n v="207363"/>
  </r>
  <r>
    <x v="4"/>
    <x v="515"/>
    <x v="2"/>
    <n v="201688"/>
  </r>
  <r>
    <x v="4"/>
    <x v="516"/>
    <x v="2"/>
    <n v="198274"/>
  </r>
  <r>
    <x v="4"/>
    <x v="517"/>
    <x v="2"/>
    <n v="199372"/>
  </r>
  <r>
    <x v="4"/>
    <x v="518"/>
    <x v="2"/>
    <n v="203513"/>
  </r>
  <r>
    <x v="4"/>
    <x v="519"/>
    <x v="2"/>
    <n v="211204"/>
  </r>
  <r>
    <x v="4"/>
    <x v="520"/>
    <x v="2"/>
    <n v="215775"/>
  </r>
  <r>
    <x v="4"/>
    <x v="521"/>
    <x v="2"/>
    <n v="213389"/>
  </r>
  <r>
    <x v="4"/>
    <x v="522"/>
    <x v="2"/>
    <n v="211754"/>
  </r>
  <r>
    <x v="4"/>
    <x v="523"/>
    <x v="2"/>
    <n v="204701"/>
  </r>
  <r>
    <x v="4"/>
    <x v="524"/>
    <x v="2"/>
    <n v="187010"/>
  </r>
  <r>
    <x v="4"/>
    <x v="525"/>
    <x v="2"/>
    <n v="158557"/>
  </r>
  <r>
    <x v="4"/>
    <x v="526"/>
    <x v="2"/>
    <n v="134173"/>
  </r>
  <r>
    <x v="4"/>
    <x v="527"/>
    <x v="2"/>
    <n v="125197"/>
  </r>
  <r>
    <x v="4"/>
    <x v="528"/>
    <x v="2"/>
    <n v="126641"/>
  </r>
  <r>
    <x v="4"/>
    <x v="529"/>
    <x v="2"/>
    <n v="129736"/>
  </r>
  <r>
    <x v="4"/>
    <x v="530"/>
    <x v="2"/>
    <n v="136882"/>
  </r>
  <r>
    <x v="4"/>
    <x v="531"/>
    <x v="2"/>
    <n v="152154"/>
  </r>
  <r>
    <x v="4"/>
    <x v="532"/>
    <x v="2"/>
    <n v="199072"/>
  </r>
  <r>
    <x v="4"/>
    <x v="533"/>
    <x v="2"/>
    <n v="243936"/>
  </r>
  <r>
    <x v="4"/>
    <x v="534"/>
    <x v="2"/>
    <n v="232108"/>
  </r>
  <r>
    <x v="4"/>
    <x v="535"/>
    <x v="2"/>
    <n v="230552"/>
  </r>
  <r>
    <x v="4"/>
    <x v="536"/>
    <x v="2"/>
    <n v="221523"/>
  </r>
  <r>
    <x v="4"/>
    <x v="537"/>
    <x v="2"/>
    <n v="212871"/>
  </r>
  <r>
    <x v="4"/>
    <x v="538"/>
    <x v="2"/>
    <n v="204842"/>
  </r>
  <r>
    <x v="4"/>
    <x v="539"/>
    <x v="2"/>
    <n v="199516"/>
  </r>
  <r>
    <x v="4"/>
    <x v="540"/>
    <x v="2"/>
    <n v="195554"/>
  </r>
  <r>
    <x v="4"/>
    <x v="541"/>
    <x v="2"/>
    <n v="197827"/>
  </r>
  <r>
    <x v="4"/>
    <x v="542"/>
    <x v="2"/>
    <n v="200631"/>
  </r>
  <r>
    <x v="4"/>
    <x v="543"/>
    <x v="2"/>
    <n v="208080"/>
  </r>
  <r>
    <x v="4"/>
    <x v="544"/>
    <x v="2"/>
    <n v="211323"/>
  </r>
  <r>
    <x v="4"/>
    <x v="545"/>
    <x v="2"/>
    <n v="211216"/>
  </r>
  <r>
    <x v="4"/>
    <x v="546"/>
    <x v="2"/>
    <n v="208257"/>
  </r>
  <r>
    <x v="4"/>
    <x v="547"/>
    <x v="2"/>
    <n v="200708"/>
  </r>
  <r>
    <x v="4"/>
    <x v="548"/>
    <x v="2"/>
    <n v="182741"/>
  </r>
  <r>
    <x v="4"/>
    <x v="549"/>
    <x v="2"/>
    <n v="153425"/>
  </r>
  <r>
    <x v="4"/>
    <x v="550"/>
    <x v="2"/>
    <n v="129989"/>
  </r>
  <r>
    <x v="4"/>
    <x v="551"/>
    <x v="2"/>
    <n v="133067"/>
  </r>
  <r>
    <x v="4"/>
    <x v="552"/>
    <x v="2"/>
    <n v="133586"/>
  </r>
  <r>
    <x v="4"/>
    <x v="553"/>
    <x v="2"/>
    <n v="135417"/>
  </r>
  <r>
    <x v="4"/>
    <x v="554"/>
    <x v="2"/>
    <n v="141215"/>
  </r>
  <r>
    <x v="4"/>
    <x v="555"/>
    <x v="2"/>
    <n v="154038"/>
  </r>
  <r>
    <x v="4"/>
    <x v="556"/>
    <x v="2"/>
    <n v="203680"/>
  </r>
  <r>
    <x v="4"/>
    <x v="557"/>
    <x v="2"/>
    <n v="257653"/>
  </r>
  <r>
    <x v="4"/>
    <x v="558"/>
    <x v="2"/>
    <n v="237215"/>
  </r>
  <r>
    <x v="4"/>
    <x v="559"/>
    <x v="2"/>
    <n v="229944"/>
  </r>
  <r>
    <x v="4"/>
    <x v="560"/>
    <x v="2"/>
    <n v="221626"/>
  </r>
  <r>
    <x v="4"/>
    <x v="561"/>
    <x v="2"/>
    <n v="212115"/>
  </r>
  <r>
    <x v="4"/>
    <x v="562"/>
    <x v="2"/>
    <n v="206089"/>
  </r>
  <r>
    <x v="4"/>
    <x v="563"/>
    <x v="2"/>
    <n v="200081"/>
  </r>
  <r>
    <x v="4"/>
    <x v="564"/>
    <x v="2"/>
    <n v="196701"/>
  </r>
  <r>
    <x v="4"/>
    <x v="565"/>
    <x v="2"/>
    <n v="195336"/>
  </r>
  <r>
    <x v="4"/>
    <x v="566"/>
    <x v="2"/>
    <n v="199645"/>
  </r>
  <r>
    <x v="4"/>
    <x v="567"/>
    <x v="2"/>
    <n v="208989"/>
  </r>
  <r>
    <x v="4"/>
    <x v="568"/>
    <x v="2"/>
    <n v="214761"/>
  </r>
  <r>
    <x v="4"/>
    <x v="569"/>
    <x v="2"/>
    <n v="212309"/>
  </r>
  <r>
    <x v="4"/>
    <x v="570"/>
    <x v="2"/>
    <n v="211672"/>
  </r>
  <r>
    <x v="4"/>
    <x v="571"/>
    <x v="2"/>
    <n v="206903"/>
  </r>
  <r>
    <x v="4"/>
    <x v="572"/>
    <x v="2"/>
    <n v="191461"/>
  </r>
  <r>
    <x v="4"/>
    <x v="573"/>
    <x v="2"/>
    <n v="164917"/>
  </r>
  <r>
    <x v="4"/>
    <x v="574"/>
    <x v="2"/>
    <n v="138658"/>
  </r>
  <r>
    <x v="4"/>
    <x v="575"/>
    <x v="2"/>
    <n v="132891"/>
  </r>
  <r>
    <x v="4"/>
    <x v="576"/>
    <x v="2"/>
    <n v="133796"/>
  </r>
  <r>
    <x v="4"/>
    <x v="577"/>
    <x v="2"/>
    <n v="135252"/>
  </r>
  <r>
    <x v="4"/>
    <x v="578"/>
    <x v="2"/>
    <n v="141259"/>
  </r>
  <r>
    <x v="4"/>
    <x v="579"/>
    <x v="2"/>
    <n v="155744"/>
  </r>
  <r>
    <x v="4"/>
    <x v="580"/>
    <x v="2"/>
    <n v="206827"/>
  </r>
  <r>
    <x v="4"/>
    <x v="581"/>
    <x v="2"/>
    <n v="245362"/>
  </r>
  <r>
    <x v="4"/>
    <x v="582"/>
    <x v="2"/>
    <n v="227271"/>
  </r>
  <r>
    <x v="4"/>
    <x v="583"/>
    <x v="2"/>
    <n v="221126"/>
  </r>
  <r>
    <x v="4"/>
    <x v="584"/>
    <x v="2"/>
    <n v="213200"/>
  </r>
  <r>
    <x v="4"/>
    <x v="585"/>
    <x v="2"/>
    <n v="205658"/>
  </r>
  <r>
    <x v="4"/>
    <x v="586"/>
    <x v="2"/>
    <n v="201095"/>
  </r>
  <r>
    <x v="4"/>
    <x v="587"/>
    <x v="2"/>
    <n v="194831"/>
  </r>
  <r>
    <x v="4"/>
    <x v="588"/>
    <x v="2"/>
    <n v="192577"/>
  </r>
  <r>
    <x v="4"/>
    <x v="589"/>
    <x v="2"/>
    <n v="192964"/>
  </r>
  <r>
    <x v="4"/>
    <x v="590"/>
    <x v="2"/>
    <n v="198286"/>
  </r>
  <r>
    <x v="4"/>
    <x v="591"/>
    <x v="2"/>
    <n v="207538"/>
  </r>
  <r>
    <x v="4"/>
    <x v="592"/>
    <x v="2"/>
    <n v="213581"/>
  </r>
  <r>
    <x v="4"/>
    <x v="593"/>
    <x v="2"/>
    <n v="211801"/>
  </r>
  <r>
    <x v="4"/>
    <x v="594"/>
    <x v="2"/>
    <n v="210684"/>
  </r>
  <r>
    <x v="4"/>
    <x v="595"/>
    <x v="2"/>
    <n v="205870"/>
  </r>
  <r>
    <x v="4"/>
    <x v="596"/>
    <x v="2"/>
    <n v="191613"/>
  </r>
  <r>
    <x v="4"/>
    <x v="597"/>
    <x v="2"/>
    <n v="162367"/>
  </r>
  <r>
    <x v="4"/>
    <x v="598"/>
    <x v="2"/>
    <n v="137798"/>
  </r>
  <r>
    <x v="4"/>
    <x v="599"/>
    <x v="2"/>
    <n v="124080"/>
  </r>
  <r>
    <x v="4"/>
    <x v="600"/>
    <x v="2"/>
    <n v="126043"/>
  </r>
  <r>
    <x v="4"/>
    <x v="601"/>
    <x v="2"/>
    <n v="128644"/>
  </r>
  <r>
    <x v="4"/>
    <x v="602"/>
    <x v="2"/>
    <n v="136185"/>
  </r>
  <r>
    <x v="4"/>
    <x v="603"/>
    <x v="2"/>
    <n v="151075"/>
  </r>
  <r>
    <x v="4"/>
    <x v="604"/>
    <x v="2"/>
    <n v="196881"/>
  </r>
  <r>
    <x v="4"/>
    <x v="605"/>
    <x v="2"/>
    <n v="241062"/>
  </r>
  <r>
    <x v="4"/>
    <x v="606"/>
    <x v="2"/>
    <n v="228984"/>
  </r>
  <r>
    <x v="4"/>
    <x v="607"/>
    <x v="2"/>
    <n v="224874"/>
  </r>
  <r>
    <x v="4"/>
    <x v="608"/>
    <x v="2"/>
    <n v="217139"/>
  </r>
  <r>
    <x v="4"/>
    <x v="609"/>
    <x v="2"/>
    <n v="208230"/>
  </r>
  <r>
    <x v="4"/>
    <x v="610"/>
    <x v="2"/>
    <n v="199918"/>
  </r>
  <r>
    <x v="4"/>
    <x v="611"/>
    <x v="2"/>
    <n v="194827"/>
  </r>
  <r>
    <x v="4"/>
    <x v="612"/>
    <x v="2"/>
    <n v="192117"/>
  </r>
  <r>
    <x v="4"/>
    <x v="613"/>
    <x v="2"/>
    <n v="192160"/>
  </r>
  <r>
    <x v="4"/>
    <x v="614"/>
    <x v="2"/>
    <n v="195211"/>
  </r>
  <r>
    <x v="4"/>
    <x v="615"/>
    <x v="2"/>
    <n v="203185"/>
  </r>
  <r>
    <x v="4"/>
    <x v="616"/>
    <x v="2"/>
    <n v="208682"/>
  </r>
  <r>
    <x v="4"/>
    <x v="617"/>
    <x v="2"/>
    <n v="207641"/>
  </r>
  <r>
    <x v="4"/>
    <x v="618"/>
    <x v="2"/>
    <n v="205371"/>
  </r>
  <r>
    <x v="4"/>
    <x v="619"/>
    <x v="2"/>
    <n v="197583"/>
  </r>
  <r>
    <x v="4"/>
    <x v="620"/>
    <x v="2"/>
    <n v="181656"/>
  </r>
  <r>
    <x v="4"/>
    <x v="621"/>
    <x v="2"/>
    <n v="153891"/>
  </r>
  <r>
    <x v="4"/>
    <x v="622"/>
    <x v="2"/>
    <n v="129107"/>
  </r>
  <r>
    <x v="4"/>
    <x v="623"/>
    <x v="2"/>
    <n v="123015"/>
  </r>
  <r>
    <x v="4"/>
    <x v="624"/>
    <x v="2"/>
    <n v="124928"/>
  </r>
  <r>
    <x v="4"/>
    <x v="625"/>
    <x v="2"/>
    <n v="127350"/>
  </r>
  <r>
    <x v="4"/>
    <x v="626"/>
    <x v="2"/>
    <n v="134871"/>
  </r>
  <r>
    <x v="4"/>
    <x v="627"/>
    <x v="2"/>
    <n v="148929"/>
  </r>
  <r>
    <x v="4"/>
    <x v="628"/>
    <x v="2"/>
    <n v="195334"/>
  </r>
  <r>
    <x v="4"/>
    <x v="629"/>
    <x v="2"/>
    <n v="241419"/>
  </r>
  <r>
    <x v="4"/>
    <x v="630"/>
    <x v="2"/>
    <n v="228731"/>
  </r>
  <r>
    <x v="4"/>
    <x v="631"/>
    <x v="2"/>
    <n v="224791"/>
  </r>
  <r>
    <x v="4"/>
    <x v="632"/>
    <x v="2"/>
    <n v="214945"/>
  </r>
  <r>
    <x v="4"/>
    <x v="633"/>
    <x v="2"/>
    <n v="206148"/>
  </r>
  <r>
    <x v="4"/>
    <x v="634"/>
    <x v="2"/>
    <n v="198246"/>
  </r>
  <r>
    <x v="4"/>
    <x v="635"/>
    <x v="2"/>
    <n v="192614"/>
  </r>
  <r>
    <x v="4"/>
    <x v="636"/>
    <x v="2"/>
    <n v="189759"/>
  </r>
  <r>
    <x v="4"/>
    <x v="637"/>
    <x v="2"/>
    <n v="190575"/>
  </r>
  <r>
    <x v="4"/>
    <x v="638"/>
    <x v="2"/>
    <n v="194939"/>
  </r>
  <r>
    <x v="4"/>
    <x v="639"/>
    <x v="2"/>
    <n v="202575"/>
  </r>
  <r>
    <x v="4"/>
    <x v="640"/>
    <x v="2"/>
    <n v="207280"/>
  </r>
  <r>
    <x v="4"/>
    <x v="641"/>
    <x v="2"/>
    <n v="204980"/>
  </r>
  <r>
    <x v="4"/>
    <x v="642"/>
    <x v="2"/>
    <n v="203674"/>
  </r>
  <r>
    <x v="4"/>
    <x v="643"/>
    <x v="2"/>
    <n v="197302"/>
  </r>
  <r>
    <x v="4"/>
    <x v="644"/>
    <x v="2"/>
    <n v="180475"/>
  </r>
  <r>
    <x v="4"/>
    <x v="645"/>
    <x v="2"/>
    <n v="152162"/>
  </r>
  <r>
    <x v="4"/>
    <x v="646"/>
    <x v="2"/>
    <n v="127867"/>
  </r>
  <r>
    <x v="4"/>
    <x v="647"/>
    <x v="2"/>
    <n v="111931"/>
  </r>
  <r>
    <x v="4"/>
    <x v="648"/>
    <x v="2"/>
    <n v="114142"/>
  </r>
  <r>
    <x v="4"/>
    <x v="649"/>
    <x v="2"/>
    <n v="116506"/>
  </r>
  <r>
    <x v="4"/>
    <x v="650"/>
    <x v="2"/>
    <n v="123812"/>
  </r>
  <r>
    <x v="4"/>
    <x v="651"/>
    <x v="2"/>
    <n v="138026"/>
  </r>
  <r>
    <x v="4"/>
    <x v="652"/>
    <x v="2"/>
    <n v="182518"/>
  </r>
  <r>
    <x v="4"/>
    <x v="653"/>
    <x v="2"/>
    <n v="223311"/>
  </r>
  <r>
    <x v="4"/>
    <x v="654"/>
    <x v="2"/>
    <n v="212686"/>
  </r>
  <r>
    <x v="4"/>
    <x v="655"/>
    <x v="2"/>
    <n v="208841"/>
  </r>
  <r>
    <x v="4"/>
    <x v="656"/>
    <x v="2"/>
    <n v="199900"/>
  </r>
  <r>
    <x v="4"/>
    <x v="657"/>
    <x v="2"/>
    <n v="191586"/>
  </r>
  <r>
    <x v="4"/>
    <x v="658"/>
    <x v="2"/>
    <n v="184121"/>
  </r>
  <r>
    <x v="4"/>
    <x v="659"/>
    <x v="2"/>
    <n v="179123"/>
  </r>
  <r>
    <x v="4"/>
    <x v="660"/>
    <x v="2"/>
    <n v="176611"/>
  </r>
  <r>
    <x v="4"/>
    <x v="661"/>
    <x v="2"/>
    <n v="177541"/>
  </r>
  <r>
    <x v="4"/>
    <x v="662"/>
    <x v="2"/>
    <n v="181336"/>
  </r>
  <r>
    <x v="4"/>
    <x v="663"/>
    <x v="2"/>
    <n v="188382"/>
  </r>
  <r>
    <x v="4"/>
    <x v="664"/>
    <x v="2"/>
    <n v="192816"/>
  </r>
  <r>
    <x v="4"/>
    <x v="665"/>
    <x v="2"/>
    <n v="191265"/>
  </r>
  <r>
    <x v="4"/>
    <x v="666"/>
    <x v="2"/>
    <n v="189860"/>
  </r>
  <r>
    <x v="4"/>
    <x v="667"/>
    <x v="2"/>
    <n v="183865"/>
  </r>
  <r>
    <x v="4"/>
    <x v="668"/>
    <x v="2"/>
    <n v="167721"/>
  </r>
  <r>
    <x v="4"/>
    <x v="669"/>
    <x v="2"/>
    <n v="139629"/>
  </r>
  <r>
    <x v="4"/>
    <x v="670"/>
    <x v="2"/>
    <n v="116800"/>
  </r>
  <r>
    <x v="4"/>
    <x v="671"/>
    <x v="2"/>
    <n v="103447"/>
  </r>
  <r>
    <x v="5"/>
    <x v="504"/>
    <x v="2"/>
    <n v="87753"/>
  </r>
  <r>
    <x v="5"/>
    <x v="505"/>
    <x v="2"/>
    <n v="89909"/>
  </r>
  <r>
    <x v="5"/>
    <x v="506"/>
    <x v="2"/>
    <n v="96137"/>
  </r>
  <r>
    <x v="5"/>
    <x v="507"/>
    <x v="2"/>
    <n v="108636"/>
  </r>
  <r>
    <x v="5"/>
    <x v="508"/>
    <x v="2"/>
    <n v="142975"/>
  </r>
  <r>
    <x v="5"/>
    <x v="509"/>
    <x v="2"/>
    <n v="169236"/>
  </r>
  <r>
    <x v="5"/>
    <x v="510"/>
    <x v="2"/>
    <n v="163588"/>
  </r>
  <r>
    <x v="5"/>
    <x v="511"/>
    <x v="2"/>
    <n v="162586"/>
  </r>
  <r>
    <x v="5"/>
    <x v="512"/>
    <x v="2"/>
    <n v="156106"/>
  </r>
  <r>
    <x v="5"/>
    <x v="513"/>
    <x v="2"/>
    <n v="149476"/>
  </r>
  <r>
    <x v="5"/>
    <x v="514"/>
    <x v="2"/>
    <n v="143235"/>
  </r>
  <r>
    <x v="5"/>
    <x v="515"/>
    <x v="2"/>
    <n v="139631"/>
  </r>
  <r>
    <x v="5"/>
    <x v="516"/>
    <x v="2"/>
    <n v="138983"/>
  </r>
  <r>
    <x v="5"/>
    <x v="517"/>
    <x v="2"/>
    <n v="140510"/>
  </r>
  <r>
    <x v="5"/>
    <x v="518"/>
    <x v="2"/>
    <n v="143333"/>
  </r>
  <r>
    <x v="5"/>
    <x v="519"/>
    <x v="2"/>
    <n v="148645"/>
  </r>
  <r>
    <x v="5"/>
    <x v="520"/>
    <x v="2"/>
    <n v="151520"/>
  </r>
  <r>
    <x v="5"/>
    <x v="521"/>
    <x v="2"/>
    <n v="151386"/>
  </r>
  <r>
    <x v="5"/>
    <x v="522"/>
    <x v="2"/>
    <n v="149483"/>
  </r>
  <r>
    <x v="5"/>
    <x v="523"/>
    <x v="2"/>
    <n v="144078"/>
  </r>
  <r>
    <x v="5"/>
    <x v="524"/>
    <x v="2"/>
    <n v="130489"/>
  </r>
  <r>
    <x v="5"/>
    <x v="525"/>
    <x v="2"/>
    <n v="105847"/>
  </r>
  <r>
    <x v="5"/>
    <x v="526"/>
    <x v="2"/>
    <n v="88785"/>
  </r>
  <r>
    <x v="5"/>
    <x v="527"/>
    <x v="2"/>
    <n v="81636"/>
  </r>
  <r>
    <x v="5"/>
    <x v="528"/>
    <x v="2"/>
    <n v="84123"/>
  </r>
  <r>
    <x v="5"/>
    <x v="529"/>
    <x v="2"/>
    <n v="86474"/>
  </r>
  <r>
    <x v="5"/>
    <x v="530"/>
    <x v="2"/>
    <n v="91959"/>
  </r>
  <r>
    <x v="5"/>
    <x v="531"/>
    <x v="2"/>
    <n v="104392"/>
  </r>
  <r>
    <x v="5"/>
    <x v="532"/>
    <x v="2"/>
    <n v="138243"/>
  </r>
  <r>
    <x v="5"/>
    <x v="533"/>
    <x v="2"/>
    <n v="165949"/>
  </r>
  <r>
    <x v="5"/>
    <x v="534"/>
    <x v="2"/>
    <n v="160131"/>
  </r>
  <r>
    <x v="5"/>
    <x v="535"/>
    <x v="2"/>
    <n v="158368"/>
  </r>
  <r>
    <x v="5"/>
    <x v="536"/>
    <x v="2"/>
    <n v="152121"/>
  </r>
  <r>
    <x v="5"/>
    <x v="537"/>
    <x v="2"/>
    <n v="146046"/>
  </r>
  <r>
    <x v="5"/>
    <x v="538"/>
    <x v="2"/>
    <n v="139980"/>
  </r>
  <r>
    <x v="5"/>
    <x v="539"/>
    <x v="2"/>
    <n v="136151"/>
  </r>
  <r>
    <x v="5"/>
    <x v="540"/>
    <x v="2"/>
    <n v="135218"/>
  </r>
  <r>
    <x v="5"/>
    <x v="541"/>
    <x v="2"/>
    <n v="136938"/>
  </r>
  <r>
    <x v="5"/>
    <x v="542"/>
    <x v="2"/>
    <n v="139595"/>
  </r>
  <r>
    <x v="5"/>
    <x v="543"/>
    <x v="2"/>
    <n v="144903"/>
  </r>
  <r>
    <x v="5"/>
    <x v="544"/>
    <x v="2"/>
    <n v="147442"/>
  </r>
  <r>
    <x v="5"/>
    <x v="545"/>
    <x v="2"/>
    <n v="148007"/>
  </r>
  <r>
    <x v="5"/>
    <x v="546"/>
    <x v="2"/>
    <n v="145987"/>
  </r>
  <r>
    <x v="5"/>
    <x v="547"/>
    <x v="2"/>
    <n v="140543"/>
  </r>
  <r>
    <x v="5"/>
    <x v="548"/>
    <x v="2"/>
    <n v="127407"/>
  </r>
  <r>
    <x v="5"/>
    <x v="549"/>
    <x v="2"/>
    <n v="103120"/>
  </r>
  <r>
    <x v="5"/>
    <x v="550"/>
    <x v="2"/>
    <n v="85905"/>
  </r>
  <r>
    <x v="5"/>
    <x v="551"/>
    <x v="2"/>
    <n v="86679"/>
  </r>
  <r>
    <x v="5"/>
    <x v="552"/>
    <x v="2"/>
    <n v="88121"/>
  </r>
  <r>
    <x v="5"/>
    <x v="553"/>
    <x v="2"/>
    <n v="90779"/>
  </r>
  <r>
    <x v="5"/>
    <x v="554"/>
    <x v="2"/>
    <n v="95958"/>
  </r>
  <r>
    <x v="5"/>
    <x v="555"/>
    <x v="2"/>
    <n v="108614"/>
  </r>
  <r>
    <x v="5"/>
    <x v="556"/>
    <x v="2"/>
    <n v="143717"/>
  </r>
  <r>
    <x v="5"/>
    <x v="557"/>
    <x v="2"/>
    <n v="169668"/>
  </r>
  <r>
    <x v="5"/>
    <x v="558"/>
    <x v="2"/>
    <n v="161340"/>
  </r>
  <r>
    <x v="5"/>
    <x v="559"/>
    <x v="2"/>
    <n v="158974"/>
  </r>
  <r>
    <x v="5"/>
    <x v="560"/>
    <x v="2"/>
    <n v="153760"/>
  </r>
  <r>
    <x v="5"/>
    <x v="561"/>
    <x v="2"/>
    <n v="147433"/>
  </r>
  <r>
    <x v="5"/>
    <x v="562"/>
    <x v="2"/>
    <n v="143160"/>
  </r>
  <r>
    <x v="5"/>
    <x v="563"/>
    <x v="2"/>
    <n v="139215"/>
  </r>
  <r>
    <x v="5"/>
    <x v="564"/>
    <x v="2"/>
    <n v="137565"/>
  </r>
  <r>
    <x v="5"/>
    <x v="565"/>
    <x v="2"/>
    <n v="137742"/>
  </r>
  <r>
    <x v="5"/>
    <x v="566"/>
    <x v="2"/>
    <n v="139711"/>
  </r>
  <r>
    <x v="5"/>
    <x v="567"/>
    <x v="2"/>
    <n v="146069"/>
  </r>
  <r>
    <x v="5"/>
    <x v="568"/>
    <x v="2"/>
    <n v="149866"/>
  </r>
  <r>
    <x v="5"/>
    <x v="569"/>
    <x v="2"/>
    <n v="150312"/>
  </r>
  <r>
    <x v="5"/>
    <x v="570"/>
    <x v="2"/>
    <n v="148325"/>
  </r>
  <r>
    <x v="5"/>
    <x v="571"/>
    <x v="2"/>
    <n v="143214"/>
  </r>
  <r>
    <x v="5"/>
    <x v="572"/>
    <x v="2"/>
    <n v="130632"/>
  </r>
  <r>
    <x v="5"/>
    <x v="573"/>
    <x v="2"/>
    <n v="107663"/>
  </r>
  <r>
    <x v="5"/>
    <x v="574"/>
    <x v="2"/>
    <n v="90738"/>
  </r>
  <r>
    <x v="5"/>
    <x v="575"/>
    <x v="2"/>
    <n v="77916"/>
  </r>
  <r>
    <x v="5"/>
    <x v="576"/>
    <x v="2"/>
    <n v="80263"/>
  </r>
  <r>
    <x v="5"/>
    <x v="577"/>
    <x v="2"/>
    <n v="80747"/>
  </r>
  <r>
    <x v="5"/>
    <x v="578"/>
    <x v="2"/>
    <n v="86960"/>
  </r>
  <r>
    <x v="5"/>
    <x v="579"/>
    <x v="2"/>
    <n v="102209"/>
  </r>
  <r>
    <x v="5"/>
    <x v="580"/>
    <x v="2"/>
    <n v="137446"/>
  </r>
  <r>
    <x v="5"/>
    <x v="581"/>
    <x v="2"/>
    <n v="152952"/>
  </r>
  <r>
    <x v="5"/>
    <x v="582"/>
    <x v="2"/>
    <n v="144358"/>
  </r>
  <r>
    <x v="5"/>
    <x v="583"/>
    <x v="2"/>
    <n v="142679"/>
  </r>
  <r>
    <x v="5"/>
    <x v="584"/>
    <x v="2"/>
    <n v="137348"/>
  </r>
  <r>
    <x v="5"/>
    <x v="585"/>
    <x v="2"/>
    <n v="131661"/>
  </r>
  <r>
    <x v="5"/>
    <x v="586"/>
    <x v="2"/>
    <n v="128018"/>
  </r>
  <r>
    <x v="5"/>
    <x v="587"/>
    <x v="2"/>
    <n v="124451"/>
  </r>
  <r>
    <x v="5"/>
    <x v="588"/>
    <x v="2"/>
    <n v="124002"/>
  </r>
  <r>
    <x v="5"/>
    <x v="589"/>
    <x v="2"/>
    <n v="126242"/>
  </r>
  <r>
    <x v="5"/>
    <x v="590"/>
    <x v="2"/>
    <n v="129365"/>
  </r>
  <r>
    <x v="5"/>
    <x v="591"/>
    <x v="2"/>
    <n v="134093"/>
  </r>
  <r>
    <x v="5"/>
    <x v="592"/>
    <x v="2"/>
    <n v="139127"/>
  </r>
  <r>
    <x v="5"/>
    <x v="593"/>
    <x v="2"/>
    <n v="140164"/>
  </r>
  <r>
    <x v="5"/>
    <x v="594"/>
    <x v="2"/>
    <n v="138577"/>
  </r>
  <r>
    <x v="5"/>
    <x v="595"/>
    <x v="2"/>
    <n v="134490"/>
  </r>
  <r>
    <x v="5"/>
    <x v="596"/>
    <x v="2"/>
    <n v="122635"/>
  </r>
  <r>
    <x v="5"/>
    <x v="597"/>
    <x v="2"/>
    <n v="98988"/>
  </r>
  <r>
    <x v="5"/>
    <x v="598"/>
    <x v="2"/>
    <n v="82984"/>
  </r>
  <r>
    <x v="5"/>
    <x v="599"/>
    <x v="2"/>
    <n v="70084"/>
  </r>
  <r>
    <x v="5"/>
    <x v="600"/>
    <x v="2"/>
    <n v="72575"/>
  </r>
  <r>
    <x v="5"/>
    <x v="601"/>
    <x v="2"/>
    <n v="74448"/>
  </r>
  <r>
    <x v="5"/>
    <x v="602"/>
    <x v="2"/>
    <n v="80616"/>
  </r>
  <r>
    <x v="5"/>
    <x v="603"/>
    <x v="2"/>
    <n v="92978"/>
  </r>
  <r>
    <x v="5"/>
    <x v="604"/>
    <x v="2"/>
    <n v="123556"/>
  </r>
  <r>
    <x v="5"/>
    <x v="605"/>
    <x v="2"/>
    <n v="145646"/>
  </r>
  <r>
    <x v="5"/>
    <x v="606"/>
    <x v="2"/>
    <n v="140853"/>
  </r>
  <r>
    <x v="5"/>
    <x v="607"/>
    <x v="2"/>
    <n v="138950"/>
  </r>
  <r>
    <x v="5"/>
    <x v="608"/>
    <x v="2"/>
    <n v="133307"/>
  </r>
  <r>
    <x v="5"/>
    <x v="609"/>
    <x v="2"/>
    <n v="127432"/>
  </r>
  <r>
    <x v="5"/>
    <x v="610"/>
    <x v="2"/>
    <n v="121612"/>
  </r>
  <r>
    <x v="5"/>
    <x v="611"/>
    <x v="2"/>
    <n v="118502"/>
  </r>
  <r>
    <x v="5"/>
    <x v="612"/>
    <x v="2"/>
    <n v="118533"/>
  </r>
  <r>
    <x v="5"/>
    <x v="613"/>
    <x v="2"/>
    <n v="119568"/>
  </r>
  <r>
    <x v="5"/>
    <x v="614"/>
    <x v="2"/>
    <n v="121981"/>
  </r>
  <r>
    <x v="5"/>
    <x v="615"/>
    <x v="2"/>
    <n v="126707"/>
  </r>
  <r>
    <x v="5"/>
    <x v="616"/>
    <x v="2"/>
    <n v="130537"/>
  </r>
  <r>
    <x v="5"/>
    <x v="617"/>
    <x v="2"/>
    <n v="131777"/>
  </r>
  <r>
    <x v="5"/>
    <x v="618"/>
    <x v="2"/>
    <n v="130302"/>
  </r>
  <r>
    <x v="5"/>
    <x v="619"/>
    <x v="2"/>
    <n v="124712"/>
  </r>
  <r>
    <x v="5"/>
    <x v="620"/>
    <x v="2"/>
    <n v="113282"/>
  </r>
  <r>
    <x v="5"/>
    <x v="621"/>
    <x v="2"/>
    <n v="90210"/>
  </r>
  <r>
    <x v="5"/>
    <x v="622"/>
    <x v="2"/>
    <n v="74340"/>
  </r>
  <r>
    <x v="5"/>
    <x v="623"/>
    <x v="2"/>
    <n v="63554"/>
  </r>
  <r>
    <x v="5"/>
    <x v="624"/>
    <x v="2"/>
    <n v="66250"/>
  </r>
  <r>
    <x v="5"/>
    <x v="625"/>
    <x v="2"/>
    <n v="67884"/>
  </r>
  <r>
    <x v="5"/>
    <x v="626"/>
    <x v="2"/>
    <n v="73637"/>
  </r>
  <r>
    <x v="5"/>
    <x v="627"/>
    <x v="2"/>
    <n v="85656"/>
  </r>
  <r>
    <x v="5"/>
    <x v="628"/>
    <x v="2"/>
    <n v="114189"/>
  </r>
  <r>
    <x v="5"/>
    <x v="629"/>
    <x v="2"/>
    <n v="134865"/>
  </r>
  <r>
    <x v="5"/>
    <x v="630"/>
    <x v="2"/>
    <n v="131060"/>
  </r>
  <r>
    <x v="5"/>
    <x v="631"/>
    <x v="2"/>
    <n v="129133"/>
  </r>
  <r>
    <x v="5"/>
    <x v="632"/>
    <x v="2"/>
    <n v="122839"/>
  </r>
  <r>
    <x v="5"/>
    <x v="633"/>
    <x v="2"/>
    <n v="116809"/>
  </r>
  <r>
    <x v="5"/>
    <x v="634"/>
    <x v="2"/>
    <n v="111498"/>
  </r>
  <r>
    <x v="5"/>
    <x v="635"/>
    <x v="2"/>
    <n v="108662"/>
  </r>
  <r>
    <x v="5"/>
    <x v="636"/>
    <x v="2"/>
    <n v="108646"/>
  </r>
  <r>
    <x v="5"/>
    <x v="637"/>
    <x v="2"/>
    <n v="109894"/>
  </r>
  <r>
    <x v="5"/>
    <x v="638"/>
    <x v="2"/>
    <n v="112471"/>
  </r>
  <r>
    <x v="5"/>
    <x v="639"/>
    <x v="2"/>
    <n v="116920"/>
  </r>
  <r>
    <x v="5"/>
    <x v="640"/>
    <x v="2"/>
    <n v="119991"/>
  </r>
  <r>
    <x v="5"/>
    <x v="641"/>
    <x v="2"/>
    <n v="120641"/>
  </r>
  <r>
    <x v="5"/>
    <x v="642"/>
    <x v="2"/>
    <n v="119662"/>
  </r>
  <r>
    <x v="5"/>
    <x v="643"/>
    <x v="2"/>
    <n v="115567"/>
  </r>
  <r>
    <x v="5"/>
    <x v="644"/>
    <x v="2"/>
    <n v="104381"/>
  </r>
  <r>
    <x v="5"/>
    <x v="645"/>
    <x v="2"/>
    <n v="82340"/>
  </r>
  <r>
    <x v="5"/>
    <x v="646"/>
    <x v="2"/>
    <n v="67492"/>
  </r>
  <r>
    <x v="5"/>
    <x v="647"/>
    <x v="2"/>
    <n v="59098"/>
  </r>
  <r>
    <x v="5"/>
    <x v="648"/>
    <x v="2"/>
    <n v="61681"/>
  </r>
  <r>
    <x v="5"/>
    <x v="649"/>
    <x v="2"/>
    <n v="63275"/>
  </r>
  <r>
    <x v="5"/>
    <x v="650"/>
    <x v="2"/>
    <n v="68871"/>
  </r>
  <r>
    <x v="5"/>
    <x v="651"/>
    <x v="2"/>
    <n v="80672"/>
  </r>
  <r>
    <x v="5"/>
    <x v="652"/>
    <x v="2"/>
    <n v="108000"/>
  </r>
  <r>
    <x v="5"/>
    <x v="653"/>
    <x v="2"/>
    <n v="127761"/>
  </r>
  <r>
    <x v="5"/>
    <x v="654"/>
    <x v="2"/>
    <n v="124219"/>
  </r>
  <r>
    <x v="5"/>
    <x v="655"/>
    <x v="2"/>
    <n v="122021"/>
  </r>
  <r>
    <x v="5"/>
    <x v="656"/>
    <x v="2"/>
    <n v="115757"/>
  </r>
  <r>
    <x v="5"/>
    <x v="657"/>
    <x v="2"/>
    <n v="109902"/>
  </r>
  <r>
    <x v="5"/>
    <x v="658"/>
    <x v="2"/>
    <n v="104742"/>
  </r>
  <r>
    <x v="5"/>
    <x v="659"/>
    <x v="2"/>
    <n v="102077"/>
  </r>
  <r>
    <x v="5"/>
    <x v="660"/>
    <x v="2"/>
    <n v="102105"/>
  </r>
  <r>
    <x v="5"/>
    <x v="661"/>
    <x v="2"/>
    <n v="103182"/>
  </r>
  <r>
    <x v="5"/>
    <x v="662"/>
    <x v="2"/>
    <n v="105699"/>
  </r>
  <r>
    <x v="5"/>
    <x v="663"/>
    <x v="2"/>
    <n v="109971"/>
  </r>
  <r>
    <x v="5"/>
    <x v="664"/>
    <x v="2"/>
    <n v="112991"/>
  </r>
  <r>
    <x v="5"/>
    <x v="665"/>
    <x v="2"/>
    <n v="113871"/>
  </r>
  <r>
    <x v="5"/>
    <x v="666"/>
    <x v="2"/>
    <n v="113191"/>
  </r>
  <r>
    <x v="5"/>
    <x v="667"/>
    <x v="2"/>
    <n v="109379"/>
  </r>
  <r>
    <x v="5"/>
    <x v="668"/>
    <x v="2"/>
    <n v="98817"/>
  </r>
  <r>
    <x v="5"/>
    <x v="669"/>
    <x v="2"/>
    <n v="77506"/>
  </r>
  <r>
    <x v="5"/>
    <x v="670"/>
    <x v="2"/>
    <n v="63050"/>
  </r>
  <r>
    <x v="5"/>
    <x v="671"/>
    <x v="2"/>
    <n v="60350"/>
  </r>
  <r>
    <x v="6"/>
    <x v="504"/>
    <x v="2"/>
    <n v="53606"/>
  </r>
  <r>
    <x v="6"/>
    <x v="505"/>
    <x v="2"/>
    <n v="55996"/>
  </r>
  <r>
    <x v="6"/>
    <x v="506"/>
    <x v="2"/>
    <n v="57304"/>
  </r>
  <r>
    <x v="6"/>
    <x v="507"/>
    <x v="2"/>
    <n v="61809"/>
  </r>
  <r>
    <x v="6"/>
    <x v="508"/>
    <x v="2"/>
    <n v="72808"/>
  </r>
  <r>
    <x v="6"/>
    <x v="509"/>
    <x v="2"/>
    <n v="102076"/>
  </r>
  <r>
    <x v="6"/>
    <x v="510"/>
    <x v="2"/>
    <n v="121454"/>
  </r>
  <r>
    <x v="6"/>
    <x v="511"/>
    <x v="2"/>
    <n v="116697"/>
  </r>
  <r>
    <x v="6"/>
    <x v="512"/>
    <x v="2"/>
    <n v="112466"/>
  </r>
  <r>
    <x v="6"/>
    <x v="513"/>
    <x v="2"/>
    <n v="108091"/>
  </r>
  <r>
    <x v="6"/>
    <x v="514"/>
    <x v="2"/>
    <n v="103242"/>
  </r>
  <r>
    <x v="6"/>
    <x v="515"/>
    <x v="2"/>
    <n v="99050"/>
  </r>
  <r>
    <x v="6"/>
    <x v="516"/>
    <x v="2"/>
    <n v="96635"/>
  </r>
  <r>
    <x v="6"/>
    <x v="517"/>
    <x v="2"/>
    <n v="95884"/>
  </r>
  <r>
    <x v="6"/>
    <x v="518"/>
    <x v="2"/>
    <n v="96792"/>
  </r>
  <r>
    <x v="6"/>
    <x v="519"/>
    <x v="2"/>
    <n v="98585"/>
  </r>
  <r>
    <x v="6"/>
    <x v="520"/>
    <x v="2"/>
    <n v="102749"/>
  </r>
  <r>
    <x v="6"/>
    <x v="521"/>
    <x v="2"/>
    <n v="105931"/>
  </r>
  <r>
    <x v="6"/>
    <x v="522"/>
    <x v="2"/>
    <n v="106531"/>
  </r>
  <r>
    <x v="6"/>
    <x v="523"/>
    <x v="2"/>
    <n v="105956"/>
  </r>
  <r>
    <x v="6"/>
    <x v="524"/>
    <x v="2"/>
    <n v="102704"/>
  </r>
  <r>
    <x v="6"/>
    <x v="525"/>
    <x v="2"/>
    <n v="92544"/>
  </r>
  <r>
    <x v="6"/>
    <x v="526"/>
    <x v="2"/>
    <n v="72193"/>
  </r>
  <r>
    <x v="6"/>
    <x v="527"/>
    <x v="2"/>
    <n v="57773"/>
  </r>
  <r>
    <x v="6"/>
    <x v="528"/>
    <x v="2"/>
    <n v="67048"/>
  </r>
  <r>
    <x v="6"/>
    <x v="529"/>
    <x v="2"/>
    <n v="69289"/>
  </r>
  <r>
    <x v="6"/>
    <x v="530"/>
    <x v="2"/>
    <n v="71100"/>
  </r>
  <r>
    <x v="6"/>
    <x v="531"/>
    <x v="2"/>
    <n v="75840"/>
  </r>
  <r>
    <x v="6"/>
    <x v="532"/>
    <x v="2"/>
    <n v="88117"/>
  </r>
  <r>
    <x v="6"/>
    <x v="533"/>
    <x v="2"/>
    <n v="120905"/>
  </r>
  <r>
    <x v="6"/>
    <x v="534"/>
    <x v="2"/>
    <n v="144998"/>
  </r>
  <r>
    <x v="6"/>
    <x v="535"/>
    <x v="2"/>
    <n v="138849"/>
  </r>
  <r>
    <x v="6"/>
    <x v="536"/>
    <x v="2"/>
    <n v="135269"/>
  </r>
  <r>
    <x v="6"/>
    <x v="537"/>
    <x v="2"/>
    <n v="130207"/>
  </r>
  <r>
    <x v="6"/>
    <x v="538"/>
    <x v="2"/>
    <n v="124916"/>
  </r>
  <r>
    <x v="6"/>
    <x v="539"/>
    <x v="2"/>
    <n v="119977"/>
  </r>
  <r>
    <x v="6"/>
    <x v="540"/>
    <x v="2"/>
    <n v="117089"/>
  </r>
  <r>
    <x v="6"/>
    <x v="541"/>
    <x v="2"/>
    <n v="115519"/>
  </r>
  <r>
    <x v="6"/>
    <x v="542"/>
    <x v="2"/>
    <n v="116840"/>
  </r>
  <r>
    <x v="6"/>
    <x v="543"/>
    <x v="2"/>
    <n v="118651"/>
  </r>
  <r>
    <x v="6"/>
    <x v="544"/>
    <x v="2"/>
    <n v="123513"/>
  </r>
  <r>
    <x v="6"/>
    <x v="545"/>
    <x v="2"/>
    <n v="126630"/>
  </r>
  <r>
    <x v="6"/>
    <x v="546"/>
    <x v="2"/>
    <n v="127421"/>
  </r>
  <r>
    <x v="6"/>
    <x v="547"/>
    <x v="2"/>
    <n v="126361"/>
  </r>
  <r>
    <x v="6"/>
    <x v="548"/>
    <x v="2"/>
    <n v="121977"/>
  </r>
  <r>
    <x v="6"/>
    <x v="549"/>
    <x v="2"/>
    <n v="110064"/>
  </r>
  <r>
    <x v="6"/>
    <x v="550"/>
    <x v="2"/>
    <n v="87697"/>
  </r>
  <r>
    <x v="6"/>
    <x v="551"/>
    <x v="2"/>
    <n v="71371"/>
  </r>
  <r>
    <x v="6"/>
    <x v="552"/>
    <x v="2"/>
    <n v="77152"/>
  </r>
  <r>
    <x v="6"/>
    <x v="553"/>
    <x v="2"/>
    <n v="78612"/>
  </r>
  <r>
    <x v="6"/>
    <x v="554"/>
    <x v="2"/>
    <n v="80319"/>
  </r>
  <r>
    <x v="6"/>
    <x v="555"/>
    <x v="2"/>
    <n v="85142"/>
  </r>
  <r>
    <x v="6"/>
    <x v="556"/>
    <x v="2"/>
    <n v="97794"/>
  </r>
  <r>
    <x v="6"/>
    <x v="557"/>
    <x v="2"/>
    <n v="130527"/>
  </r>
  <r>
    <x v="6"/>
    <x v="558"/>
    <x v="2"/>
    <n v="154997"/>
  </r>
  <r>
    <x v="6"/>
    <x v="559"/>
    <x v="2"/>
    <n v="146880"/>
  </r>
  <r>
    <x v="6"/>
    <x v="560"/>
    <x v="2"/>
    <n v="143455"/>
  </r>
  <r>
    <x v="6"/>
    <x v="561"/>
    <x v="2"/>
    <n v="139258"/>
  </r>
  <r>
    <x v="6"/>
    <x v="562"/>
    <x v="2"/>
    <n v="134316"/>
  </r>
  <r>
    <x v="6"/>
    <x v="563"/>
    <x v="2"/>
    <n v="129605"/>
  </r>
  <r>
    <x v="6"/>
    <x v="564"/>
    <x v="2"/>
    <n v="126901"/>
  </r>
  <r>
    <x v="6"/>
    <x v="565"/>
    <x v="2"/>
    <n v="124544"/>
  </r>
  <r>
    <x v="6"/>
    <x v="566"/>
    <x v="2"/>
    <n v="125976"/>
  </r>
  <r>
    <x v="6"/>
    <x v="567"/>
    <x v="2"/>
    <n v="126841"/>
  </r>
  <r>
    <x v="6"/>
    <x v="568"/>
    <x v="2"/>
    <n v="132647"/>
  </r>
  <r>
    <x v="6"/>
    <x v="569"/>
    <x v="2"/>
    <n v="135482"/>
  </r>
  <r>
    <x v="6"/>
    <x v="570"/>
    <x v="2"/>
    <n v="135958"/>
  </r>
  <r>
    <x v="6"/>
    <x v="571"/>
    <x v="2"/>
    <n v="134375"/>
  </r>
  <r>
    <x v="6"/>
    <x v="572"/>
    <x v="2"/>
    <n v="129937"/>
  </r>
  <r>
    <x v="6"/>
    <x v="573"/>
    <x v="2"/>
    <n v="117763"/>
  </r>
  <r>
    <x v="6"/>
    <x v="574"/>
    <x v="2"/>
    <n v="96573"/>
  </r>
  <r>
    <x v="6"/>
    <x v="575"/>
    <x v="2"/>
    <n v="80424"/>
  </r>
  <r>
    <x v="6"/>
    <x v="576"/>
    <x v="2"/>
    <n v="84179"/>
  </r>
  <r>
    <x v="6"/>
    <x v="577"/>
    <x v="2"/>
    <n v="86245"/>
  </r>
  <r>
    <x v="6"/>
    <x v="578"/>
    <x v="2"/>
    <n v="87769"/>
  </r>
  <r>
    <x v="6"/>
    <x v="579"/>
    <x v="2"/>
    <n v="93584"/>
  </r>
  <r>
    <x v="6"/>
    <x v="580"/>
    <x v="2"/>
    <n v="107580"/>
  </r>
  <r>
    <x v="6"/>
    <x v="581"/>
    <x v="2"/>
    <n v="143453"/>
  </r>
  <r>
    <x v="6"/>
    <x v="582"/>
    <x v="2"/>
    <n v="163574"/>
  </r>
  <r>
    <x v="6"/>
    <x v="583"/>
    <x v="2"/>
    <n v="154051"/>
  </r>
  <r>
    <x v="6"/>
    <x v="584"/>
    <x v="2"/>
    <n v="151603"/>
  </r>
  <r>
    <x v="6"/>
    <x v="585"/>
    <x v="2"/>
    <n v="146858"/>
  </r>
  <r>
    <x v="6"/>
    <x v="586"/>
    <x v="2"/>
    <n v="141966"/>
  </r>
  <r>
    <x v="6"/>
    <x v="587"/>
    <x v="2"/>
    <n v="137601"/>
  </r>
  <r>
    <x v="6"/>
    <x v="588"/>
    <x v="2"/>
    <n v="134566"/>
  </r>
  <r>
    <x v="6"/>
    <x v="589"/>
    <x v="2"/>
    <n v="132635"/>
  </r>
  <r>
    <x v="6"/>
    <x v="590"/>
    <x v="2"/>
    <n v="134358"/>
  </r>
  <r>
    <x v="6"/>
    <x v="591"/>
    <x v="2"/>
    <n v="136659"/>
  </r>
  <r>
    <x v="6"/>
    <x v="592"/>
    <x v="2"/>
    <n v="142675"/>
  </r>
  <r>
    <x v="6"/>
    <x v="593"/>
    <x v="2"/>
    <n v="146256"/>
  </r>
  <r>
    <x v="6"/>
    <x v="594"/>
    <x v="2"/>
    <n v="146537"/>
  </r>
  <r>
    <x v="6"/>
    <x v="595"/>
    <x v="2"/>
    <n v="144815"/>
  </r>
  <r>
    <x v="6"/>
    <x v="596"/>
    <x v="2"/>
    <n v="140243"/>
  </r>
  <r>
    <x v="6"/>
    <x v="597"/>
    <x v="2"/>
    <n v="127849"/>
  </r>
  <r>
    <x v="6"/>
    <x v="598"/>
    <x v="2"/>
    <n v="104939"/>
  </r>
  <r>
    <x v="6"/>
    <x v="599"/>
    <x v="2"/>
    <n v="87499"/>
  </r>
  <r>
    <x v="6"/>
    <x v="600"/>
    <x v="2"/>
    <n v="92591"/>
  </r>
  <r>
    <x v="6"/>
    <x v="601"/>
    <x v="2"/>
    <n v="93856"/>
  </r>
  <r>
    <x v="6"/>
    <x v="602"/>
    <x v="2"/>
    <n v="95790"/>
  </r>
  <r>
    <x v="6"/>
    <x v="603"/>
    <x v="2"/>
    <n v="100977"/>
  </r>
  <r>
    <x v="6"/>
    <x v="604"/>
    <x v="2"/>
    <n v="112578"/>
  </r>
  <r>
    <x v="6"/>
    <x v="605"/>
    <x v="2"/>
    <n v="147763"/>
  </r>
  <r>
    <x v="6"/>
    <x v="606"/>
    <x v="2"/>
    <n v="183343"/>
  </r>
  <r>
    <x v="6"/>
    <x v="607"/>
    <x v="2"/>
    <n v="171758"/>
  </r>
  <r>
    <x v="6"/>
    <x v="608"/>
    <x v="2"/>
    <n v="167561"/>
  </r>
  <r>
    <x v="6"/>
    <x v="609"/>
    <x v="2"/>
    <n v="161715"/>
  </r>
  <r>
    <x v="6"/>
    <x v="610"/>
    <x v="2"/>
    <n v="155597"/>
  </r>
  <r>
    <x v="6"/>
    <x v="611"/>
    <x v="2"/>
    <n v="149277"/>
  </r>
  <r>
    <x v="6"/>
    <x v="612"/>
    <x v="2"/>
    <n v="145624"/>
  </r>
  <r>
    <x v="6"/>
    <x v="613"/>
    <x v="2"/>
    <n v="143529"/>
  </r>
  <r>
    <x v="6"/>
    <x v="614"/>
    <x v="2"/>
    <n v="143760"/>
  </r>
  <r>
    <x v="6"/>
    <x v="615"/>
    <x v="2"/>
    <n v="146660"/>
  </r>
  <r>
    <x v="6"/>
    <x v="616"/>
    <x v="2"/>
    <n v="153396"/>
  </r>
  <r>
    <x v="6"/>
    <x v="617"/>
    <x v="2"/>
    <n v="157440"/>
  </r>
  <r>
    <x v="6"/>
    <x v="618"/>
    <x v="2"/>
    <n v="156557"/>
  </r>
  <r>
    <x v="6"/>
    <x v="619"/>
    <x v="2"/>
    <n v="155282"/>
  </r>
  <r>
    <x v="6"/>
    <x v="620"/>
    <x v="2"/>
    <n v="149990"/>
  </r>
  <r>
    <x v="6"/>
    <x v="621"/>
    <x v="2"/>
    <n v="137421"/>
  </r>
  <r>
    <x v="6"/>
    <x v="622"/>
    <x v="2"/>
    <n v="115754"/>
  </r>
  <r>
    <x v="6"/>
    <x v="623"/>
    <x v="2"/>
    <n v="96275"/>
  </r>
  <r>
    <x v="6"/>
    <x v="624"/>
    <x v="2"/>
    <n v="88806"/>
  </r>
  <r>
    <x v="6"/>
    <x v="625"/>
    <x v="2"/>
    <n v="90174"/>
  </r>
  <r>
    <x v="6"/>
    <x v="626"/>
    <x v="2"/>
    <n v="92050"/>
  </r>
  <r>
    <x v="6"/>
    <x v="627"/>
    <x v="2"/>
    <n v="97208"/>
  </r>
  <r>
    <x v="6"/>
    <x v="628"/>
    <x v="2"/>
    <n v="108538"/>
  </r>
  <r>
    <x v="6"/>
    <x v="629"/>
    <x v="2"/>
    <n v="143092"/>
  </r>
  <r>
    <x v="6"/>
    <x v="630"/>
    <x v="2"/>
    <n v="176684"/>
  </r>
  <r>
    <x v="6"/>
    <x v="631"/>
    <x v="2"/>
    <n v="165878"/>
  </r>
  <r>
    <x v="6"/>
    <x v="632"/>
    <x v="2"/>
    <n v="162803"/>
  </r>
  <r>
    <x v="6"/>
    <x v="633"/>
    <x v="2"/>
    <n v="156240"/>
  </r>
  <r>
    <x v="6"/>
    <x v="634"/>
    <x v="2"/>
    <n v="150373"/>
  </r>
  <r>
    <x v="6"/>
    <x v="635"/>
    <x v="2"/>
    <n v="144464"/>
  </r>
  <r>
    <x v="6"/>
    <x v="636"/>
    <x v="2"/>
    <n v="140831"/>
  </r>
  <r>
    <x v="6"/>
    <x v="637"/>
    <x v="2"/>
    <n v="138545"/>
  </r>
  <r>
    <x v="6"/>
    <x v="638"/>
    <x v="2"/>
    <n v="139413"/>
  </r>
  <r>
    <x v="6"/>
    <x v="639"/>
    <x v="2"/>
    <n v="142455"/>
  </r>
  <r>
    <x v="6"/>
    <x v="640"/>
    <x v="2"/>
    <n v="148567"/>
  </r>
  <r>
    <x v="6"/>
    <x v="641"/>
    <x v="2"/>
    <n v="151973"/>
  </r>
  <r>
    <x v="6"/>
    <x v="642"/>
    <x v="2"/>
    <n v="150813"/>
  </r>
  <r>
    <x v="6"/>
    <x v="643"/>
    <x v="2"/>
    <n v="149822"/>
  </r>
  <r>
    <x v="6"/>
    <x v="644"/>
    <x v="2"/>
    <n v="145032"/>
  </r>
  <r>
    <x v="6"/>
    <x v="645"/>
    <x v="2"/>
    <n v="132032"/>
  </r>
  <r>
    <x v="6"/>
    <x v="646"/>
    <x v="2"/>
    <n v="110416"/>
  </r>
  <r>
    <x v="6"/>
    <x v="647"/>
    <x v="2"/>
    <n v="92184"/>
  </r>
  <r>
    <x v="6"/>
    <x v="648"/>
    <x v="2"/>
    <n v="82231"/>
  </r>
  <r>
    <x v="6"/>
    <x v="649"/>
    <x v="2"/>
    <n v="84166"/>
  </r>
  <r>
    <x v="6"/>
    <x v="650"/>
    <x v="2"/>
    <n v="86146"/>
  </r>
  <r>
    <x v="6"/>
    <x v="651"/>
    <x v="2"/>
    <n v="91580"/>
  </r>
  <r>
    <x v="6"/>
    <x v="652"/>
    <x v="2"/>
    <n v="104016"/>
  </r>
  <r>
    <x v="6"/>
    <x v="653"/>
    <x v="2"/>
    <n v="138360"/>
  </r>
  <r>
    <x v="6"/>
    <x v="654"/>
    <x v="2"/>
    <n v="166002"/>
  </r>
  <r>
    <x v="6"/>
    <x v="655"/>
    <x v="2"/>
    <n v="157759"/>
  </r>
  <r>
    <x v="6"/>
    <x v="656"/>
    <x v="2"/>
    <n v="155588"/>
  </r>
  <r>
    <x v="6"/>
    <x v="657"/>
    <x v="2"/>
    <n v="149767"/>
  </r>
  <r>
    <x v="6"/>
    <x v="658"/>
    <x v="2"/>
    <n v="144055"/>
  </r>
  <r>
    <x v="6"/>
    <x v="659"/>
    <x v="2"/>
    <n v="138421"/>
  </r>
  <r>
    <x v="6"/>
    <x v="660"/>
    <x v="2"/>
    <n v="135375"/>
  </r>
  <r>
    <x v="6"/>
    <x v="661"/>
    <x v="2"/>
    <n v="133122"/>
  </r>
  <r>
    <x v="6"/>
    <x v="662"/>
    <x v="2"/>
    <n v="134586"/>
  </r>
  <r>
    <x v="6"/>
    <x v="663"/>
    <x v="2"/>
    <n v="136713"/>
  </r>
  <r>
    <x v="6"/>
    <x v="664"/>
    <x v="2"/>
    <n v="142159"/>
  </r>
  <r>
    <x v="6"/>
    <x v="665"/>
    <x v="2"/>
    <n v="145276"/>
  </r>
  <r>
    <x v="6"/>
    <x v="666"/>
    <x v="2"/>
    <n v="145060"/>
  </r>
  <r>
    <x v="6"/>
    <x v="667"/>
    <x v="2"/>
    <n v="143660"/>
  </r>
  <r>
    <x v="6"/>
    <x v="668"/>
    <x v="2"/>
    <n v="138635"/>
  </r>
  <r>
    <x v="6"/>
    <x v="669"/>
    <x v="2"/>
    <n v="125310"/>
  </r>
  <r>
    <x v="6"/>
    <x v="670"/>
    <x v="2"/>
    <n v="102871"/>
  </r>
  <r>
    <x v="6"/>
    <x v="671"/>
    <x v="2"/>
    <n v="85714"/>
  </r>
  <r>
    <x v="7"/>
    <x v="504"/>
    <x v="2"/>
    <n v="5811"/>
  </r>
  <r>
    <x v="7"/>
    <x v="505"/>
    <x v="2"/>
    <n v="5959"/>
  </r>
  <r>
    <x v="7"/>
    <x v="506"/>
    <x v="2"/>
    <n v="6312"/>
  </r>
  <r>
    <x v="7"/>
    <x v="507"/>
    <x v="2"/>
    <n v="7140"/>
  </r>
  <r>
    <x v="7"/>
    <x v="508"/>
    <x v="2"/>
    <n v="9309"/>
  </r>
  <r>
    <x v="7"/>
    <x v="509"/>
    <x v="2"/>
    <n v="11077"/>
  </r>
  <r>
    <x v="7"/>
    <x v="510"/>
    <x v="2"/>
    <n v="10452"/>
  </r>
  <r>
    <x v="7"/>
    <x v="511"/>
    <x v="2"/>
    <n v="10440"/>
  </r>
  <r>
    <x v="7"/>
    <x v="512"/>
    <x v="2"/>
    <n v="10084"/>
  </r>
  <r>
    <x v="7"/>
    <x v="513"/>
    <x v="2"/>
    <n v="9741"/>
  </r>
  <r>
    <x v="7"/>
    <x v="514"/>
    <x v="2"/>
    <n v="9345"/>
  </r>
  <r>
    <x v="7"/>
    <x v="515"/>
    <x v="2"/>
    <n v="9165"/>
  </r>
  <r>
    <x v="7"/>
    <x v="516"/>
    <x v="2"/>
    <n v="9078"/>
  </r>
  <r>
    <x v="7"/>
    <x v="517"/>
    <x v="2"/>
    <n v="9217"/>
  </r>
  <r>
    <x v="7"/>
    <x v="518"/>
    <x v="2"/>
    <n v="9398"/>
  </r>
  <r>
    <x v="7"/>
    <x v="519"/>
    <x v="2"/>
    <n v="9792"/>
  </r>
  <r>
    <x v="7"/>
    <x v="520"/>
    <x v="2"/>
    <n v="9958"/>
  </r>
  <r>
    <x v="7"/>
    <x v="521"/>
    <x v="2"/>
    <n v="9966"/>
  </r>
  <r>
    <x v="7"/>
    <x v="522"/>
    <x v="2"/>
    <n v="9839"/>
  </r>
  <r>
    <x v="7"/>
    <x v="523"/>
    <x v="2"/>
    <n v="9457"/>
  </r>
  <r>
    <x v="7"/>
    <x v="524"/>
    <x v="2"/>
    <n v="8532"/>
  </r>
  <r>
    <x v="7"/>
    <x v="525"/>
    <x v="2"/>
    <n v="7017"/>
  </r>
  <r>
    <x v="7"/>
    <x v="526"/>
    <x v="2"/>
    <n v="5886"/>
  </r>
  <r>
    <x v="7"/>
    <x v="527"/>
    <x v="2"/>
    <n v="6120"/>
  </r>
  <r>
    <x v="7"/>
    <x v="528"/>
    <x v="2"/>
    <n v="6142"/>
  </r>
  <r>
    <x v="7"/>
    <x v="529"/>
    <x v="2"/>
    <n v="6273"/>
  </r>
  <r>
    <x v="7"/>
    <x v="530"/>
    <x v="2"/>
    <n v="6554"/>
  </r>
  <r>
    <x v="7"/>
    <x v="531"/>
    <x v="2"/>
    <n v="7204"/>
  </r>
  <r>
    <x v="7"/>
    <x v="532"/>
    <x v="2"/>
    <n v="9336"/>
  </r>
  <r>
    <x v="7"/>
    <x v="533"/>
    <x v="2"/>
    <n v="11836"/>
  </r>
  <r>
    <x v="7"/>
    <x v="534"/>
    <x v="2"/>
    <n v="10919"/>
  </r>
  <r>
    <x v="7"/>
    <x v="535"/>
    <x v="2"/>
    <n v="10747"/>
  </r>
  <r>
    <x v="7"/>
    <x v="536"/>
    <x v="2"/>
    <n v="10332"/>
  </r>
  <r>
    <x v="7"/>
    <x v="537"/>
    <x v="2"/>
    <n v="9983"/>
  </r>
  <r>
    <x v="7"/>
    <x v="538"/>
    <x v="2"/>
    <n v="9562"/>
  </r>
  <r>
    <x v="7"/>
    <x v="539"/>
    <x v="2"/>
    <n v="9313"/>
  </r>
  <r>
    <x v="7"/>
    <x v="540"/>
    <x v="2"/>
    <n v="9244"/>
  </r>
  <r>
    <x v="7"/>
    <x v="541"/>
    <x v="2"/>
    <n v="9306"/>
  </r>
  <r>
    <x v="7"/>
    <x v="542"/>
    <x v="2"/>
    <n v="9584"/>
  </r>
  <r>
    <x v="7"/>
    <x v="543"/>
    <x v="2"/>
    <n v="10051"/>
  </r>
  <r>
    <x v="7"/>
    <x v="544"/>
    <x v="2"/>
    <n v="10245"/>
  </r>
  <r>
    <x v="7"/>
    <x v="545"/>
    <x v="2"/>
    <n v="10184"/>
  </r>
  <r>
    <x v="7"/>
    <x v="546"/>
    <x v="2"/>
    <n v="10103"/>
  </r>
  <r>
    <x v="7"/>
    <x v="547"/>
    <x v="2"/>
    <n v="9774"/>
  </r>
  <r>
    <x v="7"/>
    <x v="548"/>
    <x v="2"/>
    <n v="8943"/>
  </r>
  <r>
    <x v="7"/>
    <x v="549"/>
    <x v="2"/>
    <n v="7530"/>
  </r>
  <r>
    <x v="7"/>
    <x v="550"/>
    <x v="2"/>
    <n v="6297"/>
  </r>
  <r>
    <x v="7"/>
    <x v="551"/>
    <x v="2"/>
    <n v="5780"/>
  </r>
  <r>
    <x v="7"/>
    <x v="552"/>
    <x v="2"/>
    <n v="5817"/>
  </r>
  <r>
    <x v="7"/>
    <x v="553"/>
    <x v="2"/>
    <n v="5929"/>
  </r>
  <r>
    <x v="7"/>
    <x v="554"/>
    <x v="2"/>
    <n v="6204"/>
  </r>
  <r>
    <x v="7"/>
    <x v="555"/>
    <x v="2"/>
    <n v="6874"/>
  </r>
  <r>
    <x v="7"/>
    <x v="556"/>
    <x v="2"/>
    <n v="9002"/>
  </r>
  <r>
    <x v="7"/>
    <x v="557"/>
    <x v="2"/>
    <n v="11284"/>
  </r>
  <r>
    <x v="7"/>
    <x v="558"/>
    <x v="2"/>
    <n v="10371"/>
  </r>
  <r>
    <x v="7"/>
    <x v="559"/>
    <x v="2"/>
    <n v="10151"/>
  </r>
  <r>
    <x v="7"/>
    <x v="560"/>
    <x v="2"/>
    <n v="9790"/>
  </r>
  <r>
    <x v="7"/>
    <x v="561"/>
    <x v="2"/>
    <n v="9453"/>
  </r>
  <r>
    <x v="7"/>
    <x v="562"/>
    <x v="2"/>
    <n v="9091"/>
  </r>
  <r>
    <x v="7"/>
    <x v="563"/>
    <x v="2"/>
    <n v="8867"/>
  </r>
  <r>
    <x v="7"/>
    <x v="564"/>
    <x v="2"/>
    <n v="8802"/>
  </r>
  <r>
    <x v="7"/>
    <x v="565"/>
    <x v="2"/>
    <n v="8832"/>
  </r>
  <r>
    <x v="7"/>
    <x v="566"/>
    <x v="2"/>
    <n v="9081"/>
  </r>
  <r>
    <x v="7"/>
    <x v="567"/>
    <x v="2"/>
    <n v="9544"/>
  </r>
  <r>
    <x v="7"/>
    <x v="568"/>
    <x v="2"/>
    <n v="9761"/>
  </r>
  <r>
    <x v="7"/>
    <x v="569"/>
    <x v="2"/>
    <n v="9705"/>
  </r>
  <r>
    <x v="7"/>
    <x v="570"/>
    <x v="2"/>
    <n v="9640"/>
  </r>
  <r>
    <x v="7"/>
    <x v="571"/>
    <x v="2"/>
    <n v="9351"/>
  </r>
  <r>
    <x v="7"/>
    <x v="572"/>
    <x v="2"/>
    <n v="8559"/>
  </r>
  <r>
    <x v="7"/>
    <x v="573"/>
    <x v="2"/>
    <n v="7179"/>
  </r>
  <r>
    <x v="7"/>
    <x v="574"/>
    <x v="2"/>
    <n v="5978"/>
  </r>
  <r>
    <x v="7"/>
    <x v="575"/>
    <x v="2"/>
    <n v="6116"/>
  </r>
  <r>
    <x v="7"/>
    <x v="576"/>
    <x v="2"/>
    <n v="6116"/>
  </r>
  <r>
    <x v="7"/>
    <x v="577"/>
    <x v="2"/>
    <n v="6211"/>
  </r>
  <r>
    <x v="7"/>
    <x v="578"/>
    <x v="2"/>
    <n v="6452"/>
  </r>
  <r>
    <x v="7"/>
    <x v="579"/>
    <x v="2"/>
    <n v="7042"/>
  </r>
  <r>
    <x v="7"/>
    <x v="580"/>
    <x v="2"/>
    <n v="9194"/>
  </r>
  <r>
    <x v="7"/>
    <x v="581"/>
    <x v="2"/>
    <n v="11600"/>
  </r>
  <r>
    <x v="7"/>
    <x v="582"/>
    <x v="2"/>
    <n v="10533"/>
  </r>
  <r>
    <x v="7"/>
    <x v="583"/>
    <x v="2"/>
    <n v="10231"/>
  </r>
  <r>
    <x v="7"/>
    <x v="584"/>
    <x v="2"/>
    <n v="9830"/>
  </r>
  <r>
    <x v="7"/>
    <x v="585"/>
    <x v="2"/>
    <n v="9515"/>
  </r>
  <r>
    <x v="7"/>
    <x v="586"/>
    <x v="2"/>
    <n v="9183"/>
  </r>
  <r>
    <x v="7"/>
    <x v="587"/>
    <x v="2"/>
    <n v="8915"/>
  </r>
  <r>
    <x v="7"/>
    <x v="588"/>
    <x v="2"/>
    <n v="8892"/>
  </r>
  <r>
    <x v="7"/>
    <x v="589"/>
    <x v="2"/>
    <n v="8885"/>
  </r>
  <r>
    <x v="7"/>
    <x v="590"/>
    <x v="2"/>
    <n v="9235"/>
  </r>
  <r>
    <x v="7"/>
    <x v="591"/>
    <x v="2"/>
    <n v="9743"/>
  </r>
  <r>
    <x v="7"/>
    <x v="592"/>
    <x v="2"/>
    <n v="10006"/>
  </r>
  <r>
    <x v="7"/>
    <x v="593"/>
    <x v="2"/>
    <n v="9897"/>
  </r>
  <r>
    <x v="7"/>
    <x v="594"/>
    <x v="2"/>
    <n v="9871"/>
  </r>
  <r>
    <x v="7"/>
    <x v="595"/>
    <x v="2"/>
    <n v="9626"/>
  </r>
  <r>
    <x v="7"/>
    <x v="596"/>
    <x v="2"/>
    <n v="8915"/>
  </r>
  <r>
    <x v="7"/>
    <x v="597"/>
    <x v="2"/>
    <n v="7535"/>
  </r>
  <r>
    <x v="7"/>
    <x v="598"/>
    <x v="2"/>
    <n v="6314"/>
  </r>
  <r>
    <x v="7"/>
    <x v="599"/>
    <x v="2"/>
    <n v="4694"/>
  </r>
  <r>
    <x v="7"/>
    <x v="600"/>
    <x v="2"/>
    <n v="4823"/>
  </r>
  <r>
    <x v="7"/>
    <x v="601"/>
    <x v="2"/>
    <n v="4949"/>
  </r>
  <r>
    <x v="7"/>
    <x v="602"/>
    <x v="2"/>
    <n v="5278"/>
  </r>
  <r>
    <x v="7"/>
    <x v="603"/>
    <x v="2"/>
    <n v="6062"/>
  </r>
  <r>
    <x v="7"/>
    <x v="604"/>
    <x v="2"/>
    <n v="8001"/>
  </r>
  <r>
    <x v="7"/>
    <x v="605"/>
    <x v="2"/>
    <n v="9421"/>
  </r>
  <r>
    <x v="7"/>
    <x v="606"/>
    <x v="2"/>
    <n v="8941"/>
  </r>
  <r>
    <x v="7"/>
    <x v="607"/>
    <x v="2"/>
    <n v="8865"/>
  </r>
  <r>
    <x v="7"/>
    <x v="608"/>
    <x v="2"/>
    <n v="8582"/>
  </r>
  <r>
    <x v="7"/>
    <x v="609"/>
    <x v="2"/>
    <n v="8270"/>
  </r>
  <r>
    <x v="7"/>
    <x v="610"/>
    <x v="2"/>
    <n v="7914"/>
  </r>
  <r>
    <x v="7"/>
    <x v="611"/>
    <x v="2"/>
    <n v="7774"/>
  </r>
  <r>
    <x v="7"/>
    <x v="612"/>
    <x v="2"/>
    <n v="7730"/>
  </r>
  <r>
    <x v="7"/>
    <x v="613"/>
    <x v="2"/>
    <n v="7839"/>
  </r>
  <r>
    <x v="7"/>
    <x v="614"/>
    <x v="2"/>
    <n v="7982"/>
  </r>
  <r>
    <x v="7"/>
    <x v="615"/>
    <x v="2"/>
    <n v="8323"/>
  </r>
  <r>
    <x v="7"/>
    <x v="616"/>
    <x v="2"/>
    <n v="8510"/>
  </r>
  <r>
    <x v="7"/>
    <x v="617"/>
    <x v="2"/>
    <n v="8577"/>
  </r>
  <r>
    <x v="7"/>
    <x v="618"/>
    <x v="2"/>
    <n v="8471"/>
  </r>
  <r>
    <x v="7"/>
    <x v="619"/>
    <x v="2"/>
    <n v="8116"/>
  </r>
  <r>
    <x v="7"/>
    <x v="620"/>
    <x v="2"/>
    <n v="7326"/>
  </r>
  <r>
    <x v="7"/>
    <x v="621"/>
    <x v="2"/>
    <n v="5932"/>
  </r>
  <r>
    <x v="7"/>
    <x v="622"/>
    <x v="2"/>
    <n v="4911"/>
  </r>
  <r>
    <x v="7"/>
    <x v="623"/>
    <x v="2"/>
    <n v="3777"/>
  </r>
  <r>
    <x v="7"/>
    <x v="624"/>
    <x v="2"/>
    <n v="3927"/>
  </r>
  <r>
    <x v="7"/>
    <x v="625"/>
    <x v="2"/>
    <n v="4025"/>
  </r>
  <r>
    <x v="7"/>
    <x v="626"/>
    <x v="2"/>
    <n v="4340"/>
  </r>
  <r>
    <x v="7"/>
    <x v="627"/>
    <x v="2"/>
    <n v="5092"/>
  </r>
  <r>
    <x v="7"/>
    <x v="628"/>
    <x v="2"/>
    <n v="6942"/>
  </r>
  <r>
    <x v="7"/>
    <x v="629"/>
    <x v="2"/>
    <n v="8200"/>
  </r>
  <r>
    <x v="7"/>
    <x v="630"/>
    <x v="2"/>
    <n v="7824"/>
  </r>
  <r>
    <x v="7"/>
    <x v="631"/>
    <x v="2"/>
    <n v="7662"/>
  </r>
  <r>
    <x v="7"/>
    <x v="632"/>
    <x v="2"/>
    <n v="7332"/>
  </r>
  <r>
    <x v="7"/>
    <x v="633"/>
    <x v="2"/>
    <n v="7020"/>
  </r>
  <r>
    <x v="7"/>
    <x v="634"/>
    <x v="2"/>
    <n v="6720"/>
  </r>
  <r>
    <x v="7"/>
    <x v="635"/>
    <x v="2"/>
    <n v="6579"/>
  </r>
  <r>
    <x v="7"/>
    <x v="636"/>
    <x v="2"/>
    <n v="6575"/>
  </r>
  <r>
    <x v="7"/>
    <x v="637"/>
    <x v="2"/>
    <n v="6670"/>
  </r>
  <r>
    <x v="7"/>
    <x v="638"/>
    <x v="2"/>
    <n v="6840"/>
  </r>
  <r>
    <x v="7"/>
    <x v="639"/>
    <x v="2"/>
    <n v="7128"/>
  </r>
  <r>
    <x v="7"/>
    <x v="640"/>
    <x v="2"/>
    <n v="7330"/>
  </r>
  <r>
    <x v="7"/>
    <x v="641"/>
    <x v="2"/>
    <n v="7404"/>
  </r>
  <r>
    <x v="7"/>
    <x v="642"/>
    <x v="2"/>
    <n v="7359"/>
  </r>
  <r>
    <x v="7"/>
    <x v="643"/>
    <x v="2"/>
    <n v="7086"/>
  </r>
  <r>
    <x v="7"/>
    <x v="644"/>
    <x v="2"/>
    <n v="6367"/>
  </r>
  <r>
    <x v="7"/>
    <x v="645"/>
    <x v="2"/>
    <n v="5000"/>
  </r>
  <r>
    <x v="7"/>
    <x v="646"/>
    <x v="2"/>
    <n v="4035"/>
  </r>
  <r>
    <x v="7"/>
    <x v="647"/>
    <x v="2"/>
    <n v="2945"/>
  </r>
  <r>
    <x v="7"/>
    <x v="648"/>
    <x v="2"/>
    <n v="3082"/>
  </r>
  <r>
    <x v="7"/>
    <x v="649"/>
    <x v="2"/>
    <n v="3161"/>
  </r>
  <r>
    <x v="7"/>
    <x v="650"/>
    <x v="2"/>
    <n v="3436"/>
  </r>
  <r>
    <x v="7"/>
    <x v="651"/>
    <x v="2"/>
    <n v="4097"/>
  </r>
  <r>
    <x v="7"/>
    <x v="652"/>
    <x v="2"/>
    <n v="5697"/>
  </r>
  <r>
    <x v="7"/>
    <x v="653"/>
    <x v="2"/>
    <n v="6739"/>
  </r>
  <r>
    <x v="7"/>
    <x v="654"/>
    <x v="2"/>
    <n v="6452"/>
  </r>
  <r>
    <x v="7"/>
    <x v="655"/>
    <x v="2"/>
    <n v="6256"/>
  </r>
  <r>
    <x v="7"/>
    <x v="656"/>
    <x v="2"/>
    <n v="5954"/>
  </r>
  <r>
    <x v="7"/>
    <x v="657"/>
    <x v="2"/>
    <n v="5677"/>
  </r>
  <r>
    <x v="7"/>
    <x v="658"/>
    <x v="2"/>
    <n v="5420"/>
  </r>
  <r>
    <x v="7"/>
    <x v="659"/>
    <x v="2"/>
    <n v="5298"/>
  </r>
  <r>
    <x v="7"/>
    <x v="660"/>
    <x v="2"/>
    <n v="5315"/>
  </r>
  <r>
    <x v="7"/>
    <x v="661"/>
    <x v="2"/>
    <n v="5379"/>
  </r>
  <r>
    <x v="7"/>
    <x v="662"/>
    <x v="2"/>
    <n v="5536"/>
  </r>
  <r>
    <x v="7"/>
    <x v="663"/>
    <x v="2"/>
    <n v="5772"/>
  </r>
  <r>
    <x v="7"/>
    <x v="664"/>
    <x v="2"/>
    <n v="5962"/>
  </r>
  <r>
    <x v="7"/>
    <x v="665"/>
    <x v="2"/>
    <n v="6052"/>
  </r>
  <r>
    <x v="7"/>
    <x v="666"/>
    <x v="2"/>
    <n v="6047"/>
  </r>
  <r>
    <x v="7"/>
    <x v="667"/>
    <x v="2"/>
    <n v="5829"/>
  </r>
  <r>
    <x v="7"/>
    <x v="668"/>
    <x v="2"/>
    <n v="5240"/>
  </r>
  <r>
    <x v="7"/>
    <x v="669"/>
    <x v="2"/>
    <n v="4045"/>
  </r>
  <r>
    <x v="7"/>
    <x v="670"/>
    <x v="2"/>
    <n v="3197"/>
  </r>
  <r>
    <x v="7"/>
    <x v="671"/>
    <x v="2"/>
    <n v="2081"/>
  </r>
  <r>
    <x v="8"/>
    <x v="504"/>
    <x v="2"/>
    <n v="15059"/>
  </r>
  <r>
    <x v="8"/>
    <x v="505"/>
    <x v="2"/>
    <n v="15336"/>
  </r>
  <r>
    <x v="8"/>
    <x v="506"/>
    <x v="2"/>
    <n v="16229"/>
  </r>
  <r>
    <x v="8"/>
    <x v="507"/>
    <x v="2"/>
    <n v="17679"/>
  </r>
  <r>
    <x v="8"/>
    <x v="508"/>
    <x v="2"/>
    <n v="22884"/>
  </r>
  <r>
    <x v="8"/>
    <x v="509"/>
    <x v="2"/>
    <n v="28329"/>
  </r>
  <r>
    <x v="8"/>
    <x v="510"/>
    <x v="2"/>
    <n v="26940"/>
  </r>
  <r>
    <x v="8"/>
    <x v="511"/>
    <x v="2"/>
    <n v="26685"/>
  </r>
  <r>
    <x v="8"/>
    <x v="512"/>
    <x v="2"/>
    <n v="25453"/>
  </r>
  <r>
    <x v="8"/>
    <x v="513"/>
    <x v="2"/>
    <n v="24386"/>
  </r>
  <r>
    <x v="8"/>
    <x v="514"/>
    <x v="2"/>
    <n v="23501"/>
  </r>
  <r>
    <x v="8"/>
    <x v="515"/>
    <x v="2"/>
    <n v="22807"/>
  </r>
  <r>
    <x v="8"/>
    <x v="516"/>
    <x v="2"/>
    <n v="22411"/>
  </r>
  <r>
    <x v="8"/>
    <x v="517"/>
    <x v="2"/>
    <n v="22508"/>
  </r>
  <r>
    <x v="8"/>
    <x v="518"/>
    <x v="2"/>
    <n v="22992"/>
  </r>
  <r>
    <x v="8"/>
    <x v="519"/>
    <x v="2"/>
    <n v="23810"/>
  </r>
  <r>
    <x v="8"/>
    <x v="520"/>
    <x v="2"/>
    <n v="24335"/>
  </r>
  <r>
    <x v="8"/>
    <x v="521"/>
    <x v="2"/>
    <n v="23981"/>
  </r>
  <r>
    <x v="8"/>
    <x v="522"/>
    <x v="2"/>
    <n v="23809"/>
  </r>
  <r>
    <x v="8"/>
    <x v="523"/>
    <x v="2"/>
    <n v="23025"/>
  </r>
  <r>
    <x v="8"/>
    <x v="524"/>
    <x v="2"/>
    <n v="21117"/>
  </r>
  <r>
    <x v="8"/>
    <x v="525"/>
    <x v="2"/>
    <n v="18090"/>
  </r>
  <r>
    <x v="8"/>
    <x v="526"/>
    <x v="2"/>
    <n v="15400"/>
  </r>
  <r>
    <x v="8"/>
    <x v="527"/>
    <x v="2"/>
    <n v="16465"/>
  </r>
  <r>
    <x v="8"/>
    <x v="528"/>
    <x v="2"/>
    <n v="16304"/>
  </r>
  <r>
    <x v="8"/>
    <x v="529"/>
    <x v="2"/>
    <n v="16517"/>
  </r>
  <r>
    <x v="8"/>
    <x v="530"/>
    <x v="2"/>
    <n v="17185"/>
  </r>
  <r>
    <x v="8"/>
    <x v="531"/>
    <x v="2"/>
    <n v="18137"/>
  </r>
  <r>
    <x v="8"/>
    <x v="532"/>
    <x v="2"/>
    <n v="23311"/>
  </r>
  <r>
    <x v="8"/>
    <x v="533"/>
    <x v="2"/>
    <n v="30751"/>
  </r>
  <r>
    <x v="8"/>
    <x v="534"/>
    <x v="2"/>
    <n v="28531"/>
  </r>
  <r>
    <x v="8"/>
    <x v="535"/>
    <x v="2"/>
    <n v="27757"/>
  </r>
  <r>
    <x v="8"/>
    <x v="536"/>
    <x v="2"/>
    <n v="26480"/>
  </r>
  <r>
    <x v="8"/>
    <x v="537"/>
    <x v="2"/>
    <n v="25366"/>
  </r>
  <r>
    <x v="8"/>
    <x v="538"/>
    <x v="2"/>
    <n v="24444"/>
  </r>
  <r>
    <x v="8"/>
    <x v="539"/>
    <x v="2"/>
    <n v="23486"/>
  </r>
  <r>
    <x v="8"/>
    <x v="540"/>
    <x v="2"/>
    <n v="23173"/>
  </r>
  <r>
    <x v="8"/>
    <x v="541"/>
    <x v="2"/>
    <n v="23298"/>
  </r>
  <r>
    <x v="8"/>
    <x v="542"/>
    <x v="2"/>
    <n v="23934"/>
  </r>
  <r>
    <x v="8"/>
    <x v="543"/>
    <x v="2"/>
    <n v="24914"/>
  </r>
  <r>
    <x v="8"/>
    <x v="544"/>
    <x v="2"/>
    <n v="25414"/>
  </r>
  <r>
    <x v="8"/>
    <x v="545"/>
    <x v="2"/>
    <n v="25105"/>
  </r>
  <r>
    <x v="8"/>
    <x v="546"/>
    <x v="2"/>
    <n v="24985"/>
  </r>
  <r>
    <x v="8"/>
    <x v="547"/>
    <x v="2"/>
    <n v="24301"/>
  </r>
  <r>
    <x v="8"/>
    <x v="548"/>
    <x v="2"/>
    <n v="22735"/>
  </r>
  <r>
    <x v="8"/>
    <x v="549"/>
    <x v="2"/>
    <n v="19922"/>
  </r>
  <r>
    <x v="8"/>
    <x v="550"/>
    <x v="2"/>
    <n v="16928"/>
  </r>
  <r>
    <x v="8"/>
    <x v="551"/>
    <x v="2"/>
    <n v="16028"/>
  </r>
  <r>
    <x v="8"/>
    <x v="552"/>
    <x v="2"/>
    <n v="15977"/>
  </r>
  <r>
    <x v="8"/>
    <x v="553"/>
    <x v="2"/>
    <n v="16125"/>
  </r>
  <r>
    <x v="8"/>
    <x v="554"/>
    <x v="2"/>
    <n v="16696"/>
  </r>
  <r>
    <x v="8"/>
    <x v="555"/>
    <x v="2"/>
    <n v="17680"/>
  </r>
  <r>
    <x v="8"/>
    <x v="556"/>
    <x v="2"/>
    <n v="23403"/>
  </r>
  <r>
    <x v="8"/>
    <x v="557"/>
    <x v="2"/>
    <n v="30642"/>
  </r>
  <r>
    <x v="8"/>
    <x v="558"/>
    <x v="2"/>
    <n v="27686"/>
  </r>
  <r>
    <x v="8"/>
    <x v="559"/>
    <x v="2"/>
    <n v="26755"/>
  </r>
  <r>
    <x v="8"/>
    <x v="560"/>
    <x v="2"/>
    <n v="25670"/>
  </r>
  <r>
    <x v="8"/>
    <x v="561"/>
    <x v="2"/>
    <n v="24391"/>
  </r>
  <r>
    <x v="8"/>
    <x v="562"/>
    <x v="2"/>
    <n v="23858"/>
  </r>
  <r>
    <x v="8"/>
    <x v="563"/>
    <x v="2"/>
    <n v="23047"/>
  </r>
  <r>
    <x v="8"/>
    <x v="564"/>
    <x v="2"/>
    <n v="22670"/>
  </r>
  <r>
    <x v="8"/>
    <x v="565"/>
    <x v="2"/>
    <n v="22282"/>
  </r>
  <r>
    <x v="8"/>
    <x v="566"/>
    <x v="2"/>
    <n v="23014"/>
  </r>
  <r>
    <x v="8"/>
    <x v="567"/>
    <x v="2"/>
    <n v="24053"/>
  </r>
  <r>
    <x v="8"/>
    <x v="568"/>
    <x v="2"/>
    <n v="24846"/>
  </r>
  <r>
    <x v="8"/>
    <x v="569"/>
    <x v="2"/>
    <n v="24369"/>
  </r>
  <r>
    <x v="8"/>
    <x v="570"/>
    <x v="2"/>
    <n v="24441"/>
  </r>
  <r>
    <x v="8"/>
    <x v="571"/>
    <x v="2"/>
    <n v="24051"/>
  </r>
  <r>
    <x v="8"/>
    <x v="572"/>
    <x v="2"/>
    <n v="22540"/>
  </r>
  <r>
    <x v="8"/>
    <x v="573"/>
    <x v="2"/>
    <n v="19926"/>
  </r>
  <r>
    <x v="8"/>
    <x v="574"/>
    <x v="2"/>
    <n v="16800"/>
  </r>
  <r>
    <x v="8"/>
    <x v="575"/>
    <x v="2"/>
    <n v="17050"/>
  </r>
  <r>
    <x v="8"/>
    <x v="576"/>
    <x v="2"/>
    <n v="16883"/>
  </r>
  <r>
    <x v="8"/>
    <x v="577"/>
    <x v="2"/>
    <n v="17003"/>
  </r>
  <r>
    <x v="8"/>
    <x v="578"/>
    <x v="2"/>
    <n v="17416"/>
  </r>
  <r>
    <x v="8"/>
    <x v="579"/>
    <x v="2"/>
    <n v="18485"/>
  </r>
  <r>
    <x v="8"/>
    <x v="580"/>
    <x v="2"/>
    <n v="24501"/>
  </r>
  <r>
    <x v="8"/>
    <x v="581"/>
    <x v="2"/>
    <n v="30333"/>
  </r>
  <r>
    <x v="8"/>
    <x v="582"/>
    <x v="2"/>
    <n v="27658"/>
  </r>
  <r>
    <x v="8"/>
    <x v="583"/>
    <x v="2"/>
    <n v="26498"/>
  </r>
  <r>
    <x v="8"/>
    <x v="584"/>
    <x v="2"/>
    <n v="25465"/>
  </r>
  <r>
    <x v="8"/>
    <x v="585"/>
    <x v="2"/>
    <n v="24506"/>
  </r>
  <r>
    <x v="8"/>
    <x v="586"/>
    <x v="2"/>
    <n v="24190"/>
  </r>
  <r>
    <x v="8"/>
    <x v="587"/>
    <x v="2"/>
    <n v="23261"/>
  </r>
  <r>
    <x v="8"/>
    <x v="588"/>
    <x v="2"/>
    <n v="23050"/>
  </r>
  <r>
    <x v="8"/>
    <x v="589"/>
    <x v="2"/>
    <n v="22919"/>
  </r>
  <r>
    <x v="8"/>
    <x v="590"/>
    <x v="2"/>
    <n v="23759"/>
  </r>
  <r>
    <x v="8"/>
    <x v="591"/>
    <x v="2"/>
    <n v="24932"/>
  </r>
  <r>
    <x v="8"/>
    <x v="592"/>
    <x v="2"/>
    <n v="25744"/>
  </r>
  <r>
    <x v="8"/>
    <x v="593"/>
    <x v="2"/>
    <n v="25350"/>
  </r>
  <r>
    <x v="8"/>
    <x v="594"/>
    <x v="2"/>
    <n v="25412"/>
  </r>
  <r>
    <x v="8"/>
    <x v="595"/>
    <x v="2"/>
    <n v="25044"/>
  </r>
  <r>
    <x v="8"/>
    <x v="596"/>
    <x v="2"/>
    <n v="23751"/>
  </r>
  <r>
    <x v="8"/>
    <x v="597"/>
    <x v="2"/>
    <n v="20588"/>
  </r>
  <r>
    <x v="8"/>
    <x v="598"/>
    <x v="2"/>
    <n v="17759"/>
  </r>
  <r>
    <x v="8"/>
    <x v="599"/>
    <x v="2"/>
    <n v="14402"/>
  </r>
  <r>
    <x v="8"/>
    <x v="600"/>
    <x v="2"/>
    <n v="14601"/>
  </r>
  <r>
    <x v="8"/>
    <x v="601"/>
    <x v="2"/>
    <n v="14888"/>
  </r>
  <r>
    <x v="8"/>
    <x v="602"/>
    <x v="2"/>
    <n v="15759"/>
  </r>
  <r>
    <x v="8"/>
    <x v="603"/>
    <x v="2"/>
    <n v="17319"/>
  </r>
  <r>
    <x v="8"/>
    <x v="604"/>
    <x v="2"/>
    <n v="22370"/>
  </r>
  <r>
    <x v="8"/>
    <x v="605"/>
    <x v="2"/>
    <n v="27456"/>
  </r>
  <r>
    <x v="8"/>
    <x v="606"/>
    <x v="2"/>
    <n v="26210"/>
  </r>
  <r>
    <x v="8"/>
    <x v="607"/>
    <x v="2"/>
    <n v="25820"/>
  </r>
  <r>
    <x v="8"/>
    <x v="608"/>
    <x v="2"/>
    <n v="24929"/>
  </r>
  <r>
    <x v="8"/>
    <x v="609"/>
    <x v="2"/>
    <n v="23856"/>
  </r>
  <r>
    <x v="8"/>
    <x v="610"/>
    <x v="2"/>
    <n v="22926"/>
  </r>
  <r>
    <x v="8"/>
    <x v="611"/>
    <x v="2"/>
    <n v="22320"/>
  </r>
  <r>
    <x v="8"/>
    <x v="612"/>
    <x v="2"/>
    <n v="21990"/>
  </r>
  <r>
    <x v="8"/>
    <x v="613"/>
    <x v="2"/>
    <n v="21943"/>
  </r>
  <r>
    <x v="8"/>
    <x v="614"/>
    <x v="2"/>
    <n v="22250"/>
  </r>
  <r>
    <x v="8"/>
    <x v="615"/>
    <x v="2"/>
    <n v="23116"/>
  </r>
  <r>
    <x v="8"/>
    <x v="616"/>
    <x v="2"/>
    <n v="23753"/>
  </r>
  <r>
    <x v="8"/>
    <x v="617"/>
    <x v="2"/>
    <n v="23589"/>
  </r>
  <r>
    <x v="8"/>
    <x v="618"/>
    <x v="2"/>
    <n v="23299"/>
  </r>
  <r>
    <x v="8"/>
    <x v="619"/>
    <x v="2"/>
    <n v="22384"/>
  </r>
  <r>
    <x v="8"/>
    <x v="620"/>
    <x v="2"/>
    <n v="20671"/>
  </r>
  <r>
    <x v="8"/>
    <x v="621"/>
    <x v="2"/>
    <n v="17713"/>
  </r>
  <r>
    <x v="8"/>
    <x v="622"/>
    <x v="2"/>
    <n v="14966"/>
  </r>
  <r>
    <x v="8"/>
    <x v="623"/>
    <x v="2"/>
    <n v="12556"/>
  </r>
  <r>
    <x v="8"/>
    <x v="624"/>
    <x v="2"/>
    <n v="12869"/>
  </r>
  <r>
    <x v="8"/>
    <x v="625"/>
    <x v="2"/>
    <n v="13162"/>
  </r>
  <r>
    <x v="8"/>
    <x v="626"/>
    <x v="2"/>
    <n v="14024"/>
  </r>
  <r>
    <x v="8"/>
    <x v="627"/>
    <x v="2"/>
    <n v="15671"/>
  </r>
  <r>
    <x v="8"/>
    <x v="628"/>
    <x v="2"/>
    <n v="20518"/>
  </r>
  <r>
    <x v="8"/>
    <x v="629"/>
    <x v="2"/>
    <n v="24310"/>
  </r>
  <r>
    <x v="8"/>
    <x v="630"/>
    <x v="2"/>
    <n v="23587"/>
  </r>
  <r>
    <x v="8"/>
    <x v="631"/>
    <x v="2"/>
    <n v="23658"/>
  </r>
  <r>
    <x v="8"/>
    <x v="632"/>
    <x v="2"/>
    <n v="22690"/>
  </r>
  <r>
    <x v="8"/>
    <x v="633"/>
    <x v="2"/>
    <n v="21704"/>
  </r>
  <r>
    <x v="8"/>
    <x v="634"/>
    <x v="2"/>
    <n v="20900"/>
  </r>
  <r>
    <x v="8"/>
    <x v="635"/>
    <x v="2"/>
    <n v="20375"/>
  </r>
  <r>
    <x v="8"/>
    <x v="636"/>
    <x v="2"/>
    <n v="20002"/>
  </r>
  <r>
    <x v="8"/>
    <x v="637"/>
    <x v="2"/>
    <n v="20212"/>
  </r>
  <r>
    <x v="8"/>
    <x v="638"/>
    <x v="2"/>
    <n v="20421"/>
  </r>
  <r>
    <x v="8"/>
    <x v="639"/>
    <x v="2"/>
    <n v="21090"/>
  </r>
  <r>
    <x v="8"/>
    <x v="640"/>
    <x v="2"/>
    <n v="21489"/>
  </r>
  <r>
    <x v="8"/>
    <x v="641"/>
    <x v="2"/>
    <n v="21371"/>
  </r>
  <r>
    <x v="8"/>
    <x v="642"/>
    <x v="2"/>
    <n v="21078"/>
  </r>
  <r>
    <x v="8"/>
    <x v="643"/>
    <x v="2"/>
    <n v="20279"/>
  </r>
  <r>
    <x v="8"/>
    <x v="644"/>
    <x v="2"/>
    <n v="18364"/>
  </r>
  <r>
    <x v="8"/>
    <x v="645"/>
    <x v="2"/>
    <n v="15239"/>
  </r>
  <r>
    <x v="8"/>
    <x v="646"/>
    <x v="2"/>
    <n v="12996"/>
  </r>
  <r>
    <x v="8"/>
    <x v="647"/>
    <x v="2"/>
    <n v="9951"/>
  </r>
  <r>
    <x v="8"/>
    <x v="648"/>
    <x v="2"/>
    <n v="10327"/>
  </r>
  <r>
    <x v="8"/>
    <x v="649"/>
    <x v="2"/>
    <n v="10579"/>
  </r>
  <r>
    <x v="8"/>
    <x v="650"/>
    <x v="2"/>
    <n v="11393"/>
  </r>
  <r>
    <x v="8"/>
    <x v="651"/>
    <x v="2"/>
    <n v="13089"/>
  </r>
  <r>
    <x v="8"/>
    <x v="652"/>
    <x v="2"/>
    <n v="17676"/>
  </r>
  <r>
    <x v="8"/>
    <x v="653"/>
    <x v="2"/>
    <n v="20981"/>
  </r>
  <r>
    <x v="8"/>
    <x v="654"/>
    <x v="2"/>
    <n v="20456"/>
  </r>
  <r>
    <x v="8"/>
    <x v="655"/>
    <x v="2"/>
    <n v="20003"/>
  </r>
  <r>
    <x v="8"/>
    <x v="656"/>
    <x v="2"/>
    <n v="19225"/>
  </r>
  <r>
    <x v="8"/>
    <x v="657"/>
    <x v="2"/>
    <n v="18328"/>
  </r>
  <r>
    <x v="8"/>
    <x v="658"/>
    <x v="2"/>
    <n v="17558"/>
  </r>
  <r>
    <x v="8"/>
    <x v="659"/>
    <x v="2"/>
    <n v="17086"/>
  </r>
  <r>
    <x v="8"/>
    <x v="660"/>
    <x v="2"/>
    <n v="16934"/>
  </r>
  <r>
    <x v="8"/>
    <x v="661"/>
    <x v="2"/>
    <n v="17053"/>
  </r>
  <r>
    <x v="8"/>
    <x v="662"/>
    <x v="2"/>
    <n v="17311"/>
  </r>
  <r>
    <x v="8"/>
    <x v="663"/>
    <x v="2"/>
    <n v="18009"/>
  </r>
  <r>
    <x v="8"/>
    <x v="664"/>
    <x v="2"/>
    <n v="18411"/>
  </r>
  <r>
    <x v="8"/>
    <x v="665"/>
    <x v="2"/>
    <n v="18386"/>
  </r>
  <r>
    <x v="8"/>
    <x v="666"/>
    <x v="2"/>
    <n v="18170"/>
  </r>
  <r>
    <x v="8"/>
    <x v="667"/>
    <x v="2"/>
    <n v="17637"/>
  </r>
  <r>
    <x v="8"/>
    <x v="668"/>
    <x v="2"/>
    <n v="15984"/>
  </r>
  <r>
    <x v="8"/>
    <x v="669"/>
    <x v="2"/>
    <n v="12742"/>
  </r>
  <r>
    <x v="8"/>
    <x v="670"/>
    <x v="2"/>
    <n v="10519"/>
  </r>
  <r>
    <x v="8"/>
    <x v="671"/>
    <x v="2"/>
    <n v="7798"/>
  </r>
  <r>
    <x v="9"/>
    <x v="504"/>
    <x v="2"/>
    <n v="4082"/>
  </r>
  <r>
    <x v="9"/>
    <x v="505"/>
    <x v="2"/>
    <n v="4285"/>
  </r>
  <r>
    <x v="9"/>
    <x v="506"/>
    <x v="2"/>
    <n v="4382"/>
  </r>
  <r>
    <x v="9"/>
    <x v="507"/>
    <x v="2"/>
    <n v="4801"/>
  </r>
  <r>
    <x v="9"/>
    <x v="508"/>
    <x v="2"/>
    <n v="5742"/>
  </r>
  <r>
    <x v="9"/>
    <x v="509"/>
    <x v="2"/>
    <n v="7861"/>
  </r>
  <r>
    <x v="9"/>
    <x v="510"/>
    <x v="2"/>
    <n v="9368"/>
  </r>
  <r>
    <x v="9"/>
    <x v="511"/>
    <x v="2"/>
    <n v="9089"/>
  </r>
  <r>
    <x v="9"/>
    <x v="512"/>
    <x v="2"/>
    <n v="8810"/>
  </r>
  <r>
    <x v="9"/>
    <x v="513"/>
    <x v="2"/>
    <n v="8337"/>
  </r>
  <r>
    <x v="9"/>
    <x v="514"/>
    <x v="2"/>
    <n v="7888"/>
  </r>
  <r>
    <x v="9"/>
    <x v="515"/>
    <x v="2"/>
    <n v="7529"/>
  </r>
  <r>
    <x v="9"/>
    <x v="516"/>
    <x v="2"/>
    <n v="7337"/>
  </r>
  <r>
    <x v="9"/>
    <x v="517"/>
    <x v="2"/>
    <n v="7294"/>
  </r>
  <r>
    <x v="9"/>
    <x v="518"/>
    <x v="2"/>
    <n v="7370"/>
  </r>
  <r>
    <x v="9"/>
    <x v="519"/>
    <x v="2"/>
    <n v="7528"/>
  </r>
  <r>
    <x v="9"/>
    <x v="520"/>
    <x v="2"/>
    <n v="7853"/>
  </r>
  <r>
    <x v="9"/>
    <x v="521"/>
    <x v="2"/>
    <n v="8127"/>
  </r>
  <r>
    <x v="9"/>
    <x v="522"/>
    <x v="2"/>
    <n v="8193"/>
  </r>
  <r>
    <x v="9"/>
    <x v="523"/>
    <x v="2"/>
    <n v="8169"/>
  </r>
  <r>
    <x v="9"/>
    <x v="524"/>
    <x v="2"/>
    <n v="7924"/>
  </r>
  <r>
    <x v="9"/>
    <x v="525"/>
    <x v="2"/>
    <n v="7141"/>
  </r>
  <r>
    <x v="9"/>
    <x v="526"/>
    <x v="2"/>
    <n v="5528"/>
  </r>
  <r>
    <x v="9"/>
    <x v="527"/>
    <x v="2"/>
    <n v="4418"/>
  </r>
  <r>
    <x v="9"/>
    <x v="528"/>
    <x v="2"/>
    <n v="5004"/>
  </r>
  <r>
    <x v="9"/>
    <x v="529"/>
    <x v="2"/>
    <n v="5216"/>
  </r>
  <r>
    <x v="9"/>
    <x v="530"/>
    <x v="2"/>
    <n v="5356"/>
  </r>
  <r>
    <x v="9"/>
    <x v="531"/>
    <x v="2"/>
    <n v="5728"/>
  </r>
  <r>
    <x v="9"/>
    <x v="532"/>
    <x v="2"/>
    <n v="6660"/>
  </r>
  <r>
    <x v="9"/>
    <x v="533"/>
    <x v="2"/>
    <n v="9134"/>
  </r>
  <r>
    <x v="9"/>
    <x v="534"/>
    <x v="2"/>
    <n v="10992"/>
  </r>
  <r>
    <x v="9"/>
    <x v="535"/>
    <x v="2"/>
    <n v="10641"/>
  </r>
  <r>
    <x v="9"/>
    <x v="536"/>
    <x v="2"/>
    <n v="10323"/>
  </r>
  <r>
    <x v="9"/>
    <x v="537"/>
    <x v="2"/>
    <n v="9914"/>
  </r>
  <r>
    <x v="9"/>
    <x v="538"/>
    <x v="2"/>
    <n v="9488"/>
  </r>
  <r>
    <x v="9"/>
    <x v="539"/>
    <x v="2"/>
    <n v="9094"/>
  </r>
  <r>
    <x v="9"/>
    <x v="540"/>
    <x v="2"/>
    <n v="8829"/>
  </r>
  <r>
    <x v="9"/>
    <x v="541"/>
    <x v="2"/>
    <n v="8762"/>
  </r>
  <r>
    <x v="9"/>
    <x v="542"/>
    <x v="2"/>
    <n v="8851"/>
  </r>
  <r>
    <x v="9"/>
    <x v="543"/>
    <x v="2"/>
    <n v="9012"/>
  </r>
  <r>
    <x v="9"/>
    <x v="544"/>
    <x v="2"/>
    <n v="9385"/>
  </r>
  <r>
    <x v="9"/>
    <x v="545"/>
    <x v="2"/>
    <n v="9620"/>
  </r>
  <r>
    <x v="9"/>
    <x v="546"/>
    <x v="2"/>
    <n v="9667"/>
  </r>
  <r>
    <x v="9"/>
    <x v="547"/>
    <x v="2"/>
    <n v="9580"/>
  </r>
  <r>
    <x v="9"/>
    <x v="548"/>
    <x v="2"/>
    <n v="9265"/>
  </r>
  <r>
    <x v="9"/>
    <x v="549"/>
    <x v="2"/>
    <n v="8387"/>
  </r>
  <r>
    <x v="9"/>
    <x v="550"/>
    <x v="2"/>
    <n v="6613"/>
  </r>
  <r>
    <x v="9"/>
    <x v="551"/>
    <x v="2"/>
    <n v="5363"/>
  </r>
  <r>
    <x v="9"/>
    <x v="552"/>
    <x v="2"/>
    <n v="5722"/>
  </r>
  <r>
    <x v="9"/>
    <x v="553"/>
    <x v="2"/>
    <n v="5826"/>
  </r>
  <r>
    <x v="9"/>
    <x v="554"/>
    <x v="2"/>
    <n v="6021"/>
  </r>
  <r>
    <x v="9"/>
    <x v="555"/>
    <x v="2"/>
    <n v="6411"/>
  </r>
  <r>
    <x v="9"/>
    <x v="556"/>
    <x v="2"/>
    <n v="7392"/>
  </r>
  <r>
    <x v="9"/>
    <x v="557"/>
    <x v="2"/>
    <n v="10085"/>
  </r>
  <r>
    <x v="9"/>
    <x v="558"/>
    <x v="2"/>
    <n v="11974"/>
  </r>
  <r>
    <x v="9"/>
    <x v="559"/>
    <x v="2"/>
    <n v="11393"/>
  </r>
  <r>
    <x v="9"/>
    <x v="560"/>
    <x v="2"/>
    <n v="11101"/>
  </r>
  <r>
    <x v="9"/>
    <x v="561"/>
    <x v="2"/>
    <n v="10694"/>
  </r>
  <r>
    <x v="9"/>
    <x v="562"/>
    <x v="2"/>
    <n v="10224"/>
  </r>
  <r>
    <x v="9"/>
    <x v="563"/>
    <x v="2"/>
    <n v="9935"/>
  </r>
  <r>
    <x v="9"/>
    <x v="564"/>
    <x v="2"/>
    <n v="9626"/>
  </r>
  <r>
    <x v="9"/>
    <x v="565"/>
    <x v="2"/>
    <n v="9475"/>
  </r>
  <r>
    <x v="9"/>
    <x v="566"/>
    <x v="2"/>
    <n v="9485"/>
  </r>
  <r>
    <x v="9"/>
    <x v="567"/>
    <x v="2"/>
    <n v="9628"/>
  </r>
  <r>
    <x v="9"/>
    <x v="568"/>
    <x v="2"/>
    <n v="10086"/>
  </r>
  <r>
    <x v="9"/>
    <x v="569"/>
    <x v="2"/>
    <n v="10426"/>
  </r>
  <r>
    <x v="9"/>
    <x v="570"/>
    <x v="2"/>
    <n v="10483"/>
  </r>
  <r>
    <x v="9"/>
    <x v="571"/>
    <x v="2"/>
    <n v="10364"/>
  </r>
  <r>
    <x v="9"/>
    <x v="572"/>
    <x v="2"/>
    <n v="10019"/>
  </r>
  <r>
    <x v="9"/>
    <x v="573"/>
    <x v="2"/>
    <n v="9144"/>
  </r>
  <r>
    <x v="9"/>
    <x v="574"/>
    <x v="2"/>
    <n v="7358"/>
  </r>
  <r>
    <x v="9"/>
    <x v="575"/>
    <x v="2"/>
    <n v="6075"/>
  </r>
  <r>
    <x v="9"/>
    <x v="576"/>
    <x v="2"/>
    <n v="6305"/>
  </r>
  <r>
    <x v="9"/>
    <x v="577"/>
    <x v="2"/>
    <n v="6474"/>
  </r>
  <r>
    <x v="9"/>
    <x v="578"/>
    <x v="2"/>
    <n v="6538"/>
  </r>
  <r>
    <x v="9"/>
    <x v="579"/>
    <x v="2"/>
    <n v="7013"/>
  </r>
  <r>
    <x v="9"/>
    <x v="580"/>
    <x v="2"/>
    <n v="8188"/>
  </r>
  <r>
    <x v="9"/>
    <x v="581"/>
    <x v="2"/>
    <n v="11057"/>
  </r>
  <r>
    <x v="9"/>
    <x v="582"/>
    <x v="2"/>
    <n v="12396"/>
  </r>
  <r>
    <x v="9"/>
    <x v="583"/>
    <x v="2"/>
    <n v="11708"/>
  </r>
  <r>
    <x v="9"/>
    <x v="584"/>
    <x v="2"/>
    <n v="11530"/>
  </r>
  <r>
    <x v="9"/>
    <x v="585"/>
    <x v="2"/>
    <n v="11131"/>
  </r>
  <r>
    <x v="9"/>
    <x v="586"/>
    <x v="2"/>
    <n v="10698"/>
  </r>
  <r>
    <x v="9"/>
    <x v="587"/>
    <x v="2"/>
    <n v="10413"/>
  </r>
  <r>
    <x v="9"/>
    <x v="588"/>
    <x v="2"/>
    <n v="10134"/>
  </r>
  <r>
    <x v="9"/>
    <x v="589"/>
    <x v="2"/>
    <n v="10030"/>
  </r>
  <r>
    <x v="9"/>
    <x v="590"/>
    <x v="2"/>
    <n v="10181"/>
  </r>
  <r>
    <x v="9"/>
    <x v="591"/>
    <x v="2"/>
    <n v="10385"/>
  </r>
  <r>
    <x v="9"/>
    <x v="592"/>
    <x v="2"/>
    <n v="10782"/>
  </r>
  <r>
    <x v="9"/>
    <x v="593"/>
    <x v="2"/>
    <n v="11155"/>
  </r>
  <r>
    <x v="9"/>
    <x v="594"/>
    <x v="2"/>
    <n v="11203"/>
  </r>
  <r>
    <x v="9"/>
    <x v="595"/>
    <x v="2"/>
    <n v="11071"/>
  </r>
  <r>
    <x v="9"/>
    <x v="596"/>
    <x v="2"/>
    <n v="10749"/>
  </r>
  <r>
    <x v="9"/>
    <x v="597"/>
    <x v="2"/>
    <n v="9812"/>
  </r>
  <r>
    <x v="9"/>
    <x v="598"/>
    <x v="2"/>
    <n v="7959"/>
  </r>
  <r>
    <x v="9"/>
    <x v="599"/>
    <x v="2"/>
    <n v="6663"/>
  </r>
  <r>
    <x v="9"/>
    <x v="600"/>
    <x v="2"/>
    <n v="7081"/>
  </r>
  <r>
    <x v="9"/>
    <x v="601"/>
    <x v="2"/>
    <n v="7236"/>
  </r>
  <r>
    <x v="9"/>
    <x v="602"/>
    <x v="2"/>
    <n v="7403"/>
  </r>
  <r>
    <x v="9"/>
    <x v="603"/>
    <x v="2"/>
    <n v="7866"/>
  </r>
  <r>
    <x v="9"/>
    <x v="604"/>
    <x v="2"/>
    <n v="8829"/>
  </r>
  <r>
    <x v="9"/>
    <x v="605"/>
    <x v="2"/>
    <n v="11526"/>
  </r>
  <r>
    <x v="9"/>
    <x v="606"/>
    <x v="2"/>
    <n v="13829"/>
  </r>
  <r>
    <x v="9"/>
    <x v="607"/>
    <x v="2"/>
    <n v="13245"/>
  </r>
  <r>
    <x v="9"/>
    <x v="608"/>
    <x v="2"/>
    <n v="13094"/>
  </r>
  <r>
    <x v="9"/>
    <x v="609"/>
    <x v="2"/>
    <n v="12681"/>
  </r>
  <r>
    <x v="9"/>
    <x v="610"/>
    <x v="2"/>
    <n v="12164"/>
  </r>
  <r>
    <x v="9"/>
    <x v="611"/>
    <x v="2"/>
    <n v="11656"/>
  </r>
  <r>
    <x v="9"/>
    <x v="612"/>
    <x v="2"/>
    <n v="11392"/>
  </r>
  <r>
    <x v="9"/>
    <x v="613"/>
    <x v="2"/>
    <n v="11255"/>
  </r>
  <r>
    <x v="9"/>
    <x v="614"/>
    <x v="2"/>
    <n v="11304"/>
  </r>
  <r>
    <x v="9"/>
    <x v="615"/>
    <x v="2"/>
    <n v="11439"/>
  </r>
  <r>
    <x v="9"/>
    <x v="616"/>
    <x v="2"/>
    <n v="11892"/>
  </r>
  <r>
    <x v="9"/>
    <x v="617"/>
    <x v="2"/>
    <n v="12194"/>
  </r>
  <r>
    <x v="9"/>
    <x v="618"/>
    <x v="2"/>
    <n v="12196"/>
  </r>
  <r>
    <x v="9"/>
    <x v="619"/>
    <x v="2"/>
    <n v="12031"/>
  </r>
  <r>
    <x v="9"/>
    <x v="620"/>
    <x v="2"/>
    <n v="11531"/>
  </r>
  <r>
    <x v="9"/>
    <x v="621"/>
    <x v="2"/>
    <n v="10535"/>
  </r>
  <r>
    <x v="9"/>
    <x v="622"/>
    <x v="2"/>
    <n v="8766"/>
  </r>
  <r>
    <x v="9"/>
    <x v="623"/>
    <x v="2"/>
    <n v="7369"/>
  </r>
  <r>
    <x v="9"/>
    <x v="624"/>
    <x v="2"/>
    <n v="7622"/>
  </r>
  <r>
    <x v="9"/>
    <x v="625"/>
    <x v="2"/>
    <n v="7758"/>
  </r>
  <r>
    <x v="9"/>
    <x v="626"/>
    <x v="2"/>
    <n v="7928"/>
  </r>
  <r>
    <x v="9"/>
    <x v="627"/>
    <x v="2"/>
    <n v="8401"/>
  </r>
  <r>
    <x v="9"/>
    <x v="628"/>
    <x v="2"/>
    <n v="9314"/>
  </r>
  <r>
    <x v="9"/>
    <x v="629"/>
    <x v="2"/>
    <n v="12109"/>
  </r>
  <r>
    <x v="9"/>
    <x v="630"/>
    <x v="2"/>
    <n v="14676"/>
  </r>
  <r>
    <x v="9"/>
    <x v="631"/>
    <x v="2"/>
    <n v="13993"/>
  </r>
  <r>
    <x v="9"/>
    <x v="632"/>
    <x v="2"/>
    <n v="13935"/>
  </r>
  <r>
    <x v="9"/>
    <x v="633"/>
    <x v="2"/>
    <n v="13359"/>
  </r>
  <r>
    <x v="9"/>
    <x v="634"/>
    <x v="2"/>
    <n v="12827"/>
  </r>
  <r>
    <x v="9"/>
    <x v="635"/>
    <x v="2"/>
    <n v="12336"/>
  </r>
  <r>
    <x v="9"/>
    <x v="636"/>
    <x v="2"/>
    <n v="12022"/>
  </r>
  <r>
    <x v="9"/>
    <x v="637"/>
    <x v="2"/>
    <n v="11836"/>
  </r>
  <r>
    <x v="9"/>
    <x v="638"/>
    <x v="2"/>
    <n v="11941"/>
  </r>
  <r>
    <x v="9"/>
    <x v="639"/>
    <x v="2"/>
    <n v="12156"/>
  </r>
  <r>
    <x v="9"/>
    <x v="640"/>
    <x v="2"/>
    <n v="12604"/>
  </r>
  <r>
    <x v="9"/>
    <x v="641"/>
    <x v="2"/>
    <n v="12850"/>
  </r>
  <r>
    <x v="9"/>
    <x v="642"/>
    <x v="2"/>
    <n v="12753"/>
  </r>
  <r>
    <x v="9"/>
    <x v="643"/>
    <x v="2"/>
    <n v="12618"/>
  </r>
  <r>
    <x v="9"/>
    <x v="644"/>
    <x v="2"/>
    <n v="12163"/>
  </r>
  <r>
    <x v="9"/>
    <x v="645"/>
    <x v="2"/>
    <n v="11060"/>
  </r>
  <r>
    <x v="9"/>
    <x v="646"/>
    <x v="2"/>
    <n v="9277"/>
  </r>
  <r>
    <x v="9"/>
    <x v="647"/>
    <x v="2"/>
    <n v="7875"/>
  </r>
  <r>
    <x v="9"/>
    <x v="648"/>
    <x v="2"/>
    <n v="7880"/>
  </r>
  <r>
    <x v="9"/>
    <x v="649"/>
    <x v="2"/>
    <n v="7986"/>
  </r>
  <r>
    <x v="9"/>
    <x v="650"/>
    <x v="2"/>
    <n v="8150"/>
  </r>
  <r>
    <x v="9"/>
    <x v="651"/>
    <x v="2"/>
    <n v="8621"/>
  </r>
  <r>
    <x v="9"/>
    <x v="652"/>
    <x v="2"/>
    <n v="9482"/>
  </r>
  <r>
    <x v="9"/>
    <x v="653"/>
    <x v="2"/>
    <n v="12299"/>
  </r>
  <r>
    <x v="9"/>
    <x v="654"/>
    <x v="2"/>
    <n v="15132"/>
  </r>
  <r>
    <x v="9"/>
    <x v="655"/>
    <x v="2"/>
    <n v="14342"/>
  </r>
  <r>
    <x v="9"/>
    <x v="656"/>
    <x v="2"/>
    <n v="14215"/>
  </r>
  <r>
    <x v="9"/>
    <x v="657"/>
    <x v="2"/>
    <n v="13601"/>
  </r>
  <r>
    <x v="9"/>
    <x v="658"/>
    <x v="2"/>
    <n v="13067"/>
  </r>
  <r>
    <x v="9"/>
    <x v="659"/>
    <x v="2"/>
    <n v="12564"/>
  </r>
  <r>
    <x v="9"/>
    <x v="660"/>
    <x v="2"/>
    <n v="12233"/>
  </r>
  <r>
    <x v="9"/>
    <x v="661"/>
    <x v="2"/>
    <n v="12045"/>
  </r>
  <r>
    <x v="9"/>
    <x v="662"/>
    <x v="2"/>
    <n v="12123"/>
  </r>
  <r>
    <x v="9"/>
    <x v="663"/>
    <x v="2"/>
    <n v="12389"/>
  </r>
  <r>
    <x v="9"/>
    <x v="664"/>
    <x v="2"/>
    <n v="12855"/>
  </r>
  <r>
    <x v="9"/>
    <x v="665"/>
    <x v="2"/>
    <n v="13126"/>
  </r>
  <r>
    <x v="9"/>
    <x v="666"/>
    <x v="2"/>
    <n v="12991"/>
  </r>
  <r>
    <x v="9"/>
    <x v="667"/>
    <x v="2"/>
    <n v="12880"/>
  </r>
  <r>
    <x v="9"/>
    <x v="668"/>
    <x v="2"/>
    <n v="12438"/>
  </r>
  <r>
    <x v="9"/>
    <x v="669"/>
    <x v="2"/>
    <n v="11355"/>
  </r>
  <r>
    <x v="9"/>
    <x v="670"/>
    <x v="2"/>
    <n v="9603"/>
  </r>
  <r>
    <x v="9"/>
    <x v="671"/>
    <x v="2"/>
    <n v="8141"/>
  </r>
  <r>
    <x v="10"/>
    <x v="504"/>
    <x v="2"/>
    <n v="1596"/>
  </r>
  <r>
    <x v="10"/>
    <x v="505"/>
    <x v="2"/>
    <n v="1633"/>
  </r>
  <r>
    <x v="10"/>
    <x v="506"/>
    <x v="2"/>
    <n v="1737"/>
  </r>
  <r>
    <x v="10"/>
    <x v="507"/>
    <x v="2"/>
    <n v="1899"/>
  </r>
  <r>
    <x v="10"/>
    <x v="508"/>
    <x v="2"/>
    <n v="2422"/>
  </r>
  <r>
    <x v="10"/>
    <x v="509"/>
    <x v="2"/>
    <n v="2850"/>
  </r>
  <r>
    <x v="10"/>
    <x v="510"/>
    <x v="2"/>
    <n v="2801"/>
  </r>
  <r>
    <x v="10"/>
    <x v="511"/>
    <x v="2"/>
    <n v="2851"/>
  </r>
  <r>
    <x v="10"/>
    <x v="512"/>
    <x v="2"/>
    <n v="2721"/>
  </r>
  <r>
    <x v="10"/>
    <x v="513"/>
    <x v="2"/>
    <n v="2599"/>
  </r>
  <r>
    <x v="10"/>
    <x v="514"/>
    <x v="2"/>
    <n v="2502"/>
  </r>
  <r>
    <x v="10"/>
    <x v="515"/>
    <x v="2"/>
    <n v="2432"/>
  </r>
  <r>
    <x v="10"/>
    <x v="516"/>
    <x v="2"/>
    <n v="2393"/>
  </r>
  <r>
    <x v="10"/>
    <x v="517"/>
    <x v="2"/>
    <n v="2414"/>
  </r>
  <r>
    <x v="10"/>
    <x v="518"/>
    <x v="2"/>
    <n v="2443"/>
  </r>
  <r>
    <x v="10"/>
    <x v="519"/>
    <x v="2"/>
    <n v="2503"/>
  </r>
  <r>
    <x v="10"/>
    <x v="520"/>
    <x v="2"/>
    <n v="2540"/>
  </r>
  <r>
    <x v="10"/>
    <x v="521"/>
    <x v="2"/>
    <n v="2517"/>
  </r>
  <r>
    <x v="10"/>
    <x v="522"/>
    <x v="2"/>
    <n v="2477"/>
  </r>
  <r>
    <x v="10"/>
    <x v="523"/>
    <x v="2"/>
    <n v="2373"/>
  </r>
  <r>
    <x v="10"/>
    <x v="524"/>
    <x v="2"/>
    <n v="2157"/>
  </r>
  <r>
    <x v="10"/>
    <x v="525"/>
    <x v="2"/>
    <n v="1823"/>
  </r>
  <r>
    <x v="10"/>
    <x v="526"/>
    <x v="2"/>
    <n v="1593"/>
  </r>
  <r>
    <x v="10"/>
    <x v="527"/>
    <x v="2"/>
    <n v="1505"/>
  </r>
  <r>
    <x v="10"/>
    <x v="528"/>
    <x v="2"/>
    <n v="1527"/>
  </r>
  <r>
    <x v="10"/>
    <x v="529"/>
    <x v="2"/>
    <n v="1573"/>
  </r>
  <r>
    <x v="10"/>
    <x v="530"/>
    <x v="2"/>
    <n v="1664"/>
  </r>
  <r>
    <x v="10"/>
    <x v="531"/>
    <x v="2"/>
    <n v="1823"/>
  </r>
  <r>
    <x v="10"/>
    <x v="532"/>
    <x v="2"/>
    <n v="2327"/>
  </r>
  <r>
    <x v="10"/>
    <x v="533"/>
    <x v="2"/>
    <n v="2798"/>
  </r>
  <r>
    <x v="10"/>
    <x v="534"/>
    <x v="2"/>
    <n v="2732"/>
  </r>
  <r>
    <x v="10"/>
    <x v="535"/>
    <x v="2"/>
    <n v="2777"/>
  </r>
  <r>
    <x v="10"/>
    <x v="536"/>
    <x v="2"/>
    <n v="2658"/>
  </r>
  <r>
    <x v="10"/>
    <x v="537"/>
    <x v="2"/>
    <n v="2549"/>
  </r>
  <r>
    <x v="10"/>
    <x v="538"/>
    <x v="2"/>
    <n v="2453"/>
  </r>
  <r>
    <x v="10"/>
    <x v="539"/>
    <x v="2"/>
    <n v="2386"/>
  </r>
  <r>
    <x v="10"/>
    <x v="540"/>
    <x v="2"/>
    <n v="2335"/>
  </r>
  <r>
    <x v="10"/>
    <x v="541"/>
    <x v="2"/>
    <n v="2366"/>
  </r>
  <r>
    <x v="10"/>
    <x v="542"/>
    <x v="2"/>
    <n v="2389"/>
  </r>
  <r>
    <x v="10"/>
    <x v="543"/>
    <x v="2"/>
    <n v="2452"/>
  </r>
  <r>
    <x v="10"/>
    <x v="544"/>
    <x v="2"/>
    <n v="2468"/>
  </r>
  <r>
    <x v="10"/>
    <x v="545"/>
    <x v="2"/>
    <n v="2470"/>
  </r>
  <r>
    <x v="10"/>
    <x v="546"/>
    <x v="2"/>
    <n v="2414"/>
  </r>
  <r>
    <x v="10"/>
    <x v="547"/>
    <x v="2"/>
    <n v="2309"/>
  </r>
  <r>
    <x v="10"/>
    <x v="548"/>
    <x v="2"/>
    <n v="2099"/>
  </r>
  <r>
    <x v="10"/>
    <x v="549"/>
    <x v="2"/>
    <n v="1782"/>
  </r>
  <r>
    <x v="10"/>
    <x v="550"/>
    <x v="2"/>
    <n v="1556"/>
  </r>
  <r>
    <x v="10"/>
    <x v="551"/>
    <x v="2"/>
    <n v="1475"/>
  </r>
  <r>
    <x v="10"/>
    <x v="552"/>
    <x v="2"/>
    <n v="1500"/>
  </r>
  <r>
    <x v="10"/>
    <x v="553"/>
    <x v="2"/>
    <n v="1537"/>
  </r>
  <r>
    <x v="10"/>
    <x v="554"/>
    <x v="2"/>
    <n v="1612"/>
  </r>
  <r>
    <x v="10"/>
    <x v="555"/>
    <x v="2"/>
    <n v="1794"/>
  </r>
  <r>
    <x v="10"/>
    <x v="556"/>
    <x v="2"/>
    <n v="2330"/>
  </r>
  <r>
    <x v="10"/>
    <x v="557"/>
    <x v="2"/>
    <n v="2718"/>
  </r>
  <r>
    <x v="10"/>
    <x v="558"/>
    <x v="2"/>
    <n v="2631"/>
  </r>
  <r>
    <x v="10"/>
    <x v="559"/>
    <x v="2"/>
    <n v="2586"/>
  </r>
  <r>
    <x v="10"/>
    <x v="560"/>
    <x v="2"/>
    <n v="2516"/>
  </r>
  <r>
    <x v="10"/>
    <x v="561"/>
    <x v="2"/>
    <n v="2407"/>
  </r>
  <r>
    <x v="10"/>
    <x v="562"/>
    <x v="2"/>
    <n v="2351"/>
  </r>
  <r>
    <x v="10"/>
    <x v="563"/>
    <x v="2"/>
    <n v="2286"/>
  </r>
  <r>
    <x v="10"/>
    <x v="564"/>
    <x v="2"/>
    <n v="2245"/>
  </r>
  <r>
    <x v="10"/>
    <x v="565"/>
    <x v="2"/>
    <n v="2230"/>
  </r>
  <r>
    <x v="10"/>
    <x v="566"/>
    <x v="2"/>
    <n v="2226"/>
  </r>
  <r>
    <x v="10"/>
    <x v="567"/>
    <x v="2"/>
    <n v="2318"/>
  </r>
  <r>
    <x v="10"/>
    <x v="568"/>
    <x v="2"/>
    <n v="2368"/>
  </r>
  <r>
    <x v="10"/>
    <x v="569"/>
    <x v="2"/>
    <n v="2362"/>
  </r>
  <r>
    <x v="10"/>
    <x v="570"/>
    <x v="2"/>
    <n v="2328"/>
  </r>
  <r>
    <x v="10"/>
    <x v="571"/>
    <x v="2"/>
    <n v="2256"/>
  </r>
  <r>
    <x v="10"/>
    <x v="572"/>
    <x v="2"/>
    <n v="2065"/>
  </r>
  <r>
    <x v="10"/>
    <x v="573"/>
    <x v="2"/>
    <n v="1760"/>
  </r>
  <r>
    <x v="10"/>
    <x v="574"/>
    <x v="2"/>
    <n v="1529"/>
  </r>
  <r>
    <x v="10"/>
    <x v="575"/>
    <x v="2"/>
    <n v="1381"/>
  </r>
  <r>
    <x v="10"/>
    <x v="576"/>
    <x v="2"/>
    <n v="1412"/>
  </r>
  <r>
    <x v="10"/>
    <x v="577"/>
    <x v="2"/>
    <n v="1420"/>
  </r>
  <r>
    <x v="10"/>
    <x v="578"/>
    <x v="2"/>
    <n v="1500"/>
  </r>
  <r>
    <x v="10"/>
    <x v="579"/>
    <x v="2"/>
    <n v="1676"/>
  </r>
  <r>
    <x v="10"/>
    <x v="580"/>
    <x v="2"/>
    <n v="2213"/>
  </r>
  <r>
    <x v="10"/>
    <x v="581"/>
    <x v="2"/>
    <n v="2406"/>
  </r>
  <r>
    <x v="10"/>
    <x v="582"/>
    <x v="2"/>
    <n v="2289"/>
  </r>
  <r>
    <x v="10"/>
    <x v="583"/>
    <x v="2"/>
    <n v="2297"/>
  </r>
  <r>
    <x v="10"/>
    <x v="584"/>
    <x v="2"/>
    <n v="2220"/>
  </r>
  <r>
    <x v="10"/>
    <x v="585"/>
    <x v="2"/>
    <n v="2140"/>
  </r>
  <r>
    <x v="10"/>
    <x v="586"/>
    <x v="2"/>
    <n v="2103"/>
  </r>
  <r>
    <x v="10"/>
    <x v="587"/>
    <x v="2"/>
    <n v="2035"/>
  </r>
  <r>
    <x v="10"/>
    <x v="588"/>
    <x v="2"/>
    <n v="2014"/>
  </r>
  <r>
    <x v="10"/>
    <x v="589"/>
    <x v="2"/>
    <n v="2027"/>
  </r>
  <r>
    <x v="10"/>
    <x v="590"/>
    <x v="2"/>
    <n v="2070"/>
  </r>
  <r>
    <x v="10"/>
    <x v="591"/>
    <x v="2"/>
    <n v="2143"/>
  </r>
  <r>
    <x v="10"/>
    <x v="592"/>
    <x v="2"/>
    <n v="2200"/>
  </r>
  <r>
    <x v="10"/>
    <x v="593"/>
    <x v="2"/>
    <n v="2186"/>
  </r>
  <r>
    <x v="10"/>
    <x v="594"/>
    <x v="2"/>
    <n v="2150"/>
  </r>
  <r>
    <x v="10"/>
    <x v="595"/>
    <x v="2"/>
    <n v="2087"/>
  </r>
  <r>
    <x v="10"/>
    <x v="596"/>
    <x v="2"/>
    <n v="1934"/>
  </r>
  <r>
    <x v="10"/>
    <x v="597"/>
    <x v="2"/>
    <n v="1639"/>
  </r>
  <r>
    <x v="10"/>
    <x v="598"/>
    <x v="2"/>
    <n v="1412"/>
  </r>
  <r>
    <x v="10"/>
    <x v="599"/>
    <x v="2"/>
    <n v="1337"/>
  </r>
  <r>
    <x v="10"/>
    <x v="600"/>
    <x v="2"/>
    <n v="1371"/>
  </r>
  <r>
    <x v="10"/>
    <x v="601"/>
    <x v="2"/>
    <n v="1403"/>
  </r>
  <r>
    <x v="10"/>
    <x v="602"/>
    <x v="2"/>
    <n v="1490"/>
  </r>
  <r>
    <x v="10"/>
    <x v="603"/>
    <x v="2"/>
    <n v="1640"/>
  </r>
  <r>
    <x v="10"/>
    <x v="604"/>
    <x v="2"/>
    <n v="2074"/>
  </r>
  <r>
    <x v="10"/>
    <x v="605"/>
    <x v="2"/>
    <n v="2434"/>
  </r>
  <r>
    <x v="10"/>
    <x v="606"/>
    <x v="2"/>
    <n v="2395"/>
  </r>
  <r>
    <x v="10"/>
    <x v="607"/>
    <x v="2"/>
    <n v="2414"/>
  </r>
  <r>
    <x v="10"/>
    <x v="608"/>
    <x v="2"/>
    <n v="2346"/>
  </r>
  <r>
    <x v="10"/>
    <x v="609"/>
    <x v="2"/>
    <n v="2239"/>
  </r>
  <r>
    <x v="10"/>
    <x v="610"/>
    <x v="2"/>
    <n v="2139"/>
  </r>
  <r>
    <x v="10"/>
    <x v="611"/>
    <x v="2"/>
    <n v="2092"/>
  </r>
  <r>
    <x v="10"/>
    <x v="612"/>
    <x v="2"/>
    <n v="2069"/>
  </r>
  <r>
    <x v="10"/>
    <x v="613"/>
    <x v="2"/>
    <n v="2066"/>
  </r>
  <r>
    <x v="10"/>
    <x v="614"/>
    <x v="2"/>
    <n v="2072"/>
  </r>
  <r>
    <x v="10"/>
    <x v="615"/>
    <x v="2"/>
    <n v="2136"/>
  </r>
  <r>
    <x v="10"/>
    <x v="616"/>
    <x v="2"/>
    <n v="2186"/>
  </r>
  <r>
    <x v="10"/>
    <x v="617"/>
    <x v="2"/>
    <n v="2188"/>
  </r>
  <r>
    <x v="10"/>
    <x v="618"/>
    <x v="2"/>
    <n v="2144"/>
  </r>
  <r>
    <x v="10"/>
    <x v="619"/>
    <x v="2"/>
    <n v="2034"/>
  </r>
  <r>
    <x v="10"/>
    <x v="620"/>
    <x v="2"/>
    <n v="1871"/>
  </r>
  <r>
    <x v="10"/>
    <x v="621"/>
    <x v="2"/>
    <n v="1589"/>
  </r>
  <r>
    <x v="10"/>
    <x v="622"/>
    <x v="2"/>
    <n v="1375"/>
  </r>
  <r>
    <x v="10"/>
    <x v="623"/>
    <x v="2"/>
    <n v="1233"/>
  </r>
  <r>
    <x v="10"/>
    <x v="624"/>
    <x v="2"/>
    <n v="1261"/>
  </r>
  <r>
    <x v="10"/>
    <x v="625"/>
    <x v="2"/>
    <n v="1291"/>
  </r>
  <r>
    <x v="10"/>
    <x v="626"/>
    <x v="2"/>
    <n v="1373"/>
  </r>
  <r>
    <x v="10"/>
    <x v="627"/>
    <x v="2"/>
    <n v="1498"/>
  </r>
  <r>
    <x v="10"/>
    <x v="628"/>
    <x v="2"/>
    <n v="1903"/>
  </r>
  <r>
    <x v="10"/>
    <x v="629"/>
    <x v="2"/>
    <n v="2238"/>
  </r>
  <r>
    <x v="10"/>
    <x v="630"/>
    <x v="2"/>
    <n v="2199"/>
  </r>
  <r>
    <x v="10"/>
    <x v="631"/>
    <x v="2"/>
    <n v="2248"/>
  </r>
  <r>
    <x v="10"/>
    <x v="632"/>
    <x v="2"/>
    <n v="2147"/>
  </r>
  <r>
    <x v="10"/>
    <x v="633"/>
    <x v="2"/>
    <n v="2050"/>
  </r>
  <r>
    <x v="10"/>
    <x v="634"/>
    <x v="2"/>
    <n v="1974"/>
  </r>
  <r>
    <x v="10"/>
    <x v="635"/>
    <x v="2"/>
    <n v="1919"/>
  </r>
  <r>
    <x v="10"/>
    <x v="636"/>
    <x v="2"/>
    <n v="1893"/>
  </r>
  <r>
    <x v="10"/>
    <x v="637"/>
    <x v="2"/>
    <n v="1912"/>
  </r>
  <r>
    <x v="10"/>
    <x v="638"/>
    <x v="2"/>
    <n v="1935"/>
  </r>
  <r>
    <x v="10"/>
    <x v="639"/>
    <x v="2"/>
    <n v="1985"/>
  </r>
  <r>
    <x v="10"/>
    <x v="640"/>
    <x v="2"/>
    <n v="2013"/>
  </r>
  <r>
    <x v="10"/>
    <x v="641"/>
    <x v="2"/>
    <n v="1995"/>
  </r>
  <r>
    <x v="10"/>
    <x v="642"/>
    <x v="2"/>
    <n v="1961"/>
  </r>
  <r>
    <x v="10"/>
    <x v="643"/>
    <x v="2"/>
    <n v="1876"/>
  </r>
  <r>
    <x v="10"/>
    <x v="644"/>
    <x v="2"/>
    <n v="1705"/>
  </r>
  <r>
    <x v="10"/>
    <x v="645"/>
    <x v="2"/>
    <n v="1441"/>
  </r>
  <r>
    <x v="10"/>
    <x v="646"/>
    <x v="2"/>
    <n v="1260"/>
  </r>
  <r>
    <x v="10"/>
    <x v="647"/>
    <x v="2"/>
    <n v="1074"/>
  </r>
  <r>
    <x v="10"/>
    <x v="648"/>
    <x v="2"/>
    <n v="1116"/>
  </r>
  <r>
    <x v="10"/>
    <x v="649"/>
    <x v="2"/>
    <n v="1146"/>
  </r>
  <r>
    <x v="10"/>
    <x v="650"/>
    <x v="2"/>
    <n v="1234"/>
  </r>
  <r>
    <x v="10"/>
    <x v="651"/>
    <x v="2"/>
    <n v="1393"/>
  </r>
  <r>
    <x v="10"/>
    <x v="652"/>
    <x v="2"/>
    <n v="1817"/>
  </r>
  <r>
    <x v="10"/>
    <x v="653"/>
    <x v="2"/>
    <n v="2137"/>
  </r>
  <r>
    <x v="10"/>
    <x v="654"/>
    <x v="2"/>
    <n v="2111"/>
  </r>
  <r>
    <x v="10"/>
    <x v="655"/>
    <x v="2"/>
    <n v="2087"/>
  </r>
  <r>
    <x v="10"/>
    <x v="656"/>
    <x v="2"/>
    <n v="2005"/>
  </r>
  <r>
    <x v="10"/>
    <x v="657"/>
    <x v="2"/>
    <n v="1910"/>
  </r>
  <r>
    <x v="10"/>
    <x v="658"/>
    <x v="2"/>
    <n v="1821"/>
  </r>
  <r>
    <x v="10"/>
    <x v="659"/>
    <x v="2"/>
    <n v="1767"/>
  </r>
  <r>
    <x v="10"/>
    <x v="660"/>
    <x v="2"/>
    <n v="1765"/>
  </r>
  <r>
    <x v="10"/>
    <x v="661"/>
    <x v="2"/>
    <n v="1774"/>
  </r>
  <r>
    <x v="10"/>
    <x v="662"/>
    <x v="2"/>
    <n v="1808"/>
  </r>
  <r>
    <x v="10"/>
    <x v="663"/>
    <x v="2"/>
    <n v="1875"/>
  </r>
  <r>
    <x v="10"/>
    <x v="664"/>
    <x v="2"/>
    <n v="1901"/>
  </r>
  <r>
    <x v="10"/>
    <x v="665"/>
    <x v="2"/>
    <n v="1893"/>
  </r>
  <r>
    <x v="10"/>
    <x v="666"/>
    <x v="2"/>
    <n v="1862"/>
  </r>
  <r>
    <x v="10"/>
    <x v="667"/>
    <x v="2"/>
    <n v="1807"/>
  </r>
  <r>
    <x v="10"/>
    <x v="668"/>
    <x v="2"/>
    <n v="1645"/>
  </r>
  <r>
    <x v="10"/>
    <x v="669"/>
    <x v="2"/>
    <n v="1325"/>
  </r>
  <r>
    <x v="10"/>
    <x v="670"/>
    <x v="2"/>
    <n v="1119"/>
  </r>
  <r>
    <x v="10"/>
    <x v="671"/>
    <x v="2"/>
    <n v="1092"/>
  </r>
  <r>
    <x v="11"/>
    <x v="504"/>
    <x v="2"/>
    <n v="26574"/>
  </r>
  <r>
    <x v="11"/>
    <x v="505"/>
    <x v="2"/>
    <n v="27199"/>
  </r>
  <r>
    <x v="11"/>
    <x v="506"/>
    <x v="2"/>
    <n v="29131"/>
  </r>
  <r>
    <x v="11"/>
    <x v="507"/>
    <x v="2"/>
    <n v="32699"/>
  </r>
  <r>
    <x v="11"/>
    <x v="508"/>
    <x v="2"/>
    <n v="42890"/>
  </r>
  <r>
    <x v="11"/>
    <x v="509"/>
    <x v="2"/>
    <n v="50673"/>
  </r>
  <r>
    <x v="11"/>
    <x v="510"/>
    <x v="2"/>
    <n v="49604"/>
  </r>
  <r>
    <x v="11"/>
    <x v="511"/>
    <x v="2"/>
    <n v="49411"/>
  </r>
  <r>
    <x v="11"/>
    <x v="512"/>
    <x v="2"/>
    <n v="47420"/>
  </r>
  <r>
    <x v="11"/>
    <x v="513"/>
    <x v="2"/>
    <n v="45237"/>
  </r>
  <r>
    <x v="11"/>
    <x v="514"/>
    <x v="2"/>
    <n v="43392"/>
  </r>
  <r>
    <x v="11"/>
    <x v="515"/>
    <x v="2"/>
    <n v="42190"/>
  </r>
  <r>
    <x v="11"/>
    <x v="516"/>
    <x v="2"/>
    <n v="41778"/>
  </r>
  <r>
    <x v="11"/>
    <x v="517"/>
    <x v="2"/>
    <n v="42143"/>
  </r>
  <r>
    <x v="11"/>
    <x v="518"/>
    <x v="2"/>
    <n v="42752"/>
  </r>
  <r>
    <x v="11"/>
    <x v="519"/>
    <x v="2"/>
    <n v="44224"/>
  </r>
  <r>
    <x v="11"/>
    <x v="520"/>
    <x v="2"/>
    <n v="45016"/>
  </r>
  <r>
    <x v="11"/>
    <x v="521"/>
    <x v="2"/>
    <n v="44786"/>
  </r>
  <r>
    <x v="11"/>
    <x v="522"/>
    <x v="2"/>
    <n v="44123"/>
  </r>
  <r>
    <x v="11"/>
    <x v="523"/>
    <x v="2"/>
    <n v="42607"/>
  </r>
  <r>
    <x v="11"/>
    <x v="524"/>
    <x v="2"/>
    <n v="38677"/>
  </r>
  <r>
    <x v="11"/>
    <x v="525"/>
    <x v="2"/>
    <n v="31572"/>
  </r>
  <r>
    <x v="11"/>
    <x v="526"/>
    <x v="2"/>
    <n v="26772"/>
  </r>
  <r>
    <x v="11"/>
    <x v="527"/>
    <x v="2"/>
    <n v="27242"/>
  </r>
  <r>
    <x v="11"/>
    <x v="528"/>
    <x v="2"/>
    <n v="27913"/>
  </r>
  <r>
    <x v="11"/>
    <x v="529"/>
    <x v="2"/>
    <n v="28709"/>
  </r>
  <r>
    <x v="11"/>
    <x v="530"/>
    <x v="2"/>
    <n v="30484"/>
  </r>
  <r>
    <x v="11"/>
    <x v="531"/>
    <x v="2"/>
    <n v="34164"/>
  </r>
  <r>
    <x v="11"/>
    <x v="532"/>
    <x v="2"/>
    <n v="44695"/>
  </r>
  <r>
    <x v="11"/>
    <x v="533"/>
    <x v="2"/>
    <n v="53843"/>
  </r>
  <r>
    <x v="11"/>
    <x v="534"/>
    <x v="2"/>
    <n v="52402"/>
  </r>
  <r>
    <x v="11"/>
    <x v="535"/>
    <x v="2"/>
    <n v="52270"/>
  </r>
  <r>
    <x v="11"/>
    <x v="536"/>
    <x v="2"/>
    <n v="50162"/>
  </r>
  <r>
    <x v="11"/>
    <x v="537"/>
    <x v="2"/>
    <n v="48085"/>
  </r>
  <r>
    <x v="11"/>
    <x v="538"/>
    <x v="2"/>
    <n v="46201"/>
  </r>
  <r>
    <x v="11"/>
    <x v="539"/>
    <x v="2"/>
    <n v="44880"/>
  </r>
  <r>
    <x v="11"/>
    <x v="540"/>
    <x v="2"/>
    <n v="44106"/>
  </r>
  <r>
    <x v="11"/>
    <x v="541"/>
    <x v="2"/>
    <n v="44651"/>
  </r>
  <r>
    <x v="11"/>
    <x v="542"/>
    <x v="2"/>
    <n v="45183"/>
  </r>
  <r>
    <x v="11"/>
    <x v="543"/>
    <x v="2"/>
    <n v="46706"/>
  </r>
  <r>
    <x v="11"/>
    <x v="544"/>
    <x v="2"/>
    <n v="47298"/>
  </r>
  <r>
    <x v="11"/>
    <x v="545"/>
    <x v="2"/>
    <n v="47346"/>
  </r>
  <r>
    <x v="11"/>
    <x v="546"/>
    <x v="2"/>
    <n v="46475"/>
  </r>
  <r>
    <x v="11"/>
    <x v="547"/>
    <x v="2"/>
    <n v="44723"/>
  </r>
  <r>
    <x v="11"/>
    <x v="548"/>
    <x v="2"/>
    <n v="40610"/>
  </r>
  <r>
    <x v="11"/>
    <x v="549"/>
    <x v="2"/>
    <n v="33536"/>
  </r>
  <r>
    <x v="11"/>
    <x v="550"/>
    <x v="2"/>
    <n v="28503"/>
  </r>
  <r>
    <x v="11"/>
    <x v="551"/>
    <x v="2"/>
    <n v="30180"/>
  </r>
  <r>
    <x v="11"/>
    <x v="552"/>
    <x v="2"/>
    <n v="30680"/>
  </r>
  <r>
    <x v="11"/>
    <x v="553"/>
    <x v="2"/>
    <n v="31416"/>
  </r>
  <r>
    <x v="11"/>
    <x v="554"/>
    <x v="2"/>
    <n v="32976"/>
  </r>
  <r>
    <x v="11"/>
    <x v="555"/>
    <x v="2"/>
    <n v="36842"/>
  </r>
  <r>
    <x v="11"/>
    <x v="556"/>
    <x v="2"/>
    <n v="48396"/>
  </r>
  <r>
    <x v="11"/>
    <x v="557"/>
    <x v="2"/>
    <n v="57077"/>
  </r>
  <r>
    <x v="11"/>
    <x v="558"/>
    <x v="2"/>
    <n v="54681"/>
  </r>
  <r>
    <x v="11"/>
    <x v="559"/>
    <x v="2"/>
    <n v="53623"/>
  </r>
  <r>
    <x v="11"/>
    <x v="560"/>
    <x v="2"/>
    <n v="52146"/>
  </r>
  <r>
    <x v="11"/>
    <x v="561"/>
    <x v="2"/>
    <n v="49863"/>
  </r>
  <r>
    <x v="11"/>
    <x v="562"/>
    <x v="2"/>
    <n v="48704"/>
  </r>
  <r>
    <x v="11"/>
    <x v="563"/>
    <x v="2"/>
    <n v="47406"/>
  </r>
  <r>
    <x v="11"/>
    <x v="564"/>
    <x v="2"/>
    <n v="46510"/>
  </r>
  <r>
    <x v="11"/>
    <x v="565"/>
    <x v="2"/>
    <n v="46246"/>
  </r>
  <r>
    <x v="11"/>
    <x v="566"/>
    <x v="2"/>
    <n v="46323"/>
  </r>
  <r>
    <x v="11"/>
    <x v="567"/>
    <x v="2"/>
    <n v="48350"/>
  </r>
  <r>
    <x v="11"/>
    <x v="568"/>
    <x v="2"/>
    <n v="49512"/>
  </r>
  <r>
    <x v="11"/>
    <x v="569"/>
    <x v="2"/>
    <n v="49383"/>
  </r>
  <r>
    <x v="11"/>
    <x v="570"/>
    <x v="2"/>
    <n v="48759"/>
  </r>
  <r>
    <x v="11"/>
    <x v="571"/>
    <x v="2"/>
    <n v="47308"/>
  </r>
  <r>
    <x v="11"/>
    <x v="572"/>
    <x v="2"/>
    <n v="43249"/>
  </r>
  <r>
    <x v="11"/>
    <x v="573"/>
    <x v="2"/>
    <n v="36644"/>
  </r>
  <r>
    <x v="11"/>
    <x v="574"/>
    <x v="2"/>
    <n v="31462"/>
  </r>
  <r>
    <x v="11"/>
    <x v="575"/>
    <x v="2"/>
    <n v="32371"/>
  </r>
  <r>
    <x v="11"/>
    <x v="576"/>
    <x v="2"/>
    <n v="33021"/>
  </r>
  <r>
    <x v="11"/>
    <x v="577"/>
    <x v="2"/>
    <n v="33263"/>
  </r>
  <r>
    <x v="11"/>
    <x v="578"/>
    <x v="2"/>
    <n v="35103"/>
  </r>
  <r>
    <x v="11"/>
    <x v="579"/>
    <x v="2"/>
    <n v="39381"/>
  </r>
  <r>
    <x v="11"/>
    <x v="580"/>
    <x v="2"/>
    <n v="52389"/>
  </r>
  <r>
    <x v="11"/>
    <x v="581"/>
    <x v="2"/>
    <n v="58149"/>
  </r>
  <r>
    <x v="11"/>
    <x v="582"/>
    <x v="2"/>
    <n v="55008"/>
  </r>
  <r>
    <x v="11"/>
    <x v="583"/>
    <x v="2"/>
    <n v="54723"/>
  </r>
  <r>
    <x v="11"/>
    <x v="584"/>
    <x v="2"/>
    <n v="52907"/>
  </r>
  <r>
    <x v="11"/>
    <x v="585"/>
    <x v="2"/>
    <n v="50994"/>
  </r>
  <r>
    <x v="11"/>
    <x v="586"/>
    <x v="2"/>
    <n v="50027"/>
  </r>
  <r>
    <x v="11"/>
    <x v="587"/>
    <x v="2"/>
    <n v="48482"/>
  </r>
  <r>
    <x v="11"/>
    <x v="588"/>
    <x v="2"/>
    <n v="47882"/>
  </r>
  <r>
    <x v="11"/>
    <x v="589"/>
    <x v="2"/>
    <n v="48217"/>
  </r>
  <r>
    <x v="11"/>
    <x v="590"/>
    <x v="2"/>
    <n v="49190"/>
  </r>
  <r>
    <x v="11"/>
    <x v="591"/>
    <x v="2"/>
    <n v="51070"/>
  </r>
  <r>
    <x v="11"/>
    <x v="592"/>
    <x v="2"/>
    <n v="52480"/>
  </r>
  <r>
    <x v="11"/>
    <x v="593"/>
    <x v="2"/>
    <n v="52199"/>
  </r>
  <r>
    <x v="11"/>
    <x v="594"/>
    <x v="2"/>
    <n v="51461"/>
  </r>
  <r>
    <x v="11"/>
    <x v="595"/>
    <x v="2"/>
    <n v="50023"/>
  </r>
  <r>
    <x v="11"/>
    <x v="596"/>
    <x v="2"/>
    <n v="46247"/>
  </r>
  <r>
    <x v="11"/>
    <x v="597"/>
    <x v="2"/>
    <n v="38966"/>
  </r>
  <r>
    <x v="11"/>
    <x v="598"/>
    <x v="2"/>
    <n v="33297"/>
  </r>
  <r>
    <x v="11"/>
    <x v="599"/>
    <x v="2"/>
    <n v="34633"/>
  </r>
  <r>
    <x v="11"/>
    <x v="600"/>
    <x v="2"/>
    <n v="35213"/>
  </r>
  <r>
    <x v="11"/>
    <x v="601"/>
    <x v="2"/>
    <n v="35947"/>
  </r>
  <r>
    <x v="11"/>
    <x v="602"/>
    <x v="2"/>
    <n v="38095"/>
  </r>
  <r>
    <x v="11"/>
    <x v="603"/>
    <x v="2"/>
    <n v="41702"/>
  </r>
  <r>
    <x v="11"/>
    <x v="604"/>
    <x v="2"/>
    <n v="53234"/>
  </r>
  <r>
    <x v="11"/>
    <x v="605"/>
    <x v="2"/>
    <n v="64470"/>
  </r>
  <r>
    <x v="11"/>
    <x v="606"/>
    <x v="2"/>
    <n v="62194"/>
  </r>
  <r>
    <x v="11"/>
    <x v="607"/>
    <x v="2"/>
    <n v="61767"/>
  </r>
  <r>
    <x v="11"/>
    <x v="608"/>
    <x v="2"/>
    <n v="59716"/>
  </r>
  <r>
    <x v="11"/>
    <x v="609"/>
    <x v="2"/>
    <n v="57086"/>
  </r>
  <r>
    <x v="11"/>
    <x v="610"/>
    <x v="2"/>
    <n v="54776"/>
  </r>
  <r>
    <x v="11"/>
    <x v="611"/>
    <x v="2"/>
    <n v="53364"/>
  </r>
  <r>
    <x v="11"/>
    <x v="612"/>
    <x v="2"/>
    <n v="52675"/>
  </r>
  <r>
    <x v="11"/>
    <x v="613"/>
    <x v="2"/>
    <n v="52557"/>
  </r>
  <r>
    <x v="11"/>
    <x v="614"/>
    <x v="2"/>
    <n v="53154"/>
  </r>
  <r>
    <x v="11"/>
    <x v="615"/>
    <x v="2"/>
    <n v="55023"/>
  </r>
  <r>
    <x v="11"/>
    <x v="616"/>
    <x v="2"/>
    <n v="56445"/>
  </r>
  <r>
    <x v="11"/>
    <x v="617"/>
    <x v="2"/>
    <n v="56148"/>
  </r>
  <r>
    <x v="11"/>
    <x v="618"/>
    <x v="2"/>
    <n v="55303"/>
  </r>
  <r>
    <x v="11"/>
    <x v="619"/>
    <x v="2"/>
    <n v="52897"/>
  </r>
  <r>
    <x v="11"/>
    <x v="620"/>
    <x v="2"/>
    <n v="48876"/>
  </r>
  <r>
    <x v="11"/>
    <x v="621"/>
    <x v="2"/>
    <n v="41979"/>
  </r>
  <r>
    <x v="11"/>
    <x v="622"/>
    <x v="2"/>
    <n v="35846"/>
  </r>
  <r>
    <x v="11"/>
    <x v="623"/>
    <x v="2"/>
    <n v="35574"/>
  </r>
  <r>
    <x v="11"/>
    <x v="624"/>
    <x v="2"/>
    <n v="35977"/>
  </r>
  <r>
    <x v="11"/>
    <x v="625"/>
    <x v="2"/>
    <n v="36650"/>
  </r>
  <r>
    <x v="11"/>
    <x v="626"/>
    <x v="2"/>
    <n v="38801"/>
  </r>
  <r>
    <x v="11"/>
    <x v="627"/>
    <x v="2"/>
    <n v="41838"/>
  </r>
  <r>
    <x v="11"/>
    <x v="628"/>
    <x v="2"/>
    <n v="53446"/>
  </r>
  <r>
    <x v="11"/>
    <x v="629"/>
    <x v="2"/>
    <n v="65916"/>
  </r>
  <r>
    <x v="11"/>
    <x v="630"/>
    <x v="2"/>
    <n v="63048"/>
  </r>
  <r>
    <x v="11"/>
    <x v="631"/>
    <x v="2"/>
    <n v="62877"/>
  </r>
  <r>
    <x v="11"/>
    <x v="632"/>
    <x v="2"/>
    <n v="59853"/>
  </r>
  <r>
    <x v="11"/>
    <x v="633"/>
    <x v="2"/>
    <n v="57303"/>
  </r>
  <r>
    <x v="11"/>
    <x v="634"/>
    <x v="2"/>
    <n v="55228"/>
  </r>
  <r>
    <x v="11"/>
    <x v="635"/>
    <x v="2"/>
    <n v="53530"/>
  </r>
  <r>
    <x v="11"/>
    <x v="636"/>
    <x v="2"/>
    <n v="52704"/>
  </r>
  <r>
    <x v="11"/>
    <x v="637"/>
    <x v="2"/>
    <n v="52935"/>
  </r>
  <r>
    <x v="11"/>
    <x v="638"/>
    <x v="2"/>
    <n v="54134"/>
  </r>
  <r>
    <x v="11"/>
    <x v="639"/>
    <x v="2"/>
    <n v="55859"/>
  </r>
  <r>
    <x v="11"/>
    <x v="640"/>
    <x v="2"/>
    <n v="56972"/>
  </r>
  <r>
    <x v="11"/>
    <x v="641"/>
    <x v="2"/>
    <n v="56055"/>
  </r>
  <r>
    <x v="11"/>
    <x v="642"/>
    <x v="2"/>
    <n v="55589"/>
  </r>
  <r>
    <x v="11"/>
    <x v="643"/>
    <x v="2"/>
    <n v="53650"/>
  </r>
  <r>
    <x v="11"/>
    <x v="644"/>
    <x v="2"/>
    <n v="49309"/>
  </r>
  <r>
    <x v="11"/>
    <x v="645"/>
    <x v="2"/>
    <n v="42612"/>
  </r>
  <r>
    <x v="11"/>
    <x v="646"/>
    <x v="2"/>
    <n v="36659"/>
  </r>
  <r>
    <x v="11"/>
    <x v="647"/>
    <x v="2"/>
    <n v="32535"/>
  </r>
  <r>
    <x v="11"/>
    <x v="648"/>
    <x v="2"/>
    <n v="33165"/>
  </r>
  <r>
    <x v="11"/>
    <x v="649"/>
    <x v="2"/>
    <n v="33892"/>
  </r>
  <r>
    <x v="11"/>
    <x v="650"/>
    <x v="2"/>
    <n v="36064"/>
  </r>
  <r>
    <x v="11"/>
    <x v="651"/>
    <x v="2"/>
    <n v="39524"/>
  </r>
  <r>
    <x v="11"/>
    <x v="652"/>
    <x v="2"/>
    <n v="50870"/>
  </r>
  <r>
    <x v="11"/>
    <x v="653"/>
    <x v="2"/>
    <n v="60828"/>
  </r>
  <r>
    <x v="11"/>
    <x v="654"/>
    <x v="2"/>
    <n v="59053"/>
  </r>
  <r>
    <x v="11"/>
    <x v="655"/>
    <x v="2"/>
    <n v="59455"/>
  </r>
  <r>
    <x v="11"/>
    <x v="656"/>
    <x v="2"/>
    <n v="56795"/>
  </r>
  <r>
    <x v="11"/>
    <x v="657"/>
    <x v="2"/>
    <n v="54348"/>
  </r>
  <r>
    <x v="11"/>
    <x v="658"/>
    <x v="2"/>
    <n v="52335"/>
  </r>
  <r>
    <x v="11"/>
    <x v="659"/>
    <x v="2"/>
    <n v="50932"/>
  </r>
  <r>
    <x v="11"/>
    <x v="660"/>
    <x v="2"/>
    <n v="50086"/>
  </r>
  <r>
    <x v="11"/>
    <x v="661"/>
    <x v="2"/>
    <n v="50506"/>
  </r>
  <r>
    <x v="11"/>
    <x v="662"/>
    <x v="2"/>
    <n v="51249"/>
  </r>
  <r>
    <x v="11"/>
    <x v="663"/>
    <x v="2"/>
    <n v="52726"/>
  </r>
  <r>
    <x v="11"/>
    <x v="664"/>
    <x v="2"/>
    <n v="53697"/>
  </r>
  <r>
    <x v="11"/>
    <x v="665"/>
    <x v="2"/>
    <n v="53179"/>
  </r>
  <r>
    <x v="11"/>
    <x v="666"/>
    <x v="2"/>
    <n v="52478"/>
  </r>
  <r>
    <x v="11"/>
    <x v="667"/>
    <x v="2"/>
    <n v="50431"/>
  </r>
  <r>
    <x v="11"/>
    <x v="668"/>
    <x v="2"/>
    <n v="45907"/>
  </r>
  <r>
    <x v="11"/>
    <x v="669"/>
    <x v="2"/>
    <n v="38818"/>
  </r>
  <r>
    <x v="11"/>
    <x v="670"/>
    <x v="2"/>
    <n v="33488"/>
  </r>
  <r>
    <x v="11"/>
    <x v="671"/>
    <x v="2"/>
    <n v="30336"/>
  </r>
  <r>
    <x v="12"/>
    <x v="504"/>
    <x v="2"/>
    <n v="39101"/>
  </r>
  <r>
    <x v="12"/>
    <x v="505"/>
    <x v="2"/>
    <n v="39573"/>
  </r>
  <r>
    <x v="12"/>
    <x v="506"/>
    <x v="2"/>
    <n v="41578"/>
  </r>
  <r>
    <x v="12"/>
    <x v="507"/>
    <x v="2"/>
    <n v="45296"/>
  </r>
  <r>
    <x v="12"/>
    <x v="508"/>
    <x v="2"/>
    <n v="60387"/>
  </r>
  <r>
    <x v="12"/>
    <x v="509"/>
    <x v="2"/>
    <n v="78777"/>
  </r>
  <r>
    <x v="12"/>
    <x v="510"/>
    <x v="2"/>
    <n v="73060"/>
  </r>
  <r>
    <x v="12"/>
    <x v="511"/>
    <x v="2"/>
    <n v="69757"/>
  </r>
  <r>
    <x v="12"/>
    <x v="512"/>
    <x v="2"/>
    <n v="66345"/>
  </r>
  <r>
    <x v="12"/>
    <x v="513"/>
    <x v="2"/>
    <n v="63607"/>
  </r>
  <r>
    <x v="12"/>
    <x v="514"/>
    <x v="2"/>
    <n v="61371"/>
  </r>
  <r>
    <x v="12"/>
    <x v="515"/>
    <x v="2"/>
    <n v="59309"/>
  </r>
  <r>
    <x v="12"/>
    <x v="516"/>
    <x v="2"/>
    <n v="57776"/>
  </r>
  <r>
    <x v="12"/>
    <x v="517"/>
    <x v="2"/>
    <n v="57410"/>
  </r>
  <r>
    <x v="12"/>
    <x v="518"/>
    <x v="2"/>
    <n v="59013"/>
  </r>
  <r>
    <x v="12"/>
    <x v="519"/>
    <x v="2"/>
    <n v="61688"/>
  </r>
  <r>
    <x v="12"/>
    <x v="520"/>
    <x v="2"/>
    <n v="63697"/>
  </r>
  <r>
    <x v="12"/>
    <x v="521"/>
    <x v="2"/>
    <n v="62325"/>
  </r>
  <r>
    <x v="12"/>
    <x v="522"/>
    <x v="2"/>
    <n v="62574"/>
  </r>
  <r>
    <x v="12"/>
    <x v="523"/>
    <x v="2"/>
    <n v="61337"/>
  </r>
  <r>
    <x v="12"/>
    <x v="524"/>
    <x v="2"/>
    <n v="56850"/>
  </r>
  <r>
    <x v="12"/>
    <x v="525"/>
    <x v="2"/>
    <n v="49197"/>
  </r>
  <r>
    <x v="12"/>
    <x v="526"/>
    <x v="2"/>
    <n v="40801"/>
  </r>
  <r>
    <x v="12"/>
    <x v="527"/>
    <x v="2"/>
    <n v="40652"/>
  </r>
  <r>
    <x v="12"/>
    <x v="528"/>
    <x v="2"/>
    <n v="40341"/>
  </r>
  <r>
    <x v="12"/>
    <x v="529"/>
    <x v="2"/>
    <n v="40835"/>
  </r>
  <r>
    <x v="12"/>
    <x v="530"/>
    <x v="2"/>
    <n v="42520"/>
  </r>
  <r>
    <x v="12"/>
    <x v="531"/>
    <x v="2"/>
    <n v="45890"/>
  </r>
  <r>
    <x v="12"/>
    <x v="532"/>
    <x v="2"/>
    <n v="60944"/>
  </r>
  <r>
    <x v="12"/>
    <x v="533"/>
    <x v="2"/>
    <n v="79939"/>
  </r>
  <r>
    <x v="12"/>
    <x v="534"/>
    <x v="2"/>
    <n v="74494"/>
  </r>
  <r>
    <x v="12"/>
    <x v="535"/>
    <x v="2"/>
    <n v="70927"/>
  </r>
  <r>
    <x v="12"/>
    <x v="536"/>
    <x v="2"/>
    <n v="67784"/>
  </r>
  <r>
    <x v="12"/>
    <x v="537"/>
    <x v="2"/>
    <n v="64895"/>
  </r>
  <r>
    <x v="12"/>
    <x v="538"/>
    <x v="2"/>
    <n v="62560"/>
  </r>
  <r>
    <x v="12"/>
    <x v="539"/>
    <x v="2"/>
    <n v="60310"/>
  </r>
  <r>
    <x v="12"/>
    <x v="540"/>
    <x v="2"/>
    <n v="59014"/>
  </r>
  <r>
    <x v="12"/>
    <x v="541"/>
    <x v="2"/>
    <n v="58952"/>
  </r>
  <r>
    <x v="12"/>
    <x v="542"/>
    <x v="2"/>
    <n v="60259"/>
  </r>
  <r>
    <x v="12"/>
    <x v="543"/>
    <x v="2"/>
    <n v="63000"/>
  </r>
  <r>
    <x v="12"/>
    <x v="544"/>
    <x v="2"/>
    <n v="64755"/>
  </r>
  <r>
    <x v="12"/>
    <x v="545"/>
    <x v="2"/>
    <n v="63937"/>
  </r>
  <r>
    <x v="12"/>
    <x v="546"/>
    <x v="2"/>
    <n v="64008"/>
  </r>
  <r>
    <x v="12"/>
    <x v="547"/>
    <x v="2"/>
    <n v="62754"/>
  </r>
  <r>
    <x v="12"/>
    <x v="548"/>
    <x v="2"/>
    <n v="58508"/>
  </r>
  <r>
    <x v="12"/>
    <x v="549"/>
    <x v="2"/>
    <n v="50651"/>
  </r>
  <r>
    <x v="12"/>
    <x v="550"/>
    <x v="2"/>
    <n v="42197"/>
  </r>
  <r>
    <x v="12"/>
    <x v="551"/>
    <x v="2"/>
    <n v="40036"/>
  </r>
  <r>
    <x v="12"/>
    <x v="552"/>
    <x v="2"/>
    <n v="39906"/>
  </r>
  <r>
    <x v="12"/>
    <x v="553"/>
    <x v="2"/>
    <n v="40078"/>
  </r>
  <r>
    <x v="12"/>
    <x v="554"/>
    <x v="2"/>
    <n v="41649"/>
  </r>
  <r>
    <x v="12"/>
    <x v="555"/>
    <x v="2"/>
    <n v="45162"/>
  </r>
  <r>
    <x v="12"/>
    <x v="556"/>
    <x v="2"/>
    <n v="60821"/>
  </r>
  <r>
    <x v="12"/>
    <x v="557"/>
    <x v="2"/>
    <n v="79514"/>
  </r>
  <r>
    <x v="12"/>
    <x v="558"/>
    <x v="2"/>
    <n v="72611"/>
  </r>
  <r>
    <x v="12"/>
    <x v="559"/>
    <x v="2"/>
    <n v="68825"/>
  </r>
  <r>
    <x v="12"/>
    <x v="560"/>
    <x v="2"/>
    <n v="66195"/>
  </r>
  <r>
    <x v="12"/>
    <x v="561"/>
    <x v="2"/>
    <n v="63455"/>
  </r>
  <r>
    <x v="12"/>
    <x v="562"/>
    <x v="2"/>
    <n v="61719"/>
  </r>
  <r>
    <x v="12"/>
    <x v="563"/>
    <x v="2"/>
    <n v="59697"/>
  </r>
  <r>
    <x v="12"/>
    <x v="564"/>
    <x v="2"/>
    <n v="58205"/>
  </r>
  <r>
    <x v="12"/>
    <x v="565"/>
    <x v="2"/>
    <n v="57653"/>
  </r>
  <r>
    <x v="12"/>
    <x v="566"/>
    <x v="2"/>
    <n v="59077"/>
  </r>
  <r>
    <x v="12"/>
    <x v="567"/>
    <x v="2"/>
    <n v="61734"/>
  </r>
  <r>
    <x v="12"/>
    <x v="568"/>
    <x v="2"/>
    <n v="63717"/>
  </r>
  <r>
    <x v="12"/>
    <x v="569"/>
    <x v="2"/>
    <n v="62713"/>
  </r>
  <r>
    <x v="12"/>
    <x v="570"/>
    <x v="2"/>
    <n v="62993"/>
  </r>
  <r>
    <x v="12"/>
    <x v="571"/>
    <x v="2"/>
    <n v="62347"/>
  </r>
  <r>
    <x v="12"/>
    <x v="572"/>
    <x v="2"/>
    <n v="58229"/>
  </r>
  <r>
    <x v="12"/>
    <x v="573"/>
    <x v="2"/>
    <n v="50710"/>
  </r>
  <r>
    <x v="12"/>
    <x v="574"/>
    <x v="2"/>
    <n v="41957"/>
  </r>
  <r>
    <x v="12"/>
    <x v="575"/>
    <x v="2"/>
    <n v="39651"/>
  </r>
  <r>
    <x v="12"/>
    <x v="576"/>
    <x v="2"/>
    <n v="39496"/>
  </r>
  <r>
    <x v="12"/>
    <x v="577"/>
    <x v="2"/>
    <n v="39873"/>
  </r>
  <r>
    <x v="12"/>
    <x v="578"/>
    <x v="2"/>
    <n v="41293"/>
  </r>
  <r>
    <x v="12"/>
    <x v="579"/>
    <x v="2"/>
    <n v="44978"/>
  </r>
  <r>
    <x v="12"/>
    <x v="580"/>
    <x v="2"/>
    <n v="60948"/>
  </r>
  <r>
    <x v="12"/>
    <x v="581"/>
    <x v="2"/>
    <n v="76335"/>
  </r>
  <r>
    <x v="12"/>
    <x v="582"/>
    <x v="2"/>
    <n v="69808"/>
  </r>
  <r>
    <x v="12"/>
    <x v="583"/>
    <x v="2"/>
    <n v="65626"/>
  </r>
  <r>
    <x v="12"/>
    <x v="584"/>
    <x v="2"/>
    <n v="63044"/>
  </r>
  <r>
    <x v="12"/>
    <x v="585"/>
    <x v="2"/>
    <n v="60649"/>
  </r>
  <r>
    <x v="12"/>
    <x v="586"/>
    <x v="2"/>
    <n v="59535"/>
  </r>
  <r>
    <x v="12"/>
    <x v="587"/>
    <x v="2"/>
    <n v="57442"/>
  </r>
  <r>
    <x v="12"/>
    <x v="588"/>
    <x v="2"/>
    <n v="56311"/>
  </r>
  <r>
    <x v="12"/>
    <x v="589"/>
    <x v="2"/>
    <n v="55842"/>
  </r>
  <r>
    <x v="12"/>
    <x v="590"/>
    <x v="2"/>
    <n v="57482"/>
  </r>
  <r>
    <x v="12"/>
    <x v="591"/>
    <x v="2"/>
    <n v="60596"/>
  </r>
  <r>
    <x v="12"/>
    <x v="592"/>
    <x v="2"/>
    <n v="62886"/>
  </r>
  <r>
    <x v="12"/>
    <x v="593"/>
    <x v="2"/>
    <n v="62002"/>
  </r>
  <r>
    <x v="12"/>
    <x v="594"/>
    <x v="2"/>
    <n v="62385"/>
  </r>
  <r>
    <x v="12"/>
    <x v="595"/>
    <x v="2"/>
    <n v="61649"/>
  </r>
  <r>
    <x v="12"/>
    <x v="596"/>
    <x v="2"/>
    <n v="58107"/>
  </r>
  <r>
    <x v="12"/>
    <x v="597"/>
    <x v="2"/>
    <n v="49587"/>
  </r>
  <r>
    <x v="12"/>
    <x v="598"/>
    <x v="2"/>
    <n v="41699"/>
  </r>
  <r>
    <x v="12"/>
    <x v="599"/>
    <x v="2"/>
    <n v="34010"/>
  </r>
  <r>
    <x v="12"/>
    <x v="600"/>
    <x v="2"/>
    <n v="34450"/>
  </r>
  <r>
    <x v="12"/>
    <x v="601"/>
    <x v="2"/>
    <n v="35007"/>
  </r>
  <r>
    <x v="12"/>
    <x v="602"/>
    <x v="2"/>
    <n v="37010"/>
  </r>
  <r>
    <x v="12"/>
    <x v="603"/>
    <x v="2"/>
    <n v="41424"/>
  </r>
  <r>
    <x v="12"/>
    <x v="604"/>
    <x v="2"/>
    <n v="55832"/>
  </r>
  <r>
    <x v="12"/>
    <x v="605"/>
    <x v="2"/>
    <n v="70335"/>
  </r>
  <r>
    <x v="12"/>
    <x v="606"/>
    <x v="2"/>
    <n v="66080"/>
  </r>
  <r>
    <x v="12"/>
    <x v="607"/>
    <x v="2"/>
    <n v="63243"/>
  </r>
  <r>
    <x v="12"/>
    <x v="608"/>
    <x v="2"/>
    <n v="60881"/>
  </r>
  <r>
    <x v="12"/>
    <x v="609"/>
    <x v="2"/>
    <n v="58255"/>
  </r>
  <r>
    <x v="12"/>
    <x v="610"/>
    <x v="2"/>
    <n v="56168"/>
  </r>
  <r>
    <x v="12"/>
    <x v="611"/>
    <x v="2"/>
    <n v="54575"/>
  </r>
  <r>
    <x v="12"/>
    <x v="612"/>
    <x v="2"/>
    <n v="53137"/>
  </r>
  <r>
    <x v="12"/>
    <x v="613"/>
    <x v="2"/>
    <n v="52880"/>
  </r>
  <r>
    <x v="12"/>
    <x v="614"/>
    <x v="2"/>
    <n v="53625"/>
  </r>
  <r>
    <x v="12"/>
    <x v="615"/>
    <x v="2"/>
    <n v="56071"/>
  </r>
  <r>
    <x v="12"/>
    <x v="616"/>
    <x v="2"/>
    <n v="58017"/>
  </r>
  <r>
    <x v="12"/>
    <x v="617"/>
    <x v="2"/>
    <n v="57436"/>
  </r>
  <r>
    <x v="12"/>
    <x v="618"/>
    <x v="2"/>
    <n v="57224"/>
  </r>
  <r>
    <x v="12"/>
    <x v="619"/>
    <x v="2"/>
    <n v="55626"/>
  </r>
  <r>
    <x v="12"/>
    <x v="620"/>
    <x v="2"/>
    <n v="51296"/>
  </r>
  <r>
    <x v="12"/>
    <x v="621"/>
    <x v="2"/>
    <n v="43624"/>
  </r>
  <r>
    <x v="12"/>
    <x v="622"/>
    <x v="2"/>
    <n v="35835"/>
  </r>
  <r>
    <x v="12"/>
    <x v="623"/>
    <x v="2"/>
    <n v="32965"/>
  </r>
  <r>
    <x v="12"/>
    <x v="624"/>
    <x v="2"/>
    <n v="33463"/>
  </r>
  <r>
    <x v="12"/>
    <x v="625"/>
    <x v="2"/>
    <n v="34009"/>
  </r>
  <r>
    <x v="12"/>
    <x v="626"/>
    <x v="2"/>
    <n v="36025"/>
  </r>
  <r>
    <x v="12"/>
    <x v="627"/>
    <x v="2"/>
    <n v="40402"/>
  </r>
  <r>
    <x v="12"/>
    <x v="628"/>
    <x v="2"/>
    <n v="54704"/>
  </r>
  <r>
    <x v="12"/>
    <x v="629"/>
    <x v="2"/>
    <n v="68499"/>
  </r>
  <r>
    <x v="12"/>
    <x v="630"/>
    <x v="2"/>
    <n v="64534"/>
  </r>
  <r>
    <x v="12"/>
    <x v="631"/>
    <x v="2"/>
    <n v="62264"/>
  </r>
  <r>
    <x v="12"/>
    <x v="632"/>
    <x v="2"/>
    <n v="59541"/>
  </r>
  <r>
    <x v="12"/>
    <x v="633"/>
    <x v="2"/>
    <n v="57010"/>
  </r>
  <r>
    <x v="12"/>
    <x v="634"/>
    <x v="2"/>
    <n v="55011"/>
  </r>
  <r>
    <x v="12"/>
    <x v="635"/>
    <x v="2"/>
    <n v="53442"/>
  </r>
  <r>
    <x v="12"/>
    <x v="636"/>
    <x v="2"/>
    <n v="51873"/>
  </r>
  <r>
    <x v="12"/>
    <x v="637"/>
    <x v="2"/>
    <n v="51934"/>
  </r>
  <r>
    <x v="12"/>
    <x v="638"/>
    <x v="2"/>
    <n v="52732"/>
  </r>
  <r>
    <x v="12"/>
    <x v="639"/>
    <x v="2"/>
    <n v="54931"/>
  </r>
  <r>
    <x v="12"/>
    <x v="640"/>
    <x v="2"/>
    <n v="56590"/>
  </r>
  <r>
    <x v="12"/>
    <x v="641"/>
    <x v="2"/>
    <n v="55880"/>
  </r>
  <r>
    <x v="12"/>
    <x v="642"/>
    <x v="2"/>
    <n v="55810"/>
  </r>
  <r>
    <x v="12"/>
    <x v="643"/>
    <x v="2"/>
    <n v="54378"/>
  </r>
  <r>
    <x v="12"/>
    <x v="644"/>
    <x v="2"/>
    <n v="49715"/>
  </r>
  <r>
    <x v="12"/>
    <x v="645"/>
    <x v="2"/>
    <n v="41888"/>
  </r>
  <r>
    <x v="12"/>
    <x v="646"/>
    <x v="2"/>
    <n v="34623"/>
  </r>
  <r>
    <x v="12"/>
    <x v="647"/>
    <x v="2"/>
    <n v="29591"/>
  </r>
  <r>
    <x v="12"/>
    <x v="648"/>
    <x v="2"/>
    <n v="30267"/>
  </r>
  <r>
    <x v="12"/>
    <x v="649"/>
    <x v="2"/>
    <n v="30814"/>
  </r>
  <r>
    <x v="12"/>
    <x v="650"/>
    <x v="2"/>
    <n v="32827"/>
  </r>
  <r>
    <x v="12"/>
    <x v="651"/>
    <x v="2"/>
    <n v="37454"/>
  </r>
  <r>
    <x v="12"/>
    <x v="652"/>
    <x v="2"/>
    <n v="51443"/>
  </r>
  <r>
    <x v="12"/>
    <x v="653"/>
    <x v="2"/>
    <n v="63350"/>
  </r>
  <r>
    <x v="12"/>
    <x v="654"/>
    <x v="2"/>
    <n v="60205"/>
  </r>
  <r>
    <x v="12"/>
    <x v="655"/>
    <x v="2"/>
    <n v="57991"/>
  </r>
  <r>
    <x v="12"/>
    <x v="656"/>
    <x v="2"/>
    <n v="55571"/>
  </r>
  <r>
    <x v="12"/>
    <x v="657"/>
    <x v="2"/>
    <n v="53140"/>
  </r>
  <r>
    <x v="12"/>
    <x v="658"/>
    <x v="2"/>
    <n v="51240"/>
  </r>
  <r>
    <x v="12"/>
    <x v="659"/>
    <x v="2"/>
    <n v="49873"/>
  </r>
  <r>
    <x v="12"/>
    <x v="660"/>
    <x v="2"/>
    <n v="48411"/>
  </r>
  <r>
    <x v="12"/>
    <x v="661"/>
    <x v="2"/>
    <n v="48563"/>
  </r>
  <r>
    <x v="12"/>
    <x v="662"/>
    <x v="2"/>
    <n v="49121"/>
  </r>
  <r>
    <x v="12"/>
    <x v="663"/>
    <x v="2"/>
    <n v="51133"/>
  </r>
  <r>
    <x v="12"/>
    <x v="664"/>
    <x v="2"/>
    <n v="52713"/>
  </r>
  <r>
    <x v="12"/>
    <x v="665"/>
    <x v="2"/>
    <n v="52306"/>
  </r>
  <r>
    <x v="12"/>
    <x v="666"/>
    <x v="2"/>
    <n v="52158"/>
  </r>
  <r>
    <x v="12"/>
    <x v="667"/>
    <x v="2"/>
    <n v="50798"/>
  </r>
  <r>
    <x v="12"/>
    <x v="668"/>
    <x v="2"/>
    <n v="46210"/>
  </r>
  <r>
    <x v="12"/>
    <x v="669"/>
    <x v="2"/>
    <n v="38153"/>
  </r>
  <r>
    <x v="12"/>
    <x v="670"/>
    <x v="2"/>
    <n v="31291"/>
  </r>
  <r>
    <x v="12"/>
    <x v="671"/>
    <x v="2"/>
    <n v="25402"/>
  </r>
  <r>
    <x v="13"/>
    <x v="504"/>
    <x v="2"/>
    <n v="12484"/>
  </r>
  <r>
    <x v="13"/>
    <x v="505"/>
    <x v="2"/>
    <n v="13074"/>
  </r>
  <r>
    <x v="13"/>
    <x v="506"/>
    <x v="2"/>
    <n v="14301"/>
  </r>
  <r>
    <x v="13"/>
    <x v="507"/>
    <x v="2"/>
    <n v="18832"/>
  </r>
  <r>
    <x v="13"/>
    <x v="508"/>
    <x v="2"/>
    <n v="24389"/>
  </r>
  <r>
    <x v="13"/>
    <x v="509"/>
    <x v="2"/>
    <n v="22449"/>
  </r>
  <r>
    <x v="13"/>
    <x v="510"/>
    <x v="2"/>
    <n v="21717"/>
  </r>
  <r>
    <x v="13"/>
    <x v="511"/>
    <x v="2"/>
    <n v="20742"/>
  </r>
  <r>
    <x v="13"/>
    <x v="512"/>
    <x v="2"/>
    <n v="19972"/>
  </r>
  <r>
    <x v="13"/>
    <x v="513"/>
    <x v="2"/>
    <n v="19189"/>
  </r>
  <r>
    <x v="13"/>
    <x v="514"/>
    <x v="2"/>
    <n v="18619"/>
  </r>
  <r>
    <x v="13"/>
    <x v="515"/>
    <x v="2"/>
    <n v="18309"/>
  </r>
  <r>
    <x v="13"/>
    <x v="516"/>
    <x v="2"/>
    <n v="18265"/>
  </r>
  <r>
    <x v="13"/>
    <x v="517"/>
    <x v="2"/>
    <n v="18837"/>
  </r>
  <r>
    <x v="13"/>
    <x v="518"/>
    <x v="2"/>
    <n v="19762"/>
  </r>
  <r>
    <x v="13"/>
    <x v="519"/>
    <x v="2"/>
    <n v="20309"/>
  </r>
  <r>
    <x v="13"/>
    <x v="520"/>
    <x v="2"/>
    <n v="19967"/>
  </r>
  <r>
    <x v="13"/>
    <x v="521"/>
    <x v="2"/>
    <n v="19963"/>
  </r>
  <r>
    <x v="13"/>
    <x v="522"/>
    <x v="2"/>
    <n v="19457"/>
  </r>
  <r>
    <x v="13"/>
    <x v="523"/>
    <x v="2"/>
    <n v="17905"/>
  </r>
  <r>
    <x v="13"/>
    <x v="524"/>
    <x v="2"/>
    <n v="15308"/>
  </r>
  <r>
    <x v="13"/>
    <x v="525"/>
    <x v="2"/>
    <n v="12701"/>
  </r>
  <r>
    <x v="13"/>
    <x v="526"/>
    <x v="2"/>
    <n v="12553"/>
  </r>
  <r>
    <x v="13"/>
    <x v="527"/>
    <x v="2"/>
    <n v="12499"/>
  </r>
  <r>
    <x v="13"/>
    <x v="528"/>
    <x v="2"/>
    <n v="12686"/>
  </r>
  <r>
    <x v="13"/>
    <x v="529"/>
    <x v="2"/>
    <n v="13186"/>
  </r>
  <r>
    <x v="13"/>
    <x v="530"/>
    <x v="2"/>
    <n v="14306"/>
  </r>
  <r>
    <x v="13"/>
    <x v="531"/>
    <x v="2"/>
    <n v="18846"/>
  </r>
  <r>
    <x v="13"/>
    <x v="532"/>
    <x v="2"/>
    <n v="24850"/>
  </r>
  <r>
    <x v="13"/>
    <x v="533"/>
    <x v="2"/>
    <n v="22764"/>
  </r>
  <r>
    <x v="13"/>
    <x v="534"/>
    <x v="2"/>
    <n v="21948"/>
  </r>
  <r>
    <x v="13"/>
    <x v="535"/>
    <x v="2"/>
    <n v="21002"/>
  </r>
  <r>
    <x v="13"/>
    <x v="536"/>
    <x v="2"/>
    <n v="20201"/>
  </r>
  <r>
    <x v="13"/>
    <x v="537"/>
    <x v="2"/>
    <n v="19396"/>
  </r>
  <r>
    <x v="13"/>
    <x v="538"/>
    <x v="2"/>
    <n v="18759"/>
  </r>
  <r>
    <x v="13"/>
    <x v="539"/>
    <x v="2"/>
    <n v="18483"/>
  </r>
  <r>
    <x v="13"/>
    <x v="540"/>
    <x v="2"/>
    <n v="18468"/>
  </r>
  <r>
    <x v="13"/>
    <x v="541"/>
    <x v="2"/>
    <n v="19024"/>
  </r>
  <r>
    <x v="13"/>
    <x v="542"/>
    <x v="2"/>
    <n v="19993"/>
  </r>
  <r>
    <x v="13"/>
    <x v="543"/>
    <x v="2"/>
    <n v="20510"/>
  </r>
  <r>
    <x v="13"/>
    <x v="544"/>
    <x v="2"/>
    <n v="20256"/>
  </r>
  <r>
    <x v="13"/>
    <x v="545"/>
    <x v="2"/>
    <n v="20233"/>
  </r>
  <r>
    <x v="13"/>
    <x v="546"/>
    <x v="2"/>
    <n v="19731"/>
  </r>
  <r>
    <x v="13"/>
    <x v="547"/>
    <x v="2"/>
    <n v="18258"/>
  </r>
  <r>
    <x v="13"/>
    <x v="548"/>
    <x v="2"/>
    <n v="15614"/>
  </r>
  <r>
    <x v="13"/>
    <x v="549"/>
    <x v="2"/>
    <n v="12961"/>
  </r>
  <r>
    <x v="13"/>
    <x v="550"/>
    <x v="2"/>
    <n v="12768"/>
  </r>
  <r>
    <x v="13"/>
    <x v="551"/>
    <x v="2"/>
    <n v="12701"/>
  </r>
  <r>
    <x v="13"/>
    <x v="552"/>
    <x v="2"/>
    <n v="12809"/>
  </r>
  <r>
    <x v="13"/>
    <x v="553"/>
    <x v="2"/>
    <n v="13271"/>
  </r>
  <r>
    <x v="13"/>
    <x v="554"/>
    <x v="2"/>
    <n v="14311"/>
  </r>
  <r>
    <x v="13"/>
    <x v="555"/>
    <x v="2"/>
    <n v="19022"/>
  </r>
  <r>
    <x v="13"/>
    <x v="556"/>
    <x v="2"/>
    <n v="25391"/>
  </r>
  <r>
    <x v="13"/>
    <x v="557"/>
    <x v="2"/>
    <n v="22838"/>
  </r>
  <r>
    <x v="13"/>
    <x v="558"/>
    <x v="2"/>
    <n v="21854"/>
  </r>
  <r>
    <x v="13"/>
    <x v="559"/>
    <x v="2"/>
    <n v="20938"/>
  </r>
  <r>
    <x v="13"/>
    <x v="560"/>
    <x v="2"/>
    <n v="20107"/>
  </r>
  <r>
    <x v="13"/>
    <x v="561"/>
    <x v="2"/>
    <n v="19405"/>
  </r>
  <r>
    <x v="13"/>
    <x v="562"/>
    <x v="2"/>
    <n v="18794"/>
  </r>
  <r>
    <x v="13"/>
    <x v="563"/>
    <x v="2"/>
    <n v="18504"/>
  </r>
  <r>
    <x v="13"/>
    <x v="564"/>
    <x v="2"/>
    <n v="18318"/>
  </r>
  <r>
    <x v="13"/>
    <x v="565"/>
    <x v="2"/>
    <n v="18961"/>
  </r>
  <r>
    <x v="13"/>
    <x v="566"/>
    <x v="2"/>
    <n v="19992"/>
  </r>
  <r>
    <x v="13"/>
    <x v="567"/>
    <x v="2"/>
    <n v="20608"/>
  </r>
  <r>
    <x v="13"/>
    <x v="568"/>
    <x v="2"/>
    <n v="20230"/>
  </r>
  <r>
    <x v="13"/>
    <x v="569"/>
    <x v="2"/>
    <n v="20296"/>
  </r>
  <r>
    <x v="13"/>
    <x v="570"/>
    <x v="2"/>
    <n v="19946"/>
  </r>
  <r>
    <x v="13"/>
    <x v="571"/>
    <x v="2"/>
    <n v="18558"/>
  </r>
  <r>
    <x v="13"/>
    <x v="572"/>
    <x v="2"/>
    <n v="16037"/>
  </r>
  <r>
    <x v="13"/>
    <x v="573"/>
    <x v="2"/>
    <n v="13256"/>
  </r>
  <r>
    <x v="13"/>
    <x v="574"/>
    <x v="2"/>
    <n v="12529"/>
  </r>
  <r>
    <x v="13"/>
    <x v="575"/>
    <x v="2"/>
    <n v="12508"/>
  </r>
  <r>
    <x v="13"/>
    <x v="576"/>
    <x v="2"/>
    <n v="12664"/>
  </r>
  <r>
    <x v="13"/>
    <x v="577"/>
    <x v="2"/>
    <n v="13144"/>
  </r>
  <r>
    <x v="13"/>
    <x v="578"/>
    <x v="2"/>
    <n v="14353"/>
  </r>
  <r>
    <x v="13"/>
    <x v="579"/>
    <x v="2"/>
    <n v="19088"/>
  </r>
  <r>
    <x v="13"/>
    <x v="580"/>
    <x v="2"/>
    <n v="24101"/>
  </r>
  <r>
    <x v="13"/>
    <x v="581"/>
    <x v="2"/>
    <n v="21916"/>
  </r>
  <r>
    <x v="13"/>
    <x v="582"/>
    <x v="2"/>
    <n v="20961"/>
  </r>
  <r>
    <x v="13"/>
    <x v="583"/>
    <x v="2"/>
    <n v="20135"/>
  </r>
  <r>
    <x v="13"/>
    <x v="584"/>
    <x v="2"/>
    <n v="19438"/>
  </r>
  <r>
    <x v="13"/>
    <x v="585"/>
    <x v="2"/>
    <n v="18881"/>
  </r>
  <r>
    <x v="13"/>
    <x v="586"/>
    <x v="2"/>
    <n v="18282"/>
  </r>
  <r>
    <x v="13"/>
    <x v="587"/>
    <x v="2"/>
    <n v="18067"/>
  </r>
  <r>
    <x v="13"/>
    <x v="588"/>
    <x v="2"/>
    <n v="17983"/>
  </r>
  <r>
    <x v="13"/>
    <x v="589"/>
    <x v="2"/>
    <n v="18605"/>
  </r>
  <r>
    <x v="13"/>
    <x v="590"/>
    <x v="2"/>
    <n v="19645"/>
  </r>
  <r>
    <x v="13"/>
    <x v="591"/>
    <x v="2"/>
    <n v="20269"/>
  </r>
  <r>
    <x v="13"/>
    <x v="592"/>
    <x v="2"/>
    <n v="20000"/>
  </r>
  <r>
    <x v="13"/>
    <x v="593"/>
    <x v="2"/>
    <n v="20025"/>
  </r>
  <r>
    <x v="13"/>
    <x v="594"/>
    <x v="2"/>
    <n v="19652"/>
  </r>
  <r>
    <x v="13"/>
    <x v="595"/>
    <x v="2"/>
    <n v="18328"/>
  </r>
  <r>
    <x v="13"/>
    <x v="596"/>
    <x v="2"/>
    <n v="15568"/>
  </r>
  <r>
    <x v="13"/>
    <x v="597"/>
    <x v="2"/>
    <n v="13023"/>
  </r>
  <r>
    <x v="13"/>
    <x v="598"/>
    <x v="2"/>
    <n v="11998"/>
  </r>
  <r>
    <x v="13"/>
    <x v="599"/>
    <x v="2"/>
    <n v="12046"/>
  </r>
  <r>
    <x v="13"/>
    <x v="600"/>
    <x v="2"/>
    <n v="12249"/>
  </r>
  <r>
    <x v="13"/>
    <x v="601"/>
    <x v="2"/>
    <n v="12832"/>
  </r>
  <r>
    <x v="13"/>
    <x v="602"/>
    <x v="2"/>
    <n v="14088"/>
  </r>
  <r>
    <x v="13"/>
    <x v="603"/>
    <x v="2"/>
    <n v="18540"/>
  </r>
  <r>
    <x v="13"/>
    <x v="604"/>
    <x v="2"/>
    <n v="23904"/>
  </r>
  <r>
    <x v="13"/>
    <x v="605"/>
    <x v="2"/>
    <n v="22036"/>
  </r>
  <r>
    <x v="13"/>
    <x v="606"/>
    <x v="2"/>
    <n v="21252"/>
  </r>
  <r>
    <x v="13"/>
    <x v="607"/>
    <x v="2"/>
    <n v="20407"/>
  </r>
  <r>
    <x v="13"/>
    <x v="608"/>
    <x v="2"/>
    <n v="19634"/>
  </r>
  <r>
    <x v="13"/>
    <x v="609"/>
    <x v="2"/>
    <n v="18869"/>
  </r>
  <r>
    <x v="13"/>
    <x v="610"/>
    <x v="2"/>
    <n v="18319"/>
  </r>
  <r>
    <x v="13"/>
    <x v="611"/>
    <x v="2"/>
    <n v="18043"/>
  </r>
  <r>
    <x v="13"/>
    <x v="612"/>
    <x v="2"/>
    <n v="17952"/>
  </r>
  <r>
    <x v="13"/>
    <x v="613"/>
    <x v="2"/>
    <n v="18460"/>
  </r>
  <r>
    <x v="13"/>
    <x v="614"/>
    <x v="2"/>
    <n v="19400"/>
  </r>
  <r>
    <x v="13"/>
    <x v="615"/>
    <x v="2"/>
    <n v="19983"/>
  </r>
  <r>
    <x v="13"/>
    <x v="616"/>
    <x v="2"/>
    <n v="19713"/>
  </r>
  <r>
    <x v="13"/>
    <x v="617"/>
    <x v="2"/>
    <n v="19646"/>
  </r>
  <r>
    <x v="13"/>
    <x v="618"/>
    <x v="2"/>
    <n v="19101"/>
  </r>
  <r>
    <x v="13"/>
    <x v="619"/>
    <x v="2"/>
    <n v="17642"/>
  </r>
  <r>
    <x v="13"/>
    <x v="620"/>
    <x v="2"/>
    <n v="15108"/>
  </r>
  <r>
    <x v="13"/>
    <x v="621"/>
    <x v="2"/>
    <n v="12479"/>
  </r>
  <r>
    <x v="13"/>
    <x v="622"/>
    <x v="2"/>
    <n v="9777"/>
  </r>
  <r>
    <x v="13"/>
    <x v="623"/>
    <x v="2"/>
    <n v="10041"/>
  </r>
  <r>
    <x v="13"/>
    <x v="624"/>
    <x v="2"/>
    <n v="10279"/>
  </r>
  <r>
    <x v="13"/>
    <x v="625"/>
    <x v="2"/>
    <n v="10949"/>
  </r>
  <r>
    <x v="13"/>
    <x v="626"/>
    <x v="2"/>
    <n v="12574"/>
  </r>
  <r>
    <x v="13"/>
    <x v="627"/>
    <x v="2"/>
    <n v="16884"/>
  </r>
  <r>
    <x v="13"/>
    <x v="628"/>
    <x v="2"/>
    <n v="20060"/>
  </r>
  <r>
    <x v="13"/>
    <x v="629"/>
    <x v="2"/>
    <n v="19115"/>
  </r>
  <r>
    <x v="13"/>
    <x v="630"/>
    <x v="2"/>
    <n v="18845"/>
  </r>
  <r>
    <x v="13"/>
    <x v="631"/>
    <x v="2"/>
    <n v="18177"/>
  </r>
  <r>
    <x v="13"/>
    <x v="632"/>
    <x v="2"/>
    <n v="17471"/>
  </r>
  <r>
    <x v="13"/>
    <x v="633"/>
    <x v="2"/>
    <n v="16806"/>
  </r>
  <r>
    <x v="13"/>
    <x v="634"/>
    <x v="2"/>
    <n v="16454"/>
  </r>
  <r>
    <x v="13"/>
    <x v="635"/>
    <x v="2"/>
    <n v="16135"/>
  </r>
  <r>
    <x v="13"/>
    <x v="636"/>
    <x v="2"/>
    <n v="16341"/>
  </r>
  <r>
    <x v="13"/>
    <x v="637"/>
    <x v="2"/>
    <n v="16531"/>
  </r>
  <r>
    <x v="13"/>
    <x v="638"/>
    <x v="2"/>
    <n v="17196"/>
  </r>
  <r>
    <x v="13"/>
    <x v="639"/>
    <x v="2"/>
    <n v="17579"/>
  </r>
  <r>
    <x v="13"/>
    <x v="640"/>
    <x v="2"/>
    <n v="17591"/>
  </r>
  <r>
    <x v="13"/>
    <x v="641"/>
    <x v="2"/>
    <n v="17411"/>
  </r>
  <r>
    <x v="13"/>
    <x v="642"/>
    <x v="2"/>
    <n v="16802"/>
  </r>
  <r>
    <x v="13"/>
    <x v="643"/>
    <x v="2"/>
    <n v="15144"/>
  </r>
  <r>
    <x v="13"/>
    <x v="644"/>
    <x v="2"/>
    <n v="12337"/>
  </r>
  <r>
    <x v="13"/>
    <x v="645"/>
    <x v="2"/>
    <n v="10230"/>
  </r>
  <r>
    <x v="13"/>
    <x v="646"/>
    <x v="2"/>
    <n v="8446"/>
  </r>
  <r>
    <x v="13"/>
    <x v="647"/>
    <x v="2"/>
    <n v="8705"/>
  </r>
  <r>
    <x v="13"/>
    <x v="648"/>
    <x v="2"/>
    <n v="8911"/>
  </r>
  <r>
    <x v="13"/>
    <x v="649"/>
    <x v="2"/>
    <n v="9529"/>
  </r>
  <r>
    <x v="13"/>
    <x v="650"/>
    <x v="2"/>
    <n v="11029"/>
  </r>
  <r>
    <x v="13"/>
    <x v="651"/>
    <x v="2"/>
    <n v="15028"/>
  </r>
  <r>
    <x v="13"/>
    <x v="652"/>
    <x v="2"/>
    <n v="17872"/>
  </r>
  <r>
    <x v="13"/>
    <x v="653"/>
    <x v="2"/>
    <n v="17063"/>
  </r>
  <r>
    <x v="13"/>
    <x v="654"/>
    <x v="2"/>
    <n v="16696"/>
  </r>
  <r>
    <x v="13"/>
    <x v="655"/>
    <x v="2"/>
    <n v="16091"/>
  </r>
  <r>
    <x v="13"/>
    <x v="656"/>
    <x v="2"/>
    <n v="15443"/>
  </r>
  <r>
    <x v="13"/>
    <x v="657"/>
    <x v="2"/>
    <n v="14849"/>
  </r>
  <r>
    <x v="13"/>
    <x v="658"/>
    <x v="2"/>
    <n v="14531"/>
  </r>
  <r>
    <x v="13"/>
    <x v="659"/>
    <x v="2"/>
    <n v="14279"/>
  </r>
  <r>
    <x v="13"/>
    <x v="660"/>
    <x v="2"/>
    <n v="14444"/>
  </r>
  <r>
    <x v="13"/>
    <x v="661"/>
    <x v="2"/>
    <n v="14629"/>
  </r>
  <r>
    <x v="13"/>
    <x v="662"/>
    <x v="2"/>
    <n v="15229"/>
  </r>
  <r>
    <x v="13"/>
    <x v="663"/>
    <x v="2"/>
    <n v="15614"/>
  </r>
  <r>
    <x v="13"/>
    <x v="664"/>
    <x v="2"/>
    <n v="15646"/>
  </r>
  <r>
    <x v="13"/>
    <x v="665"/>
    <x v="2"/>
    <n v="15510"/>
  </r>
  <r>
    <x v="13"/>
    <x v="666"/>
    <x v="2"/>
    <n v="14991"/>
  </r>
  <r>
    <x v="13"/>
    <x v="667"/>
    <x v="2"/>
    <n v="13508"/>
  </r>
  <r>
    <x v="13"/>
    <x v="668"/>
    <x v="2"/>
    <n v="10876"/>
  </r>
  <r>
    <x v="13"/>
    <x v="669"/>
    <x v="2"/>
    <n v="8916"/>
  </r>
  <r>
    <x v="13"/>
    <x v="670"/>
    <x v="2"/>
    <n v="7132"/>
  </r>
  <r>
    <x v="13"/>
    <x v="671"/>
    <x v="2"/>
    <n v="7446"/>
  </r>
  <r>
    <x v="14"/>
    <x v="504"/>
    <x v="2"/>
    <n v="2631"/>
  </r>
  <r>
    <x v="14"/>
    <x v="505"/>
    <x v="2"/>
    <n v="2675"/>
  </r>
  <r>
    <x v="14"/>
    <x v="506"/>
    <x v="2"/>
    <n v="2815"/>
  </r>
  <r>
    <x v="14"/>
    <x v="507"/>
    <x v="2"/>
    <n v="3100"/>
  </r>
  <r>
    <x v="14"/>
    <x v="508"/>
    <x v="2"/>
    <n v="4100"/>
  </r>
  <r>
    <x v="14"/>
    <x v="509"/>
    <x v="2"/>
    <n v="5223"/>
  </r>
  <r>
    <x v="14"/>
    <x v="510"/>
    <x v="2"/>
    <n v="4856"/>
  </r>
  <r>
    <x v="14"/>
    <x v="511"/>
    <x v="2"/>
    <n v="4717"/>
  </r>
  <r>
    <x v="14"/>
    <x v="512"/>
    <x v="2"/>
    <n v="4509"/>
  </r>
  <r>
    <x v="14"/>
    <x v="513"/>
    <x v="2"/>
    <n v="4334"/>
  </r>
  <r>
    <x v="14"/>
    <x v="514"/>
    <x v="2"/>
    <n v="4171"/>
  </r>
  <r>
    <x v="14"/>
    <x v="515"/>
    <x v="2"/>
    <n v="4051"/>
  </r>
  <r>
    <x v="14"/>
    <x v="516"/>
    <x v="2"/>
    <n v="3973"/>
  </r>
  <r>
    <x v="14"/>
    <x v="517"/>
    <x v="2"/>
    <n v="3975"/>
  </r>
  <r>
    <x v="14"/>
    <x v="518"/>
    <x v="2"/>
    <n v="4077"/>
  </r>
  <r>
    <x v="14"/>
    <x v="519"/>
    <x v="2"/>
    <n v="4265"/>
  </r>
  <r>
    <x v="14"/>
    <x v="520"/>
    <x v="2"/>
    <n v="4381"/>
  </r>
  <r>
    <x v="14"/>
    <x v="521"/>
    <x v="2"/>
    <n v="4316"/>
  </r>
  <r>
    <x v="14"/>
    <x v="522"/>
    <x v="2"/>
    <n v="4307"/>
  </r>
  <r>
    <x v="14"/>
    <x v="523"/>
    <x v="2"/>
    <n v="4191"/>
  </r>
  <r>
    <x v="14"/>
    <x v="524"/>
    <x v="2"/>
    <n v="3845"/>
  </r>
  <r>
    <x v="14"/>
    <x v="525"/>
    <x v="2"/>
    <n v="3268"/>
  </r>
  <r>
    <x v="14"/>
    <x v="526"/>
    <x v="2"/>
    <n v="2718"/>
  </r>
  <r>
    <x v="14"/>
    <x v="527"/>
    <x v="2"/>
    <n v="2809"/>
  </r>
  <r>
    <x v="14"/>
    <x v="528"/>
    <x v="2"/>
    <n v="2789"/>
  </r>
  <r>
    <x v="14"/>
    <x v="529"/>
    <x v="2"/>
    <n v="2828"/>
  </r>
  <r>
    <x v="14"/>
    <x v="530"/>
    <x v="2"/>
    <n v="2940"/>
  </r>
  <r>
    <x v="14"/>
    <x v="531"/>
    <x v="2"/>
    <n v="3170"/>
  </r>
  <r>
    <x v="14"/>
    <x v="532"/>
    <x v="2"/>
    <n v="4168"/>
  </r>
  <r>
    <x v="14"/>
    <x v="533"/>
    <x v="2"/>
    <n v="5503"/>
  </r>
  <r>
    <x v="14"/>
    <x v="534"/>
    <x v="2"/>
    <n v="5065"/>
  </r>
  <r>
    <x v="14"/>
    <x v="535"/>
    <x v="2"/>
    <n v="4873"/>
  </r>
  <r>
    <x v="14"/>
    <x v="536"/>
    <x v="2"/>
    <n v="4660"/>
  </r>
  <r>
    <x v="14"/>
    <x v="537"/>
    <x v="2"/>
    <n v="4476"/>
  </r>
  <r>
    <x v="14"/>
    <x v="538"/>
    <x v="2"/>
    <n v="4305"/>
  </r>
  <r>
    <x v="14"/>
    <x v="539"/>
    <x v="2"/>
    <n v="4156"/>
  </r>
  <r>
    <x v="14"/>
    <x v="540"/>
    <x v="2"/>
    <n v="4091"/>
  </r>
  <r>
    <x v="14"/>
    <x v="541"/>
    <x v="2"/>
    <n v="4091"/>
  </r>
  <r>
    <x v="14"/>
    <x v="542"/>
    <x v="2"/>
    <n v="4207"/>
  </r>
  <r>
    <x v="14"/>
    <x v="543"/>
    <x v="2"/>
    <n v="4415"/>
  </r>
  <r>
    <x v="14"/>
    <x v="544"/>
    <x v="2"/>
    <n v="4529"/>
  </r>
  <r>
    <x v="14"/>
    <x v="545"/>
    <x v="2"/>
    <n v="4470"/>
  </r>
  <r>
    <x v="14"/>
    <x v="546"/>
    <x v="2"/>
    <n v="4464"/>
  </r>
  <r>
    <x v="14"/>
    <x v="547"/>
    <x v="2"/>
    <n v="4360"/>
  </r>
  <r>
    <x v="14"/>
    <x v="548"/>
    <x v="2"/>
    <n v="4048"/>
  </r>
  <r>
    <x v="14"/>
    <x v="549"/>
    <x v="2"/>
    <n v="3484"/>
  </r>
  <r>
    <x v="14"/>
    <x v="550"/>
    <x v="2"/>
    <n v="2903"/>
  </r>
  <r>
    <x v="14"/>
    <x v="551"/>
    <x v="2"/>
    <n v="2636"/>
  </r>
  <r>
    <x v="14"/>
    <x v="552"/>
    <x v="2"/>
    <n v="2642"/>
  </r>
  <r>
    <x v="14"/>
    <x v="553"/>
    <x v="2"/>
    <n v="2674"/>
  </r>
  <r>
    <x v="14"/>
    <x v="554"/>
    <x v="2"/>
    <n v="2788"/>
  </r>
  <r>
    <x v="14"/>
    <x v="555"/>
    <x v="2"/>
    <n v="3066"/>
  </r>
  <r>
    <x v="14"/>
    <x v="556"/>
    <x v="2"/>
    <n v="4112"/>
  </r>
  <r>
    <x v="14"/>
    <x v="557"/>
    <x v="2"/>
    <n v="5297"/>
  </r>
  <r>
    <x v="14"/>
    <x v="558"/>
    <x v="2"/>
    <n v="4839"/>
  </r>
  <r>
    <x v="14"/>
    <x v="559"/>
    <x v="2"/>
    <n v="4649"/>
  </r>
  <r>
    <x v="14"/>
    <x v="560"/>
    <x v="2"/>
    <n v="4475"/>
  </r>
  <r>
    <x v="14"/>
    <x v="561"/>
    <x v="2"/>
    <n v="4289"/>
  </r>
  <r>
    <x v="14"/>
    <x v="562"/>
    <x v="2"/>
    <n v="4155"/>
  </r>
  <r>
    <x v="14"/>
    <x v="563"/>
    <x v="2"/>
    <n v="4036"/>
  </r>
  <r>
    <x v="14"/>
    <x v="564"/>
    <x v="2"/>
    <n v="3957"/>
  </r>
  <r>
    <x v="14"/>
    <x v="565"/>
    <x v="2"/>
    <n v="3933"/>
  </r>
  <r>
    <x v="14"/>
    <x v="566"/>
    <x v="2"/>
    <n v="4026"/>
  </r>
  <r>
    <x v="14"/>
    <x v="567"/>
    <x v="2"/>
    <n v="4234"/>
  </r>
  <r>
    <x v="14"/>
    <x v="568"/>
    <x v="2"/>
    <n v="4363"/>
  </r>
  <r>
    <x v="14"/>
    <x v="569"/>
    <x v="2"/>
    <n v="4308"/>
  </r>
  <r>
    <x v="14"/>
    <x v="570"/>
    <x v="2"/>
    <n v="4306"/>
  </r>
  <r>
    <x v="14"/>
    <x v="571"/>
    <x v="2"/>
    <n v="4219"/>
  </r>
  <r>
    <x v="14"/>
    <x v="572"/>
    <x v="2"/>
    <n v="3897"/>
  </r>
  <r>
    <x v="14"/>
    <x v="573"/>
    <x v="2"/>
    <n v="3326"/>
  </r>
  <r>
    <x v="14"/>
    <x v="574"/>
    <x v="2"/>
    <n v="2755"/>
  </r>
  <r>
    <x v="14"/>
    <x v="575"/>
    <x v="2"/>
    <n v="2861"/>
  </r>
  <r>
    <x v="14"/>
    <x v="576"/>
    <x v="2"/>
    <n v="2846"/>
  </r>
  <r>
    <x v="14"/>
    <x v="577"/>
    <x v="2"/>
    <n v="2878"/>
  </r>
  <r>
    <x v="14"/>
    <x v="578"/>
    <x v="2"/>
    <n v="2970"/>
  </r>
  <r>
    <x v="14"/>
    <x v="579"/>
    <x v="2"/>
    <n v="3219"/>
  </r>
  <r>
    <x v="14"/>
    <x v="580"/>
    <x v="2"/>
    <n v="4292"/>
  </r>
  <r>
    <x v="14"/>
    <x v="581"/>
    <x v="2"/>
    <n v="5426"/>
  </r>
  <r>
    <x v="14"/>
    <x v="582"/>
    <x v="2"/>
    <n v="4942"/>
  </r>
  <r>
    <x v="14"/>
    <x v="583"/>
    <x v="2"/>
    <n v="4709"/>
  </r>
  <r>
    <x v="14"/>
    <x v="584"/>
    <x v="2"/>
    <n v="4528"/>
  </r>
  <r>
    <x v="14"/>
    <x v="585"/>
    <x v="2"/>
    <n v="4367"/>
  </r>
  <r>
    <x v="14"/>
    <x v="586"/>
    <x v="2"/>
    <n v="4263"/>
  </r>
  <r>
    <x v="14"/>
    <x v="587"/>
    <x v="2"/>
    <n v="4121"/>
  </r>
  <r>
    <x v="14"/>
    <x v="588"/>
    <x v="2"/>
    <n v="4068"/>
  </r>
  <r>
    <x v="14"/>
    <x v="589"/>
    <x v="2"/>
    <n v="4041"/>
  </r>
  <r>
    <x v="14"/>
    <x v="590"/>
    <x v="2"/>
    <n v="4177"/>
  </r>
  <r>
    <x v="14"/>
    <x v="591"/>
    <x v="2"/>
    <n v="4408"/>
  </r>
  <r>
    <x v="14"/>
    <x v="592"/>
    <x v="2"/>
    <n v="4555"/>
  </r>
  <r>
    <x v="14"/>
    <x v="593"/>
    <x v="2"/>
    <n v="4489"/>
  </r>
  <r>
    <x v="14"/>
    <x v="594"/>
    <x v="2"/>
    <n v="4501"/>
  </r>
  <r>
    <x v="14"/>
    <x v="595"/>
    <x v="2"/>
    <n v="4428"/>
  </r>
  <r>
    <x v="14"/>
    <x v="596"/>
    <x v="2"/>
    <n v="4150"/>
  </r>
  <r>
    <x v="14"/>
    <x v="597"/>
    <x v="2"/>
    <n v="3543"/>
  </r>
  <r>
    <x v="14"/>
    <x v="598"/>
    <x v="2"/>
    <n v="2983"/>
  </r>
  <r>
    <x v="14"/>
    <x v="599"/>
    <x v="2"/>
    <n v="2440"/>
  </r>
  <r>
    <x v="14"/>
    <x v="600"/>
    <x v="2"/>
    <n v="2479"/>
  </r>
  <r>
    <x v="14"/>
    <x v="601"/>
    <x v="2"/>
    <n v="2529"/>
  </r>
  <r>
    <x v="14"/>
    <x v="602"/>
    <x v="2"/>
    <n v="2675"/>
  </r>
  <r>
    <x v="14"/>
    <x v="603"/>
    <x v="2"/>
    <n v="3009"/>
  </r>
  <r>
    <x v="14"/>
    <x v="604"/>
    <x v="2"/>
    <n v="3992"/>
  </r>
  <r>
    <x v="14"/>
    <x v="605"/>
    <x v="2"/>
    <n v="4914"/>
  </r>
  <r>
    <x v="14"/>
    <x v="606"/>
    <x v="2"/>
    <n v="4633"/>
  </r>
  <r>
    <x v="14"/>
    <x v="607"/>
    <x v="2"/>
    <n v="4514"/>
  </r>
  <r>
    <x v="14"/>
    <x v="608"/>
    <x v="2"/>
    <n v="4364"/>
  </r>
  <r>
    <x v="14"/>
    <x v="609"/>
    <x v="2"/>
    <n v="4189"/>
  </r>
  <r>
    <x v="14"/>
    <x v="610"/>
    <x v="2"/>
    <n v="4025"/>
  </r>
  <r>
    <x v="14"/>
    <x v="611"/>
    <x v="2"/>
    <n v="3930"/>
  </r>
  <r>
    <x v="14"/>
    <x v="612"/>
    <x v="2"/>
    <n v="3857"/>
  </r>
  <r>
    <x v="14"/>
    <x v="613"/>
    <x v="2"/>
    <n v="3864"/>
  </r>
  <r>
    <x v="14"/>
    <x v="614"/>
    <x v="2"/>
    <n v="3918"/>
  </r>
  <r>
    <x v="14"/>
    <x v="615"/>
    <x v="2"/>
    <n v="4096"/>
  </r>
  <r>
    <x v="14"/>
    <x v="616"/>
    <x v="2"/>
    <n v="4213"/>
  </r>
  <r>
    <x v="14"/>
    <x v="617"/>
    <x v="2"/>
    <n v="4195"/>
  </r>
  <r>
    <x v="14"/>
    <x v="618"/>
    <x v="2"/>
    <n v="4158"/>
  </r>
  <r>
    <x v="14"/>
    <x v="619"/>
    <x v="2"/>
    <n v="4016"/>
  </r>
  <r>
    <x v="14"/>
    <x v="620"/>
    <x v="2"/>
    <n v="3674"/>
  </r>
  <r>
    <x v="14"/>
    <x v="621"/>
    <x v="2"/>
    <n v="3078"/>
  </r>
  <r>
    <x v="14"/>
    <x v="622"/>
    <x v="2"/>
    <n v="2551"/>
  </r>
  <r>
    <x v="14"/>
    <x v="623"/>
    <x v="2"/>
    <n v="2187"/>
  </r>
  <r>
    <x v="14"/>
    <x v="624"/>
    <x v="2"/>
    <n v="2235"/>
  </r>
  <r>
    <x v="14"/>
    <x v="625"/>
    <x v="2"/>
    <n v="2282"/>
  </r>
  <r>
    <x v="14"/>
    <x v="626"/>
    <x v="2"/>
    <n v="2425"/>
  </r>
  <r>
    <x v="14"/>
    <x v="627"/>
    <x v="2"/>
    <n v="2753"/>
  </r>
  <r>
    <x v="14"/>
    <x v="628"/>
    <x v="2"/>
    <n v="3695"/>
  </r>
  <r>
    <x v="14"/>
    <x v="629"/>
    <x v="2"/>
    <n v="4480"/>
  </r>
  <r>
    <x v="14"/>
    <x v="630"/>
    <x v="2"/>
    <n v="4252"/>
  </r>
  <r>
    <x v="14"/>
    <x v="631"/>
    <x v="2"/>
    <n v="4172"/>
  </r>
  <r>
    <x v="14"/>
    <x v="632"/>
    <x v="2"/>
    <n v="4012"/>
  </r>
  <r>
    <x v="14"/>
    <x v="633"/>
    <x v="2"/>
    <n v="3849"/>
  </r>
  <r>
    <x v="14"/>
    <x v="634"/>
    <x v="2"/>
    <n v="3706"/>
  </r>
  <r>
    <x v="14"/>
    <x v="635"/>
    <x v="2"/>
    <n v="3618"/>
  </r>
  <r>
    <x v="14"/>
    <x v="636"/>
    <x v="2"/>
    <n v="3543"/>
  </r>
  <r>
    <x v="14"/>
    <x v="637"/>
    <x v="2"/>
    <n v="3575"/>
  </r>
  <r>
    <x v="14"/>
    <x v="638"/>
    <x v="2"/>
    <n v="3624"/>
  </r>
  <r>
    <x v="14"/>
    <x v="639"/>
    <x v="2"/>
    <n v="3775"/>
  </r>
  <r>
    <x v="14"/>
    <x v="640"/>
    <x v="2"/>
    <n v="3868"/>
  </r>
  <r>
    <x v="14"/>
    <x v="641"/>
    <x v="2"/>
    <n v="3850"/>
  </r>
  <r>
    <x v="14"/>
    <x v="642"/>
    <x v="2"/>
    <n v="3819"/>
  </r>
  <r>
    <x v="14"/>
    <x v="643"/>
    <x v="2"/>
    <n v="3697"/>
  </r>
  <r>
    <x v="14"/>
    <x v="644"/>
    <x v="2"/>
    <n v="3349"/>
  </r>
  <r>
    <x v="14"/>
    <x v="645"/>
    <x v="2"/>
    <n v="2759"/>
  </r>
  <r>
    <x v="14"/>
    <x v="646"/>
    <x v="2"/>
    <n v="2289"/>
  </r>
  <r>
    <x v="14"/>
    <x v="647"/>
    <x v="2"/>
    <n v="1757"/>
  </r>
  <r>
    <x v="14"/>
    <x v="648"/>
    <x v="2"/>
    <n v="1820"/>
  </r>
  <r>
    <x v="14"/>
    <x v="649"/>
    <x v="2"/>
    <n v="1861"/>
  </r>
  <r>
    <x v="14"/>
    <x v="650"/>
    <x v="2"/>
    <n v="2001"/>
  </r>
  <r>
    <x v="14"/>
    <x v="651"/>
    <x v="2"/>
    <n v="2337"/>
  </r>
  <r>
    <x v="14"/>
    <x v="652"/>
    <x v="2"/>
    <n v="3244"/>
  </r>
  <r>
    <x v="14"/>
    <x v="653"/>
    <x v="2"/>
    <n v="3873"/>
  </r>
  <r>
    <x v="14"/>
    <x v="654"/>
    <x v="2"/>
    <n v="3718"/>
  </r>
  <r>
    <x v="14"/>
    <x v="655"/>
    <x v="2"/>
    <n v="3603"/>
  </r>
  <r>
    <x v="14"/>
    <x v="656"/>
    <x v="2"/>
    <n v="3468"/>
  </r>
  <r>
    <x v="14"/>
    <x v="657"/>
    <x v="2"/>
    <n v="3316"/>
  </r>
  <r>
    <x v="14"/>
    <x v="658"/>
    <x v="2"/>
    <n v="3188"/>
  </r>
  <r>
    <x v="14"/>
    <x v="659"/>
    <x v="2"/>
    <n v="3113"/>
  </r>
  <r>
    <x v="14"/>
    <x v="660"/>
    <x v="2"/>
    <n v="3063"/>
  </r>
  <r>
    <x v="14"/>
    <x v="661"/>
    <x v="2"/>
    <n v="3092"/>
  </r>
  <r>
    <x v="14"/>
    <x v="662"/>
    <x v="2"/>
    <n v="3130"/>
  </r>
  <r>
    <x v="14"/>
    <x v="663"/>
    <x v="2"/>
    <n v="3264"/>
  </r>
  <r>
    <x v="14"/>
    <x v="664"/>
    <x v="2"/>
    <n v="3358"/>
  </r>
  <r>
    <x v="14"/>
    <x v="665"/>
    <x v="2"/>
    <n v="3365"/>
  </r>
  <r>
    <x v="14"/>
    <x v="666"/>
    <x v="2"/>
    <n v="3340"/>
  </r>
  <r>
    <x v="14"/>
    <x v="667"/>
    <x v="2"/>
    <n v="3240"/>
  </r>
  <r>
    <x v="14"/>
    <x v="668"/>
    <x v="2"/>
    <n v="2921"/>
  </r>
  <r>
    <x v="14"/>
    <x v="669"/>
    <x v="2"/>
    <n v="2317"/>
  </r>
  <r>
    <x v="14"/>
    <x v="670"/>
    <x v="2"/>
    <n v="1876"/>
  </r>
  <r>
    <x v="14"/>
    <x v="671"/>
    <x v="2"/>
    <n v="1471"/>
  </r>
  <r>
    <x v="15"/>
    <x v="504"/>
    <x v="2"/>
    <n v="7432"/>
  </r>
  <r>
    <x v="15"/>
    <x v="505"/>
    <x v="2"/>
    <n v="7539"/>
  </r>
  <r>
    <x v="15"/>
    <x v="506"/>
    <x v="2"/>
    <n v="7991"/>
  </r>
  <r>
    <x v="15"/>
    <x v="507"/>
    <x v="2"/>
    <n v="8437"/>
  </r>
  <r>
    <x v="15"/>
    <x v="508"/>
    <x v="2"/>
    <n v="10688"/>
  </r>
  <r>
    <x v="15"/>
    <x v="509"/>
    <x v="2"/>
    <n v="13452"/>
  </r>
  <r>
    <x v="15"/>
    <x v="510"/>
    <x v="2"/>
    <n v="12861"/>
  </r>
  <r>
    <x v="15"/>
    <x v="511"/>
    <x v="2"/>
    <n v="12709"/>
  </r>
  <r>
    <x v="15"/>
    <x v="512"/>
    <x v="2"/>
    <n v="12019"/>
  </r>
  <r>
    <x v="15"/>
    <x v="513"/>
    <x v="2"/>
    <n v="11478"/>
  </r>
  <r>
    <x v="15"/>
    <x v="514"/>
    <x v="2"/>
    <n v="11104"/>
  </r>
  <r>
    <x v="15"/>
    <x v="515"/>
    <x v="2"/>
    <n v="10706"/>
  </r>
  <r>
    <x v="15"/>
    <x v="516"/>
    <x v="2"/>
    <n v="10505"/>
  </r>
  <r>
    <x v="15"/>
    <x v="517"/>
    <x v="2"/>
    <n v="10511"/>
  </r>
  <r>
    <x v="15"/>
    <x v="518"/>
    <x v="2"/>
    <n v="10795"/>
  </r>
  <r>
    <x v="15"/>
    <x v="519"/>
    <x v="2"/>
    <n v="11090"/>
  </r>
  <r>
    <x v="15"/>
    <x v="520"/>
    <x v="2"/>
    <n v="11342"/>
  </r>
  <r>
    <x v="15"/>
    <x v="521"/>
    <x v="2"/>
    <n v="11065"/>
  </r>
  <r>
    <x v="15"/>
    <x v="522"/>
    <x v="2"/>
    <n v="11027"/>
  </r>
  <r>
    <x v="15"/>
    <x v="523"/>
    <x v="2"/>
    <n v="10688"/>
  </r>
  <r>
    <x v="15"/>
    <x v="524"/>
    <x v="2"/>
    <n v="9949"/>
  </r>
  <r>
    <x v="15"/>
    <x v="525"/>
    <x v="2"/>
    <n v="8858"/>
  </r>
  <r>
    <x v="15"/>
    <x v="526"/>
    <x v="2"/>
    <n v="7659"/>
  </r>
  <r>
    <x v="15"/>
    <x v="527"/>
    <x v="2"/>
    <n v="8012"/>
  </r>
  <r>
    <x v="15"/>
    <x v="528"/>
    <x v="2"/>
    <n v="7900"/>
  </r>
  <r>
    <x v="15"/>
    <x v="529"/>
    <x v="2"/>
    <n v="8003"/>
  </r>
  <r>
    <x v="15"/>
    <x v="530"/>
    <x v="2"/>
    <n v="8361"/>
  </r>
  <r>
    <x v="15"/>
    <x v="531"/>
    <x v="2"/>
    <n v="8636"/>
  </r>
  <r>
    <x v="15"/>
    <x v="532"/>
    <x v="2"/>
    <n v="10847"/>
  </r>
  <r>
    <x v="15"/>
    <x v="533"/>
    <x v="2"/>
    <n v="14090"/>
  </r>
  <r>
    <x v="15"/>
    <x v="534"/>
    <x v="2"/>
    <n v="13402"/>
  </r>
  <r>
    <x v="15"/>
    <x v="535"/>
    <x v="2"/>
    <n v="13072"/>
  </r>
  <r>
    <x v="15"/>
    <x v="536"/>
    <x v="2"/>
    <n v="12446"/>
  </r>
  <r>
    <x v="15"/>
    <x v="537"/>
    <x v="2"/>
    <n v="11874"/>
  </r>
  <r>
    <x v="15"/>
    <x v="538"/>
    <x v="2"/>
    <n v="11468"/>
  </r>
  <r>
    <x v="15"/>
    <x v="539"/>
    <x v="2"/>
    <n v="10984"/>
  </r>
  <r>
    <x v="15"/>
    <x v="540"/>
    <x v="2"/>
    <n v="10855"/>
  </r>
  <r>
    <x v="15"/>
    <x v="541"/>
    <x v="2"/>
    <n v="10975"/>
  </r>
  <r>
    <x v="15"/>
    <x v="542"/>
    <x v="2"/>
    <n v="11193"/>
  </r>
  <r>
    <x v="15"/>
    <x v="543"/>
    <x v="2"/>
    <n v="11524"/>
  </r>
  <r>
    <x v="15"/>
    <x v="544"/>
    <x v="2"/>
    <n v="11683"/>
  </r>
  <r>
    <x v="15"/>
    <x v="545"/>
    <x v="2"/>
    <n v="11553"/>
  </r>
  <r>
    <x v="15"/>
    <x v="546"/>
    <x v="2"/>
    <n v="11466"/>
  </r>
  <r>
    <x v="15"/>
    <x v="547"/>
    <x v="2"/>
    <n v="11155"/>
  </r>
  <r>
    <x v="15"/>
    <x v="548"/>
    <x v="2"/>
    <n v="10544"/>
  </r>
  <r>
    <x v="15"/>
    <x v="549"/>
    <x v="2"/>
    <n v="9475"/>
  </r>
  <r>
    <x v="15"/>
    <x v="550"/>
    <x v="2"/>
    <n v="8228"/>
  </r>
  <r>
    <x v="15"/>
    <x v="551"/>
    <x v="2"/>
    <n v="7634"/>
  </r>
  <r>
    <x v="15"/>
    <x v="552"/>
    <x v="2"/>
    <n v="7625"/>
  </r>
  <r>
    <x v="15"/>
    <x v="553"/>
    <x v="2"/>
    <n v="7681"/>
  </r>
  <r>
    <x v="15"/>
    <x v="554"/>
    <x v="2"/>
    <n v="7955"/>
  </r>
  <r>
    <x v="15"/>
    <x v="555"/>
    <x v="2"/>
    <n v="8312"/>
  </r>
  <r>
    <x v="15"/>
    <x v="556"/>
    <x v="2"/>
    <n v="10884"/>
  </r>
  <r>
    <x v="15"/>
    <x v="557"/>
    <x v="2"/>
    <n v="13901"/>
  </r>
  <r>
    <x v="15"/>
    <x v="558"/>
    <x v="2"/>
    <n v="12696"/>
  </r>
  <r>
    <x v="15"/>
    <x v="559"/>
    <x v="2"/>
    <n v="12323"/>
  </r>
  <r>
    <x v="15"/>
    <x v="560"/>
    <x v="2"/>
    <n v="11890"/>
  </r>
  <r>
    <x v="15"/>
    <x v="561"/>
    <x v="2"/>
    <n v="11279"/>
  </r>
  <r>
    <x v="15"/>
    <x v="562"/>
    <x v="2"/>
    <n v="11156"/>
  </r>
  <r>
    <x v="15"/>
    <x v="563"/>
    <x v="2"/>
    <n v="10746"/>
  </r>
  <r>
    <x v="15"/>
    <x v="564"/>
    <x v="2"/>
    <n v="10547"/>
  </r>
  <r>
    <x v="15"/>
    <x v="565"/>
    <x v="2"/>
    <n v="10351"/>
  </r>
  <r>
    <x v="15"/>
    <x v="566"/>
    <x v="2"/>
    <n v="10626"/>
  </r>
  <r>
    <x v="15"/>
    <x v="567"/>
    <x v="2"/>
    <n v="10937"/>
  </r>
  <r>
    <x v="15"/>
    <x v="568"/>
    <x v="2"/>
    <n v="11263"/>
  </r>
  <r>
    <x v="15"/>
    <x v="569"/>
    <x v="2"/>
    <n v="11075"/>
  </r>
  <r>
    <x v="15"/>
    <x v="570"/>
    <x v="2"/>
    <n v="11103"/>
  </r>
  <r>
    <x v="15"/>
    <x v="571"/>
    <x v="2"/>
    <n v="10990"/>
  </r>
  <r>
    <x v="15"/>
    <x v="572"/>
    <x v="2"/>
    <n v="10375"/>
  </r>
  <r>
    <x v="15"/>
    <x v="573"/>
    <x v="2"/>
    <n v="9399"/>
  </r>
  <r>
    <x v="15"/>
    <x v="574"/>
    <x v="2"/>
    <n v="8050"/>
  </r>
  <r>
    <x v="15"/>
    <x v="575"/>
    <x v="2"/>
    <n v="8008"/>
  </r>
  <r>
    <x v="15"/>
    <x v="576"/>
    <x v="2"/>
    <n v="7914"/>
  </r>
  <r>
    <x v="15"/>
    <x v="577"/>
    <x v="2"/>
    <n v="7982"/>
  </r>
  <r>
    <x v="15"/>
    <x v="578"/>
    <x v="2"/>
    <n v="8112"/>
  </r>
  <r>
    <x v="15"/>
    <x v="579"/>
    <x v="2"/>
    <n v="8460"/>
  </r>
  <r>
    <x v="15"/>
    <x v="580"/>
    <x v="2"/>
    <n v="11124"/>
  </r>
  <r>
    <x v="15"/>
    <x v="581"/>
    <x v="2"/>
    <n v="13265"/>
  </r>
  <r>
    <x v="15"/>
    <x v="582"/>
    <x v="2"/>
    <n v="12277"/>
  </r>
  <r>
    <x v="15"/>
    <x v="583"/>
    <x v="2"/>
    <n v="11763"/>
  </r>
  <r>
    <x v="15"/>
    <x v="584"/>
    <x v="2"/>
    <n v="11366"/>
  </r>
  <r>
    <x v="15"/>
    <x v="585"/>
    <x v="2"/>
    <n v="10932"/>
  </r>
  <r>
    <x v="15"/>
    <x v="586"/>
    <x v="2"/>
    <n v="10978"/>
  </r>
  <r>
    <x v="15"/>
    <x v="587"/>
    <x v="2"/>
    <n v="10526"/>
  </r>
  <r>
    <x v="15"/>
    <x v="588"/>
    <x v="2"/>
    <n v="10429"/>
  </r>
  <r>
    <x v="15"/>
    <x v="589"/>
    <x v="2"/>
    <n v="10358"/>
  </r>
  <r>
    <x v="15"/>
    <x v="590"/>
    <x v="2"/>
    <n v="10672"/>
  </r>
  <r>
    <x v="15"/>
    <x v="591"/>
    <x v="2"/>
    <n v="11099"/>
  </r>
  <r>
    <x v="15"/>
    <x v="592"/>
    <x v="2"/>
    <n v="11461"/>
  </r>
  <r>
    <x v="15"/>
    <x v="593"/>
    <x v="2"/>
    <n v="11307"/>
  </r>
  <r>
    <x v="15"/>
    <x v="594"/>
    <x v="2"/>
    <n v="11348"/>
  </r>
  <r>
    <x v="15"/>
    <x v="595"/>
    <x v="2"/>
    <n v="11199"/>
  </r>
  <r>
    <x v="15"/>
    <x v="596"/>
    <x v="2"/>
    <n v="10773"/>
  </r>
  <r>
    <x v="15"/>
    <x v="597"/>
    <x v="2"/>
    <n v="9455"/>
  </r>
  <r>
    <x v="15"/>
    <x v="598"/>
    <x v="2"/>
    <n v="8395"/>
  </r>
  <r>
    <x v="15"/>
    <x v="599"/>
    <x v="2"/>
    <n v="6957"/>
  </r>
  <r>
    <x v="15"/>
    <x v="600"/>
    <x v="2"/>
    <n v="6998"/>
  </r>
  <r>
    <x v="15"/>
    <x v="601"/>
    <x v="2"/>
    <n v="7114"/>
  </r>
  <r>
    <x v="15"/>
    <x v="602"/>
    <x v="2"/>
    <n v="7543"/>
  </r>
  <r>
    <x v="15"/>
    <x v="603"/>
    <x v="2"/>
    <n v="8044"/>
  </r>
  <r>
    <x v="15"/>
    <x v="604"/>
    <x v="2"/>
    <n v="10184"/>
  </r>
  <r>
    <x v="15"/>
    <x v="605"/>
    <x v="2"/>
    <n v="12712"/>
  </r>
  <r>
    <x v="15"/>
    <x v="606"/>
    <x v="2"/>
    <n v="12193"/>
  </r>
  <r>
    <x v="15"/>
    <x v="607"/>
    <x v="2"/>
    <n v="11985"/>
  </r>
  <r>
    <x v="15"/>
    <x v="608"/>
    <x v="2"/>
    <n v="11494"/>
  </r>
  <r>
    <x v="15"/>
    <x v="609"/>
    <x v="2"/>
    <n v="10954"/>
  </r>
  <r>
    <x v="15"/>
    <x v="610"/>
    <x v="2"/>
    <n v="10595"/>
  </r>
  <r>
    <x v="15"/>
    <x v="611"/>
    <x v="2"/>
    <n v="10231"/>
  </r>
  <r>
    <x v="15"/>
    <x v="612"/>
    <x v="2"/>
    <n v="10076"/>
  </r>
  <r>
    <x v="15"/>
    <x v="613"/>
    <x v="2"/>
    <n v="9991"/>
  </r>
  <r>
    <x v="15"/>
    <x v="614"/>
    <x v="2"/>
    <n v="10177"/>
  </r>
  <r>
    <x v="15"/>
    <x v="615"/>
    <x v="2"/>
    <n v="10499"/>
  </r>
  <r>
    <x v="15"/>
    <x v="616"/>
    <x v="2"/>
    <n v="10815"/>
  </r>
  <r>
    <x v="15"/>
    <x v="617"/>
    <x v="2"/>
    <n v="10648"/>
  </r>
  <r>
    <x v="15"/>
    <x v="618"/>
    <x v="2"/>
    <n v="10519"/>
  </r>
  <r>
    <x v="15"/>
    <x v="619"/>
    <x v="2"/>
    <n v="10111"/>
  </r>
  <r>
    <x v="15"/>
    <x v="620"/>
    <x v="2"/>
    <n v="9500"/>
  </r>
  <r>
    <x v="15"/>
    <x v="621"/>
    <x v="2"/>
    <n v="8486"/>
  </r>
  <r>
    <x v="15"/>
    <x v="622"/>
    <x v="2"/>
    <n v="7247"/>
  </r>
  <r>
    <x v="15"/>
    <x v="623"/>
    <x v="2"/>
    <n v="6001"/>
  </r>
  <r>
    <x v="15"/>
    <x v="624"/>
    <x v="2"/>
    <n v="6154"/>
  </r>
  <r>
    <x v="15"/>
    <x v="625"/>
    <x v="2"/>
    <n v="6286"/>
  </r>
  <r>
    <x v="15"/>
    <x v="626"/>
    <x v="2"/>
    <n v="6701"/>
  </r>
  <r>
    <x v="15"/>
    <x v="627"/>
    <x v="2"/>
    <n v="7347"/>
  </r>
  <r>
    <x v="15"/>
    <x v="628"/>
    <x v="2"/>
    <n v="9498"/>
  </r>
  <r>
    <x v="15"/>
    <x v="629"/>
    <x v="2"/>
    <n v="11240"/>
  </r>
  <r>
    <x v="15"/>
    <x v="630"/>
    <x v="2"/>
    <n v="11092"/>
  </r>
  <r>
    <x v="15"/>
    <x v="631"/>
    <x v="2"/>
    <n v="11223"/>
  </r>
  <r>
    <x v="15"/>
    <x v="632"/>
    <x v="2"/>
    <n v="10700"/>
  </r>
  <r>
    <x v="15"/>
    <x v="633"/>
    <x v="2"/>
    <n v="10185"/>
  </r>
  <r>
    <x v="15"/>
    <x v="634"/>
    <x v="2"/>
    <n v="9823"/>
  </r>
  <r>
    <x v="15"/>
    <x v="635"/>
    <x v="2"/>
    <n v="9534"/>
  </r>
  <r>
    <x v="15"/>
    <x v="636"/>
    <x v="2"/>
    <n v="9332"/>
  </r>
  <r>
    <x v="15"/>
    <x v="637"/>
    <x v="2"/>
    <n v="9396"/>
  </r>
  <r>
    <x v="15"/>
    <x v="638"/>
    <x v="2"/>
    <n v="9468"/>
  </r>
  <r>
    <x v="15"/>
    <x v="639"/>
    <x v="2"/>
    <n v="9701"/>
  </r>
  <r>
    <x v="15"/>
    <x v="640"/>
    <x v="2"/>
    <n v="9875"/>
  </r>
  <r>
    <x v="15"/>
    <x v="641"/>
    <x v="2"/>
    <n v="9767"/>
  </r>
  <r>
    <x v="15"/>
    <x v="642"/>
    <x v="2"/>
    <n v="9623"/>
  </r>
  <r>
    <x v="15"/>
    <x v="643"/>
    <x v="2"/>
    <n v="9244"/>
  </r>
  <r>
    <x v="15"/>
    <x v="644"/>
    <x v="2"/>
    <n v="8408"/>
  </r>
  <r>
    <x v="15"/>
    <x v="645"/>
    <x v="2"/>
    <n v="7094"/>
  </r>
  <r>
    <x v="15"/>
    <x v="646"/>
    <x v="2"/>
    <n v="6174"/>
  </r>
  <r>
    <x v="15"/>
    <x v="647"/>
    <x v="2"/>
    <n v="5020"/>
  </r>
  <r>
    <x v="15"/>
    <x v="648"/>
    <x v="2"/>
    <n v="5173"/>
  </r>
  <r>
    <x v="15"/>
    <x v="649"/>
    <x v="2"/>
    <n v="5293"/>
  </r>
  <r>
    <x v="15"/>
    <x v="650"/>
    <x v="2"/>
    <n v="5679"/>
  </r>
  <r>
    <x v="15"/>
    <x v="651"/>
    <x v="2"/>
    <n v="6325"/>
  </r>
  <r>
    <x v="15"/>
    <x v="652"/>
    <x v="2"/>
    <n v="8256"/>
  </r>
  <r>
    <x v="15"/>
    <x v="653"/>
    <x v="2"/>
    <n v="9773"/>
  </r>
  <r>
    <x v="15"/>
    <x v="654"/>
    <x v="2"/>
    <n v="9666"/>
  </r>
  <r>
    <x v="15"/>
    <x v="655"/>
    <x v="2"/>
    <n v="9636"/>
  </r>
  <r>
    <x v="15"/>
    <x v="656"/>
    <x v="2"/>
    <n v="9219"/>
  </r>
  <r>
    <x v="15"/>
    <x v="657"/>
    <x v="2"/>
    <n v="8771"/>
  </r>
  <r>
    <x v="15"/>
    <x v="658"/>
    <x v="2"/>
    <n v="8420"/>
  </r>
  <r>
    <x v="15"/>
    <x v="659"/>
    <x v="2"/>
    <n v="8171"/>
  </r>
  <r>
    <x v="15"/>
    <x v="660"/>
    <x v="2"/>
    <n v="8044"/>
  </r>
  <r>
    <x v="15"/>
    <x v="661"/>
    <x v="2"/>
    <n v="8085"/>
  </r>
  <r>
    <x v="15"/>
    <x v="662"/>
    <x v="2"/>
    <n v="8167"/>
  </r>
  <r>
    <x v="15"/>
    <x v="663"/>
    <x v="2"/>
    <n v="8419"/>
  </r>
  <r>
    <x v="15"/>
    <x v="664"/>
    <x v="2"/>
    <n v="8568"/>
  </r>
  <r>
    <x v="15"/>
    <x v="665"/>
    <x v="2"/>
    <n v="8490"/>
  </r>
  <r>
    <x v="15"/>
    <x v="666"/>
    <x v="2"/>
    <n v="8359"/>
  </r>
  <r>
    <x v="15"/>
    <x v="667"/>
    <x v="2"/>
    <n v="8086"/>
  </r>
  <r>
    <x v="15"/>
    <x v="668"/>
    <x v="2"/>
    <n v="7361"/>
  </r>
  <r>
    <x v="15"/>
    <x v="669"/>
    <x v="2"/>
    <n v="6078"/>
  </r>
  <r>
    <x v="15"/>
    <x v="670"/>
    <x v="2"/>
    <n v="5204"/>
  </r>
  <r>
    <x v="15"/>
    <x v="671"/>
    <x v="2"/>
    <n v="3986"/>
  </r>
  <r>
    <x v="0"/>
    <x v="672"/>
    <x v="2"/>
    <n v="11555"/>
  </r>
  <r>
    <x v="0"/>
    <x v="673"/>
    <x v="2"/>
    <n v="11821"/>
  </r>
  <r>
    <x v="0"/>
    <x v="674"/>
    <x v="2"/>
    <n v="12559"/>
  </r>
  <r>
    <x v="0"/>
    <x v="675"/>
    <x v="2"/>
    <n v="14142"/>
  </r>
  <r>
    <x v="0"/>
    <x v="676"/>
    <x v="2"/>
    <n v="18470"/>
  </r>
  <r>
    <x v="0"/>
    <x v="677"/>
    <x v="2"/>
    <n v="21901"/>
  </r>
  <r>
    <x v="0"/>
    <x v="678"/>
    <x v="2"/>
    <n v="21146"/>
  </r>
  <r>
    <x v="0"/>
    <x v="679"/>
    <x v="2"/>
    <n v="20933"/>
  </r>
  <r>
    <x v="0"/>
    <x v="680"/>
    <x v="2"/>
    <n v="20329"/>
  </r>
  <r>
    <x v="0"/>
    <x v="681"/>
    <x v="2"/>
    <n v="19472"/>
  </r>
  <r>
    <x v="0"/>
    <x v="682"/>
    <x v="2"/>
    <n v="18652"/>
  </r>
  <r>
    <x v="0"/>
    <x v="683"/>
    <x v="2"/>
    <n v="18269"/>
  </r>
  <r>
    <x v="0"/>
    <x v="684"/>
    <x v="2"/>
    <n v="17961"/>
  </r>
  <r>
    <x v="0"/>
    <x v="685"/>
    <x v="2"/>
    <n v="18023"/>
  </r>
  <r>
    <x v="0"/>
    <x v="686"/>
    <x v="2"/>
    <n v="18121"/>
  </r>
  <r>
    <x v="0"/>
    <x v="687"/>
    <x v="2"/>
    <n v="18802"/>
  </r>
  <r>
    <x v="0"/>
    <x v="688"/>
    <x v="2"/>
    <n v="19275"/>
  </r>
  <r>
    <x v="0"/>
    <x v="689"/>
    <x v="2"/>
    <n v="19305"/>
  </r>
  <r>
    <x v="0"/>
    <x v="690"/>
    <x v="2"/>
    <n v="19024"/>
  </r>
  <r>
    <x v="0"/>
    <x v="691"/>
    <x v="2"/>
    <n v="18211"/>
  </r>
  <r>
    <x v="0"/>
    <x v="692"/>
    <x v="2"/>
    <n v="16626"/>
  </r>
  <r>
    <x v="0"/>
    <x v="693"/>
    <x v="2"/>
    <n v="13883"/>
  </r>
  <r>
    <x v="0"/>
    <x v="694"/>
    <x v="2"/>
    <n v="11715"/>
  </r>
  <r>
    <x v="0"/>
    <x v="695"/>
    <x v="2"/>
    <n v="12092"/>
  </r>
  <r>
    <x v="1"/>
    <x v="672"/>
    <x v="2"/>
    <n v="16442"/>
  </r>
  <r>
    <x v="1"/>
    <x v="673"/>
    <x v="2"/>
    <n v="16879"/>
  </r>
  <r>
    <x v="1"/>
    <x v="674"/>
    <x v="2"/>
    <n v="18292"/>
  </r>
  <r>
    <x v="1"/>
    <x v="675"/>
    <x v="2"/>
    <n v="20922"/>
  </r>
  <r>
    <x v="1"/>
    <x v="676"/>
    <x v="2"/>
    <n v="27970"/>
  </r>
  <r>
    <x v="1"/>
    <x v="677"/>
    <x v="2"/>
    <n v="32975"/>
  </r>
  <r>
    <x v="1"/>
    <x v="678"/>
    <x v="2"/>
    <n v="31988"/>
  </r>
  <r>
    <x v="1"/>
    <x v="679"/>
    <x v="2"/>
    <n v="31537"/>
  </r>
  <r>
    <x v="1"/>
    <x v="680"/>
    <x v="2"/>
    <n v="30351"/>
  </r>
  <r>
    <x v="1"/>
    <x v="681"/>
    <x v="2"/>
    <n v="29061"/>
  </r>
  <r>
    <x v="1"/>
    <x v="682"/>
    <x v="2"/>
    <n v="27788"/>
  </r>
  <r>
    <x v="1"/>
    <x v="683"/>
    <x v="2"/>
    <n v="26920"/>
  </r>
  <r>
    <x v="1"/>
    <x v="684"/>
    <x v="2"/>
    <n v="26997"/>
  </r>
  <r>
    <x v="1"/>
    <x v="685"/>
    <x v="2"/>
    <n v="27184"/>
  </r>
  <r>
    <x v="1"/>
    <x v="686"/>
    <x v="2"/>
    <n v="27692"/>
  </r>
  <r>
    <x v="1"/>
    <x v="687"/>
    <x v="2"/>
    <n v="28672"/>
  </r>
  <r>
    <x v="1"/>
    <x v="688"/>
    <x v="2"/>
    <n v="29557"/>
  </r>
  <r>
    <x v="1"/>
    <x v="689"/>
    <x v="2"/>
    <n v="29705"/>
  </r>
  <r>
    <x v="1"/>
    <x v="690"/>
    <x v="2"/>
    <n v="29304"/>
  </r>
  <r>
    <x v="1"/>
    <x v="691"/>
    <x v="2"/>
    <n v="28022"/>
  </r>
  <r>
    <x v="1"/>
    <x v="692"/>
    <x v="2"/>
    <n v="25574"/>
  </r>
  <r>
    <x v="1"/>
    <x v="693"/>
    <x v="2"/>
    <n v="20338"/>
  </r>
  <r>
    <x v="1"/>
    <x v="694"/>
    <x v="2"/>
    <n v="16857"/>
  </r>
  <r>
    <x v="1"/>
    <x v="695"/>
    <x v="2"/>
    <n v="20572"/>
  </r>
  <r>
    <x v="2"/>
    <x v="672"/>
    <x v="2"/>
    <n v="4558"/>
  </r>
  <r>
    <x v="2"/>
    <x v="673"/>
    <x v="2"/>
    <n v="4834"/>
  </r>
  <r>
    <x v="2"/>
    <x v="674"/>
    <x v="2"/>
    <n v="5462"/>
  </r>
  <r>
    <x v="2"/>
    <x v="675"/>
    <x v="2"/>
    <n v="7070"/>
  </r>
  <r>
    <x v="2"/>
    <x v="676"/>
    <x v="2"/>
    <n v="8305"/>
  </r>
  <r>
    <x v="2"/>
    <x v="677"/>
    <x v="2"/>
    <n v="7944"/>
  </r>
  <r>
    <x v="2"/>
    <x v="678"/>
    <x v="2"/>
    <n v="7921"/>
  </r>
  <r>
    <x v="2"/>
    <x v="679"/>
    <x v="2"/>
    <n v="7697"/>
  </r>
  <r>
    <x v="2"/>
    <x v="680"/>
    <x v="2"/>
    <n v="7414"/>
  </r>
  <r>
    <x v="2"/>
    <x v="681"/>
    <x v="2"/>
    <n v="7092"/>
  </r>
  <r>
    <x v="2"/>
    <x v="682"/>
    <x v="2"/>
    <n v="6964"/>
  </r>
  <r>
    <x v="2"/>
    <x v="683"/>
    <x v="2"/>
    <n v="6895"/>
  </r>
  <r>
    <x v="2"/>
    <x v="684"/>
    <x v="2"/>
    <n v="6965"/>
  </r>
  <r>
    <x v="2"/>
    <x v="685"/>
    <x v="2"/>
    <n v="7052"/>
  </r>
  <r>
    <x v="2"/>
    <x v="686"/>
    <x v="2"/>
    <n v="7327"/>
  </r>
  <r>
    <x v="2"/>
    <x v="687"/>
    <x v="2"/>
    <n v="7470"/>
  </r>
  <r>
    <x v="2"/>
    <x v="688"/>
    <x v="2"/>
    <n v="7504"/>
  </r>
  <r>
    <x v="2"/>
    <x v="689"/>
    <x v="2"/>
    <n v="7390"/>
  </r>
  <r>
    <x v="2"/>
    <x v="690"/>
    <x v="2"/>
    <n v="7066"/>
  </r>
  <r>
    <x v="2"/>
    <x v="691"/>
    <x v="2"/>
    <n v="6412"/>
  </r>
  <r>
    <x v="2"/>
    <x v="692"/>
    <x v="2"/>
    <n v="5312"/>
  </r>
  <r>
    <x v="2"/>
    <x v="693"/>
    <x v="2"/>
    <n v="4482"/>
  </r>
  <r>
    <x v="2"/>
    <x v="694"/>
    <x v="2"/>
    <n v="4442"/>
  </r>
  <r>
    <x v="2"/>
    <x v="695"/>
    <x v="2"/>
    <n v="4549"/>
  </r>
  <r>
    <x v="3"/>
    <x v="672"/>
    <x v="2"/>
    <n v="13821"/>
  </r>
  <r>
    <x v="3"/>
    <x v="673"/>
    <x v="2"/>
    <n v="14070"/>
  </r>
  <r>
    <x v="3"/>
    <x v="674"/>
    <x v="2"/>
    <n v="14819"/>
  </r>
  <r>
    <x v="3"/>
    <x v="675"/>
    <x v="2"/>
    <n v="16138"/>
  </r>
  <r>
    <x v="3"/>
    <x v="676"/>
    <x v="2"/>
    <n v="20850"/>
  </r>
  <r>
    <x v="3"/>
    <x v="677"/>
    <x v="2"/>
    <n v="26268"/>
  </r>
  <r>
    <x v="3"/>
    <x v="678"/>
    <x v="2"/>
    <n v="24650"/>
  </r>
  <r>
    <x v="3"/>
    <x v="679"/>
    <x v="2"/>
    <n v="24094"/>
  </r>
  <r>
    <x v="3"/>
    <x v="680"/>
    <x v="2"/>
    <n v="23169"/>
  </r>
  <r>
    <x v="3"/>
    <x v="681"/>
    <x v="2"/>
    <n v="22225"/>
  </r>
  <r>
    <x v="3"/>
    <x v="682"/>
    <x v="2"/>
    <n v="21385"/>
  </r>
  <r>
    <x v="3"/>
    <x v="683"/>
    <x v="2"/>
    <n v="20760"/>
  </r>
  <r>
    <x v="3"/>
    <x v="684"/>
    <x v="2"/>
    <n v="20487"/>
  </r>
  <r>
    <x v="3"/>
    <x v="685"/>
    <x v="2"/>
    <n v="20402"/>
  </r>
  <r>
    <x v="3"/>
    <x v="686"/>
    <x v="2"/>
    <n v="20875"/>
  </r>
  <r>
    <x v="3"/>
    <x v="687"/>
    <x v="2"/>
    <n v="21775"/>
  </r>
  <r>
    <x v="3"/>
    <x v="688"/>
    <x v="2"/>
    <n v="22389"/>
  </r>
  <r>
    <x v="3"/>
    <x v="689"/>
    <x v="2"/>
    <n v="22125"/>
  </r>
  <r>
    <x v="3"/>
    <x v="690"/>
    <x v="2"/>
    <n v="21938"/>
  </r>
  <r>
    <x v="3"/>
    <x v="691"/>
    <x v="2"/>
    <n v="21186"/>
  </r>
  <r>
    <x v="3"/>
    <x v="692"/>
    <x v="2"/>
    <n v="19635"/>
  </r>
  <r>
    <x v="3"/>
    <x v="693"/>
    <x v="2"/>
    <n v="16989"/>
  </r>
  <r>
    <x v="3"/>
    <x v="694"/>
    <x v="2"/>
    <n v="14256"/>
  </r>
  <r>
    <x v="3"/>
    <x v="695"/>
    <x v="2"/>
    <n v="14700"/>
  </r>
  <r>
    <x v="4"/>
    <x v="672"/>
    <x v="2"/>
    <n v="115968"/>
  </r>
  <r>
    <x v="4"/>
    <x v="673"/>
    <x v="2"/>
    <n v="118678"/>
  </r>
  <r>
    <x v="4"/>
    <x v="674"/>
    <x v="2"/>
    <n v="126314"/>
  </r>
  <r>
    <x v="4"/>
    <x v="675"/>
    <x v="2"/>
    <n v="142758"/>
  </r>
  <r>
    <x v="4"/>
    <x v="676"/>
    <x v="2"/>
    <n v="187468"/>
  </r>
  <r>
    <x v="4"/>
    <x v="677"/>
    <x v="2"/>
    <n v="222637"/>
  </r>
  <r>
    <x v="4"/>
    <x v="678"/>
    <x v="2"/>
    <n v="214297"/>
  </r>
  <r>
    <x v="4"/>
    <x v="679"/>
    <x v="2"/>
    <n v="211827"/>
  </r>
  <r>
    <x v="4"/>
    <x v="680"/>
    <x v="2"/>
    <n v="205489"/>
  </r>
  <r>
    <x v="4"/>
    <x v="681"/>
    <x v="2"/>
    <n v="196954"/>
  </r>
  <r>
    <x v="4"/>
    <x v="682"/>
    <x v="2"/>
    <n v="188699"/>
  </r>
  <r>
    <x v="4"/>
    <x v="683"/>
    <x v="2"/>
    <n v="184667"/>
  </r>
  <r>
    <x v="4"/>
    <x v="684"/>
    <x v="2"/>
    <n v="181990"/>
  </r>
  <r>
    <x v="4"/>
    <x v="685"/>
    <x v="2"/>
    <n v="182853"/>
  </r>
  <r>
    <x v="4"/>
    <x v="686"/>
    <x v="2"/>
    <n v="184320"/>
  </r>
  <r>
    <x v="4"/>
    <x v="687"/>
    <x v="2"/>
    <n v="191433"/>
  </r>
  <r>
    <x v="4"/>
    <x v="688"/>
    <x v="2"/>
    <n v="196372"/>
  </r>
  <r>
    <x v="4"/>
    <x v="689"/>
    <x v="2"/>
    <n v="196761"/>
  </r>
  <r>
    <x v="4"/>
    <x v="690"/>
    <x v="2"/>
    <n v="194027"/>
  </r>
  <r>
    <x v="4"/>
    <x v="691"/>
    <x v="2"/>
    <n v="185864"/>
  </r>
  <r>
    <x v="4"/>
    <x v="692"/>
    <x v="2"/>
    <n v="169487"/>
  </r>
  <r>
    <x v="4"/>
    <x v="693"/>
    <x v="2"/>
    <n v="140449"/>
  </r>
  <r>
    <x v="4"/>
    <x v="694"/>
    <x v="2"/>
    <n v="117901"/>
  </r>
  <r>
    <x v="4"/>
    <x v="695"/>
    <x v="2"/>
    <n v="124317"/>
  </r>
  <r>
    <x v="5"/>
    <x v="672"/>
    <x v="2"/>
    <n v="63454"/>
  </r>
  <r>
    <x v="5"/>
    <x v="673"/>
    <x v="2"/>
    <n v="65110"/>
  </r>
  <r>
    <x v="5"/>
    <x v="674"/>
    <x v="2"/>
    <n v="70880"/>
  </r>
  <r>
    <x v="5"/>
    <x v="675"/>
    <x v="2"/>
    <n v="82350"/>
  </r>
  <r>
    <x v="5"/>
    <x v="676"/>
    <x v="2"/>
    <n v="110157"/>
  </r>
  <r>
    <x v="5"/>
    <x v="677"/>
    <x v="2"/>
    <n v="129873"/>
  </r>
  <r>
    <x v="5"/>
    <x v="678"/>
    <x v="2"/>
    <n v="125657"/>
  </r>
  <r>
    <x v="5"/>
    <x v="679"/>
    <x v="2"/>
    <n v="123655"/>
  </r>
  <r>
    <x v="5"/>
    <x v="680"/>
    <x v="2"/>
    <n v="118251"/>
  </r>
  <r>
    <x v="5"/>
    <x v="681"/>
    <x v="2"/>
    <n v="112902"/>
  </r>
  <r>
    <x v="5"/>
    <x v="682"/>
    <x v="2"/>
    <n v="107665"/>
  </r>
  <r>
    <x v="5"/>
    <x v="683"/>
    <x v="2"/>
    <n v="104780"/>
  </r>
  <r>
    <x v="5"/>
    <x v="684"/>
    <x v="2"/>
    <n v="105095"/>
  </r>
  <r>
    <x v="5"/>
    <x v="685"/>
    <x v="2"/>
    <n v="106079"/>
  </r>
  <r>
    <x v="5"/>
    <x v="686"/>
    <x v="2"/>
    <n v="108515"/>
  </r>
  <r>
    <x v="5"/>
    <x v="687"/>
    <x v="2"/>
    <n v="112794"/>
  </r>
  <r>
    <x v="5"/>
    <x v="688"/>
    <x v="2"/>
    <n v="116426"/>
  </r>
  <r>
    <x v="5"/>
    <x v="689"/>
    <x v="2"/>
    <n v="117744"/>
  </r>
  <r>
    <x v="5"/>
    <x v="690"/>
    <x v="2"/>
    <n v="116578"/>
  </r>
  <r>
    <x v="5"/>
    <x v="691"/>
    <x v="2"/>
    <n v="111644"/>
  </r>
  <r>
    <x v="5"/>
    <x v="692"/>
    <x v="2"/>
    <n v="101326"/>
  </r>
  <r>
    <x v="5"/>
    <x v="693"/>
    <x v="2"/>
    <n v="79830"/>
  </r>
  <r>
    <x v="5"/>
    <x v="694"/>
    <x v="2"/>
    <n v="65263"/>
  </r>
  <r>
    <x v="5"/>
    <x v="695"/>
    <x v="2"/>
    <n v="71175"/>
  </r>
  <r>
    <x v="6"/>
    <x v="672"/>
    <x v="2"/>
    <n v="55045"/>
  </r>
  <r>
    <x v="6"/>
    <x v="673"/>
    <x v="2"/>
    <n v="57208"/>
  </r>
  <r>
    <x v="6"/>
    <x v="674"/>
    <x v="2"/>
    <n v="58602"/>
  </r>
  <r>
    <x v="6"/>
    <x v="675"/>
    <x v="2"/>
    <n v="63425"/>
  </r>
  <r>
    <x v="6"/>
    <x v="676"/>
    <x v="2"/>
    <n v="74646"/>
  </r>
  <r>
    <x v="6"/>
    <x v="677"/>
    <x v="2"/>
    <n v="104703"/>
  </r>
  <r>
    <x v="6"/>
    <x v="678"/>
    <x v="2"/>
    <n v="124486"/>
  </r>
  <r>
    <x v="6"/>
    <x v="679"/>
    <x v="2"/>
    <n v="119150"/>
  </r>
  <r>
    <x v="6"/>
    <x v="680"/>
    <x v="2"/>
    <n v="114930"/>
  </r>
  <r>
    <x v="6"/>
    <x v="681"/>
    <x v="2"/>
    <n v="110547"/>
  </r>
  <r>
    <x v="6"/>
    <x v="682"/>
    <x v="2"/>
    <n v="105831"/>
  </r>
  <r>
    <x v="6"/>
    <x v="683"/>
    <x v="2"/>
    <n v="101574"/>
  </r>
  <r>
    <x v="6"/>
    <x v="684"/>
    <x v="2"/>
    <n v="98908"/>
  </r>
  <r>
    <x v="6"/>
    <x v="685"/>
    <x v="2"/>
    <n v="98359"/>
  </r>
  <r>
    <x v="6"/>
    <x v="686"/>
    <x v="2"/>
    <n v="99260"/>
  </r>
  <r>
    <x v="6"/>
    <x v="687"/>
    <x v="2"/>
    <n v="101036"/>
  </r>
  <r>
    <x v="6"/>
    <x v="688"/>
    <x v="2"/>
    <n v="105145"/>
  </r>
  <r>
    <x v="6"/>
    <x v="689"/>
    <x v="2"/>
    <n v="108981"/>
  </r>
  <r>
    <x v="6"/>
    <x v="690"/>
    <x v="2"/>
    <n v="109910"/>
  </r>
  <r>
    <x v="6"/>
    <x v="691"/>
    <x v="2"/>
    <n v="109288"/>
  </r>
  <r>
    <x v="6"/>
    <x v="692"/>
    <x v="2"/>
    <n v="105240"/>
  </r>
  <r>
    <x v="6"/>
    <x v="693"/>
    <x v="2"/>
    <n v="95163"/>
  </r>
  <r>
    <x v="6"/>
    <x v="694"/>
    <x v="2"/>
    <n v="74295"/>
  </r>
  <r>
    <x v="6"/>
    <x v="695"/>
    <x v="2"/>
    <n v="59467"/>
  </r>
  <r>
    <x v="7"/>
    <x v="672"/>
    <x v="2"/>
    <n v="4930"/>
  </r>
  <r>
    <x v="7"/>
    <x v="673"/>
    <x v="2"/>
    <n v="5060"/>
  </r>
  <r>
    <x v="7"/>
    <x v="674"/>
    <x v="2"/>
    <n v="5392"/>
  </r>
  <r>
    <x v="7"/>
    <x v="675"/>
    <x v="2"/>
    <n v="6185"/>
  </r>
  <r>
    <x v="7"/>
    <x v="676"/>
    <x v="2"/>
    <n v="8155"/>
  </r>
  <r>
    <x v="7"/>
    <x v="677"/>
    <x v="2"/>
    <n v="9603"/>
  </r>
  <r>
    <x v="7"/>
    <x v="678"/>
    <x v="2"/>
    <n v="9112"/>
  </r>
  <r>
    <x v="7"/>
    <x v="679"/>
    <x v="2"/>
    <n v="9040"/>
  </r>
  <r>
    <x v="7"/>
    <x v="680"/>
    <x v="2"/>
    <n v="8756"/>
  </r>
  <r>
    <x v="7"/>
    <x v="681"/>
    <x v="2"/>
    <n v="8440"/>
  </r>
  <r>
    <x v="7"/>
    <x v="682"/>
    <x v="2"/>
    <n v="8079"/>
  </r>
  <r>
    <x v="7"/>
    <x v="683"/>
    <x v="2"/>
    <n v="7936"/>
  </r>
  <r>
    <x v="7"/>
    <x v="684"/>
    <x v="2"/>
    <n v="7890"/>
  </r>
  <r>
    <x v="7"/>
    <x v="685"/>
    <x v="2"/>
    <n v="8001"/>
  </r>
  <r>
    <x v="7"/>
    <x v="686"/>
    <x v="2"/>
    <n v="8144"/>
  </r>
  <r>
    <x v="7"/>
    <x v="687"/>
    <x v="2"/>
    <n v="8491"/>
  </r>
  <r>
    <x v="7"/>
    <x v="688"/>
    <x v="2"/>
    <n v="8679"/>
  </r>
  <r>
    <x v="7"/>
    <x v="689"/>
    <x v="2"/>
    <n v="8743"/>
  </r>
  <r>
    <x v="7"/>
    <x v="690"/>
    <x v="2"/>
    <n v="8632"/>
  </r>
  <r>
    <x v="7"/>
    <x v="691"/>
    <x v="2"/>
    <n v="8271"/>
  </r>
  <r>
    <x v="7"/>
    <x v="692"/>
    <x v="2"/>
    <n v="7466"/>
  </r>
  <r>
    <x v="7"/>
    <x v="693"/>
    <x v="2"/>
    <n v="6054"/>
  </r>
  <r>
    <x v="7"/>
    <x v="694"/>
    <x v="2"/>
    <n v="5018"/>
  </r>
  <r>
    <x v="7"/>
    <x v="695"/>
    <x v="2"/>
    <n v="5085"/>
  </r>
  <r>
    <x v="8"/>
    <x v="672"/>
    <x v="2"/>
    <n v="13410"/>
  </r>
  <r>
    <x v="8"/>
    <x v="673"/>
    <x v="2"/>
    <n v="13715"/>
  </r>
  <r>
    <x v="8"/>
    <x v="674"/>
    <x v="2"/>
    <n v="14586"/>
  </r>
  <r>
    <x v="8"/>
    <x v="675"/>
    <x v="2"/>
    <n v="16370"/>
  </r>
  <r>
    <x v="8"/>
    <x v="676"/>
    <x v="2"/>
    <n v="21286"/>
  </r>
  <r>
    <x v="8"/>
    <x v="677"/>
    <x v="2"/>
    <n v="25192"/>
  </r>
  <r>
    <x v="8"/>
    <x v="678"/>
    <x v="2"/>
    <n v="24454"/>
  </r>
  <r>
    <x v="8"/>
    <x v="679"/>
    <x v="2"/>
    <n v="24315"/>
  </r>
  <r>
    <x v="8"/>
    <x v="680"/>
    <x v="2"/>
    <n v="23631"/>
  </r>
  <r>
    <x v="8"/>
    <x v="681"/>
    <x v="2"/>
    <n v="22596"/>
  </r>
  <r>
    <x v="8"/>
    <x v="682"/>
    <x v="2"/>
    <n v="21639"/>
  </r>
  <r>
    <x v="8"/>
    <x v="683"/>
    <x v="2"/>
    <n v="21194"/>
  </r>
  <r>
    <x v="8"/>
    <x v="684"/>
    <x v="2"/>
    <n v="20850"/>
  </r>
  <r>
    <x v="8"/>
    <x v="685"/>
    <x v="2"/>
    <n v="20901"/>
  </r>
  <r>
    <x v="8"/>
    <x v="686"/>
    <x v="2"/>
    <n v="20968"/>
  </r>
  <r>
    <x v="8"/>
    <x v="687"/>
    <x v="2"/>
    <n v="21738"/>
  </r>
  <r>
    <x v="8"/>
    <x v="688"/>
    <x v="2"/>
    <n v="22296"/>
  </r>
  <r>
    <x v="8"/>
    <x v="689"/>
    <x v="2"/>
    <n v="22329"/>
  </r>
  <r>
    <x v="8"/>
    <x v="690"/>
    <x v="2"/>
    <n v="21966"/>
  </r>
  <r>
    <x v="8"/>
    <x v="691"/>
    <x v="2"/>
    <n v="20983"/>
  </r>
  <r>
    <x v="8"/>
    <x v="692"/>
    <x v="2"/>
    <n v="19181"/>
  </r>
  <r>
    <x v="8"/>
    <x v="693"/>
    <x v="2"/>
    <n v="16025"/>
  </r>
  <r>
    <x v="8"/>
    <x v="694"/>
    <x v="2"/>
    <n v="13586"/>
  </r>
  <r>
    <x v="8"/>
    <x v="695"/>
    <x v="2"/>
    <n v="14022"/>
  </r>
  <r>
    <x v="9"/>
    <x v="672"/>
    <x v="2"/>
    <n v="4232"/>
  </r>
  <r>
    <x v="9"/>
    <x v="673"/>
    <x v="2"/>
    <n v="4393"/>
  </r>
  <r>
    <x v="9"/>
    <x v="674"/>
    <x v="2"/>
    <n v="4502"/>
  </r>
  <r>
    <x v="9"/>
    <x v="675"/>
    <x v="2"/>
    <n v="4903"/>
  </r>
  <r>
    <x v="9"/>
    <x v="676"/>
    <x v="2"/>
    <n v="5742"/>
  </r>
  <r>
    <x v="9"/>
    <x v="677"/>
    <x v="2"/>
    <n v="7857"/>
  </r>
  <r>
    <x v="9"/>
    <x v="678"/>
    <x v="2"/>
    <n v="9330"/>
  </r>
  <r>
    <x v="9"/>
    <x v="679"/>
    <x v="2"/>
    <n v="8998"/>
  </r>
  <r>
    <x v="9"/>
    <x v="680"/>
    <x v="2"/>
    <n v="8765"/>
  </r>
  <r>
    <x v="9"/>
    <x v="681"/>
    <x v="2"/>
    <n v="8398"/>
  </r>
  <r>
    <x v="9"/>
    <x v="682"/>
    <x v="2"/>
    <n v="8015"/>
  </r>
  <r>
    <x v="9"/>
    <x v="683"/>
    <x v="2"/>
    <n v="7666"/>
  </r>
  <r>
    <x v="9"/>
    <x v="684"/>
    <x v="2"/>
    <n v="7455"/>
  </r>
  <r>
    <x v="9"/>
    <x v="685"/>
    <x v="2"/>
    <n v="7436"/>
  </r>
  <r>
    <x v="9"/>
    <x v="686"/>
    <x v="2"/>
    <n v="7499"/>
  </r>
  <r>
    <x v="9"/>
    <x v="687"/>
    <x v="2"/>
    <n v="7641"/>
  </r>
  <r>
    <x v="9"/>
    <x v="688"/>
    <x v="2"/>
    <n v="7953"/>
  </r>
  <r>
    <x v="9"/>
    <x v="689"/>
    <x v="2"/>
    <n v="8237"/>
  </r>
  <r>
    <x v="9"/>
    <x v="690"/>
    <x v="2"/>
    <n v="8316"/>
  </r>
  <r>
    <x v="9"/>
    <x v="691"/>
    <x v="2"/>
    <n v="8246"/>
  </r>
  <r>
    <x v="9"/>
    <x v="692"/>
    <x v="2"/>
    <n v="7922"/>
  </r>
  <r>
    <x v="9"/>
    <x v="693"/>
    <x v="2"/>
    <n v="7184"/>
  </r>
  <r>
    <x v="9"/>
    <x v="694"/>
    <x v="2"/>
    <n v="5625"/>
  </r>
  <r>
    <x v="9"/>
    <x v="695"/>
    <x v="2"/>
    <n v="4551"/>
  </r>
  <r>
    <x v="10"/>
    <x v="672"/>
    <x v="2"/>
    <n v="1097"/>
  </r>
  <r>
    <x v="10"/>
    <x v="673"/>
    <x v="2"/>
    <n v="1127"/>
  </r>
  <r>
    <x v="10"/>
    <x v="674"/>
    <x v="2"/>
    <n v="1223"/>
  </r>
  <r>
    <x v="10"/>
    <x v="675"/>
    <x v="2"/>
    <n v="1382"/>
  </r>
  <r>
    <x v="10"/>
    <x v="676"/>
    <x v="2"/>
    <n v="1808"/>
  </r>
  <r>
    <x v="10"/>
    <x v="677"/>
    <x v="2"/>
    <n v="2124"/>
  </r>
  <r>
    <x v="10"/>
    <x v="678"/>
    <x v="2"/>
    <n v="2080"/>
  </r>
  <r>
    <x v="10"/>
    <x v="679"/>
    <x v="2"/>
    <n v="2064"/>
  </r>
  <r>
    <x v="10"/>
    <x v="680"/>
    <x v="2"/>
    <n v="1987"/>
  </r>
  <r>
    <x v="10"/>
    <x v="681"/>
    <x v="2"/>
    <n v="1901"/>
  </r>
  <r>
    <x v="10"/>
    <x v="682"/>
    <x v="2"/>
    <n v="1814"/>
  </r>
  <r>
    <x v="10"/>
    <x v="683"/>
    <x v="2"/>
    <n v="1750"/>
  </r>
  <r>
    <x v="10"/>
    <x v="684"/>
    <x v="2"/>
    <n v="1756"/>
  </r>
  <r>
    <x v="10"/>
    <x v="685"/>
    <x v="2"/>
    <n v="1764"/>
  </r>
  <r>
    <x v="10"/>
    <x v="686"/>
    <x v="2"/>
    <n v="1793"/>
  </r>
  <r>
    <x v="10"/>
    <x v="687"/>
    <x v="2"/>
    <n v="1850"/>
  </r>
  <r>
    <x v="10"/>
    <x v="688"/>
    <x v="2"/>
    <n v="1904"/>
  </r>
  <r>
    <x v="10"/>
    <x v="689"/>
    <x v="2"/>
    <n v="1908"/>
  </r>
  <r>
    <x v="10"/>
    <x v="690"/>
    <x v="2"/>
    <n v="1876"/>
  </r>
  <r>
    <x v="10"/>
    <x v="691"/>
    <x v="2"/>
    <n v="1790"/>
  </r>
  <r>
    <x v="10"/>
    <x v="692"/>
    <x v="2"/>
    <n v="1644"/>
  </r>
  <r>
    <x v="10"/>
    <x v="693"/>
    <x v="2"/>
    <n v="1324"/>
  </r>
  <r>
    <x v="10"/>
    <x v="694"/>
    <x v="2"/>
    <n v="1117"/>
  </r>
  <r>
    <x v="10"/>
    <x v="695"/>
    <x v="2"/>
    <n v="1327"/>
  </r>
  <r>
    <x v="11"/>
    <x v="672"/>
    <x v="2"/>
    <n v="27536"/>
  </r>
  <r>
    <x v="11"/>
    <x v="673"/>
    <x v="2"/>
    <n v="28215"/>
  </r>
  <r>
    <x v="11"/>
    <x v="674"/>
    <x v="2"/>
    <n v="30316"/>
  </r>
  <r>
    <x v="11"/>
    <x v="675"/>
    <x v="2"/>
    <n v="34184"/>
  </r>
  <r>
    <x v="11"/>
    <x v="676"/>
    <x v="2"/>
    <n v="44767"/>
  </r>
  <r>
    <x v="11"/>
    <x v="677"/>
    <x v="2"/>
    <n v="52839"/>
  </r>
  <r>
    <x v="11"/>
    <x v="678"/>
    <x v="2"/>
    <n v="51531"/>
  </r>
  <r>
    <x v="11"/>
    <x v="679"/>
    <x v="2"/>
    <n v="51132"/>
  </r>
  <r>
    <x v="11"/>
    <x v="680"/>
    <x v="2"/>
    <n v="49444"/>
  </r>
  <r>
    <x v="11"/>
    <x v="681"/>
    <x v="2"/>
    <n v="47261"/>
  </r>
  <r>
    <x v="11"/>
    <x v="682"/>
    <x v="2"/>
    <n v="45195"/>
  </r>
  <r>
    <x v="11"/>
    <x v="683"/>
    <x v="2"/>
    <n v="43957"/>
  </r>
  <r>
    <x v="11"/>
    <x v="684"/>
    <x v="2"/>
    <n v="43666"/>
  </r>
  <r>
    <x v="11"/>
    <x v="685"/>
    <x v="2"/>
    <n v="43800"/>
  </r>
  <r>
    <x v="11"/>
    <x v="686"/>
    <x v="2"/>
    <n v="44225"/>
  </r>
  <r>
    <x v="11"/>
    <x v="687"/>
    <x v="2"/>
    <n v="45749"/>
  </r>
  <r>
    <x v="11"/>
    <x v="688"/>
    <x v="2"/>
    <n v="47046"/>
  </r>
  <r>
    <x v="11"/>
    <x v="689"/>
    <x v="2"/>
    <n v="47155"/>
  </r>
  <r>
    <x v="11"/>
    <x v="690"/>
    <x v="2"/>
    <n v="46394"/>
  </r>
  <r>
    <x v="11"/>
    <x v="691"/>
    <x v="2"/>
    <n v="44288"/>
  </r>
  <r>
    <x v="11"/>
    <x v="692"/>
    <x v="2"/>
    <n v="40561"/>
  </r>
  <r>
    <x v="11"/>
    <x v="693"/>
    <x v="2"/>
    <n v="33187"/>
  </r>
  <r>
    <x v="11"/>
    <x v="694"/>
    <x v="2"/>
    <n v="28001"/>
  </r>
  <r>
    <x v="11"/>
    <x v="695"/>
    <x v="2"/>
    <n v="30783"/>
  </r>
  <r>
    <x v="12"/>
    <x v="672"/>
    <x v="2"/>
    <n v="36876"/>
  </r>
  <r>
    <x v="12"/>
    <x v="673"/>
    <x v="2"/>
    <n v="37371"/>
  </r>
  <r>
    <x v="12"/>
    <x v="674"/>
    <x v="2"/>
    <n v="39300"/>
  </r>
  <r>
    <x v="12"/>
    <x v="675"/>
    <x v="2"/>
    <n v="43095"/>
  </r>
  <r>
    <x v="12"/>
    <x v="676"/>
    <x v="2"/>
    <n v="57689"/>
  </r>
  <r>
    <x v="12"/>
    <x v="677"/>
    <x v="2"/>
    <n v="75113"/>
  </r>
  <r>
    <x v="12"/>
    <x v="678"/>
    <x v="2"/>
    <n v="69594"/>
  </r>
  <r>
    <x v="12"/>
    <x v="679"/>
    <x v="2"/>
    <n v="66130"/>
  </r>
  <r>
    <x v="12"/>
    <x v="680"/>
    <x v="2"/>
    <n v="63300"/>
  </r>
  <r>
    <x v="12"/>
    <x v="681"/>
    <x v="2"/>
    <n v="60603"/>
  </r>
  <r>
    <x v="12"/>
    <x v="682"/>
    <x v="2"/>
    <n v="58556"/>
  </r>
  <r>
    <x v="12"/>
    <x v="683"/>
    <x v="2"/>
    <n v="56597"/>
  </r>
  <r>
    <x v="12"/>
    <x v="684"/>
    <x v="2"/>
    <n v="55212"/>
  </r>
  <r>
    <x v="12"/>
    <x v="685"/>
    <x v="2"/>
    <n v="54656"/>
  </r>
  <r>
    <x v="12"/>
    <x v="686"/>
    <x v="2"/>
    <n v="55976"/>
  </r>
  <r>
    <x v="12"/>
    <x v="687"/>
    <x v="2"/>
    <n v="58679"/>
  </r>
  <r>
    <x v="12"/>
    <x v="688"/>
    <x v="2"/>
    <n v="60822"/>
  </r>
  <r>
    <x v="12"/>
    <x v="689"/>
    <x v="2"/>
    <n v="59749"/>
  </r>
  <r>
    <x v="12"/>
    <x v="690"/>
    <x v="2"/>
    <n v="59744"/>
  </r>
  <r>
    <x v="12"/>
    <x v="691"/>
    <x v="2"/>
    <n v="58353"/>
  </r>
  <r>
    <x v="12"/>
    <x v="692"/>
    <x v="2"/>
    <n v="54291"/>
  </r>
  <r>
    <x v="12"/>
    <x v="693"/>
    <x v="2"/>
    <n v="47127"/>
  </r>
  <r>
    <x v="12"/>
    <x v="694"/>
    <x v="2"/>
    <n v="38672"/>
  </r>
  <r>
    <x v="12"/>
    <x v="695"/>
    <x v="2"/>
    <n v="37319"/>
  </r>
  <r>
    <x v="13"/>
    <x v="672"/>
    <x v="2"/>
    <n v="11062"/>
  </r>
  <r>
    <x v="13"/>
    <x v="673"/>
    <x v="2"/>
    <n v="11691"/>
  </r>
  <r>
    <x v="13"/>
    <x v="674"/>
    <x v="2"/>
    <n v="13191"/>
  </r>
  <r>
    <x v="13"/>
    <x v="675"/>
    <x v="2"/>
    <n v="17487"/>
  </r>
  <r>
    <x v="13"/>
    <x v="676"/>
    <x v="2"/>
    <n v="21433"/>
  </r>
  <r>
    <x v="13"/>
    <x v="677"/>
    <x v="2"/>
    <n v="20151"/>
  </r>
  <r>
    <x v="13"/>
    <x v="678"/>
    <x v="2"/>
    <n v="19657"/>
  </r>
  <r>
    <x v="13"/>
    <x v="679"/>
    <x v="2"/>
    <n v="19016"/>
  </r>
  <r>
    <x v="13"/>
    <x v="680"/>
    <x v="2"/>
    <n v="18289"/>
  </r>
  <r>
    <x v="13"/>
    <x v="681"/>
    <x v="2"/>
    <n v="17555"/>
  </r>
  <r>
    <x v="13"/>
    <x v="682"/>
    <x v="2"/>
    <n v="17163"/>
  </r>
  <r>
    <x v="13"/>
    <x v="683"/>
    <x v="2"/>
    <n v="16865"/>
  </r>
  <r>
    <x v="13"/>
    <x v="684"/>
    <x v="2"/>
    <n v="16929"/>
  </r>
  <r>
    <x v="13"/>
    <x v="685"/>
    <x v="2"/>
    <n v="17190"/>
  </r>
  <r>
    <x v="13"/>
    <x v="686"/>
    <x v="2"/>
    <n v="17979"/>
  </r>
  <r>
    <x v="13"/>
    <x v="687"/>
    <x v="2"/>
    <n v="18460"/>
  </r>
  <r>
    <x v="13"/>
    <x v="688"/>
    <x v="2"/>
    <n v="18406"/>
  </r>
  <r>
    <x v="13"/>
    <x v="689"/>
    <x v="2"/>
    <n v="18246"/>
  </r>
  <r>
    <x v="13"/>
    <x v="690"/>
    <x v="2"/>
    <n v="17619"/>
  </r>
  <r>
    <x v="13"/>
    <x v="691"/>
    <x v="2"/>
    <n v="16081"/>
  </r>
  <r>
    <x v="13"/>
    <x v="692"/>
    <x v="2"/>
    <n v="13426"/>
  </r>
  <r>
    <x v="13"/>
    <x v="693"/>
    <x v="2"/>
    <n v="11116"/>
  </r>
  <r>
    <x v="13"/>
    <x v="694"/>
    <x v="2"/>
    <n v="10605"/>
  </r>
  <r>
    <x v="13"/>
    <x v="695"/>
    <x v="2"/>
    <n v="10784"/>
  </r>
  <r>
    <x v="14"/>
    <x v="672"/>
    <x v="2"/>
    <n v="2197"/>
  </r>
  <r>
    <x v="14"/>
    <x v="673"/>
    <x v="2"/>
    <n v="2247"/>
  </r>
  <r>
    <x v="14"/>
    <x v="674"/>
    <x v="2"/>
    <n v="2394"/>
  </r>
  <r>
    <x v="14"/>
    <x v="675"/>
    <x v="2"/>
    <n v="2751"/>
  </r>
  <r>
    <x v="14"/>
    <x v="676"/>
    <x v="2"/>
    <n v="3687"/>
  </r>
  <r>
    <x v="14"/>
    <x v="677"/>
    <x v="2"/>
    <n v="4385"/>
  </r>
  <r>
    <x v="14"/>
    <x v="678"/>
    <x v="2"/>
    <n v="4193"/>
  </r>
  <r>
    <x v="14"/>
    <x v="679"/>
    <x v="2"/>
    <n v="4111"/>
  </r>
  <r>
    <x v="14"/>
    <x v="680"/>
    <x v="2"/>
    <n v="3994"/>
  </r>
  <r>
    <x v="14"/>
    <x v="681"/>
    <x v="2"/>
    <n v="3831"/>
  </r>
  <r>
    <x v="14"/>
    <x v="682"/>
    <x v="2"/>
    <n v="3677"/>
  </r>
  <r>
    <x v="14"/>
    <x v="683"/>
    <x v="2"/>
    <n v="3606"/>
  </r>
  <r>
    <x v="14"/>
    <x v="684"/>
    <x v="2"/>
    <n v="3535"/>
  </r>
  <r>
    <x v="14"/>
    <x v="685"/>
    <x v="2"/>
    <n v="3561"/>
  </r>
  <r>
    <x v="14"/>
    <x v="686"/>
    <x v="2"/>
    <n v="3580"/>
  </r>
  <r>
    <x v="14"/>
    <x v="687"/>
    <x v="2"/>
    <n v="3732"/>
  </r>
  <r>
    <x v="14"/>
    <x v="688"/>
    <x v="2"/>
    <n v="3834"/>
  </r>
  <r>
    <x v="14"/>
    <x v="689"/>
    <x v="2"/>
    <n v="3847"/>
  </r>
  <r>
    <x v="14"/>
    <x v="690"/>
    <x v="2"/>
    <n v="3801"/>
  </r>
  <r>
    <x v="14"/>
    <x v="691"/>
    <x v="2"/>
    <n v="3655"/>
  </r>
  <r>
    <x v="14"/>
    <x v="692"/>
    <x v="2"/>
    <n v="3315"/>
  </r>
  <r>
    <x v="14"/>
    <x v="693"/>
    <x v="2"/>
    <n v="2714"/>
  </r>
  <r>
    <x v="14"/>
    <x v="694"/>
    <x v="2"/>
    <n v="2247"/>
  </r>
  <r>
    <x v="14"/>
    <x v="695"/>
    <x v="2"/>
    <n v="2261"/>
  </r>
  <r>
    <x v="15"/>
    <x v="672"/>
    <x v="2"/>
    <n v="6777"/>
  </r>
  <r>
    <x v="15"/>
    <x v="673"/>
    <x v="2"/>
    <n v="6895"/>
  </r>
  <r>
    <x v="15"/>
    <x v="674"/>
    <x v="2"/>
    <n v="7316"/>
  </r>
  <r>
    <x v="15"/>
    <x v="675"/>
    <x v="2"/>
    <n v="7858"/>
  </r>
  <r>
    <x v="15"/>
    <x v="676"/>
    <x v="2"/>
    <n v="9977"/>
  </r>
  <r>
    <x v="15"/>
    <x v="677"/>
    <x v="2"/>
    <n v="12319"/>
  </r>
  <r>
    <x v="15"/>
    <x v="678"/>
    <x v="2"/>
    <n v="11885"/>
  </r>
  <r>
    <x v="15"/>
    <x v="679"/>
    <x v="2"/>
    <n v="11718"/>
  </r>
  <r>
    <x v="15"/>
    <x v="680"/>
    <x v="2"/>
    <n v="11268"/>
  </r>
  <r>
    <x v="15"/>
    <x v="681"/>
    <x v="2"/>
    <n v="10734"/>
  </r>
  <r>
    <x v="15"/>
    <x v="682"/>
    <x v="2"/>
    <n v="10359"/>
  </r>
  <r>
    <x v="15"/>
    <x v="683"/>
    <x v="2"/>
    <n v="10027"/>
  </r>
  <r>
    <x v="15"/>
    <x v="684"/>
    <x v="2"/>
    <n v="9870"/>
  </r>
  <r>
    <x v="15"/>
    <x v="685"/>
    <x v="2"/>
    <n v="9795"/>
  </r>
  <r>
    <x v="15"/>
    <x v="686"/>
    <x v="2"/>
    <n v="9935"/>
  </r>
  <r>
    <x v="15"/>
    <x v="687"/>
    <x v="2"/>
    <n v="10248"/>
  </r>
  <r>
    <x v="15"/>
    <x v="688"/>
    <x v="2"/>
    <n v="10552"/>
  </r>
  <r>
    <x v="15"/>
    <x v="689"/>
    <x v="2"/>
    <n v="10421"/>
  </r>
  <r>
    <x v="15"/>
    <x v="690"/>
    <x v="2"/>
    <n v="10281"/>
  </r>
  <r>
    <x v="15"/>
    <x v="691"/>
    <x v="2"/>
    <n v="9862"/>
  </r>
  <r>
    <x v="15"/>
    <x v="692"/>
    <x v="2"/>
    <n v="9231"/>
  </r>
  <r>
    <x v="15"/>
    <x v="693"/>
    <x v="2"/>
    <n v="8165"/>
  </r>
  <r>
    <x v="15"/>
    <x v="694"/>
    <x v="2"/>
    <n v="6983"/>
  </r>
  <r>
    <x v="15"/>
    <x v="695"/>
    <x v="2"/>
    <n v="6770"/>
  </r>
  <r>
    <x v="0"/>
    <x v="696"/>
    <x v="2"/>
    <n v="11859"/>
  </r>
  <r>
    <x v="0"/>
    <x v="697"/>
    <x v="2"/>
    <n v="12113"/>
  </r>
  <r>
    <x v="0"/>
    <x v="698"/>
    <x v="2"/>
    <n v="12853"/>
  </r>
  <r>
    <x v="0"/>
    <x v="699"/>
    <x v="2"/>
    <n v="14281"/>
  </r>
  <r>
    <x v="0"/>
    <x v="700"/>
    <x v="2"/>
    <n v="18672"/>
  </r>
  <r>
    <x v="0"/>
    <x v="701"/>
    <x v="2"/>
    <n v="22521"/>
  </r>
  <r>
    <x v="0"/>
    <x v="702"/>
    <x v="2"/>
    <n v="21578"/>
  </r>
  <r>
    <x v="0"/>
    <x v="703"/>
    <x v="2"/>
    <n v="21463"/>
  </r>
  <r>
    <x v="0"/>
    <x v="704"/>
    <x v="2"/>
    <n v="20561"/>
  </r>
  <r>
    <x v="0"/>
    <x v="705"/>
    <x v="2"/>
    <n v="19712"/>
  </r>
  <r>
    <x v="0"/>
    <x v="706"/>
    <x v="2"/>
    <n v="18977"/>
  </r>
  <r>
    <x v="0"/>
    <x v="707"/>
    <x v="2"/>
    <n v="18484"/>
  </r>
  <r>
    <x v="0"/>
    <x v="708"/>
    <x v="2"/>
    <n v="18136"/>
  </r>
  <r>
    <x v="0"/>
    <x v="709"/>
    <x v="2"/>
    <n v="18280"/>
  </r>
  <r>
    <x v="0"/>
    <x v="710"/>
    <x v="2"/>
    <n v="18559"/>
  </r>
  <r>
    <x v="0"/>
    <x v="711"/>
    <x v="2"/>
    <n v="19205"/>
  </r>
  <r>
    <x v="0"/>
    <x v="712"/>
    <x v="2"/>
    <n v="19596"/>
  </r>
  <r>
    <x v="0"/>
    <x v="713"/>
    <x v="2"/>
    <n v="19442"/>
  </r>
  <r>
    <x v="0"/>
    <x v="714"/>
    <x v="2"/>
    <n v="19246"/>
  </r>
  <r>
    <x v="0"/>
    <x v="715"/>
    <x v="2"/>
    <n v="18562"/>
  </r>
  <r>
    <x v="0"/>
    <x v="716"/>
    <x v="2"/>
    <n v="16880"/>
  </r>
  <r>
    <x v="0"/>
    <x v="717"/>
    <x v="2"/>
    <n v="14180"/>
  </r>
  <r>
    <x v="0"/>
    <x v="718"/>
    <x v="2"/>
    <n v="12034"/>
  </r>
  <r>
    <x v="0"/>
    <x v="719"/>
    <x v="2"/>
    <n v="11160"/>
  </r>
  <r>
    <x v="1"/>
    <x v="696"/>
    <x v="2"/>
    <n v="24855"/>
  </r>
  <r>
    <x v="1"/>
    <x v="697"/>
    <x v="2"/>
    <n v="25406"/>
  </r>
  <r>
    <x v="1"/>
    <x v="698"/>
    <x v="2"/>
    <n v="26935"/>
  </r>
  <r>
    <x v="1"/>
    <x v="699"/>
    <x v="2"/>
    <n v="29533"/>
  </r>
  <r>
    <x v="1"/>
    <x v="700"/>
    <x v="2"/>
    <n v="37875"/>
  </r>
  <r>
    <x v="1"/>
    <x v="701"/>
    <x v="2"/>
    <n v="45535"/>
  </r>
  <r>
    <x v="1"/>
    <x v="702"/>
    <x v="2"/>
    <n v="43809"/>
  </r>
  <r>
    <x v="1"/>
    <x v="703"/>
    <x v="2"/>
    <n v="44044"/>
  </r>
  <r>
    <x v="1"/>
    <x v="704"/>
    <x v="2"/>
    <n v="42127"/>
  </r>
  <r>
    <x v="1"/>
    <x v="705"/>
    <x v="2"/>
    <n v="40395"/>
  </r>
  <r>
    <x v="1"/>
    <x v="706"/>
    <x v="2"/>
    <n v="38860"/>
  </r>
  <r>
    <x v="1"/>
    <x v="707"/>
    <x v="2"/>
    <n v="37818"/>
  </r>
  <r>
    <x v="1"/>
    <x v="708"/>
    <x v="2"/>
    <n v="37290"/>
  </r>
  <r>
    <x v="1"/>
    <x v="709"/>
    <x v="2"/>
    <n v="37613"/>
  </r>
  <r>
    <x v="1"/>
    <x v="710"/>
    <x v="2"/>
    <n v="38293"/>
  </r>
  <r>
    <x v="1"/>
    <x v="711"/>
    <x v="2"/>
    <n v="39521"/>
  </r>
  <r>
    <x v="1"/>
    <x v="712"/>
    <x v="2"/>
    <n v="40194"/>
  </r>
  <r>
    <x v="1"/>
    <x v="713"/>
    <x v="2"/>
    <n v="39827"/>
  </r>
  <r>
    <x v="1"/>
    <x v="714"/>
    <x v="2"/>
    <n v="39337"/>
  </r>
  <r>
    <x v="1"/>
    <x v="715"/>
    <x v="2"/>
    <n v="37822"/>
  </r>
  <r>
    <x v="1"/>
    <x v="716"/>
    <x v="2"/>
    <n v="34452"/>
  </r>
  <r>
    <x v="1"/>
    <x v="717"/>
    <x v="2"/>
    <n v="29172"/>
  </r>
  <r>
    <x v="1"/>
    <x v="718"/>
    <x v="2"/>
    <n v="25089"/>
  </r>
  <r>
    <x v="1"/>
    <x v="719"/>
    <x v="2"/>
    <n v="25158"/>
  </r>
  <r>
    <x v="2"/>
    <x v="696"/>
    <x v="2"/>
    <n v="2720"/>
  </r>
  <r>
    <x v="2"/>
    <x v="697"/>
    <x v="2"/>
    <n v="2949"/>
  </r>
  <r>
    <x v="2"/>
    <x v="698"/>
    <x v="2"/>
    <n v="3472"/>
  </r>
  <r>
    <x v="2"/>
    <x v="699"/>
    <x v="2"/>
    <n v="4736"/>
  </r>
  <r>
    <x v="2"/>
    <x v="700"/>
    <x v="2"/>
    <n v="5583"/>
  </r>
  <r>
    <x v="2"/>
    <x v="701"/>
    <x v="2"/>
    <n v="5390"/>
  </r>
  <r>
    <x v="2"/>
    <x v="702"/>
    <x v="2"/>
    <n v="5251"/>
  </r>
  <r>
    <x v="2"/>
    <x v="703"/>
    <x v="2"/>
    <n v="5003"/>
  </r>
  <r>
    <x v="2"/>
    <x v="704"/>
    <x v="2"/>
    <n v="4769"/>
  </r>
  <r>
    <x v="2"/>
    <x v="705"/>
    <x v="2"/>
    <n v="4552"/>
  </r>
  <r>
    <x v="2"/>
    <x v="706"/>
    <x v="2"/>
    <n v="4441"/>
  </r>
  <r>
    <x v="2"/>
    <x v="707"/>
    <x v="2"/>
    <n v="4446"/>
  </r>
  <r>
    <x v="2"/>
    <x v="708"/>
    <x v="2"/>
    <n v="4495"/>
  </r>
  <r>
    <x v="2"/>
    <x v="709"/>
    <x v="2"/>
    <n v="4613"/>
  </r>
  <r>
    <x v="2"/>
    <x v="710"/>
    <x v="2"/>
    <n v="4797"/>
  </r>
  <r>
    <x v="2"/>
    <x v="711"/>
    <x v="2"/>
    <n v="4937"/>
  </r>
  <r>
    <x v="2"/>
    <x v="712"/>
    <x v="2"/>
    <n v="4985"/>
  </r>
  <r>
    <x v="2"/>
    <x v="713"/>
    <x v="2"/>
    <n v="4962"/>
  </r>
  <r>
    <x v="2"/>
    <x v="714"/>
    <x v="2"/>
    <n v="4791"/>
  </r>
  <r>
    <x v="2"/>
    <x v="715"/>
    <x v="2"/>
    <n v="4317"/>
  </r>
  <r>
    <x v="2"/>
    <x v="716"/>
    <x v="2"/>
    <n v="3373"/>
  </r>
  <r>
    <x v="2"/>
    <x v="717"/>
    <x v="2"/>
    <n v="2717"/>
  </r>
  <r>
    <x v="2"/>
    <x v="718"/>
    <x v="2"/>
    <n v="2234"/>
  </r>
  <r>
    <x v="2"/>
    <x v="719"/>
    <x v="2"/>
    <n v="2353"/>
  </r>
  <r>
    <x v="3"/>
    <x v="696"/>
    <x v="2"/>
    <n v="13419"/>
  </r>
  <r>
    <x v="3"/>
    <x v="697"/>
    <x v="2"/>
    <n v="13669"/>
  </r>
  <r>
    <x v="3"/>
    <x v="698"/>
    <x v="2"/>
    <n v="14432"/>
  </r>
  <r>
    <x v="3"/>
    <x v="699"/>
    <x v="2"/>
    <n v="15775"/>
  </r>
  <r>
    <x v="3"/>
    <x v="700"/>
    <x v="2"/>
    <n v="20484"/>
  </r>
  <r>
    <x v="3"/>
    <x v="701"/>
    <x v="2"/>
    <n v="25494"/>
  </r>
  <r>
    <x v="3"/>
    <x v="702"/>
    <x v="2"/>
    <n v="24050"/>
  </r>
  <r>
    <x v="3"/>
    <x v="703"/>
    <x v="2"/>
    <n v="23737"/>
  </r>
  <r>
    <x v="3"/>
    <x v="704"/>
    <x v="2"/>
    <n v="22673"/>
  </r>
  <r>
    <x v="3"/>
    <x v="705"/>
    <x v="2"/>
    <n v="21764"/>
  </r>
  <r>
    <x v="3"/>
    <x v="706"/>
    <x v="2"/>
    <n v="20953"/>
  </r>
  <r>
    <x v="3"/>
    <x v="707"/>
    <x v="2"/>
    <n v="20353"/>
  </r>
  <r>
    <x v="3"/>
    <x v="708"/>
    <x v="2"/>
    <n v="20024"/>
  </r>
  <r>
    <x v="3"/>
    <x v="709"/>
    <x v="2"/>
    <n v="20103"/>
  </r>
  <r>
    <x v="3"/>
    <x v="710"/>
    <x v="2"/>
    <n v="20580"/>
  </r>
  <r>
    <x v="3"/>
    <x v="711"/>
    <x v="2"/>
    <n v="21378"/>
  </r>
  <r>
    <x v="3"/>
    <x v="712"/>
    <x v="2"/>
    <n v="21860"/>
  </r>
  <r>
    <x v="3"/>
    <x v="713"/>
    <x v="2"/>
    <n v="21561"/>
  </r>
  <r>
    <x v="3"/>
    <x v="714"/>
    <x v="2"/>
    <n v="21426"/>
  </r>
  <r>
    <x v="3"/>
    <x v="715"/>
    <x v="2"/>
    <n v="20740"/>
  </r>
  <r>
    <x v="3"/>
    <x v="716"/>
    <x v="2"/>
    <n v="19012"/>
  </r>
  <r>
    <x v="3"/>
    <x v="717"/>
    <x v="2"/>
    <n v="16244"/>
  </r>
  <r>
    <x v="3"/>
    <x v="718"/>
    <x v="2"/>
    <n v="13741"/>
  </r>
  <r>
    <x v="3"/>
    <x v="719"/>
    <x v="2"/>
    <n v="13254"/>
  </r>
  <r>
    <x v="4"/>
    <x v="696"/>
    <x v="2"/>
    <n v="137340"/>
  </r>
  <r>
    <x v="4"/>
    <x v="697"/>
    <x v="2"/>
    <n v="139830"/>
  </r>
  <r>
    <x v="4"/>
    <x v="698"/>
    <x v="2"/>
    <n v="147441"/>
  </r>
  <r>
    <x v="4"/>
    <x v="699"/>
    <x v="2"/>
    <n v="160751"/>
  </r>
  <r>
    <x v="4"/>
    <x v="700"/>
    <x v="2"/>
    <n v="208640"/>
  </r>
  <r>
    <x v="4"/>
    <x v="701"/>
    <x v="2"/>
    <n v="261554"/>
  </r>
  <r>
    <x v="4"/>
    <x v="702"/>
    <x v="2"/>
    <n v="245945"/>
  </r>
  <r>
    <x v="4"/>
    <x v="703"/>
    <x v="2"/>
    <n v="241989"/>
  </r>
  <r>
    <x v="4"/>
    <x v="704"/>
    <x v="2"/>
    <n v="230960"/>
  </r>
  <r>
    <x v="4"/>
    <x v="705"/>
    <x v="2"/>
    <n v="221793"/>
  </r>
  <r>
    <x v="4"/>
    <x v="706"/>
    <x v="2"/>
    <n v="213460"/>
  </r>
  <r>
    <x v="4"/>
    <x v="707"/>
    <x v="2"/>
    <n v="207201"/>
  </r>
  <r>
    <x v="4"/>
    <x v="708"/>
    <x v="2"/>
    <n v="203836"/>
  </r>
  <r>
    <x v="4"/>
    <x v="709"/>
    <x v="2"/>
    <n v="204359"/>
  </r>
  <r>
    <x v="4"/>
    <x v="710"/>
    <x v="2"/>
    <n v="209559"/>
  </r>
  <r>
    <x v="4"/>
    <x v="711"/>
    <x v="2"/>
    <n v="217828"/>
  </r>
  <r>
    <x v="4"/>
    <x v="712"/>
    <x v="2"/>
    <n v="222861"/>
  </r>
  <r>
    <x v="4"/>
    <x v="713"/>
    <x v="2"/>
    <n v="219559"/>
  </r>
  <r>
    <x v="4"/>
    <x v="714"/>
    <x v="2"/>
    <n v="218456"/>
  </r>
  <r>
    <x v="4"/>
    <x v="715"/>
    <x v="2"/>
    <n v="211678"/>
  </r>
  <r>
    <x v="4"/>
    <x v="716"/>
    <x v="2"/>
    <n v="194346"/>
  </r>
  <r>
    <x v="4"/>
    <x v="717"/>
    <x v="2"/>
    <n v="166583"/>
  </r>
  <r>
    <x v="4"/>
    <x v="718"/>
    <x v="2"/>
    <n v="140771"/>
  </r>
  <r>
    <x v="4"/>
    <x v="719"/>
    <x v="2"/>
    <n v="134841"/>
  </r>
  <r>
    <x v="5"/>
    <x v="696"/>
    <x v="2"/>
    <n v="98815"/>
  </r>
  <r>
    <x v="5"/>
    <x v="697"/>
    <x v="2"/>
    <n v="101233"/>
  </r>
  <r>
    <x v="5"/>
    <x v="698"/>
    <x v="2"/>
    <n v="107711"/>
  </r>
  <r>
    <x v="5"/>
    <x v="699"/>
    <x v="2"/>
    <n v="120316"/>
  </r>
  <r>
    <x v="5"/>
    <x v="700"/>
    <x v="2"/>
    <n v="156054"/>
  </r>
  <r>
    <x v="5"/>
    <x v="701"/>
    <x v="2"/>
    <n v="184806"/>
  </r>
  <r>
    <x v="5"/>
    <x v="702"/>
    <x v="2"/>
    <n v="178071"/>
  </r>
  <r>
    <x v="5"/>
    <x v="703"/>
    <x v="2"/>
    <n v="178716"/>
  </r>
  <r>
    <x v="5"/>
    <x v="704"/>
    <x v="2"/>
    <n v="171644"/>
  </r>
  <r>
    <x v="5"/>
    <x v="705"/>
    <x v="2"/>
    <n v="164726"/>
  </r>
  <r>
    <x v="5"/>
    <x v="706"/>
    <x v="2"/>
    <n v="158132"/>
  </r>
  <r>
    <x v="5"/>
    <x v="707"/>
    <x v="2"/>
    <n v="154318"/>
  </r>
  <r>
    <x v="5"/>
    <x v="708"/>
    <x v="2"/>
    <n v="152889"/>
  </r>
  <r>
    <x v="5"/>
    <x v="709"/>
    <x v="2"/>
    <n v="154718"/>
  </r>
  <r>
    <x v="5"/>
    <x v="710"/>
    <x v="2"/>
    <n v="157459"/>
  </r>
  <r>
    <x v="5"/>
    <x v="711"/>
    <x v="2"/>
    <n v="162970"/>
  </r>
  <r>
    <x v="5"/>
    <x v="712"/>
    <x v="2"/>
    <n v="165701"/>
  </r>
  <r>
    <x v="5"/>
    <x v="713"/>
    <x v="2"/>
    <n v="165202"/>
  </r>
  <r>
    <x v="5"/>
    <x v="714"/>
    <x v="2"/>
    <n v="162908"/>
  </r>
  <r>
    <x v="5"/>
    <x v="715"/>
    <x v="2"/>
    <n v="156569"/>
  </r>
  <r>
    <x v="5"/>
    <x v="716"/>
    <x v="2"/>
    <n v="141806"/>
  </r>
  <r>
    <x v="5"/>
    <x v="717"/>
    <x v="2"/>
    <n v="117147"/>
  </r>
  <r>
    <x v="5"/>
    <x v="718"/>
    <x v="2"/>
    <n v="99622"/>
  </r>
  <r>
    <x v="5"/>
    <x v="719"/>
    <x v="2"/>
    <n v="99831"/>
  </r>
  <r>
    <x v="6"/>
    <x v="696"/>
    <x v="2"/>
    <n v="82367"/>
  </r>
  <r>
    <x v="6"/>
    <x v="697"/>
    <x v="2"/>
    <n v="84432"/>
  </r>
  <r>
    <x v="6"/>
    <x v="698"/>
    <x v="2"/>
    <n v="86467"/>
  </r>
  <r>
    <x v="6"/>
    <x v="699"/>
    <x v="2"/>
    <n v="91913"/>
  </r>
  <r>
    <x v="6"/>
    <x v="700"/>
    <x v="2"/>
    <n v="104622"/>
  </r>
  <r>
    <x v="6"/>
    <x v="701"/>
    <x v="2"/>
    <n v="138818"/>
  </r>
  <r>
    <x v="6"/>
    <x v="702"/>
    <x v="2"/>
    <n v="165251"/>
  </r>
  <r>
    <x v="6"/>
    <x v="703"/>
    <x v="2"/>
    <n v="157407"/>
  </r>
  <r>
    <x v="6"/>
    <x v="704"/>
    <x v="2"/>
    <n v="155888"/>
  </r>
  <r>
    <x v="6"/>
    <x v="705"/>
    <x v="2"/>
    <n v="150233"/>
  </r>
  <r>
    <x v="6"/>
    <x v="706"/>
    <x v="2"/>
    <n v="144510"/>
  </r>
  <r>
    <x v="6"/>
    <x v="707"/>
    <x v="2"/>
    <n v="138906"/>
  </r>
  <r>
    <x v="6"/>
    <x v="708"/>
    <x v="2"/>
    <n v="135933"/>
  </r>
  <r>
    <x v="6"/>
    <x v="709"/>
    <x v="2"/>
    <n v="133551"/>
  </r>
  <r>
    <x v="6"/>
    <x v="710"/>
    <x v="2"/>
    <n v="135236"/>
  </r>
  <r>
    <x v="6"/>
    <x v="711"/>
    <x v="2"/>
    <n v="137083"/>
  </r>
  <r>
    <x v="6"/>
    <x v="712"/>
    <x v="2"/>
    <n v="142449"/>
  </r>
  <r>
    <x v="6"/>
    <x v="713"/>
    <x v="2"/>
    <n v="145344"/>
  </r>
  <r>
    <x v="6"/>
    <x v="714"/>
    <x v="2"/>
    <n v="145275"/>
  </r>
  <r>
    <x v="6"/>
    <x v="715"/>
    <x v="2"/>
    <n v="143688"/>
  </r>
  <r>
    <x v="6"/>
    <x v="716"/>
    <x v="2"/>
    <n v="138487"/>
  </r>
  <r>
    <x v="6"/>
    <x v="717"/>
    <x v="2"/>
    <n v="124970"/>
  </r>
  <r>
    <x v="6"/>
    <x v="718"/>
    <x v="2"/>
    <n v="102515"/>
  </r>
  <r>
    <x v="6"/>
    <x v="719"/>
    <x v="2"/>
    <n v="85707"/>
  </r>
  <r>
    <x v="7"/>
    <x v="696"/>
    <x v="2"/>
    <n v="4207"/>
  </r>
  <r>
    <x v="7"/>
    <x v="697"/>
    <x v="2"/>
    <n v="4315"/>
  </r>
  <r>
    <x v="7"/>
    <x v="698"/>
    <x v="2"/>
    <n v="4622"/>
  </r>
  <r>
    <x v="7"/>
    <x v="699"/>
    <x v="2"/>
    <n v="5347"/>
  </r>
  <r>
    <x v="7"/>
    <x v="700"/>
    <x v="2"/>
    <n v="7107"/>
  </r>
  <r>
    <x v="7"/>
    <x v="701"/>
    <x v="2"/>
    <n v="8378"/>
  </r>
  <r>
    <x v="7"/>
    <x v="702"/>
    <x v="2"/>
    <n v="7963"/>
  </r>
  <r>
    <x v="7"/>
    <x v="703"/>
    <x v="2"/>
    <n v="7893"/>
  </r>
  <r>
    <x v="7"/>
    <x v="704"/>
    <x v="2"/>
    <n v="7575"/>
  </r>
  <r>
    <x v="7"/>
    <x v="705"/>
    <x v="2"/>
    <n v="7281"/>
  </r>
  <r>
    <x v="7"/>
    <x v="706"/>
    <x v="2"/>
    <n v="6973"/>
  </r>
  <r>
    <x v="7"/>
    <x v="707"/>
    <x v="2"/>
    <n v="6838"/>
  </r>
  <r>
    <x v="7"/>
    <x v="708"/>
    <x v="2"/>
    <n v="6802"/>
  </r>
  <r>
    <x v="7"/>
    <x v="709"/>
    <x v="2"/>
    <n v="6912"/>
  </r>
  <r>
    <x v="7"/>
    <x v="710"/>
    <x v="2"/>
    <n v="7067"/>
  </r>
  <r>
    <x v="7"/>
    <x v="711"/>
    <x v="2"/>
    <n v="7362"/>
  </r>
  <r>
    <x v="7"/>
    <x v="712"/>
    <x v="2"/>
    <n v="7528"/>
  </r>
  <r>
    <x v="7"/>
    <x v="713"/>
    <x v="2"/>
    <n v="7583"/>
  </r>
  <r>
    <x v="7"/>
    <x v="714"/>
    <x v="2"/>
    <n v="7512"/>
  </r>
  <r>
    <x v="7"/>
    <x v="715"/>
    <x v="2"/>
    <n v="7220"/>
  </r>
  <r>
    <x v="7"/>
    <x v="716"/>
    <x v="2"/>
    <n v="6491"/>
  </r>
  <r>
    <x v="7"/>
    <x v="717"/>
    <x v="2"/>
    <n v="5209"/>
  </r>
  <r>
    <x v="7"/>
    <x v="718"/>
    <x v="2"/>
    <n v="4287"/>
  </r>
  <r>
    <x v="7"/>
    <x v="719"/>
    <x v="2"/>
    <n v="3615"/>
  </r>
  <r>
    <x v="8"/>
    <x v="696"/>
    <x v="2"/>
    <n v="12605"/>
  </r>
  <r>
    <x v="8"/>
    <x v="697"/>
    <x v="2"/>
    <n v="12891"/>
  </r>
  <r>
    <x v="8"/>
    <x v="698"/>
    <x v="2"/>
    <n v="13737"/>
  </r>
  <r>
    <x v="8"/>
    <x v="699"/>
    <x v="2"/>
    <n v="15355"/>
  </r>
  <r>
    <x v="8"/>
    <x v="700"/>
    <x v="2"/>
    <n v="20112"/>
  </r>
  <r>
    <x v="8"/>
    <x v="701"/>
    <x v="2"/>
    <n v="23830"/>
  </r>
  <r>
    <x v="8"/>
    <x v="702"/>
    <x v="2"/>
    <n v="23122"/>
  </r>
  <r>
    <x v="8"/>
    <x v="703"/>
    <x v="2"/>
    <n v="23188"/>
  </r>
  <r>
    <x v="8"/>
    <x v="704"/>
    <x v="2"/>
    <n v="22241"/>
  </r>
  <r>
    <x v="8"/>
    <x v="705"/>
    <x v="2"/>
    <n v="21273"/>
  </r>
  <r>
    <x v="8"/>
    <x v="706"/>
    <x v="2"/>
    <n v="20485"/>
  </r>
  <r>
    <x v="8"/>
    <x v="707"/>
    <x v="2"/>
    <n v="19970"/>
  </r>
  <r>
    <x v="8"/>
    <x v="708"/>
    <x v="2"/>
    <n v="19607"/>
  </r>
  <r>
    <x v="8"/>
    <x v="709"/>
    <x v="2"/>
    <n v="19813"/>
  </r>
  <r>
    <x v="8"/>
    <x v="710"/>
    <x v="2"/>
    <n v="20019"/>
  </r>
  <r>
    <x v="8"/>
    <x v="711"/>
    <x v="2"/>
    <n v="20677"/>
  </r>
  <r>
    <x v="8"/>
    <x v="712"/>
    <x v="2"/>
    <n v="21070"/>
  </r>
  <r>
    <x v="8"/>
    <x v="713"/>
    <x v="2"/>
    <n v="20955"/>
  </r>
  <r>
    <x v="8"/>
    <x v="714"/>
    <x v="2"/>
    <n v="20667"/>
  </r>
  <r>
    <x v="8"/>
    <x v="715"/>
    <x v="2"/>
    <n v="19885"/>
  </r>
  <r>
    <x v="8"/>
    <x v="716"/>
    <x v="2"/>
    <n v="18008"/>
  </r>
  <r>
    <x v="8"/>
    <x v="717"/>
    <x v="2"/>
    <n v="14935"/>
  </r>
  <r>
    <x v="8"/>
    <x v="718"/>
    <x v="2"/>
    <n v="12732"/>
  </r>
  <r>
    <x v="8"/>
    <x v="719"/>
    <x v="2"/>
    <n v="11146"/>
  </r>
  <r>
    <x v="9"/>
    <x v="696"/>
    <x v="2"/>
    <n v="6331"/>
  </r>
  <r>
    <x v="9"/>
    <x v="697"/>
    <x v="2"/>
    <n v="6528"/>
  </r>
  <r>
    <x v="9"/>
    <x v="698"/>
    <x v="2"/>
    <n v="6684"/>
  </r>
  <r>
    <x v="9"/>
    <x v="699"/>
    <x v="2"/>
    <n v="7144"/>
  </r>
  <r>
    <x v="9"/>
    <x v="700"/>
    <x v="2"/>
    <n v="8119"/>
  </r>
  <r>
    <x v="9"/>
    <x v="701"/>
    <x v="2"/>
    <n v="10802"/>
  </r>
  <r>
    <x v="9"/>
    <x v="702"/>
    <x v="2"/>
    <n v="12801"/>
  </r>
  <r>
    <x v="9"/>
    <x v="703"/>
    <x v="2"/>
    <n v="12360"/>
  </r>
  <r>
    <x v="9"/>
    <x v="704"/>
    <x v="2"/>
    <n v="12241"/>
  </r>
  <r>
    <x v="9"/>
    <x v="705"/>
    <x v="2"/>
    <n v="11770"/>
  </r>
  <r>
    <x v="9"/>
    <x v="706"/>
    <x v="2"/>
    <n v="11269"/>
  </r>
  <r>
    <x v="9"/>
    <x v="707"/>
    <x v="2"/>
    <n v="10820"/>
  </r>
  <r>
    <x v="9"/>
    <x v="708"/>
    <x v="2"/>
    <n v="10556"/>
  </r>
  <r>
    <x v="9"/>
    <x v="709"/>
    <x v="2"/>
    <n v="10435"/>
  </r>
  <r>
    <x v="9"/>
    <x v="710"/>
    <x v="2"/>
    <n v="10551"/>
  </r>
  <r>
    <x v="9"/>
    <x v="711"/>
    <x v="2"/>
    <n v="10710"/>
  </r>
  <r>
    <x v="9"/>
    <x v="712"/>
    <x v="2"/>
    <n v="11108"/>
  </r>
  <r>
    <x v="9"/>
    <x v="713"/>
    <x v="2"/>
    <n v="11339"/>
  </r>
  <r>
    <x v="9"/>
    <x v="714"/>
    <x v="2"/>
    <n v="11328"/>
  </r>
  <r>
    <x v="9"/>
    <x v="715"/>
    <x v="2"/>
    <n v="11191"/>
  </r>
  <r>
    <x v="9"/>
    <x v="716"/>
    <x v="2"/>
    <n v="10795"/>
  </r>
  <r>
    <x v="9"/>
    <x v="717"/>
    <x v="2"/>
    <n v="9758"/>
  </r>
  <r>
    <x v="9"/>
    <x v="718"/>
    <x v="2"/>
    <n v="7911"/>
  </r>
  <r>
    <x v="9"/>
    <x v="719"/>
    <x v="2"/>
    <n v="6618"/>
  </r>
  <r>
    <x v="10"/>
    <x v="696"/>
    <x v="2"/>
    <n v="1735"/>
  </r>
  <r>
    <x v="10"/>
    <x v="697"/>
    <x v="2"/>
    <n v="1759"/>
  </r>
  <r>
    <x v="10"/>
    <x v="698"/>
    <x v="2"/>
    <n v="1855"/>
  </r>
  <r>
    <x v="10"/>
    <x v="699"/>
    <x v="2"/>
    <n v="1930"/>
  </r>
  <r>
    <x v="10"/>
    <x v="700"/>
    <x v="2"/>
    <n v="2404"/>
  </r>
  <r>
    <x v="10"/>
    <x v="701"/>
    <x v="2"/>
    <n v="3092"/>
  </r>
  <r>
    <x v="10"/>
    <x v="702"/>
    <x v="2"/>
    <n v="2910"/>
  </r>
  <r>
    <x v="10"/>
    <x v="703"/>
    <x v="2"/>
    <n v="2873"/>
  </r>
  <r>
    <x v="10"/>
    <x v="704"/>
    <x v="2"/>
    <n v="2713"/>
  </r>
  <r>
    <x v="10"/>
    <x v="705"/>
    <x v="2"/>
    <n v="2600"/>
  </r>
  <r>
    <x v="10"/>
    <x v="706"/>
    <x v="2"/>
    <n v="2511"/>
  </r>
  <r>
    <x v="10"/>
    <x v="707"/>
    <x v="2"/>
    <n v="2418"/>
  </r>
  <r>
    <x v="10"/>
    <x v="708"/>
    <x v="2"/>
    <n v="2389"/>
  </r>
  <r>
    <x v="10"/>
    <x v="709"/>
    <x v="2"/>
    <n v="2386"/>
  </r>
  <r>
    <x v="10"/>
    <x v="710"/>
    <x v="2"/>
    <n v="2475"/>
  </r>
  <r>
    <x v="10"/>
    <x v="711"/>
    <x v="2"/>
    <n v="2551"/>
  </r>
  <r>
    <x v="10"/>
    <x v="712"/>
    <x v="2"/>
    <n v="2606"/>
  </r>
  <r>
    <x v="10"/>
    <x v="713"/>
    <x v="2"/>
    <n v="2534"/>
  </r>
  <r>
    <x v="10"/>
    <x v="714"/>
    <x v="2"/>
    <n v="2531"/>
  </r>
  <r>
    <x v="10"/>
    <x v="715"/>
    <x v="2"/>
    <n v="2454"/>
  </r>
  <r>
    <x v="10"/>
    <x v="716"/>
    <x v="2"/>
    <n v="2295"/>
  </r>
  <r>
    <x v="10"/>
    <x v="717"/>
    <x v="2"/>
    <n v="2073"/>
  </r>
  <r>
    <x v="10"/>
    <x v="718"/>
    <x v="2"/>
    <n v="1792"/>
  </r>
  <r>
    <x v="10"/>
    <x v="719"/>
    <x v="2"/>
    <n v="1707"/>
  </r>
  <r>
    <x v="11"/>
    <x v="696"/>
    <x v="2"/>
    <n v="33211"/>
  </r>
  <r>
    <x v="11"/>
    <x v="697"/>
    <x v="2"/>
    <n v="33979"/>
  </r>
  <r>
    <x v="11"/>
    <x v="698"/>
    <x v="2"/>
    <n v="36165"/>
  </r>
  <r>
    <x v="11"/>
    <x v="699"/>
    <x v="2"/>
    <n v="39943"/>
  </r>
  <r>
    <x v="11"/>
    <x v="700"/>
    <x v="2"/>
    <n v="51548"/>
  </r>
  <r>
    <x v="11"/>
    <x v="701"/>
    <x v="2"/>
    <n v="60882"/>
  </r>
  <r>
    <x v="11"/>
    <x v="702"/>
    <x v="2"/>
    <n v="59424"/>
  </r>
  <r>
    <x v="11"/>
    <x v="703"/>
    <x v="2"/>
    <n v="60092"/>
  </r>
  <r>
    <x v="11"/>
    <x v="704"/>
    <x v="2"/>
    <n v="57505"/>
  </r>
  <r>
    <x v="11"/>
    <x v="705"/>
    <x v="2"/>
    <n v="54975"/>
  </r>
  <r>
    <x v="11"/>
    <x v="706"/>
    <x v="2"/>
    <n v="52927"/>
  </r>
  <r>
    <x v="11"/>
    <x v="707"/>
    <x v="2"/>
    <n v="51530"/>
  </r>
  <r>
    <x v="11"/>
    <x v="708"/>
    <x v="2"/>
    <n v="50663"/>
  </r>
  <r>
    <x v="11"/>
    <x v="709"/>
    <x v="2"/>
    <n v="51167"/>
  </r>
  <r>
    <x v="11"/>
    <x v="710"/>
    <x v="2"/>
    <n v="51741"/>
  </r>
  <r>
    <x v="11"/>
    <x v="711"/>
    <x v="2"/>
    <n v="53235"/>
  </r>
  <r>
    <x v="11"/>
    <x v="712"/>
    <x v="2"/>
    <n v="54115"/>
  </r>
  <r>
    <x v="11"/>
    <x v="713"/>
    <x v="2"/>
    <n v="53728"/>
  </r>
  <r>
    <x v="11"/>
    <x v="714"/>
    <x v="2"/>
    <n v="52920"/>
  </r>
  <r>
    <x v="11"/>
    <x v="715"/>
    <x v="2"/>
    <n v="50789"/>
  </r>
  <r>
    <x v="11"/>
    <x v="716"/>
    <x v="2"/>
    <n v="46066"/>
  </r>
  <r>
    <x v="11"/>
    <x v="717"/>
    <x v="2"/>
    <n v="38587"/>
  </r>
  <r>
    <x v="11"/>
    <x v="718"/>
    <x v="2"/>
    <n v="33342"/>
  </r>
  <r>
    <x v="11"/>
    <x v="719"/>
    <x v="2"/>
    <n v="34724"/>
  </r>
  <r>
    <x v="12"/>
    <x v="696"/>
    <x v="2"/>
    <n v="35497"/>
  </r>
  <r>
    <x v="12"/>
    <x v="697"/>
    <x v="2"/>
    <n v="35999"/>
  </r>
  <r>
    <x v="12"/>
    <x v="698"/>
    <x v="2"/>
    <n v="37978"/>
  </r>
  <r>
    <x v="12"/>
    <x v="699"/>
    <x v="2"/>
    <n v="41992"/>
  </r>
  <r>
    <x v="12"/>
    <x v="700"/>
    <x v="2"/>
    <n v="56529"/>
  </r>
  <r>
    <x v="12"/>
    <x v="701"/>
    <x v="2"/>
    <n v="72447"/>
  </r>
  <r>
    <x v="12"/>
    <x v="702"/>
    <x v="2"/>
    <n v="67587"/>
  </r>
  <r>
    <x v="12"/>
    <x v="703"/>
    <x v="2"/>
    <n v="64819"/>
  </r>
  <r>
    <x v="12"/>
    <x v="704"/>
    <x v="2"/>
    <n v="61804"/>
  </r>
  <r>
    <x v="12"/>
    <x v="705"/>
    <x v="2"/>
    <n v="59212"/>
  </r>
  <r>
    <x v="12"/>
    <x v="706"/>
    <x v="2"/>
    <n v="57134"/>
  </r>
  <r>
    <x v="12"/>
    <x v="707"/>
    <x v="2"/>
    <n v="55360"/>
  </r>
  <r>
    <x v="12"/>
    <x v="708"/>
    <x v="2"/>
    <n v="53812"/>
  </r>
  <r>
    <x v="12"/>
    <x v="709"/>
    <x v="2"/>
    <n v="53668"/>
  </r>
  <r>
    <x v="12"/>
    <x v="710"/>
    <x v="2"/>
    <n v="54838"/>
  </r>
  <r>
    <x v="12"/>
    <x v="711"/>
    <x v="2"/>
    <n v="57241"/>
  </r>
  <r>
    <x v="12"/>
    <x v="712"/>
    <x v="2"/>
    <n v="59064"/>
  </r>
  <r>
    <x v="12"/>
    <x v="713"/>
    <x v="2"/>
    <n v="58033"/>
  </r>
  <r>
    <x v="12"/>
    <x v="714"/>
    <x v="2"/>
    <n v="58149"/>
  </r>
  <r>
    <x v="12"/>
    <x v="715"/>
    <x v="2"/>
    <n v="56819"/>
  </r>
  <r>
    <x v="12"/>
    <x v="716"/>
    <x v="2"/>
    <n v="52284"/>
  </r>
  <r>
    <x v="12"/>
    <x v="717"/>
    <x v="2"/>
    <n v="44693"/>
  </r>
  <r>
    <x v="12"/>
    <x v="718"/>
    <x v="2"/>
    <n v="36929"/>
  </r>
  <r>
    <x v="12"/>
    <x v="719"/>
    <x v="2"/>
    <n v="34828"/>
  </r>
  <r>
    <x v="13"/>
    <x v="696"/>
    <x v="2"/>
    <n v="9123"/>
  </r>
  <r>
    <x v="13"/>
    <x v="697"/>
    <x v="2"/>
    <n v="9754"/>
  </r>
  <r>
    <x v="13"/>
    <x v="698"/>
    <x v="2"/>
    <n v="11306"/>
  </r>
  <r>
    <x v="13"/>
    <x v="699"/>
    <x v="2"/>
    <n v="15441"/>
  </r>
  <r>
    <x v="13"/>
    <x v="700"/>
    <x v="2"/>
    <n v="18365"/>
  </r>
  <r>
    <x v="13"/>
    <x v="701"/>
    <x v="2"/>
    <n v="17541"/>
  </r>
  <r>
    <x v="13"/>
    <x v="702"/>
    <x v="2"/>
    <n v="17144"/>
  </r>
  <r>
    <x v="13"/>
    <x v="703"/>
    <x v="2"/>
    <n v="16524"/>
  </r>
  <r>
    <x v="13"/>
    <x v="704"/>
    <x v="2"/>
    <n v="15849"/>
  </r>
  <r>
    <x v="13"/>
    <x v="705"/>
    <x v="2"/>
    <n v="15238"/>
  </r>
  <r>
    <x v="13"/>
    <x v="706"/>
    <x v="2"/>
    <n v="14903"/>
  </r>
  <r>
    <x v="13"/>
    <x v="707"/>
    <x v="2"/>
    <n v="14654"/>
  </r>
  <r>
    <x v="13"/>
    <x v="708"/>
    <x v="2"/>
    <n v="14823"/>
  </r>
  <r>
    <x v="13"/>
    <x v="709"/>
    <x v="2"/>
    <n v="15017"/>
  </r>
  <r>
    <x v="13"/>
    <x v="710"/>
    <x v="2"/>
    <n v="15635"/>
  </r>
  <r>
    <x v="13"/>
    <x v="711"/>
    <x v="2"/>
    <n v="16035"/>
  </r>
  <r>
    <x v="13"/>
    <x v="712"/>
    <x v="2"/>
    <n v="16070"/>
  </r>
  <r>
    <x v="13"/>
    <x v="713"/>
    <x v="2"/>
    <n v="15934"/>
  </r>
  <r>
    <x v="13"/>
    <x v="714"/>
    <x v="2"/>
    <n v="15407"/>
  </r>
  <r>
    <x v="13"/>
    <x v="715"/>
    <x v="2"/>
    <n v="13884"/>
  </r>
  <r>
    <x v="13"/>
    <x v="716"/>
    <x v="2"/>
    <n v="11151"/>
  </r>
  <r>
    <x v="13"/>
    <x v="717"/>
    <x v="2"/>
    <n v="9129"/>
  </r>
  <r>
    <x v="13"/>
    <x v="718"/>
    <x v="2"/>
    <n v="7356"/>
  </r>
  <r>
    <x v="13"/>
    <x v="719"/>
    <x v="2"/>
    <n v="7657"/>
  </r>
  <r>
    <x v="14"/>
    <x v="696"/>
    <x v="2"/>
    <n v="2124"/>
  </r>
  <r>
    <x v="14"/>
    <x v="697"/>
    <x v="2"/>
    <n v="2172"/>
  </r>
  <r>
    <x v="14"/>
    <x v="698"/>
    <x v="2"/>
    <n v="2321"/>
  </r>
  <r>
    <x v="14"/>
    <x v="699"/>
    <x v="2"/>
    <n v="2677"/>
  </r>
  <r>
    <x v="14"/>
    <x v="700"/>
    <x v="2"/>
    <n v="3638"/>
  </r>
  <r>
    <x v="14"/>
    <x v="701"/>
    <x v="2"/>
    <n v="4336"/>
  </r>
  <r>
    <x v="14"/>
    <x v="702"/>
    <x v="2"/>
    <n v="4152"/>
  </r>
  <r>
    <x v="14"/>
    <x v="703"/>
    <x v="2"/>
    <n v="4070"/>
  </r>
  <r>
    <x v="14"/>
    <x v="704"/>
    <x v="2"/>
    <n v="3921"/>
  </r>
  <r>
    <x v="14"/>
    <x v="705"/>
    <x v="2"/>
    <n v="3756"/>
  </r>
  <r>
    <x v="14"/>
    <x v="706"/>
    <x v="2"/>
    <n v="3615"/>
  </r>
  <r>
    <x v="14"/>
    <x v="707"/>
    <x v="2"/>
    <n v="3533"/>
  </r>
  <r>
    <x v="14"/>
    <x v="708"/>
    <x v="2"/>
    <n v="3464"/>
  </r>
  <r>
    <x v="14"/>
    <x v="709"/>
    <x v="2"/>
    <n v="3503"/>
  </r>
  <r>
    <x v="14"/>
    <x v="710"/>
    <x v="2"/>
    <n v="3541"/>
  </r>
  <r>
    <x v="14"/>
    <x v="711"/>
    <x v="2"/>
    <n v="3684"/>
  </r>
  <r>
    <x v="14"/>
    <x v="712"/>
    <x v="2"/>
    <n v="3776"/>
  </r>
  <r>
    <x v="14"/>
    <x v="713"/>
    <x v="2"/>
    <n v="3776"/>
  </r>
  <r>
    <x v="14"/>
    <x v="714"/>
    <x v="2"/>
    <n v="3741"/>
  </r>
  <r>
    <x v="14"/>
    <x v="715"/>
    <x v="2"/>
    <n v="3618"/>
  </r>
  <r>
    <x v="14"/>
    <x v="716"/>
    <x v="2"/>
    <n v="3264"/>
  </r>
  <r>
    <x v="14"/>
    <x v="717"/>
    <x v="2"/>
    <n v="2637"/>
  </r>
  <r>
    <x v="14"/>
    <x v="718"/>
    <x v="2"/>
    <n v="2173"/>
  </r>
  <r>
    <x v="14"/>
    <x v="719"/>
    <x v="2"/>
    <n v="1997"/>
  </r>
  <r>
    <x v="15"/>
    <x v="696"/>
    <x v="2"/>
    <n v="6068"/>
  </r>
  <r>
    <x v="15"/>
    <x v="697"/>
    <x v="2"/>
    <n v="6197"/>
  </r>
  <r>
    <x v="15"/>
    <x v="698"/>
    <x v="2"/>
    <n v="6605"/>
  </r>
  <r>
    <x v="15"/>
    <x v="699"/>
    <x v="2"/>
    <n v="7236"/>
  </r>
  <r>
    <x v="15"/>
    <x v="700"/>
    <x v="2"/>
    <n v="9352"/>
  </r>
  <r>
    <x v="15"/>
    <x v="701"/>
    <x v="2"/>
    <n v="11082"/>
  </r>
  <r>
    <x v="15"/>
    <x v="702"/>
    <x v="2"/>
    <n v="10928"/>
  </r>
  <r>
    <x v="15"/>
    <x v="703"/>
    <x v="2"/>
    <n v="11055"/>
  </r>
  <r>
    <x v="15"/>
    <x v="704"/>
    <x v="2"/>
    <n v="10538"/>
  </r>
  <r>
    <x v="15"/>
    <x v="705"/>
    <x v="2"/>
    <n v="10031"/>
  </r>
  <r>
    <x v="15"/>
    <x v="706"/>
    <x v="2"/>
    <n v="9675"/>
  </r>
  <r>
    <x v="15"/>
    <x v="707"/>
    <x v="2"/>
    <n v="9390"/>
  </r>
  <r>
    <x v="15"/>
    <x v="708"/>
    <x v="2"/>
    <n v="9192"/>
  </r>
  <r>
    <x v="15"/>
    <x v="709"/>
    <x v="2"/>
    <n v="9254"/>
  </r>
  <r>
    <x v="15"/>
    <x v="710"/>
    <x v="2"/>
    <n v="9328"/>
  </r>
  <r>
    <x v="15"/>
    <x v="711"/>
    <x v="2"/>
    <n v="9559"/>
  </r>
  <r>
    <x v="15"/>
    <x v="712"/>
    <x v="2"/>
    <n v="9732"/>
  </r>
  <r>
    <x v="15"/>
    <x v="713"/>
    <x v="2"/>
    <n v="9623"/>
  </r>
  <r>
    <x v="15"/>
    <x v="714"/>
    <x v="2"/>
    <n v="9483"/>
  </r>
  <r>
    <x v="15"/>
    <x v="715"/>
    <x v="2"/>
    <n v="9110"/>
  </r>
  <r>
    <x v="15"/>
    <x v="716"/>
    <x v="2"/>
    <n v="8290"/>
  </r>
  <r>
    <x v="15"/>
    <x v="717"/>
    <x v="2"/>
    <n v="7001"/>
  </r>
  <r>
    <x v="15"/>
    <x v="718"/>
    <x v="2"/>
    <n v="6092"/>
  </r>
  <r>
    <x v="15"/>
    <x v="719"/>
    <x v="2"/>
    <n v="5624"/>
  </r>
  <r>
    <x v="16"/>
    <x v="0"/>
    <x v="0"/>
    <n v="3558.6175733308701"/>
  </r>
  <r>
    <x v="16"/>
    <x v="1"/>
    <x v="0"/>
    <n v="3227.4140825014301"/>
  </r>
  <r>
    <x v="16"/>
    <x v="2"/>
    <x v="0"/>
    <n v="3160.7585767320102"/>
  </r>
  <r>
    <x v="16"/>
    <x v="3"/>
    <x v="0"/>
    <n v="3227.34432091793"/>
  </r>
  <r>
    <x v="16"/>
    <x v="4"/>
    <x v="0"/>
    <n v="3439.8339587750802"/>
  </r>
  <r>
    <x v="16"/>
    <x v="5"/>
    <x v="0"/>
    <n v="3541.4848272668801"/>
  </r>
  <r>
    <x v="16"/>
    <x v="6"/>
    <x v="0"/>
    <n v="4405.05539877922"/>
  </r>
  <r>
    <x v="16"/>
    <x v="7"/>
    <x v="0"/>
    <n v="4614.6512474616302"/>
  </r>
  <r>
    <x v="16"/>
    <x v="8"/>
    <x v="0"/>
    <n v="4523.6317770164196"/>
  </r>
  <r>
    <x v="16"/>
    <x v="9"/>
    <x v="0"/>
    <n v="4433.4481332185396"/>
  </r>
  <r>
    <x v="16"/>
    <x v="10"/>
    <x v="0"/>
    <n v="4274.6250804171896"/>
  </r>
  <r>
    <x v="16"/>
    <x v="11"/>
    <x v="0"/>
    <n v="4159.6923815381097"/>
  </r>
  <r>
    <x v="16"/>
    <x v="12"/>
    <x v="0"/>
    <n v="4091.8344793148399"/>
  </r>
  <r>
    <x v="16"/>
    <x v="13"/>
    <x v="0"/>
    <n v="3986.4955285279002"/>
  </r>
  <r>
    <x v="16"/>
    <x v="14"/>
    <x v="0"/>
    <n v="3794.3941258024001"/>
  </r>
  <r>
    <x v="16"/>
    <x v="15"/>
    <x v="0"/>
    <n v="3836.81717219453"/>
  </r>
  <r>
    <x v="16"/>
    <x v="16"/>
    <x v="0"/>
    <n v="3694.5041806249601"/>
  </r>
  <r>
    <x v="16"/>
    <x v="17"/>
    <x v="0"/>
    <n v="3813.9396838624398"/>
  </r>
  <r>
    <x v="16"/>
    <x v="18"/>
    <x v="0"/>
    <n v="3943.7333739778501"/>
  </r>
  <r>
    <x v="16"/>
    <x v="19"/>
    <x v="0"/>
    <n v="3885.8857119613499"/>
  </r>
  <r>
    <x v="16"/>
    <x v="20"/>
    <x v="0"/>
    <n v="3856.4744156954898"/>
  </r>
  <r>
    <x v="16"/>
    <x v="21"/>
    <x v="0"/>
    <n v="3791.6634470894401"/>
  </r>
  <r>
    <x v="16"/>
    <x v="22"/>
    <x v="0"/>
    <n v="3657.4938136762798"/>
  </r>
  <r>
    <x v="16"/>
    <x v="23"/>
    <x v="0"/>
    <n v="3613.8653324832799"/>
  </r>
  <r>
    <x v="16"/>
    <x v="24"/>
    <x v="0"/>
    <n v="3331.0149012112302"/>
  </r>
  <r>
    <x v="16"/>
    <x v="25"/>
    <x v="0"/>
    <n v="2989.65571968636"/>
  </r>
  <r>
    <x v="16"/>
    <x v="26"/>
    <x v="0"/>
    <n v="2924.2067098872799"/>
  </r>
  <r>
    <x v="16"/>
    <x v="27"/>
    <x v="0"/>
    <n v="2991.6339847274899"/>
  </r>
  <r>
    <x v="16"/>
    <x v="28"/>
    <x v="0"/>
    <n v="3195.4545376716501"/>
  </r>
  <r>
    <x v="16"/>
    <x v="29"/>
    <x v="0"/>
    <n v="3347.2120188301801"/>
  </r>
  <r>
    <x v="16"/>
    <x v="30"/>
    <x v="0"/>
    <n v="4128.7166878112102"/>
  </r>
  <r>
    <x v="16"/>
    <x v="31"/>
    <x v="0"/>
    <n v="4331.1153871123997"/>
  </r>
  <r>
    <x v="16"/>
    <x v="32"/>
    <x v="0"/>
    <n v="4218.0826119332796"/>
  </r>
  <r>
    <x v="16"/>
    <x v="33"/>
    <x v="0"/>
    <n v="4115.8394320260704"/>
  </r>
  <r>
    <x v="16"/>
    <x v="34"/>
    <x v="0"/>
    <n v="3965.5039469804001"/>
  </r>
  <r>
    <x v="16"/>
    <x v="35"/>
    <x v="0"/>
    <n v="3839.8535343298699"/>
  </r>
  <r>
    <x v="16"/>
    <x v="36"/>
    <x v="0"/>
    <n v="3786.6405573102802"/>
  </r>
  <r>
    <x v="16"/>
    <x v="37"/>
    <x v="0"/>
    <n v="3663.17323547968"/>
  </r>
  <r>
    <x v="16"/>
    <x v="38"/>
    <x v="0"/>
    <n v="3476.7305295014698"/>
  </r>
  <r>
    <x v="16"/>
    <x v="39"/>
    <x v="0"/>
    <n v="3530.4343739281398"/>
  </r>
  <r>
    <x v="16"/>
    <x v="40"/>
    <x v="0"/>
    <n v="3449.33488027054"/>
  </r>
  <r>
    <x v="16"/>
    <x v="41"/>
    <x v="0"/>
    <n v="3555.6872353027302"/>
  </r>
  <r>
    <x v="16"/>
    <x v="42"/>
    <x v="0"/>
    <n v="3648.2395042295898"/>
  </r>
  <r>
    <x v="16"/>
    <x v="43"/>
    <x v="0"/>
    <n v="3593.7684620261598"/>
  </r>
  <r>
    <x v="16"/>
    <x v="44"/>
    <x v="0"/>
    <n v="3566.2528753741599"/>
  </r>
  <r>
    <x v="16"/>
    <x v="45"/>
    <x v="0"/>
    <n v="3494.2938776117599"/>
  </r>
  <r>
    <x v="16"/>
    <x v="46"/>
    <x v="0"/>
    <n v="3351.4696441843698"/>
  </r>
  <r>
    <x v="16"/>
    <x v="47"/>
    <x v="0"/>
    <n v="3285.4315419997301"/>
  </r>
  <r>
    <x v="16"/>
    <x v="48"/>
    <x v="0"/>
    <n v="2767.7904319334302"/>
  </r>
  <r>
    <x v="16"/>
    <x v="49"/>
    <x v="0"/>
    <n v="2392.7284243603899"/>
  </r>
  <r>
    <x v="16"/>
    <x v="50"/>
    <x v="0"/>
    <n v="2319.30077271865"/>
  </r>
  <r>
    <x v="16"/>
    <x v="51"/>
    <x v="0"/>
    <n v="2357.9439013654501"/>
  </r>
  <r>
    <x v="16"/>
    <x v="52"/>
    <x v="0"/>
    <n v="2539.00732537252"/>
  </r>
  <r>
    <x v="16"/>
    <x v="53"/>
    <x v="0"/>
    <n v="2786.1897267449399"/>
  </r>
  <r>
    <x v="16"/>
    <x v="54"/>
    <x v="0"/>
    <n v="3364.0201172156499"/>
  </r>
  <r>
    <x v="16"/>
    <x v="55"/>
    <x v="0"/>
    <n v="3571.3142148379502"/>
  </r>
  <r>
    <x v="16"/>
    <x v="56"/>
    <x v="0"/>
    <n v="3480.1453735224"/>
  </r>
  <r>
    <x v="16"/>
    <x v="57"/>
    <x v="0"/>
    <n v="3417.23278097313"/>
  </r>
  <r>
    <x v="16"/>
    <x v="58"/>
    <x v="0"/>
    <n v="3315.2134702737999"/>
  </r>
  <r>
    <x v="16"/>
    <x v="59"/>
    <x v="0"/>
    <n v="3204.4725655217599"/>
  </r>
  <r>
    <x v="16"/>
    <x v="60"/>
    <x v="0"/>
    <n v="3130.3413078897602"/>
  </r>
  <r>
    <x v="16"/>
    <x v="61"/>
    <x v="0"/>
    <n v="3045.5128129971999"/>
  </r>
  <r>
    <x v="16"/>
    <x v="62"/>
    <x v="0"/>
    <n v="2915.58300788831"/>
  </r>
  <r>
    <x v="16"/>
    <x v="63"/>
    <x v="0"/>
    <n v="2960.5255889909799"/>
  </r>
  <r>
    <x v="16"/>
    <x v="64"/>
    <x v="0"/>
    <n v="2955.1621698015201"/>
  </r>
  <r>
    <x v="16"/>
    <x v="65"/>
    <x v="0"/>
    <n v="3031.9547509190302"/>
  </r>
  <r>
    <x v="16"/>
    <x v="66"/>
    <x v="0"/>
    <n v="3055.3409472845701"/>
  </r>
  <r>
    <x v="16"/>
    <x v="67"/>
    <x v="0"/>
    <n v="3000.4920955052899"/>
  </r>
  <r>
    <x v="16"/>
    <x v="68"/>
    <x v="0"/>
    <n v="2974.3232112262399"/>
  </r>
  <r>
    <x v="16"/>
    <x v="69"/>
    <x v="0"/>
    <n v="2904.34882695745"/>
  </r>
  <r>
    <x v="16"/>
    <x v="70"/>
    <x v="0"/>
    <n v="2765.0536103550198"/>
  </r>
  <r>
    <x v="16"/>
    <x v="71"/>
    <x v="0"/>
    <n v="2662.1755301369499"/>
  </r>
  <r>
    <x v="16"/>
    <x v="72"/>
    <x v="0"/>
    <n v="2546.3519466477801"/>
  </r>
  <r>
    <x v="16"/>
    <x v="73"/>
    <x v="0"/>
    <n v="2209.5425039369302"/>
  </r>
  <r>
    <x v="16"/>
    <x v="74"/>
    <x v="0"/>
    <n v="2117.97229979848"/>
  </r>
  <r>
    <x v="16"/>
    <x v="75"/>
    <x v="0"/>
    <n v="2133.9353616705498"/>
  </r>
  <r>
    <x v="16"/>
    <x v="76"/>
    <x v="0"/>
    <n v="2296.02114386523"/>
  </r>
  <r>
    <x v="16"/>
    <x v="77"/>
    <x v="0"/>
    <n v="2336.3390923687998"/>
  </r>
  <r>
    <x v="16"/>
    <x v="78"/>
    <x v="0"/>
    <n v="2484.15255820225"/>
  </r>
  <r>
    <x v="16"/>
    <x v="79"/>
    <x v="0"/>
    <n v="2630.7680583825199"/>
  </r>
  <r>
    <x v="16"/>
    <x v="80"/>
    <x v="0"/>
    <n v="2916.6061532335998"/>
  </r>
  <r>
    <x v="16"/>
    <x v="81"/>
    <x v="0"/>
    <n v="3048.5910979331302"/>
  </r>
  <r>
    <x v="16"/>
    <x v="82"/>
    <x v="0"/>
    <n v="3061.3081819818999"/>
  </r>
  <r>
    <x v="16"/>
    <x v="83"/>
    <x v="0"/>
    <n v="2863.4880066027799"/>
  </r>
  <r>
    <x v="16"/>
    <x v="84"/>
    <x v="0"/>
    <n v="2909.41219657477"/>
  </r>
  <r>
    <x v="16"/>
    <x v="85"/>
    <x v="0"/>
    <n v="2961.3220109039598"/>
  </r>
  <r>
    <x v="16"/>
    <x v="86"/>
    <x v="0"/>
    <n v="2846.5829394321199"/>
  </r>
  <r>
    <x v="16"/>
    <x v="87"/>
    <x v="0"/>
    <n v="2770.5173107015598"/>
  </r>
  <r>
    <x v="16"/>
    <x v="88"/>
    <x v="0"/>
    <n v="2744.20156834713"/>
  </r>
  <r>
    <x v="16"/>
    <x v="89"/>
    <x v="0"/>
    <n v="2781.9507900206199"/>
  </r>
  <r>
    <x v="16"/>
    <x v="90"/>
    <x v="0"/>
    <n v="2815.0937767002902"/>
  </r>
  <r>
    <x v="16"/>
    <x v="91"/>
    <x v="0"/>
    <n v="2868.5197398512"/>
  </r>
  <r>
    <x v="16"/>
    <x v="92"/>
    <x v="0"/>
    <n v="2786.4596745570002"/>
  </r>
  <r>
    <x v="16"/>
    <x v="93"/>
    <x v="0"/>
    <n v="2704.45854978125"/>
  </r>
  <r>
    <x v="16"/>
    <x v="94"/>
    <x v="0"/>
    <n v="2596.4377717009002"/>
  </r>
  <r>
    <x v="16"/>
    <x v="95"/>
    <x v="0"/>
    <n v="2460.1564444042101"/>
  </r>
  <r>
    <x v="16"/>
    <x v="96"/>
    <x v="0"/>
    <n v="2599.2371487056998"/>
  </r>
  <r>
    <x v="16"/>
    <x v="97"/>
    <x v="0"/>
    <n v="2260.27297298133"/>
  </r>
  <r>
    <x v="16"/>
    <x v="98"/>
    <x v="0"/>
    <n v="2175.5044773017398"/>
  </r>
  <r>
    <x v="16"/>
    <x v="99"/>
    <x v="0"/>
    <n v="2187.6370109816598"/>
  </r>
  <r>
    <x v="16"/>
    <x v="100"/>
    <x v="0"/>
    <n v="2363.6878642353099"/>
  </r>
  <r>
    <x v="16"/>
    <x v="101"/>
    <x v="0"/>
    <n v="2395.26877415629"/>
  </r>
  <r>
    <x v="16"/>
    <x v="102"/>
    <x v="0"/>
    <n v="2525.3007746285102"/>
  </r>
  <r>
    <x v="16"/>
    <x v="103"/>
    <x v="0"/>
    <n v="2671.8589245790799"/>
  </r>
  <r>
    <x v="16"/>
    <x v="104"/>
    <x v="0"/>
    <n v="2945.51281227652"/>
  </r>
  <r>
    <x v="16"/>
    <x v="105"/>
    <x v="0"/>
    <n v="3078.9861548612398"/>
  </r>
  <r>
    <x v="16"/>
    <x v="106"/>
    <x v="0"/>
    <n v="3114.7415593924202"/>
  </r>
  <r>
    <x v="16"/>
    <x v="107"/>
    <x v="0"/>
    <n v="2889.3674335662299"/>
  </r>
  <r>
    <x v="16"/>
    <x v="108"/>
    <x v="0"/>
    <n v="2864.8780138393799"/>
  </r>
  <r>
    <x v="16"/>
    <x v="109"/>
    <x v="0"/>
    <n v="2908.3323834684402"/>
  </r>
  <r>
    <x v="16"/>
    <x v="110"/>
    <x v="0"/>
    <n v="2779.03568514792"/>
  </r>
  <r>
    <x v="16"/>
    <x v="111"/>
    <x v="0"/>
    <n v="2785.41471571494"/>
  </r>
  <r>
    <x v="16"/>
    <x v="112"/>
    <x v="0"/>
    <n v="2780.3007610620998"/>
  </r>
  <r>
    <x v="16"/>
    <x v="113"/>
    <x v="0"/>
    <n v="2834.4030445059602"/>
  </r>
  <r>
    <x v="16"/>
    <x v="114"/>
    <x v="0"/>
    <n v="2871.9375344421401"/>
  </r>
  <r>
    <x v="16"/>
    <x v="115"/>
    <x v="0"/>
    <n v="2948.83437639163"/>
  </r>
  <r>
    <x v="16"/>
    <x v="116"/>
    <x v="0"/>
    <n v="2866.1303651222902"/>
  </r>
  <r>
    <x v="16"/>
    <x v="117"/>
    <x v="0"/>
    <n v="2781.95163332626"/>
  </r>
  <r>
    <x v="16"/>
    <x v="118"/>
    <x v="0"/>
    <n v="2668.0257231345399"/>
  </r>
  <r>
    <x v="16"/>
    <x v="119"/>
    <x v="0"/>
    <n v="2520.9490124109002"/>
  </r>
  <r>
    <x v="16"/>
    <x v="120"/>
    <x v="0"/>
    <n v="2460.7478697746501"/>
  </r>
  <r>
    <x v="16"/>
    <x v="121"/>
    <x v="0"/>
    <n v="2093.3488830966799"/>
  </r>
  <r>
    <x v="16"/>
    <x v="122"/>
    <x v="0"/>
    <n v="2034.8827372477899"/>
  </r>
  <r>
    <x v="16"/>
    <x v="123"/>
    <x v="0"/>
    <n v="2062.1108002261099"/>
  </r>
  <r>
    <x v="16"/>
    <x v="124"/>
    <x v="0"/>
    <n v="2214.55163780661"/>
  </r>
  <r>
    <x v="16"/>
    <x v="125"/>
    <x v="0"/>
    <n v="2498.7726584386901"/>
  </r>
  <r>
    <x v="16"/>
    <x v="126"/>
    <x v="0"/>
    <n v="3001.6056370613201"/>
  </r>
  <r>
    <x v="16"/>
    <x v="127"/>
    <x v="0"/>
    <n v="3204.9476310965001"/>
  </r>
  <r>
    <x v="16"/>
    <x v="128"/>
    <x v="0"/>
    <n v="3115.2865004840701"/>
  </r>
  <r>
    <x v="16"/>
    <x v="129"/>
    <x v="0"/>
    <n v="3053.6388789447701"/>
  </r>
  <r>
    <x v="16"/>
    <x v="130"/>
    <x v="0"/>
    <n v="2965.80091050492"/>
  </r>
  <r>
    <x v="16"/>
    <x v="131"/>
    <x v="0"/>
    <n v="2887.9743223810001"/>
  </r>
  <r>
    <x v="16"/>
    <x v="132"/>
    <x v="0"/>
    <n v="2838.77608730871"/>
  </r>
  <r>
    <x v="16"/>
    <x v="133"/>
    <x v="0"/>
    <n v="2739.57110254493"/>
  </r>
  <r>
    <x v="16"/>
    <x v="134"/>
    <x v="0"/>
    <n v="2654.8753881121702"/>
  </r>
  <r>
    <x v="16"/>
    <x v="135"/>
    <x v="0"/>
    <n v="2707.36625978644"/>
  </r>
  <r>
    <x v="16"/>
    <x v="136"/>
    <x v="0"/>
    <n v="2693.0977406301199"/>
  </r>
  <r>
    <x v="16"/>
    <x v="137"/>
    <x v="0"/>
    <n v="2715.2558896616902"/>
  </r>
  <r>
    <x v="16"/>
    <x v="138"/>
    <x v="0"/>
    <n v="2804.58234672553"/>
  </r>
  <r>
    <x v="16"/>
    <x v="139"/>
    <x v="0"/>
    <n v="2840.3656749678698"/>
  </r>
  <r>
    <x v="16"/>
    <x v="140"/>
    <x v="0"/>
    <n v="2764.24975631195"/>
  </r>
  <r>
    <x v="16"/>
    <x v="141"/>
    <x v="0"/>
    <n v="2697.5144628573998"/>
  </r>
  <r>
    <x v="16"/>
    <x v="142"/>
    <x v="0"/>
    <n v="2563.4035122697101"/>
  </r>
  <r>
    <x v="16"/>
    <x v="143"/>
    <x v="0"/>
    <n v="2445.5898920073901"/>
  </r>
  <r>
    <x v="16"/>
    <x v="144"/>
    <x v="0"/>
    <n v="2557.1514072053901"/>
  </r>
  <r>
    <x v="16"/>
    <x v="145"/>
    <x v="0"/>
    <n v="2185.7762095398598"/>
  </r>
  <r>
    <x v="16"/>
    <x v="146"/>
    <x v="0"/>
    <n v="2118.56904758167"/>
  </r>
  <r>
    <x v="16"/>
    <x v="147"/>
    <x v="0"/>
    <n v="2164.4429358013499"/>
  </r>
  <r>
    <x v="16"/>
    <x v="148"/>
    <x v="0"/>
    <n v="2336.5320003837001"/>
  </r>
  <r>
    <x v="16"/>
    <x v="149"/>
    <x v="0"/>
    <n v="2581.50896646826"/>
  </r>
  <r>
    <x v="16"/>
    <x v="150"/>
    <x v="0"/>
    <n v="3136.90542823334"/>
  </r>
  <r>
    <x v="16"/>
    <x v="151"/>
    <x v="0"/>
    <n v="3325.8296575618801"/>
  </r>
  <r>
    <x v="16"/>
    <x v="152"/>
    <x v="0"/>
    <n v="3227.5897596546301"/>
  </r>
  <r>
    <x v="16"/>
    <x v="153"/>
    <x v="0"/>
    <n v="3169.1105474350502"/>
  </r>
  <r>
    <x v="16"/>
    <x v="154"/>
    <x v="0"/>
    <n v="3102.9155537740999"/>
  </r>
  <r>
    <x v="16"/>
    <x v="155"/>
    <x v="0"/>
    <n v="3044.5695312989601"/>
  </r>
  <r>
    <x v="16"/>
    <x v="156"/>
    <x v="0"/>
    <n v="3010.6647754398"/>
  </r>
  <r>
    <x v="16"/>
    <x v="157"/>
    <x v="0"/>
    <n v="2925.3504598173499"/>
  </r>
  <r>
    <x v="16"/>
    <x v="158"/>
    <x v="0"/>
    <n v="2829.5321480953899"/>
  </r>
  <r>
    <x v="16"/>
    <x v="159"/>
    <x v="0"/>
    <n v="2897.8719732190998"/>
  </r>
  <r>
    <x v="16"/>
    <x v="160"/>
    <x v="0"/>
    <n v="2884.77328533738"/>
  </r>
  <r>
    <x v="16"/>
    <x v="161"/>
    <x v="0"/>
    <n v="2995.6196925969398"/>
  </r>
  <r>
    <x v="16"/>
    <x v="162"/>
    <x v="0"/>
    <n v="3047.7520143599299"/>
  </r>
  <r>
    <x v="16"/>
    <x v="163"/>
    <x v="0"/>
    <n v="2999.9128872415399"/>
  </r>
  <r>
    <x v="16"/>
    <x v="164"/>
    <x v="0"/>
    <n v="3003.3336388530602"/>
  </r>
  <r>
    <x v="16"/>
    <x v="165"/>
    <x v="0"/>
    <n v="2925.2290817009998"/>
  </r>
  <r>
    <x v="16"/>
    <x v="166"/>
    <x v="0"/>
    <n v="2790.9747416687701"/>
  </r>
  <r>
    <x v="16"/>
    <x v="167"/>
    <x v="0"/>
    <n v="2684.8264113980999"/>
  </r>
  <r>
    <x v="17"/>
    <x v="0"/>
    <x v="0"/>
    <n v="1780.4337002131199"/>
  </r>
  <r>
    <x v="17"/>
    <x v="1"/>
    <x v="0"/>
    <n v="1572.9956748557499"/>
  </r>
  <r>
    <x v="17"/>
    <x v="2"/>
    <x v="0"/>
    <n v="1532.5377642122601"/>
  </r>
  <r>
    <x v="17"/>
    <x v="3"/>
    <x v="0"/>
    <n v="1563.15643364316"/>
  </r>
  <r>
    <x v="17"/>
    <x v="4"/>
    <x v="0"/>
    <n v="1676.6911107061401"/>
  </r>
  <r>
    <x v="17"/>
    <x v="5"/>
    <x v="0"/>
    <n v="1784.2867315905601"/>
  </r>
  <r>
    <x v="17"/>
    <x v="6"/>
    <x v="0"/>
    <n v="2190.7191821664501"/>
  </r>
  <r>
    <x v="17"/>
    <x v="7"/>
    <x v="0"/>
    <n v="2308.4057995930598"/>
  </r>
  <r>
    <x v="17"/>
    <x v="8"/>
    <x v="0"/>
    <n v="2242.7660899819998"/>
  </r>
  <r>
    <x v="17"/>
    <x v="9"/>
    <x v="0"/>
    <n v="2193.9016886914901"/>
  </r>
  <r>
    <x v="17"/>
    <x v="10"/>
    <x v="0"/>
    <n v="2119.3234810341901"/>
  </r>
  <r>
    <x v="17"/>
    <x v="11"/>
    <x v="0"/>
    <n v="2065.0494535215898"/>
  </r>
  <r>
    <x v="17"/>
    <x v="12"/>
    <x v="0"/>
    <n v="2031.4990005790301"/>
  </r>
  <r>
    <x v="17"/>
    <x v="13"/>
    <x v="0"/>
    <n v="1973.1958424767699"/>
  </r>
  <r>
    <x v="17"/>
    <x v="14"/>
    <x v="0"/>
    <n v="1893.4699603491099"/>
  </r>
  <r>
    <x v="17"/>
    <x v="15"/>
    <x v="0"/>
    <n v="1927.39189848141"/>
  </r>
  <r>
    <x v="17"/>
    <x v="16"/>
    <x v="0"/>
    <n v="1879.7520825168399"/>
  </r>
  <r>
    <x v="17"/>
    <x v="17"/>
    <x v="0"/>
    <n v="1932.7622853985899"/>
  </r>
  <r>
    <x v="17"/>
    <x v="18"/>
    <x v="0"/>
    <n v="1976.4271801689399"/>
  </r>
  <r>
    <x v="17"/>
    <x v="19"/>
    <x v="0"/>
    <n v="1942.7687486776499"/>
  </r>
  <r>
    <x v="17"/>
    <x v="20"/>
    <x v="0"/>
    <n v="1935.2185562187699"/>
  </r>
  <r>
    <x v="17"/>
    <x v="21"/>
    <x v="0"/>
    <n v="1891.98090944611"/>
  </r>
  <r>
    <x v="17"/>
    <x v="22"/>
    <x v="0"/>
    <n v="1815.3390285696701"/>
  </r>
  <r>
    <x v="17"/>
    <x v="23"/>
    <x v="0"/>
    <n v="1768.1283025789401"/>
  </r>
  <r>
    <x v="17"/>
    <x v="24"/>
    <x v="0"/>
    <n v="1676.3849325793101"/>
  </r>
  <r>
    <x v="17"/>
    <x v="25"/>
    <x v="0"/>
    <n v="1468.75112437555"/>
  </r>
  <r>
    <x v="17"/>
    <x v="26"/>
    <x v="0"/>
    <n v="1432.66672827517"/>
  </r>
  <r>
    <x v="17"/>
    <x v="27"/>
    <x v="0"/>
    <n v="1458.7245206426201"/>
  </r>
  <r>
    <x v="17"/>
    <x v="28"/>
    <x v="0"/>
    <n v="1572.6848782813199"/>
  </r>
  <r>
    <x v="17"/>
    <x v="29"/>
    <x v="0"/>
    <n v="1703.5959927782601"/>
  </r>
  <r>
    <x v="17"/>
    <x v="30"/>
    <x v="0"/>
    <n v="2083.7395206339802"/>
  </r>
  <r>
    <x v="17"/>
    <x v="31"/>
    <x v="0"/>
    <n v="2201.61816869002"/>
  </r>
  <r>
    <x v="17"/>
    <x v="32"/>
    <x v="0"/>
    <n v="2140.67704531353"/>
  </r>
  <r>
    <x v="17"/>
    <x v="33"/>
    <x v="0"/>
    <n v="2103.2385681227902"/>
  </r>
  <r>
    <x v="17"/>
    <x v="34"/>
    <x v="0"/>
    <n v="2028.39407850422"/>
  </r>
  <r>
    <x v="17"/>
    <x v="35"/>
    <x v="0"/>
    <n v="1976.8721624377099"/>
  </r>
  <r>
    <x v="17"/>
    <x v="36"/>
    <x v="0"/>
    <n v="1943.66262649433"/>
  </r>
  <r>
    <x v="17"/>
    <x v="37"/>
    <x v="0"/>
    <n v="1876.1937177518701"/>
  </r>
  <r>
    <x v="17"/>
    <x v="38"/>
    <x v="0"/>
    <n v="1814.75328502047"/>
  </r>
  <r>
    <x v="17"/>
    <x v="39"/>
    <x v="0"/>
    <n v="1840.52138077273"/>
  </r>
  <r>
    <x v="17"/>
    <x v="40"/>
    <x v="0"/>
    <n v="1813.31365469243"/>
  </r>
  <r>
    <x v="17"/>
    <x v="41"/>
    <x v="0"/>
    <n v="1863.29491709994"/>
  </r>
  <r>
    <x v="17"/>
    <x v="42"/>
    <x v="0"/>
    <n v="1901.3399550353699"/>
  </r>
  <r>
    <x v="17"/>
    <x v="43"/>
    <x v="0"/>
    <n v="1868.4219197366799"/>
  </r>
  <r>
    <x v="17"/>
    <x v="44"/>
    <x v="0"/>
    <n v="1856.68950343298"/>
  </r>
  <r>
    <x v="17"/>
    <x v="45"/>
    <x v="0"/>
    <n v="1820.5317782360501"/>
  </r>
  <r>
    <x v="17"/>
    <x v="46"/>
    <x v="0"/>
    <n v="1706.4913044382699"/>
  </r>
  <r>
    <x v="17"/>
    <x v="47"/>
    <x v="0"/>
    <n v="1652.05437932931"/>
  </r>
  <r>
    <x v="17"/>
    <x v="48"/>
    <x v="0"/>
    <n v="1414.9116271907701"/>
  </r>
  <r>
    <x v="17"/>
    <x v="49"/>
    <x v="0"/>
    <n v="1192.0604264470501"/>
  </r>
  <r>
    <x v="17"/>
    <x v="50"/>
    <x v="0"/>
    <n v="1151.8039657023701"/>
  </r>
  <r>
    <x v="17"/>
    <x v="51"/>
    <x v="0"/>
    <n v="1168.3620433553999"/>
  </r>
  <r>
    <x v="17"/>
    <x v="52"/>
    <x v="0"/>
    <n v="1274.4996921398199"/>
  </r>
  <r>
    <x v="17"/>
    <x v="53"/>
    <x v="0"/>
    <n v="1421.9993638124399"/>
  </r>
  <r>
    <x v="17"/>
    <x v="54"/>
    <x v="0"/>
    <n v="1702.2420974582301"/>
  </r>
  <r>
    <x v="17"/>
    <x v="55"/>
    <x v="0"/>
    <n v="1832.1982009251601"/>
  </r>
  <r>
    <x v="17"/>
    <x v="56"/>
    <x v="0"/>
    <n v="1787.7322608043801"/>
  </r>
  <r>
    <x v="17"/>
    <x v="57"/>
    <x v="0"/>
    <n v="1790.5356473878801"/>
  </r>
  <r>
    <x v="17"/>
    <x v="58"/>
    <x v="0"/>
    <n v="1762.46714195604"/>
  </r>
  <r>
    <x v="17"/>
    <x v="59"/>
    <x v="0"/>
    <n v="1719.57284457423"/>
  </r>
  <r>
    <x v="17"/>
    <x v="60"/>
    <x v="0"/>
    <n v="1686.62686308812"/>
  </r>
  <r>
    <x v="17"/>
    <x v="61"/>
    <x v="0"/>
    <n v="1632.16412645939"/>
  </r>
  <r>
    <x v="17"/>
    <x v="62"/>
    <x v="0"/>
    <n v="1585.5868695362101"/>
  </r>
  <r>
    <x v="17"/>
    <x v="63"/>
    <x v="0"/>
    <n v="1610.72030521855"/>
  </r>
  <r>
    <x v="17"/>
    <x v="64"/>
    <x v="0"/>
    <n v="1591.8581452795299"/>
  </r>
  <r>
    <x v="17"/>
    <x v="65"/>
    <x v="0"/>
    <n v="1606.45742508427"/>
  </r>
  <r>
    <x v="17"/>
    <x v="66"/>
    <x v="0"/>
    <n v="1620.2775873729099"/>
  </r>
  <r>
    <x v="17"/>
    <x v="67"/>
    <x v="0"/>
    <n v="1606.7875793124799"/>
  </r>
  <r>
    <x v="17"/>
    <x v="68"/>
    <x v="0"/>
    <n v="1589.11131578295"/>
  </r>
  <r>
    <x v="17"/>
    <x v="69"/>
    <x v="0"/>
    <n v="1537.36745487384"/>
  </r>
  <r>
    <x v="17"/>
    <x v="70"/>
    <x v="0"/>
    <n v="1449.99651235902"/>
  </r>
  <r>
    <x v="17"/>
    <x v="71"/>
    <x v="0"/>
    <n v="1367.1537478696"/>
  </r>
  <r>
    <x v="17"/>
    <x v="72"/>
    <x v="0"/>
    <n v="1244.2037062673801"/>
  </r>
  <r>
    <x v="17"/>
    <x v="73"/>
    <x v="0"/>
    <n v="1061.07613004266"/>
  </r>
  <r>
    <x v="17"/>
    <x v="74"/>
    <x v="0"/>
    <n v="1013.75777673509"/>
  </r>
  <r>
    <x v="17"/>
    <x v="75"/>
    <x v="0"/>
    <n v="1019.3362358578501"/>
  </r>
  <r>
    <x v="17"/>
    <x v="76"/>
    <x v="0"/>
    <n v="1086.4585528544301"/>
  </r>
  <r>
    <x v="17"/>
    <x v="77"/>
    <x v="0"/>
    <n v="1095.1980843418"/>
  </r>
  <r>
    <x v="17"/>
    <x v="78"/>
    <x v="0"/>
    <n v="1206.04414306425"/>
  </r>
  <r>
    <x v="17"/>
    <x v="79"/>
    <x v="0"/>
    <n v="1267.6666338525999"/>
  </r>
  <r>
    <x v="17"/>
    <x v="80"/>
    <x v="0"/>
    <n v="1454.6663418113701"/>
  </r>
  <r>
    <x v="17"/>
    <x v="81"/>
    <x v="0"/>
    <n v="1515.3378688795101"/>
  </r>
  <r>
    <x v="17"/>
    <x v="82"/>
    <x v="0"/>
    <n v="1540.17286956824"/>
  </r>
  <r>
    <x v="17"/>
    <x v="83"/>
    <x v="0"/>
    <n v="1450.30890289083"/>
  </r>
  <r>
    <x v="17"/>
    <x v="84"/>
    <x v="0"/>
    <n v="1495.81118229762"/>
  </r>
  <r>
    <x v="17"/>
    <x v="85"/>
    <x v="0"/>
    <n v="1553.80627375309"/>
  </r>
  <r>
    <x v="17"/>
    <x v="86"/>
    <x v="0"/>
    <n v="1492.0304597204599"/>
  </r>
  <r>
    <x v="17"/>
    <x v="87"/>
    <x v="0"/>
    <n v="1435.123426266"/>
  </r>
  <r>
    <x v="17"/>
    <x v="88"/>
    <x v="0"/>
    <n v="1464.24308250027"/>
  </r>
  <r>
    <x v="17"/>
    <x v="89"/>
    <x v="0"/>
    <n v="1482.00823266869"/>
  </r>
  <r>
    <x v="17"/>
    <x v="90"/>
    <x v="0"/>
    <n v="1494.29581688498"/>
  </r>
  <r>
    <x v="17"/>
    <x v="91"/>
    <x v="0"/>
    <n v="1458.72253174722"/>
  </r>
  <r>
    <x v="17"/>
    <x v="92"/>
    <x v="0"/>
    <n v="1392.9031766114099"/>
  </r>
  <r>
    <x v="17"/>
    <x v="93"/>
    <x v="0"/>
    <n v="1360.3686821486899"/>
  </r>
  <r>
    <x v="17"/>
    <x v="94"/>
    <x v="0"/>
    <n v="1285.6467245665999"/>
  </r>
  <r>
    <x v="17"/>
    <x v="95"/>
    <x v="0"/>
    <n v="1222.44571881816"/>
  </r>
  <r>
    <x v="17"/>
    <x v="96"/>
    <x v="0"/>
    <n v="1312.8741369199599"/>
  </r>
  <r>
    <x v="17"/>
    <x v="97"/>
    <x v="0"/>
    <n v="1132.8623563561"/>
  </r>
  <r>
    <x v="17"/>
    <x v="98"/>
    <x v="0"/>
    <n v="1092.2026015188601"/>
  </r>
  <r>
    <x v="17"/>
    <x v="99"/>
    <x v="0"/>
    <n v="1107.5386240461801"/>
  </r>
  <r>
    <x v="17"/>
    <x v="100"/>
    <x v="0"/>
    <n v="1186.2683987914399"/>
  </r>
  <r>
    <x v="17"/>
    <x v="101"/>
    <x v="0"/>
    <n v="1210.0085559910301"/>
  </r>
  <r>
    <x v="17"/>
    <x v="102"/>
    <x v="0"/>
    <n v="1305.83108809838"/>
  </r>
  <r>
    <x v="17"/>
    <x v="103"/>
    <x v="0"/>
    <n v="1375.7595252230601"/>
  </r>
  <r>
    <x v="17"/>
    <x v="104"/>
    <x v="0"/>
    <n v="1559.7058418439799"/>
  </r>
  <r>
    <x v="17"/>
    <x v="105"/>
    <x v="0"/>
    <n v="1621.56251999133"/>
  </r>
  <r>
    <x v="17"/>
    <x v="106"/>
    <x v="0"/>
    <n v="1645.09269996747"/>
  </r>
  <r>
    <x v="17"/>
    <x v="107"/>
    <x v="0"/>
    <n v="1526.03955068606"/>
  </r>
  <r>
    <x v="17"/>
    <x v="108"/>
    <x v="0"/>
    <n v="1558.1261779730401"/>
  </r>
  <r>
    <x v="17"/>
    <x v="109"/>
    <x v="0"/>
    <n v="1594.2217385936101"/>
  </r>
  <r>
    <x v="17"/>
    <x v="110"/>
    <x v="0"/>
    <n v="1550.6997526339601"/>
  </r>
  <r>
    <x v="17"/>
    <x v="111"/>
    <x v="0"/>
    <n v="1485.2086105825599"/>
  </r>
  <r>
    <x v="17"/>
    <x v="112"/>
    <x v="0"/>
    <n v="1473.3073471201301"/>
  </r>
  <r>
    <x v="17"/>
    <x v="113"/>
    <x v="0"/>
    <n v="1517.2007428943"/>
  </r>
  <r>
    <x v="17"/>
    <x v="114"/>
    <x v="0"/>
    <n v="1534.65461498799"/>
  </r>
  <r>
    <x v="17"/>
    <x v="115"/>
    <x v="0"/>
    <n v="1538.25736807467"/>
  </r>
  <r>
    <x v="17"/>
    <x v="116"/>
    <x v="0"/>
    <n v="1480.88641518636"/>
  </r>
  <r>
    <x v="17"/>
    <x v="117"/>
    <x v="0"/>
    <n v="1454.48432518667"/>
  </r>
  <r>
    <x v="17"/>
    <x v="118"/>
    <x v="0"/>
    <n v="1379.4351400149999"/>
  </r>
  <r>
    <x v="17"/>
    <x v="119"/>
    <x v="0"/>
    <n v="1309.44752606305"/>
  </r>
  <r>
    <x v="17"/>
    <x v="120"/>
    <x v="0"/>
    <n v="1170.83709777438"/>
  </r>
  <r>
    <x v="17"/>
    <x v="121"/>
    <x v="0"/>
    <n v="946.69784285123296"/>
  </r>
  <r>
    <x v="17"/>
    <x v="122"/>
    <x v="0"/>
    <n v="909.00188965563098"/>
  </r>
  <r>
    <x v="17"/>
    <x v="123"/>
    <x v="0"/>
    <n v="922.574276257625"/>
  </r>
  <r>
    <x v="17"/>
    <x v="124"/>
    <x v="0"/>
    <n v="1019.22391894646"/>
  </r>
  <r>
    <x v="17"/>
    <x v="125"/>
    <x v="0"/>
    <n v="1224.7697256592201"/>
  </r>
  <r>
    <x v="17"/>
    <x v="126"/>
    <x v="0"/>
    <n v="1443.7585808201"/>
  </r>
  <r>
    <x v="17"/>
    <x v="127"/>
    <x v="0"/>
    <n v="1556.8187730387299"/>
  </r>
  <r>
    <x v="17"/>
    <x v="128"/>
    <x v="0"/>
    <n v="1494.8809306410601"/>
  </r>
  <r>
    <x v="17"/>
    <x v="129"/>
    <x v="0"/>
    <n v="1493.4994815730599"/>
  </r>
  <r>
    <x v="17"/>
    <x v="130"/>
    <x v="0"/>
    <n v="1450.82934941904"/>
  </r>
  <r>
    <x v="17"/>
    <x v="131"/>
    <x v="0"/>
    <n v="1400.9709081266799"/>
  </r>
  <r>
    <x v="17"/>
    <x v="132"/>
    <x v="0"/>
    <n v="1367.7610784033"/>
  </r>
  <r>
    <x v="17"/>
    <x v="133"/>
    <x v="0"/>
    <n v="1337.8964849229901"/>
  </r>
  <r>
    <x v="17"/>
    <x v="134"/>
    <x v="0"/>
    <n v="1275.5982289523299"/>
  </r>
  <r>
    <x v="17"/>
    <x v="135"/>
    <x v="0"/>
    <n v="1323.36393473935"/>
  </r>
  <r>
    <x v="17"/>
    <x v="136"/>
    <x v="0"/>
    <n v="1351.8524578691699"/>
  </r>
  <r>
    <x v="17"/>
    <x v="137"/>
    <x v="0"/>
    <n v="1372.7686264224601"/>
  </r>
  <r>
    <x v="17"/>
    <x v="138"/>
    <x v="0"/>
    <n v="1417.5650723102799"/>
  </r>
  <r>
    <x v="17"/>
    <x v="139"/>
    <x v="0"/>
    <n v="1382.6266193985"/>
  </r>
  <r>
    <x v="17"/>
    <x v="140"/>
    <x v="0"/>
    <n v="1377.95691789034"/>
  </r>
  <r>
    <x v="17"/>
    <x v="141"/>
    <x v="0"/>
    <n v="1321.65622675177"/>
  </r>
  <r>
    <x v="17"/>
    <x v="142"/>
    <x v="0"/>
    <n v="1250.59012793588"/>
  </r>
  <r>
    <x v="17"/>
    <x v="143"/>
    <x v="0"/>
    <n v="1158.31011979646"/>
  </r>
  <r>
    <x v="17"/>
    <x v="144"/>
    <x v="0"/>
    <n v="1326.6701334403999"/>
  </r>
  <r>
    <x v="17"/>
    <x v="145"/>
    <x v="0"/>
    <n v="1108.39735358031"/>
  </r>
  <r>
    <x v="17"/>
    <x v="146"/>
    <x v="0"/>
    <n v="1070.5585486515299"/>
  </r>
  <r>
    <x v="17"/>
    <x v="147"/>
    <x v="0"/>
    <n v="1090.24792526529"/>
  </r>
  <r>
    <x v="17"/>
    <x v="148"/>
    <x v="0"/>
    <n v="1188.4254530717801"/>
  </r>
  <r>
    <x v="17"/>
    <x v="149"/>
    <x v="0"/>
    <n v="1352.4187956933699"/>
  </r>
  <r>
    <x v="17"/>
    <x v="150"/>
    <x v="0"/>
    <n v="1617.1152373837799"/>
  </r>
  <r>
    <x v="17"/>
    <x v="151"/>
    <x v="0"/>
    <n v="1767.2710986421"/>
  </r>
  <r>
    <x v="17"/>
    <x v="152"/>
    <x v="0"/>
    <n v="1730.2034193607701"/>
  </r>
  <r>
    <x v="17"/>
    <x v="153"/>
    <x v="0"/>
    <n v="1728.61424260489"/>
  </r>
  <r>
    <x v="17"/>
    <x v="154"/>
    <x v="0"/>
    <n v="1683.76805817384"/>
  </r>
  <r>
    <x v="17"/>
    <x v="155"/>
    <x v="0"/>
    <n v="1642.28921128716"/>
  </r>
  <r>
    <x v="17"/>
    <x v="156"/>
    <x v="0"/>
    <n v="1615.05259774757"/>
  </r>
  <r>
    <x v="17"/>
    <x v="157"/>
    <x v="0"/>
    <n v="1567.1346066869801"/>
  </r>
  <r>
    <x v="17"/>
    <x v="158"/>
    <x v="0"/>
    <n v="1621.0604111177499"/>
  </r>
  <r>
    <x v="17"/>
    <x v="159"/>
    <x v="0"/>
    <n v="1591.85934561365"/>
  </r>
  <r>
    <x v="17"/>
    <x v="160"/>
    <x v="0"/>
    <n v="1613.4057756760001"/>
  </r>
  <r>
    <x v="17"/>
    <x v="161"/>
    <x v="0"/>
    <n v="1672.0263039456599"/>
  </r>
  <r>
    <x v="17"/>
    <x v="162"/>
    <x v="0"/>
    <n v="1699.8670294641299"/>
  </r>
  <r>
    <x v="17"/>
    <x v="163"/>
    <x v="0"/>
    <n v="1655.1261676788999"/>
  </r>
  <r>
    <x v="17"/>
    <x v="164"/>
    <x v="0"/>
    <n v="1622.4977531053401"/>
  </r>
  <r>
    <x v="17"/>
    <x v="165"/>
    <x v="0"/>
    <n v="1561.2793027840501"/>
  </r>
  <r>
    <x v="17"/>
    <x v="166"/>
    <x v="0"/>
    <n v="1486.6290472144201"/>
  </r>
  <r>
    <x v="17"/>
    <x v="167"/>
    <x v="0"/>
    <n v="1422.16613292173"/>
  </r>
  <r>
    <x v="18"/>
    <x v="0"/>
    <x v="0"/>
    <n v="1083.8942793614401"/>
  </r>
  <r>
    <x v="18"/>
    <x v="1"/>
    <x v="0"/>
    <n v="973.63098018131302"/>
  </r>
  <r>
    <x v="18"/>
    <x v="2"/>
    <x v="0"/>
    <n v="941.62004767235305"/>
  </r>
  <r>
    <x v="18"/>
    <x v="3"/>
    <x v="0"/>
    <n v="947.525472343253"/>
  </r>
  <r>
    <x v="18"/>
    <x v="4"/>
    <x v="0"/>
    <n v="1010.26573804972"/>
  </r>
  <r>
    <x v="18"/>
    <x v="5"/>
    <x v="0"/>
    <n v="1064.3966834497701"/>
  </r>
  <r>
    <x v="18"/>
    <x v="6"/>
    <x v="0"/>
    <n v="1304.4273855085301"/>
  </r>
  <r>
    <x v="18"/>
    <x v="7"/>
    <x v="0"/>
    <n v="1398.73357998296"/>
  </r>
  <r>
    <x v="18"/>
    <x v="8"/>
    <x v="0"/>
    <n v="1359.4618470994101"/>
  </r>
  <r>
    <x v="18"/>
    <x v="9"/>
    <x v="0"/>
    <n v="1332.0332081014401"/>
  </r>
  <r>
    <x v="18"/>
    <x v="10"/>
    <x v="0"/>
    <n v="1311.6226346477699"/>
  </r>
  <r>
    <x v="18"/>
    <x v="11"/>
    <x v="0"/>
    <n v="1222.7702646544799"/>
  </r>
  <r>
    <x v="18"/>
    <x v="12"/>
    <x v="0"/>
    <n v="1185.96867327829"/>
  </r>
  <r>
    <x v="18"/>
    <x v="13"/>
    <x v="0"/>
    <n v="1150.9146443366001"/>
  </r>
  <r>
    <x v="18"/>
    <x v="14"/>
    <x v="0"/>
    <n v="1094.06037881576"/>
  </r>
  <r>
    <x v="18"/>
    <x v="15"/>
    <x v="0"/>
    <n v="1110.8733662990601"/>
  </r>
  <r>
    <x v="18"/>
    <x v="16"/>
    <x v="0"/>
    <n v="1083.4128591164099"/>
  </r>
  <r>
    <x v="18"/>
    <x v="17"/>
    <x v="0"/>
    <n v="1126.1120929967101"/>
  </r>
  <r>
    <x v="18"/>
    <x v="18"/>
    <x v="0"/>
    <n v="1153.50395212125"/>
  </r>
  <r>
    <x v="18"/>
    <x v="19"/>
    <x v="0"/>
    <n v="1142.59042759609"/>
  </r>
  <r>
    <x v="18"/>
    <x v="20"/>
    <x v="0"/>
    <n v="1142.5834982085901"/>
  </r>
  <r>
    <x v="18"/>
    <x v="21"/>
    <x v="0"/>
    <n v="1130.0510449231799"/>
  </r>
  <r>
    <x v="18"/>
    <x v="22"/>
    <x v="0"/>
    <n v="1103.6102778869099"/>
  </r>
  <r>
    <x v="18"/>
    <x v="23"/>
    <x v="0"/>
    <n v="1064.0116577988099"/>
  </r>
  <r>
    <x v="18"/>
    <x v="24"/>
    <x v="0"/>
    <n v="991.51090536803895"/>
  </r>
  <r>
    <x v="18"/>
    <x v="25"/>
    <x v="0"/>
    <n v="879.104928220229"/>
  </r>
  <r>
    <x v="18"/>
    <x v="26"/>
    <x v="0"/>
    <n v="853.47191669989002"/>
  </r>
  <r>
    <x v="18"/>
    <x v="27"/>
    <x v="0"/>
    <n v="866.85318821359897"/>
  </r>
  <r>
    <x v="18"/>
    <x v="28"/>
    <x v="0"/>
    <n v="929.705940841862"/>
  </r>
  <r>
    <x v="18"/>
    <x v="29"/>
    <x v="0"/>
    <n v="995.19111295443395"/>
  </r>
  <r>
    <x v="18"/>
    <x v="30"/>
    <x v="0"/>
    <n v="1221.98178079134"/>
  </r>
  <r>
    <x v="18"/>
    <x v="31"/>
    <x v="0"/>
    <n v="1288.02012009037"/>
  </r>
  <r>
    <x v="18"/>
    <x v="32"/>
    <x v="0"/>
    <n v="1251.4824911262699"/>
  </r>
  <r>
    <x v="18"/>
    <x v="33"/>
    <x v="0"/>
    <n v="1221.6665998404301"/>
  </r>
  <r>
    <x v="18"/>
    <x v="34"/>
    <x v="0"/>
    <n v="1174.1341323906299"/>
  </r>
  <r>
    <x v="18"/>
    <x v="35"/>
    <x v="0"/>
    <n v="1141.5463316913999"/>
  </r>
  <r>
    <x v="18"/>
    <x v="36"/>
    <x v="0"/>
    <n v="1118.11330983843"/>
  </r>
  <r>
    <x v="18"/>
    <x v="37"/>
    <x v="0"/>
    <n v="1085.85367080999"/>
  </r>
  <r>
    <x v="18"/>
    <x v="38"/>
    <x v="0"/>
    <n v="1039.5872904212299"/>
  </r>
  <r>
    <x v="18"/>
    <x v="39"/>
    <x v="0"/>
    <n v="1064.5675919018499"/>
  </r>
  <r>
    <x v="18"/>
    <x v="40"/>
    <x v="0"/>
    <n v="1043.1493262363699"/>
  </r>
  <r>
    <x v="18"/>
    <x v="41"/>
    <x v="0"/>
    <n v="1068.2533206491901"/>
  </r>
  <r>
    <x v="18"/>
    <x v="42"/>
    <x v="0"/>
    <n v="1102.0880416827799"/>
  </r>
  <r>
    <x v="18"/>
    <x v="43"/>
    <x v="0"/>
    <n v="1097.5620460074699"/>
  </r>
  <r>
    <x v="18"/>
    <x v="44"/>
    <x v="0"/>
    <n v="1094.9465964338201"/>
  </r>
  <r>
    <x v="18"/>
    <x v="45"/>
    <x v="0"/>
    <n v="1056.7549830867799"/>
  </r>
  <r>
    <x v="18"/>
    <x v="46"/>
    <x v="0"/>
    <n v="1017.1313141863"/>
  </r>
  <r>
    <x v="18"/>
    <x v="47"/>
    <x v="0"/>
    <n v="987.16606219170797"/>
  </r>
  <r>
    <x v="18"/>
    <x v="48"/>
    <x v="0"/>
    <n v="841.65886086973001"/>
  </r>
  <r>
    <x v="18"/>
    <x v="49"/>
    <x v="0"/>
    <n v="718.01033351326703"/>
  </r>
  <r>
    <x v="18"/>
    <x v="50"/>
    <x v="0"/>
    <n v="691.59821346385297"/>
  </r>
  <r>
    <x v="18"/>
    <x v="51"/>
    <x v="0"/>
    <n v="703.67168476756501"/>
  </r>
  <r>
    <x v="18"/>
    <x v="52"/>
    <x v="0"/>
    <n v="742.85676021382596"/>
  </r>
  <r>
    <x v="18"/>
    <x v="53"/>
    <x v="0"/>
    <n v="838.57755667636502"/>
  </r>
  <r>
    <x v="18"/>
    <x v="54"/>
    <x v="0"/>
    <n v="1008.89821995848"/>
  </r>
  <r>
    <x v="18"/>
    <x v="55"/>
    <x v="0"/>
    <n v="1077.96865443976"/>
  </r>
  <r>
    <x v="18"/>
    <x v="56"/>
    <x v="0"/>
    <n v="1044.7383352367401"/>
  </r>
  <r>
    <x v="18"/>
    <x v="57"/>
    <x v="0"/>
    <n v="1010.90687229156"/>
  </r>
  <r>
    <x v="18"/>
    <x v="58"/>
    <x v="0"/>
    <n v="983.386517031842"/>
  </r>
  <r>
    <x v="18"/>
    <x v="59"/>
    <x v="0"/>
    <n v="960.37863049711996"/>
  </r>
  <r>
    <x v="18"/>
    <x v="60"/>
    <x v="0"/>
    <n v="943.54765729034102"/>
  </r>
  <r>
    <x v="18"/>
    <x v="61"/>
    <x v="0"/>
    <n v="921.00364580386702"/>
  </r>
  <r>
    <x v="18"/>
    <x v="62"/>
    <x v="0"/>
    <n v="892.75705134645398"/>
  </r>
  <r>
    <x v="18"/>
    <x v="63"/>
    <x v="0"/>
    <n v="925.909685894929"/>
  </r>
  <r>
    <x v="18"/>
    <x v="64"/>
    <x v="0"/>
    <n v="928.47573823814798"/>
  </r>
  <r>
    <x v="18"/>
    <x v="65"/>
    <x v="0"/>
    <n v="955.22535332546295"/>
  </r>
  <r>
    <x v="18"/>
    <x v="66"/>
    <x v="0"/>
    <n v="959.86350532754705"/>
  </r>
  <r>
    <x v="18"/>
    <x v="67"/>
    <x v="0"/>
    <n v="918.36462759287201"/>
  </r>
  <r>
    <x v="18"/>
    <x v="68"/>
    <x v="0"/>
    <n v="913.09223725298898"/>
  </r>
  <r>
    <x v="18"/>
    <x v="69"/>
    <x v="0"/>
    <n v="887.46180247248606"/>
  </r>
  <r>
    <x v="18"/>
    <x v="70"/>
    <x v="0"/>
    <n v="846.09607006025306"/>
  </r>
  <r>
    <x v="18"/>
    <x v="71"/>
    <x v="0"/>
    <n v="816.62658412989902"/>
  </r>
  <r>
    <x v="18"/>
    <x v="72"/>
    <x v="0"/>
    <n v="843.852828171341"/>
  </r>
  <r>
    <x v="18"/>
    <x v="73"/>
    <x v="0"/>
    <n v="736.51984920668997"/>
  </r>
  <r>
    <x v="18"/>
    <x v="74"/>
    <x v="0"/>
    <n v="702.511504065537"/>
  </r>
  <r>
    <x v="18"/>
    <x v="75"/>
    <x v="0"/>
    <n v="709.54694593028603"/>
  </r>
  <r>
    <x v="18"/>
    <x v="76"/>
    <x v="0"/>
    <n v="769.773001061272"/>
  </r>
  <r>
    <x v="18"/>
    <x v="77"/>
    <x v="0"/>
    <n v="786.41815308108505"/>
  </r>
  <r>
    <x v="18"/>
    <x v="78"/>
    <x v="0"/>
    <n v="824.17278165147502"/>
  </r>
  <r>
    <x v="18"/>
    <x v="79"/>
    <x v="0"/>
    <n v="876.39919893887895"/>
  </r>
  <r>
    <x v="18"/>
    <x v="80"/>
    <x v="0"/>
    <n v="959.92917186197099"/>
  </r>
  <r>
    <x v="18"/>
    <x v="81"/>
    <x v="0"/>
    <n v="999.07019184419596"/>
  </r>
  <r>
    <x v="18"/>
    <x v="82"/>
    <x v="0"/>
    <n v="1002.04881166271"/>
  </r>
  <r>
    <x v="18"/>
    <x v="83"/>
    <x v="0"/>
    <n v="938.00358774922699"/>
  </r>
  <r>
    <x v="18"/>
    <x v="84"/>
    <x v="0"/>
    <n v="959.88849647419102"/>
  </r>
  <r>
    <x v="18"/>
    <x v="85"/>
    <x v="0"/>
    <n v="987.209901322321"/>
  </r>
  <r>
    <x v="18"/>
    <x v="86"/>
    <x v="0"/>
    <n v="952.13241871059995"/>
  </r>
  <r>
    <x v="18"/>
    <x v="87"/>
    <x v="0"/>
    <n v="935.34047856315897"/>
  </r>
  <r>
    <x v="18"/>
    <x v="88"/>
    <x v="0"/>
    <n v="925.99263485459596"/>
  </r>
  <r>
    <x v="18"/>
    <x v="89"/>
    <x v="0"/>
    <n v="932.370038577694"/>
  </r>
  <r>
    <x v="18"/>
    <x v="90"/>
    <x v="0"/>
    <n v="943.67119248103597"/>
  </r>
  <r>
    <x v="18"/>
    <x v="91"/>
    <x v="0"/>
    <n v="964.34922068009598"/>
  </r>
  <r>
    <x v="18"/>
    <x v="92"/>
    <x v="0"/>
    <n v="932.80870266376701"/>
  </r>
  <r>
    <x v="18"/>
    <x v="93"/>
    <x v="0"/>
    <n v="904.67958120533206"/>
  </r>
  <r>
    <x v="18"/>
    <x v="94"/>
    <x v="0"/>
    <n v="868.49863645212895"/>
  </r>
  <r>
    <x v="18"/>
    <x v="95"/>
    <x v="0"/>
    <n v="822.348803667688"/>
  </r>
  <r>
    <x v="18"/>
    <x v="96"/>
    <x v="0"/>
    <n v="970.70865880307701"/>
  </r>
  <r>
    <x v="18"/>
    <x v="97"/>
    <x v="0"/>
    <n v="857.60263182937501"/>
  </r>
  <r>
    <x v="18"/>
    <x v="98"/>
    <x v="0"/>
    <n v="828.43587048150198"/>
  </r>
  <r>
    <x v="18"/>
    <x v="99"/>
    <x v="0"/>
    <n v="837.26573222640104"/>
  </r>
  <r>
    <x v="18"/>
    <x v="100"/>
    <x v="0"/>
    <n v="917.89083560653501"/>
  </r>
  <r>
    <x v="18"/>
    <x v="101"/>
    <x v="0"/>
    <n v="939.25044195232101"/>
  </r>
  <r>
    <x v="18"/>
    <x v="102"/>
    <x v="0"/>
    <n v="964.331275278833"/>
  </r>
  <r>
    <x v="18"/>
    <x v="103"/>
    <x v="0"/>
    <n v="1025.6392773929999"/>
  </r>
  <r>
    <x v="18"/>
    <x v="104"/>
    <x v="0"/>
    <n v="1105.5750280355101"/>
  </r>
  <r>
    <x v="18"/>
    <x v="105"/>
    <x v="0"/>
    <n v="1159.2600295437001"/>
  </r>
  <r>
    <x v="18"/>
    <x v="106"/>
    <x v="0"/>
    <n v="1158.5285937808901"/>
  </r>
  <r>
    <x v="18"/>
    <x v="107"/>
    <x v="0"/>
    <n v="1079.76470996183"/>
  </r>
  <r>
    <x v="18"/>
    <x v="108"/>
    <x v="0"/>
    <n v="1083.83839370798"/>
  </r>
  <r>
    <x v="18"/>
    <x v="109"/>
    <x v="0"/>
    <n v="1076.3208821472799"/>
  </r>
  <r>
    <x v="18"/>
    <x v="110"/>
    <x v="0"/>
    <n v="1044.1008773839301"/>
  </r>
  <r>
    <x v="18"/>
    <x v="111"/>
    <x v="0"/>
    <n v="1040.6294533437599"/>
  </r>
  <r>
    <x v="18"/>
    <x v="112"/>
    <x v="0"/>
    <n v="1039.09394383467"/>
  </r>
  <r>
    <x v="18"/>
    <x v="113"/>
    <x v="0"/>
    <n v="1027.07871954241"/>
  </r>
  <r>
    <x v="18"/>
    <x v="114"/>
    <x v="0"/>
    <n v="1039.6993469583299"/>
  </r>
  <r>
    <x v="18"/>
    <x v="115"/>
    <x v="0"/>
    <n v="1086.2576826255499"/>
  </r>
  <r>
    <x v="18"/>
    <x v="116"/>
    <x v="0"/>
    <n v="1056.89731963753"/>
  </r>
  <r>
    <x v="18"/>
    <x v="117"/>
    <x v="0"/>
    <n v="1024.62712518373"/>
  </r>
  <r>
    <x v="18"/>
    <x v="118"/>
    <x v="0"/>
    <n v="979.81755369145299"/>
  </r>
  <r>
    <x v="18"/>
    <x v="119"/>
    <x v="0"/>
    <n v="922.08293509820305"/>
  </r>
  <r>
    <x v="18"/>
    <x v="120"/>
    <x v="0"/>
    <n v="811.67475708133998"/>
  </r>
  <r>
    <x v="18"/>
    <x v="121"/>
    <x v="0"/>
    <n v="687.49871558613802"/>
  </r>
  <r>
    <x v="18"/>
    <x v="122"/>
    <x v="0"/>
    <n v="662.20727308573601"/>
  </r>
  <r>
    <x v="18"/>
    <x v="123"/>
    <x v="0"/>
    <n v="675.81307211808996"/>
  </r>
  <r>
    <x v="18"/>
    <x v="124"/>
    <x v="0"/>
    <n v="744.69259527812198"/>
  </r>
  <r>
    <x v="18"/>
    <x v="125"/>
    <x v="0"/>
    <n v="858.07944502793998"/>
  </r>
  <r>
    <x v="18"/>
    <x v="126"/>
    <x v="0"/>
    <n v="1026.3837491279"/>
  </r>
  <r>
    <x v="18"/>
    <x v="127"/>
    <x v="0"/>
    <n v="1095.9799805313201"/>
  </r>
  <r>
    <x v="18"/>
    <x v="128"/>
    <x v="0"/>
    <n v="1036.66006871424"/>
  </r>
  <r>
    <x v="18"/>
    <x v="129"/>
    <x v="0"/>
    <n v="989.44610030028696"/>
  </r>
  <r>
    <x v="18"/>
    <x v="130"/>
    <x v="0"/>
    <n v="956.19460530907895"/>
  </r>
  <r>
    <x v="18"/>
    <x v="131"/>
    <x v="0"/>
    <n v="926.30561424545397"/>
  </r>
  <r>
    <x v="18"/>
    <x v="132"/>
    <x v="0"/>
    <n v="898.67098267844699"/>
  </r>
  <r>
    <x v="18"/>
    <x v="133"/>
    <x v="0"/>
    <n v="864.20209221085202"/>
  </r>
  <r>
    <x v="18"/>
    <x v="134"/>
    <x v="0"/>
    <n v="828.84066473007101"/>
  </r>
  <r>
    <x v="18"/>
    <x v="135"/>
    <x v="0"/>
    <n v="850.35613526531904"/>
  </r>
  <r>
    <x v="18"/>
    <x v="136"/>
    <x v="0"/>
    <n v="842.941955011142"/>
  </r>
  <r>
    <x v="18"/>
    <x v="137"/>
    <x v="0"/>
    <n v="886.87768643428399"/>
  </r>
  <r>
    <x v="18"/>
    <x v="138"/>
    <x v="0"/>
    <n v="909.94244669332795"/>
  </r>
  <r>
    <x v="18"/>
    <x v="139"/>
    <x v="0"/>
    <n v="884.30553509381502"/>
  </r>
  <r>
    <x v="18"/>
    <x v="140"/>
    <x v="0"/>
    <n v="873.83037556443003"/>
  </r>
  <r>
    <x v="18"/>
    <x v="141"/>
    <x v="0"/>
    <n v="854.48631040611701"/>
  </r>
  <r>
    <x v="18"/>
    <x v="142"/>
    <x v="0"/>
    <n v="823.063489781763"/>
  </r>
  <r>
    <x v="18"/>
    <x v="143"/>
    <x v="0"/>
    <n v="785.89016887507898"/>
  </r>
  <r>
    <x v="18"/>
    <x v="144"/>
    <x v="0"/>
    <n v="846.47187312445203"/>
  </r>
  <r>
    <x v="18"/>
    <x v="145"/>
    <x v="0"/>
    <n v="723.26841786320301"/>
  </r>
  <r>
    <x v="18"/>
    <x v="146"/>
    <x v="0"/>
    <n v="698.22041788641798"/>
  </r>
  <r>
    <x v="18"/>
    <x v="147"/>
    <x v="0"/>
    <n v="728.93944065540597"/>
  </r>
  <r>
    <x v="18"/>
    <x v="148"/>
    <x v="0"/>
    <n v="785.07032050917996"/>
  </r>
  <r>
    <x v="18"/>
    <x v="149"/>
    <x v="0"/>
    <n v="864.16360312152301"/>
  </r>
  <r>
    <x v="18"/>
    <x v="150"/>
    <x v="0"/>
    <n v="1056.9412303566"/>
  </r>
  <r>
    <x v="18"/>
    <x v="151"/>
    <x v="0"/>
    <n v="1129.6675781788399"/>
  </r>
  <r>
    <x v="18"/>
    <x v="152"/>
    <x v="0"/>
    <n v="1136.6844178031199"/>
  </r>
  <r>
    <x v="18"/>
    <x v="153"/>
    <x v="0"/>
    <n v="1099.08605375866"/>
  </r>
  <r>
    <x v="18"/>
    <x v="154"/>
    <x v="0"/>
    <n v="1070.24311307824"/>
  </r>
  <r>
    <x v="18"/>
    <x v="155"/>
    <x v="0"/>
    <n v="1034.05472517725"/>
  </r>
  <r>
    <x v="18"/>
    <x v="156"/>
    <x v="0"/>
    <n v="1010.4554351346"/>
  </r>
  <r>
    <x v="18"/>
    <x v="157"/>
    <x v="0"/>
    <n v="984.53155386858703"/>
  </r>
  <r>
    <x v="18"/>
    <x v="158"/>
    <x v="0"/>
    <n v="953.22213916732096"/>
  </r>
  <r>
    <x v="18"/>
    <x v="159"/>
    <x v="0"/>
    <n v="981.00309315190395"/>
  </r>
  <r>
    <x v="18"/>
    <x v="160"/>
    <x v="0"/>
    <n v="971.65030304354002"/>
  </r>
  <r>
    <x v="18"/>
    <x v="161"/>
    <x v="0"/>
    <n v="995.77075921114101"/>
  </r>
  <r>
    <x v="18"/>
    <x v="162"/>
    <x v="0"/>
    <n v="1014.6019249859499"/>
  </r>
  <r>
    <x v="18"/>
    <x v="163"/>
    <x v="0"/>
    <n v="998.33443054702195"/>
  </r>
  <r>
    <x v="18"/>
    <x v="164"/>
    <x v="0"/>
    <n v="992.71565148904301"/>
  </r>
  <r>
    <x v="18"/>
    <x v="165"/>
    <x v="0"/>
    <n v="968.074752425415"/>
  </r>
  <r>
    <x v="18"/>
    <x v="166"/>
    <x v="0"/>
    <n v="935.54174299373699"/>
  </r>
  <r>
    <x v="18"/>
    <x v="167"/>
    <x v="0"/>
    <n v="897.33114814928103"/>
  </r>
  <r>
    <x v="19"/>
    <x v="0"/>
    <x v="0"/>
    <n v="777.854798416059"/>
  </r>
  <r>
    <x v="19"/>
    <x v="1"/>
    <x v="0"/>
    <n v="708.94596362929201"/>
  </r>
  <r>
    <x v="19"/>
    <x v="2"/>
    <x v="0"/>
    <n v="696.967952226644"/>
  </r>
  <r>
    <x v="19"/>
    <x v="3"/>
    <x v="0"/>
    <n v="716.21535722556405"/>
  </r>
  <r>
    <x v="19"/>
    <x v="4"/>
    <x v="0"/>
    <n v="765.58428242303501"/>
  </r>
  <r>
    <x v="19"/>
    <x v="5"/>
    <x v="0"/>
    <n v="788.63324248516301"/>
  </r>
  <r>
    <x v="19"/>
    <x v="6"/>
    <x v="0"/>
    <n v="985.32356916022104"/>
  </r>
  <r>
    <x v="19"/>
    <x v="7"/>
    <x v="0"/>
    <n v="1034.5712483530101"/>
  </r>
  <r>
    <x v="19"/>
    <x v="8"/>
    <x v="0"/>
    <n v="1013.83737602014"/>
  </r>
  <r>
    <x v="19"/>
    <x v="9"/>
    <x v="0"/>
    <n v="991.99966059667895"/>
  </r>
  <r>
    <x v="19"/>
    <x v="10"/>
    <x v="0"/>
    <n v="951.90719674608999"/>
  </r>
  <r>
    <x v="19"/>
    <x v="11"/>
    <x v="0"/>
    <n v="925.34878337169596"/>
  </r>
  <r>
    <x v="19"/>
    <x v="12"/>
    <x v="0"/>
    <n v="912.07641617849094"/>
  </r>
  <r>
    <x v="19"/>
    <x v="13"/>
    <x v="0"/>
    <n v="886.35861581869801"/>
  </r>
  <r>
    <x v="19"/>
    <x v="14"/>
    <x v="0"/>
    <n v="845.31220699517098"/>
  </r>
  <r>
    <x v="19"/>
    <x v="15"/>
    <x v="0"/>
    <n v="858.98303158041199"/>
  </r>
  <r>
    <x v="19"/>
    <x v="16"/>
    <x v="0"/>
    <n v="826.67622463771397"/>
  </r>
  <r>
    <x v="19"/>
    <x v="17"/>
    <x v="0"/>
    <n v="851.66201777812398"/>
  </r>
  <r>
    <x v="19"/>
    <x v="18"/>
    <x v="0"/>
    <n v="877.40031279085395"/>
  </r>
  <r>
    <x v="19"/>
    <x v="19"/>
    <x v="0"/>
    <n v="863.50941797008295"/>
  </r>
  <r>
    <x v="19"/>
    <x v="20"/>
    <x v="0"/>
    <n v="859.491996659846"/>
  </r>
  <r>
    <x v="19"/>
    <x v="21"/>
    <x v="0"/>
    <n v="845.68243884304502"/>
  </r>
  <r>
    <x v="19"/>
    <x v="22"/>
    <x v="0"/>
    <n v="815.81888019027599"/>
  </r>
  <r>
    <x v="19"/>
    <x v="23"/>
    <x v="0"/>
    <n v="807.01657038055805"/>
  </r>
  <r>
    <x v="19"/>
    <x v="24"/>
    <x v="0"/>
    <n v="693.54719122243"/>
  </r>
  <r>
    <x v="19"/>
    <x v="25"/>
    <x v="0"/>
    <n v="615.69072269784499"/>
  </r>
  <r>
    <x v="19"/>
    <x v="26"/>
    <x v="0"/>
    <n v="600.83360128337699"/>
  </r>
  <r>
    <x v="19"/>
    <x v="27"/>
    <x v="0"/>
    <n v="610.43473328242305"/>
  </r>
  <r>
    <x v="19"/>
    <x v="28"/>
    <x v="0"/>
    <n v="652.18992214873197"/>
  </r>
  <r>
    <x v="19"/>
    <x v="29"/>
    <x v="0"/>
    <n v="690.63242381121495"/>
  </r>
  <r>
    <x v="19"/>
    <x v="30"/>
    <x v="0"/>
    <n v="844.80161073716795"/>
  </r>
  <r>
    <x v="19"/>
    <x v="31"/>
    <x v="0"/>
    <n v="886.63016847221695"/>
  </r>
  <r>
    <x v="19"/>
    <x v="32"/>
    <x v="0"/>
    <n v="860.37957160021199"/>
  </r>
  <r>
    <x v="19"/>
    <x v="33"/>
    <x v="0"/>
    <n v="836.36418236118902"/>
  </r>
  <r>
    <x v="19"/>
    <x v="34"/>
    <x v="0"/>
    <n v="801.33379089234802"/>
  </r>
  <r>
    <x v="19"/>
    <x v="35"/>
    <x v="0"/>
    <n v="780.11354069946697"/>
  </r>
  <r>
    <x v="19"/>
    <x v="36"/>
    <x v="0"/>
    <n v="763.648631392992"/>
  </r>
  <r>
    <x v="19"/>
    <x v="37"/>
    <x v="0"/>
    <n v="740.30986765182797"/>
  </r>
  <r>
    <x v="19"/>
    <x v="38"/>
    <x v="0"/>
    <n v="707.21419040971"/>
  </r>
  <r>
    <x v="19"/>
    <x v="39"/>
    <x v="0"/>
    <n v="719.33339119213201"/>
  </r>
  <r>
    <x v="19"/>
    <x v="40"/>
    <x v="0"/>
    <n v="702.91211969289395"/>
  </r>
  <r>
    <x v="19"/>
    <x v="41"/>
    <x v="0"/>
    <n v="725.81220419082399"/>
  </r>
  <r>
    <x v="19"/>
    <x v="42"/>
    <x v="0"/>
    <n v="747.92418045310205"/>
  </r>
  <r>
    <x v="19"/>
    <x v="43"/>
    <x v="0"/>
    <n v="743.63627065200706"/>
  </r>
  <r>
    <x v="19"/>
    <x v="44"/>
    <x v="0"/>
    <n v="739.73531265739496"/>
  </r>
  <r>
    <x v="19"/>
    <x v="45"/>
    <x v="0"/>
    <n v="723.44953051821597"/>
  </r>
  <r>
    <x v="19"/>
    <x v="46"/>
    <x v="0"/>
    <n v="696.27064219330896"/>
  </r>
  <r>
    <x v="19"/>
    <x v="47"/>
    <x v="0"/>
    <n v="679.40327880694394"/>
  </r>
  <r>
    <x v="19"/>
    <x v="48"/>
    <x v="0"/>
    <n v="701.49943752732997"/>
  </r>
  <r>
    <x v="19"/>
    <x v="49"/>
    <x v="0"/>
    <n v="626.24047425872504"/>
  </r>
  <r>
    <x v="19"/>
    <x v="50"/>
    <x v="0"/>
    <n v="611.18315471694098"/>
  </r>
  <r>
    <x v="19"/>
    <x v="51"/>
    <x v="0"/>
    <n v="624.90079722391397"/>
  </r>
  <r>
    <x v="19"/>
    <x v="52"/>
    <x v="0"/>
    <n v="668.88049099346995"/>
  </r>
  <r>
    <x v="19"/>
    <x v="53"/>
    <x v="0"/>
    <n v="703.37006712328298"/>
  </r>
  <r>
    <x v="19"/>
    <x v="54"/>
    <x v="0"/>
    <n v="870.659450043221"/>
  </r>
  <r>
    <x v="19"/>
    <x v="55"/>
    <x v="0"/>
    <n v="920.57051548176298"/>
  </r>
  <r>
    <x v="19"/>
    <x v="56"/>
    <x v="0"/>
    <n v="909.96266026135197"/>
  </r>
  <r>
    <x v="19"/>
    <x v="57"/>
    <x v="0"/>
    <n v="891.32902343266301"/>
  </r>
  <r>
    <x v="19"/>
    <x v="58"/>
    <x v="0"/>
    <n v="867.68667287809205"/>
  </r>
  <r>
    <x v="19"/>
    <x v="59"/>
    <x v="0"/>
    <n v="849.51289948252497"/>
  </r>
  <r>
    <x v="19"/>
    <x v="60"/>
    <x v="0"/>
    <n v="837.52963699544296"/>
  </r>
  <r>
    <x v="19"/>
    <x v="61"/>
    <x v="0"/>
    <n v="809.50496461964804"/>
  </r>
  <r>
    <x v="19"/>
    <x v="62"/>
    <x v="0"/>
    <n v="768.03283336952495"/>
  </r>
  <r>
    <x v="19"/>
    <x v="63"/>
    <x v="0"/>
    <n v="772.49639155669399"/>
  </r>
  <r>
    <x v="19"/>
    <x v="64"/>
    <x v="0"/>
    <n v="744.86076453858504"/>
  </r>
  <r>
    <x v="19"/>
    <x v="65"/>
    <x v="0"/>
    <n v="760.39589169041403"/>
  </r>
  <r>
    <x v="19"/>
    <x v="66"/>
    <x v="0"/>
    <n v="776.66990535461696"/>
  </r>
  <r>
    <x v="19"/>
    <x v="67"/>
    <x v="0"/>
    <n v="764.284966056651"/>
  </r>
  <r>
    <x v="19"/>
    <x v="68"/>
    <x v="0"/>
    <n v="762.366394736026"/>
  </r>
  <r>
    <x v="19"/>
    <x v="69"/>
    <x v="0"/>
    <n v="750.36320835892195"/>
  </r>
  <r>
    <x v="19"/>
    <x v="70"/>
    <x v="0"/>
    <n v="721.76849885101501"/>
  </r>
  <r>
    <x v="19"/>
    <x v="71"/>
    <x v="0"/>
    <n v="708.15757001813495"/>
  </r>
  <r>
    <x v="19"/>
    <x v="72"/>
    <x v="0"/>
    <n v="652.48033990362001"/>
  </r>
  <r>
    <x v="19"/>
    <x v="73"/>
    <x v="0"/>
    <n v="573.15281932222604"/>
  </r>
  <r>
    <x v="19"/>
    <x v="74"/>
    <x v="0"/>
    <n v="553.73453465787497"/>
  </r>
  <r>
    <x v="19"/>
    <x v="75"/>
    <x v="0"/>
    <n v="556.81817582812903"/>
  </r>
  <r>
    <x v="19"/>
    <x v="76"/>
    <x v="0"/>
    <n v="603.47576898502598"/>
  </r>
  <r>
    <x v="19"/>
    <x v="77"/>
    <x v="0"/>
    <n v="613.07264895625303"/>
  </r>
  <r>
    <x v="19"/>
    <x v="78"/>
    <x v="0"/>
    <n v="636.62895116865798"/>
  </r>
  <r>
    <x v="19"/>
    <x v="79"/>
    <x v="0"/>
    <n v="680.56374910320301"/>
  </r>
  <r>
    <x v="19"/>
    <x v="80"/>
    <x v="0"/>
    <n v="737.53924713327103"/>
  </r>
  <r>
    <x v="19"/>
    <x v="81"/>
    <x v="0"/>
    <n v="774.70067423760997"/>
  </r>
  <r>
    <x v="19"/>
    <x v="82"/>
    <x v="0"/>
    <n v="774.28980020023801"/>
  </r>
  <r>
    <x v="19"/>
    <x v="83"/>
    <x v="0"/>
    <n v="723.68389618859203"/>
  </r>
  <r>
    <x v="19"/>
    <x v="84"/>
    <x v="0"/>
    <n v="728.77217326265202"/>
  </r>
  <r>
    <x v="19"/>
    <x v="85"/>
    <x v="0"/>
    <n v="732.16200191151802"/>
  </r>
  <r>
    <x v="19"/>
    <x v="86"/>
    <x v="0"/>
    <n v="699.99089847373602"/>
  </r>
  <r>
    <x v="19"/>
    <x v="87"/>
    <x v="0"/>
    <n v="696.31160790475701"/>
  </r>
  <r>
    <x v="19"/>
    <x v="88"/>
    <x v="0"/>
    <n v="685.56658547592303"/>
  </r>
  <r>
    <x v="19"/>
    <x v="89"/>
    <x v="0"/>
    <n v="678.34971465586602"/>
  </r>
  <r>
    <x v="19"/>
    <x v="90"/>
    <x v="0"/>
    <n v="684.66778640942903"/>
  </r>
  <r>
    <x v="19"/>
    <x v="91"/>
    <x v="0"/>
    <n v="711.14040779712604"/>
  </r>
  <r>
    <x v="19"/>
    <x v="92"/>
    <x v="0"/>
    <n v="699.80006285844604"/>
  </r>
  <r>
    <x v="19"/>
    <x v="93"/>
    <x v="0"/>
    <n v="673.15973737288698"/>
  </r>
  <r>
    <x v="19"/>
    <x v="94"/>
    <x v="0"/>
    <n v="645.81917012245901"/>
  </r>
  <r>
    <x v="19"/>
    <x v="95"/>
    <x v="0"/>
    <n v="605.68209681366795"/>
  </r>
  <r>
    <x v="19"/>
    <x v="96"/>
    <x v="0"/>
    <n v="665.417598040543"/>
  </r>
  <r>
    <x v="19"/>
    <x v="97"/>
    <x v="0"/>
    <n v="585.50447122211699"/>
  </r>
  <r>
    <x v="19"/>
    <x v="98"/>
    <x v="0"/>
    <n v="567.50164590195595"/>
  </r>
  <r>
    <x v="19"/>
    <x v="99"/>
    <x v="0"/>
    <n v="571.224875389776"/>
  </r>
  <r>
    <x v="19"/>
    <x v="100"/>
    <x v="0"/>
    <n v="623.69566171760596"/>
  </r>
  <r>
    <x v="19"/>
    <x v="101"/>
    <x v="0"/>
    <n v="635.82884404543699"/>
  </r>
  <r>
    <x v="19"/>
    <x v="102"/>
    <x v="0"/>
    <n v="658.26276605322198"/>
  </r>
  <r>
    <x v="19"/>
    <x v="103"/>
    <x v="0"/>
    <n v="702.42385323906399"/>
  </r>
  <r>
    <x v="19"/>
    <x v="104"/>
    <x v="0"/>
    <n v="754.438884443078"/>
  </r>
  <r>
    <x v="19"/>
    <x v="105"/>
    <x v="0"/>
    <n v="790.78023449194995"/>
  </r>
  <r>
    <x v="19"/>
    <x v="106"/>
    <x v="0"/>
    <n v="791.84132017867705"/>
  </r>
  <r>
    <x v="19"/>
    <x v="107"/>
    <x v="0"/>
    <n v="744.89043305813505"/>
  </r>
  <r>
    <x v="19"/>
    <x v="108"/>
    <x v="0"/>
    <n v="748.51822627790102"/>
  </r>
  <r>
    <x v="19"/>
    <x v="109"/>
    <x v="0"/>
    <n v="744.51029986194396"/>
  </r>
  <r>
    <x v="19"/>
    <x v="110"/>
    <x v="0"/>
    <n v="718.182467370003"/>
  </r>
  <r>
    <x v="19"/>
    <x v="111"/>
    <x v="0"/>
    <n v="718.95410010994499"/>
  </r>
  <r>
    <x v="19"/>
    <x v="112"/>
    <x v="0"/>
    <n v="706.36324058586194"/>
  </r>
  <r>
    <x v="19"/>
    <x v="113"/>
    <x v="0"/>
    <n v="694.05633514490205"/>
  </r>
  <r>
    <x v="19"/>
    <x v="114"/>
    <x v="0"/>
    <n v="702.50156189923996"/>
  </r>
  <r>
    <x v="19"/>
    <x v="115"/>
    <x v="0"/>
    <n v="733.61523145843296"/>
  </r>
  <r>
    <x v="19"/>
    <x v="116"/>
    <x v="0"/>
    <n v="715.34186875361002"/>
  </r>
  <r>
    <x v="19"/>
    <x v="117"/>
    <x v="0"/>
    <n v="692.91694818294104"/>
  </r>
  <r>
    <x v="19"/>
    <x v="118"/>
    <x v="0"/>
    <n v="665.25770079016104"/>
  </r>
  <r>
    <x v="19"/>
    <x v="119"/>
    <x v="0"/>
    <n v="628.17121055001803"/>
  </r>
  <r>
    <x v="19"/>
    <x v="120"/>
    <x v="0"/>
    <n v="652.92642238215603"/>
  </r>
  <r>
    <x v="19"/>
    <x v="121"/>
    <x v="0"/>
    <n v="575.50505313133704"/>
  </r>
  <r>
    <x v="19"/>
    <x v="122"/>
    <x v="0"/>
    <n v="560.90335669694798"/>
  </r>
  <r>
    <x v="19"/>
    <x v="123"/>
    <x v="0"/>
    <n v="573.64646829241303"/>
  </r>
  <r>
    <x v="19"/>
    <x v="124"/>
    <x v="0"/>
    <n v="614.59923862348705"/>
  </r>
  <r>
    <x v="19"/>
    <x v="125"/>
    <x v="0"/>
    <n v="655.87435468219599"/>
  </r>
  <r>
    <x v="19"/>
    <x v="126"/>
    <x v="0"/>
    <n v="804.00478385802103"/>
  </r>
  <r>
    <x v="19"/>
    <x v="127"/>
    <x v="0"/>
    <n v="866.86099996082396"/>
  </r>
  <r>
    <x v="19"/>
    <x v="128"/>
    <x v="0"/>
    <n v="841.55958456399105"/>
  </r>
  <r>
    <x v="19"/>
    <x v="129"/>
    <x v="0"/>
    <n v="818.68099063634997"/>
  </r>
  <r>
    <x v="19"/>
    <x v="130"/>
    <x v="0"/>
    <n v="787.71629642457196"/>
  </r>
  <r>
    <x v="19"/>
    <x v="131"/>
    <x v="0"/>
    <n v="765.04012945300303"/>
  </r>
  <r>
    <x v="19"/>
    <x v="132"/>
    <x v="0"/>
    <n v="755.27734749106503"/>
  </r>
  <r>
    <x v="19"/>
    <x v="133"/>
    <x v="0"/>
    <n v="738.23592252579499"/>
  </r>
  <r>
    <x v="19"/>
    <x v="134"/>
    <x v="0"/>
    <n v="705.76590329338705"/>
  </r>
  <r>
    <x v="19"/>
    <x v="135"/>
    <x v="0"/>
    <n v="726.00613178840797"/>
  </r>
  <r>
    <x v="19"/>
    <x v="136"/>
    <x v="0"/>
    <n v="704.84666957289403"/>
  </r>
  <r>
    <x v="19"/>
    <x v="137"/>
    <x v="0"/>
    <n v="726.71112047545796"/>
  </r>
  <r>
    <x v="19"/>
    <x v="138"/>
    <x v="0"/>
    <n v="745.62612905470701"/>
  </r>
  <r>
    <x v="19"/>
    <x v="139"/>
    <x v="0"/>
    <n v="740.90865790494001"/>
  </r>
  <r>
    <x v="19"/>
    <x v="140"/>
    <x v="0"/>
    <n v="742.04639731173904"/>
  </r>
  <r>
    <x v="19"/>
    <x v="141"/>
    <x v="0"/>
    <n v="722.96316037296799"/>
  </r>
  <r>
    <x v="19"/>
    <x v="142"/>
    <x v="0"/>
    <n v="687.86330763508101"/>
  </r>
  <r>
    <x v="19"/>
    <x v="143"/>
    <x v="0"/>
    <n v="656.97546871783004"/>
  </r>
  <r>
    <x v="19"/>
    <x v="144"/>
    <x v="0"/>
    <n v="673.59646301635598"/>
  </r>
  <r>
    <x v="19"/>
    <x v="145"/>
    <x v="0"/>
    <n v="601.06345186745205"/>
  </r>
  <r>
    <x v="19"/>
    <x v="146"/>
    <x v="0"/>
    <n v="590.63824320956098"/>
  </r>
  <r>
    <x v="19"/>
    <x v="147"/>
    <x v="0"/>
    <n v="605.09978894133906"/>
  </r>
  <r>
    <x v="19"/>
    <x v="148"/>
    <x v="0"/>
    <n v="648.52905771973496"/>
  </r>
  <r>
    <x v="19"/>
    <x v="149"/>
    <x v="0"/>
    <n v="684.53877492065703"/>
  </r>
  <r>
    <x v="19"/>
    <x v="150"/>
    <x v="0"/>
    <n v="845.53889505298798"/>
  </r>
  <r>
    <x v="19"/>
    <x v="151"/>
    <x v="0"/>
    <n v="881.09088464286299"/>
  </r>
  <r>
    <x v="19"/>
    <x v="152"/>
    <x v="0"/>
    <n v="860.43371973333296"/>
  </r>
  <r>
    <x v="19"/>
    <x v="153"/>
    <x v="0"/>
    <n v="850.83047764445405"/>
  </r>
  <r>
    <x v="19"/>
    <x v="154"/>
    <x v="0"/>
    <n v="824.851353078496"/>
  </r>
  <r>
    <x v="19"/>
    <x v="155"/>
    <x v="0"/>
    <n v="800.21623931732495"/>
  </r>
  <r>
    <x v="19"/>
    <x v="156"/>
    <x v="0"/>
    <n v="794.90167863810404"/>
  </r>
  <r>
    <x v="19"/>
    <x v="157"/>
    <x v="0"/>
    <n v="778.77475031937297"/>
  </r>
  <r>
    <x v="19"/>
    <x v="158"/>
    <x v="0"/>
    <n v="747.111388137625"/>
  </r>
  <r>
    <x v="19"/>
    <x v="159"/>
    <x v="0"/>
    <n v="756.51535489263802"/>
  </r>
  <r>
    <x v="19"/>
    <x v="160"/>
    <x v="0"/>
    <n v="738.244146442996"/>
  </r>
  <r>
    <x v="19"/>
    <x v="161"/>
    <x v="0"/>
    <n v="764.059951195395"/>
  </r>
  <r>
    <x v="19"/>
    <x v="162"/>
    <x v="0"/>
    <n v="776.77021622989798"/>
  </r>
  <r>
    <x v="19"/>
    <x v="163"/>
    <x v="0"/>
    <n v="771.47261268219302"/>
  </r>
  <r>
    <x v="19"/>
    <x v="164"/>
    <x v="0"/>
    <n v="771.97626261914502"/>
  </r>
  <r>
    <x v="19"/>
    <x v="165"/>
    <x v="0"/>
    <n v="747.75209486514098"/>
  </r>
  <r>
    <x v="19"/>
    <x v="166"/>
    <x v="0"/>
    <n v="715.87282729824096"/>
  </r>
  <r>
    <x v="19"/>
    <x v="167"/>
    <x v="0"/>
    <n v="706.92128750974905"/>
  </r>
  <r>
    <x v="20"/>
    <x v="0"/>
    <x v="0"/>
    <n v="509.89125570770301"/>
  </r>
  <r>
    <x v="20"/>
    <x v="1"/>
    <x v="0"/>
    <n v="402.86124155393202"/>
  </r>
  <r>
    <x v="20"/>
    <x v="2"/>
    <x v="0"/>
    <n v="383.47572688909202"/>
  </r>
  <r>
    <x v="20"/>
    <x v="3"/>
    <x v="0"/>
    <n v="388.56754012832499"/>
  </r>
  <r>
    <x v="20"/>
    <x v="4"/>
    <x v="0"/>
    <n v="428.85922786459997"/>
  </r>
  <r>
    <x v="20"/>
    <x v="5"/>
    <x v="0"/>
    <n v="526.86806691415597"/>
  </r>
  <r>
    <x v="20"/>
    <x v="6"/>
    <x v="0"/>
    <n v="616.79793453043806"/>
  </r>
  <r>
    <x v="20"/>
    <x v="7"/>
    <x v="0"/>
    <n v="667.95357092549398"/>
  </r>
  <r>
    <x v="20"/>
    <x v="8"/>
    <x v="0"/>
    <n v="643.41408515577098"/>
  </r>
  <r>
    <x v="20"/>
    <x v="9"/>
    <x v="0"/>
    <n v="631.55485184297197"/>
  </r>
  <r>
    <x v="20"/>
    <x v="10"/>
    <x v="0"/>
    <n v="620.27266423983497"/>
  </r>
  <r>
    <x v="20"/>
    <x v="11"/>
    <x v="0"/>
    <n v="608.62975053553998"/>
  </r>
  <r>
    <x v="20"/>
    <x v="12"/>
    <x v="0"/>
    <n v="601.47804390950603"/>
  </r>
  <r>
    <x v="20"/>
    <x v="13"/>
    <x v="0"/>
    <n v="586.36121758196896"/>
  </r>
  <r>
    <x v="20"/>
    <x v="14"/>
    <x v="0"/>
    <n v="586.95639267212096"/>
  </r>
  <r>
    <x v="20"/>
    <x v="15"/>
    <x v="0"/>
    <n v="608.64171718524096"/>
  </r>
  <r>
    <x v="20"/>
    <x v="16"/>
    <x v="0"/>
    <n v="616.21483608850394"/>
  </r>
  <r>
    <x v="20"/>
    <x v="17"/>
    <x v="0"/>
    <n v="621.876581364137"/>
  </r>
  <r>
    <x v="20"/>
    <x v="18"/>
    <x v="0"/>
    <n v="613.41456527906303"/>
  </r>
  <r>
    <x v="20"/>
    <x v="19"/>
    <x v="0"/>
    <n v="603.09539099070003"/>
  </r>
  <r>
    <x v="20"/>
    <x v="20"/>
    <x v="0"/>
    <n v="592.55416663827498"/>
  </r>
  <r>
    <x v="20"/>
    <x v="21"/>
    <x v="0"/>
    <n v="570.01537283330697"/>
  </r>
  <r>
    <x v="20"/>
    <x v="22"/>
    <x v="0"/>
    <n v="536.26569657040295"/>
  </r>
  <r>
    <x v="20"/>
    <x v="23"/>
    <x v="0"/>
    <n v="496.21890790031603"/>
  </r>
  <r>
    <x v="20"/>
    <x v="24"/>
    <x v="0"/>
    <n v="382.27480477644701"/>
  </r>
  <r>
    <x v="20"/>
    <x v="25"/>
    <x v="0"/>
    <n v="272.47094149655697"/>
  </r>
  <r>
    <x v="20"/>
    <x v="26"/>
    <x v="0"/>
    <n v="253.63140172966499"/>
  </r>
  <r>
    <x v="20"/>
    <x v="27"/>
    <x v="0"/>
    <n v="255.810127561032"/>
  </r>
  <r>
    <x v="20"/>
    <x v="28"/>
    <x v="0"/>
    <n v="292.99056364250498"/>
  </r>
  <r>
    <x v="20"/>
    <x v="29"/>
    <x v="0"/>
    <n v="413.909914070458"/>
  </r>
  <r>
    <x v="20"/>
    <x v="30"/>
    <x v="0"/>
    <n v="457.58358646583798"/>
  </r>
  <r>
    <x v="20"/>
    <x v="31"/>
    <x v="0"/>
    <n v="507.31246788321602"/>
  </r>
  <r>
    <x v="20"/>
    <x v="32"/>
    <x v="0"/>
    <n v="485.294963389999"/>
  </r>
  <r>
    <x v="20"/>
    <x v="33"/>
    <x v="0"/>
    <n v="481.199620746292"/>
  </r>
  <r>
    <x v="20"/>
    <x v="34"/>
    <x v="0"/>
    <n v="473.95659355594898"/>
  </r>
  <r>
    <x v="20"/>
    <x v="35"/>
    <x v="0"/>
    <n v="460.94913119288299"/>
  </r>
  <r>
    <x v="20"/>
    <x v="36"/>
    <x v="0"/>
    <n v="449.80579829354798"/>
  </r>
  <r>
    <x v="20"/>
    <x v="37"/>
    <x v="0"/>
    <n v="429.13464238968299"/>
  </r>
  <r>
    <x v="20"/>
    <x v="38"/>
    <x v="0"/>
    <n v="418.68795595317602"/>
  </r>
  <r>
    <x v="20"/>
    <x v="39"/>
    <x v="0"/>
    <n v="441.64122562660202"/>
  </r>
  <r>
    <x v="20"/>
    <x v="40"/>
    <x v="0"/>
    <n v="476.964733528772"/>
  </r>
  <r>
    <x v="20"/>
    <x v="41"/>
    <x v="0"/>
    <n v="473.22968896046598"/>
  </r>
  <r>
    <x v="20"/>
    <x v="42"/>
    <x v="0"/>
    <n v="448.68789562259502"/>
  </r>
  <r>
    <x v="20"/>
    <x v="43"/>
    <x v="0"/>
    <n v="451.31794234792602"/>
  </r>
  <r>
    <x v="20"/>
    <x v="44"/>
    <x v="0"/>
    <n v="458.54634738785501"/>
  </r>
  <r>
    <x v="20"/>
    <x v="45"/>
    <x v="0"/>
    <n v="439.13879691548198"/>
  </r>
  <r>
    <x v="20"/>
    <x v="46"/>
    <x v="0"/>
    <n v="405.74336554383098"/>
  </r>
  <r>
    <x v="20"/>
    <x v="47"/>
    <x v="0"/>
    <n v="355.71310294319198"/>
  </r>
  <r>
    <x v="20"/>
    <x v="48"/>
    <x v="0"/>
    <n v="476.87284101176999"/>
  </r>
  <r>
    <x v="20"/>
    <x v="49"/>
    <x v="0"/>
    <n v="381.35185536623101"/>
  </r>
  <r>
    <x v="20"/>
    <x v="50"/>
    <x v="0"/>
    <n v="362.526938845335"/>
  </r>
  <r>
    <x v="20"/>
    <x v="51"/>
    <x v="0"/>
    <n v="370.02365687509899"/>
  </r>
  <r>
    <x v="20"/>
    <x v="52"/>
    <x v="0"/>
    <n v="415.96035275618698"/>
  </r>
  <r>
    <x v="20"/>
    <x v="53"/>
    <x v="0"/>
    <n v="514.98600590628905"/>
  </r>
  <r>
    <x v="20"/>
    <x v="54"/>
    <x v="0"/>
    <n v="615.70118758185095"/>
  </r>
  <r>
    <x v="20"/>
    <x v="55"/>
    <x v="0"/>
    <n v="669.41702976313604"/>
  </r>
  <r>
    <x v="20"/>
    <x v="56"/>
    <x v="0"/>
    <n v="659.94680604552002"/>
  </r>
  <r>
    <x v="20"/>
    <x v="57"/>
    <x v="0"/>
    <n v="654.51680650112098"/>
  </r>
  <r>
    <x v="20"/>
    <x v="58"/>
    <x v="0"/>
    <n v="634.29384317305301"/>
  </r>
  <r>
    <x v="20"/>
    <x v="59"/>
    <x v="0"/>
    <n v="622.66494264482503"/>
  </r>
  <r>
    <x v="20"/>
    <x v="60"/>
    <x v="0"/>
    <n v="615.11636841092604"/>
  </r>
  <r>
    <x v="20"/>
    <x v="61"/>
    <x v="0"/>
    <n v="599.38816007431001"/>
  </r>
  <r>
    <x v="20"/>
    <x v="62"/>
    <x v="0"/>
    <n v="598.35520310727895"/>
  </r>
  <r>
    <x v="20"/>
    <x v="63"/>
    <x v="0"/>
    <n v="620.42730448621705"/>
  </r>
  <r>
    <x v="20"/>
    <x v="64"/>
    <x v="0"/>
    <n v="628.37608878001004"/>
  </r>
  <r>
    <x v="20"/>
    <x v="65"/>
    <x v="0"/>
    <n v="639.72192579140801"/>
  </r>
  <r>
    <x v="20"/>
    <x v="66"/>
    <x v="0"/>
    <n v="642.98582898310406"/>
  </r>
  <r>
    <x v="20"/>
    <x v="67"/>
    <x v="0"/>
    <n v="628.35787510145201"/>
  </r>
  <r>
    <x v="20"/>
    <x v="68"/>
    <x v="0"/>
    <n v="615.516874512237"/>
  </r>
  <r>
    <x v="20"/>
    <x v="69"/>
    <x v="0"/>
    <n v="589.10327272111203"/>
  </r>
  <r>
    <x v="20"/>
    <x v="70"/>
    <x v="0"/>
    <n v="551.04664203658695"/>
  </r>
  <r>
    <x v="20"/>
    <x v="71"/>
    <x v="0"/>
    <n v="511.36470467433901"/>
  </r>
  <r>
    <x v="20"/>
    <x v="72"/>
    <x v="0"/>
    <n v="521.68534528813802"/>
  </r>
  <r>
    <x v="20"/>
    <x v="73"/>
    <x v="0"/>
    <n v="442.57801104408998"/>
  </r>
  <r>
    <x v="20"/>
    <x v="74"/>
    <x v="0"/>
    <n v="421.42637929617098"/>
  </r>
  <r>
    <x v="20"/>
    <x v="75"/>
    <x v="0"/>
    <n v="428.11139764051899"/>
  </r>
  <r>
    <x v="20"/>
    <x v="76"/>
    <x v="0"/>
    <n v="457.40205771819899"/>
  </r>
  <r>
    <x v="20"/>
    <x v="77"/>
    <x v="0"/>
    <n v="465.91697792988998"/>
  </r>
  <r>
    <x v="20"/>
    <x v="78"/>
    <x v="0"/>
    <n v="515.03885660126798"/>
  </r>
  <r>
    <x v="20"/>
    <x v="79"/>
    <x v="0"/>
    <n v="540.64441932934403"/>
  </r>
  <r>
    <x v="20"/>
    <x v="80"/>
    <x v="0"/>
    <n v="626.74461242301697"/>
  </r>
  <r>
    <x v="20"/>
    <x v="81"/>
    <x v="0"/>
    <n v="653.84827333278497"/>
  </r>
  <r>
    <x v="20"/>
    <x v="82"/>
    <x v="0"/>
    <n v="670.73297276882795"/>
  </r>
  <r>
    <x v="20"/>
    <x v="83"/>
    <x v="0"/>
    <n v="623.78635156694395"/>
  </r>
  <r>
    <x v="20"/>
    <x v="84"/>
    <x v="0"/>
    <n v="643.86078448478895"/>
  </r>
  <r>
    <x v="20"/>
    <x v="85"/>
    <x v="0"/>
    <n v="654.78901978856004"/>
  </r>
  <r>
    <x v="20"/>
    <x v="86"/>
    <x v="0"/>
    <n v="644.01685456054804"/>
  </r>
  <r>
    <x v="20"/>
    <x v="87"/>
    <x v="0"/>
    <n v="622.77236085994502"/>
  </r>
  <r>
    <x v="20"/>
    <x v="88"/>
    <x v="0"/>
    <n v="627.81491088269195"/>
  </r>
  <r>
    <x v="20"/>
    <x v="89"/>
    <x v="0"/>
    <n v="644.24408089711801"/>
  </r>
  <r>
    <x v="20"/>
    <x v="90"/>
    <x v="0"/>
    <n v="652.59360172344805"/>
  </r>
  <r>
    <x v="20"/>
    <x v="91"/>
    <x v="0"/>
    <n v="640.19425687392095"/>
  </r>
  <r>
    <x v="20"/>
    <x v="92"/>
    <x v="0"/>
    <n v="616.49021212079003"/>
  </r>
  <r>
    <x v="20"/>
    <x v="93"/>
    <x v="0"/>
    <n v="602.577357112247"/>
  </r>
  <r>
    <x v="20"/>
    <x v="94"/>
    <x v="0"/>
    <n v="571.483647942007"/>
  </r>
  <r>
    <x v="20"/>
    <x v="95"/>
    <x v="0"/>
    <n v="546.697717098098"/>
  </r>
  <r>
    <x v="20"/>
    <x v="96"/>
    <x v="0"/>
    <n v="612.60479885186396"/>
  </r>
  <r>
    <x v="20"/>
    <x v="97"/>
    <x v="0"/>
    <n v="528.16926918795502"/>
  </r>
  <r>
    <x v="20"/>
    <x v="98"/>
    <x v="0"/>
    <n v="511.50767866985598"/>
  </r>
  <r>
    <x v="20"/>
    <x v="99"/>
    <x v="0"/>
    <n v="516.21311616677895"/>
  </r>
  <r>
    <x v="20"/>
    <x v="100"/>
    <x v="0"/>
    <n v="554.67640422304703"/>
  </r>
  <r>
    <x v="20"/>
    <x v="101"/>
    <x v="0"/>
    <n v="567.69619513125303"/>
  </r>
  <r>
    <x v="20"/>
    <x v="102"/>
    <x v="0"/>
    <n v="610.90633484698196"/>
  </r>
  <r>
    <x v="20"/>
    <x v="103"/>
    <x v="0"/>
    <n v="645.50959653575705"/>
  </r>
  <r>
    <x v="20"/>
    <x v="104"/>
    <x v="0"/>
    <n v="724.33390952828199"/>
  </r>
  <r>
    <x v="20"/>
    <x v="105"/>
    <x v="0"/>
    <n v="750.92971787269596"/>
  </r>
  <r>
    <x v="20"/>
    <x v="106"/>
    <x v="0"/>
    <n v="754.74513479604798"/>
  </r>
  <r>
    <x v="20"/>
    <x v="107"/>
    <x v="0"/>
    <n v="706.481102197567"/>
  </r>
  <r>
    <x v="20"/>
    <x v="108"/>
    <x v="0"/>
    <n v="712.86538502405404"/>
  </r>
  <r>
    <x v="20"/>
    <x v="109"/>
    <x v="0"/>
    <n v="728.078920510074"/>
  </r>
  <r>
    <x v="20"/>
    <x v="110"/>
    <x v="0"/>
    <n v="706.13094260129901"/>
  </r>
  <r>
    <x v="20"/>
    <x v="111"/>
    <x v="0"/>
    <n v="685.29412959768297"/>
  </r>
  <r>
    <x v="20"/>
    <x v="112"/>
    <x v="0"/>
    <n v="671.07957173331204"/>
  </r>
  <r>
    <x v="20"/>
    <x v="113"/>
    <x v="0"/>
    <n v="685.80226559721905"/>
  </r>
  <r>
    <x v="20"/>
    <x v="114"/>
    <x v="0"/>
    <n v="695.20021083508402"/>
  </r>
  <r>
    <x v="20"/>
    <x v="115"/>
    <x v="0"/>
    <n v="699.78125343753402"/>
  </r>
  <r>
    <x v="20"/>
    <x v="116"/>
    <x v="0"/>
    <n v="683.42224846880094"/>
  </r>
  <r>
    <x v="20"/>
    <x v="117"/>
    <x v="0"/>
    <n v="660.25114913916502"/>
  </r>
  <r>
    <x v="20"/>
    <x v="118"/>
    <x v="0"/>
    <n v="632.18489310624295"/>
  </r>
  <r>
    <x v="20"/>
    <x v="119"/>
    <x v="0"/>
    <n v="600.47256278823897"/>
  </r>
  <r>
    <x v="20"/>
    <x v="120"/>
    <x v="0"/>
    <n v="501.76039868709699"/>
  </r>
  <r>
    <x v="20"/>
    <x v="121"/>
    <x v="0"/>
    <n v="394.845971232382"/>
  </r>
  <r>
    <x v="20"/>
    <x v="122"/>
    <x v="0"/>
    <n v="375.27595540774303"/>
  </r>
  <r>
    <x v="20"/>
    <x v="123"/>
    <x v="0"/>
    <n v="380.93835448578102"/>
  </r>
  <r>
    <x v="20"/>
    <x v="124"/>
    <x v="0"/>
    <n v="419.45967567666497"/>
  </r>
  <r>
    <x v="20"/>
    <x v="125"/>
    <x v="0"/>
    <n v="516.45964289369999"/>
  </r>
  <r>
    <x v="20"/>
    <x v="126"/>
    <x v="0"/>
    <n v="599.64853955151898"/>
  </r>
  <r>
    <x v="20"/>
    <x v="127"/>
    <x v="0"/>
    <n v="650.55657788856695"/>
  </r>
  <r>
    <x v="20"/>
    <x v="128"/>
    <x v="0"/>
    <n v="628.34827572019299"/>
  </r>
  <r>
    <x v="20"/>
    <x v="129"/>
    <x v="0"/>
    <n v="621.84900503155995"/>
  </r>
  <r>
    <x v="20"/>
    <x v="130"/>
    <x v="0"/>
    <n v="595.86745299131201"/>
  </r>
  <r>
    <x v="20"/>
    <x v="131"/>
    <x v="0"/>
    <n v="579.24771843256804"/>
  </r>
  <r>
    <x v="20"/>
    <x v="132"/>
    <x v="0"/>
    <n v="569.17731383814498"/>
  </r>
  <r>
    <x v="20"/>
    <x v="133"/>
    <x v="0"/>
    <n v="549.73794588506701"/>
  </r>
  <r>
    <x v="20"/>
    <x v="134"/>
    <x v="0"/>
    <n v="554.59117030382697"/>
  </r>
  <r>
    <x v="20"/>
    <x v="135"/>
    <x v="0"/>
    <n v="575.01291916225102"/>
  </r>
  <r>
    <x v="20"/>
    <x v="136"/>
    <x v="0"/>
    <n v="593.35949098684102"/>
  </r>
  <r>
    <x v="20"/>
    <x v="137"/>
    <x v="0"/>
    <n v="611.82780662956498"/>
  </r>
  <r>
    <x v="20"/>
    <x v="138"/>
    <x v="0"/>
    <n v="602.19924886720003"/>
  </r>
  <r>
    <x v="20"/>
    <x v="139"/>
    <x v="0"/>
    <n v="586.96152863079806"/>
  </r>
  <r>
    <x v="20"/>
    <x v="140"/>
    <x v="0"/>
    <n v="579.55099176721501"/>
  </r>
  <r>
    <x v="20"/>
    <x v="141"/>
    <x v="0"/>
    <n v="565.48256992644701"/>
  </r>
  <r>
    <x v="20"/>
    <x v="142"/>
    <x v="0"/>
    <n v="524.13522467480095"/>
  </r>
  <r>
    <x v="20"/>
    <x v="143"/>
    <x v="0"/>
    <n v="485.58411834370901"/>
  </r>
  <r>
    <x v="20"/>
    <x v="144"/>
    <x v="0"/>
    <n v="617.06998931335602"/>
  </r>
  <r>
    <x v="20"/>
    <x v="145"/>
    <x v="0"/>
    <n v="520.690850340559"/>
  </r>
  <r>
    <x v="20"/>
    <x v="146"/>
    <x v="0"/>
    <n v="497.92547962125099"/>
  </r>
  <r>
    <x v="20"/>
    <x v="147"/>
    <x v="0"/>
    <n v="507.04902454146901"/>
  </r>
  <r>
    <x v="20"/>
    <x v="148"/>
    <x v="0"/>
    <n v="561.93672409676606"/>
  </r>
  <r>
    <x v="20"/>
    <x v="149"/>
    <x v="0"/>
    <n v="644.79208356253105"/>
  </r>
  <r>
    <x v="20"/>
    <x v="150"/>
    <x v="0"/>
    <n v="787.88916541535605"/>
  </r>
  <r>
    <x v="20"/>
    <x v="151"/>
    <x v="0"/>
    <n v="834.44539676984095"/>
  </r>
  <r>
    <x v="20"/>
    <x v="152"/>
    <x v="0"/>
    <n v="828.85404493585895"/>
  </r>
  <r>
    <x v="20"/>
    <x v="153"/>
    <x v="0"/>
    <n v="808.576670543913"/>
  </r>
  <r>
    <x v="20"/>
    <x v="154"/>
    <x v="0"/>
    <n v="788.13191269799995"/>
  </r>
  <r>
    <x v="20"/>
    <x v="155"/>
    <x v="0"/>
    <n v="790.72366363891604"/>
  </r>
  <r>
    <x v="20"/>
    <x v="156"/>
    <x v="0"/>
    <n v="768.72339000378997"/>
  </r>
  <r>
    <x v="20"/>
    <x v="157"/>
    <x v="0"/>
    <n v="744.55378580851004"/>
  </r>
  <r>
    <x v="20"/>
    <x v="158"/>
    <x v="0"/>
    <n v="742.11424763315699"/>
  </r>
  <r>
    <x v="20"/>
    <x v="159"/>
    <x v="0"/>
    <n v="768.93718324577401"/>
  </r>
  <r>
    <x v="20"/>
    <x v="160"/>
    <x v="0"/>
    <n v="754.58452081604798"/>
  </r>
  <r>
    <x v="20"/>
    <x v="161"/>
    <x v="0"/>
    <n v="763.17220131833301"/>
  </r>
  <r>
    <x v="20"/>
    <x v="162"/>
    <x v="0"/>
    <n v="774.86313508726801"/>
  </r>
  <r>
    <x v="20"/>
    <x v="163"/>
    <x v="0"/>
    <n v="758.63315495515201"/>
  </r>
  <r>
    <x v="20"/>
    <x v="164"/>
    <x v="0"/>
    <n v="755.76433042223596"/>
  </r>
  <r>
    <x v="20"/>
    <x v="165"/>
    <x v="0"/>
    <n v="727.91042806148198"/>
  </r>
  <r>
    <x v="20"/>
    <x v="166"/>
    <x v="0"/>
    <n v="693.96537540388704"/>
  </r>
  <r>
    <x v="20"/>
    <x v="167"/>
    <x v="0"/>
    <n v="666.33892847201105"/>
  </r>
  <r>
    <x v="21"/>
    <x v="0"/>
    <x v="0"/>
    <n v="6035.7826780570203"/>
  </r>
  <r>
    <x v="21"/>
    <x v="1"/>
    <x v="0"/>
    <n v="5241.0158805195197"/>
  </r>
  <r>
    <x v="21"/>
    <x v="2"/>
    <x v="0"/>
    <n v="5100.9279419307204"/>
  </r>
  <r>
    <x v="21"/>
    <x v="3"/>
    <x v="0"/>
    <n v="5206.36635995705"/>
  </r>
  <r>
    <x v="21"/>
    <x v="4"/>
    <x v="0"/>
    <n v="5656.6735298802796"/>
  </r>
  <r>
    <x v="21"/>
    <x v="5"/>
    <x v="0"/>
    <n v="6203.3241046879002"/>
  </r>
  <r>
    <x v="21"/>
    <x v="6"/>
    <x v="0"/>
    <n v="7593.6233083029601"/>
  </r>
  <r>
    <x v="21"/>
    <x v="7"/>
    <x v="0"/>
    <n v="8077.0435875665198"/>
  </r>
  <r>
    <x v="21"/>
    <x v="8"/>
    <x v="0"/>
    <n v="7819.5099329678196"/>
  </r>
  <r>
    <x v="21"/>
    <x v="9"/>
    <x v="0"/>
    <n v="7628.0527870961096"/>
  </r>
  <r>
    <x v="21"/>
    <x v="10"/>
    <x v="0"/>
    <n v="7371.8820410670496"/>
  </r>
  <r>
    <x v="21"/>
    <x v="11"/>
    <x v="0"/>
    <n v="7197.6976751109496"/>
  </r>
  <r>
    <x v="21"/>
    <x v="12"/>
    <x v="0"/>
    <n v="7102.2578038175498"/>
  </r>
  <r>
    <x v="21"/>
    <x v="13"/>
    <x v="0"/>
    <n v="6906.2916673701902"/>
  </r>
  <r>
    <x v="21"/>
    <x v="14"/>
    <x v="0"/>
    <n v="6670.30134291176"/>
  </r>
  <r>
    <x v="21"/>
    <x v="15"/>
    <x v="0"/>
    <n v="6779.5451891758403"/>
  </r>
  <r>
    <x v="21"/>
    <x v="16"/>
    <x v="0"/>
    <n v="6613.7978230469498"/>
  </r>
  <r>
    <x v="21"/>
    <x v="17"/>
    <x v="0"/>
    <n v="6728.3209089380198"/>
  </r>
  <r>
    <x v="21"/>
    <x v="18"/>
    <x v="0"/>
    <n v="6785.8432282387203"/>
  </r>
  <r>
    <x v="21"/>
    <x v="19"/>
    <x v="0"/>
    <n v="6643.4893288805097"/>
  </r>
  <r>
    <x v="21"/>
    <x v="20"/>
    <x v="0"/>
    <n v="6607.0394955717802"/>
  </r>
  <r>
    <x v="21"/>
    <x v="21"/>
    <x v="0"/>
    <n v="6446.3282267438599"/>
  </r>
  <r>
    <x v="21"/>
    <x v="22"/>
    <x v="0"/>
    <n v="6151.9917313800097"/>
  </r>
  <r>
    <x v="21"/>
    <x v="23"/>
    <x v="0"/>
    <n v="5929.7262037135197"/>
  </r>
  <r>
    <x v="21"/>
    <x v="24"/>
    <x v="0"/>
    <n v="5464.3598715873604"/>
  </r>
  <r>
    <x v="21"/>
    <x v="25"/>
    <x v="0"/>
    <n v="4648.81733570697"/>
  </r>
  <r>
    <x v="21"/>
    <x v="26"/>
    <x v="0"/>
    <n v="4508.51258762832"/>
  </r>
  <r>
    <x v="21"/>
    <x v="27"/>
    <x v="0"/>
    <n v="4606.3855400569801"/>
  </r>
  <r>
    <x v="21"/>
    <x v="28"/>
    <x v="0"/>
    <n v="5039.9038949133301"/>
  </r>
  <r>
    <x v="21"/>
    <x v="29"/>
    <x v="0"/>
    <n v="5675.6381200711803"/>
  </r>
  <r>
    <x v="21"/>
    <x v="30"/>
    <x v="0"/>
    <n v="6912.0538895811396"/>
  </r>
  <r>
    <x v="21"/>
    <x v="31"/>
    <x v="0"/>
    <n v="7395.6159894954199"/>
  </r>
  <r>
    <x v="21"/>
    <x v="32"/>
    <x v="0"/>
    <n v="7169.5818331074097"/>
  </r>
  <r>
    <x v="21"/>
    <x v="33"/>
    <x v="0"/>
    <n v="7007.0843455540698"/>
  </r>
  <r>
    <x v="21"/>
    <x v="34"/>
    <x v="0"/>
    <n v="6770.7786781390796"/>
  </r>
  <r>
    <x v="21"/>
    <x v="35"/>
    <x v="0"/>
    <n v="6607.3589472390204"/>
  </r>
  <r>
    <x v="21"/>
    <x v="36"/>
    <x v="0"/>
    <n v="6508.9426872301601"/>
  </r>
  <r>
    <x v="21"/>
    <x v="37"/>
    <x v="0"/>
    <n v="6317.4912636147001"/>
  </r>
  <r>
    <x v="21"/>
    <x v="38"/>
    <x v="0"/>
    <n v="6144.4376836640304"/>
  </r>
  <r>
    <x v="21"/>
    <x v="39"/>
    <x v="0"/>
    <n v="6291.6300794973704"/>
  </r>
  <r>
    <x v="21"/>
    <x v="40"/>
    <x v="0"/>
    <n v="6197.6611293757796"/>
  </r>
  <r>
    <x v="21"/>
    <x v="41"/>
    <x v="0"/>
    <n v="6299.2586480651998"/>
  </r>
  <r>
    <x v="21"/>
    <x v="42"/>
    <x v="0"/>
    <n v="6330.8336793930002"/>
  </r>
  <r>
    <x v="21"/>
    <x v="43"/>
    <x v="0"/>
    <n v="6200.5048742111003"/>
  </r>
  <r>
    <x v="21"/>
    <x v="44"/>
    <x v="0"/>
    <n v="6156.4010909360404"/>
  </r>
  <r>
    <x v="21"/>
    <x v="45"/>
    <x v="0"/>
    <n v="5994.02601753824"/>
  </r>
  <r>
    <x v="21"/>
    <x v="46"/>
    <x v="0"/>
    <n v="5709.27741740484"/>
  </r>
  <r>
    <x v="21"/>
    <x v="47"/>
    <x v="0"/>
    <n v="5455.2097472569703"/>
  </r>
  <r>
    <x v="21"/>
    <x v="48"/>
    <x v="0"/>
    <n v="5025.1185015081501"/>
  </r>
  <r>
    <x v="21"/>
    <x v="49"/>
    <x v="0"/>
    <n v="4180.2090540367699"/>
  </r>
  <r>
    <x v="21"/>
    <x v="50"/>
    <x v="0"/>
    <n v="4022.1870455581202"/>
  </r>
  <r>
    <x v="21"/>
    <x v="51"/>
    <x v="0"/>
    <n v="4097.9673173081101"/>
  </r>
  <r>
    <x v="21"/>
    <x v="52"/>
    <x v="0"/>
    <n v="4512.7715234708503"/>
  </r>
  <r>
    <x v="21"/>
    <x v="53"/>
    <x v="0"/>
    <n v="5222.1981944454501"/>
  </r>
  <r>
    <x v="21"/>
    <x v="54"/>
    <x v="0"/>
    <n v="6306.2899076792301"/>
  </r>
  <r>
    <x v="21"/>
    <x v="55"/>
    <x v="0"/>
    <n v="6807.8781314908001"/>
  </r>
  <r>
    <x v="21"/>
    <x v="56"/>
    <x v="0"/>
    <n v="6596.3576329173802"/>
  </r>
  <r>
    <x v="21"/>
    <x v="57"/>
    <x v="0"/>
    <n v="6461.0063582170396"/>
  </r>
  <r>
    <x v="21"/>
    <x v="58"/>
    <x v="0"/>
    <n v="6269.0205793739497"/>
  </r>
  <r>
    <x v="21"/>
    <x v="59"/>
    <x v="0"/>
    <n v="6133.0596553289897"/>
  </r>
  <r>
    <x v="21"/>
    <x v="60"/>
    <x v="0"/>
    <n v="6065.3532721812198"/>
  </r>
  <r>
    <x v="21"/>
    <x v="61"/>
    <x v="0"/>
    <n v="5924.3434259657297"/>
  </r>
  <r>
    <x v="21"/>
    <x v="62"/>
    <x v="0"/>
    <n v="5837.8923169412701"/>
  </r>
  <r>
    <x v="21"/>
    <x v="63"/>
    <x v="0"/>
    <n v="5994.9292775907697"/>
  </r>
  <r>
    <x v="21"/>
    <x v="64"/>
    <x v="0"/>
    <n v="5931.0880548695604"/>
  </r>
  <r>
    <x v="21"/>
    <x v="65"/>
    <x v="0"/>
    <n v="5977.6556784649201"/>
  </r>
  <r>
    <x v="21"/>
    <x v="66"/>
    <x v="0"/>
    <n v="5942.2760261517697"/>
  </r>
  <r>
    <x v="21"/>
    <x v="67"/>
    <x v="0"/>
    <n v="5795.8793976836396"/>
  </r>
  <r>
    <x v="21"/>
    <x v="68"/>
    <x v="0"/>
    <n v="5724.4758397957103"/>
  </r>
  <r>
    <x v="21"/>
    <x v="69"/>
    <x v="0"/>
    <n v="5524.1021270666897"/>
  </r>
  <r>
    <x v="21"/>
    <x v="70"/>
    <x v="0"/>
    <n v="5233.20218497122"/>
  </r>
  <r>
    <x v="21"/>
    <x v="71"/>
    <x v="0"/>
    <n v="4945.3098984274002"/>
  </r>
  <r>
    <x v="21"/>
    <x v="72"/>
    <x v="0"/>
    <n v="4197.7773910181404"/>
  </r>
  <r>
    <x v="21"/>
    <x v="73"/>
    <x v="0"/>
    <n v="3530.9669276563"/>
  </r>
  <r>
    <x v="21"/>
    <x v="74"/>
    <x v="0"/>
    <n v="3342.5477755736902"/>
  </r>
  <r>
    <x v="21"/>
    <x v="75"/>
    <x v="0"/>
    <n v="3392.1180017032002"/>
  </r>
  <r>
    <x v="21"/>
    <x v="76"/>
    <x v="0"/>
    <n v="3592.7057332348099"/>
  </r>
  <r>
    <x v="21"/>
    <x v="77"/>
    <x v="0"/>
    <n v="3644.5564099488702"/>
  </r>
  <r>
    <x v="21"/>
    <x v="78"/>
    <x v="0"/>
    <n v="4094.2427916270399"/>
  </r>
  <r>
    <x v="21"/>
    <x v="79"/>
    <x v="0"/>
    <n v="4229.6569800421303"/>
  </r>
  <r>
    <x v="21"/>
    <x v="80"/>
    <x v="0"/>
    <n v="4940.6320463552502"/>
  </r>
  <r>
    <x v="21"/>
    <x v="81"/>
    <x v="0"/>
    <n v="5096.4338025750803"/>
  </r>
  <r>
    <x v="21"/>
    <x v="82"/>
    <x v="0"/>
    <n v="5183.4140861808901"/>
  </r>
  <r>
    <x v="21"/>
    <x v="83"/>
    <x v="0"/>
    <n v="4785.3134729429703"/>
  </r>
  <r>
    <x v="21"/>
    <x v="84"/>
    <x v="0"/>
    <n v="4961.4695572356604"/>
  </r>
  <r>
    <x v="21"/>
    <x v="85"/>
    <x v="0"/>
    <n v="5225.07985634736"/>
  </r>
  <r>
    <x v="21"/>
    <x v="86"/>
    <x v="0"/>
    <n v="4970.9001229552996"/>
  </r>
  <r>
    <x v="21"/>
    <x v="87"/>
    <x v="0"/>
    <n v="4690.8814243303304"/>
  </r>
  <r>
    <x v="21"/>
    <x v="88"/>
    <x v="0"/>
    <n v="4655.2771524713999"/>
  </r>
  <r>
    <x v="21"/>
    <x v="89"/>
    <x v="0"/>
    <n v="4843.2468418383396"/>
  </r>
  <r>
    <x v="21"/>
    <x v="90"/>
    <x v="0"/>
    <n v="4922.4808618552997"/>
  </r>
  <r>
    <x v="21"/>
    <x v="91"/>
    <x v="0"/>
    <n v="4792.6140208188399"/>
  </r>
  <r>
    <x v="21"/>
    <x v="92"/>
    <x v="0"/>
    <n v="4641.2813624802702"/>
  </r>
  <r>
    <x v="21"/>
    <x v="93"/>
    <x v="0"/>
    <n v="4564.0859404381499"/>
  </r>
  <r>
    <x v="21"/>
    <x v="94"/>
    <x v="0"/>
    <n v="4323.3621794843602"/>
  </r>
  <r>
    <x v="21"/>
    <x v="95"/>
    <x v="0"/>
    <n v="4139.6804322446196"/>
  </r>
  <r>
    <x v="21"/>
    <x v="96"/>
    <x v="0"/>
    <n v="4887.9545020934002"/>
  </r>
  <r>
    <x v="21"/>
    <x v="97"/>
    <x v="0"/>
    <n v="4190.3158288821396"/>
  </r>
  <r>
    <x v="21"/>
    <x v="98"/>
    <x v="0"/>
    <n v="4015.46603820882"/>
  </r>
  <r>
    <x v="21"/>
    <x v="99"/>
    <x v="0"/>
    <n v="4067.2067833066199"/>
  </r>
  <r>
    <x v="21"/>
    <x v="100"/>
    <x v="0"/>
    <n v="4415.2032274399699"/>
  </r>
  <r>
    <x v="21"/>
    <x v="101"/>
    <x v="0"/>
    <n v="4523.6967232504003"/>
  </r>
  <r>
    <x v="21"/>
    <x v="102"/>
    <x v="0"/>
    <n v="4877.2246434157496"/>
  </r>
  <r>
    <x v="21"/>
    <x v="103"/>
    <x v="0"/>
    <n v="5133.3206300055999"/>
  </r>
  <r>
    <x v="21"/>
    <x v="104"/>
    <x v="0"/>
    <n v="5788.3503952625297"/>
  </r>
  <r>
    <x v="21"/>
    <x v="105"/>
    <x v="0"/>
    <n v="6055.8908815395198"/>
  </r>
  <r>
    <x v="21"/>
    <x v="106"/>
    <x v="0"/>
    <n v="6103.3675084574697"/>
  </r>
  <r>
    <x v="21"/>
    <x v="107"/>
    <x v="0"/>
    <n v="5669.3735657140096"/>
  </r>
  <r>
    <x v="21"/>
    <x v="108"/>
    <x v="0"/>
    <n v="5803.4634227797096"/>
  </r>
  <r>
    <x v="21"/>
    <x v="109"/>
    <x v="0"/>
    <n v="5999.9754463640302"/>
  </r>
  <r>
    <x v="21"/>
    <x v="110"/>
    <x v="0"/>
    <n v="5811.0695051479197"/>
  </r>
  <r>
    <x v="21"/>
    <x v="111"/>
    <x v="0"/>
    <n v="5693.2714014278499"/>
  </r>
  <r>
    <x v="21"/>
    <x v="112"/>
    <x v="0"/>
    <n v="5674.0798038225403"/>
  </r>
  <r>
    <x v="21"/>
    <x v="113"/>
    <x v="0"/>
    <n v="5752.8939201698004"/>
  </r>
  <r>
    <x v="21"/>
    <x v="114"/>
    <x v="0"/>
    <n v="5842.9151954136496"/>
  </r>
  <r>
    <x v="21"/>
    <x v="115"/>
    <x v="0"/>
    <n v="5881.81491645408"/>
  </r>
  <r>
    <x v="21"/>
    <x v="116"/>
    <x v="0"/>
    <n v="5703.4485737648902"/>
  </r>
  <r>
    <x v="21"/>
    <x v="117"/>
    <x v="0"/>
    <n v="5551.7638314087399"/>
  </r>
  <r>
    <x v="21"/>
    <x v="118"/>
    <x v="0"/>
    <n v="5279.0612103411704"/>
  </r>
  <r>
    <x v="21"/>
    <x v="119"/>
    <x v="0"/>
    <n v="4994.6987537652203"/>
  </r>
  <r>
    <x v="21"/>
    <x v="120"/>
    <x v="0"/>
    <n v="4697.1240465188102"/>
  </r>
  <r>
    <x v="21"/>
    <x v="121"/>
    <x v="0"/>
    <n v="3858.0218785922498"/>
  </r>
  <r>
    <x v="21"/>
    <x v="122"/>
    <x v="0"/>
    <n v="3721.9829769274102"/>
  </r>
  <r>
    <x v="21"/>
    <x v="123"/>
    <x v="0"/>
    <n v="3803.8907832026598"/>
  </r>
  <r>
    <x v="21"/>
    <x v="124"/>
    <x v="0"/>
    <n v="4207.0726699615598"/>
  </r>
  <r>
    <x v="21"/>
    <x v="125"/>
    <x v="0"/>
    <n v="4979.5214987100699"/>
  </r>
  <r>
    <x v="21"/>
    <x v="126"/>
    <x v="0"/>
    <n v="5955.0743438033696"/>
  </r>
  <r>
    <x v="21"/>
    <x v="127"/>
    <x v="0"/>
    <n v="6425.1737738740603"/>
  </r>
  <r>
    <x v="21"/>
    <x v="128"/>
    <x v="0"/>
    <n v="6211.1869372563897"/>
  </r>
  <r>
    <x v="21"/>
    <x v="129"/>
    <x v="0"/>
    <n v="6088.1146713857897"/>
  </r>
  <r>
    <x v="21"/>
    <x v="130"/>
    <x v="0"/>
    <n v="5887.6752713722199"/>
  </r>
  <r>
    <x v="21"/>
    <x v="131"/>
    <x v="0"/>
    <n v="5728.8000275902596"/>
  </r>
  <r>
    <x v="21"/>
    <x v="132"/>
    <x v="0"/>
    <n v="5604.52349913736"/>
  </r>
  <r>
    <x v="21"/>
    <x v="133"/>
    <x v="0"/>
    <n v="5376.9276472185102"/>
  </r>
  <r>
    <x v="21"/>
    <x v="134"/>
    <x v="0"/>
    <n v="5220.7469904499503"/>
  </r>
  <r>
    <x v="21"/>
    <x v="135"/>
    <x v="0"/>
    <n v="5368.09930163421"/>
  </r>
  <r>
    <x v="21"/>
    <x v="136"/>
    <x v="0"/>
    <n v="5410.5568958863796"/>
  </r>
  <r>
    <x v="21"/>
    <x v="137"/>
    <x v="0"/>
    <n v="5525.1848087604703"/>
  </r>
  <r>
    <x v="21"/>
    <x v="138"/>
    <x v="0"/>
    <n v="5534.9371074929004"/>
  </r>
  <r>
    <x v="21"/>
    <x v="139"/>
    <x v="0"/>
    <n v="5455.7478698986297"/>
  </r>
  <r>
    <x v="21"/>
    <x v="140"/>
    <x v="0"/>
    <n v="5414.2899669261597"/>
  </r>
  <r>
    <x v="21"/>
    <x v="141"/>
    <x v="0"/>
    <n v="5242.9727860107196"/>
  </r>
  <r>
    <x v="21"/>
    <x v="142"/>
    <x v="0"/>
    <n v="4957.2797939484099"/>
  </r>
  <r>
    <x v="21"/>
    <x v="143"/>
    <x v="0"/>
    <n v="4646.1134614983202"/>
  </r>
  <r>
    <x v="21"/>
    <x v="144"/>
    <x v="0"/>
    <n v="4839.5283660912701"/>
  </r>
  <r>
    <x v="21"/>
    <x v="145"/>
    <x v="0"/>
    <n v="4002.9731869525699"/>
  </r>
  <r>
    <x v="21"/>
    <x v="146"/>
    <x v="0"/>
    <n v="3852.6224482797002"/>
  </r>
  <r>
    <x v="21"/>
    <x v="147"/>
    <x v="0"/>
    <n v="3931.83867631573"/>
  </r>
  <r>
    <x v="21"/>
    <x v="148"/>
    <x v="0"/>
    <n v="4327.0538541860296"/>
  </r>
  <r>
    <x v="21"/>
    <x v="149"/>
    <x v="0"/>
    <n v="5006.7132307616903"/>
  </r>
  <r>
    <x v="21"/>
    <x v="150"/>
    <x v="0"/>
    <n v="6035.1007683526504"/>
  </r>
  <r>
    <x v="21"/>
    <x v="151"/>
    <x v="0"/>
    <n v="6468.4302781800898"/>
  </r>
  <r>
    <x v="21"/>
    <x v="152"/>
    <x v="0"/>
    <n v="6280.4887967123896"/>
  </r>
  <r>
    <x v="21"/>
    <x v="153"/>
    <x v="0"/>
    <n v="6193.2829057178196"/>
  </r>
  <r>
    <x v="21"/>
    <x v="154"/>
    <x v="0"/>
    <n v="6034.24369168251"/>
  </r>
  <r>
    <x v="21"/>
    <x v="155"/>
    <x v="0"/>
    <n v="5922.2892153840003"/>
  </r>
  <r>
    <x v="21"/>
    <x v="156"/>
    <x v="0"/>
    <n v="5887.3105788790399"/>
  </r>
  <r>
    <x v="21"/>
    <x v="157"/>
    <x v="0"/>
    <n v="5768.8080352603101"/>
  </r>
  <r>
    <x v="21"/>
    <x v="158"/>
    <x v="0"/>
    <n v="5733.0694881303398"/>
  </r>
  <r>
    <x v="21"/>
    <x v="159"/>
    <x v="0"/>
    <n v="5952.9340571149996"/>
  </r>
  <r>
    <x v="21"/>
    <x v="160"/>
    <x v="0"/>
    <n v="5924.56797827215"/>
  </r>
  <r>
    <x v="21"/>
    <x v="161"/>
    <x v="0"/>
    <n v="6001.5856306757296"/>
  </r>
  <r>
    <x v="21"/>
    <x v="162"/>
    <x v="0"/>
    <n v="6003.3498825228899"/>
  </r>
  <r>
    <x v="21"/>
    <x v="163"/>
    <x v="0"/>
    <n v="5869.9477868149097"/>
  </r>
  <r>
    <x v="21"/>
    <x v="164"/>
    <x v="0"/>
    <n v="5811.0079533671596"/>
  </r>
  <r>
    <x v="21"/>
    <x v="165"/>
    <x v="0"/>
    <n v="5633.8054460985404"/>
  </r>
  <r>
    <x v="21"/>
    <x v="166"/>
    <x v="0"/>
    <n v="5344.3238392626099"/>
  </r>
  <r>
    <x v="21"/>
    <x v="167"/>
    <x v="0"/>
    <n v="5064.4555135680102"/>
  </r>
  <r>
    <x v="22"/>
    <x v="0"/>
    <x v="0"/>
    <n v="6845.2458706395701"/>
  </r>
  <r>
    <x v="22"/>
    <x v="1"/>
    <x v="0"/>
    <n v="6371.2206190769302"/>
  </r>
  <r>
    <x v="22"/>
    <x v="2"/>
    <x v="0"/>
    <n v="6276.1620351537604"/>
  </r>
  <r>
    <x v="22"/>
    <x v="3"/>
    <x v="0"/>
    <n v="6405.5369474979698"/>
  </r>
  <r>
    <x v="22"/>
    <x v="4"/>
    <x v="0"/>
    <n v="6763.3044322732103"/>
  </r>
  <r>
    <x v="22"/>
    <x v="5"/>
    <x v="0"/>
    <n v="6752.6686608217797"/>
  </r>
  <r>
    <x v="22"/>
    <x v="6"/>
    <x v="0"/>
    <n v="8470.0775148256198"/>
  </r>
  <r>
    <x v="22"/>
    <x v="7"/>
    <x v="0"/>
    <n v="8829.0642266669001"/>
  </r>
  <r>
    <x v="22"/>
    <x v="8"/>
    <x v="0"/>
    <n v="8651.3868356738094"/>
  </r>
  <r>
    <x v="22"/>
    <x v="9"/>
    <x v="0"/>
    <n v="8404.8853297494097"/>
  </r>
  <r>
    <x v="22"/>
    <x v="10"/>
    <x v="0"/>
    <n v="8068.1652026254396"/>
  </r>
  <r>
    <x v="22"/>
    <x v="11"/>
    <x v="0"/>
    <n v="7814.6645399583404"/>
  </r>
  <r>
    <x v="22"/>
    <x v="12"/>
    <x v="0"/>
    <n v="7698.7650688584599"/>
  </r>
  <r>
    <x v="22"/>
    <x v="13"/>
    <x v="0"/>
    <n v="7533.7801213391003"/>
  </r>
  <r>
    <x v="22"/>
    <x v="14"/>
    <x v="0"/>
    <n v="7128.8380319572298"/>
  </r>
  <r>
    <x v="22"/>
    <x v="15"/>
    <x v="0"/>
    <n v="7198.8463513173601"/>
  </r>
  <r>
    <x v="22"/>
    <x v="16"/>
    <x v="0"/>
    <n v="6861.1138213858203"/>
  </r>
  <r>
    <x v="22"/>
    <x v="17"/>
    <x v="0"/>
    <n v="7105.6608054512499"/>
  </r>
  <r>
    <x v="22"/>
    <x v="18"/>
    <x v="0"/>
    <n v="7384.2294232007698"/>
  </r>
  <r>
    <x v="22"/>
    <x v="19"/>
    <x v="0"/>
    <n v="7285.7652580009399"/>
  </r>
  <r>
    <x v="22"/>
    <x v="20"/>
    <x v="0"/>
    <n v="7245.2721718150597"/>
  </r>
  <r>
    <x v="22"/>
    <x v="21"/>
    <x v="0"/>
    <n v="7132.9926187743304"/>
  </r>
  <r>
    <x v="22"/>
    <x v="22"/>
    <x v="0"/>
    <n v="6892.1948741106798"/>
  </r>
  <r>
    <x v="22"/>
    <x v="23"/>
    <x v="0"/>
    <n v="6905.7828414835603"/>
  </r>
  <r>
    <x v="22"/>
    <x v="24"/>
    <x v="0"/>
    <n v="7210.7208222356603"/>
  </r>
  <r>
    <x v="22"/>
    <x v="25"/>
    <x v="0"/>
    <n v="6778.3977515852803"/>
  </r>
  <r>
    <x v="22"/>
    <x v="26"/>
    <x v="0"/>
    <n v="6700.8876639306"/>
  </r>
  <r>
    <x v="22"/>
    <x v="27"/>
    <x v="0"/>
    <n v="6867.6919828385198"/>
  </r>
  <r>
    <x v="22"/>
    <x v="28"/>
    <x v="0"/>
    <n v="7260.4453650641599"/>
  </r>
  <r>
    <x v="22"/>
    <x v="29"/>
    <x v="0"/>
    <n v="7180.6473455538799"/>
  </r>
  <r>
    <x v="22"/>
    <x v="30"/>
    <x v="0"/>
    <n v="9080.3683953914406"/>
  </r>
  <r>
    <x v="22"/>
    <x v="31"/>
    <x v="0"/>
    <n v="9454.3059721314803"/>
  </r>
  <r>
    <x v="22"/>
    <x v="32"/>
    <x v="0"/>
    <n v="9279.8476161002"/>
  </r>
  <r>
    <x v="22"/>
    <x v="33"/>
    <x v="0"/>
    <n v="9003.9300278600895"/>
  </r>
  <r>
    <x v="22"/>
    <x v="34"/>
    <x v="0"/>
    <n v="8621.7173724005897"/>
  </r>
  <r>
    <x v="22"/>
    <x v="35"/>
    <x v="0"/>
    <n v="8337.8349930204695"/>
  </r>
  <r>
    <x v="22"/>
    <x v="36"/>
    <x v="0"/>
    <n v="8220.98022163528"/>
  </r>
  <r>
    <x v="22"/>
    <x v="37"/>
    <x v="0"/>
    <n v="8081.5425090243198"/>
  </r>
  <r>
    <x v="22"/>
    <x v="38"/>
    <x v="0"/>
    <n v="7676.9678503000896"/>
  </r>
  <r>
    <x v="22"/>
    <x v="39"/>
    <x v="0"/>
    <n v="7753.7794301310596"/>
  </r>
  <r>
    <x v="22"/>
    <x v="40"/>
    <x v="0"/>
    <n v="7353.3839818797196"/>
  </r>
  <r>
    <x v="22"/>
    <x v="41"/>
    <x v="0"/>
    <n v="7620.0607417699102"/>
  </r>
  <r>
    <x v="22"/>
    <x v="42"/>
    <x v="0"/>
    <n v="7930.3337173817699"/>
  </r>
  <r>
    <x v="22"/>
    <x v="43"/>
    <x v="0"/>
    <n v="7808.86489381503"/>
  </r>
  <r>
    <x v="22"/>
    <x v="44"/>
    <x v="0"/>
    <n v="7759.9601764258996"/>
  </r>
  <r>
    <x v="22"/>
    <x v="45"/>
    <x v="0"/>
    <n v="7649.32045751449"/>
  </r>
  <r>
    <x v="22"/>
    <x v="46"/>
    <x v="0"/>
    <n v="7400.5052604862303"/>
  </r>
  <r>
    <x v="22"/>
    <x v="47"/>
    <x v="0"/>
    <n v="7438.0601056867499"/>
  </r>
  <r>
    <x v="22"/>
    <x v="48"/>
    <x v="0"/>
    <n v="6166.1338654874198"/>
  </r>
  <r>
    <x v="22"/>
    <x v="49"/>
    <x v="0"/>
    <n v="5638.4806047655902"/>
  </r>
  <r>
    <x v="22"/>
    <x v="50"/>
    <x v="0"/>
    <n v="5532.6243960199399"/>
  </r>
  <r>
    <x v="22"/>
    <x v="51"/>
    <x v="0"/>
    <n v="5629.6728794909204"/>
  </r>
  <r>
    <x v="22"/>
    <x v="52"/>
    <x v="0"/>
    <n v="5952.9552432564396"/>
  </r>
  <r>
    <x v="22"/>
    <x v="53"/>
    <x v="0"/>
    <n v="6102.52789595172"/>
  </r>
  <r>
    <x v="22"/>
    <x v="54"/>
    <x v="0"/>
    <n v="7515.8945458144199"/>
  </r>
  <r>
    <x v="22"/>
    <x v="55"/>
    <x v="0"/>
    <n v="7868.3151647676696"/>
  </r>
  <r>
    <x v="22"/>
    <x v="56"/>
    <x v="0"/>
    <n v="7655.7497544858597"/>
  </r>
  <r>
    <x v="22"/>
    <x v="57"/>
    <x v="0"/>
    <n v="7415.5764128781102"/>
  </r>
  <r>
    <x v="22"/>
    <x v="58"/>
    <x v="0"/>
    <n v="7112.5294029275001"/>
  </r>
  <r>
    <x v="22"/>
    <x v="59"/>
    <x v="0"/>
    <n v="6865.8997982204401"/>
  </r>
  <r>
    <x v="22"/>
    <x v="60"/>
    <x v="0"/>
    <n v="6701.3460869711898"/>
  </r>
  <r>
    <x v="22"/>
    <x v="61"/>
    <x v="0"/>
    <n v="6487.1971017325504"/>
  </r>
  <r>
    <x v="22"/>
    <x v="62"/>
    <x v="0"/>
    <n v="6119.1248650183898"/>
  </r>
  <r>
    <x v="22"/>
    <x v="63"/>
    <x v="0"/>
    <n v="6158.9751961718102"/>
  </r>
  <r>
    <x v="22"/>
    <x v="64"/>
    <x v="0"/>
    <n v="5907.6151143321904"/>
  </r>
  <r>
    <x v="22"/>
    <x v="65"/>
    <x v="0"/>
    <n v="6085.1913753792896"/>
  </r>
  <r>
    <x v="22"/>
    <x v="66"/>
    <x v="0"/>
    <n v="6271.8709203823501"/>
  </r>
  <r>
    <x v="22"/>
    <x v="67"/>
    <x v="0"/>
    <n v="6200.6556107103997"/>
  </r>
  <r>
    <x v="22"/>
    <x v="68"/>
    <x v="0"/>
    <n v="6169.9153486068799"/>
  </r>
  <r>
    <x v="22"/>
    <x v="69"/>
    <x v="0"/>
    <n v="6064.17258283104"/>
  </r>
  <r>
    <x v="22"/>
    <x v="70"/>
    <x v="0"/>
    <n v="5839.4699593617097"/>
  </r>
  <r>
    <x v="22"/>
    <x v="71"/>
    <x v="0"/>
    <n v="5777.3260959766303"/>
  </r>
  <r>
    <x v="22"/>
    <x v="72"/>
    <x v="0"/>
    <n v="5500.8877783022399"/>
  </r>
  <r>
    <x v="22"/>
    <x v="73"/>
    <x v="0"/>
    <n v="4901.3342962472498"/>
  </r>
  <r>
    <x v="22"/>
    <x v="74"/>
    <x v="0"/>
    <n v="4753.9001755647096"/>
  </r>
  <r>
    <x v="22"/>
    <x v="75"/>
    <x v="0"/>
    <n v="4753.2742882885104"/>
  </r>
  <r>
    <x v="22"/>
    <x v="76"/>
    <x v="0"/>
    <n v="5162.27185447378"/>
  </r>
  <r>
    <x v="22"/>
    <x v="77"/>
    <x v="0"/>
    <n v="5259.0343266879499"/>
  </r>
  <r>
    <x v="22"/>
    <x v="78"/>
    <x v="0"/>
    <n v="5373.9710993976896"/>
  </r>
  <r>
    <x v="22"/>
    <x v="79"/>
    <x v="0"/>
    <n v="5740.2606217552202"/>
  </r>
  <r>
    <x v="22"/>
    <x v="80"/>
    <x v="0"/>
    <n v="6111.2493743336599"/>
  </r>
  <r>
    <x v="22"/>
    <x v="81"/>
    <x v="0"/>
    <n v="6437.1072202673904"/>
  </r>
  <r>
    <x v="22"/>
    <x v="82"/>
    <x v="0"/>
    <n v="6415.4924054551002"/>
  </r>
  <r>
    <x v="22"/>
    <x v="83"/>
    <x v="0"/>
    <n v="6030.7789922598904"/>
  </r>
  <r>
    <x v="22"/>
    <x v="84"/>
    <x v="0"/>
    <n v="6015.7775071534797"/>
  </r>
  <r>
    <x v="22"/>
    <x v="85"/>
    <x v="0"/>
    <n v="5963.3262659655002"/>
  </r>
  <r>
    <x v="22"/>
    <x v="86"/>
    <x v="0"/>
    <n v="5775.56828040448"/>
  </r>
  <r>
    <x v="22"/>
    <x v="87"/>
    <x v="0"/>
    <n v="5794.5737218717104"/>
  </r>
  <r>
    <x v="22"/>
    <x v="88"/>
    <x v="0"/>
    <n v="5709.6801430994401"/>
  </r>
  <r>
    <x v="22"/>
    <x v="89"/>
    <x v="0"/>
    <n v="5569.8321367828603"/>
  </r>
  <r>
    <x v="22"/>
    <x v="90"/>
    <x v="0"/>
    <n v="5606.0414033414199"/>
  </r>
  <r>
    <x v="22"/>
    <x v="91"/>
    <x v="0"/>
    <n v="5892.6727382822201"/>
  </r>
  <r>
    <x v="22"/>
    <x v="92"/>
    <x v="0"/>
    <n v="5718.5516898154001"/>
  </r>
  <r>
    <x v="22"/>
    <x v="93"/>
    <x v="0"/>
    <n v="5508.3896872977302"/>
  </r>
  <r>
    <x v="22"/>
    <x v="94"/>
    <x v="0"/>
    <n v="5314.9969193187299"/>
  </r>
  <r>
    <x v="22"/>
    <x v="95"/>
    <x v="0"/>
    <n v="4984.4701055636697"/>
  </r>
  <r>
    <x v="22"/>
    <x v="96"/>
    <x v="0"/>
    <n v="5473.02606142694"/>
  </r>
  <r>
    <x v="22"/>
    <x v="97"/>
    <x v="0"/>
    <n v="4883.7670281228602"/>
  </r>
  <r>
    <x v="22"/>
    <x v="98"/>
    <x v="0"/>
    <n v="4737.0938200815199"/>
  </r>
  <r>
    <x v="22"/>
    <x v="99"/>
    <x v="0"/>
    <n v="4765.62033077861"/>
  </r>
  <r>
    <x v="22"/>
    <x v="100"/>
    <x v="0"/>
    <n v="5199.4856375265599"/>
  </r>
  <r>
    <x v="22"/>
    <x v="101"/>
    <x v="0"/>
    <n v="5301.8413957961602"/>
  </r>
  <r>
    <x v="22"/>
    <x v="102"/>
    <x v="0"/>
    <n v="5398.2385505867696"/>
  </r>
  <r>
    <x v="22"/>
    <x v="103"/>
    <x v="0"/>
    <n v="5752.8443669528997"/>
  </r>
  <r>
    <x v="22"/>
    <x v="104"/>
    <x v="0"/>
    <n v="6077.4973915237497"/>
  </r>
  <r>
    <x v="22"/>
    <x v="105"/>
    <x v="0"/>
    <n v="6377.3156381393801"/>
  </r>
  <r>
    <x v="22"/>
    <x v="106"/>
    <x v="0"/>
    <n v="6343.4332422667003"/>
  </r>
  <r>
    <x v="22"/>
    <x v="107"/>
    <x v="0"/>
    <n v="5976.8719616916296"/>
  </r>
  <r>
    <x v="22"/>
    <x v="108"/>
    <x v="0"/>
    <n v="5974.7045744225497"/>
  </r>
  <r>
    <x v="22"/>
    <x v="109"/>
    <x v="0"/>
    <n v="5934.0680521341901"/>
  </r>
  <r>
    <x v="22"/>
    <x v="110"/>
    <x v="0"/>
    <n v="5776.0831245753297"/>
  </r>
  <r>
    <x v="22"/>
    <x v="111"/>
    <x v="0"/>
    <n v="5841.2758849317297"/>
  </r>
  <r>
    <x v="22"/>
    <x v="112"/>
    <x v="0"/>
    <n v="5780.7148260501099"/>
  </r>
  <r>
    <x v="22"/>
    <x v="113"/>
    <x v="0"/>
    <n v="5635.0918792826997"/>
  </r>
  <r>
    <x v="22"/>
    <x v="114"/>
    <x v="0"/>
    <n v="5697.9798541790196"/>
  </r>
  <r>
    <x v="22"/>
    <x v="115"/>
    <x v="0"/>
    <n v="6013.4958292179899"/>
  </r>
  <r>
    <x v="22"/>
    <x v="116"/>
    <x v="0"/>
    <n v="5854.7410267550104"/>
  </r>
  <r>
    <x v="22"/>
    <x v="117"/>
    <x v="0"/>
    <n v="5658.2431197420801"/>
  </r>
  <r>
    <x v="22"/>
    <x v="118"/>
    <x v="0"/>
    <n v="5465.8838158537301"/>
  </r>
  <r>
    <x v="22"/>
    <x v="119"/>
    <x v="0"/>
    <n v="5151.8345904616899"/>
  </r>
  <r>
    <x v="22"/>
    <x v="120"/>
    <x v="0"/>
    <n v="5706.1767687885304"/>
  </r>
  <r>
    <x v="22"/>
    <x v="121"/>
    <x v="0"/>
    <n v="5218.3432648314501"/>
  </r>
  <r>
    <x v="22"/>
    <x v="122"/>
    <x v="0"/>
    <n v="5139.49376185448"/>
  </r>
  <r>
    <x v="22"/>
    <x v="123"/>
    <x v="0"/>
    <n v="5271.2161233318002"/>
  </r>
  <r>
    <x v="22"/>
    <x v="124"/>
    <x v="0"/>
    <n v="5625.1455137391304"/>
  </r>
  <r>
    <x v="22"/>
    <x v="125"/>
    <x v="0"/>
    <n v="5813.7492676352203"/>
  </r>
  <r>
    <x v="22"/>
    <x v="126"/>
    <x v="0"/>
    <n v="7270.5737771220502"/>
  </r>
  <r>
    <x v="22"/>
    <x v="127"/>
    <x v="0"/>
    <n v="7659.9050450477698"/>
  </r>
  <r>
    <x v="22"/>
    <x v="128"/>
    <x v="0"/>
    <n v="7530.1201234643704"/>
  </r>
  <r>
    <x v="22"/>
    <x v="129"/>
    <x v="0"/>
    <n v="7339.0350470747799"/>
  </r>
  <r>
    <x v="22"/>
    <x v="130"/>
    <x v="0"/>
    <n v="7056.2735799239299"/>
  </r>
  <r>
    <x v="22"/>
    <x v="131"/>
    <x v="0"/>
    <n v="6833.8635140774304"/>
  </r>
  <r>
    <x v="22"/>
    <x v="132"/>
    <x v="0"/>
    <n v="6721.41313422449"/>
  </r>
  <r>
    <x v="22"/>
    <x v="133"/>
    <x v="0"/>
    <n v="6544.9149247003797"/>
  </r>
  <r>
    <x v="22"/>
    <x v="134"/>
    <x v="0"/>
    <n v="6215.51593789461"/>
  </r>
  <r>
    <x v="22"/>
    <x v="135"/>
    <x v="0"/>
    <n v="6260.2393775426899"/>
  </r>
  <r>
    <x v="22"/>
    <x v="136"/>
    <x v="0"/>
    <n v="5984.8272321939903"/>
  </r>
  <r>
    <x v="22"/>
    <x v="137"/>
    <x v="0"/>
    <n v="6149.7817585589801"/>
  </r>
  <r>
    <x v="22"/>
    <x v="138"/>
    <x v="0"/>
    <n v="6328.6112878145004"/>
  </r>
  <r>
    <x v="22"/>
    <x v="139"/>
    <x v="0"/>
    <n v="6238.4166070219699"/>
  </r>
  <r>
    <x v="22"/>
    <x v="140"/>
    <x v="0"/>
    <n v="6192.0321764474302"/>
  </r>
  <r>
    <x v="22"/>
    <x v="141"/>
    <x v="0"/>
    <n v="6073.6902736431102"/>
  </r>
  <r>
    <x v="22"/>
    <x v="142"/>
    <x v="0"/>
    <n v="5841.9895533893796"/>
  </r>
  <r>
    <x v="22"/>
    <x v="143"/>
    <x v="0"/>
    <n v="5783.2914462972003"/>
  </r>
  <r>
    <x v="22"/>
    <x v="144"/>
    <x v="0"/>
    <n v="4943.1136268442096"/>
  </r>
  <r>
    <x v="22"/>
    <x v="145"/>
    <x v="0"/>
    <n v="4380.6329806675903"/>
  </r>
  <r>
    <x v="22"/>
    <x v="146"/>
    <x v="0"/>
    <n v="4274.6503177572104"/>
  </r>
  <r>
    <x v="22"/>
    <x v="147"/>
    <x v="0"/>
    <n v="4351.24636128579"/>
  </r>
  <r>
    <x v="22"/>
    <x v="148"/>
    <x v="0"/>
    <n v="4650.3343608638397"/>
  </r>
  <r>
    <x v="22"/>
    <x v="149"/>
    <x v="0"/>
    <n v="4965.9671393814997"/>
  </r>
  <r>
    <x v="22"/>
    <x v="150"/>
    <x v="0"/>
    <n v="6066.1862233506499"/>
  </r>
  <r>
    <x v="22"/>
    <x v="151"/>
    <x v="0"/>
    <n v="6413.4331068880301"/>
  </r>
  <r>
    <x v="22"/>
    <x v="152"/>
    <x v="0"/>
    <n v="6245.2344966117098"/>
  </r>
  <r>
    <x v="22"/>
    <x v="153"/>
    <x v="0"/>
    <n v="6089.3457301796498"/>
  </r>
  <r>
    <x v="22"/>
    <x v="154"/>
    <x v="0"/>
    <n v="5880.3664914282199"/>
  </r>
  <r>
    <x v="22"/>
    <x v="155"/>
    <x v="0"/>
    <n v="5716.9158456822597"/>
  </r>
  <r>
    <x v="22"/>
    <x v="156"/>
    <x v="0"/>
    <n v="5628.1769119446999"/>
  </r>
  <r>
    <x v="22"/>
    <x v="157"/>
    <x v="0"/>
    <n v="5477.7698555372899"/>
  </r>
  <r>
    <x v="22"/>
    <x v="158"/>
    <x v="0"/>
    <n v="5255.0323703311797"/>
  </r>
  <r>
    <x v="22"/>
    <x v="159"/>
    <x v="0"/>
    <n v="5321.5871752098801"/>
  </r>
  <r>
    <x v="22"/>
    <x v="160"/>
    <x v="0"/>
    <n v="5161.6092590579801"/>
  </r>
  <r>
    <x v="22"/>
    <x v="161"/>
    <x v="0"/>
    <n v="5276.8469731772102"/>
  </r>
  <r>
    <x v="22"/>
    <x v="162"/>
    <x v="0"/>
    <n v="5378.2960777406997"/>
  </r>
  <r>
    <x v="22"/>
    <x v="163"/>
    <x v="0"/>
    <n v="5309.8650151311404"/>
  </r>
  <r>
    <x v="22"/>
    <x v="164"/>
    <x v="0"/>
    <n v="5268.2260250463796"/>
  </r>
  <r>
    <x v="22"/>
    <x v="165"/>
    <x v="0"/>
    <n v="5151.6897524845399"/>
  </r>
  <r>
    <x v="22"/>
    <x v="166"/>
    <x v="0"/>
    <n v="4936.3745302506504"/>
  </r>
  <r>
    <x v="22"/>
    <x v="167"/>
    <x v="0"/>
    <n v="4820.8428339618504"/>
  </r>
  <r>
    <x v="23"/>
    <x v="0"/>
    <x v="0"/>
    <n v="10553.151070755401"/>
  </r>
  <r>
    <x v="23"/>
    <x v="1"/>
    <x v="0"/>
    <n v="9625.0990832977805"/>
  </r>
  <r>
    <x v="23"/>
    <x v="2"/>
    <x v="0"/>
    <n v="9467.3229353992192"/>
  </r>
  <r>
    <x v="23"/>
    <x v="3"/>
    <x v="0"/>
    <n v="9683.99412988929"/>
  </r>
  <r>
    <x v="23"/>
    <x v="4"/>
    <x v="0"/>
    <n v="10342.489846747099"/>
  </r>
  <r>
    <x v="23"/>
    <x v="5"/>
    <x v="0"/>
    <n v="10708.6741592938"/>
  </r>
  <r>
    <x v="23"/>
    <x v="6"/>
    <x v="0"/>
    <n v="13304.986342829699"/>
  </r>
  <r>
    <x v="23"/>
    <x v="7"/>
    <x v="0"/>
    <n v="14043.815841755801"/>
  </r>
  <r>
    <x v="23"/>
    <x v="8"/>
    <x v="0"/>
    <n v="13710.9204123612"/>
  </r>
  <r>
    <x v="23"/>
    <x v="9"/>
    <x v="0"/>
    <n v="13275.2825359251"/>
  </r>
  <r>
    <x v="23"/>
    <x v="10"/>
    <x v="0"/>
    <n v="12710.7530999436"/>
  </r>
  <r>
    <x v="23"/>
    <x v="11"/>
    <x v="0"/>
    <n v="12287.5045964621"/>
  </r>
  <r>
    <x v="23"/>
    <x v="12"/>
    <x v="0"/>
    <n v="12064.603468060401"/>
  </r>
  <r>
    <x v="23"/>
    <x v="13"/>
    <x v="0"/>
    <n v="11748.6996135055"/>
  </r>
  <r>
    <x v="23"/>
    <x v="14"/>
    <x v="0"/>
    <n v="11187.845859924701"/>
  </r>
  <r>
    <x v="23"/>
    <x v="15"/>
    <x v="0"/>
    <n v="11265.806898418199"/>
  </r>
  <r>
    <x v="23"/>
    <x v="16"/>
    <x v="0"/>
    <n v="10759.737236605801"/>
  </r>
  <r>
    <x v="23"/>
    <x v="17"/>
    <x v="0"/>
    <n v="11021.4563063851"/>
  </r>
  <r>
    <x v="23"/>
    <x v="18"/>
    <x v="0"/>
    <n v="11295.567974514601"/>
  </r>
  <r>
    <x v="23"/>
    <x v="19"/>
    <x v="0"/>
    <n v="11100.1279047391"/>
  </r>
  <r>
    <x v="23"/>
    <x v="20"/>
    <x v="0"/>
    <n v="11046.2602666847"/>
  </r>
  <r>
    <x v="23"/>
    <x v="21"/>
    <x v="0"/>
    <n v="10875.6370729561"/>
  </r>
  <r>
    <x v="23"/>
    <x v="22"/>
    <x v="0"/>
    <n v="10468.9464928616"/>
  </r>
  <r>
    <x v="23"/>
    <x v="23"/>
    <x v="0"/>
    <n v="10349.176664218699"/>
  </r>
  <r>
    <x v="23"/>
    <x v="24"/>
    <x v="0"/>
    <n v="9781.4435219631196"/>
  </r>
  <r>
    <x v="23"/>
    <x v="25"/>
    <x v="0"/>
    <n v="8839.7497581694006"/>
  </r>
  <r>
    <x v="23"/>
    <x v="26"/>
    <x v="0"/>
    <n v="8687.11434860806"/>
  </r>
  <r>
    <x v="23"/>
    <x v="27"/>
    <x v="0"/>
    <n v="8892.5883410840397"/>
  </r>
  <r>
    <x v="23"/>
    <x v="28"/>
    <x v="0"/>
    <n v="9532.8333066260493"/>
  </r>
  <r>
    <x v="23"/>
    <x v="29"/>
    <x v="0"/>
    <n v="10015.9761888536"/>
  </r>
  <r>
    <x v="23"/>
    <x v="30"/>
    <x v="0"/>
    <n v="12463.206888840699"/>
  </r>
  <r>
    <x v="23"/>
    <x v="31"/>
    <x v="0"/>
    <n v="13221.4236493356"/>
  </r>
  <r>
    <x v="23"/>
    <x v="32"/>
    <x v="0"/>
    <n v="12943.282791641301"/>
  </r>
  <r>
    <x v="23"/>
    <x v="33"/>
    <x v="0"/>
    <n v="12574.771864001401"/>
  </r>
  <r>
    <x v="23"/>
    <x v="34"/>
    <x v="0"/>
    <n v="12084.688873031901"/>
  </r>
  <r>
    <x v="23"/>
    <x v="35"/>
    <x v="0"/>
    <n v="11707.647829821301"/>
  </r>
  <r>
    <x v="23"/>
    <x v="36"/>
    <x v="0"/>
    <n v="11514.5954620092"/>
  </r>
  <r>
    <x v="23"/>
    <x v="37"/>
    <x v="0"/>
    <n v="11211.0103756545"/>
  </r>
  <r>
    <x v="23"/>
    <x v="38"/>
    <x v="0"/>
    <n v="10718.7031463455"/>
  </r>
  <r>
    <x v="23"/>
    <x v="39"/>
    <x v="0"/>
    <n v="10795.123838911701"/>
  </r>
  <r>
    <x v="23"/>
    <x v="40"/>
    <x v="0"/>
    <n v="10310.0978629172"/>
  </r>
  <r>
    <x v="23"/>
    <x v="41"/>
    <x v="0"/>
    <n v="10504.3783889102"/>
  </r>
  <r>
    <x v="23"/>
    <x v="42"/>
    <x v="0"/>
    <n v="10710.738195334699"/>
  </r>
  <r>
    <x v="23"/>
    <x v="43"/>
    <x v="0"/>
    <n v="10508.7698124088"/>
  </r>
  <r>
    <x v="23"/>
    <x v="44"/>
    <x v="0"/>
    <n v="10441.5606485219"/>
  </r>
  <r>
    <x v="23"/>
    <x v="45"/>
    <x v="0"/>
    <n v="10259.6944393178"/>
  </r>
  <r>
    <x v="23"/>
    <x v="46"/>
    <x v="0"/>
    <n v="9861.5157635023807"/>
  </r>
  <r>
    <x v="23"/>
    <x v="47"/>
    <x v="0"/>
    <n v="9701.6222098972103"/>
  </r>
  <r>
    <x v="23"/>
    <x v="48"/>
    <x v="0"/>
    <n v="8590.2283587267393"/>
  </r>
  <r>
    <x v="23"/>
    <x v="49"/>
    <x v="0"/>
    <n v="7581.5313954396897"/>
  </r>
  <r>
    <x v="23"/>
    <x v="50"/>
    <x v="0"/>
    <n v="7397.8655442836898"/>
  </r>
  <r>
    <x v="23"/>
    <x v="51"/>
    <x v="0"/>
    <n v="7547.4942298175802"/>
  </r>
  <r>
    <x v="23"/>
    <x v="52"/>
    <x v="0"/>
    <n v="8119.6328073881996"/>
  </r>
  <r>
    <x v="23"/>
    <x v="53"/>
    <x v="0"/>
    <n v="8762.5124377600405"/>
  </r>
  <r>
    <x v="23"/>
    <x v="54"/>
    <x v="0"/>
    <n v="10695.243820502799"/>
  </r>
  <r>
    <x v="23"/>
    <x v="55"/>
    <x v="0"/>
    <n v="11371.5199766029"/>
  </r>
  <r>
    <x v="23"/>
    <x v="56"/>
    <x v="0"/>
    <n v="11079.0257636519"/>
  </r>
  <r>
    <x v="23"/>
    <x v="57"/>
    <x v="0"/>
    <n v="10799.820348379901"/>
  </r>
  <r>
    <x v="23"/>
    <x v="58"/>
    <x v="0"/>
    <n v="10426.6438574842"/>
  </r>
  <r>
    <x v="23"/>
    <x v="59"/>
    <x v="0"/>
    <n v="10151.2192383701"/>
  </r>
  <r>
    <x v="23"/>
    <x v="60"/>
    <x v="0"/>
    <n v="10013.9239861649"/>
  </r>
  <r>
    <x v="23"/>
    <x v="61"/>
    <x v="0"/>
    <n v="9768.5214856972998"/>
  </r>
  <r>
    <x v="23"/>
    <x v="62"/>
    <x v="0"/>
    <n v="9450.7845825394797"/>
  </r>
  <r>
    <x v="23"/>
    <x v="63"/>
    <x v="0"/>
    <n v="9601.7161657350298"/>
  </r>
  <r>
    <x v="23"/>
    <x v="64"/>
    <x v="0"/>
    <n v="9306.3900119496502"/>
  </r>
  <r>
    <x v="23"/>
    <x v="65"/>
    <x v="0"/>
    <n v="9456.7849302188006"/>
  </r>
  <r>
    <x v="23"/>
    <x v="66"/>
    <x v="0"/>
    <n v="9570.5264099986107"/>
  </r>
  <r>
    <x v="23"/>
    <x v="67"/>
    <x v="0"/>
    <n v="9377.9227938423792"/>
  </r>
  <r>
    <x v="23"/>
    <x v="68"/>
    <x v="0"/>
    <n v="9283.0187600142199"/>
  </r>
  <r>
    <x v="23"/>
    <x v="69"/>
    <x v="0"/>
    <n v="9067.6426804830699"/>
  </r>
  <r>
    <x v="23"/>
    <x v="70"/>
    <x v="0"/>
    <n v="8664.13838187279"/>
  </r>
  <r>
    <x v="23"/>
    <x v="71"/>
    <x v="0"/>
    <n v="8411.1167361799598"/>
  </r>
  <r>
    <x v="23"/>
    <x v="72"/>
    <x v="0"/>
    <n v="7843.2420529987503"/>
  </r>
  <r>
    <x v="23"/>
    <x v="73"/>
    <x v="0"/>
    <n v="6869.2322226360202"/>
  </r>
  <r>
    <x v="23"/>
    <x v="74"/>
    <x v="0"/>
    <n v="6612.8611315377702"/>
  </r>
  <r>
    <x v="23"/>
    <x v="75"/>
    <x v="0"/>
    <n v="6659.9333634169398"/>
  </r>
  <r>
    <x v="23"/>
    <x v="76"/>
    <x v="0"/>
    <n v="7173.0893978199501"/>
  </r>
  <r>
    <x v="23"/>
    <x v="77"/>
    <x v="0"/>
    <n v="7301.0062964613999"/>
  </r>
  <r>
    <x v="23"/>
    <x v="78"/>
    <x v="0"/>
    <n v="7691.4844875315503"/>
  </r>
  <r>
    <x v="23"/>
    <x v="79"/>
    <x v="0"/>
    <n v="8101.3654026774402"/>
  </r>
  <r>
    <x v="23"/>
    <x v="80"/>
    <x v="0"/>
    <n v="8852.9174078192591"/>
  </r>
  <r>
    <x v="23"/>
    <x v="81"/>
    <x v="0"/>
    <n v="9204.1790639507999"/>
  </r>
  <r>
    <x v="23"/>
    <x v="82"/>
    <x v="0"/>
    <n v="9206.6250778932699"/>
  </r>
  <r>
    <x v="23"/>
    <x v="83"/>
    <x v="0"/>
    <n v="8607.6415996613396"/>
  </r>
  <r>
    <x v="23"/>
    <x v="84"/>
    <x v="0"/>
    <n v="8725.0646142974201"/>
  </r>
  <r>
    <x v="23"/>
    <x v="85"/>
    <x v="0"/>
    <n v="8866.2938795234604"/>
  </r>
  <r>
    <x v="23"/>
    <x v="86"/>
    <x v="0"/>
    <n v="8555.7973742659397"/>
  </r>
  <r>
    <x v="23"/>
    <x v="87"/>
    <x v="0"/>
    <n v="8417.3871758854893"/>
  </r>
  <r>
    <x v="23"/>
    <x v="88"/>
    <x v="0"/>
    <n v="8335.4381666642203"/>
  </r>
  <r>
    <x v="23"/>
    <x v="89"/>
    <x v="0"/>
    <n v="8335.3816730334293"/>
  </r>
  <r>
    <x v="23"/>
    <x v="90"/>
    <x v="0"/>
    <n v="8438.8441722273492"/>
  </r>
  <r>
    <x v="23"/>
    <x v="91"/>
    <x v="0"/>
    <n v="8619.6145169512292"/>
  </r>
  <r>
    <x v="23"/>
    <x v="92"/>
    <x v="0"/>
    <n v="8368.2603940682493"/>
  </r>
  <r>
    <x v="23"/>
    <x v="93"/>
    <x v="0"/>
    <n v="8120.7980642714001"/>
  </r>
  <r>
    <x v="23"/>
    <x v="94"/>
    <x v="0"/>
    <n v="7753.57519186641"/>
  </r>
  <r>
    <x v="23"/>
    <x v="95"/>
    <x v="0"/>
    <n v="7309.2937945165804"/>
  </r>
  <r>
    <x v="23"/>
    <x v="96"/>
    <x v="0"/>
    <n v="8120.9090616738204"/>
  </r>
  <r>
    <x v="23"/>
    <x v="97"/>
    <x v="0"/>
    <n v="7121.0737547816598"/>
  </r>
  <r>
    <x v="23"/>
    <x v="98"/>
    <x v="0"/>
    <n v="6871.1560125495798"/>
  </r>
  <r>
    <x v="23"/>
    <x v="99"/>
    <x v="0"/>
    <n v="6948.4004434261096"/>
  </r>
  <r>
    <x v="23"/>
    <x v="100"/>
    <x v="0"/>
    <n v="7568.2074951426503"/>
  </r>
  <r>
    <x v="23"/>
    <x v="101"/>
    <x v="0"/>
    <n v="7747.4742564164198"/>
  </r>
  <r>
    <x v="23"/>
    <x v="102"/>
    <x v="0"/>
    <n v="8097.0963970495905"/>
  </r>
  <r>
    <x v="23"/>
    <x v="103"/>
    <x v="0"/>
    <n v="8592.2964528161192"/>
  </r>
  <r>
    <x v="23"/>
    <x v="104"/>
    <x v="0"/>
    <n v="9321.1842034851707"/>
  </r>
  <r>
    <x v="23"/>
    <x v="105"/>
    <x v="0"/>
    <n v="9774.4560995505308"/>
  </r>
  <r>
    <x v="23"/>
    <x v="106"/>
    <x v="0"/>
    <n v="9808.0721705558099"/>
  </r>
  <r>
    <x v="23"/>
    <x v="107"/>
    <x v="0"/>
    <n v="9213.8700570376095"/>
  </r>
  <r>
    <x v="23"/>
    <x v="108"/>
    <x v="0"/>
    <n v="9297.9542199283296"/>
  </r>
  <r>
    <x v="23"/>
    <x v="109"/>
    <x v="0"/>
    <n v="9373.4798040869591"/>
  </r>
  <r>
    <x v="23"/>
    <x v="110"/>
    <x v="0"/>
    <n v="9096.6453414262596"/>
  </r>
  <r>
    <x v="23"/>
    <x v="111"/>
    <x v="0"/>
    <n v="9066.0629412887902"/>
  </r>
  <r>
    <x v="23"/>
    <x v="112"/>
    <x v="0"/>
    <n v="9015.5488912098408"/>
  </r>
  <r>
    <x v="23"/>
    <x v="113"/>
    <x v="0"/>
    <n v="8959.5242403687807"/>
  </r>
  <r>
    <x v="23"/>
    <x v="114"/>
    <x v="0"/>
    <n v="9089.6507200822998"/>
  </r>
  <r>
    <x v="23"/>
    <x v="115"/>
    <x v="0"/>
    <n v="9391.0613053883499"/>
  </r>
  <r>
    <x v="23"/>
    <x v="116"/>
    <x v="0"/>
    <n v="9114.2460591017098"/>
  </r>
  <r>
    <x v="23"/>
    <x v="117"/>
    <x v="0"/>
    <n v="8825.6025956755602"/>
  </r>
  <r>
    <x v="23"/>
    <x v="118"/>
    <x v="0"/>
    <n v="8450.5387570377497"/>
  </r>
  <r>
    <x v="23"/>
    <x v="119"/>
    <x v="0"/>
    <n v="7961.2753970022904"/>
  </r>
  <r>
    <x v="23"/>
    <x v="120"/>
    <x v="0"/>
    <n v="7802.4993361912402"/>
  </r>
  <r>
    <x v="23"/>
    <x v="121"/>
    <x v="0"/>
    <n v="6780.9922522547104"/>
  </r>
  <r>
    <x v="23"/>
    <x v="122"/>
    <x v="0"/>
    <n v="6615.7294899160997"/>
  </r>
  <r>
    <x v="23"/>
    <x v="123"/>
    <x v="0"/>
    <n v="6770.1935480450402"/>
  </r>
  <r>
    <x v="23"/>
    <x v="124"/>
    <x v="0"/>
    <n v="7339.0116412691104"/>
  </r>
  <r>
    <x v="23"/>
    <x v="125"/>
    <x v="0"/>
    <n v="8141.2072830770503"/>
  </r>
  <r>
    <x v="23"/>
    <x v="126"/>
    <x v="0"/>
    <n v="9923.3775017833905"/>
  </r>
  <r>
    <x v="23"/>
    <x v="127"/>
    <x v="0"/>
    <n v="10628.090237287999"/>
  </r>
  <r>
    <x v="23"/>
    <x v="128"/>
    <x v="0"/>
    <n v="10368.3981193828"/>
  </r>
  <r>
    <x v="23"/>
    <x v="129"/>
    <x v="0"/>
    <n v="10126.3286684785"/>
  </r>
  <r>
    <x v="23"/>
    <x v="130"/>
    <x v="0"/>
    <n v="9798.7093262825802"/>
  </r>
  <r>
    <x v="23"/>
    <x v="131"/>
    <x v="0"/>
    <n v="9545.3703225667196"/>
  </r>
  <r>
    <x v="23"/>
    <x v="132"/>
    <x v="0"/>
    <n v="9384.0131817555502"/>
  </r>
  <r>
    <x v="23"/>
    <x v="133"/>
    <x v="0"/>
    <n v="9076.8709504871094"/>
  </r>
  <r>
    <x v="23"/>
    <x v="134"/>
    <x v="0"/>
    <n v="8719.3985888343304"/>
  </r>
  <r>
    <x v="23"/>
    <x v="135"/>
    <x v="0"/>
    <n v="8776.0441118960298"/>
  </r>
  <r>
    <x v="23"/>
    <x v="136"/>
    <x v="0"/>
    <n v="8503.2116560884897"/>
  </r>
  <r>
    <x v="23"/>
    <x v="137"/>
    <x v="0"/>
    <n v="8596.4029348091499"/>
  </r>
  <r>
    <x v="23"/>
    <x v="138"/>
    <x v="0"/>
    <n v="8640.4791701120303"/>
  </r>
  <r>
    <x v="23"/>
    <x v="139"/>
    <x v="0"/>
    <n v="8510.3535244063296"/>
  </r>
  <r>
    <x v="23"/>
    <x v="140"/>
    <x v="0"/>
    <n v="8477.3384694046399"/>
  </r>
  <r>
    <x v="23"/>
    <x v="141"/>
    <x v="0"/>
    <n v="8305.6063055916493"/>
  </r>
  <r>
    <x v="23"/>
    <x v="142"/>
    <x v="0"/>
    <n v="7942.76582034895"/>
  </r>
  <r>
    <x v="23"/>
    <x v="143"/>
    <x v="0"/>
    <n v="7657.3401849463999"/>
  </r>
  <r>
    <x v="23"/>
    <x v="144"/>
    <x v="0"/>
    <n v="7616.0617451547196"/>
  </r>
  <r>
    <x v="23"/>
    <x v="145"/>
    <x v="0"/>
    <n v="6589.5206867015804"/>
  </r>
  <r>
    <x v="23"/>
    <x v="146"/>
    <x v="0"/>
    <n v="6411.5997583199996"/>
  </r>
  <r>
    <x v="23"/>
    <x v="147"/>
    <x v="0"/>
    <n v="6557.4644535726502"/>
  </r>
  <r>
    <x v="23"/>
    <x v="148"/>
    <x v="0"/>
    <n v="7105.8548009155002"/>
  </r>
  <r>
    <x v="23"/>
    <x v="149"/>
    <x v="0"/>
    <n v="7854.7206000875303"/>
  </r>
  <r>
    <x v="23"/>
    <x v="150"/>
    <x v="0"/>
    <n v="9573.8445222637893"/>
  </r>
  <r>
    <x v="23"/>
    <x v="151"/>
    <x v="0"/>
    <n v="10198.9820074906"/>
  </r>
  <r>
    <x v="23"/>
    <x v="152"/>
    <x v="0"/>
    <n v="9937.7372685442097"/>
  </r>
  <r>
    <x v="23"/>
    <x v="153"/>
    <x v="0"/>
    <n v="9724.5984595450991"/>
  </r>
  <r>
    <x v="23"/>
    <x v="154"/>
    <x v="0"/>
    <n v="9406.6755631903998"/>
  </r>
  <r>
    <x v="23"/>
    <x v="155"/>
    <x v="0"/>
    <n v="9173.1350116242902"/>
  </r>
  <r>
    <x v="23"/>
    <x v="156"/>
    <x v="0"/>
    <n v="9077.2013154195902"/>
  </r>
  <r>
    <x v="23"/>
    <x v="157"/>
    <x v="0"/>
    <n v="8874.1823522539999"/>
  </r>
  <r>
    <x v="23"/>
    <x v="158"/>
    <x v="0"/>
    <n v="8675.9625276728693"/>
  </r>
  <r>
    <x v="23"/>
    <x v="159"/>
    <x v="0"/>
    <n v="8918.4296578591002"/>
  </r>
  <r>
    <x v="23"/>
    <x v="160"/>
    <x v="0"/>
    <n v="8755.6272592095193"/>
  </r>
  <r>
    <x v="23"/>
    <x v="161"/>
    <x v="0"/>
    <n v="8906.0777705266992"/>
  </r>
  <r>
    <x v="23"/>
    <x v="162"/>
    <x v="0"/>
    <n v="9010.7014756281496"/>
  </r>
  <r>
    <x v="23"/>
    <x v="163"/>
    <x v="0"/>
    <n v="8847.8951778437895"/>
  </r>
  <r>
    <x v="23"/>
    <x v="164"/>
    <x v="0"/>
    <n v="8769.9806521713399"/>
  </r>
  <r>
    <x v="23"/>
    <x v="165"/>
    <x v="0"/>
    <n v="8569.1197139699707"/>
  </r>
  <r>
    <x v="23"/>
    <x v="166"/>
    <x v="0"/>
    <n v="8185.0408821188803"/>
  </r>
  <r>
    <x v="23"/>
    <x v="167"/>
    <x v="0"/>
    <n v="7910.72062407466"/>
  </r>
  <r>
    <x v="16"/>
    <x v="0"/>
    <x v="1"/>
    <n v="2727.9717282383099"/>
  </r>
  <r>
    <x v="16"/>
    <x v="1"/>
    <x v="1"/>
    <n v="2383.06281333467"/>
  </r>
  <r>
    <x v="16"/>
    <x v="2"/>
    <x v="1"/>
    <n v="2298.42411016809"/>
  </r>
  <r>
    <x v="16"/>
    <x v="3"/>
    <x v="1"/>
    <n v="2314.4804944757002"/>
  </r>
  <r>
    <x v="16"/>
    <x v="4"/>
    <x v="1"/>
    <n v="2513.5449617548302"/>
  </r>
  <r>
    <x v="16"/>
    <x v="5"/>
    <x v="1"/>
    <n v="2563.0471723246701"/>
  </r>
  <r>
    <x v="16"/>
    <x v="6"/>
    <x v="1"/>
    <n v="2691.2639724042501"/>
  </r>
  <r>
    <x v="16"/>
    <x v="7"/>
    <x v="1"/>
    <n v="2869.2145834203502"/>
  </r>
  <r>
    <x v="16"/>
    <x v="8"/>
    <x v="1"/>
    <n v="3149.7854108281699"/>
  </r>
  <r>
    <x v="16"/>
    <x v="9"/>
    <x v="1"/>
    <n v="3319.8026875761402"/>
  </r>
  <r>
    <x v="16"/>
    <x v="10"/>
    <x v="1"/>
    <n v="3333.79202956472"/>
  </r>
  <r>
    <x v="16"/>
    <x v="11"/>
    <x v="1"/>
    <n v="3127.9588154171902"/>
  </r>
  <r>
    <x v="16"/>
    <x v="12"/>
    <x v="1"/>
    <n v="3126.7474653578101"/>
  </r>
  <r>
    <x v="16"/>
    <x v="13"/>
    <x v="1"/>
    <n v="3165.0129473821098"/>
  </r>
  <r>
    <x v="16"/>
    <x v="14"/>
    <x v="1"/>
    <n v="3059.8801033965401"/>
  </r>
  <r>
    <x v="16"/>
    <x v="15"/>
    <x v="1"/>
    <n v="3013.6651622639602"/>
  </r>
  <r>
    <x v="16"/>
    <x v="16"/>
    <x v="1"/>
    <n v="3002.3362830461301"/>
  </r>
  <r>
    <x v="16"/>
    <x v="17"/>
    <x v="1"/>
    <n v="2996.7923994712901"/>
  </r>
  <r>
    <x v="16"/>
    <x v="18"/>
    <x v="1"/>
    <n v="3032.5908336655698"/>
  </r>
  <r>
    <x v="16"/>
    <x v="19"/>
    <x v="1"/>
    <n v="3136.7711985877099"/>
  </r>
  <r>
    <x v="16"/>
    <x v="20"/>
    <x v="1"/>
    <n v="3043.1641804897599"/>
  </r>
  <r>
    <x v="16"/>
    <x v="21"/>
    <x v="1"/>
    <n v="2957.4741226103001"/>
  </r>
  <r>
    <x v="16"/>
    <x v="22"/>
    <x v="1"/>
    <n v="2827.0247284296802"/>
  </r>
  <r>
    <x v="16"/>
    <x v="23"/>
    <x v="1"/>
    <n v="2646.5779249320699"/>
  </r>
  <r>
    <x v="16"/>
    <x v="24"/>
    <x v="1"/>
    <n v="3026.06533189628"/>
  </r>
  <r>
    <x v="16"/>
    <x v="25"/>
    <x v="1"/>
    <n v="2662.5850430996802"/>
  </r>
  <r>
    <x v="16"/>
    <x v="26"/>
    <x v="1"/>
    <n v="2573.52476944913"/>
  </r>
  <r>
    <x v="16"/>
    <x v="27"/>
    <x v="1"/>
    <n v="2595.9852875453298"/>
  </r>
  <r>
    <x v="16"/>
    <x v="28"/>
    <x v="1"/>
    <n v="2835.54339663264"/>
  </r>
  <r>
    <x v="16"/>
    <x v="29"/>
    <x v="1"/>
    <n v="2898.4416385723698"/>
  </r>
  <r>
    <x v="16"/>
    <x v="30"/>
    <x v="1"/>
    <n v="2991.8188222665399"/>
  </r>
  <r>
    <x v="16"/>
    <x v="31"/>
    <x v="1"/>
    <n v="3203.0953707480298"/>
  </r>
  <r>
    <x v="16"/>
    <x v="32"/>
    <x v="1"/>
    <n v="3442.9535969182698"/>
  </r>
  <r>
    <x v="16"/>
    <x v="33"/>
    <x v="1"/>
    <n v="3620.1006837701502"/>
  </r>
  <r>
    <x v="16"/>
    <x v="34"/>
    <x v="1"/>
    <n v="3612.1522514953799"/>
  </r>
  <r>
    <x v="16"/>
    <x v="35"/>
    <x v="1"/>
    <n v="3396.7849934788401"/>
  </r>
  <r>
    <x v="16"/>
    <x v="36"/>
    <x v="1"/>
    <n v="3411.6431579771602"/>
  </r>
  <r>
    <x v="16"/>
    <x v="37"/>
    <x v="1"/>
    <n v="3355.70045081425"/>
  </r>
  <r>
    <x v="16"/>
    <x v="38"/>
    <x v="1"/>
    <n v="3246.0917635512701"/>
  </r>
  <r>
    <x v="16"/>
    <x v="39"/>
    <x v="1"/>
    <n v="3261.3757822770299"/>
  </r>
  <r>
    <x v="16"/>
    <x v="40"/>
    <x v="1"/>
    <n v="3257.10345945269"/>
  </r>
  <r>
    <x v="16"/>
    <x v="41"/>
    <x v="1"/>
    <n v="3238.33768502062"/>
  </r>
  <r>
    <x v="16"/>
    <x v="42"/>
    <x v="1"/>
    <n v="3292.74037948145"/>
  </r>
  <r>
    <x v="16"/>
    <x v="43"/>
    <x v="1"/>
    <n v="3447.69404762056"/>
  </r>
  <r>
    <x v="16"/>
    <x v="44"/>
    <x v="1"/>
    <n v="3360.1829395120299"/>
  </r>
  <r>
    <x v="16"/>
    <x v="45"/>
    <x v="1"/>
    <n v="3253.4233377585401"/>
  </r>
  <r>
    <x v="16"/>
    <x v="46"/>
    <x v="1"/>
    <n v="3128.8791922365499"/>
  </r>
  <r>
    <x v="16"/>
    <x v="47"/>
    <x v="1"/>
    <n v="2944.9713444111699"/>
  </r>
  <r>
    <x v="16"/>
    <x v="48"/>
    <x v="1"/>
    <n v="3409.8803923527898"/>
  </r>
  <r>
    <x v="16"/>
    <x v="49"/>
    <x v="1"/>
    <n v="3085.5596057778598"/>
  </r>
  <r>
    <x v="16"/>
    <x v="50"/>
    <x v="1"/>
    <n v="3032.4295315766899"/>
  </r>
  <r>
    <x v="16"/>
    <x v="51"/>
    <x v="1"/>
    <n v="3102.9824259823899"/>
  </r>
  <r>
    <x v="16"/>
    <x v="52"/>
    <x v="1"/>
    <n v="3324.51814008053"/>
  </r>
  <r>
    <x v="16"/>
    <x v="53"/>
    <x v="1"/>
    <n v="3430.7558835178602"/>
  </r>
  <r>
    <x v="16"/>
    <x v="54"/>
    <x v="1"/>
    <n v="4276.3974713324696"/>
  </r>
  <r>
    <x v="16"/>
    <x v="55"/>
    <x v="1"/>
    <n v="4473.4715647847097"/>
  </r>
  <r>
    <x v="16"/>
    <x v="56"/>
    <x v="1"/>
    <n v="4364.0916501339698"/>
  </r>
  <r>
    <x v="16"/>
    <x v="57"/>
    <x v="1"/>
    <n v="4269.4338615916304"/>
  </r>
  <r>
    <x v="16"/>
    <x v="58"/>
    <x v="1"/>
    <n v="4127.0171174475499"/>
  </r>
  <r>
    <x v="16"/>
    <x v="59"/>
    <x v="1"/>
    <n v="4000.61893264419"/>
  </r>
  <r>
    <x v="16"/>
    <x v="60"/>
    <x v="1"/>
    <n v="3914.68620980896"/>
  </r>
  <r>
    <x v="16"/>
    <x v="61"/>
    <x v="1"/>
    <n v="3816.8860029082098"/>
  </r>
  <r>
    <x v="16"/>
    <x v="62"/>
    <x v="1"/>
    <n v="3653.4541767262399"/>
  </r>
  <r>
    <x v="16"/>
    <x v="63"/>
    <x v="1"/>
    <n v="3684.4924243882901"/>
  </r>
  <r>
    <x v="16"/>
    <x v="64"/>
    <x v="1"/>
    <n v="3616.1920913956101"/>
  </r>
  <r>
    <x v="16"/>
    <x v="65"/>
    <x v="1"/>
    <n v="3742.76485943026"/>
  </r>
  <r>
    <x v="16"/>
    <x v="66"/>
    <x v="1"/>
    <n v="3875.50345350528"/>
  </r>
  <r>
    <x v="16"/>
    <x v="67"/>
    <x v="1"/>
    <n v="3815.4367569248602"/>
  </r>
  <r>
    <x v="16"/>
    <x v="68"/>
    <x v="1"/>
    <n v="3807.3794440613701"/>
  </r>
  <r>
    <x v="16"/>
    <x v="69"/>
    <x v="1"/>
    <n v="3747.7744770262302"/>
  </r>
  <r>
    <x v="16"/>
    <x v="70"/>
    <x v="1"/>
    <n v="3608.2636391159999"/>
  </r>
  <r>
    <x v="16"/>
    <x v="71"/>
    <x v="1"/>
    <n v="3561.87138763128"/>
  </r>
  <r>
    <x v="16"/>
    <x v="72"/>
    <x v="1"/>
    <n v="3673.18897995313"/>
  </r>
  <r>
    <x v="16"/>
    <x v="73"/>
    <x v="1"/>
    <n v="3353.4561356038398"/>
  </r>
  <r>
    <x v="16"/>
    <x v="74"/>
    <x v="1"/>
    <n v="3293.69564018046"/>
  </r>
  <r>
    <x v="16"/>
    <x v="75"/>
    <x v="1"/>
    <n v="3370.7937652136602"/>
  </r>
  <r>
    <x v="16"/>
    <x v="76"/>
    <x v="1"/>
    <n v="3594.3563155515199"/>
  </r>
  <r>
    <x v="16"/>
    <x v="77"/>
    <x v="1"/>
    <n v="3661.97403804739"/>
  </r>
  <r>
    <x v="16"/>
    <x v="78"/>
    <x v="1"/>
    <n v="4584.44745190301"/>
  </r>
  <r>
    <x v="16"/>
    <x v="79"/>
    <x v="1"/>
    <n v="4792.0451269882196"/>
  </r>
  <r>
    <x v="16"/>
    <x v="80"/>
    <x v="1"/>
    <n v="4702.5598955006099"/>
  </r>
  <r>
    <x v="16"/>
    <x v="81"/>
    <x v="1"/>
    <n v="4593.4213454177498"/>
  </r>
  <r>
    <x v="16"/>
    <x v="82"/>
    <x v="1"/>
    <n v="4422.8693176649303"/>
  </r>
  <r>
    <x v="16"/>
    <x v="83"/>
    <x v="1"/>
    <n v="4298.06383754545"/>
  </r>
  <r>
    <x v="16"/>
    <x v="84"/>
    <x v="1"/>
    <n v="4202.67691904004"/>
  </r>
  <r>
    <x v="16"/>
    <x v="85"/>
    <x v="1"/>
    <n v="4104.5266387421798"/>
  </r>
  <r>
    <x v="16"/>
    <x v="86"/>
    <x v="1"/>
    <n v="3840.1323631649698"/>
  </r>
  <r>
    <x v="16"/>
    <x v="87"/>
    <x v="1"/>
    <n v="3898.1142641186302"/>
  </r>
  <r>
    <x v="16"/>
    <x v="88"/>
    <x v="1"/>
    <n v="3773.2832612563002"/>
  </r>
  <r>
    <x v="16"/>
    <x v="89"/>
    <x v="1"/>
    <n v="3919.1647578521702"/>
  </r>
  <r>
    <x v="16"/>
    <x v="90"/>
    <x v="1"/>
    <n v="4064.6102661090299"/>
  </r>
  <r>
    <x v="16"/>
    <x v="91"/>
    <x v="1"/>
    <n v="4013.4003516125199"/>
  </r>
  <r>
    <x v="16"/>
    <x v="92"/>
    <x v="1"/>
    <n v="4003.1033913082501"/>
  </r>
  <r>
    <x v="16"/>
    <x v="93"/>
    <x v="1"/>
    <n v="3947.8868755775502"/>
  </r>
  <r>
    <x v="16"/>
    <x v="94"/>
    <x v="1"/>
    <n v="3827.4274640835501"/>
  </r>
  <r>
    <x v="16"/>
    <x v="95"/>
    <x v="1"/>
    <n v="3814.0506556073501"/>
  </r>
  <r>
    <x v="16"/>
    <x v="96"/>
    <x v="1"/>
    <n v="4072.7812717553802"/>
  </r>
  <r>
    <x v="16"/>
    <x v="97"/>
    <x v="1"/>
    <n v="3765.8769953942701"/>
  </r>
  <r>
    <x v="16"/>
    <x v="98"/>
    <x v="1"/>
    <n v="3712.2468897239401"/>
  </r>
  <r>
    <x v="16"/>
    <x v="99"/>
    <x v="1"/>
    <n v="3805.82105256357"/>
  </r>
  <r>
    <x v="16"/>
    <x v="100"/>
    <x v="1"/>
    <n v="4038.9184272798402"/>
  </r>
  <r>
    <x v="16"/>
    <x v="101"/>
    <x v="1"/>
    <n v="4049.8479982702902"/>
  </r>
  <r>
    <x v="16"/>
    <x v="102"/>
    <x v="1"/>
    <n v="5108.2595570612502"/>
  </r>
  <r>
    <x v="16"/>
    <x v="103"/>
    <x v="1"/>
    <n v="5358.33213893221"/>
  </r>
  <r>
    <x v="16"/>
    <x v="104"/>
    <x v="1"/>
    <n v="5280.1140046035498"/>
  </r>
  <r>
    <x v="16"/>
    <x v="105"/>
    <x v="1"/>
    <n v="5114.6861677102197"/>
  </r>
  <r>
    <x v="16"/>
    <x v="106"/>
    <x v="1"/>
    <n v="4872.7217537557099"/>
  </r>
  <r>
    <x v="16"/>
    <x v="107"/>
    <x v="1"/>
    <n v="4704.2150808961096"/>
  </r>
  <r>
    <x v="16"/>
    <x v="108"/>
    <x v="1"/>
    <n v="4616.0629658326598"/>
  </r>
  <r>
    <x v="16"/>
    <x v="109"/>
    <x v="1"/>
    <n v="4440.8118598977899"/>
  </r>
  <r>
    <x v="16"/>
    <x v="110"/>
    <x v="1"/>
    <n v="4128.4258493801599"/>
  </r>
  <r>
    <x v="16"/>
    <x v="111"/>
    <x v="1"/>
    <n v="4188.7544176493202"/>
  </r>
  <r>
    <x v="16"/>
    <x v="112"/>
    <x v="1"/>
    <n v="4055.32094599735"/>
  </r>
  <r>
    <x v="16"/>
    <x v="113"/>
    <x v="1"/>
    <n v="4266.93462777676"/>
  </r>
  <r>
    <x v="16"/>
    <x v="114"/>
    <x v="1"/>
    <n v="4489.0296694975596"/>
  </r>
  <r>
    <x v="16"/>
    <x v="115"/>
    <x v="1"/>
    <n v="4441.9627144975802"/>
  </r>
  <r>
    <x v="16"/>
    <x v="116"/>
    <x v="1"/>
    <n v="4453.6186420445601"/>
  </r>
  <r>
    <x v="16"/>
    <x v="117"/>
    <x v="1"/>
    <n v="4409.5628590125998"/>
  </r>
  <r>
    <x v="16"/>
    <x v="118"/>
    <x v="1"/>
    <n v="4257.29277625748"/>
  </r>
  <r>
    <x v="16"/>
    <x v="119"/>
    <x v="1"/>
    <n v="4266.0766636807602"/>
  </r>
  <r>
    <x v="16"/>
    <x v="120"/>
    <x v="1"/>
    <n v="4116.2987437014199"/>
  </r>
  <r>
    <x v="16"/>
    <x v="121"/>
    <x v="1"/>
    <n v="3822.9840910552998"/>
  </r>
  <r>
    <x v="16"/>
    <x v="122"/>
    <x v="1"/>
    <n v="3770.2927918780902"/>
  </r>
  <r>
    <x v="16"/>
    <x v="123"/>
    <x v="1"/>
    <n v="3862.2788273791798"/>
  </r>
  <r>
    <x v="16"/>
    <x v="124"/>
    <x v="1"/>
    <n v="4099.34438777781"/>
  </r>
  <r>
    <x v="16"/>
    <x v="125"/>
    <x v="1"/>
    <n v="4155.2618667158804"/>
  </r>
  <r>
    <x v="16"/>
    <x v="126"/>
    <x v="1"/>
    <n v="5225.4824720200004"/>
  </r>
  <r>
    <x v="16"/>
    <x v="127"/>
    <x v="1"/>
    <n v="5455.4739312214997"/>
  </r>
  <r>
    <x v="16"/>
    <x v="128"/>
    <x v="1"/>
    <n v="5365.6603187478304"/>
  </r>
  <r>
    <x v="16"/>
    <x v="129"/>
    <x v="1"/>
    <n v="5189.0422490376905"/>
  </r>
  <r>
    <x v="16"/>
    <x v="130"/>
    <x v="1"/>
    <n v="4928.1884479657601"/>
  </r>
  <r>
    <x v="16"/>
    <x v="131"/>
    <x v="1"/>
    <n v="4675.9464002522"/>
  </r>
  <r>
    <x v="16"/>
    <x v="132"/>
    <x v="1"/>
    <n v="4435.6807893564801"/>
  </r>
  <r>
    <x v="16"/>
    <x v="133"/>
    <x v="1"/>
    <n v="4241.5224755770896"/>
  </r>
  <r>
    <x v="16"/>
    <x v="134"/>
    <x v="1"/>
    <n v="3900.8938143330602"/>
  </r>
  <r>
    <x v="16"/>
    <x v="135"/>
    <x v="1"/>
    <n v="3890.3179939573301"/>
  </r>
  <r>
    <x v="16"/>
    <x v="136"/>
    <x v="1"/>
    <n v="3759.0043935047802"/>
  </r>
  <r>
    <x v="16"/>
    <x v="137"/>
    <x v="1"/>
    <n v="4017.8940351496299"/>
  </r>
  <r>
    <x v="16"/>
    <x v="138"/>
    <x v="1"/>
    <n v="4248.6000404091601"/>
  </r>
  <r>
    <x v="16"/>
    <x v="139"/>
    <x v="1"/>
    <n v="4256.0665389506103"/>
  </r>
  <r>
    <x v="16"/>
    <x v="140"/>
    <x v="1"/>
    <n v="4280.2378795132599"/>
  </r>
  <r>
    <x v="16"/>
    <x v="141"/>
    <x v="1"/>
    <n v="4253.7868698263901"/>
  </r>
  <r>
    <x v="16"/>
    <x v="142"/>
    <x v="1"/>
    <n v="4118.43445360839"/>
  </r>
  <r>
    <x v="16"/>
    <x v="143"/>
    <x v="1"/>
    <n v="4126.3217557797598"/>
  </r>
  <r>
    <x v="16"/>
    <x v="144"/>
    <x v="1"/>
    <n v="4032.9325327708998"/>
  </r>
  <r>
    <x v="16"/>
    <x v="145"/>
    <x v="1"/>
    <n v="3724.45928718511"/>
  </r>
  <r>
    <x v="16"/>
    <x v="146"/>
    <x v="1"/>
    <n v="3675.8590006168101"/>
  </r>
  <r>
    <x v="16"/>
    <x v="147"/>
    <x v="1"/>
    <n v="3759.7352054277799"/>
  </r>
  <r>
    <x v="16"/>
    <x v="148"/>
    <x v="1"/>
    <n v="3985.68940874195"/>
  </r>
  <r>
    <x v="16"/>
    <x v="149"/>
    <x v="1"/>
    <n v="4046.7070427451599"/>
  </r>
  <r>
    <x v="16"/>
    <x v="150"/>
    <x v="1"/>
    <n v="5085.43238377536"/>
  </r>
  <r>
    <x v="16"/>
    <x v="151"/>
    <x v="1"/>
    <n v="5308.8638182587001"/>
  </r>
  <r>
    <x v="16"/>
    <x v="152"/>
    <x v="1"/>
    <n v="5225.4966085091801"/>
  </r>
  <r>
    <x v="16"/>
    <x v="153"/>
    <x v="1"/>
    <n v="5085.4209527499497"/>
  </r>
  <r>
    <x v="16"/>
    <x v="154"/>
    <x v="1"/>
    <n v="4820.4997498545799"/>
  </r>
  <r>
    <x v="16"/>
    <x v="155"/>
    <x v="1"/>
    <n v="4615.1977486421201"/>
  </r>
  <r>
    <x v="16"/>
    <x v="156"/>
    <x v="1"/>
    <n v="4450.3555988592598"/>
  </r>
  <r>
    <x v="16"/>
    <x v="157"/>
    <x v="1"/>
    <n v="4303.0111977890401"/>
  </r>
  <r>
    <x v="16"/>
    <x v="158"/>
    <x v="1"/>
    <n v="4011.26905538758"/>
  </r>
  <r>
    <x v="16"/>
    <x v="159"/>
    <x v="1"/>
    <n v="4057.96350053065"/>
  </r>
  <r>
    <x v="16"/>
    <x v="160"/>
    <x v="1"/>
    <n v="3891.2715166369098"/>
  </r>
  <r>
    <x v="16"/>
    <x v="161"/>
    <x v="1"/>
    <n v="4107.43839991601"/>
  </r>
  <r>
    <x v="16"/>
    <x v="162"/>
    <x v="1"/>
    <n v="4285.25736705491"/>
  </r>
  <r>
    <x v="16"/>
    <x v="163"/>
    <x v="1"/>
    <n v="4231.8703908093903"/>
  </r>
  <r>
    <x v="16"/>
    <x v="164"/>
    <x v="1"/>
    <n v="4221.3522687325803"/>
  </r>
  <r>
    <x v="16"/>
    <x v="165"/>
    <x v="1"/>
    <n v="4157.7392516092004"/>
  </r>
  <r>
    <x v="16"/>
    <x v="166"/>
    <x v="1"/>
    <n v="4008.3672406007599"/>
  </r>
  <r>
    <x v="16"/>
    <x v="167"/>
    <x v="1"/>
    <n v="3983.9106281039099"/>
  </r>
  <r>
    <x v="17"/>
    <x v="0"/>
    <x v="1"/>
    <n v="1461.6770782247199"/>
  </r>
  <r>
    <x v="17"/>
    <x v="1"/>
    <x v="1"/>
    <n v="1271.9700919816401"/>
  </r>
  <r>
    <x v="17"/>
    <x v="2"/>
    <x v="1"/>
    <n v="1224.0569487621799"/>
  </r>
  <r>
    <x v="17"/>
    <x v="3"/>
    <x v="1"/>
    <n v="1234.3004982146799"/>
  </r>
  <r>
    <x v="17"/>
    <x v="4"/>
    <x v="1"/>
    <n v="1333.37230707712"/>
  </r>
  <r>
    <x v="17"/>
    <x v="5"/>
    <x v="1"/>
    <n v="1359.2953296882799"/>
  </r>
  <r>
    <x v="17"/>
    <x v="6"/>
    <x v="1"/>
    <n v="1444.1073393280201"/>
  </r>
  <r>
    <x v="17"/>
    <x v="7"/>
    <x v="1"/>
    <n v="1534.3911157769101"/>
  </r>
  <r>
    <x v="17"/>
    <x v="8"/>
    <x v="1"/>
    <n v="1715.10454963045"/>
  </r>
  <r>
    <x v="17"/>
    <x v="9"/>
    <x v="1"/>
    <n v="1802.93112683502"/>
  </r>
  <r>
    <x v="17"/>
    <x v="10"/>
    <x v="1"/>
    <n v="1809.36209704368"/>
  </r>
  <r>
    <x v="17"/>
    <x v="11"/>
    <x v="1"/>
    <n v="1669.88042764686"/>
  </r>
  <r>
    <x v="17"/>
    <x v="12"/>
    <x v="1"/>
    <n v="1691.81733370501"/>
  </r>
  <r>
    <x v="17"/>
    <x v="13"/>
    <x v="1"/>
    <n v="1729.5505984358199"/>
  </r>
  <r>
    <x v="17"/>
    <x v="14"/>
    <x v="1"/>
    <n v="1658.2105874070601"/>
  </r>
  <r>
    <x v="17"/>
    <x v="15"/>
    <x v="1"/>
    <n v="1612.28594801749"/>
  </r>
  <r>
    <x v="17"/>
    <x v="16"/>
    <x v="1"/>
    <n v="1604.2319443402901"/>
  </r>
  <r>
    <x v="17"/>
    <x v="17"/>
    <x v="1"/>
    <n v="1628.54161046319"/>
  </r>
  <r>
    <x v="17"/>
    <x v="18"/>
    <x v="1"/>
    <n v="1654.5015873996299"/>
  </r>
  <r>
    <x v="17"/>
    <x v="19"/>
    <x v="1"/>
    <n v="1687.2934474568401"/>
  </r>
  <r>
    <x v="17"/>
    <x v="20"/>
    <x v="1"/>
    <n v="1633.2003087534899"/>
  </r>
  <r>
    <x v="17"/>
    <x v="21"/>
    <x v="1"/>
    <n v="1583.89801401508"/>
  </r>
  <r>
    <x v="17"/>
    <x v="22"/>
    <x v="1"/>
    <n v="1516.6193070111899"/>
  </r>
  <r>
    <x v="17"/>
    <x v="23"/>
    <x v="1"/>
    <n v="1432.66669156085"/>
  </r>
  <r>
    <x v="17"/>
    <x v="24"/>
    <x v="1"/>
    <n v="1702.63126875322"/>
  </r>
  <r>
    <x v="17"/>
    <x v="25"/>
    <x v="1"/>
    <n v="1495.0621621908799"/>
  </r>
  <r>
    <x v="17"/>
    <x v="26"/>
    <x v="1"/>
    <n v="1446.64956866936"/>
  </r>
  <r>
    <x v="17"/>
    <x v="27"/>
    <x v="1"/>
    <n v="1462.0364651141001"/>
  </r>
  <r>
    <x v="17"/>
    <x v="28"/>
    <x v="1"/>
    <n v="1602.02026379259"/>
  </r>
  <r>
    <x v="17"/>
    <x v="29"/>
    <x v="1"/>
    <n v="1639.1366392605901"/>
  </r>
  <r>
    <x v="17"/>
    <x v="30"/>
    <x v="1"/>
    <n v="1698.66592038979"/>
  </r>
  <r>
    <x v="17"/>
    <x v="31"/>
    <x v="1"/>
    <n v="1810.6896385887601"/>
  </r>
  <r>
    <x v="17"/>
    <x v="32"/>
    <x v="1"/>
    <n v="1958.92121000765"/>
  </r>
  <r>
    <x v="17"/>
    <x v="33"/>
    <x v="1"/>
    <n v="2059.8097268309298"/>
  </r>
  <r>
    <x v="17"/>
    <x v="34"/>
    <x v="1"/>
    <n v="2066.3812929877499"/>
  </r>
  <r>
    <x v="17"/>
    <x v="35"/>
    <x v="1"/>
    <n v="1928.8142521095899"/>
  </r>
  <r>
    <x v="17"/>
    <x v="36"/>
    <x v="1"/>
    <n v="1918.17981665809"/>
  </r>
  <r>
    <x v="17"/>
    <x v="37"/>
    <x v="1"/>
    <n v="1919.28493177616"/>
  </r>
  <r>
    <x v="17"/>
    <x v="38"/>
    <x v="1"/>
    <n v="1844.7523938760301"/>
  </r>
  <r>
    <x v="17"/>
    <x v="39"/>
    <x v="1"/>
    <n v="1840.39651195704"/>
  </r>
  <r>
    <x v="17"/>
    <x v="40"/>
    <x v="1"/>
    <n v="1814.97470720966"/>
  </r>
  <r>
    <x v="17"/>
    <x v="41"/>
    <x v="1"/>
    <n v="1789.90431001098"/>
  </r>
  <r>
    <x v="17"/>
    <x v="42"/>
    <x v="1"/>
    <n v="1831.60745241783"/>
  </r>
  <r>
    <x v="17"/>
    <x v="43"/>
    <x v="1"/>
    <n v="1956.02430361034"/>
  </r>
  <r>
    <x v="17"/>
    <x v="44"/>
    <x v="1"/>
    <n v="1923.614601949"/>
  </r>
  <r>
    <x v="17"/>
    <x v="45"/>
    <x v="1"/>
    <n v="1866.4027010356299"/>
  </r>
  <r>
    <x v="17"/>
    <x v="46"/>
    <x v="1"/>
    <n v="1770.4659423288999"/>
  </r>
  <r>
    <x v="17"/>
    <x v="47"/>
    <x v="1"/>
    <n v="1667.78246022484"/>
  </r>
  <r>
    <x v="17"/>
    <x v="48"/>
    <x v="1"/>
    <n v="1922.3750744563499"/>
  </r>
  <r>
    <x v="17"/>
    <x v="49"/>
    <x v="1"/>
    <n v="1749.60821705435"/>
  </r>
  <r>
    <x v="17"/>
    <x v="50"/>
    <x v="1"/>
    <n v="1699.8249678294501"/>
  </r>
  <r>
    <x v="17"/>
    <x v="51"/>
    <x v="1"/>
    <n v="1747.5427484078"/>
  </r>
  <r>
    <x v="17"/>
    <x v="52"/>
    <x v="1"/>
    <n v="1875.7961522124001"/>
  </r>
  <r>
    <x v="17"/>
    <x v="53"/>
    <x v="1"/>
    <n v="1959.2726469287099"/>
  </r>
  <r>
    <x v="17"/>
    <x v="54"/>
    <x v="1"/>
    <n v="2441.7333168731002"/>
  </r>
  <r>
    <x v="17"/>
    <x v="55"/>
    <x v="1"/>
    <n v="2568.9739791285401"/>
  </r>
  <r>
    <x v="17"/>
    <x v="56"/>
    <x v="1"/>
    <n v="2517.9432789654502"/>
  </r>
  <r>
    <x v="17"/>
    <x v="57"/>
    <x v="1"/>
    <n v="2484.92805868292"/>
  </r>
  <r>
    <x v="17"/>
    <x v="58"/>
    <x v="1"/>
    <n v="2366.6368347245302"/>
  </r>
  <r>
    <x v="17"/>
    <x v="59"/>
    <x v="1"/>
    <n v="2274.3580716655401"/>
  </r>
  <r>
    <x v="17"/>
    <x v="60"/>
    <x v="1"/>
    <n v="2202.3997800987299"/>
  </r>
  <r>
    <x v="17"/>
    <x v="61"/>
    <x v="1"/>
    <n v="2113.9948700217901"/>
  </r>
  <r>
    <x v="17"/>
    <x v="62"/>
    <x v="1"/>
    <n v="1982.24342545988"/>
  </r>
  <r>
    <x v="17"/>
    <x v="63"/>
    <x v="1"/>
    <n v="2010.81010670313"/>
  </r>
  <r>
    <x v="17"/>
    <x v="64"/>
    <x v="1"/>
    <n v="1965.67249841589"/>
  </r>
  <r>
    <x v="17"/>
    <x v="65"/>
    <x v="1"/>
    <n v="2055.4954419115402"/>
  </r>
  <r>
    <x v="17"/>
    <x v="66"/>
    <x v="1"/>
    <n v="2156.9617540972899"/>
  </r>
  <r>
    <x v="17"/>
    <x v="67"/>
    <x v="1"/>
    <n v="2143.27392901546"/>
  </r>
  <r>
    <x v="17"/>
    <x v="68"/>
    <x v="1"/>
    <n v="2197.4317128203302"/>
  </r>
  <r>
    <x v="17"/>
    <x v="69"/>
    <x v="1"/>
    <n v="2148.3926932611298"/>
  </r>
  <r>
    <x v="17"/>
    <x v="70"/>
    <x v="1"/>
    <n v="2064.4396296888999"/>
  </r>
  <r>
    <x v="17"/>
    <x v="71"/>
    <x v="1"/>
    <n v="2031.548301473"/>
  </r>
  <r>
    <x v="17"/>
    <x v="72"/>
    <x v="1"/>
    <n v="2215.6726902540699"/>
  </r>
  <r>
    <x v="17"/>
    <x v="73"/>
    <x v="1"/>
    <n v="2046.2015382796999"/>
  </r>
  <r>
    <x v="17"/>
    <x v="74"/>
    <x v="1"/>
    <n v="2016.4248568215901"/>
  </r>
  <r>
    <x v="17"/>
    <x v="75"/>
    <x v="1"/>
    <n v="2066.3857040164098"/>
  </r>
  <r>
    <x v="17"/>
    <x v="76"/>
    <x v="1"/>
    <n v="2198.2376659812298"/>
  </r>
  <r>
    <x v="17"/>
    <x v="77"/>
    <x v="1"/>
    <n v="2246.6641987942098"/>
  </r>
  <r>
    <x v="17"/>
    <x v="78"/>
    <x v="1"/>
    <n v="2822.4678013985199"/>
  </r>
  <r>
    <x v="17"/>
    <x v="79"/>
    <x v="1"/>
    <n v="2958.64665807044"/>
  </r>
  <r>
    <x v="17"/>
    <x v="80"/>
    <x v="1"/>
    <n v="2908.5445290039802"/>
  </r>
  <r>
    <x v="17"/>
    <x v="81"/>
    <x v="1"/>
    <n v="2831.5693831813401"/>
  </r>
  <r>
    <x v="17"/>
    <x v="82"/>
    <x v="1"/>
    <n v="2702.0958343339098"/>
  </r>
  <r>
    <x v="17"/>
    <x v="83"/>
    <x v="1"/>
    <n v="2591.28787012763"/>
  </r>
  <r>
    <x v="17"/>
    <x v="84"/>
    <x v="1"/>
    <n v="2495.8707136758599"/>
  </r>
  <r>
    <x v="17"/>
    <x v="85"/>
    <x v="1"/>
    <n v="2367.85337732074"/>
  </r>
  <r>
    <x v="17"/>
    <x v="86"/>
    <x v="1"/>
    <n v="2198.8045572211099"/>
  </r>
  <r>
    <x v="17"/>
    <x v="87"/>
    <x v="1"/>
    <n v="2224.5847655524999"/>
  </r>
  <r>
    <x v="17"/>
    <x v="88"/>
    <x v="1"/>
    <n v="2165.3689739015699"/>
  </r>
  <r>
    <x v="17"/>
    <x v="89"/>
    <x v="1"/>
    <n v="2273.2740036287901"/>
  </r>
  <r>
    <x v="17"/>
    <x v="90"/>
    <x v="1"/>
    <n v="2412.2915154173202"/>
  </r>
  <r>
    <x v="17"/>
    <x v="91"/>
    <x v="1"/>
    <n v="2415.4808818381398"/>
  </r>
  <r>
    <x v="17"/>
    <x v="92"/>
    <x v="1"/>
    <n v="2425.3958799300499"/>
  </r>
  <r>
    <x v="17"/>
    <x v="93"/>
    <x v="1"/>
    <n v="2399.9182106107701"/>
  </r>
  <r>
    <x v="17"/>
    <x v="94"/>
    <x v="1"/>
    <n v="2318.0399602643301"/>
  </r>
  <r>
    <x v="17"/>
    <x v="95"/>
    <x v="1"/>
    <n v="2313.8254803181599"/>
  </r>
  <r>
    <x v="17"/>
    <x v="96"/>
    <x v="1"/>
    <n v="2299.4897993373202"/>
  </r>
  <r>
    <x v="17"/>
    <x v="97"/>
    <x v="1"/>
    <n v="2122.7900533916099"/>
  </r>
  <r>
    <x v="17"/>
    <x v="98"/>
    <x v="1"/>
    <n v="2090.1524162099799"/>
  </r>
  <r>
    <x v="17"/>
    <x v="99"/>
    <x v="1"/>
    <n v="2134.3497803852501"/>
  </r>
  <r>
    <x v="17"/>
    <x v="100"/>
    <x v="1"/>
    <n v="2262.0322399576798"/>
  </r>
  <r>
    <x v="17"/>
    <x v="101"/>
    <x v="1"/>
    <n v="2297.4528548723902"/>
  </r>
  <r>
    <x v="17"/>
    <x v="102"/>
    <x v="1"/>
    <n v="2878.5971500948899"/>
  </r>
  <r>
    <x v="17"/>
    <x v="103"/>
    <x v="1"/>
    <n v="3005.6808583902198"/>
  </r>
  <r>
    <x v="17"/>
    <x v="104"/>
    <x v="1"/>
    <n v="2966.2605149388901"/>
  </r>
  <r>
    <x v="17"/>
    <x v="105"/>
    <x v="1"/>
    <n v="2892.63412918518"/>
  </r>
  <r>
    <x v="17"/>
    <x v="106"/>
    <x v="1"/>
    <n v="2742.92558371318"/>
  </r>
  <r>
    <x v="17"/>
    <x v="107"/>
    <x v="1"/>
    <n v="2632.8987530937102"/>
  </r>
  <r>
    <x v="17"/>
    <x v="108"/>
    <x v="1"/>
    <n v="2533.5500239073099"/>
  </r>
  <r>
    <x v="17"/>
    <x v="109"/>
    <x v="1"/>
    <n v="2426.7922638873101"/>
  </r>
  <r>
    <x v="17"/>
    <x v="110"/>
    <x v="1"/>
    <n v="2260.7405864612201"/>
  </r>
  <r>
    <x v="17"/>
    <x v="111"/>
    <x v="1"/>
    <n v="2288.33810778512"/>
  </r>
  <r>
    <x v="17"/>
    <x v="112"/>
    <x v="1"/>
    <n v="2195.08823023166"/>
  </r>
  <r>
    <x v="17"/>
    <x v="113"/>
    <x v="1"/>
    <n v="2311.8276396317601"/>
  </r>
  <r>
    <x v="17"/>
    <x v="114"/>
    <x v="1"/>
    <n v="2452.5671923704499"/>
  </r>
  <r>
    <x v="17"/>
    <x v="115"/>
    <x v="1"/>
    <n v="2441.1300404448898"/>
  </r>
  <r>
    <x v="17"/>
    <x v="116"/>
    <x v="1"/>
    <n v="2443.28612140311"/>
  </r>
  <r>
    <x v="17"/>
    <x v="117"/>
    <x v="1"/>
    <n v="2432.29919399859"/>
  </r>
  <r>
    <x v="17"/>
    <x v="118"/>
    <x v="1"/>
    <n v="2354.32740991227"/>
  </r>
  <r>
    <x v="17"/>
    <x v="119"/>
    <x v="1"/>
    <n v="2352.6417831584799"/>
  </r>
  <r>
    <x v="17"/>
    <x v="120"/>
    <x v="1"/>
    <n v="2283.7259610484002"/>
  </r>
  <r>
    <x v="17"/>
    <x v="121"/>
    <x v="1"/>
    <n v="2108.8279490219402"/>
  </r>
  <r>
    <x v="17"/>
    <x v="122"/>
    <x v="1"/>
    <n v="2074.5810635480798"/>
  </r>
  <r>
    <x v="17"/>
    <x v="123"/>
    <x v="1"/>
    <n v="2121.1416180740998"/>
  </r>
  <r>
    <x v="17"/>
    <x v="124"/>
    <x v="1"/>
    <n v="2260.1525546840498"/>
  </r>
  <r>
    <x v="17"/>
    <x v="125"/>
    <x v="1"/>
    <n v="2301.3139737925899"/>
  </r>
  <r>
    <x v="17"/>
    <x v="126"/>
    <x v="1"/>
    <n v="2893.50107530584"/>
  </r>
  <r>
    <x v="17"/>
    <x v="127"/>
    <x v="1"/>
    <n v="3027.74368629124"/>
  </r>
  <r>
    <x v="17"/>
    <x v="128"/>
    <x v="1"/>
    <n v="2976.8488843629202"/>
  </r>
  <r>
    <x v="17"/>
    <x v="129"/>
    <x v="1"/>
    <n v="2895.6072637756802"/>
  </r>
  <r>
    <x v="17"/>
    <x v="130"/>
    <x v="1"/>
    <n v="2729.9972001636702"/>
  </r>
  <r>
    <x v="17"/>
    <x v="131"/>
    <x v="1"/>
    <n v="2596.5123287678998"/>
  </r>
  <r>
    <x v="17"/>
    <x v="132"/>
    <x v="1"/>
    <n v="2452.9588703755298"/>
  </r>
  <r>
    <x v="17"/>
    <x v="133"/>
    <x v="1"/>
    <n v="2358.81926119018"/>
  </r>
  <r>
    <x v="17"/>
    <x v="134"/>
    <x v="1"/>
    <n v="2153.31415367708"/>
  </r>
  <r>
    <x v="17"/>
    <x v="135"/>
    <x v="1"/>
    <n v="2146.6157565692101"/>
  </r>
  <r>
    <x v="17"/>
    <x v="136"/>
    <x v="1"/>
    <n v="2071.26723417422"/>
  </r>
  <r>
    <x v="17"/>
    <x v="137"/>
    <x v="1"/>
    <n v="2182.8942903376201"/>
  </r>
  <r>
    <x v="17"/>
    <x v="138"/>
    <x v="1"/>
    <n v="2399.2028973902002"/>
  </r>
  <r>
    <x v="17"/>
    <x v="139"/>
    <x v="1"/>
    <n v="2386.41162654449"/>
  </r>
  <r>
    <x v="17"/>
    <x v="140"/>
    <x v="1"/>
    <n v="2409.4389539991798"/>
  </r>
  <r>
    <x v="17"/>
    <x v="141"/>
    <x v="1"/>
    <n v="2384.5168477822099"/>
  </r>
  <r>
    <x v="17"/>
    <x v="142"/>
    <x v="1"/>
    <n v="2310.0168727728101"/>
  </r>
  <r>
    <x v="17"/>
    <x v="143"/>
    <x v="1"/>
    <n v="2299.2538878333698"/>
  </r>
  <r>
    <x v="17"/>
    <x v="144"/>
    <x v="1"/>
    <n v="2189.9004170182602"/>
  </r>
  <r>
    <x v="17"/>
    <x v="145"/>
    <x v="1"/>
    <n v="2003.38132687242"/>
  </r>
  <r>
    <x v="17"/>
    <x v="146"/>
    <x v="1"/>
    <n v="1980.9540188047599"/>
  </r>
  <r>
    <x v="17"/>
    <x v="147"/>
    <x v="1"/>
    <n v="2029.91965114816"/>
  </r>
  <r>
    <x v="17"/>
    <x v="148"/>
    <x v="1"/>
    <n v="2166.5256235688298"/>
  </r>
  <r>
    <x v="17"/>
    <x v="149"/>
    <x v="1"/>
    <n v="2224.3266969516899"/>
  </r>
  <r>
    <x v="17"/>
    <x v="150"/>
    <x v="1"/>
    <n v="2784.1119190313598"/>
  </r>
  <r>
    <x v="17"/>
    <x v="151"/>
    <x v="1"/>
    <n v="2915.0088629597699"/>
  </r>
  <r>
    <x v="17"/>
    <x v="152"/>
    <x v="1"/>
    <n v="2890.2507030215202"/>
  </r>
  <r>
    <x v="17"/>
    <x v="153"/>
    <x v="1"/>
    <n v="2824.4572224869898"/>
  </r>
  <r>
    <x v="17"/>
    <x v="154"/>
    <x v="1"/>
    <n v="2627.83023564326"/>
  </r>
  <r>
    <x v="17"/>
    <x v="155"/>
    <x v="1"/>
    <n v="2512.8663422703899"/>
  </r>
  <r>
    <x v="17"/>
    <x v="156"/>
    <x v="1"/>
    <n v="2418.41467930813"/>
  </r>
  <r>
    <x v="17"/>
    <x v="157"/>
    <x v="1"/>
    <n v="2341.9661564502799"/>
  </r>
  <r>
    <x v="17"/>
    <x v="158"/>
    <x v="1"/>
    <n v="2202.0089297566401"/>
  </r>
  <r>
    <x v="17"/>
    <x v="159"/>
    <x v="1"/>
    <n v="2177.7068432618498"/>
  </r>
  <r>
    <x v="17"/>
    <x v="160"/>
    <x v="1"/>
    <n v="2092.8534500607798"/>
  </r>
  <r>
    <x v="17"/>
    <x v="161"/>
    <x v="1"/>
    <n v="2207.1675639447899"/>
  </r>
  <r>
    <x v="17"/>
    <x v="162"/>
    <x v="1"/>
    <n v="2301.7032724973501"/>
  </r>
  <r>
    <x v="17"/>
    <x v="163"/>
    <x v="1"/>
    <n v="2258.5966306607902"/>
  </r>
  <r>
    <x v="17"/>
    <x v="164"/>
    <x v="1"/>
    <n v="2239.6512253352198"/>
  </r>
  <r>
    <x v="17"/>
    <x v="165"/>
    <x v="1"/>
    <n v="2206.2303157854599"/>
  </r>
  <r>
    <x v="17"/>
    <x v="166"/>
    <x v="1"/>
    <n v="2139.33783671532"/>
  </r>
  <r>
    <x v="17"/>
    <x v="167"/>
    <x v="1"/>
    <n v="2117.5988929023001"/>
  </r>
  <r>
    <x v="18"/>
    <x v="0"/>
    <x v="1"/>
    <n v="1169.10317531087"/>
  </r>
  <r>
    <x v="18"/>
    <x v="1"/>
    <x v="1"/>
    <n v="1045.97354978965"/>
  </r>
  <r>
    <x v="18"/>
    <x v="2"/>
    <x v="1"/>
    <n v="1022.06232969301"/>
  </r>
  <r>
    <x v="18"/>
    <x v="3"/>
    <x v="1"/>
    <n v="1025.6269051786601"/>
  </r>
  <r>
    <x v="18"/>
    <x v="4"/>
    <x v="1"/>
    <n v="1121.48426363608"/>
  </r>
  <r>
    <x v="18"/>
    <x v="5"/>
    <x v="1"/>
    <n v="1145.26616616754"/>
  </r>
  <r>
    <x v="18"/>
    <x v="6"/>
    <x v="1"/>
    <n v="1161.9410593354"/>
  </r>
  <r>
    <x v="18"/>
    <x v="7"/>
    <x v="1"/>
    <n v="1238.7392002630199"/>
  </r>
  <r>
    <x v="18"/>
    <x v="8"/>
    <x v="1"/>
    <n v="1311.4680053698801"/>
  </r>
  <r>
    <x v="18"/>
    <x v="9"/>
    <x v="1"/>
    <n v="1389.10025717691"/>
  </r>
  <r>
    <x v="18"/>
    <x v="10"/>
    <x v="1"/>
    <n v="1364.86673575028"/>
  </r>
  <r>
    <x v="18"/>
    <x v="11"/>
    <x v="1"/>
    <n v="1281.8783211515499"/>
  </r>
  <r>
    <x v="18"/>
    <x v="12"/>
    <x v="1"/>
    <n v="1267.8220514494899"/>
  </r>
  <r>
    <x v="18"/>
    <x v="13"/>
    <x v="1"/>
    <n v="1245.00483572901"/>
  </r>
  <r>
    <x v="18"/>
    <x v="14"/>
    <x v="1"/>
    <n v="1197.5096935690599"/>
  </r>
  <r>
    <x v="18"/>
    <x v="15"/>
    <x v="1"/>
    <n v="1206.0427552563001"/>
  </r>
  <r>
    <x v="18"/>
    <x v="16"/>
    <x v="1"/>
    <n v="1161.78868564871"/>
  </r>
  <r>
    <x v="18"/>
    <x v="17"/>
    <x v="1"/>
    <n v="1137.1606682398501"/>
  </r>
  <r>
    <x v="18"/>
    <x v="18"/>
    <x v="1"/>
    <n v="1152.8674220529599"/>
  </r>
  <r>
    <x v="18"/>
    <x v="19"/>
    <x v="1"/>
    <n v="1225.2002749798"/>
  </r>
  <r>
    <x v="18"/>
    <x v="20"/>
    <x v="1"/>
    <n v="1196.8849172195601"/>
  </r>
  <r>
    <x v="18"/>
    <x v="21"/>
    <x v="1"/>
    <n v="1155.2369819128901"/>
  </r>
  <r>
    <x v="18"/>
    <x v="22"/>
    <x v="1"/>
    <n v="1119.9018950828599"/>
  </r>
  <r>
    <x v="18"/>
    <x v="23"/>
    <x v="1"/>
    <n v="1041.50079460388"/>
  </r>
  <r>
    <x v="18"/>
    <x v="24"/>
    <x v="1"/>
    <n v="1034.3104578392599"/>
  </r>
  <r>
    <x v="18"/>
    <x v="25"/>
    <x v="1"/>
    <n v="912.05173261890502"/>
  </r>
  <r>
    <x v="18"/>
    <x v="26"/>
    <x v="1"/>
    <n v="878.63333597838505"/>
  </r>
  <r>
    <x v="18"/>
    <x v="27"/>
    <x v="1"/>
    <n v="883.52568383063897"/>
  </r>
  <r>
    <x v="18"/>
    <x v="28"/>
    <x v="1"/>
    <n v="958.35758040630606"/>
  </r>
  <r>
    <x v="18"/>
    <x v="29"/>
    <x v="1"/>
    <n v="973.52983681265005"/>
  </r>
  <r>
    <x v="18"/>
    <x v="30"/>
    <x v="1"/>
    <n v="1004.81700317286"/>
  </r>
  <r>
    <x v="18"/>
    <x v="31"/>
    <x v="1"/>
    <n v="1065.7715329873499"/>
  </r>
  <r>
    <x v="18"/>
    <x v="32"/>
    <x v="1"/>
    <n v="1142.2458001759301"/>
  </r>
  <r>
    <x v="18"/>
    <x v="33"/>
    <x v="1"/>
    <n v="1197.5500222757701"/>
  </r>
  <r>
    <x v="18"/>
    <x v="34"/>
    <x v="1"/>
    <n v="1192.67526476425"/>
  </r>
  <r>
    <x v="18"/>
    <x v="35"/>
    <x v="1"/>
    <n v="1119.71717864885"/>
  </r>
  <r>
    <x v="18"/>
    <x v="36"/>
    <x v="1"/>
    <n v="1124.4979696927501"/>
  </r>
  <r>
    <x v="18"/>
    <x v="37"/>
    <x v="1"/>
    <n v="1118.9316866353699"/>
  </r>
  <r>
    <x v="18"/>
    <x v="38"/>
    <x v="1"/>
    <n v="1085.0289717502999"/>
  </r>
  <r>
    <x v="18"/>
    <x v="39"/>
    <x v="1"/>
    <n v="1086.38147920498"/>
  </r>
  <r>
    <x v="18"/>
    <x v="40"/>
    <x v="1"/>
    <n v="1082.7404934241699"/>
  </r>
  <r>
    <x v="18"/>
    <x v="41"/>
    <x v="1"/>
    <n v="1068.24583590305"/>
  </r>
  <r>
    <x v="18"/>
    <x v="42"/>
    <x v="1"/>
    <n v="1078.8807777516699"/>
  </r>
  <r>
    <x v="18"/>
    <x v="43"/>
    <x v="1"/>
    <n v="1130.21435083508"/>
  </r>
  <r>
    <x v="18"/>
    <x v="44"/>
    <x v="1"/>
    <n v="1094.23369828103"/>
  </r>
  <r>
    <x v="18"/>
    <x v="45"/>
    <x v="1"/>
    <n v="1059.9549856196199"/>
  </r>
  <r>
    <x v="18"/>
    <x v="46"/>
    <x v="1"/>
    <n v="1018.80622798016"/>
  </r>
  <r>
    <x v="18"/>
    <x v="47"/>
    <x v="1"/>
    <n v="956.43018662152201"/>
  </r>
  <r>
    <x v="18"/>
    <x v="48"/>
    <x v="1"/>
    <n v="1089.8805071522499"/>
  </r>
  <r>
    <x v="18"/>
    <x v="49"/>
    <x v="1"/>
    <n v="984.36225230099001"/>
  </r>
  <r>
    <x v="18"/>
    <x v="50"/>
    <x v="1"/>
    <n v="962.41815601211397"/>
  </r>
  <r>
    <x v="18"/>
    <x v="51"/>
    <x v="1"/>
    <n v="984.54007158696504"/>
  </r>
  <r>
    <x v="18"/>
    <x v="52"/>
    <x v="1"/>
    <n v="1052.49872469767"/>
  </r>
  <r>
    <x v="18"/>
    <x v="53"/>
    <x v="1"/>
    <n v="1089.1322688589501"/>
  </r>
  <r>
    <x v="18"/>
    <x v="54"/>
    <x v="1"/>
    <n v="1366.5682130611699"/>
  </r>
  <r>
    <x v="18"/>
    <x v="55"/>
    <x v="1"/>
    <n v="1419.7138680441101"/>
  </r>
  <r>
    <x v="18"/>
    <x v="56"/>
    <x v="1"/>
    <n v="1389.8935959600101"/>
  </r>
  <r>
    <x v="18"/>
    <x v="57"/>
    <x v="1"/>
    <n v="1350.5341525139299"/>
  </r>
  <r>
    <x v="18"/>
    <x v="58"/>
    <x v="1"/>
    <n v="1301.1570849795301"/>
  </r>
  <r>
    <x v="18"/>
    <x v="59"/>
    <x v="1"/>
    <n v="1259.8771639982499"/>
  </r>
  <r>
    <x v="18"/>
    <x v="60"/>
    <x v="1"/>
    <n v="1238.87509808859"/>
  </r>
  <r>
    <x v="18"/>
    <x v="61"/>
    <x v="1"/>
    <n v="1192.0240941859399"/>
  </r>
  <r>
    <x v="18"/>
    <x v="62"/>
    <x v="1"/>
    <n v="1138.7596232666899"/>
  </r>
  <r>
    <x v="18"/>
    <x v="63"/>
    <x v="1"/>
    <n v="1156.2205556039801"/>
  </r>
  <r>
    <x v="18"/>
    <x v="64"/>
    <x v="1"/>
    <n v="1160.9364066985199"/>
  </r>
  <r>
    <x v="18"/>
    <x v="65"/>
    <x v="1"/>
    <n v="1246.5149900113399"/>
  </r>
  <r>
    <x v="18"/>
    <x v="66"/>
    <x v="1"/>
    <n v="1303.5095763898501"/>
  </r>
  <r>
    <x v="18"/>
    <x v="67"/>
    <x v="1"/>
    <n v="1272.94863813186"/>
  </r>
  <r>
    <x v="18"/>
    <x v="68"/>
    <x v="1"/>
    <n v="1257.1068423397101"/>
  </r>
  <r>
    <x v="18"/>
    <x v="69"/>
    <x v="1"/>
    <n v="1217.7944747081001"/>
  </r>
  <r>
    <x v="18"/>
    <x v="70"/>
    <x v="1"/>
    <n v="1162.99993886114"/>
  </r>
  <r>
    <x v="18"/>
    <x v="71"/>
    <x v="1"/>
    <n v="1153.8047058079201"/>
  </r>
  <r>
    <x v="18"/>
    <x v="72"/>
    <x v="1"/>
    <n v="1278.8360629341"/>
  </r>
  <r>
    <x v="18"/>
    <x v="73"/>
    <x v="1"/>
    <n v="1188.18079548012"/>
  </r>
  <r>
    <x v="18"/>
    <x v="74"/>
    <x v="1"/>
    <n v="1165.79395032666"/>
  </r>
  <r>
    <x v="18"/>
    <x v="75"/>
    <x v="1"/>
    <n v="1188.4782465590699"/>
  </r>
  <r>
    <x v="18"/>
    <x v="76"/>
    <x v="1"/>
    <n v="1268.0658494704001"/>
  </r>
  <r>
    <x v="18"/>
    <x v="77"/>
    <x v="1"/>
    <n v="1293.4328239604999"/>
  </r>
  <r>
    <x v="18"/>
    <x v="78"/>
    <x v="1"/>
    <n v="1640.41029661633"/>
  </r>
  <r>
    <x v="18"/>
    <x v="79"/>
    <x v="1"/>
    <n v="1708.2644916378399"/>
  </r>
  <r>
    <x v="18"/>
    <x v="80"/>
    <x v="1"/>
    <n v="1654.3919856392399"/>
  </r>
  <r>
    <x v="18"/>
    <x v="81"/>
    <x v="1"/>
    <n v="1614.2156942279801"/>
  </r>
  <r>
    <x v="18"/>
    <x v="82"/>
    <x v="1"/>
    <n v="1553.41616183919"/>
  </r>
  <r>
    <x v="18"/>
    <x v="83"/>
    <x v="1"/>
    <n v="1471.1248528808901"/>
  </r>
  <r>
    <x v="18"/>
    <x v="84"/>
    <x v="1"/>
    <n v="1451.36346163748"/>
  </r>
  <r>
    <x v="18"/>
    <x v="85"/>
    <x v="1"/>
    <n v="1405.1700309232101"/>
  </r>
  <r>
    <x v="18"/>
    <x v="86"/>
    <x v="1"/>
    <n v="1321.59330856167"/>
  </r>
  <r>
    <x v="18"/>
    <x v="87"/>
    <x v="1"/>
    <n v="1334.9634860231599"/>
  </r>
  <r>
    <x v="18"/>
    <x v="88"/>
    <x v="1"/>
    <n v="1292.7072397054801"/>
  </r>
  <r>
    <x v="18"/>
    <x v="89"/>
    <x v="1"/>
    <n v="1357.0417047055601"/>
  </r>
  <r>
    <x v="18"/>
    <x v="90"/>
    <x v="1"/>
    <n v="1428.1928994044399"/>
  </r>
  <r>
    <x v="18"/>
    <x v="91"/>
    <x v="1"/>
    <n v="1409.7601952267401"/>
  </r>
  <r>
    <x v="18"/>
    <x v="92"/>
    <x v="1"/>
    <n v="1410.2362764447601"/>
  </r>
  <r>
    <x v="18"/>
    <x v="93"/>
    <x v="1"/>
    <n v="1393.72596742984"/>
  </r>
  <r>
    <x v="18"/>
    <x v="94"/>
    <x v="1"/>
    <n v="1347.6540390503601"/>
  </r>
  <r>
    <x v="18"/>
    <x v="95"/>
    <x v="1"/>
    <n v="1344.8266652101599"/>
  </r>
  <r>
    <x v="18"/>
    <x v="96"/>
    <x v="1"/>
    <n v="1385.90733257173"/>
  </r>
  <r>
    <x v="18"/>
    <x v="97"/>
    <x v="1"/>
    <n v="1290.66175319487"/>
  </r>
  <r>
    <x v="18"/>
    <x v="98"/>
    <x v="1"/>
    <n v="1275.92854394648"/>
  </r>
  <r>
    <x v="18"/>
    <x v="99"/>
    <x v="1"/>
    <n v="1308.90417271567"/>
  </r>
  <r>
    <x v="18"/>
    <x v="100"/>
    <x v="1"/>
    <n v="1388.16394071983"/>
  </r>
  <r>
    <x v="18"/>
    <x v="101"/>
    <x v="1"/>
    <n v="1389.6903940264001"/>
  </r>
  <r>
    <x v="18"/>
    <x v="102"/>
    <x v="1"/>
    <n v="1752.74923939774"/>
  </r>
  <r>
    <x v="18"/>
    <x v="103"/>
    <x v="1"/>
    <n v="1831.70308652422"/>
  </r>
  <r>
    <x v="18"/>
    <x v="104"/>
    <x v="1"/>
    <n v="1803.5232821802699"/>
  </r>
  <r>
    <x v="18"/>
    <x v="105"/>
    <x v="1"/>
    <n v="1760.85694012868"/>
  </r>
  <r>
    <x v="18"/>
    <x v="106"/>
    <x v="1"/>
    <n v="1681.9151935116499"/>
  </r>
  <r>
    <x v="18"/>
    <x v="107"/>
    <x v="1"/>
    <n v="1578.38929901079"/>
  </r>
  <r>
    <x v="18"/>
    <x v="108"/>
    <x v="1"/>
    <n v="1563.0694806634101"/>
  </r>
  <r>
    <x v="18"/>
    <x v="109"/>
    <x v="1"/>
    <n v="1496.35992767874"/>
  </r>
  <r>
    <x v="18"/>
    <x v="110"/>
    <x v="1"/>
    <n v="1409.62701244203"/>
  </r>
  <r>
    <x v="18"/>
    <x v="111"/>
    <x v="1"/>
    <n v="1402.1530934358"/>
  </r>
  <r>
    <x v="18"/>
    <x v="112"/>
    <x v="1"/>
    <n v="1373.9361235235201"/>
  </r>
  <r>
    <x v="18"/>
    <x v="113"/>
    <x v="1"/>
    <n v="1435.2303648793099"/>
  </r>
  <r>
    <x v="18"/>
    <x v="114"/>
    <x v="1"/>
    <n v="1490.5006578375101"/>
  </r>
  <r>
    <x v="18"/>
    <x v="115"/>
    <x v="1"/>
    <n v="1466.10253458946"/>
  </r>
  <r>
    <x v="18"/>
    <x v="116"/>
    <x v="1"/>
    <n v="1465.4759089182401"/>
  </r>
  <r>
    <x v="18"/>
    <x v="117"/>
    <x v="1"/>
    <n v="1449.2743224211199"/>
  </r>
  <r>
    <x v="18"/>
    <x v="118"/>
    <x v="1"/>
    <n v="1403.6761151251701"/>
  </r>
  <r>
    <x v="18"/>
    <x v="119"/>
    <x v="1"/>
    <n v="1408.65387931892"/>
  </r>
  <r>
    <x v="18"/>
    <x v="120"/>
    <x v="1"/>
    <n v="1189.6424218146699"/>
  </r>
  <r>
    <x v="18"/>
    <x v="121"/>
    <x v="1"/>
    <n v="1081.3770992883001"/>
  </r>
  <r>
    <x v="18"/>
    <x v="122"/>
    <x v="1"/>
    <n v="1062.2975613820499"/>
  </r>
  <r>
    <x v="18"/>
    <x v="123"/>
    <x v="1"/>
    <n v="1081.32510530787"/>
  </r>
  <r>
    <x v="18"/>
    <x v="124"/>
    <x v="1"/>
    <n v="1147.5731651455201"/>
  </r>
  <r>
    <x v="18"/>
    <x v="125"/>
    <x v="1"/>
    <n v="1176.8595771488101"/>
  </r>
  <r>
    <x v="18"/>
    <x v="126"/>
    <x v="1"/>
    <n v="1455.0930142064999"/>
  </r>
  <r>
    <x v="18"/>
    <x v="127"/>
    <x v="1"/>
    <n v="1514.36054997262"/>
  </r>
  <r>
    <x v="18"/>
    <x v="128"/>
    <x v="1"/>
    <n v="1480.1196696084501"/>
  </r>
  <r>
    <x v="18"/>
    <x v="129"/>
    <x v="1"/>
    <n v="1425.5796237249899"/>
  </r>
  <r>
    <x v="18"/>
    <x v="130"/>
    <x v="1"/>
    <n v="1371.80586670549"/>
  </r>
  <r>
    <x v="18"/>
    <x v="131"/>
    <x v="1"/>
    <n v="1309.9336542982801"/>
  </r>
  <r>
    <x v="18"/>
    <x v="132"/>
    <x v="1"/>
    <n v="1279.6935013700499"/>
  </r>
  <r>
    <x v="18"/>
    <x v="133"/>
    <x v="1"/>
    <n v="1242.59390702056"/>
  </r>
  <r>
    <x v="18"/>
    <x v="134"/>
    <x v="1"/>
    <n v="1175.25011536283"/>
  </r>
  <r>
    <x v="18"/>
    <x v="135"/>
    <x v="1"/>
    <n v="1191.8718904787299"/>
  </r>
  <r>
    <x v="18"/>
    <x v="136"/>
    <x v="1"/>
    <n v="1150.5932111060999"/>
  </r>
  <r>
    <x v="18"/>
    <x v="137"/>
    <x v="1"/>
    <n v="1212.5896015322401"/>
  </r>
  <r>
    <x v="18"/>
    <x v="138"/>
    <x v="1"/>
    <n v="1252.4701689571"/>
  </r>
  <r>
    <x v="18"/>
    <x v="139"/>
    <x v="1"/>
    <n v="1236.9332368596399"/>
  </r>
  <r>
    <x v="18"/>
    <x v="140"/>
    <x v="1"/>
    <n v="1231.8491892997499"/>
  </r>
  <r>
    <x v="18"/>
    <x v="141"/>
    <x v="1"/>
    <n v="1216.49997826923"/>
  </r>
  <r>
    <x v="18"/>
    <x v="142"/>
    <x v="1"/>
    <n v="1168.3311460150201"/>
  </r>
  <r>
    <x v="18"/>
    <x v="143"/>
    <x v="1"/>
    <n v="1147.41787451491"/>
  </r>
  <r>
    <x v="18"/>
    <x v="144"/>
    <x v="1"/>
    <n v="1081.74037162131"/>
  </r>
  <r>
    <x v="18"/>
    <x v="145"/>
    <x v="1"/>
    <n v="969.83285885472696"/>
  </r>
  <r>
    <x v="18"/>
    <x v="146"/>
    <x v="1"/>
    <n v="946.92530410556606"/>
  </r>
  <r>
    <x v="18"/>
    <x v="147"/>
    <x v="1"/>
    <n v="964.01393838634601"/>
  </r>
  <r>
    <x v="18"/>
    <x v="148"/>
    <x v="1"/>
    <n v="1029.9224981937"/>
  </r>
  <r>
    <x v="18"/>
    <x v="149"/>
    <x v="1"/>
    <n v="1075.7612235194999"/>
  </r>
  <r>
    <x v="18"/>
    <x v="150"/>
    <x v="1"/>
    <n v="1330.76498125837"/>
  </r>
  <r>
    <x v="18"/>
    <x v="151"/>
    <x v="1"/>
    <n v="1407.6343406751801"/>
  </r>
  <r>
    <x v="18"/>
    <x v="152"/>
    <x v="1"/>
    <n v="1375.37550583849"/>
  </r>
  <r>
    <x v="18"/>
    <x v="153"/>
    <x v="1"/>
    <n v="1354.4596020947099"/>
  </r>
  <r>
    <x v="18"/>
    <x v="154"/>
    <x v="1"/>
    <n v="1313.63338715841"/>
  </r>
  <r>
    <x v="18"/>
    <x v="155"/>
    <x v="1"/>
    <n v="1271.79516906801"/>
  </r>
  <r>
    <x v="18"/>
    <x v="156"/>
    <x v="1"/>
    <n v="1239.1679408259999"/>
  </r>
  <r>
    <x v="18"/>
    <x v="157"/>
    <x v="1"/>
    <n v="1191.9315156793"/>
  </r>
  <r>
    <x v="18"/>
    <x v="158"/>
    <x v="1"/>
    <n v="1131.9770073356599"/>
  </r>
  <r>
    <x v="18"/>
    <x v="159"/>
    <x v="1"/>
    <n v="1171.2304325904199"/>
  </r>
  <r>
    <x v="18"/>
    <x v="160"/>
    <x v="1"/>
    <n v="1135.4030045484201"/>
  </r>
  <r>
    <x v="18"/>
    <x v="161"/>
    <x v="1"/>
    <n v="1168.8891149475201"/>
  </r>
  <r>
    <x v="18"/>
    <x v="162"/>
    <x v="1"/>
    <n v="1195.7291612537699"/>
  </r>
  <r>
    <x v="18"/>
    <x v="163"/>
    <x v="1"/>
    <n v="1181.1441727625399"/>
  </r>
  <r>
    <x v="18"/>
    <x v="164"/>
    <x v="1"/>
    <n v="1168.4379572196301"/>
  </r>
  <r>
    <x v="18"/>
    <x v="165"/>
    <x v="1"/>
    <n v="1140.7868819381699"/>
  </r>
  <r>
    <x v="18"/>
    <x v="166"/>
    <x v="1"/>
    <n v="1097.7532817431099"/>
  </r>
  <r>
    <x v="18"/>
    <x v="167"/>
    <x v="1"/>
    <n v="1070.70669027127"/>
  </r>
  <r>
    <x v="19"/>
    <x v="0"/>
    <x v="1"/>
    <n v="760.44194311686101"/>
  </r>
  <r>
    <x v="19"/>
    <x v="1"/>
    <x v="1"/>
    <n v="676.92558903251597"/>
  </r>
  <r>
    <x v="19"/>
    <x v="2"/>
    <x v="1"/>
    <n v="656.91540505887303"/>
  </r>
  <r>
    <x v="19"/>
    <x v="3"/>
    <x v="1"/>
    <n v="659.576671992196"/>
  </r>
  <r>
    <x v="19"/>
    <x v="4"/>
    <x v="1"/>
    <n v="726.36250885638697"/>
  </r>
  <r>
    <x v="19"/>
    <x v="5"/>
    <x v="1"/>
    <n v="741.4525851075"/>
  </r>
  <r>
    <x v="19"/>
    <x v="6"/>
    <x v="1"/>
    <n v="754.24745789815097"/>
  </r>
  <r>
    <x v="19"/>
    <x v="7"/>
    <x v="1"/>
    <n v="812.58658725739599"/>
  </r>
  <r>
    <x v="19"/>
    <x v="8"/>
    <x v="1"/>
    <n v="861.71334456012596"/>
  </r>
  <r>
    <x v="19"/>
    <x v="9"/>
    <x v="1"/>
    <n v="914.07306771198103"/>
  </r>
  <r>
    <x v="19"/>
    <x v="10"/>
    <x v="1"/>
    <n v="910.46450516475704"/>
  </r>
  <r>
    <x v="19"/>
    <x v="11"/>
    <x v="1"/>
    <n v="856.92029143438197"/>
  </r>
  <r>
    <x v="19"/>
    <x v="12"/>
    <x v="1"/>
    <n v="854.02676776873795"/>
  </r>
  <r>
    <x v="19"/>
    <x v="13"/>
    <x v="1"/>
    <n v="847.19725782056901"/>
  </r>
  <r>
    <x v="19"/>
    <x v="14"/>
    <x v="1"/>
    <n v="823.59533485888903"/>
  </r>
  <r>
    <x v="19"/>
    <x v="15"/>
    <x v="1"/>
    <n v="841.11735908652395"/>
  </r>
  <r>
    <x v="19"/>
    <x v="16"/>
    <x v="1"/>
    <n v="823.48871016574901"/>
  </r>
  <r>
    <x v="19"/>
    <x v="17"/>
    <x v="1"/>
    <n v="810.86626074825494"/>
  </r>
  <r>
    <x v="19"/>
    <x v="18"/>
    <x v="1"/>
    <n v="812.79194080213801"/>
  </r>
  <r>
    <x v="19"/>
    <x v="19"/>
    <x v="1"/>
    <n v="852.94879368032798"/>
  </r>
  <r>
    <x v="19"/>
    <x v="20"/>
    <x v="1"/>
    <n v="830.34664968998698"/>
  </r>
  <r>
    <x v="19"/>
    <x v="21"/>
    <x v="1"/>
    <n v="799.21763368792097"/>
  </r>
  <r>
    <x v="19"/>
    <x v="22"/>
    <x v="1"/>
    <n v="773.09626766327301"/>
  </r>
  <r>
    <x v="19"/>
    <x v="23"/>
    <x v="1"/>
    <n v="723.65369023205801"/>
  </r>
  <r>
    <x v="19"/>
    <x v="24"/>
    <x v="1"/>
    <n v="828.17361431337599"/>
  </r>
  <r>
    <x v="19"/>
    <x v="25"/>
    <x v="1"/>
    <n v="742.88582943491497"/>
  </r>
  <r>
    <x v="19"/>
    <x v="26"/>
    <x v="1"/>
    <n v="720.05633533341597"/>
  </r>
  <r>
    <x v="19"/>
    <x v="27"/>
    <x v="1"/>
    <n v="724.67340375693504"/>
  </r>
  <r>
    <x v="19"/>
    <x v="28"/>
    <x v="1"/>
    <n v="795.12436073053595"/>
  </r>
  <r>
    <x v="19"/>
    <x v="29"/>
    <x v="1"/>
    <n v="812.55816039776505"/>
  </r>
  <r>
    <x v="19"/>
    <x v="30"/>
    <x v="1"/>
    <n v="817.60744703493799"/>
  </r>
  <r>
    <x v="19"/>
    <x v="31"/>
    <x v="1"/>
    <n v="877.25069108065895"/>
  </r>
  <r>
    <x v="19"/>
    <x v="32"/>
    <x v="1"/>
    <n v="917.43494086316298"/>
  </r>
  <r>
    <x v="19"/>
    <x v="33"/>
    <x v="1"/>
    <n v="967.75319489924595"/>
  </r>
  <r>
    <x v="19"/>
    <x v="34"/>
    <x v="1"/>
    <n v="963.18286447488003"/>
  </r>
  <r>
    <x v="19"/>
    <x v="35"/>
    <x v="1"/>
    <n v="905.69027847259395"/>
  </r>
  <r>
    <x v="19"/>
    <x v="36"/>
    <x v="1"/>
    <n v="902.05394954218605"/>
  </r>
  <r>
    <x v="19"/>
    <x v="37"/>
    <x v="1"/>
    <n v="884.86144735366702"/>
  </r>
  <r>
    <x v="19"/>
    <x v="38"/>
    <x v="1"/>
    <n v="844.70373499991194"/>
  </r>
  <r>
    <x v="19"/>
    <x v="39"/>
    <x v="1"/>
    <n v="863.67832429638804"/>
  </r>
  <r>
    <x v="19"/>
    <x v="40"/>
    <x v="1"/>
    <n v="853.554845631749"/>
  </r>
  <r>
    <x v="19"/>
    <x v="41"/>
    <x v="1"/>
    <n v="825.52449580739005"/>
  </r>
  <r>
    <x v="19"/>
    <x v="42"/>
    <x v="1"/>
    <n v="835.86282394177704"/>
  </r>
  <r>
    <x v="19"/>
    <x v="43"/>
    <x v="1"/>
    <n v="892.51929829662504"/>
  </r>
  <r>
    <x v="19"/>
    <x v="44"/>
    <x v="1"/>
    <n v="869.01269207379903"/>
  </r>
  <r>
    <x v="19"/>
    <x v="45"/>
    <x v="1"/>
    <n v="837.98218366342303"/>
  </r>
  <r>
    <x v="19"/>
    <x v="46"/>
    <x v="1"/>
    <n v="809.95208926154999"/>
  </r>
  <r>
    <x v="19"/>
    <x v="47"/>
    <x v="1"/>
    <n v="755.95858311457903"/>
  </r>
  <r>
    <x v="19"/>
    <x v="48"/>
    <x v="1"/>
    <n v="847.07760768227297"/>
  </r>
  <r>
    <x v="19"/>
    <x v="49"/>
    <x v="1"/>
    <n v="777.68892344454696"/>
  </r>
  <r>
    <x v="19"/>
    <x v="50"/>
    <x v="1"/>
    <n v="767.28800695120196"/>
  </r>
  <r>
    <x v="19"/>
    <x v="51"/>
    <x v="1"/>
    <n v="784.99065882545904"/>
  </r>
  <r>
    <x v="19"/>
    <x v="52"/>
    <x v="1"/>
    <n v="836.23288755328497"/>
  </r>
  <r>
    <x v="19"/>
    <x v="53"/>
    <x v="1"/>
    <n v="843.06659224516704"/>
  </r>
  <r>
    <x v="19"/>
    <x v="54"/>
    <x v="1"/>
    <n v="1065.27634461548"/>
  </r>
  <r>
    <x v="19"/>
    <x v="55"/>
    <x v="1"/>
    <n v="1112.0762621755"/>
  </r>
  <r>
    <x v="19"/>
    <x v="56"/>
    <x v="1"/>
    <n v="1083.45324403834"/>
  </r>
  <r>
    <x v="19"/>
    <x v="57"/>
    <x v="1"/>
    <n v="1059.0844283205599"/>
  </r>
  <r>
    <x v="19"/>
    <x v="58"/>
    <x v="1"/>
    <n v="1013.4186816374799"/>
  </r>
  <r>
    <x v="19"/>
    <x v="59"/>
    <x v="1"/>
    <n v="987.531337767487"/>
  </r>
  <r>
    <x v="19"/>
    <x v="60"/>
    <x v="1"/>
    <n v="963.40862961895198"/>
  </r>
  <r>
    <x v="19"/>
    <x v="61"/>
    <x v="1"/>
    <n v="937.09796990097698"/>
  </r>
  <r>
    <x v="19"/>
    <x v="62"/>
    <x v="1"/>
    <n v="881.61614945059102"/>
  </r>
  <r>
    <x v="19"/>
    <x v="63"/>
    <x v="1"/>
    <n v="899.88077057075498"/>
  </r>
  <r>
    <x v="19"/>
    <x v="64"/>
    <x v="1"/>
    <n v="875.33735660703906"/>
  </r>
  <r>
    <x v="19"/>
    <x v="65"/>
    <x v="1"/>
    <n v="912.95243686851802"/>
  </r>
  <r>
    <x v="19"/>
    <x v="66"/>
    <x v="1"/>
    <n v="953.09117005706401"/>
  </r>
  <r>
    <x v="19"/>
    <x v="67"/>
    <x v="1"/>
    <n v="934.09113734235405"/>
  </r>
  <r>
    <x v="19"/>
    <x v="68"/>
    <x v="1"/>
    <n v="937.60457647271596"/>
  </r>
  <r>
    <x v="19"/>
    <x v="69"/>
    <x v="1"/>
    <n v="922.41314403992499"/>
  </r>
  <r>
    <x v="19"/>
    <x v="70"/>
    <x v="1"/>
    <n v="886.92341122561299"/>
  </r>
  <r>
    <x v="19"/>
    <x v="71"/>
    <x v="1"/>
    <n v="881.27833871803398"/>
  </r>
  <r>
    <x v="19"/>
    <x v="72"/>
    <x v="1"/>
    <n v="875.808851586743"/>
  </r>
  <r>
    <x v="19"/>
    <x v="73"/>
    <x v="1"/>
    <n v="808.886426066132"/>
  </r>
  <r>
    <x v="19"/>
    <x v="74"/>
    <x v="1"/>
    <n v="791.67915983571697"/>
  </r>
  <r>
    <x v="19"/>
    <x v="75"/>
    <x v="1"/>
    <n v="813.69777989887496"/>
  </r>
  <r>
    <x v="19"/>
    <x v="76"/>
    <x v="1"/>
    <n v="862.44980229788905"/>
  </r>
  <r>
    <x v="19"/>
    <x v="77"/>
    <x v="1"/>
    <n v="864.76700444040205"/>
  </r>
  <r>
    <x v="19"/>
    <x v="78"/>
    <x v="1"/>
    <n v="1088.7849675398199"/>
  </r>
  <r>
    <x v="19"/>
    <x v="79"/>
    <x v="1"/>
    <n v="1137.8611648779799"/>
  </r>
  <r>
    <x v="19"/>
    <x v="80"/>
    <x v="1"/>
    <n v="1113.39536586498"/>
  </r>
  <r>
    <x v="19"/>
    <x v="81"/>
    <x v="1"/>
    <n v="1085.22791307789"/>
  </r>
  <r>
    <x v="19"/>
    <x v="82"/>
    <x v="1"/>
    <n v="1048.0063415986699"/>
  </r>
  <r>
    <x v="19"/>
    <x v="83"/>
    <x v="1"/>
    <n v="1012.22606686228"/>
  </r>
  <r>
    <x v="19"/>
    <x v="84"/>
    <x v="1"/>
    <n v="993.14728106619498"/>
  </r>
  <r>
    <x v="19"/>
    <x v="85"/>
    <x v="1"/>
    <n v="959.73762291431206"/>
  </r>
  <r>
    <x v="19"/>
    <x v="86"/>
    <x v="1"/>
    <n v="913.75026034150505"/>
  </r>
  <r>
    <x v="19"/>
    <x v="87"/>
    <x v="1"/>
    <n v="926.43112623891898"/>
  </r>
  <r>
    <x v="19"/>
    <x v="88"/>
    <x v="1"/>
    <n v="873.73308395652703"/>
  </r>
  <r>
    <x v="19"/>
    <x v="89"/>
    <x v="1"/>
    <n v="915.25809750495296"/>
  </r>
  <r>
    <x v="19"/>
    <x v="90"/>
    <x v="1"/>
    <n v="962.70166869392403"/>
  </r>
  <r>
    <x v="19"/>
    <x v="91"/>
    <x v="1"/>
    <n v="943.47380196291397"/>
  </r>
  <r>
    <x v="19"/>
    <x v="92"/>
    <x v="1"/>
    <n v="944.10050158550803"/>
  </r>
  <r>
    <x v="19"/>
    <x v="93"/>
    <x v="1"/>
    <n v="928.05066428674604"/>
  </r>
  <r>
    <x v="19"/>
    <x v="94"/>
    <x v="1"/>
    <n v="893.37603218879099"/>
  </r>
  <r>
    <x v="19"/>
    <x v="95"/>
    <x v="1"/>
    <n v="889.19471386795396"/>
  </r>
  <r>
    <x v="19"/>
    <x v="96"/>
    <x v="1"/>
    <n v="799.30133995204699"/>
  </r>
  <r>
    <x v="19"/>
    <x v="97"/>
    <x v="1"/>
    <n v="729.00808060491499"/>
  </r>
  <r>
    <x v="19"/>
    <x v="98"/>
    <x v="1"/>
    <n v="708.75616003176299"/>
  </r>
  <r>
    <x v="19"/>
    <x v="99"/>
    <x v="1"/>
    <n v="722.65786581097404"/>
  </r>
  <r>
    <x v="19"/>
    <x v="100"/>
    <x v="1"/>
    <n v="768.17253061218503"/>
  </r>
  <r>
    <x v="19"/>
    <x v="101"/>
    <x v="1"/>
    <n v="788.31401371188497"/>
  </r>
  <r>
    <x v="19"/>
    <x v="102"/>
    <x v="1"/>
    <n v="986.03135850638398"/>
  </r>
  <r>
    <x v="19"/>
    <x v="103"/>
    <x v="1"/>
    <n v="1033.7501519738601"/>
  </r>
  <r>
    <x v="19"/>
    <x v="104"/>
    <x v="1"/>
    <n v="993.43231362996505"/>
  </r>
  <r>
    <x v="19"/>
    <x v="105"/>
    <x v="1"/>
    <n v="970.17740931698404"/>
  </r>
  <r>
    <x v="19"/>
    <x v="106"/>
    <x v="1"/>
    <n v="930.27011120686404"/>
  </r>
  <r>
    <x v="19"/>
    <x v="107"/>
    <x v="1"/>
    <n v="908.06384021600297"/>
  </r>
  <r>
    <x v="19"/>
    <x v="108"/>
    <x v="1"/>
    <n v="891.32664990533101"/>
  </r>
  <r>
    <x v="19"/>
    <x v="109"/>
    <x v="1"/>
    <n v="864.71828322555803"/>
  </r>
  <r>
    <x v="19"/>
    <x v="110"/>
    <x v="1"/>
    <n v="818.85778706137398"/>
  </r>
  <r>
    <x v="19"/>
    <x v="111"/>
    <x v="1"/>
    <n v="836.72952871832194"/>
  </r>
  <r>
    <x v="19"/>
    <x v="112"/>
    <x v="1"/>
    <n v="810.79791099804004"/>
  </r>
  <r>
    <x v="19"/>
    <x v="113"/>
    <x v="1"/>
    <n v="838.65276355743697"/>
  </r>
  <r>
    <x v="19"/>
    <x v="114"/>
    <x v="1"/>
    <n v="864.15013368850703"/>
  </r>
  <r>
    <x v="19"/>
    <x v="115"/>
    <x v="1"/>
    <n v="853.32043102451905"/>
  </r>
  <r>
    <x v="19"/>
    <x v="116"/>
    <x v="1"/>
    <n v="851.04738626945903"/>
  </r>
  <r>
    <x v="19"/>
    <x v="117"/>
    <x v="1"/>
    <n v="836.878302290129"/>
  </r>
  <r>
    <x v="19"/>
    <x v="118"/>
    <x v="1"/>
    <n v="805.96694938596499"/>
  </r>
  <r>
    <x v="19"/>
    <x v="119"/>
    <x v="1"/>
    <n v="796.30257809146997"/>
  </r>
  <r>
    <x v="19"/>
    <x v="120"/>
    <x v="1"/>
    <n v="799.43573598651403"/>
  </r>
  <r>
    <x v="19"/>
    <x v="121"/>
    <x v="1"/>
    <n v="729.68013070006202"/>
  </r>
  <r>
    <x v="19"/>
    <x v="122"/>
    <x v="1"/>
    <n v="716.85764074993097"/>
  </r>
  <r>
    <x v="19"/>
    <x v="123"/>
    <x v="1"/>
    <n v="733.35855710629301"/>
  </r>
  <r>
    <x v="19"/>
    <x v="124"/>
    <x v="1"/>
    <n v="781.10704613392897"/>
  </r>
  <r>
    <x v="19"/>
    <x v="125"/>
    <x v="1"/>
    <n v="801.14642409247801"/>
  </r>
  <r>
    <x v="19"/>
    <x v="126"/>
    <x v="1"/>
    <n v="1000.79790347613"/>
  </r>
  <r>
    <x v="19"/>
    <x v="127"/>
    <x v="1"/>
    <n v="1046.88569908369"/>
  </r>
  <r>
    <x v="19"/>
    <x v="128"/>
    <x v="1"/>
    <n v="1023.73213525842"/>
  </r>
  <r>
    <x v="19"/>
    <x v="129"/>
    <x v="1"/>
    <n v="998.05806922800605"/>
  </r>
  <r>
    <x v="19"/>
    <x v="130"/>
    <x v="1"/>
    <n v="960.145771165474"/>
  </r>
  <r>
    <x v="19"/>
    <x v="131"/>
    <x v="1"/>
    <n v="929.00354399309094"/>
  </r>
  <r>
    <x v="19"/>
    <x v="132"/>
    <x v="1"/>
    <n v="913.76083836936698"/>
  </r>
  <r>
    <x v="19"/>
    <x v="133"/>
    <x v="1"/>
    <n v="892.158971927469"/>
  </r>
  <r>
    <x v="19"/>
    <x v="134"/>
    <x v="1"/>
    <n v="844.48181518048"/>
  </r>
  <r>
    <x v="19"/>
    <x v="135"/>
    <x v="1"/>
    <n v="847.60684543999901"/>
  </r>
  <r>
    <x v="19"/>
    <x v="136"/>
    <x v="1"/>
    <n v="814.65002440319995"/>
  </r>
  <r>
    <x v="19"/>
    <x v="137"/>
    <x v="1"/>
    <n v="842.54052601983801"/>
  </r>
  <r>
    <x v="19"/>
    <x v="138"/>
    <x v="1"/>
    <n v="875.46945280579598"/>
  </r>
  <r>
    <x v="19"/>
    <x v="139"/>
    <x v="1"/>
    <n v="865.15773231292303"/>
  </r>
  <r>
    <x v="19"/>
    <x v="140"/>
    <x v="1"/>
    <n v="863.37637200368704"/>
  </r>
  <r>
    <x v="19"/>
    <x v="141"/>
    <x v="1"/>
    <n v="848.14978506507396"/>
  </r>
  <r>
    <x v="19"/>
    <x v="142"/>
    <x v="1"/>
    <n v="818.60556347204397"/>
  </r>
  <r>
    <x v="19"/>
    <x v="143"/>
    <x v="1"/>
    <n v="810.88053492627398"/>
  </r>
  <r>
    <x v="19"/>
    <x v="144"/>
    <x v="1"/>
    <n v="752.68014068092805"/>
  </r>
  <r>
    <x v="19"/>
    <x v="145"/>
    <x v="1"/>
    <n v="678.779513681097"/>
  </r>
  <r>
    <x v="19"/>
    <x v="146"/>
    <x v="1"/>
    <n v="664.29543164823701"/>
  </r>
  <r>
    <x v="19"/>
    <x v="147"/>
    <x v="1"/>
    <n v="677.16273512297903"/>
  </r>
  <r>
    <x v="19"/>
    <x v="148"/>
    <x v="1"/>
    <n v="723.39999669159897"/>
  </r>
  <r>
    <x v="19"/>
    <x v="149"/>
    <x v="1"/>
    <n v="750.47161060369501"/>
  </r>
  <r>
    <x v="19"/>
    <x v="150"/>
    <x v="1"/>
    <n v="928.006746042033"/>
  </r>
  <r>
    <x v="19"/>
    <x v="151"/>
    <x v="1"/>
    <n v="973.48494256880497"/>
  </r>
  <r>
    <x v="19"/>
    <x v="152"/>
    <x v="1"/>
    <n v="958.24356627166696"/>
  </r>
  <r>
    <x v="19"/>
    <x v="153"/>
    <x v="1"/>
    <n v="930.99226049977005"/>
  </r>
  <r>
    <x v="19"/>
    <x v="154"/>
    <x v="1"/>
    <n v="886.82503409374601"/>
  </r>
  <r>
    <x v="19"/>
    <x v="155"/>
    <x v="1"/>
    <n v="870.34065293272999"/>
  </r>
  <r>
    <x v="19"/>
    <x v="156"/>
    <x v="1"/>
    <n v="858.27383862116994"/>
  </r>
  <r>
    <x v="19"/>
    <x v="157"/>
    <x v="1"/>
    <n v="831.127409545668"/>
  </r>
  <r>
    <x v="19"/>
    <x v="158"/>
    <x v="1"/>
    <n v="785.88185489887098"/>
  </r>
  <r>
    <x v="19"/>
    <x v="159"/>
    <x v="1"/>
    <n v="789.387097510393"/>
  </r>
  <r>
    <x v="19"/>
    <x v="160"/>
    <x v="1"/>
    <n v="762.50300698244303"/>
  </r>
  <r>
    <x v="19"/>
    <x v="161"/>
    <x v="1"/>
    <n v="792.45060304888398"/>
  </r>
  <r>
    <x v="19"/>
    <x v="162"/>
    <x v="1"/>
    <n v="819.18397386215804"/>
  </r>
  <r>
    <x v="19"/>
    <x v="163"/>
    <x v="1"/>
    <n v="810.02291935357096"/>
  </r>
  <r>
    <x v="19"/>
    <x v="164"/>
    <x v="1"/>
    <n v="808.39985622787901"/>
  </r>
  <r>
    <x v="19"/>
    <x v="165"/>
    <x v="1"/>
    <n v="799.34690509922098"/>
  </r>
  <r>
    <x v="19"/>
    <x v="166"/>
    <x v="1"/>
    <n v="766.233589040673"/>
  </r>
  <r>
    <x v="19"/>
    <x v="167"/>
    <x v="1"/>
    <n v="754.93695008378995"/>
  </r>
  <r>
    <x v="20"/>
    <x v="0"/>
    <x v="1"/>
    <n v="677.442542944774"/>
  </r>
  <r>
    <x v="20"/>
    <x v="1"/>
    <x v="1"/>
    <n v="589.25095402910495"/>
  </r>
  <r>
    <x v="20"/>
    <x v="2"/>
    <x v="1"/>
    <n v="572.100208878731"/>
  </r>
  <r>
    <x v="20"/>
    <x v="3"/>
    <x v="1"/>
    <n v="577.73735427488702"/>
  </r>
  <r>
    <x v="20"/>
    <x v="4"/>
    <x v="1"/>
    <n v="628.21796839757405"/>
  </r>
  <r>
    <x v="20"/>
    <x v="5"/>
    <x v="1"/>
    <n v="643.71477535228905"/>
  </r>
  <r>
    <x v="20"/>
    <x v="6"/>
    <x v="1"/>
    <n v="681.94214709071798"/>
  </r>
  <r>
    <x v="20"/>
    <x v="7"/>
    <x v="1"/>
    <n v="729.281272065488"/>
  </r>
  <r>
    <x v="20"/>
    <x v="8"/>
    <x v="1"/>
    <n v="805.30699849232303"/>
  </r>
  <r>
    <x v="20"/>
    <x v="9"/>
    <x v="1"/>
    <n v="845.66246920224603"/>
  </r>
  <r>
    <x v="20"/>
    <x v="10"/>
    <x v="1"/>
    <n v="856.63426899012404"/>
  </r>
  <r>
    <x v="20"/>
    <x v="11"/>
    <x v="1"/>
    <n v="788.41570414965804"/>
  </r>
  <r>
    <x v="20"/>
    <x v="12"/>
    <x v="1"/>
    <n v="786.45550419572101"/>
  </r>
  <r>
    <x v="20"/>
    <x v="13"/>
    <x v="1"/>
    <n v="783.77848464432395"/>
  </r>
  <r>
    <x v="20"/>
    <x v="14"/>
    <x v="1"/>
    <n v="749.99006742823997"/>
  </r>
  <r>
    <x v="20"/>
    <x v="15"/>
    <x v="1"/>
    <n v="743.56725242177095"/>
  </r>
  <r>
    <x v="20"/>
    <x v="16"/>
    <x v="1"/>
    <n v="749.013917462829"/>
  </r>
  <r>
    <x v="20"/>
    <x v="17"/>
    <x v="1"/>
    <n v="753.95520475075398"/>
  </r>
  <r>
    <x v="20"/>
    <x v="18"/>
    <x v="1"/>
    <n v="768.46327919109797"/>
  </r>
  <r>
    <x v="20"/>
    <x v="19"/>
    <x v="1"/>
    <n v="789.16653423330001"/>
  </r>
  <r>
    <x v="20"/>
    <x v="20"/>
    <x v="1"/>
    <n v="763.40642285193701"/>
  </r>
  <r>
    <x v="20"/>
    <x v="21"/>
    <x v="1"/>
    <n v="736.44273228876796"/>
  </r>
  <r>
    <x v="20"/>
    <x v="22"/>
    <x v="1"/>
    <n v="704.13005583072299"/>
  </r>
  <r>
    <x v="20"/>
    <x v="23"/>
    <x v="1"/>
    <n v="665.33328585282095"/>
  </r>
  <r>
    <x v="20"/>
    <x v="24"/>
    <x v="1"/>
    <n v="741.58174209654601"/>
  </r>
  <r>
    <x v="20"/>
    <x v="25"/>
    <x v="1"/>
    <n v="653.13378458512398"/>
  </r>
  <r>
    <x v="20"/>
    <x v="26"/>
    <x v="1"/>
    <n v="631.73833805280003"/>
  </r>
  <r>
    <x v="20"/>
    <x v="27"/>
    <x v="1"/>
    <n v="637.66796034033996"/>
  </r>
  <r>
    <x v="20"/>
    <x v="28"/>
    <x v="1"/>
    <n v="692.56301053163202"/>
  </r>
  <r>
    <x v="20"/>
    <x v="29"/>
    <x v="1"/>
    <n v="707.69010671109197"/>
  </r>
  <r>
    <x v="20"/>
    <x v="30"/>
    <x v="1"/>
    <n v="738.65218682628597"/>
  </r>
  <r>
    <x v="20"/>
    <x v="31"/>
    <x v="1"/>
    <n v="779.74293083709495"/>
  </r>
  <r>
    <x v="20"/>
    <x v="32"/>
    <x v="1"/>
    <n v="831.02936240136501"/>
  </r>
  <r>
    <x v="20"/>
    <x v="33"/>
    <x v="1"/>
    <n v="867.52210722654502"/>
  </r>
  <r>
    <x v="20"/>
    <x v="34"/>
    <x v="1"/>
    <n v="870.89464011570794"/>
  </r>
  <r>
    <x v="20"/>
    <x v="35"/>
    <x v="1"/>
    <n v="808.06123102663196"/>
  </r>
  <r>
    <x v="20"/>
    <x v="36"/>
    <x v="1"/>
    <n v="807.92628548022901"/>
  </r>
  <r>
    <x v="20"/>
    <x v="37"/>
    <x v="1"/>
    <n v="812.30572982440106"/>
  </r>
  <r>
    <x v="20"/>
    <x v="38"/>
    <x v="1"/>
    <n v="782.05422137200401"/>
  </r>
  <r>
    <x v="20"/>
    <x v="39"/>
    <x v="1"/>
    <n v="783.46015908821005"/>
  </r>
  <r>
    <x v="20"/>
    <x v="40"/>
    <x v="1"/>
    <n v="785.19077620111705"/>
  </r>
  <r>
    <x v="20"/>
    <x v="41"/>
    <x v="1"/>
    <n v="784.038633318954"/>
  </r>
  <r>
    <x v="20"/>
    <x v="42"/>
    <x v="1"/>
    <n v="801.51763168913806"/>
  </r>
  <r>
    <x v="20"/>
    <x v="43"/>
    <x v="1"/>
    <n v="831.10016225045001"/>
  </r>
  <r>
    <x v="20"/>
    <x v="44"/>
    <x v="1"/>
    <n v="809.15659117000098"/>
  </r>
  <r>
    <x v="20"/>
    <x v="45"/>
    <x v="1"/>
    <n v="783.18889089574895"/>
  </r>
  <r>
    <x v="20"/>
    <x v="46"/>
    <x v="1"/>
    <n v="752.58923186924596"/>
  </r>
  <r>
    <x v="20"/>
    <x v="47"/>
    <x v="1"/>
    <n v="710.70501648962602"/>
  </r>
  <r>
    <x v="20"/>
    <x v="48"/>
    <x v="1"/>
    <n v="794.54147380411098"/>
  </r>
  <r>
    <x v="20"/>
    <x v="49"/>
    <x v="1"/>
    <n v="705.35299875626697"/>
  </r>
  <r>
    <x v="20"/>
    <x v="50"/>
    <x v="1"/>
    <n v="690.31195896307497"/>
  </r>
  <r>
    <x v="20"/>
    <x v="51"/>
    <x v="1"/>
    <n v="708.44472570795904"/>
  </r>
  <r>
    <x v="20"/>
    <x v="52"/>
    <x v="1"/>
    <n v="760.91714360180094"/>
  </r>
  <r>
    <x v="20"/>
    <x v="53"/>
    <x v="1"/>
    <n v="806.75352194946902"/>
  </r>
  <r>
    <x v="20"/>
    <x v="54"/>
    <x v="1"/>
    <n v="1005.63012711874"/>
  </r>
  <r>
    <x v="20"/>
    <x v="55"/>
    <x v="1"/>
    <n v="1065.8931024797901"/>
  </r>
  <r>
    <x v="20"/>
    <x v="56"/>
    <x v="1"/>
    <n v="1043.05166850309"/>
  </r>
  <r>
    <x v="20"/>
    <x v="57"/>
    <x v="1"/>
    <n v="1033.1201438456601"/>
  </r>
  <r>
    <x v="20"/>
    <x v="58"/>
    <x v="1"/>
    <n v="985.75243154327495"/>
  </r>
  <r>
    <x v="20"/>
    <x v="59"/>
    <x v="1"/>
    <n v="939.95456148741198"/>
  </r>
  <r>
    <x v="20"/>
    <x v="60"/>
    <x v="1"/>
    <n v="922.55215381199901"/>
  </r>
  <r>
    <x v="20"/>
    <x v="61"/>
    <x v="1"/>
    <n v="881.20121307172303"/>
  </r>
  <r>
    <x v="20"/>
    <x v="62"/>
    <x v="1"/>
    <n v="836.40861650191198"/>
  </r>
  <r>
    <x v="20"/>
    <x v="63"/>
    <x v="1"/>
    <n v="858.42222884001899"/>
  </r>
  <r>
    <x v="20"/>
    <x v="64"/>
    <x v="1"/>
    <n v="855.31041919172901"/>
  </r>
  <r>
    <x v="20"/>
    <x v="65"/>
    <x v="1"/>
    <n v="885.75278139730301"/>
  </r>
  <r>
    <x v="20"/>
    <x v="66"/>
    <x v="1"/>
    <n v="905.08406125927297"/>
  </r>
  <r>
    <x v="20"/>
    <x v="67"/>
    <x v="1"/>
    <n v="902.51910985270501"/>
  </r>
  <r>
    <x v="20"/>
    <x v="68"/>
    <x v="1"/>
    <n v="898.43609724377995"/>
  </r>
  <r>
    <x v="20"/>
    <x v="69"/>
    <x v="1"/>
    <n v="876.32429341378997"/>
  </r>
  <r>
    <x v="20"/>
    <x v="70"/>
    <x v="1"/>
    <n v="845.15925455059505"/>
  </r>
  <r>
    <x v="20"/>
    <x v="71"/>
    <x v="1"/>
    <n v="831.01507247203403"/>
  </r>
  <r>
    <x v="20"/>
    <x v="72"/>
    <x v="1"/>
    <n v="908.62245879680495"/>
  </r>
  <r>
    <x v="20"/>
    <x v="73"/>
    <x v="1"/>
    <n v="826.08727679025105"/>
  </r>
  <r>
    <x v="20"/>
    <x v="74"/>
    <x v="1"/>
    <n v="816.357734097606"/>
  </r>
  <r>
    <x v="20"/>
    <x v="75"/>
    <x v="1"/>
    <n v="838.60996099069098"/>
  </r>
  <r>
    <x v="20"/>
    <x v="76"/>
    <x v="1"/>
    <n v="896.67272747627999"/>
  </r>
  <r>
    <x v="20"/>
    <x v="77"/>
    <x v="1"/>
    <n v="926.98124378949603"/>
  </r>
  <r>
    <x v="20"/>
    <x v="78"/>
    <x v="1"/>
    <n v="1161.7662462667099"/>
  </r>
  <r>
    <x v="20"/>
    <x v="79"/>
    <x v="1"/>
    <n v="1214.21630896131"/>
  </r>
  <r>
    <x v="20"/>
    <x v="80"/>
    <x v="1"/>
    <n v="1196.9133723523501"/>
  </r>
  <r>
    <x v="20"/>
    <x v="81"/>
    <x v="1"/>
    <n v="1177.01343523215"/>
  </r>
  <r>
    <x v="20"/>
    <x v="82"/>
    <x v="1"/>
    <n v="1121.96247207493"/>
  </r>
  <r>
    <x v="20"/>
    <x v="83"/>
    <x v="1"/>
    <n v="1059.10213070698"/>
  </r>
  <r>
    <x v="20"/>
    <x v="84"/>
    <x v="1"/>
    <n v="1024.8974275662799"/>
  </r>
  <r>
    <x v="20"/>
    <x v="85"/>
    <x v="1"/>
    <n v="994.29233945249405"/>
  </r>
  <r>
    <x v="20"/>
    <x v="86"/>
    <x v="1"/>
    <n v="933.28738551594199"/>
  </r>
  <r>
    <x v="20"/>
    <x v="87"/>
    <x v="1"/>
    <n v="959.55105376476399"/>
  </r>
  <r>
    <x v="20"/>
    <x v="88"/>
    <x v="1"/>
    <n v="949.17955251586204"/>
  </r>
  <r>
    <x v="20"/>
    <x v="89"/>
    <x v="1"/>
    <n v="984.53981703625504"/>
  </r>
  <r>
    <x v="20"/>
    <x v="90"/>
    <x v="1"/>
    <n v="1018.04892900307"/>
  </r>
  <r>
    <x v="20"/>
    <x v="91"/>
    <x v="1"/>
    <n v="1007.09114473609"/>
  </r>
  <r>
    <x v="20"/>
    <x v="92"/>
    <x v="1"/>
    <n v="1008.34351389408"/>
  </r>
  <r>
    <x v="20"/>
    <x v="93"/>
    <x v="1"/>
    <n v="994.43844760645197"/>
  </r>
  <r>
    <x v="20"/>
    <x v="94"/>
    <x v="1"/>
    <n v="953.55861838449198"/>
  </r>
  <r>
    <x v="20"/>
    <x v="95"/>
    <x v="1"/>
    <n v="946.10318999312301"/>
  </r>
  <r>
    <x v="20"/>
    <x v="96"/>
    <x v="1"/>
    <n v="958.23445137162196"/>
  </r>
  <r>
    <x v="20"/>
    <x v="97"/>
    <x v="1"/>
    <n v="876.65289132309101"/>
  </r>
  <r>
    <x v="20"/>
    <x v="98"/>
    <x v="1"/>
    <n v="861.21780106109998"/>
  </r>
  <r>
    <x v="20"/>
    <x v="99"/>
    <x v="1"/>
    <n v="882.21153166517104"/>
  </r>
  <r>
    <x v="20"/>
    <x v="100"/>
    <x v="1"/>
    <n v="940.94817591328103"/>
  </r>
  <r>
    <x v="20"/>
    <x v="101"/>
    <x v="1"/>
    <n v="962.38172058324199"/>
  </r>
  <r>
    <x v="20"/>
    <x v="102"/>
    <x v="1"/>
    <n v="1201.4240447284999"/>
  </r>
  <r>
    <x v="20"/>
    <x v="103"/>
    <x v="1"/>
    <n v="1258.0101521367201"/>
  </r>
  <r>
    <x v="20"/>
    <x v="104"/>
    <x v="1"/>
    <n v="1235.59951697273"/>
  </r>
  <r>
    <x v="20"/>
    <x v="105"/>
    <x v="1"/>
    <n v="1211.8932998105299"/>
  </r>
  <r>
    <x v="20"/>
    <x v="106"/>
    <x v="1"/>
    <n v="1148.6969836517001"/>
  </r>
  <r>
    <x v="20"/>
    <x v="107"/>
    <x v="1"/>
    <n v="1087.7617167574299"/>
  </r>
  <r>
    <x v="20"/>
    <x v="108"/>
    <x v="1"/>
    <n v="1059.0471200888001"/>
  </r>
  <r>
    <x v="20"/>
    <x v="109"/>
    <x v="1"/>
    <n v="1027.45470496805"/>
  </r>
  <r>
    <x v="20"/>
    <x v="110"/>
    <x v="1"/>
    <n v="963.79187052041402"/>
  </r>
  <r>
    <x v="20"/>
    <x v="111"/>
    <x v="1"/>
    <n v="980.98315904378103"/>
  </r>
  <r>
    <x v="20"/>
    <x v="112"/>
    <x v="1"/>
    <n v="966.97291658011795"/>
  </r>
  <r>
    <x v="20"/>
    <x v="113"/>
    <x v="1"/>
    <n v="1008.89424957314"/>
  </r>
  <r>
    <x v="20"/>
    <x v="114"/>
    <x v="1"/>
    <n v="1047.71097610837"/>
  </r>
  <r>
    <x v="20"/>
    <x v="115"/>
    <x v="1"/>
    <n v="1040.9388641083799"/>
  </r>
  <r>
    <x v="20"/>
    <x v="116"/>
    <x v="1"/>
    <n v="1038.66543458244"/>
  </r>
  <r>
    <x v="20"/>
    <x v="117"/>
    <x v="1"/>
    <n v="1025.0299501837401"/>
  </r>
  <r>
    <x v="20"/>
    <x v="118"/>
    <x v="1"/>
    <n v="989.26679215916397"/>
  </r>
  <r>
    <x v="20"/>
    <x v="119"/>
    <x v="1"/>
    <n v="983.47105184115298"/>
  </r>
  <r>
    <x v="20"/>
    <x v="120"/>
    <x v="1"/>
    <n v="929.047751190795"/>
  </r>
  <r>
    <x v="20"/>
    <x v="121"/>
    <x v="1"/>
    <n v="842.13725600121302"/>
  </r>
  <r>
    <x v="20"/>
    <x v="122"/>
    <x v="1"/>
    <n v="827.65836502020295"/>
  </r>
  <r>
    <x v="20"/>
    <x v="123"/>
    <x v="1"/>
    <n v="849.18605601185197"/>
  </r>
  <r>
    <x v="20"/>
    <x v="124"/>
    <x v="1"/>
    <n v="904.83343042567799"/>
  </r>
  <r>
    <x v="20"/>
    <x v="125"/>
    <x v="1"/>
    <n v="935.52446211553001"/>
  </r>
  <r>
    <x v="20"/>
    <x v="126"/>
    <x v="1"/>
    <n v="1161.48750620346"/>
  </r>
  <r>
    <x v="20"/>
    <x v="127"/>
    <x v="1"/>
    <n v="1220.4337903559899"/>
  </r>
  <r>
    <x v="20"/>
    <x v="128"/>
    <x v="1"/>
    <n v="1195.2765990809201"/>
  </r>
  <r>
    <x v="20"/>
    <x v="129"/>
    <x v="1"/>
    <n v="1164.8970456837101"/>
  </r>
  <r>
    <x v="20"/>
    <x v="130"/>
    <x v="1"/>
    <n v="1100.56045378101"/>
  </r>
  <r>
    <x v="20"/>
    <x v="131"/>
    <x v="1"/>
    <n v="1047.1399059340199"/>
  </r>
  <r>
    <x v="20"/>
    <x v="132"/>
    <x v="1"/>
    <n v="1007.67683370515"/>
  </r>
  <r>
    <x v="20"/>
    <x v="133"/>
    <x v="1"/>
    <n v="968.20208968517602"/>
  </r>
  <r>
    <x v="20"/>
    <x v="134"/>
    <x v="1"/>
    <n v="901.73667858132796"/>
  </r>
  <r>
    <x v="20"/>
    <x v="135"/>
    <x v="1"/>
    <n v="916.16825167883803"/>
  </r>
  <r>
    <x v="20"/>
    <x v="136"/>
    <x v="1"/>
    <n v="909.45427272854499"/>
  </r>
  <r>
    <x v="20"/>
    <x v="137"/>
    <x v="1"/>
    <n v="946.92791130615001"/>
  </r>
  <r>
    <x v="20"/>
    <x v="138"/>
    <x v="1"/>
    <n v="989.56157866644003"/>
  </r>
  <r>
    <x v="20"/>
    <x v="139"/>
    <x v="1"/>
    <n v="981.80653889822304"/>
  </r>
  <r>
    <x v="20"/>
    <x v="140"/>
    <x v="1"/>
    <n v="979.26392841146196"/>
  </r>
  <r>
    <x v="20"/>
    <x v="141"/>
    <x v="1"/>
    <n v="969.50730580228299"/>
  </r>
  <r>
    <x v="20"/>
    <x v="142"/>
    <x v="1"/>
    <n v="938.670924893137"/>
  </r>
  <r>
    <x v="20"/>
    <x v="143"/>
    <x v="1"/>
    <n v="924.621700547096"/>
  </r>
  <r>
    <x v="20"/>
    <x v="144"/>
    <x v="1"/>
    <n v="746.31592532920502"/>
  </r>
  <r>
    <x v="20"/>
    <x v="145"/>
    <x v="1"/>
    <n v="648.66151298050795"/>
  </r>
  <r>
    <x v="20"/>
    <x v="146"/>
    <x v="1"/>
    <n v="631.416023949757"/>
  </r>
  <r>
    <x v="20"/>
    <x v="147"/>
    <x v="1"/>
    <n v="642.47776776125795"/>
  </r>
  <r>
    <x v="20"/>
    <x v="148"/>
    <x v="1"/>
    <n v="689.10995981957603"/>
  </r>
  <r>
    <x v="20"/>
    <x v="149"/>
    <x v="1"/>
    <n v="752.08283728279696"/>
  </r>
  <r>
    <x v="20"/>
    <x v="150"/>
    <x v="1"/>
    <n v="905.19648066894194"/>
  </r>
  <r>
    <x v="20"/>
    <x v="151"/>
    <x v="1"/>
    <n v="959.55665553529502"/>
  </r>
  <r>
    <x v="20"/>
    <x v="152"/>
    <x v="1"/>
    <n v="923.93264097736505"/>
  </r>
  <r>
    <x v="20"/>
    <x v="153"/>
    <x v="1"/>
    <n v="902.01675327550095"/>
  </r>
  <r>
    <x v="20"/>
    <x v="154"/>
    <x v="1"/>
    <n v="868.828774004705"/>
  </r>
  <r>
    <x v="20"/>
    <x v="155"/>
    <x v="1"/>
    <n v="841.17334732868699"/>
  </r>
  <r>
    <x v="20"/>
    <x v="156"/>
    <x v="1"/>
    <n v="819.62617094253199"/>
  </r>
  <r>
    <x v="20"/>
    <x v="157"/>
    <x v="1"/>
    <n v="790.82881828086295"/>
  </r>
  <r>
    <x v="20"/>
    <x v="158"/>
    <x v="1"/>
    <n v="759.44927531255303"/>
  </r>
  <r>
    <x v="20"/>
    <x v="159"/>
    <x v="1"/>
    <n v="768.72226454339796"/>
  </r>
  <r>
    <x v="20"/>
    <x v="160"/>
    <x v="1"/>
    <n v="757.38352786360701"/>
  </r>
  <r>
    <x v="20"/>
    <x v="161"/>
    <x v="1"/>
    <n v="775.00956405079"/>
  </r>
  <r>
    <x v="20"/>
    <x v="162"/>
    <x v="1"/>
    <n v="789.92668020367296"/>
  </r>
  <r>
    <x v="20"/>
    <x v="163"/>
    <x v="1"/>
    <n v="777.99080791639801"/>
  </r>
  <r>
    <x v="20"/>
    <x v="164"/>
    <x v="1"/>
    <n v="774.07331235795402"/>
  </r>
  <r>
    <x v="20"/>
    <x v="165"/>
    <x v="1"/>
    <n v="755.80728680551795"/>
  </r>
  <r>
    <x v="20"/>
    <x v="166"/>
    <x v="1"/>
    <n v="721.73862753152503"/>
  </r>
  <r>
    <x v="20"/>
    <x v="167"/>
    <x v="1"/>
    <n v="697.55038712404598"/>
  </r>
  <r>
    <x v="21"/>
    <x v="0"/>
    <x v="1"/>
    <n v="5644.3697151783699"/>
  </r>
  <r>
    <x v="21"/>
    <x v="1"/>
    <x v="1"/>
    <n v="4906.07876452659"/>
  </r>
  <r>
    <x v="21"/>
    <x v="2"/>
    <x v="1"/>
    <n v="4724.9495910629203"/>
  </r>
  <r>
    <x v="21"/>
    <x v="3"/>
    <x v="1"/>
    <n v="4769.9257813249997"/>
  </r>
  <r>
    <x v="21"/>
    <x v="4"/>
    <x v="1"/>
    <n v="5206.5542136325303"/>
  </r>
  <r>
    <x v="21"/>
    <x v="5"/>
    <x v="1"/>
    <n v="5327.4965750501497"/>
  </r>
  <r>
    <x v="21"/>
    <x v="6"/>
    <x v="1"/>
    <n v="5615.8870088551103"/>
  </r>
  <r>
    <x v="21"/>
    <x v="7"/>
    <x v="1"/>
    <n v="5938.1718779773901"/>
  </r>
  <r>
    <x v="21"/>
    <x v="8"/>
    <x v="1"/>
    <n v="6530.5679718313904"/>
  </r>
  <r>
    <x v="21"/>
    <x v="9"/>
    <x v="1"/>
    <n v="6848.5969256953904"/>
  </r>
  <r>
    <x v="21"/>
    <x v="10"/>
    <x v="1"/>
    <n v="6869.3161638546699"/>
  </r>
  <r>
    <x v="21"/>
    <x v="11"/>
    <x v="1"/>
    <n v="6394.4699716516097"/>
  </r>
  <r>
    <x v="21"/>
    <x v="12"/>
    <x v="1"/>
    <n v="6474.0096763442898"/>
  </r>
  <r>
    <x v="21"/>
    <x v="13"/>
    <x v="1"/>
    <n v="6574.8159393146298"/>
  </r>
  <r>
    <x v="21"/>
    <x v="14"/>
    <x v="1"/>
    <n v="6347.41823269611"/>
  </r>
  <r>
    <x v="21"/>
    <x v="15"/>
    <x v="1"/>
    <n v="6292.0692776441001"/>
  </r>
  <r>
    <x v="21"/>
    <x v="16"/>
    <x v="1"/>
    <n v="6263.29126499417"/>
  </r>
  <r>
    <x v="21"/>
    <x v="17"/>
    <x v="1"/>
    <n v="6257.3030007346397"/>
  </r>
  <r>
    <x v="21"/>
    <x v="18"/>
    <x v="1"/>
    <n v="6345.43621956894"/>
  </r>
  <r>
    <x v="21"/>
    <x v="19"/>
    <x v="1"/>
    <n v="6493.80611864197"/>
  </r>
  <r>
    <x v="21"/>
    <x v="20"/>
    <x v="1"/>
    <n v="6308.1141607321297"/>
  </r>
  <r>
    <x v="21"/>
    <x v="21"/>
    <x v="1"/>
    <n v="6115.5083878757396"/>
  </r>
  <r>
    <x v="21"/>
    <x v="22"/>
    <x v="1"/>
    <n v="5841.2477556063304"/>
  </r>
  <r>
    <x v="21"/>
    <x v="23"/>
    <x v="1"/>
    <n v="5501.7426690490001"/>
  </r>
  <r>
    <x v="21"/>
    <x v="24"/>
    <x v="1"/>
    <n v="6009.1393618477396"/>
  </r>
  <r>
    <x v="21"/>
    <x v="25"/>
    <x v="1"/>
    <n v="5244.7474524485297"/>
  </r>
  <r>
    <x v="21"/>
    <x v="26"/>
    <x v="1"/>
    <n v="5048.3986130960202"/>
  </r>
  <r>
    <x v="21"/>
    <x v="27"/>
    <x v="1"/>
    <n v="5093.6926558055402"/>
  </r>
  <r>
    <x v="21"/>
    <x v="28"/>
    <x v="1"/>
    <n v="5566.98039486582"/>
  </r>
  <r>
    <x v="21"/>
    <x v="29"/>
    <x v="1"/>
    <n v="5687.0369934315004"/>
  </r>
  <r>
    <x v="21"/>
    <x v="30"/>
    <x v="1"/>
    <n v="5938.3235938751905"/>
  </r>
  <r>
    <x v="21"/>
    <x v="31"/>
    <x v="1"/>
    <n v="6282.5034016230602"/>
  </r>
  <r>
    <x v="21"/>
    <x v="32"/>
    <x v="1"/>
    <n v="6817.47234694294"/>
  </r>
  <r>
    <x v="21"/>
    <x v="33"/>
    <x v="1"/>
    <n v="7132.0669555270397"/>
  </r>
  <r>
    <x v="21"/>
    <x v="34"/>
    <x v="1"/>
    <n v="7121.4590471507699"/>
  </r>
  <r>
    <x v="21"/>
    <x v="35"/>
    <x v="1"/>
    <n v="6643.0192703125103"/>
  </r>
  <r>
    <x v="21"/>
    <x v="36"/>
    <x v="1"/>
    <n v="6716.4637911137197"/>
  </r>
  <r>
    <x v="21"/>
    <x v="37"/>
    <x v="1"/>
    <n v="6798.30503455089"/>
  </r>
  <r>
    <x v="21"/>
    <x v="38"/>
    <x v="1"/>
    <n v="6576.6081453086799"/>
  </r>
  <r>
    <x v="21"/>
    <x v="39"/>
    <x v="1"/>
    <n v="6560.0738555888602"/>
  </r>
  <r>
    <x v="21"/>
    <x v="40"/>
    <x v="1"/>
    <n v="6551.6424379227601"/>
  </r>
  <r>
    <x v="21"/>
    <x v="41"/>
    <x v="1"/>
    <n v="6525.2417889404496"/>
  </r>
  <r>
    <x v="21"/>
    <x v="42"/>
    <x v="1"/>
    <n v="6636.3116781442905"/>
  </r>
  <r>
    <x v="21"/>
    <x v="43"/>
    <x v="1"/>
    <n v="6850.1056769291399"/>
  </r>
  <r>
    <x v="21"/>
    <x v="44"/>
    <x v="1"/>
    <n v="6667.7708837935397"/>
  </r>
  <r>
    <x v="21"/>
    <x v="45"/>
    <x v="1"/>
    <n v="6456.8415739142101"/>
  </r>
  <r>
    <x v="21"/>
    <x v="46"/>
    <x v="1"/>
    <n v="6172.7643220535401"/>
  </r>
  <r>
    <x v="21"/>
    <x v="47"/>
    <x v="1"/>
    <n v="5809.3987896877998"/>
  </r>
  <r>
    <x v="21"/>
    <x v="48"/>
    <x v="1"/>
    <n v="6594.4035667532098"/>
  </r>
  <r>
    <x v="21"/>
    <x v="49"/>
    <x v="1"/>
    <n v="5853.9337642495202"/>
  </r>
  <r>
    <x v="21"/>
    <x v="50"/>
    <x v="1"/>
    <n v="5730.2511467772702"/>
  </r>
  <r>
    <x v="21"/>
    <x v="51"/>
    <x v="1"/>
    <n v="5873.4648595900298"/>
  </r>
  <r>
    <x v="21"/>
    <x v="52"/>
    <x v="1"/>
    <n v="6357.2766589432504"/>
  </r>
  <r>
    <x v="21"/>
    <x v="53"/>
    <x v="1"/>
    <n v="6799.4519660675696"/>
  </r>
  <r>
    <x v="21"/>
    <x v="54"/>
    <x v="1"/>
    <n v="8513.2018145437905"/>
  </r>
  <r>
    <x v="21"/>
    <x v="55"/>
    <x v="1"/>
    <n v="8979.8096983242594"/>
  </r>
  <r>
    <x v="21"/>
    <x v="56"/>
    <x v="1"/>
    <n v="8691.6731693709407"/>
  </r>
  <r>
    <x v="21"/>
    <x v="57"/>
    <x v="1"/>
    <n v="8440.7287765377005"/>
  </r>
  <r>
    <x v="21"/>
    <x v="58"/>
    <x v="1"/>
    <n v="8112.77590455687"/>
  </r>
  <r>
    <x v="21"/>
    <x v="59"/>
    <x v="1"/>
    <n v="7890.8867575622999"/>
  </r>
  <r>
    <x v="21"/>
    <x v="60"/>
    <x v="1"/>
    <n v="7783.6106215187801"/>
  </r>
  <r>
    <x v="21"/>
    <x v="61"/>
    <x v="1"/>
    <n v="7592.0509389570097"/>
  </r>
  <r>
    <x v="21"/>
    <x v="62"/>
    <x v="1"/>
    <n v="7317.6249339515498"/>
  </r>
  <r>
    <x v="21"/>
    <x v="63"/>
    <x v="1"/>
    <n v="7573.5477789988599"/>
  </r>
  <r>
    <x v="21"/>
    <x v="64"/>
    <x v="1"/>
    <n v="7398.0880109945201"/>
  </r>
  <r>
    <x v="21"/>
    <x v="65"/>
    <x v="1"/>
    <n v="7558.6728959210704"/>
  </r>
  <r>
    <x v="21"/>
    <x v="66"/>
    <x v="1"/>
    <n v="7677.6360358666398"/>
  </r>
  <r>
    <x v="21"/>
    <x v="67"/>
    <x v="1"/>
    <n v="7496.2151384986"/>
  </r>
  <r>
    <x v="21"/>
    <x v="68"/>
    <x v="1"/>
    <n v="7460.4741501009503"/>
  </r>
  <r>
    <x v="21"/>
    <x v="69"/>
    <x v="1"/>
    <n v="7313.9459584725701"/>
  </r>
  <r>
    <x v="21"/>
    <x v="70"/>
    <x v="1"/>
    <n v="7016.19683130251"/>
  </r>
  <r>
    <x v="21"/>
    <x v="71"/>
    <x v="1"/>
    <n v="6859.2996164080196"/>
  </r>
  <r>
    <x v="21"/>
    <x v="72"/>
    <x v="1"/>
    <n v="6792.2503740573202"/>
  </r>
  <r>
    <x v="21"/>
    <x v="73"/>
    <x v="1"/>
    <n v="6048.3932111918202"/>
  </r>
  <r>
    <x v="21"/>
    <x v="74"/>
    <x v="1"/>
    <n v="5922.3530788950002"/>
  </r>
  <r>
    <x v="21"/>
    <x v="75"/>
    <x v="1"/>
    <n v="6062.8148846681497"/>
  </r>
  <r>
    <x v="21"/>
    <x v="76"/>
    <x v="1"/>
    <n v="6553.8989451266998"/>
  </r>
  <r>
    <x v="21"/>
    <x v="77"/>
    <x v="1"/>
    <n v="6979.6185855157901"/>
  </r>
  <r>
    <x v="21"/>
    <x v="78"/>
    <x v="1"/>
    <n v="8699.5000210478993"/>
  </r>
  <r>
    <x v="21"/>
    <x v="79"/>
    <x v="1"/>
    <n v="9166.2656093119604"/>
  </r>
  <r>
    <x v="21"/>
    <x v="80"/>
    <x v="1"/>
    <n v="8854.0440407267797"/>
  </r>
  <r>
    <x v="21"/>
    <x v="81"/>
    <x v="1"/>
    <n v="8584.5806069823102"/>
  </r>
  <r>
    <x v="21"/>
    <x v="82"/>
    <x v="1"/>
    <n v="8246.6331311097892"/>
  </r>
  <r>
    <x v="21"/>
    <x v="83"/>
    <x v="1"/>
    <n v="8014.42044421436"/>
  </r>
  <r>
    <x v="21"/>
    <x v="84"/>
    <x v="1"/>
    <n v="7881.3152703820097"/>
  </r>
  <r>
    <x v="21"/>
    <x v="85"/>
    <x v="1"/>
    <n v="7670.0327931074598"/>
  </r>
  <r>
    <x v="21"/>
    <x v="86"/>
    <x v="1"/>
    <n v="7374.1183113801399"/>
  </r>
  <r>
    <x v="21"/>
    <x v="87"/>
    <x v="1"/>
    <n v="7601.2501535859701"/>
  </r>
  <r>
    <x v="21"/>
    <x v="88"/>
    <x v="1"/>
    <n v="7417.5243950841104"/>
  </r>
  <r>
    <x v="21"/>
    <x v="89"/>
    <x v="1"/>
    <n v="7583.6359626236299"/>
  </r>
  <r>
    <x v="21"/>
    <x v="90"/>
    <x v="1"/>
    <n v="7716.2442942081798"/>
  </r>
  <r>
    <x v="21"/>
    <x v="91"/>
    <x v="1"/>
    <n v="7541.0274595660503"/>
  </r>
  <r>
    <x v="21"/>
    <x v="92"/>
    <x v="1"/>
    <n v="7500.7771600768501"/>
  </r>
  <r>
    <x v="21"/>
    <x v="93"/>
    <x v="1"/>
    <n v="7345.7267330529003"/>
  </r>
  <r>
    <x v="21"/>
    <x v="94"/>
    <x v="1"/>
    <n v="7040.9344529706696"/>
  </r>
  <r>
    <x v="21"/>
    <x v="95"/>
    <x v="1"/>
    <n v="6881.4209262451204"/>
  </r>
  <r>
    <x v="21"/>
    <x v="96"/>
    <x v="1"/>
    <n v="6668.5770407706495"/>
  </r>
  <r>
    <x v="21"/>
    <x v="97"/>
    <x v="1"/>
    <n v="5911.2116019077203"/>
  </r>
  <r>
    <x v="21"/>
    <x v="98"/>
    <x v="1"/>
    <n v="5776.6679654935597"/>
  </r>
  <r>
    <x v="21"/>
    <x v="99"/>
    <x v="1"/>
    <n v="5904.8952825204797"/>
  </r>
  <r>
    <x v="21"/>
    <x v="100"/>
    <x v="1"/>
    <n v="6384.5822348510001"/>
  </r>
  <r>
    <x v="21"/>
    <x v="101"/>
    <x v="1"/>
    <n v="6817.8502977876597"/>
  </r>
  <r>
    <x v="21"/>
    <x v="102"/>
    <x v="1"/>
    <n v="8472.7556731447003"/>
  </r>
  <r>
    <x v="21"/>
    <x v="103"/>
    <x v="1"/>
    <n v="8961.5437054747108"/>
  </r>
  <r>
    <x v="21"/>
    <x v="104"/>
    <x v="1"/>
    <n v="8692.2478027616708"/>
  </r>
  <r>
    <x v="21"/>
    <x v="105"/>
    <x v="1"/>
    <n v="8446.2895935049492"/>
  </r>
  <r>
    <x v="21"/>
    <x v="106"/>
    <x v="1"/>
    <n v="8110.8716678139999"/>
  </r>
  <r>
    <x v="21"/>
    <x v="107"/>
    <x v="1"/>
    <n v="7874.8427619842596"/>
  </r>
  <r>
    <x v="21"/>
    <x v="108"/>
    <x v="1"/>
    <n v="7742.46626578216"/>
  </r>
  <r>
    <x v="21"/>
    <x v="109"/>
    <x v="1"/>
    <n v="7532.1831331065496"/>
  </r>
  <r>
    <x v="21"/>
    <x v="110"/>
    <x v="1"/>
    <n v="7240.7304872373497"/>
  </r>
  <r>
    <x v="21"/>
    <x v="111"/>
    <x v="1"/>
    <n v="7425.4540431056002"/>
  </r>
  <r>
    <x v="21"/>
    <x v="112"/>
    <x v="1"/>
    <n v="7253.6161010844398"/>
  </r>
  <r>
    <x v="21"/>
    <x v="113"/>
    <x v="1"/>
    <n v="7436.8987655904903"/>
  </r>
  <r>
    <x v="21"/>
    <x v="114"/>
    <x v="1"/>
    <n v="7575.5370772941396"/>
  </r>
  <r>
    <x v="21"/>
    <x v="115"/>
    <x v="1"/>
    <n v="7413.5009079626498"/>
  </r>
  <r>
    <x v="21"/>
    <x v="116"/>
    <x v="1"/>
    <n v="7385.8865496262197"/>
  </r>
  <r>
    <x v="21"/>
    <x v="117"/>
    <x v="1"/>
    <n v="7240.5958010193099"/>
  </r>
  <r>
    <x v="21"/>
    <x v="118"/>
    <x v="1"/>
    <n v="6942.3654510141396"/>
  </r>
  <r>
    <x v="21"/>
    <x v="119"/>
    <x v="1"/>
    <n v="6778.9077264303996"/>
  </r>
  <r>
    <x v="21"/>
    <x v="120"/>
    <x v="1"/>
    <n v="7124.3073898839102"/>
  </r>
  <r>
    <x v="21"/>
    <x v="121"/>
    <x v="1"/>
    <n v="6400.7090170813499"/>
  </r>
  <r>
    <x v="21"/>
    <x v="122"/>
    <x v="1"/>
    <n v="6277.2579438988096"/>
  </r>
  <r>
    <x v="21"/>
    <x v="123"/>
    <x v="1"/>
    <n v="6430.5734654261696"/>
  </r>
  <r>
    <x v="21"/>
    <x v="124"/>
    <x v="1"/>
    <n v="6936.11128537679"/>
  </r>
  <r>
    <x v="21"/>
    <x v="125"/>
    <x v="1"/>
    <n v="7294.8613371554902"/>
  </r>
  <r>
    <x v="21"/>
    <x v="126"/>
    <x v="1"/>
    <n v="9162.7938914860606"/>
  </r>
  <r>
    <x v="21"/>
    <x v="127"/>
    <x v="1"/>
    <n v="9660.4177426615606"/>
  </r>
  <r>
    <x v="21"/>
    <x v="128"/>
    <x v="1"/>
    <n v="9379.7642596411497"/>
  </r>
  <r>
    <x v="21"/>
    <x v="129"/>
    <x v="1"/>
    <n v="9091.7869958030296"/>
  </r>
  <r>
    <x v="21"/>
    <x v="130"/>
    <x v="1"/>
    <n v="8700.5802259204902"/>
  </r>
  <r>
    <x v="21"/>
    <x v="131"/>
    <x v="1"/>
    <n v="8423.4865743267292"/>
  </r>
  <r>
    <x v="21"/>
    <x v="132"/>
    <x v="1"/>
    <n v="8271.3286981439705"/>
  </r>
  <r>
    <x v="21"/>
    <x v="133"/>
    <x v="1"/>
    <n v="8044.0026073455401"/>
  </r>
  <r>
    <x v="21"/>
    <x v="134"/>
    <x v="1"/>
    <n v="7689.7524536008405"/>
  </r>
  <r>
    <x v="21"/>
    <x v="135"/>
    <x v="1"/>
    <n v="7909.2285479168904"/>
  </r>
  <r>
    <x v="21"/>
    <x v="136"/>
    <x v="1"/>
    <n v="7729.4610692175802"/>
  </r>
  <r>
    <x v="21"/>
    <x v="137"/>
    <x v="1"/>
    <n v="7941.6111716694504"/>
  </r>
  <r>
    <x v="21"/>
    <x v="138"/>
    <x v="1"/>
    <n v="8127.0667999464204"/>
  </r>
  <r>
    <x v="21"/>
    <x v="139"/>
    <x v="1"/>
    <n v="7955.9089659011897"/>
  </r>
  <r>
    <x v="21"/>
    <x v="140"/>
    <x v="1"/>
    <n v="7936.2897290869996"/>
  </r>
  <r>
    <x v="21"/>
    <x v="141"/>
    <x v="1"/>
    <n v="7797.2878005244602"/>
  </r>
  <r>
    <x v="21"/>
    <x v="142"/>
    <x v="1"/>
    <n v="7491.77849066825"/>
  </r>
  <r>
    <x v="21"/>
    <x v="143"/>
    <x v="1"/>
    <n v="7364.9078221843401"/>
  </r>
  <r>
    <x v="21"/>
    <x v="144"/>
    <x v="1"/>
    <n v="7043.2001684284196"/>
  </r>
  <r>
    <x v="21"/>
    <x v="145"/>
    <x v="1"/>
    <n v="6303.7080243558603"/>
  </r>
  <r>
    <x v="21"/>
    <x v="146"/>
    <x v="1"/>
    <n v="6176.5296967568302"/>
  </r>
  <r>
    <x v="21"/>
    <x v="147"/>
    <x v="1"/>
    <n v="6318.3477866925796"/>
  </r>
  <r>
    <x v="21"/>
    <x v="148"/>
    <x v="1"/>
    <n v="6821.3364520580099"/>
  </r>
  <r>
    <x v="21"/>
    <x v="149"/>
    <x v="1"/>
    <n v="7237.6506551856601"/>
  </r>
  <r>
    <x v="21"/>
    <x v="150"/>
    <x v="1"/>
    <n v="9046.8939759234599"/>
  </r>
  <r>
    <x v="21"/>
    <x v="151"/>
    <x v="1"/>
    <n v="9544.9770961755894"/>
  </r>
  <r>
    <x v="21"/>
    <x v="152"/>
    <x v="1"/>
    <n v="9190.3978330346399"/>
  </r>
  <r>
    <x v="21"/>
    <x v="153"/>
    <x v="1"/>
    <n v="8852.32666569088"/>
  </r>
  <r>
    <x v="21"/>
    <x v="154"/>
    <x v="1"/>
    <n v="8419.3360233994008"/>
  </r>
  <r>
    <x v="21"/>
    <x v="155"/>
    <x v="1"/>
    <n v="8105.2368291964603"/>
  </r>
  <r>
    <x v="21"/>
    <x v="156"/>
    <x v="1"/>
    <n v="7916.0891291732196"/>
  </r>
  <r>
    <x v="21"/>
    <x v="157"/>
    <x v="1"/>
    <n v="7677.1301646945803"/>
  </r>
  <r>
    <x v="21"/>
    <x v="158"/>
    <x v="1"/>
    <n v="7354.1093713896398"/>
  </r>
  <r>
    <x v="21"/>
    <x v="159"/>
    <x v="1"/>
    <n v="7630.6606934006004"/>
  </r>
  <r>
    <x v="21"/>
    <x v="160"/>
    <x v="1"/>
    <n v="7478.6424277014003"/>
  </r>
  <r>
    <x v="21"/>
    <x v="161"/>
    <x v="1"/>
    <n v="7676.8131622229703"/>
  </r>
  <r>
    <x v="21"/>
    <x v="162"/>
    <x v="1"/>
    <n v="7831.8661352704603"/>
  </r>
  <r>
    <x v="21"/>
    <x v="163"/>
    <x v="1"/>
    <n v="7671.3081037172096"/>
  </r>
  <r>
    <x v="21"/>
    <x v="164"/>
    <x v="1"/>
    <n v="7650.5109681420299"/>
  </r>
  <r>
    <x v="21"/>
    <x v="165"/>
    <x v="1"/>
    <n v="7509.3896622595403"/>
  </r>
  <r>
    <x v="21"/>
    <x v="166"/>
    <x v="1"/>
    <n v="7209.0093616669601"/>
  </r>
  <r>
    <x v="21"/>
    <x v="167"/>
    <x v="1"/>
    <n v="7062.6021945027196"/>
  </r>
  <r>
    <x v="22"/>
    <x v="0"/>
    <x v="1"/>
    <n v="4854.0954741854603"/>
  </r>
  <r>
    <x v="22"/>
    <x v="1"/>
    <x v="1"/>
    <n v="4293.03398693705"/>
  </r>
  <r>
    <x v="22"/>
    <x v="2"/>
    <x v="1"/>
    <n v="4160.7210090177095"/>
  </r>
  <r>
    <x v="22"/>
    <x v="3"/>
    <x v="1"/>
    <n v="4177.9707800506003"/>
  </r>
  <r>
    <x v="22"/>
    <x v="4"/>
    <x v="1"/>
    <n v="4533.7858517309896"/>
  </r>
  <r>
    <x v="22"/>
    <x v="5"/>
    <x v="1"/>
    <n v="4627.2166373349601"/>
  </r>
  <r>
    <x v="22"/>
    <x v="6"/>
    <x v="1"/>
    <n v="4796.7252902806704"/>
  </r>
  <r>
    <x v="22"/>
    <x v="7"/>
    <x v="1"/>
    <n v="5111.3663547708202"/>
  </r>
  <r>
    <x v="22"/>
    <x v="8"/>
    <x v="1"/>
    <n v="5524.9590955157801"/>
  </r>
  <r>
    <x v="22"/>
    <x v="9"/>
    <x v="1"/>
    <n v="5822.1557910490001"/>
  </r>
  <r>
    <x v="22"/>
    <x v="10"/>
    <x v="1"/>
    <n v="5845.1413965287502"/>
  </r>
  <r>
    <x v="22"/>
    <x v="11"/>
    <x v="1"/>
    <n v="5502.7945427913601"/>
  </r>
  <r>
    <x v="22"/>
    <x v="12"/>
    <x v="1"/>
    <n v="5526.4097478212298"/>
  </r>
  <r>
    <x v="22"/>
    <x v="13"/>
    <x v="1"/>
    <n v="5524.1861068029802"/>
  </r>
  <r>
    <x v="22"/>
    <x v="14"/>
    <x v="1"/>
    <n v="5340.3186988888001"/>
  </r>
  <r>
    <x v="22"/>
    <x v="15"/>
    <x v="1"/>
    <n v="5303.5537720426501"/>
  </r>
  <r>
    <x v="22"/>
    <x v="16"/>
    <x v="1"/>
    <n v="5226.0936765524702"/>
  </r>
  <r>
    <x v="22"/>
    <x v="17"/>
    <x v="1"/>
    <n v="5141.2506503115801"/>
  </r>
  <r>
    <x v="22"/>
    <x v="18"/>
    <x v="1"/>
    <n v="5175.98862420163"/>
  </r>
  <r>
    <x v="22"/>
    <x v="19"/>
    <x v="1"/>
    <n v="5374.4791743462702"/>
  </r>
  <r>
    <x v="22"/>
    <x v="20"/>
    <x v="1"/>
    <n v="5211.4941043386398"/>
  </r>
  <r>
    <x v="22"/>
    <x v="21"/>
    <x v="1"/>
    <n v="5034.6461947756497"/>
  </r>
  <r>
    <x v="22"/>
    <x v="22"/>
    <x v="1"/>
    <n v="4842.1615804542498"/>
  </r>
  <r>
    <x v="22"/>
    <x v="23"/>
    <x v="1"/>
    <n v="4556.45159984366"/>
  </r>
  <r>
    <x v="22"/>
    <x v="24"/>
    <x v="1"/>
    <n v="4986.33928467442"/>
  </r>
  <r>
    <x v="22"/>
    <x v="25"/>
    <x v="1"/>
    <n v="4421.3763952625704"/>
  </r>
  <r>
    <x v="22"/>
    <x v="26"/>
    <x v="1"/>
    <n v="4279.3237374787504"/>
  </r>
  <r>
    <x v="22"/>
    <x v="27"/>
    <x v="1"/>
    <n v="4310.3935222502396"/>
  </r>
  <r>
    <x v="22"/>
    <x v="28"/>
    <x v="1"/>
    <n v="4687.69768383473"/>
  </r>
  <r>
    <x v="22"/>
    <x v="29"/>
    <x v="1"/>
    <n v="4783.17919844274"/>
  </r>
  <r>
    <x v="22"/>
    <x v="30"/>
    <x v="1"/>
    <n v="4926.4638100260399"/>
  </r>
  <r>
    <x v="22"/>
    <x v="31"/>
    <x v="1"/>
    <n v="5235.9818593978098"/>
  </r>
  <r>
    <x v="22"/>
    <x v="32"/>
    <x v="1"/>
    <n v="5601.8039899338"/>
  </r>
  <r>
    <x v="22"/>
    <x v="33"/>
    <x v="1"/>
    <n v="5873.3313409554303"/>
  </r>
  <r>
    <x v="22"/>
    <x v="34"/>
    <x v="1"/>
    <n v="5866.3652021172502"/>
  </r>
  <r>
    <x v="22"/>
    <x v="35"/>
    <x v="1"/>
    <n v="5517.3663576829103"/>
  </r>
  <r>
    <x v="22"/>
    <x v="36"/>
    <x v="1"/>
    <n v="5535.8441780911198"/>
  </r>
  <r>
    <x v="22"/>
    <x v="37"/>
    <x v="1"/>
    <n v="5537.3080025251302"/>
  </r>
  <r>
    <x v="22"/>
    <x v="38"/>
    <x v="1"/>
    <n v="5385.2321738113897"/>
  </r>
  <r>
    <x v="22"/>
    <x v="39"/>
    <x v="1"/>
    <n v="5402.7442572732798"/>
  </r>
  <r>
    <x v="22"/>
    <x v="40"/>
    <x v="1"/>
    <n v="5344.51103820143"/>
  </r>
  <r>
    <x v="22"/>
    <x v="41"/>
    <x v="1"/>
    <n v="5254.8425402348003"/>
  </r>
  <r>
    <x v="22"/>
    <x v="42"/>
    <x v="1"/>
    <n v="5310.8649414367401"/>
  </r>
  <r>
    <x v="22"/>
    <x v="43"/>
    <x v="1"/>
    <n v="5546.1504990205403"/>
  </r>
  <r>
    <x v="22"/>
    <x v="44"/>
    <x v="1"/>
    <n v="5392.8265584743503"/>
  </r>
  <r>
    <x v="22"/>
    <x v="45"/>
    <x v="1"/>
    <n v="5217.7914283765704"/>
  </r>
  <r>
    <x v="22"/>
    <x v="46"/>
    <x v="1"/>
    <n v="5021.7619489954805"/>
  </r>
  <r>
    <x v="22"/>
    <x v="47"/>
    <x v="1"/>
    <n v="4736.8768180755296"/>
  </r>
  <r>
    <x v="22"/>
    <x v="48"/>
    <x v="1"/>
    <n v="5128.1894608333196"/>
  </r>
  <r>
    <x v="22"/>
    <x v="49"/>
    <x v="1"/>
    <n v="4608.1962059062198"/>
  </r>
  <r>
    <x v="22"/>
    <x v="50"/>
    <x v="1"/>
    <n v="4519.3157453575204"/>
  </r>
  <r>
    <x v="22"/>
    <x v="51"/>
    <x v="1"/>
    <n v="4625.34490227263"/>
  </r>
  <r>
    <x v="22"/>
    <x v="52"/>
    <x v="1"/>
    <n v="4948.6015477952496"/>
  </r>
  <r>
    <x v="22"/>
    <x v="53"/>
    <x v="1"/>
    <n v="5207.41894388744"/>
  </r>
  <r>
    <x v="22"/>
    <x v="54"/>
    <x v="1"/>
    <n v="6445.9072916864097"/>
  </r>
  <r>
    <x v="22"/>
    <x v="55"/>
    <x v="1"/>
    <n v="6795.5436421771901"/>
  </r>
  <r>
    <x v="22"/>
    <x v="56"/>
    <x v="1"/>
    <n v="6659.2746092888801"/>
  </r>
  <r>
    <x v="22"/>
    <x v="57"/>
    <x v="1"/>
    <n v="6514.8499276704297"/>
  </r>
  <r>
    <x v="22"/>
    <x v="58"/>
    <x v="1"/>
    <n v="6297.1680418018605"/>
  </r>
  <r>
    <x v="22"/>
    <x v="59"/>
    <x v="1"/>
    <n v="6128.6777686191899"/>
  </r>
  <r>
    <x v="22"/>
    <x v="60"/>
    <x v="1"/>
    <n v="6047.3046165963697"/>
  </r>
  <r>
    <x v="22"/>
    <x v="61"/>
    <x v="1"/>
    <n v="5896.2153280578896"/>
  </r>
  <r>
    <x v="22"/>
    <x v="62"/>
    <x v="1"/>
    <n v="5649.1939803513696"/>
  </r>
  <r>
    <x v="22"/>
    <x v="63"/>
    <x v="1"/>
    <n v="5728.0534937359898"/>
  </r>
  <r>
    <x v="22"/>
    <x v="64"/>
    <x v="1"/>
    <n v="5534.7532483906498"/>
  </r>
  <r>
    <x v="22"/>
    <x v="65"/>
    <x v="1"/>
    <n v="5685.6534494500202"/>
  </r>
  <r>
    <x v="22"/>
    <x v="66"/>
    <x v="1"/>
    <n v="5831.0422169127496"/>
  </r>
  <r>
    <x v="22"/>
    <x v="67"/>
    <x v="1"/>
    <n v="5755.6226579772901"/>
  </r>
  <r>
    <x v="22"/>
    <x v="68"/>
    <x v="1"/>
    <n v="5714.7589922727802"/>
  </r>
  <r>
    <x v="22"/>
    <x v="69"/>
    <x v="1"/>
    <n v="5598.4827911463999"/>
  </r>
  <r>
    <x v="22"/>
    <x v="70"/>
    <x v="1"/>
    <n v="5374.2360759326002"/>
  </r>
  <r>
    <x v="22"/>
    <x v="71"/>
    <x v="1"/>
    <n v="5285.9517922373398"/>
  </r>
  <r>
    <x v="22"/>
    <x v="72"/>
    <x v="1"/>
    <n v="5481.7357601663098"/>
  </r>
  <r>
    <x v="22"/>
    <x v="73"/>
    <x v="1"/>
    <n v="4973.9669462557003"/>
  </r>
  <r>
    <x v="22"/>
    <x v="74"/>
    <x v="1"/>
    <n v="4884.3544556215802"/>
  </r>
  <r>
    <x v="22"/>
    <x v="75"/>
    <x v="1"/>
    <n v="4996.2814023841902"/>
  </r>
  <r>
    <x v="22"/>
    <x v="76"/>
    <x v="1"/>
    <n v="5326.3212165324003"/>
  </r>
  <r>
    <x v="22"/>
    <x v="77"/>
    <x v="1"/>
    <n v="5522.31759872567"/>
  </r>
  <r>
    <x v="22"/>
    <x v="78"/>
    <x v="1"/>
    <n v="6866.6285438688801"/>
  </r>
  <r>
    <x v="22"/>
    <x v="79"/>
    <x v="1"/>
    <n v="7203.1735568037902"/>
  </r>
  <r>
    <x v="22"/>
    <x v="80"/>
    <x v="1"/>
    <n v="7043.7040290943096"/>
  </r>
  <r>
    <x v="22"/>
    <x v="81"/>
    <x v="1"/>
    <n v="6873.7697419137603"/>
  </r>
  <r>
    <x v="22"/>
    <x v="82"/>
    <x v="1"/>
    <n v="6634.5161629718596"/>
  </r>
  <r>
    <x v="22"/>
    <x v="83"/>
    <x v="1"/>
    <n v="6453.3948888229597"/>
  </r>
  <r>
    <x v="22"/>
    <x v="84"/>
    <x v="1"/>
    <n v="6371.7111325416599"/>
  </r>
  <r>
    <x v="22"/>
    <x v="85"/>
    <x v="1"/>
    <n v="6236.2429741103697"/>
  </r>
  <r>
    <x v="22"/>
    <x v="86"/>
    <x v="1"/>
    <n v="6022.2338018013897"/>
  </r>
  <r>
    <x v="22"/>
    <x v="87"/>
    <x v="1"/>
    <n v="6165.4821783928501"/>
  </r>
  <r>
    <x v="22"/>
    <x v="88"/>
    <x v="1"/>
    <n v="5936.5151925030596"/>
  </r>
  <r>
    <x v="22"/>
    <x v="89"/>
    <x v="1"/>
    <n v="6088.4050168219101"/>
  </r>
  <r>
    <x v="22"/>
    <x v="90"/>
    <x v="1"/>
    <n v="6245.99603556088"/>
  </r>
  <r>
    <x v="22"/>
    <x v="91"/>
    <x v="1"/>
    <n v="6146.9908013129698"/>
  </r>
  <r>
    <x v="22"/>
    <x v="92"/>
    <x v="1"/>
    <n v="6088.2744316154703"/>
  </r>
  <r>
    <x v="22"/>
    <x v="93"/>
    <x v="1"/>
    <n v="5960.7272559191497"/>
  </r>
  <r>
    <x v="22"/>
    <x v="94"/>
    <x v="1"/>
    <n v="5724.2624501691398"/>
  </r>
  <r>
    <x v="22"/>
    <x v="95"/>
    <x v="1"/>
    <n v="5653.3100218667796"/>
  </r>
  <r>
    <x v="22"/>
    <x v="96"/>
    <x v="1"/>
    <n v="5485.6024702693803"/>
  </r>
  <r>
    <x v="22"/>
    <x v="97"/>
    <x v="1"/>
    <n v="4967.1618941273"/>
  </r>
  <r>
    <x v="22"/>
    <x v="98"/>
    <x v="1"/>
    <n v="4872.3685266081502"/>
  </r>
  <r>
    <x v="22"/>
    <x v="99"/>
    <x v="1"/>
    <n v="4977.0567706008997"/>
  </r>
  <r>
    <x v="22"/>
    <x v="100"/>
    <x v="1"/>
    <n v="5303.4259424781303"/>
  </r>
  <r>
    <x v="22"/>
    <x v="101"/>
    <x v="1"/>
    <n v="5519.83311975582"/>
  </r>
  <r>
    <x v="22"/>
    <x v="102"/>
    <x v="1"/>
    <n v="6838.4128886528697"/>
  </r>
  <r>
    <x v="22"/>
    <x v="103"/>
    <x v="1"/>
    <n v="7187.2329345451199"/>
  </r>
  <r>
    <x v="22"/>
    <x v="104"/>
    <x v="1"/>
    <n v="7023.3450132652197"/>
  </r>
  <r>
    <x v="22"/>
    <x v="105"/>
    <x v="1"/>
    <n v="6840.6820937337798"/>
  </r>
  <r>
    <x v="22"/>
    <x v="106"/>
    <x v="1"/>
    <n v="6587.3221707686498"/>
  </r>
  <r>
    <x v="22"/>
    <x v="107"/>
    <x v="1"/>
    <n v="6390.2865040224997"/>
  </r>
  <r>
    <x v="22"/>
    <x v="108"/>
    <x v="1"/>
    <n v="6282.9583911390901"/>
  </r>
  <r>
    <x v="22"/>
    <x v="109"/>
    <x v="1"/>
    <n v="6121.2079989445301"/>
  </r>
  <r>
    <x v="22"/>
    <x v="110"/>
    <x v="1"/>
    <n v="5855.37937039996"/>
  </r>
  <r>
    <x v="22"/>
    <x v="111"/>
    <x v="1"/>
    <n v="5950.6451465991204"/>
  </r>
  <r>
    <x v="22"/>
    <x v="112"/>
    <x v="1"/>
    <n v="5740.7672244976902"/>
  </r>
  <r>
    <x v="22"/>
    <x v="113"/>
    <x v="1"/>
    <n v="5907.3433061730302"/>
  </r>
  <r>
    <x v="22"/>
    <x v="114"/>
    <x v="1"/>
    <n v="6073.1155196202899"/>
  </r>
  <r>
    <x v="22"/>
    <x v="115"/>
    <x v="1"/>
    <n v="5994.7201679571199"/>
  </r>
  <r>
    <x v="22"/>
    <x v="116"/>
    <x v="1"/>
    <n v="5954.1050772029803"/>
  </r>
  <r>
    <x v="22"/>
    <x v="117"/>
    <x v="1"/>
    <n v="5838.3972637092102"/>
  </r>
  <r>
    <x v="22"/>
    <x v="118"/>
    <x v="1"/>
    <n v="5610.7862072929502"/>
  </r>
  <r>
    <x v="22"/>
    <x v="119"/>
    <x v="1"/>
    <n v="5536.4276996005601"/>
  </r>
  <r>
    <x v="22"/>
    <x v="120"/>
    <x v="1"/>
    <n v="5879.0535318900602"/>
  </r>
  <r>
    <x v="22"/>
    <x v="121"/>
    <x v="1"/>
    <n v="5392.1641727022798"/>
  </r>
  <r>
    <x v="22"/>
    <x v="122"/>
    <x v="1"/>
    <n v="5305.7296621891301"/>
  </r>
  <r>
    <x v="22"/>
    <x v="123"/>
    <x v="1"/>
    <n v="5435.3965802205703"/>
  </r>
  <r>
    <x v="22"/>
    <x v="124"/>
    <x v="1"/>
    <n v="5790.41887307658"/>
  </r>
  <r>
    <x v="22"/>
    <x v="125"/>
    <x v="1"/>
    <n v="5930.2045239713298"/>
  </r>
  <r>
    <x v="22"/>
    <x v="126"/>
    <x v="1"/>
    <n v="7426.1034248631704"/>
  </r>
  <r>
    <x v="22"/>
    <x v="127"/>
    <x v="1"/>
    <n v="7747.5207201961503"/>
  </r>
  <r>
    <x v="22"/>
    <x v="128"/>
    <x v="1"/>
    <n v="7565.39800756572"/>
  </r>
  <r>
    <x v="22"/>
    <x v="129"/>
    <x v="1"/>
    <n v="7348.7913050425304"/>
  </r>
  <r>
    <x v="22"/>
    <x v="130"/>
    <x v="1"/>
    <n v="7048.77112268561"/>
  </r>
  <r>
    <x v="22"/>
    <x v="131"/>
    <x v="1"/>
    <n v="6825.7400715257399"/>
  </r>
  <r>
    <x v="22"/>
    <x v="132"/>
    <x v="1"/>
    <n v="6720.9898248418303"/>
  </r>
  <r>
    <x v="22"/>
    <x v="133"/>
    <x v="1"/>
    <n v="6573.35476888824"/>
  </r>
  <r>
    <x v="22"/>
    <x v="134"/>
    <x v="1"/>
    <n v="6294.3493357585603"/>
  </r>
  <r>
    <x v="22"/>
    <x v="135"/>
    <x v="1"/>
    <n v="6427.5125060180599"/>
  </r>
  <r>
    <x v="22"/>
    <x v="136"/>
    <x v="1"/>
    <n v="6192.4958020538097"/>
  </r>
  <r>
    <x v="22"/>
    <x v="137"/>
    <x v="1"/>
    <n v="6416.2336194009004"/>
  </r>
  <r>
    <x v="22"/>
    <x v="138"/>
    <x v="1"/>
    <n v="6654.8922537035796"/>
  </r>
  <r>
    <x v="22"/>
    <x v="139"/>
    <x v="1"/>
    <n v="6585.1527959667101"/>
  </r>
  <r>
    <x v="22"/>
    <x v="140"/>
    <x v="1"/>
    <n v="6556.6100021237698"/>
  </r>
  <r>
    <x v="22"/>
    <x v="141"/>
    <x v="1"/>
    <n v="6452.1500763979002"/>
  </r>
  <r>
    <x v="22"/>
    <x v="142"/>
    <x v="1"/>
    <n v="6223.9149711028604"/>
  </r>
  <r>
    <x v="22"/>
    <x v="143"/>
    <x v="1"/>
    <n v="6201.0751281110697"/>
  </r>
  <r>
    <x v="22"/>
    <x v="144"/>
    <x v="1"/>
    <n v="6808.5652590561904"/>
  </r>
  <r>
    <x v="22"/>
    <x v="145"/>
    <x v="1"/>
    <n v="6381.72476742443"/>
  </r>
  <r>
    <x v="22"/>
    <x v="146"/>
    <x v="1"/>
    <n v="6316.8958955938797"/>
  </r>
  <r>
    <x v="22"/>
    <x v="147"/>
    <x v="1"/>
    <n v="6480.8617102173102"/>
  </r>
  <r>
    <x v="22"/>
    <x v="148"/>
    <x v="1"/>
    <n v="6864.1710973930203"/>
  </r>
  <r>
    <x v="22"/>
    <x v="149"/>
    <x v="1"/>
    <n v="6867.68329061024"/>
  </r>
  <r>
    <x v="22"/>
    <x v="150"/>
    <x v="1"/>
    <n v="8674.6092381014205"/>
  </r>
  <r>
    <x v="22"/>
    <x v="151"/>
    <x v="1"/>
    <n v="9003.9869825883598"/>
  </r>
  <r>
    <x v="22"/>
    <x v="152"/>
    <x v="1"/>
    <n v="8790.0317340157508"/>
  </r>
  <r>
    <x v="22"/>
    <x v="153"/>
    <x v="1"/>
    <n v="8507.4608556197509"/>
  </r>
  <r>
    <x v="22"/>
    <x v="154"/>
    <x v="1"/>
    <n v="8127.2316017736102"/>
  </r>
  <r>
    <x v="22"/>
    <x v="155"/>
    <x v="1"/>
    <n v="7836.7578713563598"/>
  </r>
  <r>
    <x v="22"/>
    <x v="156"/>
    <x v="1"/>
    <n v="7682.2127728332298"/>
  </r>
  <r>
    <x v="22"/>
    <x v="157"/>
    <x v="1"/>
    <n v="7494.3370716151003"/>
  </r>
  <r>
    <x v="22"/>
    <x v="158"/>
    <x v="1"/>
    <n v="7108.6277186796096"/>
  </r>
  <r>
    <x v="22"/>
    <x v="159"/>
    <x v="1"/>
    <n v="7238.5151041531299"/>
  </r>
  <r>
    <x v="22"/>
    <x v="160"/>
    <x v="1"/>
    <n v="6907.8746391631103"/>
  </r>
  <r>
    <x v="22"/>
    <x v="161"/>
    <x v="1"/>
    <n v="7176.5719085815399"/>
  </r>
  <r>
    <x v="22"/>
    <x v="162"/>
    <x v="1"/>
    <n v="7480.6974936473598"/>
  </r>
  <r>
    <x v="22"/>
    <x v="163"/>
    <x v="1"/>
    <n v="7391.64594131794"/>
  </r>
  <r>
    <x v="22"/>
    <x v="164"/>
    <x v="1"/>
    <n v="7373.1456565014296"/>
  </r>
  <r>
    <x v="22"/>
    <x v="165"/>
    <x v="1"/>
    <n v="7280.20508828744"/>
  </r>
  <r>
    <x v="22"/>
    <x v="166"/>
    <x v="1"/>
    <n v="7047.7073465097601"/>
  </r>
  <r>
    <x v="22"/>
    <x v="167"/>
    <x v="1"/>
    <n v="7074.7848934958602"/>
  </r>
  <r>
    <x v="23"/>
    <x v="0"/>
    <x v="1"/>
    <n v="8579.8262108919407"/>
  </r>
  <r>
    <x v="23"/>
    <x v="1"/>
    <x v="1"/>
    <n v="7577.1652246160502"/>
  </r>
  <r>
    <x v="23"/>
    <x v="2"/>
    <x v="1"/>
    <n v="7342.1072069792499"/>
  </r>
  <r>
    <x v="23"/>
    <x v="3"/>
    <x v="1"/>
    <n v="7405.92774973015"/>
  </r>
  <r>
    <x v="23"/>
    <x v="4"/>
    <x v="1"/>
    <n v="8088.1463282415498"/>
  </r>
  <r>
    <x v="23"/>
    <x v="5"/>
    <x v="1"/>
    <n v="8287.1432481610791"/>
  </r>
  <r>
    <x v="23"/>
    <x v="6"/>
    <x v="1"/>
    <n v="8607.4883640803491"/>
  </r>
  <r>
    <x v="23"/>
    <x v="7"/>
    <x v="1"/>
    <n v="9165.44459753921"/>
  </r>
  <r>
    <x v="23"/>
    <x v="8"/>
    <x v="1"/>
    <n v="9876.3734339503499"/>
  </r>
  <r>
    <x v="23"/>
    <x v="9"/>
    <x v="1"/>
    <n v="10368.783909883199"/>
  </r>
  <r>
    <x v="23"/>
    <x v="10"/>
    <x v="1"/>
    <n v="10361.668360149601"/>
  </r>
  <r>
    <x v="23"/>
    <x v="11"/>
    <x v="1"/>
    <n v="9709.3646641416308"/>
  </r>
  <r>
    <x v="23"/>
    <x v="12"/>
    <x v="1"/>
    <n v="9739.6802424759499"/>
  </r>
  <r>
    <x v="23"/>
    <x v="13"/>
    <x v="1"/>
    <n v="9760.0251817283206"/>
  </r>
  <r>
    <x v="23"/>
    <x v="14"/>
    <x v="1"/>
    <n v="9464.6948292915604"/>
  </r>
  <r>
    <x v="23"/>
    <x v="15"/>
    <x v="1"/>
    <n v="9464.2432275991796"/>
  </r>
  <r>
    <x v="23"/>
    <x v="16"/>
    <x v="1"/>
    <n v="9381.0048905786698"/>
  </r>
  <r>
    <x v="23"/>
    <x v="17"/>
    <x v="1"/>
    <n v="9249.3446260457895"/>
  </r>
  <r>
    <x v="23"/>
    <x v="18"/>
    <x v="1"/>
    <n v="9357.6255199506395"/>
  </r>
  <r>
    <x v="23"/>
    <x v="19"/>
    <x v="1"/>
    <n v="9723.8038669712205"/>
  </r>
  <r>
    <x v="23"/>
    <x v="20"/>
    <x v="1"/>
    <n v="9446.6810773383695"/>
  </r>
  <r>
    <x v="23"/>
    <x v="21"/>
    <x v="1"/>
    <n v="9143.9090834506205"/>
  </r>
  <r>
    <x v="23"/>
    <x v="22"/>
    <x v="1"/>
    <n v="8791.3876563133908"/>
  </r>
  <r>
    <x v="23"/>
    <x v="23"/>
    <x v="1"/>
    <n v="8279.6230837805506"/>
  </r>
  <r>
    <x v="23"/>
    <x v="24"/>
    <x v="1"/>
    <n v="9405.3607158634204"/>
  </r>
  <r>
    <x v="23"/>
    <x v="25"/>
    <x v="1"/>
    <n v="8360.2052647623896"/>
  </r>
  <r>
    <x v="23"/>
    <x v="26"/>
    <x v="1"/>
    <n v="8112.6620135737003"/>
  </r>
  <r>
    <x v="23"/>
    <x v="27"/>
    <x v="1"/>
    <n v="8183.1546268581496"/>
  </r>
  <r>
    <x v="23"/>
    <x v="28"/>
    <x v="1"/>
    <n v="8966.8926187662291"/>
  </r>
  <r>
    <x v="23"/>
    <x v="29"/>
    <x v="1"/>
    <n v="9184.5864755888597"/>
  </r>
  <r>
    <x v="23"/>
    <x v="30"/>
    <x v="1"/>
    <n v="9420.7349749735895"/>
  </r>
  <r>
    <x v="23"/>
    <x v="31"/>
    <x v="1"/>
    <n v="10021.192530408"/>
  </r>
  <r>
    <x v="23"/>
    <x v="32"/>
    <x v="1"/>
    <n v="10610.676686858"/>
  </r>
  <r>
    <x v="23"/>
    <x v="33"/>
    <x v="1"/>
    <n v="11102.562646717701"/>
  </r>
  <r>
    <x v="23"/>
    <x v="34"/>
    <x v="1"/>
    <n v="11027.879355155101"/>
  </r>
  <r>
    <x v="23"/>
    <x v="35"/>
    <x v="1"/>
    <n v="10346.8155783849"/>
  </r>
  <r>
    <x v="23"/>
    <x v="36"/>
    <x v="1"/>
    <n v="10348.0700952017"/>
  </r>
  <r>
    <x v="23"/>
    <x v="37"/>
    <x v="1"/>
    <n v="10312.453667149701"/>
  </r>
  <r>
    <x v="23"/>
    <x v="38"/>
    <x v="1"/>
    <n v="10043.3523195206"/>
  </r>
  <r>
    <x v="23"/>
    <x v="39"/>
    <x v="1"/>
    <n v="10171.2294811593"/>
  </r>
  <r>
    <x v="23"/>
    <x v="40"/>
    <x v="1"/>
    <n v="10106.120899838001"/>
  </r>
  <r>
    <x v="23"/>
    <x v="41"/>
    <x v="1"/>
    <n v="9905.5056292943791"/>
  </r>
  <r>
    <x v="23"/>
    <x v="42"/>
    <x v="1"/>
    <n v="10044.7286660921"/>
  </r>
  <r>
    <x v="23"/>
    <x v="43"/>
    <x v="1"/>
    <n v="10555.2447316579"/>
  </r>
  <r>
    <x v="23"/>
    <x v="44"/>
    <x v="1"/>
    <n v="10276.2965529947"/>
  </r>
  <r>
    <x v="23"/>
    <x v="45"/>
    <x v="1"/>
    <n v="9934.8092610909898"/>
  </r>
  <r>
    <x v="23"/>
    <x v="46"/>
    <x v="1"/>
    <n v="9568.2606941102895"/>
  </r>
  <r>
    <x v="23"/>
    <x v="47"/>
    <x v="1"/>
    <n v="8994.4414883266709"/>
  </r>
  <r>
    <x v="23"/>
    <x v="48"/>
    <x v="1"/>
    <n v="10208.2331935846"/>
  </r>
  <r>
    <x v="23"/>
    <x v="49"/>
    <x v="1"/>
    <n v="9322.2397508657305"/>
  </r>
  <r>
    <x v="23"/>
    <x v="50"/>
    <x v="1"/>
    <n v="9187.1976879560207"/>
  </r>
  <r>
    <x v="23"/>
    <x v="51"/>
    <x v="1"/>
    <n v="9424.8976855795609"/>
  </r>
  <r>
    <x v="23"/>
    <x v="52"/>
    <x v="1"/>
    <n v="10091.2519342093"/>
  </r>
  <r>
    <x v="23"/>
    <x v="53"/>
    <x v="1"/>
    <n v="10458.311735937999"/>
  </r>
  <r>
    <x v="23"/>
    <x v="54"/>
    <x v="1"/>
    <n v="13130.367530027799"/>
  </r>
  <r>
    <x v="23"/>
    <x v="55"/>
    <x v="1"/>
    <n v="13825.004270305501"/>
  </r>
  <r>
    <x v="23"/>
    <x v="56"/>
    <x v="1"/>
    <n v="13505.9349683728"/>
  </r>
  <r>
    <x v="23"/>
    <x v="57"/>
    <x v="1"/>
    <n v="13112.207122035001"/>
  </r>
  <r>
    <x v="23"/>
    <x v="58"/>
    <x v="1"/>
    <n v="12575.1047475669"/>
  </r>
  <r>
    <x v="23"/>
    <x v="59"/>
    <x v="1"/>
    <n v="12184.4433705912"/>
  </r>
  <r>
    <x v="23"/>
    <x v="60"/>
    <x v="1"/>
    <n v="12005.7887888978"/>
  </r>
  <r>
    <x v="23"/>
    <x v="61"/>
    <x v="1"/>
    <n v="11707.995677168499"/>
  </r>
  <r>
    <x v="23"/>
    <x v="62"/>
    <x v="1"/>
    <n v="11186.255876135099"/>
  </r>
  <r>
    <x v="23"/>
    <x v="63"/>
    <x v="1"/>
    <n v="11427.3504786011"/>
  </r>
  <r>
    <x v="23"/>
    <x v="64"/>
    <x v="1"/>
    <n v="10973.114202040901"/>
  </r>
  <r>
    <x v="23"/>
    <x v="65"/>
    <x v="1"/>
    <n v="11266.030638763399"/>
  </r>
  <r>
    <x v="23"/>
    <x v="66"/>
    <x v="1"/>
    <n v="11576.922303221399"/>
  </r>
  <r>
    <x v="23"/>
    <x v="67"/>
    <x v="1"/>
    <n v="11366.483975654401"/>
  </r>
  <r>
    <x v="23"/>
    <x v="68"/>
    <x v="1"/>
    <n v="11305.895353046601"/>
  </r>
  <r>
    <x v="23"/>
    <x v="69"/>
    <x v="1"/>
    <n v="11135.2726842377"/>
  </r>
  <r>
    <x v="23"/>
    <x v="70"/>
    <x v="1"/>
    <n v="10717.817336735299"/>
  </r>
  <r>
    <x v="23"/>
    <x v="71"/>
    <x v="1"/>
    <n v="10610.174023412101"/>
  </r>
  <r>
    <x v="23"/>
    <x v="72"/>
    <x v="1"/>
    <n v="10453.255362305699"/>
  </r>
  <r>
    <x v="23"/>
    <x v="73"/>
    <x v="1"/>
    <n v="9550.8063047881296"/>
  </r>
  <r>
    <x v="23"/>
    <x v="74"/>
    <x v="1"/>
    <n v="9407.7349709493792"/>
  </r>
  <r>
    <x v="23"/>
    <x v="75"/>
    <x v="1"/>
    <n v="9641.0080305423999"/>
  </r>
  <r>
    <x v="23"/>
    <x v="76"/>
    <x v="1"/>
    <n v="10313.698389094799"/>
  </r>
  <r>
    <x v="23"/>
    <x v="77"/>
    <x v="1"/>
    <n v="10681.762344884"/>
  </r>
  <r>
    <x v="23"/>
    <x v="78"/>
    <x v="1"/>
    <n v="13352.9656165615"/>
  </r>
  <r>
    <x v="23"/>
    <x v="79"/>
    <x v="1"/>
    <n v="14040.106371526899"/>
  </r>
  <r>
    <x v="23"/>
    <x v="80"/>
    <x v="1"/>
    <n v="13655.481571283901"/>
  </r>
  <r>
    <x v="23"/>
    <x v="81"/>
    <x v="1"/>
    <n v="13210.5538404582"/>
  </r>
  <r>
    <x v="23"/>
    <x v="82"/>
    <x v="1"/>
    <n v="12645.064153303199"/>
  </r>
  <r>
    <x v="23"/>
    <x v="83"/>
    <x v="1"/>
    <n v="12231.6160737147"/>
  </r>
  <r>
    <x v="23"/>
    <x v="84"/>
    <x v="1"/>
    <n v="12017.453162517601"/>
  </r>
  <r>
    <x v="23"/>
    <x v="85"/>
    <x v="1"/>
    <n v="11705.318414842"/>
  </r>
  <r>
    <x v="23"/>
    <x v="86"/>
    <x v="1"/>
    <n v="11194.4449680177"/>
  </r>
  <r>
    <x v="23"/>
    <x v="87"/>
    <x v="1"/>
    <n v="11447.247104403301"/>
  </r>
  <r>
    <x v="23"/>
    <x v="88"/>
    <x v="1"/>
    <n v="10975.5570280219"/>
  </r>
  <r>
    <x v="23"/>
    <x v="89"/>
    <x v="1"/>
    <n v="11244.8819121735"/>
  </r>
  <r>
    <x v="23"/>
    <x v="90"/>
    <x v="1"/>
    <n v="11535.7447938802"/>
  </r>
  <r>
    <x v="23"/>
    <x v="91"/>
    <x v="1"/>
    <n v="11319.6488919928"/>
  </r>
  <r>
    <x v="23"/>
    <x v="92"/>
    <x v="1"/>
    <n v="11254.099313066499"/>
  </r>
  <r>
    <x v="23"/>
    <x v="93"/>
    <x v="1"/>
    <n v="11084.5858759945"/>
  </r>
  <r>
    <x v="23"/>
    <x v="94"/>
    <x v="1"/>
    <n v="10675.0894805681"/>
  </r>
  <r>
    <x v="23"/>
    <x v="95"/>
    <x v="1"/>
    <n v="10570.9343457985"/>
  </r>
  <r>
    <x v="23"/>
    <x v="96"/>
    <x v="1"/>
    <n v="10824.0215082252"/>
  </r>
  <r>
    <x v="23"/>
    <x v="97"/>
    <x v="1"/>
    <n v="9948.4302556286802"/>
  </r>
  <r>
    <x v="23"/>
    <x v="98"/>
    <x v="1"/>
    <n v="9806.3030331493701"/>
  </r>
  <r>
    <x v="23"/>
    <x v="99"/>
    <x v="1"/>
    <n v="10045.4984759987"/>
  </r>
  <r>
    <x v="23"/>
    <x v="100"/>
    <x v="1"/>
    <n v="10726.0931199112"/>
  </r>
  <r>
    <x v="23"/>
    <x v="101"/>
    <x v="1"/>
    <n v="11001.6149740084"/>
  </r>
  <r>
    <x v="23"/>
    <x v="102"/>
    <x v="1"/>
    <n v="13828.7223797366"/>
  </r>
  <r>
    <x v="23"/>
    <x v="103"/>
    <x v="1"/>
    <n v="14539.5219640714"/>
  </r>
  <r>
    <x v="23"/>
    <x v="104"/>
    <x v="1"/>
    <n v="14183.8131956084"/>
  </r>
  <r>
    <x v="23"/>
    <x v="105"/>
    <x v="1"/>
    <n v="13718.194480841101"/>
  </r>
  <r>
    <x v="23"/>
    <x v="106"/>
    <x v="1"/>
    <n v="13097.850425606"/>
  </r>
  <r>
    <x v="23"/>
    <x v="107"/>
    <x v="1"/>
    <n v="12643.8367308162"/>
  </r>
  <r>
    <x v="23"/>
    <x v="108"/>
    <x v="1"/>
    <n v="12420.820179987801"/>
  </r>
  <r>
    <x v="23"/>
    <x v="109"/>
    <x v="1"/>
    <n v="12106.5641812022"/>
  </r>
  <r>
    <x v="23"/>
    <x v="110"/>
    <x v="1"/>
    <n v="11548.434114506499"/>
  </r>
  <r>
    <x v="23"/>
    <x v="111"/>
    <x v="1"/>
    <n v="11827.4097705076"/>
  </r>
  <r>
    <x v="23"/>
    <x v="112"/>
    <x v="1"/>
    <n v="11384.0205258923"/>
  </r>
  <r>
    <x v="23"/>
    <x v="113"/>
    <x v="1"/>
    <n v="11738.277853027799"/>
  </r>
  <r>
    <x v="23"/>
    <x v="114"/>
    <x v="1"/>
    <n v="12121.427556382199"/>
  </r>
  <r>
    <x v="23"/>
    <x v="115"/>
    <x v="1"/>
    <n v="11918.398198893899"/>
  </r>
  <r>
    <x v="23"/>
    <x v="116"/>
    <x v="1"/>
    <n v="11872.304737628599"/>
  </r>
  <r>
    <x v="23"/>
    <x v="117"/>
    <x v="1"/>
    <n v="11712.6027093992"/>
  </r>
  <r>
    <x v="23"/>
    <x v="118"/>
    <x v="1"/>
    <n v="11293.2536625093"/>
  </r>
  <r>
    <x v="23"/>
    <x v="119"/>
    <x v="1"/>
    <n v="11234.7014833334"/>
  </r>
  <r>
    <x v="23"/>
    <x v="120"/>
    <x v="1"/>
    <n v="12101.8728091007"/>
  </r>
  <r>
    <x v="23"/>
    <x v="121"/>
    <x v="1"/>
    <n v="11308.2146770009"/>
  </r>
  <r>
    <x v="23"/>
    <x v="122"/>
    <x v="1"/>
    <n v="11200.2563266139"/>
  </r>
  <r>
    <x v="23"/>
    <x v="123"/>
    <x v="1"/>
    <n v="11498.811919137899"/>
  </r>
  <r>
    <x v="23"/>
    <x v="124"/>
    <x v="1"/>
    <n v="12246.7512371514"/>
  </r>
  <r>
    <x v="23"/>
    <x v="125"/>
    <x v="1"/>
    <n v="12350.6991687888"/>
  </r>
  <r>
    <x v="23"/>
    <x v="126"/>
    <x v="1"/>
    <n v="15690.8088380716"/>
  </r>
  <r>
    <x v="23"/>
    <x v="127"/>
    <x v="1"/>
    <n v="16433.8629818316"/>
  </r>
  <r>
    <x v="23"/>
    <x v="128"/>
    <x v="1"/>
    <n v="16027.838137934399"/>
  </r>
  <r>
    <x v="23"/>
    <x v="129"/>
    <x v="1"/>
    <n v="15443.677934065699"/>
  </r>
  <r>
    <x v="23"/>
    <x v="130"/>
    <x v="1"/>
    <n v="14681.7394186728"/>
  </r>
  <r>
    <x v="23"/>
    <x v="131"/>
    <x v="1"/>
    <n v="14101.167490891101"/>
  </r>
  <r>
    <x v="23"/>
    <x v="132"/>
    <x v="1"/>
    <n v="13781.4243953573"/>
  </r>
  <r>
    <x v="23"/>
    <x v="133"/>
    <x v="1"/>
    <n v="13382.337711046801"/>
  </r>
  <r>
    <x v="23"/>
    <x v="134"/>
    <x v="1"/>
    <n v="12667.9317516184"/>
  </r>
  <r>
    <x v="23"/>
    <x v="135"/>
    <x v="1"/>
    <n v="13024.1032791041"/>
  </r>
  <r>
    <x v="23"/>
    <x v="136"/>
    <x v="1"/>
    <n v="12464.515067385601"/>
  </r>
  <r>
    <x v="23"/>
    <x v="137"/>
    <x v="1"/>
    <n v="12889.9069221273"/>
  </r>
  <r>
    <x v="23"/>
    <x v="138"/>
    <x v="1"/>
    <n v="13373.6406085857"/>
  </r>
  <r>
    <x v="23"/>
    <x v="139"/>
    <x v="1"/>
    <n v="13148.819540140101"/>
  </r>
  <r>
    <x v="23"/>
    <x v="140"/>
    <x v="1"/>
    <n v="13113.838487332599"/>
  </r>
  <r>
    <x v="23"/>
    <x v="141"/>
    <x v="1"/>
    <n v="12967.9550748601"/>
  </r>
  <r>
    <x v="23"/>
    <x v="142"/>
    <x v="1"/>
    <n v="12533.1126826324"/>
  </r>
  <r>
    <x v="23"/>
    <x v="143"/>
    <x v="1"/>
    <n v="12543.847576267601"/>
  </r>
  <r>
    <x v="23"/>
    <x v="144"/>
    <x v="1"/>
    <n v="11760.1878438036"/>
  </r>
  <r>
    <x v="23"/>
    <x v="145"/>
    <x v="1"/>
    <n v="10900.6268514889"/>
  </r>
  <r>
    <x v="23"/>
    <x v="146"/>
    <x v="1"/>
    <n v="10765.8402543797"/>
  </r>
  <r>
    <x v="23"/>
    <x v="147"/>
    <x v="1"/>
    <n v="11021.5537856789"/>
  </r>
  <r>
    <x v="23"/>
    <x v="148"/>
    <x v="1"/>
    <n v="11736.0362086201"/>
  </r>
  <r>
    <x v="23"/>
    <x v="149"/>
    <x v="1"/>
    <n v="11944.1825526222"/>
  </r>
  <r>
    <x v="23"/>
    <x v="150"/>
    <x v="1"/>
    <n v="15006.607134195099"/>
  </r>
  <r>
    <x v="23"/>
    <x v="151"/>
    <x v="1"/>
    <n v="15717.113175201899"/>
  </r>
  <r>
    <x v="23"/>
    <x v="152"/>
    <x v="1"/>
    <n v="15245.169999358201"/>
  </r>
  <r>
    <x v="23"/>
    <x v="153"/>
    <x v="1"/>
    <n v="14599.7537683179"/>
  </r>
  <r>
    <x v="23"/>
    <x v="154"/>
    <x v="1"/>
    <n v="13800.975286830801"/>
  </r>
  <r>
    <x v="23"/>
    <x v="155"/>
    <x v="1"/>
    <n v="13215.606458896"/>
  </r>
  <r>
    <x v="23"/>
    <x v="156"/>
    <x v="1"/>
    <n v="12882.5403854715"/>
  </r>
  <r>
    <x v="23"/>
    <x v="157"/>
    <x v="1"/>
    <n v="12514.302557523"/>
  </r>
  <r>
    <x v="23"/>
    <x v="158"/>
    <x v="1"/>
    <n v="11928.467680964601"/>
  </r>
  <r>
    <x v="23"/>
    <x v="159"/>
    <x v="1"/>
    <n v="12315.109848227799"/>
  </r>
  <r>
    <x v="23"/>
    <x v="160"/>
    <x v="1"/>
    <n v="11802.5649654591"/>
  </r>
  <r>
    <x v="23"/>
    <x v="161"/>
    <x v="1"/>
    <n v="12186.3799274062"/>
  </r>
  <r>
    <x v="23"/>
    <x v="162"/>
    <x v="1"/>
    <n v="12597.6087070331"/>
  </r>
  <r>
    <x v="23"/>
    <x v="163"/>
    <x v="1"/>
    <n v="12385.3218678986"/>
  </r>
  <r>
    <x v="23"/>
    <x v="164"/>
    <x v="1"/>
    <n v="12331.884302988799"/>
  </r>
  <r>
    <x v="23"/>
    <x v="165"/>
    <x v="1"/>
    <n v="12163.219136653101"/>
  </r>
  <r>
    <x v="23"/>
    <x v="166"/>
    <x v="1"/>
    <n v="11721.2994085968"/>
  </r>
  <r>
    <x v="23"/>
    <x v="167"/>
    <x v="1"/>
    <n v="11662.0044029332"/>
  </r>
  <r>
    <x v="16"/>
    <x v="0"/>
    <x v="2"/>
    <n v="2683.2734552167699"/>
  </r>
  <r>
    <x v="16"/>
    <x v="1"/>
    <x v="2"/>
    <n v="2313.7364772358401"/>
  </r>
  <r>
    <x v="16"/>
    <x v="2"/>
    <x v="2"/>
    <n v="2245.3113654088202"/>
  </r>
  <r>
    <x v="16"/>
    <x v="3"/>
    <x v="2"/>
    <n v="2290.9927396019598"/>
  </r>
  <r>
    <x v="16"/>
    <x v="4"/>
    <x v="2"/>
    <n v="2477.0424695880001"/>
  </r>
  <r>
    <x v="16"/>
    <x v="5"/>
    <x v="2"/>
    <n v="2742.5829143897399"/>
  </r>
  <r>
    <x v="16"/>
    <x v="6"/>
    <x v="2"/>
    <n v="3330.6802474333499"/>
  </r>
  <r>
    <x v="16"/>
    <x v="7"/>
    <x v="2"/>
    <n v="3538.5954007872601"/>
  </r>
  <r>
    <x v="16"/>
    <x v="8"/>
    <x v="2"/>
    <n v="3424.72538007087"/>
  </r>
  <r>
    <x v="16"/>
    <x v="9"/>
    <x v="2"/>
    <n v="3334.2123778093101"/>
  </r>
  <r>
    <x v="16"/>
    <x v="10"/>
    <x v="2"/>
    <n v="3236.1848842201898"/>
  </r>
  <r>
    <x v="16"/>
    <x v="11"/>
    <x v="2"/>
    <n v="3129.2025111430498"/>
  </r>
  <r>
    <x v="16"/>
    <x v="12"/>
    <x v="2"/>
    <n v="2987.2670086681801"/>
  </r>
  <r>
    <x v="16"/>
    <x v="13"/>
    <x v="2"/>
    <n v="2907.83902448759"/>
  </r>
  <r>
    <x v="16"/>
    <x v="14"/>
    <x v="2"/>
    <n v="2815.5237712686499"/>
  </r>
  <r>
    <x v="16"/>
    <x v="15"/>
    <x v="2"/>
    <n v="2862.91216537739"/>
  </r>
  <r>
    <x v="16"/>
    <x v="16"/>
    <x v="2"/>
    <n v="2821.1183091092098"/>
  </r>
  <r>
    <x v="16"/>
    <x v="17"/>
    <x v="2"/>
    <n v="2927.55357119785"/>
  </r>
  <r>
    <x v="16"/>
    <x v="18"/>
    <x v="2"/>
    <n v="2991.7883766229802"/>
  </r>
  <r>
    <x v="16"/>
    <x v="19"/>
    <x v="2"/>
    <n v="2962.5827402845498"/>
  </r>
  <r>
    <x v="16"/>
    <x v="20"/>
    <x v="2"/>
    <n v="2960.2933912201102"/>
  </r>
  <r>
    <x v="16"/>
    <x v="21"/>
    <x v="2"/>
    <n v="2891.6139591001802"/>
  </r>
  <r>
    <x v="16"/>
    <x v="22"/>
    <x v="2"/>
    <n v="2760.7312196318198"/>
  </r>
  <r>
    <x v="16"/>
    <x v="23"/>
    <x v="2"/>
    <n v="2652.6464717947201"/>
  </r>
  <r>
    <x v="16"/>
    <x v="24"/>
    <x v="2"/>
    <n v="2130.57058660456"/>
  </r>
  <r>
    <x v="16"/>
    <x v="25"/>
    <x v="2"/>
    <n v="1731.6298890533201"/>
  </r>
  <r>
    <x v="16"/>
    <x v="26"/>
    <x v="2"/>
    <n v="1665.8726649834"/>
  </r>
  <r>
    <x v="16"/>
    <x v="27"/>
    <x v="2"/>
    <n v="1698.21726878973"/>
  </r>
  <r>
    <x v="16"/>
    <x v="28"/>
    <x v="2"/>
    <n v="1865.05129424915"/>
  </r>
  <r>
    <x v="16"/>
    <x v="29"/>
    <x v="2"/>
    <n v="2251.3341834149901"/>
  </r>
  <r>
    <x v="16"/>
    <x v="30"/>
    <x v="2"/>
    <n v="2658.7798743305002"/>
  </r>
  <r>
    <x v="16"/>
    <x v="31"/>
    <x v="2"/>
    <n v="2883.8133146761402"/>
  </r>
  <r>
    <x v="16"/>
    <x v="32"/>
    <x v="2"/>
    <n v="2777.4510536267699"/>
  </r>
  <r>
    <x v="16"/>
    <x v="33"/>
    <x v="2"/>
    <n v="2677.7459875433701"/>
  </r>
  <r>
    <x v="16"/>
    <x v="34"/>
    <x v="2"/>
    <n v="2556.1817778396999"/>
  </r>
  <r>
    <x v="16"/>
    <x v="35"/>
    <x v="2"/>
    <n v="2469.7720063276302"/>
  </r>
  <r>
    <x v="16"/>
    <x v="36"/>
    <x v="2"/>
    <n v="2309.2503428002701"/>
  </r>
  <r>
    <x v="16"/>
    <x v="37"/>
    <x v="2"/>
    <n v="2022.4561099472101"/>
  </r>
  <r>
    <x v="16"/>
    <x v="38"/>
    <x v="2"/>
    <n v="1875.3917559812901"/>
  </r>
  <r>
    <x v="16"/>
    <x v="39"/>
    <x v="2"/>
    <n v="2017.02755341241"/>
  </r>
  <r>
    <x v="16"/>
    <x v="40"/>
    <x v="2"/>
    <n v="2067.7850881152599"/>
  </r>
  <r>
    <x v="16"/>
    <x v="41"/>
    <x v="2"/>
    <n v="2222.39641892894"/>
  </r>
  <r>
    <x v="16"/>
    <x v="42"/>
    <x v="2"/>
    <n v="2241.0732977197699"/>
  </r>
  <r>
    <x v="16"/>
    <x v="43"/>
    <x v="2"/>
    <n v="2370.5673140795202"/>
  </r>
  <r>
    <x v="16"/>
    <x v="44"/>
    <x v="2"/>
    <n v="2361.6497285965202"/>
  </r>
  <r>
    <x v="16"/>
    <x v="45"/>
    <x v="2"/>
    <n v="2285.38848406846"/>
  </r>
  <r>
    <x v="16"/>
    <x v="46"/>
    <x v="2"/>
    <n v="2154.5404008495698"/>
  </r>
  <r>
    <x v="16"/>
    <x v="47"/>
    <x v="2"/>
    <n v="2000.0072817008499"/>
  </r>
  <r>
    <x v="16"/>
    <x v="48"/>
    <x v="2"/>
    <n v="1642.1926105934699"/>
  </r>
  <r>
    <x v="16"/>
    <x v="49"/>
    <x v="2"/>
    <n v="1267.8713565163"/>
  </r>
  <r>
    <x v="16"/>
    <x v="50"/>
    <x v="2"/>
    <n v="1167.8017833916399"/>
  </r>
  <r>
    <x v="16"/>
    <x v="51"/>
    <x v="2"/>
    <n v="1233.3141362004701"/>
  </r>
  <r>
    <x v="16"/>
    <x v="52"/>
    <x v="2"/>
    <n v="1401.76173346784"/>
  </r>
  <r>
    <x v="16"/>
    <x v="53"/>
    <x v="2"/>
    <n v="1858.74196070836"/>
  </r>
  <r>
    <x v="16"/>
    <x v="54"/>
    <x v="2"/>
    <n v="2168.95948527154"/>
  </r>
  <r>
    <x v="16"/>
    <x v="55"/>
    <x v="2"/>
    <n v="2404.3330345843301"/>
  </r>
  <r>
    <x v="16"/>
    <x v="56"/>
    <x v="2"/>
    <n v="2230.0254310152"/>
  </r>
  <r>
    <x v="16"/>
    <x v="57"/>
    <x v="2"/>
    <n v="2069.57803349186"/>
  </r>
  <r>
    <x v="16"/>
    <x v="58"/>
    <x v="2"/>
    <n v="1983.94054954131"/>
  </r>
  <r>
    <x v="16"/>
    <x v="59"/>
    <x v="2"/>
    <n v="1816.83923881998"/>
  </r>
  <r>
    <x v="16"/>
    <x v="60"/>
    <x v="2"/>
    <n v="1753.93240272345"/>
  </r>
  <r>
    <x v="16"/>
    <x v="61"/>
    <x v="2"/>
    <n v="1628.50010316665"/>
  </r>
  <r>
    <x v="16"/>
    <x v="62"/>
    <x v="2"/>
    <n v="1637.4035132767001"/>
  </r>
  <r>
    <x v="16"/>
    <x v="63"/>
    <x v="2"/>
    <n v="1712.05605618098"/>
  </r>
  <r>
    <x v="16"/>
    <x v="64"/>
    <x v="2"/>
    <n v="1794.7835147237399"/>
  </r>
  <r>
    <x v="16"/>
    <x v="65"/>
    <x v="2"/>
    <n v="1830.3116126828299"/>
  </r>
  <r>
    <x v="16"/>
    <x v="66"/>
    <x v="2"/>
    <n v="1921.9085899086599"/>
  </r>
  <r>
    <x v="16"/>
    <x v="67"/>
    <x v="2"/>
    <n v="2007.3638256366901"/>
  </r>
  <r>
    <x v="16"/>
    <x v="68"/>
    <x v="2"/>
    <n v="2037.8789983440499"/>
  </r>
  <r>
    <x v="16"/>
    <x v="69"/>
    <x v="2"/>
    <n v="1935.17662425804"/>
  </r>
  <r>
    <x v="16"/>
    <x v="70"/>
    <x v="2"/>
    <n v="1825.8358534244401"/>
  </r>
  <r>
    <x v="16"/>
    <x v="71"/>
    <x v="2"/>
    <n v="1653.14081635549"/>
  </r>
  <r>
    <x v="16"/>
    <x v="72"/>
    <x v="2"/>
    <n v="2005.8716859994299"/>
  </r>
  <r>
    <x v="16"/>
    <x v="73"/>
    <x v="2"/>
    <n v="1638.97156593111"/>
  </r>
  <r>
    <x v="16"/>
    <x v="74"/>
    <x v="2"/>
    <n v="1581.1568899031399"/>
  </r>
  <r>
    <x v="16"/>
    <x v="75"/>
    <x v="2"/>
    <n v="1627.7644159753399"/>
  </r>
  <r>
    <x v="16"/>
    <x v="76"/>
    <x v="2"/>
    <n v="1810.0821711184301"/>
  </r>
  <r>
    <x v="16"/>
    <x v="77"/>
    <x v="2"/>
    <n v="2195.2318345048998"/>
  </r>
  <r>
    <x v="16"/>
    <x v="78"/>
    <x v="2"/>
    <n v="2622.8444101844998"/>
  </r>
  <r>
    <x v="16"/>
    <x v="79"/>
    <x v="2"/>
    <n v="2850.12402068037"/>
  </r>
  <r>
    <x v="16"/>
    <x v="80"/>
    <x v="2"/>
    <n v="2703.3106257127401"/>
  </r>
  <r>
    <x v="16"/>
    <x v="81"/>
    <x v="2"/>
    <n v="2597.7216068204498"/>
  </r>
  <r>
    <x v="16"/>
    <x v="82"/>
    <x v="2"/>
    <n v="2450.6677882990898"/>
  </r>
  <r>
    <x v="16"/>
    <x v="83"/>
    <x v="2"/>
    <n v="2340.4159775000699"/>
  </r>
  <r>
    <x v="16"/>
    <x v="84"/>
    <x v="2"/>
    <n v="2262.4540708711802"/>
  </r>
  <r>
    <x v="16"/>
    <x v="85"/>
    <x v="2"/>
    <n v="2112.7331124023099"/>
  </r>
  <r>
    <x v="16"/>
    <x v="86"/>
    <x v="2"/>
    <n v="2004.96422456242"/>
  </r>
  <r>
    <x v="16"/>
    <x v="87"/>
    <x v="2"/>
    <n v="2091.9382156964498"/>
  </r>
  <r>
    <x v="16"/>
    <x v="88"/>
    <x v="2"/>
    <n v="2132.8311285123"/>
  </r>
  <r>
    <x v="16"/>
    <x v="89"/>
    <x v="2"/>
    <n v="2262.69131349597"/>
  </r>
  <r>
    <x v="16"/>
    <x v="90"/>
    <x v="2"/>
    <n v="2333.3577877149801"/>
  </r>
  <r>
    <x v="16"/>
    <x v="91"/>
    <x v="2"/>
    <n v="2430.3868811181801"/>
  </r>
  <r>
    <x v="16"/>
    <x v="92"/>
    <x v="2"/>
    <n v="2467.9417512708701"/>
  </r>
  <r>
    <x v="16"/>
    <x v="93"/>
    <x v="2"/>
    <n v="2405.2251489374498"/>
  </r>
  <r>
    <x v="16"/>
    <x v="94"/>
    <x v="2"/>
    <n v="2287.71688681061"/>
  </r>
  <r>
    <x v="16"/>
    <x v="95"/>
    <x v="2"/>
    <n v="2150.0810978814002"/>
  </r>
  <r>
    <x v="16"/>
    <x v="96"/>
    <x v="2"/>
    <n v="2576.9948064139498"/>
  </r>
  <r>
    <x v="16"/>
    <x v="97"/>
    <x v="2"/>
    <n v="2248.90597520643"/>
  </r>
  <r>
    <x v="16"/>
    <x v="98"/>
    <x v="2"/>
    <n v="2170.2921828247199"/>
  </r>
  <r>
    <x v="16"/>
    <x v="99"/>
    <x v="2"/>
    <n v="2185.82510001542"/>
  </r>
  <r>
    <x v="16"/>
    <x v="100"/>
    <x v="2"/>
    <n v="2382.31359375078"/>
  </r>
  <r>
    <x v="16"/>
    <x v="101"/>
    <x v="2"/>
    <n v="2429.4279650747699"/>
  </r>
  <r>
    <x v="16"/>
    <x v="102"/>
    <x v="2"/>
    <n v="2567.7821946086101"/>
  </r>
  <r>
    <x v="16"/>
    <x v="103"/>
    <x v="2"/>
    <n v="2732.4828682349898"/>
  </r>
  <r>
    <x v="16"/>
    <x v="104"/>
    <x v="2"/>
    <n v="3023.77637158785"/>
  </r>
  <r>
    <x v="16"/>
    <x v="105"/>
    <x v="2"/>
    <n v="3187.61986571329"/>
  </r>
  <r>
    <x v="16"/>
    <x v="106"/>
    <x v="2"/>
    <n v="3234.1059479863802"/>
  </r>
  <r>
    <x v="16"/>
    <x v="107"/>
    <x v="2"/>
    <n v="3034.0147701607498"/>
  </r>
  <r>
    <x v="16"/>
    <x v="108"/>
    <x v="2"/>
    <n v="3040.9287551748898"/>
  </r>
  <r>
    <x v="16"/>
    <x v="109"/>
    <x v="2"/>
    <n v="2979.78974718165"/>
  </r>
  <r>
    <x v="16"/>
    <x v="110"/>
    <x v="2"/>
    <n v="2723.34128827513"/>
  </r>
  <r>
    <x v="16"/>
    <x v="111"/>
    <x v="2"/>
    <n v="2678.091647404"/>
  </r>
  <r>
    <x v="16"/>
    <x v="112"/>
    <x v="2"/>
    <n v="2725.1724863570298"/>
  </r>
  <r>
    <x v="16"/>
    <x v="113"/>
    <x v="2"/>
    <n v="2699.0569324194898"/>
  </r>
  <r>
    <x v="16"/>
    <x v="114"/>
    <x v="2"/>
    <n v="2785.2894999187101"/>
  </r>
  <r>
    <x v="16"/>
    <x v="115"/>
    <x v="2"/>
    <n v="2897.2584810562098"/>
  </r>
  <r>
    <x v="16"/>
    <x v="116"/>
    <x v="2"/>
    <n v="2855.0766252582798"/>
  </r>
  <r>
    <x v="16"/>
    <x v="117"/>
    <x v="2"/>
    <n v="2788.37868978198"/>
  </r>
  <r>
    <x v="16"/>
    <x v="118"/>
    <x v="2"/>
    <n v="2688.5032500355301"/>
  </r>
  <r>
    <x v="16"/>
    <x v="119"/>
    <x v="2"/>
    <n v="2553.3108747599999"/>
  </r>
  <r>
    <x v="16"/>
    <x v="120"/>
    <x v="2"/>
    <n v="2251.8193413781601"/>
  </r>
  <r>
    <x v="16"/>
    <x v="121"/>
    <x v="2"/>
    <n v="1939.1120755898701"/>
  </r>
  <r>
    <x v="16"/>
    <x v="122"/>
    <x v="2"/>
    <n v="1857.7142256273401"/>
  </r>
  <r>
    <x v="16"/>
    <x v="123"/>
    <x v="2"/>
    <n v="1869.1494048965001"/>
  </r>
  <r>
    <x v="16"/>
    <x v="124"/>
    <x v="2"/>
    <n v="1987.41712633417"/>
  </r>
  <r>
    <x v="16"/>
    <x v="125"/>
    <x v="2"/>
    <n v="2025.48711788274"/>
  </r>
  <r>
    <x v="16"/>
    <x v="126"/>
    <x v="2"/>
    <n v="2205.2904972072902"/>
  </r>
  <r>
    <x v="16"/>
    <x v="127"/>
    <x v="2"/>
    <n v="2268.6113161907701"/>
  </r>
  <r>
    <x v="16"/>
    <x v="128"/>
    <x v="2"/>
    <n v="2531.12053026883"/>
  </r>
  <r>
    <x v="16"/>
    <x v="129"/>
    <x v="2"/>
    <n v="2514.2353426530699"/>
  </r>
  <r>
    <x v="16"/>
    <x v="130"/>
    <x v="2"/>
    <n v="2479.2842833396098"/>
  </r>
  <r>
    <x v="16"/>
    <x v="131"/>
    <x v="2"/>
    <n v="2267.2749504518101"/>
  </r>
  <r>
    <x v="16"/>
    <x v="132"/>
    <x v="2"/>
    <n v="2305.6237007187501"/>
  </r>
  <r>
    <x v="16"/>
    <x v="133"/>
    <x v="2"/>
    <n v="2386.5812473341098"/>
  </r>
  <r>
    <x v="16"/>
    <x v="134"/>
    <x v="2"/>
    <n v="2273.7338911735601"/>
  </r>
  <r>
    <x v="16"/>
    <x v="135"/>
    <x v="2"/>
    <n v="2181.6620873321099"/>
  </r>
  <r>
    <x v="16"/>
    <x v="136"/>
    <x v="2"/>
    <n v="2172.2606970384099"/>
  </r>
  <r>
    <x v="16"/>
    <x v="137"/>
    <x v="2"/>
    <n v="2261.3178123399798"/>
  </r>
  <r>
    <x v="16"/>
    <x v="138"/>
    <x v="2"/>
    <n v="2352.8834503009298"/>
  </r>
  <r>
    <x v="16"/>
    <x v="139"/>
    <x v="2"/>
    <n v="2411.5848274166201"/>
  </r>
  <r>
    <x v="16"/>
    <x v="140"/>
    <x v="2"/>
    <n v="2371.4571122019702"/>
  </r>
  <r>
    <x v="16"/>
    <x v="141"/>
    <x v="2"/>
    <n v="2355.8497530564"/>
  </r>
  <r>
    <x v="16"/>
    <x v="142"/>
    <x v="2"/>
    <n v="2260.1318845699302"/>
  </r>
  <r>
    <x v="16"/>
    <x v="143"/>
    <x v="2"/>
    <n v="2178.2327172914102"/>
  </r>
  <r>
    <x v="16"/>
    <x v="144"/>
    <x v="2"/>
    <n v="2274.42918164091"/>
  </r>
  <r>
    <x v="16"/>
    <x v="145"/>
    <x v="2"/>
    <n v="1907.1930185815499"/>
  </r>
  <r>
    <x v="16"/>
    <x v="146"/>
    <x v="2"/>
    <n v="1844.1967331267299"/>
  </r>
  <r>
    <x v="16"/>
    <x v="147"/>
    <x v="2"/>
    <n v="1899.5679881082399"/>
  </r>
  <r>
    <x v="16"/>
    <x v="148"/>
    <x v="2"/>
    <n v="2078.2307186912499"/>
  </r>
  <r>
    <x v="16"/>
    <x v="149"/>
    <x v="2"/>
    <n v="2416.7865457383"/>
  </r>
  <r>
    <x v="16"/>
    <x v="150"/>
    <x v="2"/>
    <n v="2936.8982436546999"/>
  </r>
  <r>
    <x v="16"/>
    <x v="151"/>
    <x v="2"/>
    <n v="3166.13767333542"/>
  </r>
  <r>
    <x v="16"/>
    <x v="152"/>
    <x v="2"/>
    <n v="3033.7636267139501"/>
  </r>
  <r>
    <x v="16"/>
    <x v="153"/>
    <x v="2"/>
    <n v="2917.0422614863501"/>
  </r>
  <r>
    <x v="16"/>
    <x v="154"/>
    <x v="2"/>
    <n v="2765.5982403275898"/>
  </r>
  <r>
    <x v="16"/>
    <x v="155"/>
    <x v="2"/>
    <n v="2694.53489393168"/>
  </r>
  <r>
    <x v="16"/>
    <x v="156"/>
    <x v="2"/>
    <n v="2514.6252016194999"/>
  </r>
  <r>
    <x v="16"/>
    <x v="157"/>
    <x v="2"/>
    <n v="2367.3573621309101"/>
  </r>
  <r>
    <x v="16"/>
    <x v="158"/>
    <x v="2"/>
    <n v="2272.6339139619099"/>
  </r>
  <r>
    <x v="16"/>
    <x v="159"/>
    <x v="2"/>
    <n v="2326.10157717424"/>
  </r>
  <r>
    <x v="16"/>
    <x v="160"/>
    <x v="2"/>
    <n v="2247.1529082790798"/>
  </r>
  <r>
    <x v="16"/>
    <x v="161"/>
    <x v="2"/>
    <n v="2395.1485387347202"/>
  </r>
  <r>
    <x v="16"/>
    <x v="162"/>
    <x v="2"/>
    <n v="2459.3091420461901"/>
  </r>
  <r>
    <x v="16"/>
    <x v="163"/>
    <x v="2"/>
    <n v="2524.0142274965901"/>
  </r>
  <r>
    <x v="16"/>
    <x v="164"/>
    <x v="2"/>
    <n v="2576.3428632683099"/>
  </r>
  <r>
    <x v="16"/>
    <x v="165"/>
    <x v="2"/>
    <n v="2480.2580531701401"/>
  </r>
  <r>
    <x v="16"/>
    <x v="166"/>
    <x v="2"/>
    <n v="2367.7446546931501"/>
  </r>
  <r>
    <x v="16"/>
    <x v="167"/>
    <x v="2"/>
    <n v="2254.31715685776"/>
  </r>
  <r>
    <x v="17"/>
    <x v="0"/>
    <x v="2"/>
    <n v="1420.64721668791"/>
  </r>
  <r>
    <x v="17"/>
    <x v="1"/>
    <x v="2"/>
    <n v="1198.3612541872701"/>
  </r>
  <r>
    <x v="17"/>
    <x v="2"/>
    <x v="2"/>
    <n v="1158.6142654559701"/>
  </r>
  <r>
    <x v="17"/>
    <x v="3"/>
    <x v="2"/>
    <n v="1178.71946402358"/>
  </r>
  <r>
    <x v="17"/>
    <x v="4"/>
    <x v="2"/>
    <n v="1277.1087386284"/>
  </r>
  <r>
    <x v="17"/>
    <x v="5"/>
    <x v="2"/>
    <n v="1445.41626342053"/>
  </r>
  <r>
    <x v="17"/>
    <x v="6"/>
    <x v="2"/>
    <n v="1723.3093838546999"/>
  </r>
  <r>
    <x v="17"/>
    <x v="7"/>
    <x v="2"/>
    <n v="1843.2221266874101"/>
  </r>
  <r>
    <x v="17"/>
    <x v="8"/>
    <x v="2"/>
    <n v="1781.07654312255"/>
  </r>
  <r>
    <x v="17"/>
    <x v="9"/>
    <x v="2"/>
    <n v="1733.0345428127"/>
  </r>
  <r>
    <x v="17"/>
    <x v="10"/>
    <x v="2"/>
    <n v="1679.5368633798901"/>
  </r>
  <r>
    <x v="17"/>
    <x v="11"/>
    <x v="2"/>
    <n v="1623.6204421238699"/>
  </r>
  <r>
    <x v="17"/>
    <x v="12"/>
    <x v="2"/>
    <n v="1589.34909723997"/>
  </r>
  <r>
    <x v="17"/>
    <x v="13"/>
    <x v="2"/>
    <n v="1521.7170420279199"/>
  </r>
  <r>
    <x v="17"/>
    <x v="14"/>
    <x v="2"/>
    <n v="1442.62363364678"/>
  </r>
  <r>
    <x v="17"/>
    <x v="15"/>
    <x v="2"/>
    <n v="1460.12549388671"/>
  </r>
  <r>
    <x v="17"/>
    <x v="16"/>
    <x v="2"/>
    <n v="1468.8885822710099"/>
  </r>
  <r>
    <x v="17"/>
    <x v="17"/>
    <x v="2"/>
    <n v="1512.2581299675101"/>
  </r>
  <r>
    <x v="17"/>
    <x v="18"/>
    <x v="2"/>
    <n v="1552.2138656049999"/>
  </r>
  <r>
    <x v="17"/>
    <x v="19"/>
    <x v="2"/>
    <n v="1550.4290344338699"/>
  </r>
  <r>
    <x v="17"/>
    <x v="20"/>
    <x v="2"/>
    <n v="1549.5743386414799"/>
  </r>
  <r>
    <x v="17"/>
    <x v="21"/>
    <x v="2"/>
    <n v="1520.7714687668199"/>
  </r>
  <r>
    <x v="17"/>
    <x v="22"/>
    <x v="2"/>
    <n v="1456.3793343343"/>
  </r>
  <r>
    <x v="17"/>
    <x v="23"/>
    <x v="2"/>
    <n v="1380.0318969253899"/>
  </r>
  <r>
    <x v="17"/>
    <x v="24"/>
    <x v="2"/>
    <n v="1208.1209346281"/>
  </r>
  <r>
    <x v="17"/>
    <x v="25"/>
    <x v="2"/>
    <n v="973.966044792812"/>
  </r>
  <r>
    <x v="17"/>
    <x v="26"/>
    <x v="2"/>
    <n v="930.58574648886304"/>
  </r>
  <r>
    <x v="17"/>
    <x v="27"/>
    <x v="2"/>
    <n v="948.56759180387598"/>
  </r>
  <r>
    <x v="17"/>
    <x v="28"/>
    <x v="2"/>
    <n v="1043.6650416846301"/>
  </r>
  <r>
    <x v="17"/>
    <x v="29"/>
    <x v="2"/>
    <n v="1263.3791872007901"/>
  </r>
  <r>
    <x v="17"/>
    <x v="30"/>
    <x v="2"/>
    <n v="1440.01885641992"/>
  </r>
  <r>
    <x v="17"/>
    <x v="31"/>
    <x v="2"/>
    <n v="1576.34052935465"/>
  </r>
  <r>
    <x v="17"/>
    <x v="32"/>
    <x v="2"/>
    <n v="1571.5403634443501"/>
  </r>
  <r>
    <x v="17"/>
    <x v="33"/>
    <x v="2"/>
    <n v="1538.90124028336"/>
  </r>
  <r>
    <x v="17"/>
    <x v="34"/>
    <x v="2"/>
    <n v="1437.9402214224999"/>
  </r>
  <r>
    <x v="17"/>
    <x v="35"/>
    <x v="2"/>
    <n v="1341.3454481213"/>
  </r>
  <r>
    <x v="17"/>
    <x v="36"/>
    <x v="2"/>
    <n v="1260.80090816847"/>
  </r>
  <r>
    <x v="17"/>
    <x v="37"/>
    <x v="2"/>
    <n v="1070.7844490319901"/>
  </r>
  <r>
    <x v="17"/>
    <x v="38"/>
    <x v="2"/>
    <n v="1110.1280693057299"/>
  </r>
  <r>
    <x v="17"/>
    <x v="39"/>
    <x v="2"/>
    <n v="1180.4770482266099"/>
  </r>
  <r>
    <x v="17"/>
    <x v="40"/>
    <x v="2"/>
    <n v="1259.8925842864701"/>
  </r>
  <r>
    <x v="17"/>
    <x v="41"/>
    <x v="2"/>
    <n v="1323.7297701945699"/>
  </r>
  <r>
    <x v="17"/>
    <x v="42"/>
    <x v="2"/>
    <n v="1346.86709051969"/>
  </r>
  <r>
    <x v="17"/>
    <x v="43"/>
    <x v="2"/>
    <n v="1361.4118908978601"/>
  </r>
  <r>
    <x v="17"/>
    <x v="44"/>
    <x v="2"/>
    <n v="1372.9982734150401"/>
  </r>
  <r>
    <x v="17"/>
    <x v="45"/>
    <x v="2"/>
    <n v="1343.7398382994299"/>
  </r>
  <r>
    <x v="17"/>
    <x v="46"/>
    <x v="2"/>
    <n v="1272.4687638903799"/>
  </r>
  <r>
    <x v="17"/>
    <x v="47"/>
    <x v="2"/>
    <n v="1185.1023272285199"/>
  </r>
  <r>
    <x v="17"/>
    <x v="48"/>
    <x v="2"/>
    <n v="1163.00773277081"/>
  </r>
  <r>
    <x v="17"/>
    <x v="49"/>
    <x v="2"/>
    <n v="933.41684921941203"/>
  </r>
  <r>
    <x v="17"/>
    <x v="50"/>
    <x v="2"/>
    <n v="900.61562770149703"/>
  </r>
  <r>
    <x v="17"/>
    <x v="51"/>
    <x v="2"/>
    <n v="920.93761605530904"/>
  </r>
  <r>
    <x v="17"/>
    <x v="52"/>
    <x v="2"/>
    <n v="1019.94503583059"/>
  </r>
  <r>
    <x v="17"/>
    <x v="53"/>
    <x v="2"/>
    <n v="1250.1831062945801"/>
  </r>
  <r>
    <x v="17"/>
    <x v="54"/>
    <x v="2"/>
    <n v="1483.0326861757601"/>
  </r>
  <r>
    <x v="17"/>
    <x v="55"/>
    <x v="2"/>
    <n v="1620.08069734438"/>
  </r>
  <r>
    <x v="17"/>
    <x v="56"/>
    <x v="2"/>
    <n v="1580.34081156773"/>
  </r>
  <r>
    <x v="17"/>
    <x v="57"/>
    <x v="2"/>
    <n v="1527.93301426839"/>
  </r>
  <r>
    <x v="17"/>
    <x v="58"/>
    <x v="2"/>
    <n v="1402.46684628043"/>
  </r>
  <r>
    <x v="17"/>
    <x v="59"/>
    <x v="2"/>
    <n v="1272.8737531523"/>
  </r>
  <r>
    <x v="17"/>
    <x v="60"/>
    <x v="2"/>
    <n v="1161.7380945671"/>
  </r>
  <r>
    <x v="17"/>
    <x v="61"/>
    <x v="2"/>
    <n v="1079.1237985648499"/>
  </r>
  <r>
    <x v="17"/>
    <x v="62"/>
    <x v="2"/>
    <n v="1053.8192116074199"/>
  </r>
  <r>
    <x v="17"/>
    <x v="63"/>
    <x v="2"/>
    <n v="1103.3480605654399"/>
  </r>
  <r>
    <x v="17"/>
    <x v="64"/>
    <x v="2"/>
    <n v="1158.8331250460201"/>
  </r>
  <r>
    <x v="17"/>
    <x v="65"/>
    <x v="2"/>
    <n v="1226.0740166426899"/>
  </r>
  <r>
    <x v="17"/>
    <x v="66"/>
    <x v="2"/>
    <n v="1310.1995503661699"/>
  </r>
  <r>
    <x v="17"/>
    <x v="67"/>
    <x v="2"/>
    <n v="1325.3523162650499"/>
  </r>
  <r>
    <x v="17"/>
    <x v="68"/>
    <x v="2"/>
    <n v="1360.00247345258"/>
  </r>
  <r>
    <x v="17"/>
    <x v="69"/>
    <x v="2"/>
    <n v="1332.72564321698"/>
  </r>
  <r>
    <x v="17"/>
    <x v="70"/>
    <x v="2"/>
    <n v="1268.2613399872901"/>
  </r>
  <r>
    <x v="17"/>
    <x v="71"/>
    <x v="2"/>
    <n v="1183.2134622201299"/>
  </r>
  <r>
    <x v="17"/>
    <x v="72"/>
    <x v="2"/>
    <n v="1271.4873886824901"/>
  </r>
  <r>
    <x v="17"/>
    <x v="73"/>
    <x v="2"/>
    <n v="1050.3863281131701"/>
  </r>
  <r>
    <x v="17"/>
    <x v="74"/>
    <x v="2"/>
    <n v="1020.01626012822"/>
  </r>
  <r>
    <x v="17"/>
    <x v="75"/>
    <x v="2"/>
    <n v="1043.50745321301"/>
  </r>
  <r>
    <x v="17"/>
    <x v="76"/>
    <x v="2"/>
    <n v="1143.61312926096"/>
  </r>
  <r>
    <x v="17"/>
    <x v="77"/>
    <x v="2"/>
    <n v="1352.3972207231"/>
  </r>
  <r>
    <x v="17"/>
    <x v="78"/>
    <x v="2"/>
    <n v="1626.8927321604001"/>
  </r>
  <r>
    <x v="17"/>
    <x v="79"/>
    <x v="2"/>
    <n v="1770.97626189017"/>
  </r>
  <r>
    <x v="17"/>
    <x v="80"/>
    <x v="2"/>
    <n v="1728.24080952397"/>
  </r>
  <r>
    <x v="17"/>
    <x v="81"/>
    <x v="2"/>
    <n v="1640.0448514935199"/>
  </r>
  <r>
    <x v="17"/>
    <x v="82"/>
    <x v="2"/>
    <n v="1540.6259361002501"/>
  </r>
  <r>
    <x v="17"/>
    <x v="83"/>
    <x v="2"/>
    <n v="1426.6420369831301"/>
  </r>
  <r>
    <x v="17"/>
    <x v="84"/>
    <x v="2"/>
    <n v="1367.9826053030399"/>
  </r>
  <r>
    <x v="17"/>
    <x v="85"/>
    <x v="2"/>
    <n v="1238.3706575208801"/>
  </r>
  <r>
    <x v="17"/>
    <x v="86"/>
    <x v="2"/>
    <n v="1207.06932332413"/>
  </r>
  <r>
    <x v="17"/>
    <x v="87"/>
    <x v="2"/>
    <n v="1290.1750804267699"/>
  </r>
  <r>
    <x v="17"/>
    <x v="88"/>
    <x v="2"/>
    <n v="1317.28857431698"/>
  </r>
  <r>
    <x v="17"/>
    <x v="89"/>
    <x v="2"/>
    <n v="1352.8880386503899"/>
  </r>
  <r>
    <x v="17"/>
    <x v="90"/>
    <x v="2"/>
    <n v="1396.8277305233801"/>
  </r>
  <r>
    <x v="17"/>
    <x v="91"/>
    <x v="2"/>
    <n v="1457.3637290095501"/>
  </r>
  <r>
    <x v="17"/>
    <x v="92"/>
    <x v="2"/>
    <n v="1470.61997172663"/>
  </r>
  <r>
    <x v="17"/>
    <x v="93"/>
    <x v="2"/>
    <n v="1448.7324441129599"/>
  </r>
  <r>
    <x v="17"/>
    <x v="94"/>
    <x v="2"/>
    <n v="1394.6341952452599"/>
  </r>
  <r>
    <x v="17"/>
    <x v="95"/>
    <x v="2"/>
    <n v="1314.1707671287199"/>
  </r>
  <r>
    <x v="17"/>
    <x v="96"/>
    <x v="2"/>
    <n v="1351.7894102858399"/>
  </r>
  <r>
    <x v="17"/>
    <x v="97"/>
    <x v="2"/>
    <n v="1171.6028677443401"/>
  </r>
  <r>
    <x v="17"/>
    <x v="98"/>
    <x v="2"/>
    <n v="1131.14385684798"/>
  </r>
  <r>
    <x v="17"/>
    <x v="99"/>
    <x v="2"/>
    <n v="1133.27758101365"/>
  </r>
  <r>
    <x v="17"/>
    <x v="100"/>
    <x v="2"/>
    <n v="1219.79249845717"/>
  </r>
  <r>
    <x v="17"/>
    <x v="101"/>
    <x v="2"/>
    <n v="1250.9706901350301"/>
  </r>
  <r>
    <x v="17"/>
    <x v="102"/>
    <x v="2"/>
    <n v="1354.5633410011101"/>
  </r>
  <r>
    <x v="17"/>
    <x v="103"/>
    <x v="2"/>
    <n v="1433.87229413258"/>
  </r>
  <r>
    <x v="17"/>
    <x v="104"/>
    <x v="2"/>
    <n v="1614.6122205926899"/>
  </r>
  <r>
    <x v="17"/>
    <x v="105"/>
    <x v="2"/>
    <n v="1664.0857348780701"/>
  </r>
  <r>
    <x v="17"/>
    <x v="106"/>
    <x v="2"/>
    <n v="1661.7477415481201"/>
  </r>
  <r>
    <x v="17"/>
    <x v="107"/>
    <x v="2"/>
    <n v="1488.94642209719"/>
  </r>
  <r>
    <x v="17"/>
    <x v="108"/>
    <x v="2"/>
    <n v="1478.16445198929"/>
  </r>
  <r>
    <x v="17"/>
    <x v="109"/>
    <x v="2"/>
    <n v="1524.9419305634499"/>
  </r>
  <r>
    <x v="17"/>
    <x v="110"/>
    <x v="2"/>
    <n v="1459.19860733002"/>
  </r>
  <r>
    <x v="17"/>
    <x v="111"/>
    <x v="2"/>
    <n v="1365.5098452013001"/>
  </r>
  <r>
    <x v="17"/>
    <x v="112"/>
    <x v="2"/>
    <n v="1335.8019704604301"/>
  </r>
  <r>
    <x v="17"/>
    <x v="113"/>
    <x v="2"/>
    <n v="1239.41054970246"/>
  </r>
  <r>
    <x v="17"/>
    <x v="114"/>
    <x v="2"/>
    <n v="1272.1340751487101"/>
  </r>
  <r>
    <x v="17"/>
    <x v="115"/>
    <x v="2"/>
    <n v="1474.1937702053899"/>
  </r>
  <r>
    <x v="17"/>
    <x v="116"/>
    <x v="2"/>
    <n v="1491.4718891530699"/>
  </r>
  <r>
    <x v="17"/>
    <x v="117"/>
    <x v="2"/>
    <n v="1449.7877001311899"/>
  </r>
  <r>
    <x v="17"/>
    <x v="118"/>
    <x v="2"/>
    <n v="1367.2205984918201"/>
  </r>
  <r>
    <x v="17"/>
    <x v="119"/>
    <x v="2"/>
    <n v="1306.49275375811"/>
  </r>
  <r>
    <x v="17"/>
    <x v="120"/>
    <x v="2"/>
    <n v="1284.8413313498099"/>
  </r>
  <r>
    <x v="17"/>
    <x v="121"/>
    <x v="2"/>
    <n v="1094.4365731492101"/>
  </r>
  <r>
    <x v="17"/>
    <x v="122"/>
    <x v="2"/>
    <n v="1058.5740768645901"/>
  </r>
  <r>
    <x v="17"/>
    <x v="123"/>
    <x v="2"/>
    <n v="1069.52820718475"/>
  </r>
  <r>
    <x v="17"/>
    <x v="124"/>
    <x v="2"/>
    <n v="1146.30556659737"/>
  </r>
  <r>
    <x v="17"/>
    <x v="125"/>
    <x v="2"/>
    <n v="1179.3497965751801"/>
  </r>
  <r>
    <x v="17"/>
    <x v="126"/>
    <x v="2"/>
    <n v="1286.9246429755999"/>
  </r>
  <r>
    <x v="17"/>
    <x v="127"/>
    <x v="2"/>
    <n v="1351.0664691597899"/>
  </r>
  <r>
    <x v="17"/>
    <x v="128"/>
    <x v="2"/>
    <n v="1535.6914623069099"/>
  </r>
  <r>
    <x v="17"/>
    <x v="129"/>
    <x v="2"/>
    <n v="1586.46102183925"/>
  </r>
  <r>
    <x v="17"/>
    <x v="130"/>
    <x v="2"/>
    <n v="1539.3810219593499"/>
  </r>
  <r>
    <x v="17"/>
    <x v="131"/>
    <x v="2"/>
    <n v="1359.78185043692"/>
  </r>
  <r>
    <x v="17"/>
    <x v="132"/>
    <x v="2"/>
    <n v="1352.3572420681201"/>
  </r>
  <r>
    <x v="17"/>
    <x v="133"/>
    <x v="2"/>
    <n v="1373.55108450987"/>
  </r>
  <r>
    <x v="17"/>
    <x v="134"/>
    <x v="2"/>
    <n v="1298.3327080269801"/>
  </r>
  <r>
    <x v="17"/>
    <x v="135"/>
    <x v="2"/>
    <n v="1275.7568636936701"/>
  </r>
  <r>
    <x v="17"/>
    <x v="136"/>
    <x v="2"/>
    <n v="1280.1060719782799"/>
  </r>
  <r>
    <x v="17"/>
    <x v="137"/>
    <x v="2"/>
    <n v="1320.4853493760299"/>
  </r>
  <r>
    <x v="17"/>
    <x v="138"/>
    <x v="2"/>
    <n v="1384.57826133048"/>
  </r>
  <r>
    <x v="17"/>
    <x v="139"/>
    <x v="2"/>
    <n v="1412.7145155661899"/>
  </r>
  <r>
    <x v="17"/>
    <x v="140"/>
    <x v="2"/>
    <n v="1420.5372452081799"/>
  </r>
  <r>
    <x v="17"/>
    <x v="141"/>
    <x v="2"/>
    <n v="1417.91777644075"/>
  </r>
  <r>
    <x v="17"/>
    <x v="142"/>
    <x v="2"/>
    <n v="1363.16162168238"/>
  </r>
  <r>
    <x v="17"/>
    <x v="143"/>
    <x v="2"/>
    <n v="1292.76399199656"/>
  </r>
  <r>
    <x v="17"/>
    <x v="144"/>
    <x v="2"/>
    <n v="1257.0544061307601"/>
  </r>
  <r>
    <x v="17"/>
    <x v="145"/>
    <x v="2"/>
    <n v="1036.77096534165"/>
  </r>
  <r>
    <x v="17"/>
    <x v="146"/>
    <x v="2"/>
    <n v="1003.79393387662"/>
  </r>
  <r>
    <x v="17"/>
    <x v="147"/>
    <x v="2"/>
    <n v="1028.1518866228"/>
  </r>
  <r>
    <x v="17"/>
    <x v="148"/>
    <x v="2"/>
    <n v="1129.93946617334"/>
  </r>
  <r>
    <x v="17"/>
    <x v="149"/>
    <x v="2"/>
    <n v="1329.9518992393"/>
  </r>
  <r>
    <x v="17"/>
    <x v="150"/>
    <x v="2"/>
    <n v="1573.5023712783"/>
  </r>
  <r>
    <x v="17"/>
    <x v="151"/>
    <x v="2"/>
    <n v="1739.9488216877"/>
  </r>
  <r>
    <x v="17"/>
    <x v="152"/>
    <x v="2"/>
    <n v="1711.8645667015901"/>
  </r>
  <r>
    <x v="17"/>
    <x v="153"/>
    <x v="2"/>
    <n v="1621.2396033412101"/>
  </r>
  <r>
    <x v="17"/>
    <x v="154"/>
    <x v="2"/>
    <n v="1476.2987853469299"/>
  </r>
  <r>
    <x v="17"/>
    <x v="155"/>
    <x v="2"/>
    <n v="1426.30824571164"/>
  </r>
  <r>
    <x v="17"/>
    <x v="156"/>
    <x v="2"/>
    <n v="1321.5283712949399"/>
  </r>
  <r>
    <x v="17"/>
    <x v="157"/>
    <x v="2"/>
    <n v="1248.5808872262901"/>
  </r>
  <r>
    <x v="17"/>
    <x v="158"/>
    <x v="2"/>
    <n v="1214.7958518595401"/>
  </r>
  <r>
    <x v="17"/>
    <x v="159"/>
    <x v="2"/>
    <n v="1218.29975059495"/>
  </r>
  <r>
    <x v="17"/>
    <x v="160"/>
    <x v="2"/>
    <n v="1238.0123081904601"/>
  </r>
  <r>
    <x v="17"/>
    <x v="161"/>
    <x v="2"/>
    <n v="1292.5940545211899"/>
  </r>
  <r>
    <x v="17"/>
    <x v="162"/>
    <x v="2"/>
    <n v="1345.68424839827"/>
  </r>
  <r>
    <x v="17"/>
    <x v="163"/>
    <x v="2"/>
    <n v="1385.1930012390701"/>
  </r>
  <r>
    <x v="17"/>
    <x v="164"/>
    <x v="2"/>
    <n v="1391.52020333727"/>
  </r>
  <r>
    <x v="17"/>
    <x v="165"/>
    <x v="2"/>
    <n v="1356.78540365754"/>
  </r>
  <r>
    <x v="17"/>
    <x v="166"/>
    <x v="2"/>
    <n v="1290.4369081253001"/>
  </r>
  <r>
    <x v="17"/>
    <x v="167"/>
    <x v="2"/>
    <n v="1207.10424197317"/>
  </r>
  <r>
    <x v="18"/>
    <x v="0"/>
    <x v="2"/>
    <n v="912.19354397203404"/>
  </r>
  <r>
    <x v="18"/>
    <x v="1"/>
    <x v="2"/>
    <n v="789.85461384551797"/>
  </r>
  <r>
    <x v="18"/>
    <x v="2"/>
    <x v="2"/>
    <n v="765.68745654733095"/>
  </r>
  <r>
    <x v="18"/>
    <x v="3"/>
    <x v="2"/>
    <n v="780.99251757825698"/>
  </r>
  <r>
    <x v="18"/>
    <x v="4"/>
    <x v="2"/>
    <n v="838.96610282594099"/>
  </r>
  <r>
    <x v="18"/>
    <x v="5"/>
    <x v="2"/>
    <n v="917.42830513030401"/>
  </r>
  <r>
    <x v="18"/>
    <x v="6"/>
    <x v="2"/>
    <n v="1108.84402421097"/>
  </r>
  <r>
    <x v="18"/>
    <x v="7"/>
    <x v="2"/>
    <n v="1171.1512126493501"/>
  </r>
  <r>
    <x v="18"/>
    <x v="8"/>
    <x v="2"/>
    <n v="1131.3421436741"/>
  </r>
  <r>
    <x v="18"/>
    <x v="9"/>
    <x v="2"/>
    <n v="1096.2876963051699"/>
  </r>
  <r>
    <x v="18"/>
    <x v="10"/>
    <x v="2"/>
    <n v="1061.3001857470999"/>
  </r>
  <r>
    <x v="18"/>
    <x v="11"/>
    <x v="2"/>
    <n v="1025.9995621461401"/>
  </r>
  <r>
    <x v="18"/>
    <x v="12"/>
    <x v="2"/>
    <n v="1015.81479479851"/>
  </r>
  <r>
    <x v="18"/>
    <x v="13"/>
    <x v="2"/>
    <n v="989.30197277044101"/>
  </r>
  <r>
    <x v="18"/>
    <x v="14"/>
    <x v="2"/>
    <n v="951.26796068766203"/>
  </r>
  <r>
    <x v="18"/>
    <x v="15"/>
    <x v="2"/>
    <n v="972.89622252460799"/>
  </r>
  <r>
    <x v="18"/>
    <x v="16"/>
    <x v="2"/>
    <n v="960.80680643648202"/>
  </r>
  <r>
    <x v="18"/>
    <x v="17"/>
    <x v="2"/>
    <n v="996.19625996676098"/>
  </r>
  <r>
    <x v="18"/>
    <x v="18"/>
    <x v="2"/>
    <n v="1010.59699478237"/>
  </r>
  <r>
    <x v="18"/>
    <x v="19"/>
    <x v="2"/>
    <n v="1002.50959772038"/>
  </r>
  <r>
    <x v="18"/>
    <x v="20"/>
    <x v="2"/>
    <n v="996.33648034006296"/>
  </r>
  <r>
    <x v="18"/>
    <x v="21"/>
    <x v="2"/>
    <n v="969.21866961245303"/>
  </r>
  <r>
    <x v="18"/>
    <x v="22"/>
    <x v="2"/>
    <n v="916.57365682852901"/>
  </r>
  <r>
    <x v="18"/>
    <x v="23"/>
    <x v="2"/>
    <n v="874.30966307480799"/>
  </r>
  <r>
    <x v="18"/>
    <x v="24"/>
    <x v="2"/>
    <n v="658.46521107628098"/>
  </r>
  <r>
    <x v="18"/>
    <x v="25"/>
    <x v="2"/>
    <n v="525.23754511190702"/>
  </r>
  <r>
    <x v="18"/>
    <x v="26"/>
    <x v="2"/>
    <n v="497.714048567139"/>
  </r>
  <r>
    <x v="18"/>
    <x v="27"/>
    <x v="2"/>
    <n v="503.59754952588702"/>
  </r>
  <r>
    <x v="18"/>
    <x v="28"/>
    <x v="2"/>
    <n v="552.976101397398"/>
  </r>
  <r>
    <x v="18"/>
    <x v="29"/>
    <x v="2"/>
    <n v="673.84280753971996"/>
  </r>
  <r>
    <x v="18"/>
    <x v="30"/>
    <x v="2"/>
    <n v="777.02710763229004"/>
  </r>
  <r>
    <x v="18"/>
    <x v="31"/>
    <x v="2"/>
    <n v="853.02037428884705"/>
  </r>
  <r>
    <x v="18"/>
    <x v="32"/>
    <x v="2"/>
    <n v="841.91742707934702"/>
  </r>
  <r>
    <x v="18"/>
    <x v="33"/>
    <x v="2"/>
    <n v="802.41720874258795"/>
  </r>
  <r>
    <x v="18"/>
    <x v="34"/>
    <x v="2"/>
    <n v="772.37229993337303"/>
  </r>
  <r>
    <x v="18"/>
    <x v="35"/>
    <x v="2"/>
    <n v="754.380996298637"/>
  </r>
  <r>
    <x v="18"/>
    <x v="36"/>
    <x v="2"/>
    <n v="735.49035727919704"/>
  </r>
  <r>
    <x v="18"/>
    <x v="37"/>
    <x v="2"/>
    <n v="711.54009888001406"/>
  </r>
  <r>
    <x v="18"/>
    <x v="38"/>
    <x v="2"/>
    <n v="707.48435871680294"/>
  </r>
  <r>
    <x v="18"/>
    <x v="39"/>
    <x v="2"/>
    <n v="737.41887304206205"/>
  </r>
  <r>
    <x v="18"/>
    <x v="40"/>
    <x v="2"/>
    <n v="744.92689643104995"/>
  </r>
  <r>
    <x v="18"/>
    <x v="41"/>
    <x v="2"/>
    <n v="765.58085427811397"/>
  </r>
  <r>
    <x v="18"/>
    <x v="42"/>
    <x v="2"/>
    <n v="761.38277303410996"/>
  </r>
  <r>
    <x v="18"/>
    <x v="43"/>
    <x v="2"/>
    <n v="762.84301842741002"/>
  </r>
  <r>
    <x v="18"/>
    <x v="44"/>
    <x v="2"/>
    <n v="742.55323204627803"/>
  </r>
  <r>
    <x v="18"/>
    <x v="45"/>
    <x v="2"/>
    <n v="711.43581251915396"/>
  </r>
  <r>
    <x v="18"/>
    <x v="46"/>
    <x v="2"/>
    <n v="670.25582807495698"/>
  </r>
  <r>
    <x v="18"/>
    <x v="47"/>
    <x v="2"/>
    <n v="616.406284671241"/>
  </r>
  <r>
    <x v="18"/>
    <x v="48"/>
    <x v="2"/>
    <n v="655.60343211751899"/>
  </r>
  <r>
    <x v="18"/>
    <x v="49"/>
    <x v="2"/>
    <n v="528.992941604919"/>
  </r>
  <r>
    <x v="18"/>
    <x v="50"/>
    <x v="2"/>
    <n v="508.89130707704498"/>
  </r>
  <r>
    <x v="18"/>
    <x v="51"/>
    <x v="2"/>
    <n v="522.15671564136005"/>
  </r>
  <r>
    <x v="18"/>
    <x v="52"/>
    <x v="2"/>
    <n v="574.22034930357597"/>
  </r>
  <r>
    <x v="18"/>
    <x v="53"/>
    <x v="2"/>
    <n v="689.35720678453401"/>
  </r>
  <r>
    <x v="18"/>
    <x v="54"/>
    <x v="2"/>
    <n v="819.22862328756696"/>
  </r>
  <r>
    <x v="18"/>
    <x v="55"/>
    <x v="2"/>
    <n v="892.87279428738202"/>
  </r>
  <r>
    <x v="18"/>
    <x v="56"/>
    <x v="2"/>
    <n v="867.39848554800301"/>
  </r>
  <r>
    <x v="18"/>
    <x v="57"/>
    <x v="2"/>
    <n v="848.07495193088596"/>
  </r>
  <r>
    <x v="18"/>
    <x v="58"/>
    <x v="2"/>
    <n v="818.12837077235497"/>
  </r>
  <r>
    <x v="18"/>
    <x v="59"/>
    <x v="2"/>
    <n v="795.32061783282404"/>
  </r>
  <r>
    <x v="18"/>
    <x v="60"/>
    <x v="2"/>
    <n v="775.16320665532999"/>
  </r>
  <r>
    <x v="18"/>
    <x v="61"/>
    <x v="2"/>
    <n v="742.48286431273596"/>
  </r>
  <r>
    <x v="18"/>
    <x v="62"/>
    <x v="2"/>
    <n v="740.02442841130596"/>
  </r>
  <r>
    <x v="18"/>
    <x v="63"/>
    <x v="2"/>
    <n v="762.75032772951795"/>
  </r>
  <r>
    <x v="18"/>
    <x v="64"/>
    <x v="2"/>
    <n v="770.65438764849296"/>
  </r>
  <r>
    <x v="18"/>
    <x v="65"/>
    <x v="2"/>
    <n v="793.48708074205001"/>
  </r>
  <r>
    <x v="18"/>
    <x v="66"/>
    <x v="2"/>
    <n v="800.95813755532299"/>
  </r>
  <r>
    <x v="18"/>
    <x v="67"/>
    <x v="2"/>
    <n v="821.01582114864402"/>
  </r>
  <r>
    <x v="18"/>
    <x v="68"/>
    <x v="2"/>
    <n v="811.37219383030799"/>
  </r>
  <r>
    <x v="18"/>
    <x v="69"/>
    <x v="2"/>
    <n v="785.05278398145197"/>
  </r>
  <r>
    <x v="18"/>
    <x v="70"/>
    <x v="2"/>
    <n v="741.90077008057096"/>
  </r>
  <r>
    <x v="18"/>
    <x v="71"/>
    <x v="2"/>
    <n v="681.33733994743204"/>
  </r>
  <r>
    <x v="18"/>
    <x v="72"/>
    <x v="2"/>
    <n v="675.30890110631299"/>
  </r>
  <r>
    <x v="18"/>
    <x v="73"/>
    <x v="2"/>
    <n v="557.35233275942596"/>
  </r>
  <r>
    <x v="18"/>
    <x v="74"/>
    <x v="2"/>
    <n v="539.97636910871904"/>
  </r>
  <r>
    <x v="18"/>
    <x v="75"/>
    <x v="2"/>
    <n v="543.37341561448795"/>
  </r>
  <r>
    <x v="18"/>
    <x v="76"/>
    <x v="2"/>
    <n v="605.56374825273303"/>
  </r>
  <r>
    <x v="18"/>
    <x v="77"/>
    <x v="2"/>
    <n v="718.12716195222401"/>
  </r>
  <r>
    <x v="18"/>
    <x v="78"/>
    <x v="2"/>
    <n v="844.81564894149994"/>
  </r>
  <r>
    <x v="18"/>
    <x v="79"/>
    <x v="2"/>
    <n v="910.38102655788805"/>
  </r>
  <r>
    <x v="18"/>
    <x v="80"/>
    <x v="2"/>
    <n v="884.43008705643297"/>
  </r>
  <r>
    <x v="18"/>
    <x v="81"/>
    <x v="2"/>
    <n v="869.20106929998894"/>
  </r>
  <r>
    <x v="18"/>
    <x v="82"/>
    <x v="2"/>
    <n v="847.095154479808"/>
  </r>
  <r>
    <x v="18"/>
    <x v="83"/>
    <x v="2"/>
    <n v="823.56939010701103"/>
  </r>
  <r>
    <x v="18"/>
    <x v="84"/>
    <x v="2"/>
    <n v="801.37030596309603"/>
  </r>
  <r>
    <x v="18"/>
    <x v="85"/>
    <x v="2"/>
    <n v="773.36950896691405"/>
  </r>
  <r>
    <x v="18"/>
    <x v="86"/>
    <x v="2"/>
    <n v="751.00772410162097"/>
  </r>
  <r>
    <x v="18"/>
    <x v="87"/>
    <x v="2"/>
    <n v="776.60235929957196"/>
  </r>
  <r>
    <x v="18"/>
    <x v="88"/>
    <x v="2"/>
    <n v="776.03260109073199"/>
  </r>
  <r>
    <x v="18"/>
    <x v="89"/>
    <x v="2"/>
    <n v="797.10417595784304"/>
  </r>
  <r>
    <x v="18"/>
    <x v="90"/>
    <x v="2"/>
    <n v="810.50796698219597"/>
  </r>
  <r>
    <x v="18"/>
    <x v="91"/>
    <x v="2"/>
    <n v="799.02930046572396"/>
  </r>
  <r>
    <x v="18"/>
    <x v="92"/>
    <x v="2"/>
    <n v="797.50390427081197"/>
  </r>
  <r>
    <x v="18"/>
    <x v="93"/>
    <x v="2"/>
    <n v="765.96299644995599"/>
  </r>
  <r>
    <x v="18"/>
    <x v="94"/>
    <x v="2"/>
    <n v="725.76619412795696"/>
  </r>
  <r>
    <x v="18"/>
    <x v="95"/>
    <x v="2"/>
    <n v="681.81476631312296"/>
  </r>
  <r>
    <x v="18"/>
    <x v="96"/>
    <x v="2"/>
    <n v="689.51406520096805"/>
  </r>
  <r>
    <x v="18"/>
    <x v="97"/>
    <x v="2"/>
    <n v="587.72568615616694"/>
  </r>
  <r>
    <x v="18"/>
    <x v="98"/>
    <x v="2"/>
    <n v="559.38081019889501"/>
  </r>
  <r>
    <x v="18"/>
    <x v="99"/>
    <x v="2"/>
    <n v="566.07323679280796"/>
  </r>
  <r>
    <x v="18"/>
    <x v="100"/>
    <x v="2"/>
    <n v="603.28263367936097"/>
  </r>
  <r>
    <x v="18"/>
    <x v="101"/>
    <x v="2"/>
    <n v="614.32562761514703"/>
  </r>
  <r>
    <x v="18"/>
    <x v="102"/>
    <x v="2"/>
    <n v="673.78063556120196"/>
  </r>
  <r>
    <x v="18"/>
    <x v="103"/>
    <x v="2"/>
    <n v="706.63611342574404"/>
  </r>
  <r>
    <x v="18"/>
    <x v="104"/>
    <x v="2"/>
    <n v="812.77736384736102"/>
  </r>
  <r>
    <x v="18"/>
    <x v="105"/>
    <x v="2"/>
    <n v="840.29612644045096"/>
  </r>
  <r>
    <x v="18"/>
    <x v="106"/>
    <x v="2"/>
    <n v="857.18829585239405"/>
  </r>
  <r>
    <x v="18"/>
    <x v="107"/>
    <x v="2"/>
    <n v="800.14120529899196"/>
  </r>
  <r>
    <x v="18"/>
    <x v="108"/>
    <x v="2"/>
    <n v="824.96124059788804"/>
  </r>
  <r>
    <x v="18"/>
    <x v="109"/>
    <x v="2"/>
    <n v="850.44852988802199"/>
  </r>
  <r>
    <x v="18"/>
    <x v="110"/>
    <x v="2"/>
    <n v="830.78848320068096"/>
  </r>
  <r>
    <x v="18"/>
    <x v="111"/>
    <x v="2"/>
    <n v="798.17063210768595"/>
  </r>
  <r>
    <x v="18"/>
    <x v="112"/>
    <x v="2"/>
    <n v="777.61481528136596"/>
  </r>
  <r>
    <x v="18"/>
    <x v="113"/>
    <x v="2"/>
    <n v="803.16258835345002"/>
  </r>
  <r>
    <x v="18"/>
    <x v="114"/>
    <x v="2"/>
    <n v="813.59923165615805"/>
  </r>
  <r>
    <x v="18"/>
    <x v="115"/>
    <x v="2"/>
    <n v="806.63210077034205"/>
  </r>
  <r>
    <x v="18"/>
    <x v="116"/>
    <x v="2"/>
    <n v="782.29604520902797"/>
  </r>
  <r>
    <x v="18"/>
    <x v="117"/>
    <x v="2"/>
    <n v="763.633426281021"/>
  </r>
  <r>
    <x v="18"/>
    <x v="118"/>
    <x v="2"/>
    <n v="724.405179202574"/>
  </r>
  <r>
    <x v="18"/>
    <x v="119"/>
    <x v="2"/>
    <n v="693.18312443605998"/>
  </r>
  <r>
    <x v="18"/>
    <x v="120"/>
    <x v="2"/>
    <n v="816.77033095465902"/>
  </r>
  <r>
    <x v="18"/>
    <x v="121"/>
    <x v="2"/>
    <n v="710.38322567870705"/>
  </r>
  <r>
    <x v="18"/>
    <x v="122"/>
    <x v="2"/>
    <n v="684.082142763344"/>
  </r>
  <r>
    <x v="18"/>
    <x v="123"/>
    <x v="2"/>
    <n v="692.27648571045302"/>
  </r>
  <r>
    <x v="18"/>
    <x v="124"/>
    <x v="2"/>
    <n v="752.43816429635206"/>
  </r>
  <r>
    <x v="18"/>
    <x v="125"/>
    <x v="2"/>
    <n v="770.48239521896505"/>
  </r>
  <r>
    <x v="18"/>
    <x v="126"/>
    <x v="2"/>
    <n v="815.59948139077505"/>
  </r>
  <r>
    <x v="18"/>
    <x v="127"/>
    <x v="2"/>
    <n v="864.991663423349"/>
  </r>
  <r>
    <x v="18"/>
    <x v="128"/>
    <x v="2"/>
    <n v="956.596532026825"/>
  </r>
  <r>
    <x v="18"/>
    <x v="129"/>
    <x v="2"/>
    <n v="1000.52234982684"/>
  </r>
  <r>
    <x v="18"/>
    <x v="130"/>
    <x v="2"/>
    <n v="1008.9587793514399"/>
  </r>
  <r>
    <x v="18"/>
    <x v="131"/>
    <x v="2"/>
    <n v="941.31880184518604"/>
  </r>
  <r>
    <x v="18"/>
    <x v="132"/>
    <x v="2"/>
    <n v="954.40206705795003"/>
  </r>
  <r>
    <x v="18"/>
    <x v="133"/>
    <x v="2"/>
    <n v="982.00532688648298"/>
  </r>
  <r>
    <x v="18"/>
    <x v="134"/>
    <x v="2"/>
    <n v="934.89513036394305"/>
  </r>
  <r>
    <x v="18"/>
    <x v="135"/>
    <x v="2"/>
    <n v="924.99569868102901"/>
  </r>
  <r>
    <x v="18"/>
    <x v="136"/>
    <x v="2"/>
    <n v="921.89411189973498"/>
  </r>
  <r>
    <x v="18"/>
    <x v="137"/>
    <x v="2"/>
    <n v="927.959620925894"/>
  </r>
  <r>
    <x v="18"/>
    <x v="138"/>
    <x v="2"/>
    <n v="947.21075568582501"/>
  </r>
  <r>
    <x v="18"/>
    <x v="139"/>
    <x v="2"/>
    <n v="964.86982900761996"/>
  </r>
  <r>
    <x v="18"/>
    <x v="140"/>
    <x v="2"/>
    <n v="935.84054553957299"/>
  </r>
  <r>
    <x v="18"/>
    <x v="141"/>
    <x v="2"/>
    <n v="906.18307627214699"/>
  </r>
  <r>
    <x v="18"/>
    <x v="142"/>
    <x v="2"/>
    <n v="872.85870762149398"/>
  </r>
  <r>
    <x v="18"/>
    <x v="143"/>
    <x v="2"/>
    <n v="819.26786657037906"/>
  </r>
  <r>
    <x v="18"/>
    <x v="144"/>
    <x v="2"/>
    <n v="744.006695209854"/>
  </r>
  <r>
    <x v="18"/>
    <x v="145"/>
    <x v="2"/>
    <n v="621.71569367064205"/>
  </r>
  <r>
    <x v="18"/>
    <x v="146"/>
    <x v="2"/>
    <n v="596.21528204225694"/>
  </r>
  <r>
    <x v="18"/>
    <x v="147"/>
    <x v="2"/>
    <n v="608.90031998498398"/>
  </r>
  <r>
    <x v="18"/>
    <x v="148"/>
    <x v="2"/>
    <n v="664.88477692648905"/>
  </r>
  <r>
    <x v="18"/>
    <x v="149"/>
    <x v="2"/>
    <n v="768.33700108134303"/>
  </r>
  <r>
    <x v="18"/>
    <x v="150"/>
    <x v="2"/>
    <n v="918.661363113064"/>
  </r>
  <r>
    <x v="18"/>
    <x v="151"/>
    <x v="2"/>
    <n v="978.24848159032001"/>
  </r>
  <r>
    <x v="18"/>
    <x v="152"/>
    <x v="2"/>
    <n v="948.79071352706796"/>
  </r>
  <r>
    <x v="18"/>
    <x v="153"/>
    <x v="2"/>
    <n v="929.79780560068696"/>
  </r>
  <r>
    <x v="18"/>
    <x v="154"/>
    <x v="2"/>
    <n v="903.99503473301002"/>
  </r>
  <r>
    <x v="18"/>
    <x v="155"/>
    <x v="2"/>
    <n v="888.43069068883506"/>
  </r>
  <r>
    <x v="18"/>
    <x v="156"/>
    <x v="2"/>
    <n v="871.83218346245098"/>
  </r>
  <r>
    <x v="18"/>
    <x v="157"/>
    <x v="2"/>
    <n v="851.76791546916797"/>
  </r>
  <r>
    <x v="18"/>
    <x v="158"/>
    <x v="2"/>
    <n v="837.66189849064597"/>
  </r>
  <r>
    <x v="18"/>
    <x v="159"/>
    <x v="2"/>
    <n v="842.47774298421405"/>
  </r>
  <r>
    <x v="18"/>
    <x v="160"/>
    <x v="2"/>
    <n v="849.50840260244604"/>
  </r>
  <r>
    <x v="18"/>
    <x v="161"/>
    <x v="2"/>
    <n v="870.01511627528305"/>
  </r>
  <r>
    <x v="18"/>
    <x v="162"/>
    <x v="2"/>
    <n v="872.78979696097099"/>
  </r>
  <r>
    <x v="18"/>
    <x v="163"/>
    <x v="2"/>
    <n v="861.36814759271601"/>
  </r>
  <r>
    <x v="18"/>
    <x v="164"/>
    <x v="2"/>
    <n v="849.56302905412701"/>
  </r>
  <r>
    <x v="18"/>
    <x v="165"/>
    <x v="2"/>
    <n v="824.92398324179896"/>
  </r>
  <r>
    <x v="18"/>
    <x v="166"/>
    <x v="2"/>
    <n v="789.03371154608499"/>
  </r>
  <r>
    <x v="18"/>
    <x v="167"/>
    <x v="2"/>
    <n v="744.82072117786402"/>
  </r>
  <r>
    <x v="19"/>
    <x v="0"/>
    <x v="2"/>
    <n v="522.79918808857599"/>
  </r>
  <r>
    <x v="19"/>
    <x v="1"/>
    <x v="2"/>
    <n v="443.20537181278598"/>
  </r>
  <r>
    <x v="19"/>
    <x v="2"/>
    <x v="2"/>
    <n v="425.082650030124"/>
  </r>
  <r>
    <x v="19"/>
    <x v="3"/>
    <x v="2"/>
    <n v="432.95321804862999"/>
  </r>
  <r>
    <x v="19"/>
    <x v="4"/>
    <x v="2"/>
    <n v="471.38780139158899"/>
  </r>
  <r>
    <x v="19"/>
    <x v="5"/>
    <x v="2"/>
    <n v="530.03251946023397"/>
  </r>
  <r>
    <x v="19"/>
    <x v="6"/>
    <x v="2"/>
    <n v="642.09907844909799"/>
  </r>
  <r>
    <x v="19"/>
    <x v="7"/>
    <x v="2"/>
    <n v="681.95294722478297"/>
  </r>
  <r>
    <x v="19"/>
    <x v="8"/>
    <x v="2"/>
    <n v="667.37172540036795"/>
  </r>
  <r>
    <x v="19"/>
    <x v="9"/>
    <x v="2"/>
    <n v="669.83052276370904"/>
  </r>
  <r>
    <x v="19"/>
    <x v="10"/>
    <x v="2"/>
    <n v="650.55463086206305"/>
  </r>
  <r>
    <x v="19"/>
    <x v="11"/>
    <x v="2"/>
    <n v="628.52300785452803"/>
  </r>
  <r>
    <x v="19"/>
    <x v="12"/>
    <x v="2"/>
    <n v="625.88953435143799"/>
  </r>
  <r>
    <x v="19"/>
    <x v="13"/>
    <x v="2"/>
    <n v="610.23711137906798"/>
  </r>
  <r>
    <x v="19"/>
    <x v="14"/>
    <x v="2"/>
    <n v="588.548574586884"/>
  </r>
  <r>
    <x v="19"/>
    <x v="15"/>
    <x v="2"/>
    <n v="619.84277391407795"/>
  </r>
  <r>
    <x v="19"/>
    <x v="16"/>
    <x v="2"/>
    <n v="607.07712839272199"/>
  </r>
  <r>
    <x v="19"/>
    <x v="17"/>
    <x v="2"/>
    <n v="621.00481489126105"/>
  </r>
  <r>
    <x v="19"/>
    <x v="18"/>
    <x v="2"/>
    <n v="629.84481276792701"/>
  </r>
  <r>
    <x v="19"/>
    <x v="19"/>
    <x v="2"/>
    <n v="623.53264332805804"/>
  </r>
  <r>
    <x v="19"/>
    <x v="20"/>
    <x v="2"/>
    <n v="616.86131104168305"/>
  </r>
  <r>
    <x v="19"/>
    <x v="21"/>
    <x v="2"/>
    <n v="596.97508345521101"/>
  </r>
  <r>
    <x v="19"/>
    <x v="22"/>
    <x v="2"/>
    <n v="571.24394384528205"/>
  </r>
  <r>
    <x v="19"/>
    <x v="23"/>
    <x v="2"/>
    <n v="544.92763749755704"/>
  </r>
  <r>
    <x v="19"/>
    <x v="24"/>
    <x v="2"/>
    <n v="540.59009714868102"/>
  </r>
  <r>
    <x v="19"/>
    <x v="25"/>
    <x v="2"/>
    <n v="459.77372911312398"/>
  </r>
  <r>
    <x v="19"/>
    <x v="26"/>
    <x v="2"/>
    <n v="444.11625528199698"/>
  </r>
  <r>
    <x v="19"/>
    <x v="27"/>
    <x v="2"/>
    <n v="453.66984543633203"/>
  </r>
  <r>
    <x v="19"/>
    <x v="28"/>
    <x v="2"/>
    <n v="492.44356141235602"/>
  </r>
  <r>
    <x v="19"/>
    <x v="29"/>
    <x v="2"/>
    <n v="555.57454637078001"/>
  </r>
  <r>
    <x v="19"/>
    <x v="30"/>
    <x v="2"/>
    <n v="671.38097236365797"/>
  </r>
  <r>
    <x v="19"/>
    <x v="31"/>
    <x v="2"/>
    <n v="715.12474620860201"/>
  </r>
  <r>
    <x v="19"/>
    <x v="32"/>
    <x v="2"/>
    <n v="692.149967811225"/>
  </r>
  <r>
    <x v="19"/>
    <x v="33"/>
    <x v="2"/>
    <n v="675.52809076536698"/>
  </r>
  <r>
    <x v="19"/>
    <x v="34"/>
    <x v="2"/>
    <n v="655.40785291629402"/>
  </r>
  <r>
    <x v="19"/>
    <x v="35"/>
    <x v="2"/>
    <n v="637.902412809353"/>
  </r>
  <r>
    <x v="19"/>
    <x v="36"/>
    <x v="2"/>
    <n v="631.10110591728505"/>
  </r>
  <r>
    <x v="19"/>
    <x v="37"/>
    <x v="2"/>
    <n v="623.38767208696402"/>
  </r>
  <r>
    <x v="19"/>
    <x v="38"/>
    <x v="2"/>
    <n v="614.25493409594003"/>
  </r>
  <r>
    <x v="19"/>
    <x v="39"/>
    <x v="2"/>
    <n v="628.68179983820403"/>
  </r>
  <r>
    <x v="19"/>
    <x v="40"/>
    <x v="2"/>
    <n v="616.27503366521898"/>
  </r>
  <r>
    <x v="19"/>
    <x v="41"/>
    <x v="2"/>
    <n v="622.30629892069305"/>
  </r>
  <r>
    <x v="19"/>
    <x v="42"/>
    <x v="2"/>
    <n v="621.404187310515"/>
  </r>
  <r>
    <x v="19"/>
    <x v="43"/>
    <x v="2"/>
    <n v="613.887691698156"/>
  </r>
  <r>
    <x v="19"/>
    <x v="44"/>
    <x v="2"/>
    <n v="609.61801783560895"/>
  </r>
  <r>
    <x v="19"/>
    <x v="45"/>
    <x v="2"/>
    <n v="592.75525355553805"/>
  </r>
  <r>
    <x v="19"/>
    <x v="46"/>
    <x v="2"/>
    <n v="563.57497655155498"/>
  </r>
  <r>
    <x v="19"/>
    <x v="47"/>
    <x v="2"/>
    <n v="540.273956901308"/>
  </r>
  <r>
    <x v="19"/>
    <x v="48"/>
    <x v="2"/>
    <n v="480.98058183443499"/>
  </r>
  <r>
    <x v="19"/>
    <x v="49"/>
    <x v="2"/>
    <n v="394.881653366195"/>
  </r>
  <r>
    <x v="19"/>
    <x v="50"/>
    <x v="2"/>
    <n v="379.47700261548999"/>
  </r>
  <r>
    <x v="19"/>
    <x v="51"/>
    <x v="2"/>
    <n v="385.57584979843602"/>
  </r>
  <r>
    <x v="19"/>
    <x v="52"/>
    <x v="2"/>
    <n v="421.82847651415602"/>
  </r>
  <r>
    <x v="19"/>
    <x v="53"/>
    <x v="2"/>
    <n v="496.42171320503098"/>
  </r>
  <r>
    <x v="19"/>
    <x v="54"/>
    <x v="2"/>
    <n v="593.72852217090201"/>
  </r>
  <r>
    <x v="19"/>
    <x v="55"/>
    <x v="2"/>
    <n v="636.570815237837"/>
  </r>
  <r>
    <x v="19"/>
    <x v="56"/>
    <x v="2"/>
    <n v="609.00531186692103"/>
  </r>
  <r>
    <x v="19"/>
    <x v="57"/>
    <x v="2"/>
    <n v="604.10413127393304"/>
  </r>
  <r>
    <x v="19"/>
    <x v="58"/>
    <x v="2"/>
    <n v="573.53176920017302"/>
  </r>
  <r>
    <x v="19"/>
    <x v="59"/>
    <x v="2"/>
    <n v="566.813113250946"/>
  </r>
  <r>
    <x v="19"/>
    <x v="60"/>
    <x v="2"/>
    <n v="560.27945340356905"/>
  </r>
  <r>
    <x v="19"/>
    <x v="61"/>
    <x v="2"/>
    <n v="540.60329226196598"/>
  </r>
  <r>
    <x v="19"/>
    <x v="62"/>
    <x v="2"/>
    <n v="533.91227232669496"/>
  </r>
  <r>
    <x v="19"/>
    <x v="63"/>
    <x v="2"/>
    <n v="552.43674526026405"/>
  </r>
  <r>
    <x v="19"/>
    <x v="64"/>
    <x v="2"/>
    <n v="556.01011419798601"/>
  </r>
  <r>
    <x v="19"/>
    <x v="65"/>
    <x v="2"/>
    <n v="565.48585484214198"/>
  </r>
  <r>
    <x v="19"/>
    <x v="66"/>
    <x v="2"/>
    <n v="568.36789804794705"/>
  </r>
  <r>
    <x v="19"/>
    <x v="67"/>
    <x v="2"/>
    <n v="562.84708646249703"/>
  </r>
  <r>
    <x v="19"/>
    <x v="68"/>
    <x v="2"/>
    <n v="553.79228253772999"/>
  </r>
  <r>
    <x v="19"/>
    <x v="69"/>
    <x v="2"/>
    <n v="536.93814035083005"/>
  </r>
  <r>
    <x v="19"/>
    <x v="70"/>
    <x v="2"/>
    <n v="508.00650056229102"/>
  </r>
  <r>
    <x v="19"/>
    <x v="71"/>
    <x v="2"/>
    <n v="479.91044308632002"/>
  </r>
  <r>
    <x v="19"/>
    <x v="72"/>
    <x v="2"/>
    <n v="601.94260841957396"/>
  </r>
  <r>
    <x v="19"/>
    <x v="73"/>
    <x v="2"/>
    <n v="525.84231282484097"/>
  </r>
  <r>
    <x v="19"/>
    <x v="74"/>
    <x v="2"/>
    <n v="512.40777278534699"/>
  </r>
  <r>
    <x v="19"/>
    <x v="75"/>
    <x v="2"/>
    <n v="525.14475043815798"/>
  </r>
  <r>
    <x v="19"/>
    <x v="76"/>
    <x v="2"/>
    <n v="569.55562977045099"/>
  </r>
  <r>
    <x v="19"/>
    <x v="77"/>
    <x v="2"/>
    <n v="614.62020398586003"/>
  </r>
  <r>
    <x v="19"/>
    <x v="78"/>
    <x v="2"/>
    <n v="760.25954476731897"/>
  </r>
  <r>
    <x v="19"/>
    <x v="79"/>
    <x v="2"/>
    <n v="801.27458096865496"/>
  </r>
  <r>
    <x v="19"/>
    <x v="80"/>
    <x v="2"/>
    <n v="783.63604722037303"/>
  </r>
  <r>
    <x v="19"/>
    <x v="81"/>
    <x v="2"/>
    <n v="770.386973041994"/>
  </r>
  <r>
    <x v="19"/>
    <x v="82"/>
    <x v="2"/>
    <n v="753.75630550899302"/>
  </r>
  <r>
    <x v="19"/>
    <x v="83"/>
    <x v="2"/>
    <n v="744.55662086760401"/>
  </r>
  <r>
    <x v="19"/>
    <x v="84"/>
    <x v="2"/>
    <n v="749.43224282783694"/>
  </r>
  <r>
    <x v="19"/>
    <x v="85"/>
    <x v="2"/>
    <n v="729.672978745313"/>
  </r>
  <r>
    <x v="19"/>
    <x v="86"/>
    <x v="2"/>
    <n v="702.47157876955396"/>
  </r>
  <r>
    <x v="19"/>
    <x v="87"/>
    <x v="2"/>
    <n v="718.18318867149799"/>
  </r>
  <r>
    <x v="19"/>
    <x v="88"/>
    <x v="2"/>
    <n v="698.95132669303496"/>
  </r>
  <r>
    <x v="19"/>
    <x v="89"/>
    <x v="2"/>
    <n v="719.48100713758595"/>
  </r>
  <r>
    <x v="19"/>
    <x v="90"/>
    <x v="2"/>
    <n v="737.95880233218702"/>
  </r>
  <r>
    <x v="19"/>
    <x v="91"/>
    <x v="2"/>
    <n v="726.03982479112301"/>
  </r>
  <r>
    <x v="19"/>
    <x v="92"/>
    <x v="2"/>
    <n v="726.35487915097201"/>
  </r>
  <r>
    <x v="19"/>
    <x v="93"/>
    <x v="2"/>
    <n v="710.32722377604"/>
  </r>
  <r>
    <x v="19"/>
    <x v="94"/>
    <x v="2"/>
    <n v="680.953112599306"/>
  </r>
  <r>
    <x v="19"/>
    <x v="95"/>
    <x v="2"/>
    <n v="665.50874441570602"/>
  </r>
  <r>
    <x v="19"/>
    <x v="96"/>
    <x v="2"/>
    <n v="840.72602151742296"/>
  </r>
  <r>
    <x v="19"/>
    <x v="97"/>
    <x v="2"/>
    <n v="752.06685570552895"/>
  </r>
  <r>
    <x v="19"/>
    <x v="98"/>
    <x v="2"/>
    <n v="730.62770038795202"/>
  </r>
  <r>
    <x v="19"/>
    <x v="99"/>
    <x v="2"/>
    <n v="733.94763162471099"/>
  </r>
  <r>
    <x v="19"/>
    <x v="100"/>
    <x v="2"/>
    <n v="812.62148574206003"/>
  </r>
  <r>
    <x v="19"/>
    <x v="101"/>
    <x v="2"/>
    <n v="834.17227292384803"/>
  </r>
  <r>
    <x v="19"/>
    <x v="102"/>
    <x v="2"/>
    <n v="843.15780233689304"/>
  </r>
  <r>
    <x v="19"/>
    <x v="103"/>
    <x v="2"/>
    <n v="912.33895082751496"/>
  </r>
  <r>
    <x v="19"/>
    <x v="104"/>
    <x v="2"/>
    <n v="953.47513768285603"/>
  </r>
  <r>
    <x v="19"/>
    <x v="105"/>
    <x v="2"/>
    <n v="1015.99463044244"/>
  </r>
  <r>
    <x v="19"/>
    <x v="106"/>
    <x v="2"/>
    <n v="1017.37601972683"/>
  </r>
  <r>
    <x v="19"/>
    <x v="107"/>
    <x v="2"/>
    <n v="953.97736046864998"/>
  </r>
  <r>
    <x v="19"/>
    <x v="108"/>
    <x v="2"/>
    <n v="955.17296153533505"/>
  </r>
  <r>
    <x v="19"/>
    <x v="109"/>
    <x v="2"/>
    <n v="920.99814816543596"/>
  </r>
  <r>
    <x v="19"/>
    <x v="110"/>
    <x v="2"/>
    <n v="905.52845333429002"/>
  </r>
  <r>
    <x v="19"/>
    <x v="111"/>
    <x v="2"/>
    <n v="924.690379396955"/>
  </r>
  <r>
    <x v="19"/>
    <x v="112"/>
    <x v="2"/>
    <n v="915.81463271597795"/>
  </r>
  <r>
    <x v="19"/>
    <x v="113"/>
    <x v="2"/>
    <n v="871.80365916903997"/>
  </r>
  <r>
    <x v="19"/>
    <x v="114"/>
    <x v="2"/>
    <n v="885.69895877082104"/>
  </r>
  <r>
    <x v="19"/>
    <x v="115"/>
    <x v="2"/>
    <n v="949.94947330244599"/>
  </r>
  <r>
    <x v="19"/>
    <x v="116"/>
    <x v="2"/>
    <n v="919.22915660612296"/>
  </r>
  <r>
    <x v="19"/>
    <x v="117"/>
    <x v="2"/>
    <n v="883.25099866889002"/>
  </r>
  <r>
    <x v="19"/>
    <x v="118"/>
    <x v="2"/>
    <n v="857.47090528914396"/>
  </r>
  <r>
    <x v="19"/>
    <x v="119"/>
    <x v="2"/>
    <n v="797.86577472667602"/>
  </r>
  <r>
    <x v="19"/>
    <x v="120"/>
    <x v="2"/>
    <n v="911.80188986623398"/>
  </r>
  <r>
    <x v="19"/>
    <x v="121"/>
    <x v="2"/>
    <n v="820.40194928959897"/>
  </r>
  <r>
    <x v="19"/>
    <x v="122"/>
    <x v="2"/>
    <n v="798.86459609103304"/>
  </r>
  <r>
    <x v="19"/>
    <x v="123"/>
    <x v="2"/>
    <n v="802.61933721651599"/>
  </r>
  <r>
    <x v="19"/>
    <x v="124"/>
    <x v="2"/>
    <n v="885.33977372967104"/>
  </r>
  <r>
    <x v="19"/>
    <x v="125"/>
    <x v="2"/>
    <n v="905.94238682360799"/>
  </r>
  <r>
    <x v="19"/>
    <x v="126"/>
    <x v="2"/>
    <n v="904.73126427080399"/>
  </r>
  <r>
    <x v="19"/>
    <x v="127"/>
    <x v="2"/>
    <n v="972.417251528718"/>
  </r>
  <r>
    <x v="19"/>
    <x v="128"/>
    <x v="2"/>
    <n v="1005.49535889872"/>
  </r>
  <r>
    <x v="19"/>
    <x v="129"/>
    <x v="2"/>
    <n v="1057.91746475742"/>
  </r>
  <r>
    <x v="19"/>
    <x v="130"/>
    <x v="2"/>
    <n v="1050.4458593663801"/>
  </r>
  <r>
    <x v="19"/>
    <x v="131"/>
    <x v="2"/>
    <n v="980.44186845718502"/>
  </r>
  <r>
    <x v="19"/>
    <x v="132"/>
    <x v="2"/>
    <n v="974.433634696951"/>
  </r>
  <r>
    <x v="19"/>
    <x v="133"/>
    <x v="2"/>
    <n v="926.86722216293902"/>
  </r>
  <r>
    <x v="19"/>
    <x v="134"/>
    <x v="2"/>
    <n v="915.707235301222"/>
  </r>
  <r>
    <x v="19"/>
    <x v="135"/>
    <x v="2"/>
    <n v="945.54496830151299"/>
  </r>
  <r>
    <x v="19"/>
    <x v="136"/>
    <x v="2"/>
    <n v="936.14781072254402"/>
  </r>
  <r>
    <x v="19"/>
    <x v="137"/>
    <x v="2"/>
    <n v="897.02512289464903"/>
  </r>
  <r>
    <x v="19"/>
    <x v="138"/>
    <x v="2"/>
    <n v="907.98597278989598"/>
  </r>
  <r>
    <x v="19"/>
    <x v="139"/>
    <x v="2"/>
    <n v="976.06275041647302"/>
  </r>
  <r>
    <x v="19"/>
    <x v="140"/>
    <x v="2"/>
    <n v="950.95630682342096"/>
  </r>
  <r>
    <x v="19"/>
    <x v="141"/>
    <x v="2"/>
    <n v="913.48887517955995"/>
  </r>
  <r>
    <x v="19"/>
    <x v="142"/>
    <x v="2"/>
    <n v="887.03544933772798"/>
  </r>
  <r>
    <x v="19"/>
    <x v="143"/>
    <x v="2"/>
    <n v="824.55760167264202"/>
  </r>
  <r>
    <x v="19"/>
    <x v="144"/>
    <x v="2"/>
    <n v="860.404645936929"/>
  </r>
  <r>
    <x v="19"/>
    <x v="145"/>
    <x v="2"/>
    <n v="792.79246399025396"/>
  </r>
  <r>
    <x v="19"/>
    <x v="146"/>
    <x v="2"/>
    <n v="778.44247236853198"/>
  </r>
  <r>
    <x v="19"/>
    <x v="147"/>
    <x v="2"/>
    <n v="793.53021456887598"/>
  </r>
  <r>
    <x v="19"/>
    <x v="148"/>
    <x v="2"/>
    <n v="843.09546438920904"/>
  </r>
  <r>
    <x v="19"/>
    <x v="149"/>
    <x v="2"/>
    <n v="851.86395382017395"/>
  </r>
  <r>
    <x v="19"/>
    <x v="150"/>
    <x v="2"/>
    <n v="1069.87522373613"/>
  </r>
  <r>
    <x v="19"/>
    <x v="151"/>
    <x v="2"/>
    <n v="1110.18253362737"/>
  </r>
  <r>
    <x v="19"/>
    <x v="152"/>
    <x v="2"/>
    <n v="1077.0245579307"/>
  </r>
  <r>
    <x v="19"/>
    <x v="153"/>
    <x v="2"/>
    <n v="1046.3538198338199"/>
  </r>
  <r>
    <x v="19"/>
    <x v="154"/>
    <x v="2"/>
    <n v="1005.57578311304"/>
  </r>
  <r>
    <x v="19"/>
    <x v="155"/>
    <x v="2"/>
    <n v="961.47106104061299"/>
  </r>
  <r>
    <x v="19"/>
    <x v="156"/>
    <x v="2"/>
    <n v="954.76960202532098"/>
  </r>
  <r>
    <x v="19"/>
    <x v="157"/>
    <x v="2"/>
    <n v="890.00097669022"/>
  </r>
  <r>
    <x v="19"/>
    <x v="158"/>
    <x v="2"/>
    <n v="868.32983054005001"/>
  </r>
  <r>
    <x v="19"/>
    <x v="159"/>
    <x v="2"/>
    <n v="882.62262830124098"/>
  </r>
  <r>
    <x v="19"/>
    <x v="160"/>
    <x v="2"/>
    <n v="857.86638024530896"/>
  </r>
  <r>
    <x v="19"/>
    <x v="161"/>
    <x v="2"/>
    <n v="904.71760014633503"/>
  </r>
  <r>
    <x v="19"/>
    <x v="162"/>
    <x v="2"/>
    <n v="941.12166530407296"/>
  </r>
  <r>
    <x v="19"/>
    <x v="163"/>
    <x v="2"/>
    <n v="930.24562397912996"/>
  </r>
  <r>
    <x v="19"/>
    <x v="164"/>
    <x v="2"/>
    <n v="923.865210812702"/>
  </r>
  <r>
    <x v="19"/>
    <x v="165"/>
    <x v="2"/>
    <n v="912.75667938092602"/>
  </r>
  <r>
    <x v="19"/>
    <x v="166"/>
    <x v="2"/>
    <n v="880.15565949949598"/>
  </r>
  <r>
    <x v="19"/>
    <x v="167"/>
    <x v="2"/>
    <n v="873.58055896338897"/>
  </r>
  <r>
    <x v="20"/>
    <x v="0"/>
    <x v="2"/>
    <n v="562.03556826278998"/>
  </r>
  <r>
    <x v="20"/>
    <x v="1"/>
    <x v="2"/>
    <n v="461.83775794256201"/>
  </r>
  <r>
    <x v="20"/>
    <x v="2"/>
    <x v="2"/>
    <n v="443.67737227753202"/>
  </r>
  <r>
    <x v="20"/>
    <x v="3"/>
    <x v="2"/>
    <n v="452.05450330036302"/>
  </r>
  <r>
    <x v="20"/>
    <x v="4"/>
    <x v="2"/>
    <n v="497.27054550607602"/>
  </r>
  <r>
    <x v="20"/>
    <x v="5"/>
    <x v="2"/>
    <n v="586.99725860906403"/>
  </r>
  <r>
    <x v="20"/>
    <x v="6"/>
    <x v="2"/>
    <n v="694.791750029166"/>
  </r>
  <r>
    <x v="20"/>
    <x v="7"/>
    <x v="2"/>
    <n v="747.28041081572201"/>
  </r>
  <r>
    <x v="20"/>
    <x v="8"/>
    <x v="2"/>
    <n v="720.80824370204004"/>
  </r>
  <r>
    <x v="20"/>
    <x v="9"/>
    <x v="2"/>
    <n v="705.52035789019305"/>
  </r>
  <r>
    <x v="20"/>
    <x v="10"/>
    <x v="2"/>
    <n v="687.37445956172803"/>
  </r>
  <r>
    <x v="20"/>
    <x v="11"/>
    <x v="2"/>
    <n v="671.85838805514197"/>
  </r>
  <r>
    <x v="20"/>
    <x v="12"/>
    <x v="2"/>
    <n v="664.01186455297"/>
  </r>
  <r>
    <x v="20"/>
    <x v="13"/>
    <x v="2"/>
    <n v="643.16468146609998"/>
  </r>
  <r>
    <x v="20"/>
    <x v="14"/>
    <x v="2"/>
    <n v="630.75145691435603"/>
  </r>
  <r>
    <x v="20"/>
    <x v="15"/>
    <x v="2"/>
    <n v="647.32301734289399"/>
  </r>
  <r>
    <x v="20"/>
    <x v="16"/>
    <x v="2"/>
    <n v="650.75651572376398"/>
  </r>
  <r>
    <x v="20"/>
    <x v="17"/>
    <x v="2"/>
    <n v="658.85538166522201"/>
  </r>
  <r>
    <x v="20"/>
    <x v="18"/>
    <x v="2"/>
    <n v="660.011671689889"/>
  </r>
  <r>
    <x v="20"/>
    <x v="19"/>
    <x v="2"/>
    <n v="651.48677765562297"/>
  </r>
  <r>
    <x v="20"/>
    <x v="20"/>
    <x v="2"/>
    <n v="644.84390279103297"/>
  </r>
  <r>
    <x v="20"/>
    <x v="21"/>
    <x v="2"/>
    <n v="624.18337232948102"/>
  </r>
  <r>
    <x v="20"/>
    <x v="22"/>
    <x v="2"/>
    <n v="589.924474386881"/>
  </r>
  <r>
    <x v="20"/>
    <x v="23"/>
    <x v="2"/>
    <n v="553.35728202006396"/>
  </r>
  <r>
    <x v="20"/>
    <x v="24"/>
    <x v="2"/>
    <n v="484.73505097089901"/>
  </r>
  <r>
    <x v="20"/>
    <x v="25"/>
    <x v="2"/>
    <n v="379.89085511694202"/>
  </r>
  <r>
    <x v="20"/>
    <x v="26"/>
    <x v="2"/>
    <n v="361.81475459586699"/>
  </r>
  <r>
    <x v="20"/>
    <x v="27"/>
    <x v="2"/>
    <n v="369.19763070558002"/>
  </r>
  <r>
    <x v="20"/>
    <x v="28"/>
    <x v="2"/>
    <n v="410.04269569998598"/>
  </r>
  <r>
    <x v="20"/>
    <x v="29"/>
    <x v="2"/>
    <n v="513.61020480362095"/>
  </r>
  <r>
    <x v="20"/>
    <x v="30"/>
    <x v="2"/>
    <n v="599.09181127180705"/>
  </r>
  <r>
    <x v="20"/>
    <x v="31"/>
    <x v="2"/>
    <n v="653.98666664970199"/>
  </r>
  <r>
    <x v="20"/>
    <x v="32"/>
    <x v="2"/>
    <n v="632.10986952507801"/>
  </r>
  <r>
    <x v="20"/>
    <x v="33"/>
    <x v="2"/>
    <n v="622.76134749343601"/>
  </r>
  <r>
    <x v="20"/>
    <x v="34"/>
    <x v="2"/>
    <n v="604.55986397786205"/>
  </r>
  <r>
    <x v="20"/>
    <x v="35"/>
    <x v="2"/>
    <n v="588.26890064368695"/>
  </r>
  <r>
    <x v="20"/>
    <x v="36"/>
    <x v="2"/>
    <n v="560.61812133188801"/>
  </r>
  <r>
    <x v="20"/>
    <x v="37"/>
    <x v="2"/>
    <n v="524.09140154271802"/>
  </r>
  <r>
    <x v="20"/>
    <x v="38"/>
    <x v="2"/>
    <n v="528.09627822592597"/>
  </r>
  <r>
    <x v="20"/>
    <x v="39"/>
    <x v="2"/>
    <n v="537.79282364868902"/>
  </r>
  <r>
    <x v="20"/>
    <x v="40"/>
    <x v="2"/>
    <n v="561.611657485965"/>
  </r>
  <r>
    <x v="20"/>
    <x v="41"/>
    <x v="2"/>
    <n v="569.26124002804795"/>
  </r>
  <r>
    <x v="20"/>
    <x v="42"/>
    <x v="2"/>
    <n v="571.89157314798399"/>
  </r>
  <r>
    <x v="20"/>
    <x v="43"/>
    <x v="2"/>
    <n v="571.353291162"/>
  </r>
  <r>
    <x v="20"/>
    <x v="44"/>
    <x v="2"/>
    <n v="569.14720596908001"/>
  </r>
  <r>
    <x v="20"/>
    <x v="45"/>
    <x v="2"/>
    <n v="552.44793981569205"/>
  </r>
  <r>
    <x v="20"/>
    <x v="46"/>
    <x v="2"/>
    <n v="518.99531465826601"/>
  </r>
  <r>
    <x v="20"/>
    <x v="47"/>
    <x v="2"/>
    <n v="478.83997902706398"/>
  </r>
  <r>
    <x v="20"/>
    <x v="48"/>
    <x v="2"/>
    <n v="508.821732358075"/>
  </r>
  <r>
    <x v="20"/>
    <x v="49"/>
    <x v="2"/>
    <n v="404.84435595950299"/>
  </r>
  <r>
    <x v="20"/>
    <x v="50"/>
    <x v="2"/>
    <n v="388.257639485575"/>
  </r>
  <r>
    <x v="20"/>
    <x v="51"/>
    <x v="2"/>
    <n v="397.53700745790599"/>
  </r>
  <r>
    <x v="20"/>
    <x v="52"/>
    <x v="2"/>
    <n v="443.354639301985"/>
  </r>
  <r>
    <x v="20"/>
    <x v="53"/>
    <x v="2"/>
    <n v="543.68667829613105"/>
  </r>
  <r>
    <x v="20"/>
    <x v="54"/>
    <x v="2"/>
    <n v="645.01583272747803"/>
  </r>
  <r>
    <x v="20"/>
    <x v="55"/>
    <x v="2"/>
    <n v="707.19170623642196"/>
  </r>
  <r>
    <x v="20"/>
    <x v="56"/>
    <x v="2"/>
    <n v="691.51510078400099"/>
  </r>
  <r>
    <x v="20"/>
    <x v="57"/>
    <x v="2"/>
    <n v="686.44870911512896"/>
  </r>
  <r>
    <x v="20"/>
    <x v="58"/>
    <x v="2"/>
    <n v="669.09676776320998"/>
  </r>
  <r>
    <x v="20"/>
    <x v="59"/>
    <x v="2"/>
    <n v="648.14821029256905"/>
  </r>
  <r>
    <x v="20"/>
    <x v="60"/>
    <x v="2"/>
    <n v="616.72356216895105"/>
  </r>
  <r>
    <x v="20"/>
    <x v="61"/>
    <x v="2"/>
    <n v="576.983846069067"/>
  </r>
  <r>
    <x v="20"/>
    <x v="62"/>
    <x v="2"/>
    <n v="539.247398103303"/>
  </r>
  <r>
    <x v="20"/>
    <x v="63"/>
    <x v="2"/>
    <n v="534.87563921765297"/>
  </r>
  <r>
    <x v="20"/>
    <x v="64"/>
    <x v="2"/>
    <n v="543.95619994590697"/>
  </r>
  <r>
    <x v="20"/>
    <x v="65"/>
    <x v="2"/>
    <n v="580.29477025340805"/>
  </r>
  <r>
    <x v="20"/>
    <x v="66"/>
    <x v="2"/>
    <n v="597.53214298770502"/>
  </r>
  <r>
    <x v="20"/>
    <x v="67"/>
    <x v="2"/>
    <n v="608.77542887813502"/>
  </r>
  <r>
    <x v="20"/>
    <x v="68"/>
    <x v="2"/>
    <n v="609.33008073419296"/>
  </r>
  <r>
    <x v="20"/>
    <x v="69"/>
    <x v="2"/>
    <n v="592.62092209479897"/>
  </r>
  <r>
    <x v="20"/>
    <x v="70"/>
    <x v="2"/>
    <n v="562.01680530366798"/>
  </r>
  <r>
    <x v="20"/>
    <x v="71"/>
    <x v="2"/>
    <n v="525.56480947530997"/>
  </r>
  <r>
    <x v="20"/>
    <x v="72"/>
    <x v="2"/>
    <n v="490.80434099745702"/>
  </r>
  <r>
    <x v="20"/>
    <x v="73"/>
    <x v="2"/>
    <n v="384.64888048652398"/>
  </r>
  <r>
    <x v="20"/>
    <x v="74"/>
    <x v="2"/>
    <n v="370.44847933042797"/>
  </r>
  <r>
    <x v="20"/>
    <x v="75"/>
    <x v="2"/>
    <n v="381.54777854974299"/>
  </r>
  <r>
    <x v="20"/>
    <x v="76"/>
    <x v="2"/>
    <n v="424.401064101256"/>
  </r>
  <r>
    <x v="20"/>
    <x v="77"/>
    <x v="2"/>
    <n v="533.11667743583598"/>
  </r>
  <r>
    <x v="20"/>
    <x v="78"/>
    <x v="2"/>
    <n v="629.188782556673"/>
  </r>
  <r>
    <x v="20"/>
    <x v="79"/>
    <x v="2"/>
    <n v="686.31972575680402"/>
  </r>
  <r>
    <x v="20"/>
    <x v="80"/>
    <x v="2"/>
    <n v="673.396749730068"/>
  </r>
  <r>
    <x v="20"/>
    <x v="81"/>
    <x v="2"/>
    <n v="640.25646607020303"/>
  </r>
  <r>
    <x v="20"/>
    <x v="82"/>
    <x v="2"/>
    <n v="595.45466987517398"/>
  </r>
  <r>
    <x v="20"/>
    <x v="83"/>
    <x v="2"/>
    <n v="565.548752643895"/>
  </r>
  <r>
    <x v="20"/>
    <x v="84"/>
    <x v="2"/>
    <n v="506.37324557609497"/>
  </r>
  <r>
    <x v="20"/>
    <x v="85"/>
    <x v="2"/>
    <n v="487.15911328954297"/>
  </r>
  <r>
    <x v="20"/>
    <x v="86"/>
    <x v="2"/>
    <n v="474.209468282194"/>
  </r>
  <r>
    <x v="20"/>
    <x v="87"/>
    <x v="2"/>
    <n v="485.92099259352602"/>
  </r>
  <r>
    <x v="20"/>
    <x v="88"/>
    <x v="2"/>
    <n v="517.19325294630596"/>
  </r>
  <r>
    <x v="20"/>
    <x v="89"/>
    <x v="2"/>
    <n v="549.843857728486"/>
  </r>
  <r>
    <x v="20"/>
    <x v="90"/>
    <x v="2"/>
    <n v="562.52815128061195"/>
  </r>
  <r>
    <x v="20"/>
    <x v="91"/>
    <x v="2"/>
    <n v="570.87440837434599"/>
  </r>
  <r>
    <x v="20"/>
    <x v="92"/>
    <x v="2"/>
    <n v="576.07813016232501"/>
  </r>
  <r>
    <x v="20"/>
    <x v="93"/>
    <x v="2"/>
    <n v="557.55936476781699"/>
  </r>
  <r>
    <x v="20"/>
    <x v="94"/>
    <x v="2"/>
    <n v="529.00595068980795"/>
  </r>
  <r>
    <x v="20"/>
    <x v="95"/>
    <x v="2"/>
    <n v="485.21761517987898"/>
  </r>
  <r>
    <x v="20"/>
    <x v="96"/>
    <x v="2"/>
    <n v="506.994442556313"/>
  </r>
  <r>
    <x v="20"/>
    <x v="97"/>
    <x v="2"/>
    <n v="429.52280218002397"/>
  </r>
  <r>
    <x v="20"/>
    <x v="98"/>
    <x v="2"/>
    <n v="409.427257846825"/>
  </r>
  <r>
    <x v="20"/>
    <x v="99"/>
    <x v="2"/>
    <n v="413.740296556315"/>
  </r>
  <r>
    <x v="20"/>
    <x v="100"/>
    <x v="2"/>
    <n v="439.97660420339599"/>
  </r>
  <r>
    <x v="20"/>
    <x v="101"/>
    <x v="2"/>
    <n v="449.97189961086002"/>
  </r>
  <r>
    <x v="20"/>
    <x v="102"/>
    <x v="2"/>
    <n v="503.960255724935"/>
  </r>
  <r>
    <x v="20"/>
    <x v="103"/>
    <x v="2"/>
    <n v="526.522048946974"/>
  </r>
  <r>
    <x v="20"/>
    <x v="104"/>
    <x v="2"/>
    <n v="615.08600958106501"/>
  </r>
  <r>
    <x v="20"/>
    <x v="105"/>
    <x v="2"/>
    <n v="627.88909258427498"/>
  </r>
  <r>
    <x v="20"/>
    <x v="106"/>
    <x v="2"/>
    <n v="626.07363740980895"/>
  </r>
  <r>
    <x v="20"/>
    <x v="107"/>
    <x v="2"/>
    <n v="563.95994783765002"/>
  </r>
  <r>
    <x v="20"/>
    <x v="108"/>
    <x v="2"/>
    <n v="566.41719610392795"/>
  </r>
  <r>
    <x v="20"/>
    <x v="109"/>
    <x v="2"/>
    <n v="591.93808874382898"/>
  </r>
  <r>
    <x v="20"/>
    <x v="110"/>
    <x v="2"/>
    <n v="558.64207538920505"/>
  </r>
  <r>
    <x v="20"/>
    <x v="111"/>
    <x v="2"/>
    <n v="534.47634141128697"/>
  </r>
  <r>
    <x v="20"/>
    <x v="112"/>
    <x v="2"/>
    <n v="541.07997424850396"/>
  </r>
  <r>
    <x v="20"/>
    <x v="113"/>
    <x v="2"/>
    <n v="569.04897489878795"/>
  </r>
  <r>
    <x v="20"/>
    <x v="114"/>
    <x v="2"/>
    <n v="600.170377950344"/>
  </r>
  <r>
    <x v="20"/>
    <x v="115"/>
    <x v="2"/>
    <n v="593.70186483110797"/>
  </r>
  <r>
    <x v="20"/>
    <x v="116"/>
    <x v="2"/>
    <n v="576.33244361906202"/>
  </r>
  <r>
    <x v="20"/>
    <x v="117"/>
    <x v="2"/>
    <n v="565.59695697677398"/>
  </r>
  <r>
    <x v="20"/>
    <x v="118"/>
    <x v="2"/>
    <n v="534.73935734610995"/>
  </r>
  <r>
    <x v="20"/>
    <x v="119"/>
    <x v="2"/>
    <n v="510.17629523287201"/>
  </r>
  <r>
    <x v="20"/>
    <x v="120"/>
    <x v="2"/>
    <n v="512.81057689587794"/>
  </r>
  <r>
    <x v="20"/>
    <x v="121"/>
    <x v="2"/>
    <n v="433.65681375973497"/>
  </r>
  <r>
    <x v="20"/>
    <x v="122"/>
    <x v="2"/>
    <n v="412.88220597234999"/>
  </r>
  <r>
    <x v="20"/>
    <x v="123"/>
    <x v="2"/>
    <n v="419.542481923396"/>
  </r>
  <r>
    <x v="20"/>
    <x v="124"/>
    <x v="2"/>
    <n v="445.96217909373098"/>
  </r>
  <r>
    <x v="20"/>
    <x v="125"/>
    <x v="2"/>
    <n v="454.00991157769801"/>
  </r>
  <r>
    <x v="20"/>
    <x v="126"/>
    <x v="2"/>
    <n v="503.90728621275099"/>
  </r>
  <r>
    <x v="20"/>
    <x v="127"/>
    <x v="2"/>
    <n v="523.30714471267902"/>
  </r>
  <r>
    <x v="20"/>
    <x v="128"/>
    <x v="2"/>
    <n v="608.35143435902899"/>
  </r>
  <r>
    <x v="20"/>
    <x v="129"/>
    <x v="2"/>
    <n v="628.83552230137502"/>
  </r>
  <r>
    <x v="20"/>
    <x v="130"/>
    <x v="2"/>
    <n v="636.97469426831401"/>
  </r>
  <r>
    <x v="20"/>
    <x v="131"/>
    <x v="2"/>
    <n v="589.199267933746"/>
  </r>
  <r>
    <x v="20"/>
    <x v="132"/>
    <x v="2"/>
    <n v="601.17065816966499"/>
  </r>
  <r>
    <x v="20"/>
    <x v="133"/>
    <x v="2"/>
    <n v="612.33410609303905"/>
  </r>
  <r>
    <x v="20"/>
    <x v="134"/>
    <x v="2"/>
    <n v="588.92893120491794"/>
  </r>
  <r>
    <x v="20"/>
    <x v="135"/>
    <x v="2"/>
    <n v="560.17579736743005"/>
  </r>
  <r>
    <x v="20"/>
    <x v="136"/>
    <x v="2"/>
    <n v="558.62660538037505"/>
  </r>
  <r>
    <x v="20"/>
    <x v="137"/>
    <x v="2"/>
    <n v="581.85252095573105"/>
  </r>
  <r>
    <x v="20"/>
    <x v="138"/>
    <x v="2"/>
    <n v="607.97104079651297"/>
  </r>
  <r>
    <x v="20"/>
    <x v="139"/>
    <x v="2"/>
    <n v="609.245782640897"/>
  </r>
  <r>
    <x v="20"/>
    <x v="140"/>
    <x v="2"/>
    <n v="594.65281456423395"/>
  </r>
  <r>
    <x v="20"/>
    <x v="141"/>
    <x v="2"/>
    <n v="585.05318549292804"/>
  </r>
  <r>
    <x v="20"/>
    <x v="142"/>
    <x v="2"/>
    <n v="553.69084516953296"/>
  </r>
  <r>
    <x v="20"/>
    <x v="143"/>
    <x v="2"/>
    <n v="528.92068687581695"/>
  </r>
  <r>
    <x v="20"/>
    <x v="144"/>
    <x v="2"/>
    <n v="546.104316952408"/>
  </r>
  <r>
    <x v="20"/>
    <x v="145"/>
    <x v="2"/>
    <n v="447.04264612754901"/>
  </r>
  <r>
    <x v="20"/>
    <x v="146"/>
    <x v="2"/>
    <n v="429.25767575433002"/>
  </r>
  <r>
    <x v="20"/>
    <x v="147"/>
    <x v="2"/>
    <n v="436.00017117042"/>
  </r>
  <r>
    <x v="20"/>
    <x v="148"/>
    <x v="2"/>
    <n v="479.77428466450402"/>
  </r>
  <r>
    <x v="20"/>
    <x v="149"/>
    <x v="2"/>
    <n v="569.33694005817995"/>
  </r>
  <r>
    <x v="20"/>
    <x v="150"/>
    <x v="2"/>
    <n v="678.89628498945501"/>
  </r>
  <r>
    <x v="20"/>
    <x v="151"/>
    <x v="2"/>
    <n v="732.62957111944399"/>
  </r>
  <r>
    <x v="20"/>
    <x v="152"/>
    <x v="2"/>
    <n v="709.37175481697102"/>
  </r>
  <r>
    <x v="20"/>
    <x v="153"/>
    <x v="2"/>
    <n v="698.94430983596897"/>
  </r>
  <r>
    <x v="20"/>
    <x v="154"/>
    <x v="2"/>
    <n v="682.37753057036605"/>
  </r>
  <r>
    <x v="20"/>
    <x v="155"/>
    <x v="2"/>
    <n v="660.04524791327697"/>
  </r>
  <r>
    <x v="20"/>
    <x v="156"/>
    <x v="2"/>
    <n v="644.05928329800099"/>
  </r>
  <r>
    <x v="20"/>
    <x v="157"/>
    <x v="2"/>
    <n v="619.14958797653105"/>
  </r>
  <r>
    <x v="20"/>
    <x v="158"/>
    <x v="2"/>
    <n v="603.93840390718299"/>
  </r>
  <r>
    <x v="20"/>
    <x v="159"/>
    <x v="2"/>
    <n v="627.59998076071895"/>
  </r>
  <r>
    <x v="20"/>
    <x v="160"/>
    <x v="2"/>
    <n v="629.97210353405399"/>
  </r>
  <r>
    <x v="20"/>
    <x v="161"/>
    <x v="2"/>
    <n v="650.27974410089303"/>
  </r>
  <r>
    <x v="20"/>
    <x v="162"/>
    <x v="2"/>
    <n v="654.672289919131"/>
  </r>
  <r>
    <x v="20"/>
    <x v="163"/>
    <x v="2"/>
    <n v="649.37590172326395"/>
  </r>
  <r>
    <x v="20"/>
    <x v="164"/>
    <x v="2"/>
    <n v="644.44993077895401"/>
  </r>
  <r>
    <x v="20"/>
    <x v="165"/>
    <x v="2"/>
    <n v="626.22040713226397"/>
  </r>
  <r>
    <x v="20"/>
    <x v="166"/>
    <x v="2"/>
    <n v="593.66662670129904"/>
  </r>
  <r>
    <x v="20"/>
    <x v="167"/>
    <x v="2"/>
    <n v="557.923219463441"/>
  </r>
  <r>
    <x v="21"/>
    <x v="0"/>
    <x v="2"/>
    <n v="6075.5532805395396"/>
  </r>
  <r>
    <x v="21"/>
    <x v="1"/>
    <x v="2"/>
    <n v="5297.0805505523704"/>
  </r>
  <r>
    <x v="21"/>
    <x v="2"/>
    <x v="2"/>
    <n v="5168.5430355509598"/>
  </r>
  <r>
    <x v="21"/>
    <x v="3"/>
    <x v="2"/>
    <n v="5290.7478331983202"/>
  </r>
  <r>
    <x v="21"/>
    <x v="4"/>
    <x v="2"/>
    <n v="5751.4843458205996"/>
  </r>
  <r>
    <x v="21"/>
    <x v="5"/>
    <x v="2"/>
    <n v="6317.5957274333896"/>
  </r>
  <r>
    <x v="21"/>
    <x v="6"/>
    <x v="2"/>
    <n v="7799.9887141876698"/>
  </r>
  <r>
    <x v="21"/>
    <x v="7"/>
    <x v="2"/>
    <n v="8291.8087874195098"/>
  </r>
  <r>
    <x v="21"/>
    <x v="8"/>
    <x v="2"/>
    <n v="8047.5152296890001"/>
  </r>
  <r>
    <x v="21"/>
    <x v="9"/>
    <x v="2"/>
    <n v="7809.5340052972197"/>
  </r>
  <r>
    <x v="21"/>
    <x v="10"/>
    <x v="2"/>
    <n v="7449.8903088324996"/>
  </r>
  <r>
    <x v="21"/>
    <x v="11"/>
    <x v="2"/>
    <n v="7140.4154780727604"/>
  </r>
  <r>
    <x v="21"/>
    <x v="12"/>
    <x v="2"/>
    <n v="6936.3305812732897"/>
  </r>
  <r>
    <x v="21"/>
    <x v="13"/>
    <x v="2"/>
    <n v="6680.4818965262402"/>
  </r>
  <r>
    <x v="21"/>
    <x v="14"/>
    <x v="2"/>
    <n v="6396.0407538795998"/>
  </r>
  <r>
    <x v="21"/>
    <x v="15"/>
    <x v="2"/>
    <n v="6561.5309156159301"/>
  </r>
  <r>
    <x v="21"/>
    <x v="16"/>
    <x v="2"/>
    <n v="6543.36698516452"/>
  </r>
  <r>
    <x v="21"/>
    <x v="17"/>
    <x v="2"/>
    <n v="6790.1333378359204"/>
  </r>
  <r>
    <x v="21"/>
    <x v="18"/>
    <x v="2"/>
    <n v="6902.2371375581897"/>
  </r>
  <r>
    <x v="21"/>
    <x v="19"/>
    <x v="2"/>
    <n v="6780.2522068806002"/>
  </r>
  <r>
    <x v="21"/>
    <x v="20"/>
    <x v="2"/>
    <n v="6755.1238263386504"/>
  </r>
  <r>
    <x v="21"/>
    <x v="21"/>
    <x v="2"/>
    <n v="6603.1364196391196"/>
  </r>
  <r>
    <x v="21"/>
    <x v="22"/>
    <x v="2"/>
    <n v="6313.2969857754197"/>
  </r>
  <r>
    <x v="21"/>
    <x v="23"/>
    <x v="2"/>
    <n v="6105.3135583211997"/>
  </r>
  <r>
    <x v="21"/>
    <x v="24"/>
    <x v="2"/>
    <n v="5430.6968436692496"/>
  </r>
  <r>
    <x v="21"/>
    <x v="25"/>
    <x v="2"/>
    <n v="4613.9629001353196"/>
  </r>
  <r>
    <x v="21"/>
    <x v="26"/>
    <x v="2"/>
    <n v="4472.5686522157703"/>
  </r>
  <r>
    <x v="21"/>
    <x v="27"/>
    <x v="2"/>
    <n v="4563.0272362077903"/>
  </r>
  <r>
    <x v="21"/>
    <x v="28"/>
    <x v="2"/>
    <n v="4991.4305154353096"/>
  </r>
  <r>
    <x v="21"/>
    <x v="29"/>
    <x v="2"/>
    <n v="5666.1116631391797"/>
  </r>
  <r>
    <x v="21"/>
    <x v="30"/>
    <x v="2"/>
    <n v="6861.7925847287097"/>
  </r>
  <r>
    <x v="21"/>
    <x v="31"/>
    <x v="2"/>
    <n v="7312.52707242415"/>
  </r>
  <r>
    <x v="21"/>
    <x v="32"/>
    <x v="2"/>
    <n v="7023.5184698524099"/>
  </r>
  <r>
    <x v="21"/>
    <x v="33"/>
    <x v="2"/>
    <n v="6809.8783274545203"/>
  </r>
  <r>
    <x v="21"/>
    <x v="34"/>
    <x v="2"/>
    <n v="6537.7881759018501"/>
  </r>
  <r>
    <x v="21"/>
    <x v="35"/>
    <x v="2"/>
    <n v="6341.77510505994"/>
  </r>
  <r>
    <x v="21"/>
    <x v="36"/>
    <x v="2"/>
    <n v="6198.5684300622897"/>
  </r>
  <r>
    <x v="21"/>
    <x v="37"/>
    <x v="2"/>
    <n v="5977.9862619017204"/>
  </r>
  <r>
    <x v="21"/>
    <x v="38"/>
    <x v="2"/>
    <n v="5779.2364879005399"/>
  </r>
  <r>
    <x v="21"/>
    <x v="39"/>
    <x v="2"/>
    <n v="5935.1423956440403"/>
  </r>
  <r>
    <x v="21"/>
    <x v="40"/>
    <x v="2"/>
    <n v="5952.6574997196503"/>
  </r>
  <r>
    <x v="21"/>
    <x v="41"/>
    <x v="2"/>
    <n v="6136.6914057570302"/>
  </r>
  <r>
    <x v="21"/>
    <x v="42"/>
    <x v="2"/>
    <n v="6190.6452413282996"/>
  </r>
  <r>
    <x v="21"/>
    <x v="43"/>
    <x v="2"/>
    <n v="6080.7291350792402"/>
  </r>
  <r>
    <x v="21"/>
    <x v="44"/>
    <x v="2"/>
    <n v="6042.9547127303404"/>
  </r>
  <r>
    <x v="21"/>
    <x v="45"/>
    <x v="2"/>
    <n v="5879.7022752946596"/>
  </r>
  <r>
    <x v="21"/>
    <x v="46"/>
    <x v="2"/>
    <n v="5596.3503488492697"/>
  </r>
  <r>
    <x v="21"/>
    <x v="47"/>
    <x v="2"/>
    <n v="5337.9945114813199"/>
  </r>
  <r>
    <x v="21"/>
    <x v="48"/>
    <x v="2"/>
    <n v="4993.6337175153203"/>
  </r>
  <r>
    <x v="21"/>
    <x v="49"/>
    <x v="2"/>
    <n v="4158.2433875472498"/>
  </r>
  <r>
    <x v="21"/>
    <x v="50"/>
    <x v="2"/>
    <n v="4013.58217691448"/>
  </r>
  <r>
    <x v="21"/>
    <x v="51"/>
    <x v="2"/>
    <n v="4098.3754059668199"/>
  </r>
  <r>
    <x v="21"/>
    <x v="52"/>
    <x v="2"/>
    <n v="4509.7956786448904"/>
  </r>
  <r>
    <x v="21"/>
    <x v="53"/>
    <x v="2"/>
    <n v="5241.0948966997603"/>
  </r>
  <r>
    <x v="21"/>
    <x v="54"/>
    <x v="2"/>
    <n v="6324.8005698116704"/>
  </r>
  <r>
    <x v="21"/>
    <x v="55"/>
    <x v="2"/>
    <n v="6762.8574261125996"/>
  </r>
  <r>
    <x v="21"/>
    <x v="56"/>
    <x v="2"/>
    <n v="6469.51772204177"/>
  </r>
  <r>
    <x v="21"/>
    <x v="57"/>
    <x v="2"/>
    <n v="6226.8977385666303"/>
  </r>
  <r>
    <x v="21"/>
    <x v="58"/>
    <x v="2"/>
    <n v="5938.01774563449"/>
  </r>
  <r>
    <x v="21"/>
    <x v="59"/>
    <x v="2"/>
    <n v="5740.0924141012902"/>
  </r>
  <r>
    <x v="21"/>
    <x v="60"/>
    <x v="2"/>
    <n v="5600.8591820289403"/>
  </r>
  <r>
    <x v="21"/>
    <x v="61"/>
    <x v="2"/>
    <n v="5406.7020675850999"/>
  </r>
  <r>
    <x v="21"/>
    <x v="62"/>
    <x v="2"/>
    <n v="5276.6061392886304"/>
  </r>
  <r>
    <x v="21"/>
    <x v="63"/>
    <x v="2"/>
    <n v="5488.9513256927603"/>
  </r>
  <r>
    <x v="21"/>
    <x v="64"/>
    <x v="2"/>
    <n v="5636.3085759921596"/>
  </r>
  <r>
    <x v="21"/>
    <x v="65"/>
    <x v="2"/>
    <n v="5882.1134249692795"/>
  </r>
  <r>
    <x v="21"/>
    <x v="66"/>
    <x v="2"/>
    <n v="5926.9619500533699"/>
  </r>
  <r>
    <x v="21"/>
    <x v="67"/>
    <x v="2"/>
    <n v="5822.8737044580803"/>
  </r>
  <r>
    <x v="21"/>
    <x v="68"/>
    <x v="2"/>
    <n v="5781.2384932935902"/>
  </r>
  <r>
    <x v="21"/>
    <x v="69"/>
    <x v="2"/>
    <n v="5616.3504874329301"/>
  </r>
  <r>
    <x v="21"/>
    <x v="70"/>
    <x v="2"/>
    <n v="5334.2115522760296"/>
  </r>
  <r>
    <x v="21"/>
    <x v="71"/>
    <x v="2"/>
    <n v="5058.6866768560703"/>
  </r>
  <r>
    <x v="21"/>
    <x v="72"/>
    <x v="2"/>
    <n v="5199.0731095990996"/>
  </r>
  <r>
    <x v="21"/>
    <x v="73"/>
    <x v="2"/>
    <n v="4385.7935800690702"/>
  </r>
  <r>
    <x v="21"/>
    <x v="74"/>
    <x v="2"/>
    <n v="4250.86404181119"/>
  </r>
  <r>
    <x v="21"/>
    <x v="75"/>
    <x v="2"/>
    <n v="4351.1270205303199"/>
  </r>
  <r>
    <x v="21"/>
    <x v="76"/>
    <x v="2"/>
    <n v="4778.9669686019197"/>
  </r>
  <r>
    <x v="21"/>
    <x v="77"/>
    <x v="2"/>
    <n v="5496.6324338954701"/>
  </r>
  <r>
    <x v="21"/>
    <x v="78"/>
    <x v="2"/>
    <n v="6661.7453984797703"/>
  </r>
  <r>
    <x v="21"/>
    <x v="79"/>
    <x v="2"/>
    <n v="7071.0656394807302"/>
  </r>
  <r>
    <x v="21"/>
    <x v="80"/>
    <x v="2"/>
    <n v="6757.3249778765803"/>
  </r>
  <r>
    <x v="21"/>
    <x v="81"/>
    <x v="2"/>
    <n v="6516.5754037467204"/>
  </r>
  <r>
    <x v="21"/>
    <x v="82"/>
    <x v="2"/>
    <n v="6213.8029062720498"/>
  </r>
  <r>
    <x v="21"/>
    <x v="83"/>
    <x v="2"/>
    <n v="6009.5999460891098"/>
  </r>
  <r>
    <x v="21"/>
    <x v="84"/>
    <x v="2"/>
    <n v="5859.2037016389704"/>
  </r>
  <r>
    <x v="21"/>
    <x v="85"/>
    <x v="2"/>
    <n v="5643.4295880590698"/>
  </r>
  <r>
    <x v="21"/>
    <x v="86"/>
    <x v="2"/>
    <n v="5460.7575072723403"/>
  </r>
  <r>
    <x v="21"/>
    <x v="87"/>
    <x v="2"/>
    <n v="5655.81771882263"/>
  </r>
  <r>
    <x v="21"/>
    <x v="88"/>
    <x v="2"/>
    <n v="5774.3175111990404"/>
  </r>
  <r>
    <x v="21"/>
    <x v="89"/>
    <x v="2"/>
    <n v="6031.33424668506"/>
  </r>
  <r>
    <x v="21"/>
    <x v="90"/>
    <x v="2"/>
    <n v="6112.6018698014104"/>
  </r>
  <r>
    <x v="21"/>
    <x v="91"/>
    <x v="2"/>
    <n v="6027.2959703524102"/>
  </r>
  <r>
    <x v="21"/>
    <x v="92"/>
    <x v="2"/>
    <n v="6005.5291973230296"/>
  </r>
  <r>
    <x v="21"/>
    <x v="93"/>
    <x v="2"/>
    <n v="5850.7450153363297"/>
  </r>
  <r>
    <x v="21"/>
    <x v="94"/>
    <x v="2"/>
    <n v="5566.6016476503901"/>
  </r>
  <r>
    <x v="21"/>
    <x v="95"/>
    <x v="2"/>
    <n v="5304.6048825718799"/>
  </r>
  <r>
    <x v="21"/>
    <x v="96"/>
    <x v="2"/>
    <n v="5373.3684440605002"/>
  </r>
  <r>
    <x v="21"/>
    <x v="97"/>
    <x v="2"/>
    <n v="4647.12473675827"/>
  </r>
  <r>
    <x v="21"/>
    <x v="98"/>
    <x v="2"/>
    <n v="4459.1943548133704"/>
  </r>
  <r>
    <x v="21"/>
    <x v="99"/>
    <x v="2"/>
    <n v="4484.2328132639996"/>
  </r>
  <r>
    <x v="21"/>
    <x v="100"/>
    <x v="2"/>
    <n v="4857.7107346642497"/>
  </r>
  <r>
    <x v="21"/>
    <x v="101"/>
    <x v="2"/>
    <n v="4959.7229924939302"/>
  </r>
  <r>
    <x v="21"/>
    <x v="102"/>
    <x v="2"/>
    <n v="5262.0769252612599"/>
  </r>
  <r>
    <x v="21"/>
    <x v="103"/>
    <x v="2"/>
    <n v="5514.6522141793903"/>
  </r>
  <r>
    <x v="21"/>
    <x v="104"/>
    <x v="2"/>
    <n v="6109.9615589758296"/>
  </r>
  <r>
    <x v="21"/>
    <x v="105"/>
    <x v="2"/>
    <n v="6346.28752598548"/>
  </r>
  <r>
    <x v="21"/>
    <x v="106"/>
    <x v="2"/>
    <n v="6351.3526388654"/>
  </r>
  <r>
    <x v="21"/>
    <x v="107"/>
    <x v="2"/>
    <n v="5884.6260607059803"/>
  </r>
  <r>
    <x v="21"/>
    <x v="108"/>
    <x v="2"/>
    <n v="5984.9739648171899"/>
  </r>
  <r>
    <x v="21"/>
    <x v="109"/>
    <x v="2"/>
    <n v="6131.1971859593395"/>
  </r>
  <r>
    <x v="21"/>
    <x v="110"/>
    <x v="2"/>
    <n v="5893.40993545539"/>
  </r>
  <r>
    <x v="21"/>
    <x v="111"/>
    <x v="2"/>
    <n v="5781.6455619923099"/>
  </r>
  <r>
    <x v="21"/>
    <x v="112"/>
    <x v="2"/>
    <n v="5777.3380284013701"/>
  </r>
  <r>
    <x v="21"/>
    <x v="113"/>
    <x v="2"/>
    <n v="5853.0883302193497"/>
  </r>
  <r>
    <x v="21"/>
    <x v="114"/>
    <x v="2"/>
    <n v="5957.9065308525696"/>
  </r>
  <r>
    <x v="21"/>
    <x v="115"/>
    <x v="2"/>
    <n v="6052.42577338705"/>
  </r>
  <r>
    <x v="21"/>
    <x v="116"/>
    <x v="2"/>
    <n v="5887.1079858748699"/>
  </r>
  <r>
    <x v="21"/>
    <x v="117"/>
    <x v="2"/>
    <n v="5726.5235123086404"/>
  </r>
  <r>
    <x v="21"/>
    <x v="118"/>
    <x v="2"/>
    <n v="5456.2541087033596"/>
  </r>
  <r>
    <x v="21"/>
    <x v="119"/>
    <x v="2"/>
    <n v="5150.4273018820404"/>
  </r>
  <r>
    <x v="21"/>
    <x v="120"/>
    <x v="2"/>
    <n v="5127.9127382844499"/>
  </r>
  <r>
    <x v="21"/>
    <x v="121"/>
    <x v="2"/>
    <n v="4411.5538221854104"/>
  </r>
  <r>
    <x v="21"/>
    <x v="122"/>
    <x v="2"/>
    <n v="4219.69796551742"/>
  </r>
  <r>
    <x v="21"/>
    <x v="123"/>
    <x v="2"/>
    <n v="4262.6170053038904"/>
  </r>
  <r>
    <x v="21"/>
    <x v="124"/>
    <x v="2"/>
    <n v="4605.1846803524304"/>
  </r>
  <r>
    <x v="21"/>
    <x v="125"/>
    <x v="2"/>
    <n v="4701.6739944204201"/>
  </r>
  <r>
    <x v="21"/>
    <x v="126"/>
    <x v="2"/>
    <n v="5045.45010413216"/>
  </r>
  <r>
    <x v="21"/>
    <x v="127"/>
    <x v="2"/>
    <n v="5284.3643388254504"/>
  </r>
  <r>
    <x v="21"/>
    <x v="128"/>
    <x v="2"/>
    <n v="5909.2127243157001"/>
  </r>
  <r>
    <x v="21"/>
    <x v="129"/>
    <x v="2"/>
    <n v="6133.5232041318804"/>
  </r>
  <r>
    <x v="21"/>
    <x v="130"/>
    <x v="2"/>
    <n v="6130.1023591445401"/>
  </r>
  <r>
    <x v="21"/>
    <x v="131"/>
    <x v="2"/>
    <n v="5629.9478690401402"/>
  </r>
  <r>
    <x v="21"/>
    <x v="132"/>
    <x v="2"/>
    <n v="5684.6159378749298"/>
  </r>
  <r>
    <x v="21"/>
    <x v="133"/>
    <x v="2"/>
    <n v="5805.38532100264"/>
  </r>
  <r>
    <x v="21"/>
    <x v="134"/>
    <x v="2"/>
    <n v="5531.5680628754799"/>
  </r>
  <r>
    <x v="21"/>
    <x v="135"/>
    <x v="2"/>
    <n v="5399.8028068420699"/>
  </r>
  <r>
    <x v="21"/>
    <x v="136"/>
    <x v="2"/>
    <n v="5469.3714563431104"/>
  </r>
  <r>
    <x v="21"/>
    <x v="137"/>
    <x v="2"/>
    <n v="5655.8170373898902"/>
  </r>
  <r>
    <x v="21"/>
    <x v="138"/>
    <x v="2"/>
    <n v="5794.3224207445301"/>
  </r>
  <r>
    <x v="21"/>
    <x v="139"/>
    <x v="2"/>
    <n v="5866.7257459912798"/>
  </r>
  <r>
    <x v="21"/>
    <x v="140"/>
    <x v="2"/>
    <n v="5713.9523063697898"/>
  </r>
  <r>
    <x v="21"/>
    <x v="141"/>
    <x v="2"/>
    <n v="5568.9378281930503"/>
  </r>
  <r>
    <x v="21"/>
    <x v="142"/>
    <x v="2"/>
    <n v="5297.8444766550001"/>
  </r>
  <r>
    <x v="21"/>
    <x v="143"/>
    <x v="2"/>
    <n v="5020.3113427194703"/>
  </r>
  <r>
    <x v="21"/>
    <x v="144"/>
    <x v="2"/>
    <n v="5188.1112949066001"/>
  </r>
  <r>
    <x v="21"/>
    <x v="145"/>
    <x v="2"/>
    <n v="4380.3702720091596"/>
  </r>
  <r>
    <x v="21"/>
    <x v="146"/>
    <x v="2"/>
    <n v="4253.2227206501902"/>
  </r>
  <r>
    <x v="21"/>
    <x v="147"/>
    <x v="2"/>
    <n v="4353.6448318141101"/>
  </r>
  <r>
    <x v="21"/>
    <x v="148"/>
    <x v="2"/>
    <n v="4776.1493505469898"/>
  </r>
  <r>
    <x v="21"/>
    <x v="149"/>
    <x v="2"/>
    <n v="5480.7845107155299"/>
  </r>
  <r>
    <x v="21"/>
    <x v="150"/>
    <x v="2"/>
    <n v="6671.1582267857102"/>
  </r>
  <r>
    <x v="21"/>
    <x v="151"/>
    <x v="2"/>
    <n v="7117.1861297960104"/>
  </r>
  <r>
    <x v="21"/>
    <x v="152"/>
    <x v="2"/>
    <n v="6827.6915721921696"/>
  </r>
  <r>
    <x v="21"/>
    <x v="153"/>
    <x v="2"/>
    <n v="6587.10347994925"/>
  </r>
  <r>
    <x v="21"/>
    <x v="154"/>
    <x v="2"/>
    <n v="6282.2922449265998"/>
  </r>
  <r>
    <x v="21"/>
    <x v="155"/>
    <x v="2"/>
    <n v="6065.3756244224796"/>
  </r>
  <r>
    <x v="21"/>
    <x v="156"/>
    <x v="2"/>
    <n v="5921.7149335496797"/>
  </r>
  <r>
    <x v="21"/>
    <x v="157"/>
    <x v="2"/>
    <n v="5725.0490759269496"/>
  </r>
  <r>
    <x v="21"/>
    <x v="158"/>
    <x v="2"/>
    <n v="5566.5924032701296"/>
  </r>
  <r>
    <x v="21"/>
    <x v="159"/>
    <x v="2"/>
    <n v="5770.6509434146701"/>
  </r>
  <r>
    <x v="21"/>
    <x v="160"/>
    <x v="2"/>
    <n v="5855.0859237368004"/>
  </r>
  <r>
    <x v="21"/>
    <x v="161"/>
    <x v="2"/>
    <n v="6103.44816953181"/>
  </r>
  <r>
    <x v="21"/>
    <x v="162"/>
    <x v="2"/>
    <n v="6155.7955950279902"/>
  </r>
  <r>
    <x v="21"/>
    <x v="163"/>
    <x v="2"/>
    <n v="6031.0462102234696"/>
  </r>
  <r>
    <x v="21"/>
    <x v="164"/>
    <x v="2"/>
    <n v="5987.6637267768201"/>
  </r>
  <r>
    <x v="21"/>
    <x v="165"/>
    <x v="2"/>
    <n v="5825.29124075859"/>
  </r>
  <r>
    <x v="21"/>
    <x v="166"/>
    <x v="2"/>
    <n v="5542.0093802419897"/>
  </r>
  <r>
    <x v="21"/>
    <x v="167"/>
    <x v="2"/>
    <n v="5280.6697137112496"/>
  </r>
  <r>
    <x v="22"/>
    <x v="0"/>
    <x v="2"/>
    <n v="5669.3837624976804"/>
  </r>
  <r>
    <x v="22"/>
    <x v="1"/>
    <x v="2"/>
    <n v="5159.5154146919203"/>
  </r>
  <r>
    <x v="22"/>
    <x v="2"/>
    <x v="2"/>
    <n v="5070.7656765534502"/>
  </r>
  <r>
    <x v="22"/>
    <x v="3"/>
    <x v="2"/>
    <n v="5186.9336887242598"/>
  </r>
  <r>
    <x v="22"/>
    <x v="4"/>
    <x v="2"/>
    <n v="5523.96487727577"/>
  </r>
  <r>
    <x v="22"/>
    <x v="5"/>
    <x v="2"/>
    <n v="5718.9690478320199"/>
  </r>
  <r>
    <x v="22"/>
    <x v="6"/>
    <x v="2"/>
    <n v="7081.0492868749998"/>
  </r>
  <r>
    <x v="22"/>
    <x v="7"/>
    <x v="2"/>
    <n v="7414.8846500470599"/>
  </r>
  <r>
    <x v="22"/>
    <x v="8"/>
    <x v="2"/>
    <n v="7225.2239148520803"/>
  </r>
  <r>
    <x v="22"/>
    <x v="9"/>
    <x v="2"/>
    <n v="7007.2630810022001"/>
  </r>
  <r>
    <x v="22"/>
    <x v="10"/>
    <x v="2"/>
    <n v="6723.0170694425196"/>
  </r>
  <r>
    <x v="22"/>
    <x v="11"/>
    <x v="2"/>
    <n v="6501.33876992979"/>
  </r>
  <r>
    <x v="22"/>
    <x v="12"/>
    <x v="2"/>
    <n v="6378.2603266388196"/>
  </r>
  <r>
    <x v="22"/>
    <x v="13"/>
    <x v="2"/>
    <n v="6208.7093840524503"/>
  </r>
  <r>
    <x v="22"/>
    <x v="14"/>
    <x v="2"/>
    <n v="5919.5037949914004"/>
  </r>
  <r>
    <x v="22"/>
    <x v="15"/>
    <x v="2"/>
    <n v="6031.5150586188702"/>
  </r>
  <r>
    <x v="22"/>
    <x v="16"/>
    <x v="2"/>
    <n v="5842.8889053928197"/>
  </r>
  <r>
    <x v="22"/>
    <x v="17"/>
    <x v="2"/>
    <n v="6027.9823311015098"/>
  </r>
  <r>
    <x v="22"/>
    <x v="18"/>
    <x v="2"/>
    <n v="6207.3494160158798"/>
  </r>
  <r>
    <x v="22"/>
    <x v="19"/>
    <x v="2"/>
    <n v="6127.7237059157396"/>
  </r>
  <r>
    <x v="22"/>
    <x v="20"/>
    <x v="2"/>
    <n v="6087.5309963312702"/>
  </r>
  <r>
    <x v="22"/>
    <x v="21"/>
    <x v="2"/>
    <n v="5973.3823816915901"/>
  </r>
  <r>
    <x v="22"/>
    <x v="22"/>
    <x v="2"/>
    <n v="5746.5026612387901"/>
  </r>
  <r>
    <x v="22"/>
    <x v="23"/>
    <x v="2"/>
    <n v="5682.0169333003496"/>
  </r>
  <r>
    <x v="22"/>
    <x v="24"/>
    <x v="2"/>
    <n v="5326.0154533793602"/>
  </r>
  <r>
    <x v="22"/>
    <x v="25"/>
    <x v="2"/>
    <n v="4799.4644941079196"/>
  </r>
  <r>
    <x v="22"/>
    <x v="26"/>
    <x v="2"/>
    <n v="4706.2070570550104"/>
  </r>
  <r>
    <x v="22"/>
    <x v="27"/>
    <x v="2"/>
    <n v="4806.7886403838902"/>
  </r>
  <r>
    <x v="22"/>
    <x v="28"/>
    <x v="2"/>
    <n v="5127.3600817771003"/>
  </r>
  <r>
    <x v="22"/>
    <x v="29"/>
    <x v="2"/>
    <n v="5377.5239290084901"/>
  </r>
  <r>
    <x v="22"/>
    <x v="30"/>
    <x v="2"/>
    <n v="6611.7310143055902"/>
  </r>
  <r>
    <x v="22"/>
    <x v="31"/>
    <x v="2"/>
    <n v="6929.4440716665304"/>
  </r>
  <r>
    <x v="22"/>
    <x v="32"/>
    <x v="2"/>
    <n v="6734.8465089171696"/>
  </r>
  <r>
    <x v="22"/>
    <x v="33"/>
    <x v="2"/>
    <n v="6540.9528009736996"/>
  </r>
  <r>
    <x v="22"/>
    <x v="34"/>
    <x v="2"/>
    <n v="6288.2156034356303"/>
  </r>
  <r>
    <x v="22"/>
    <x v="35"/>
    <x v="2"/>
    <n v="6094.5613373656397"/>
  </r>
  <r>
    <x v="22"/>
    <x v="36"/>
    <x v="2"/>
    <n v="5983.4902661288397"/>
  </r>
  <r>
    <x v="22"/>
    <x v="37"/>
    <x v="2"/>
    <n v="5818.6986262809396"/>
  </r>
  <r>
    <x v="22"/>
    <x v="38"/>
    <x v="2"/>
    <n v="5563.3697853542199"/>
  </r>
  <r>
    <x v="22"/>
    <x v="39"/>
    <x v="2"/>
    <n v="5675.4124319334296"/>
  </r>
  <r>
    <x v="22"/>
    <x v="40"/>
    <x v="2"/>
    <n v="5524.3749970885201"/>
  </r>
  <r>
    <x v="22"/>
    <x v="41"/>
    <x v="2"/>
    <n v="5689.5250679471101"/>
  </r>
  <r>
    <x v="22"/>
    <x v="42"/>
    <x v="2"/>
    <n v="5844.7521666663097"/>
  </r>
  <r>
    <x v="22"/>
    <x v="43"/>
    <x v="2"/>
    <n v="5773.3668444572404"/>
  </r>
  <r>
    <x v="22"/>
    <x v="44"/>
    <x v="2"/>
    <n v="5734.7818073480903"/>
  </r>
  <r>
    <x v="22"/>
    <x v="45"/>
    <x v="2"/>
    <n v="5620.0997155856703"/>
  </r>
  <r>
    <x v="22"/>
    <x v="46"/>
    <x v="2"/>
    <n v="5398.4613428970797"/>
  </r>
  <r>
    <x v="22"/>
    <x v="47"/>
    <x v="2"/>
    <n v="5308.87431661153"/>
  </r>
  <r>
    <x v="22"/>
    <x v="48"/>
    <x v="2"/>
    <n v="5076.7184638197496"/>
  </r>
  <r>
    <x v="22"/>
    <x v="49"/>
    <x v="2"/>
    <n v="4547.1103918110002"/>
  </r>
  <r>
    <x v="22"/>
    <x v="50"/>
    <x v="2"/>
    <n v="4458.2490893660697"/>
  </r>
  <r>
    <x v="22"/>
    <x v="51"/>
    <x v="2"/>
    <n v="4557.2915410747601"/>
  </r>
  <r>
    <x v="22"/>
    <x v="52"/>
    <x v="2"/>
    <n v="4871.9538712043404"/>
  </r>
  <r>
    <x v="22"/>
    <x v="53"/>
    <x v="2"/>
    <n v="5157.5046508770301"/>
  </r>
  <r>
    <x v="22"/>
    <x v="54"/>
    <x v="2"/>
    <n v="6311.5003109243899"/>
  </r>
  <r>
    <x v="22"/>
    <x v="55"/>
    <x v="2"/>
    <n v="6615.3813747833801"/>
  </r>
  <r>
    <x v="22"/>
    <x v="56"/>
    <x v="2"/>
    <n v="6421.2217910117497"/>
  </r>
  <r>
    <x v="22"/>
    <x v="57"/>
    <x v="2"/>
    <n v="6249.0616841221899"/>
  </r>
  <r>
    <x v="22"/>
    <x v="58"/>
    <x v="2"/>
    <n v="6018.1430121276098"/>
  </r>
  <r>
    <x v="22"/>
    <x v="59"/>
    <x v="2"/>
    <n v="5836.4021227635503"/>
  </r>
  <r>
    <x v="22"/>
    <x v="60"/>
    <x v="2"/>
    <n v="5732.6174763134304"/>
  </r>
  <r>
    <x v="22"/>
    <x v="61"/>
    <x v="2"/>
    <n v="5576.7966220252601"/>
  </r>
  <r>
    <x v="22"/>
    <x v="62"/>
    <x v="2"/>
    <n v="5351.3423611777698"/>
  </r>
  <r>
    <x v="22"/>
    <x v="63"/>
    <x v="2"/>
    <n v="5487.4564578276104"/>
  </r>
  <r>
    <x v="22"/>
    <x v="64"/>
    <x v="2"/>
    <n v="5352.72328258174"/>
  </r>
  <r>
    <x v="22"/>
    <x v="65"/>
    <x v="2"/>
    <n v="5489.7317043633002"/>
  </r>
  <r>
    <x v="22"/>
    <x v="66"/>
    <x v="2"/>
    <n v="5618.1297531559503"/>
  </r>
  <r>
    <x v="22"/>
    <x v="67"/>
    <x v="2"/>
    <n v="5547.2142305389198"/>
  </r>
  <r>
    <x v="22"/>
    <x v="68"/>
    <x v="2"/>
    <n v="5505.2554735881404"/>
  </r>
  <r>
    <x v="22"/>
    <x v="69"/>
    <x v="2"/>
    <n v="5385.4793453557104"/>
  </r>
  <r>
    <x v="22"/>
    <x v="70"/>
    <x v="2"/>
    <n v="5160.0514182268198"/>
  </r>
  <r>
    <x v="22"/>
    <x v="71"/>
    <x v="2"/>
    <n v="5050.6987459300499"/>
  </r>
  <r>
    <x v="22"/>
    <x v="72"/>
    <x v="2"/>
    <n v="4745.1572202383904"/>
  </r>
  <r>
    <x v="22"/>
    <x v="73"/>
    <x v="2"/>
    <n v="4191.1902415472296"/>
  </r>
  <r>
    <x v="22"/>
    <x v="74"/>
    <x v="2"/>
    <n v="4090.8842605639302"/>
  </r>
  <r>
    <x v="22"/>
    <x v="75"/>
    <x v="2"/>
    <n v="4172.9816407174303"/>
  </r>
  <r>
    <x v="22"/>
    <x v="76"/>
    <x v="2"/>
    <n v="4472.2717985304598"/>
  </r>
  <r>
    <x v="22"/>
    <x v="77"/>
    <x v="2"/>
    <n v="4807.4283153021897"/>
  </r>
  <r>
    <x v="22"/>
    <x v="78"/>
    <x v="2"/>
    <n v="5871.3472786193997"/>
  </r>
  <r>
    <x v="22"/>
    <x v="79"/>
    <x v="2"/>
    <n v="6202.5360303695497"/>
  </r>
  <r>
    <x v="22"/>
    <x v="80"/>
    <x v="2"/>
    <n v="6038.7823786258896"/>
  </r>
  <r>
    <x v="22"/>
    <x v="81"/>
    <x v="2"/>
    <n v="5882.2417625409898"/>
  </r>
  <r>
    <x v="22"/>
    <x v="82"/>
    <x v="2"/>
    <n v="5657.1579421420302"/>
  </r>
  <r>
    <x v="22"/>
    <x v="83"/>
    <x v="2"/>
    <n v="5472.6980291349701"/>
  </r>
  <r>
    <x v="22"/>
    <x v="84"/>
    <x v="2"/>
    <n v="5361.7358724175801"/>
  </r>
  <r>
    <x v="22"/>
    <x v="85"/>
    <x v="2"/>
    <n v="5212.4224567642596"/>
  </r>
  <r>
    <x v="22"/>
    <x v="86"/>
    <x v="2"/>
    <n v="5038.6336043860301"/>
  </r>
  <r>
    <x v="22"/>
    <x v="87"/>
    <x v="2"/>
    <n v="5201.8881554544696"/>
  </r>
  <r>
    <x v="22"/>
    <x v="88"/>
    <x v="2"/>
    <n v="5114.0131570815702"/>
  </r>
  <r>
    <x v="22"/>
    <x v="89"/>
    <x v="2"/>
    <n v="5233.9671868167898"/>
  </r>
  <r>
    <x v="22"/>
    <x v="90"/>
    <x v="2"/>
    <n v="5331.7957303273697"/>
  </r>
  <r>
    <x v="22"/>
    <x v="91"/>
    <x v="2"/>
    <n v="5260.8598145734304"/>
  </r>
  <r>
    <x v="22"/>
    <x v="92"/>
    <x v="2"/>
    <n v="5214.8644104320501"/>
  </r>
  <r>
    <x v="22"/>
    <x v="93"/>
    <x v="2"/>
    <n v="5091.8674781927702"/>
  </r>
  <r>
    <x v="22"/>
    <x v="94"/>
    <x v="2"/>
    <n v="4869.5278509876898"/>
  </r>
  <r>
    <x v="22"/>
    <x v="95"/>
    <x v="2"/>
    <n v="4742.9587913388596"/>
  </r>
  <r>
    <x v="22"/>
    <x v="96"/>
    <x v="2"/>
    <n v="5070.6548287124797"/>
  </r>
  <r>
    <x v="22"/>
    <x v="97"/>
    <x v="2"/>
    <n v="4499.4104224167904"/>
  </r>
  <r>
    <x v="22"/>
    <x v="98"/>
    <x v="2"/>
    <n v="4369.2144591249098"/>
  </r>
  <r>
    <x v="22"/>
    <x v="99"/>
    <x v="2"/>
    <n v="4384.7540276909704"/>
  </r>
  <r>
    <x v="22"/>
    <x v="100"/>
    <x v="2"/>
    <n v="4775.1753881725699"/>
  </r>
  <r>
    <x v="22"/>
    <x v="101"/>
    <x v="2"/>
    <n v="4871.5664694960496"/>
  </r>
  <r>
    <x v="22"/>
    <x v="102"/>
    <x v="2"/>
    <n v="5001.0969603203703"/>
  </r>
  <r>
    <x v="22"/>
    <x v="103"/>
    <x v="2"/>
    <n v="5322.3863234372602"/>
  </r>
  <r>
    <x v="22"/>
    <x v="104"/>
    <x v="2"/>
    <n v="5690.1804351506498"/>
  </r>
  <r>
    <x v="22"/>
    <x v="105"/>
    <x v="2"/>
    <n v="5968.64874203422"/>
  </r>
  <r>
    <x v="22"/>
    <x v="106"/>
    <x v="2"/>
    <n v="5936.6093258907003"/>
  </r>
  <r>
    <x v="22"/>
    <x v="107"/>
    <x v="2"/>
    <n v="5560.0807837805896"/>
  </r>
  <r>
    <x v="22"/>
    <x v="108"/>
    <x v="2"/>
    <n v="5577.6407368501596"/>
  </r>
  <r>
    <x v="22"/>
    <x v="109"/>
    <x v="2"/>
    <n v="5581.9987768704004"/>
  </r>
  <r>
    <x v="22"/>
    <x v="110"/>
    <x v="2"/>
    <n v="5433.4906275553403"/>
  </r>
  <r>
    <x v="22"/>
    <x v="111"/>
    <x v="2"/>
    <n v="5487.3890871292597"/>
  </r>
  <r>
    <x v="22"/>
    <x v="112"/>
    <x v="2"/>
    <n v="5481.83935102952"/>
  </r>
  <r>
    <x v="22"/>
    <x v="113"/>
    <x v="2"/>
    <n v="5432.4028585011401"/>
  </r>
  <r>
    <x v="22"/>
    <x v="114"/>
    <x v="2"/>
    <n v="5479.8495322446597"/>
  </r>
  <r>
    <x v="22"/>
    <x v="115"/>
    <x v="2"/>
    <n v="5726.3591495119899"/>
  </r>
  <r>
    <x v="22"/>
    <x v="116"/>
    <x v="2"/>
    <n v="5547.0149965752598"/>
  </r>
  <r>
    <x v="22"/>
    <x v="117"/>
    <x v="2"/>
    <n v="5359.7817202359602"/>
  </r>
  <r>
    <x v="22"/>
    <x v="118"/>
    <x v="2"/>
    <n v="5174.6944410422702"/>
  </r>
  <r>
    <x v="22"/>
    <x v="119"/>
    <x v="2"/>
    <n v="4877.5115078376302"/>
  </r>
  <r>
    <x v="22"/>
    <x v="120"/>
    <x v="2"/>
    <n v="6376.3817319619302"/>
  </r>
  <r>
    <x v="22"/>
    <x v="121"/>
    <x v="2"/>
    <n v="5748.7994727588102"/>
  </r>
  <r>
    <x v="22"/>
    <x v="122"/>
    <x v="2"/>
    <n v="5611.3631946938904"/>
  </r>
  <r>
    <x v="22"/>
    <x v="123"/>
    <x v="2"/>
    <n v="5648.1231032163996"/>
  </r>
  <r>
    <x v="22"/>
    <x v="124"/>
    <x v="2"/>
    <n v="6249.9874094127099"/>
  </r>
  <r>
    <x v="22"/>
    <x v="125"/>
    <x v="2"/>
    <n v="6402.5219436998004"/>
  </r>
  <r>
    <x v="22"/>
    <x v="126"/>
    <x v="2"/>
    <n v="6396.03660381382"/>
  </r>
  <r>
    <x v="22"/>
    <x v="127"/>
    <x v="2"/>
    <n v="6866.3159185950399"/>
  </r>
  <r>
    <x v="22"/>
    <x v="128"/>
    <x v="2"/>
    <n v="7126.4280159186101"/>
  </r>
  <r>
    <x v="22"/>
    <x v="129"/>
    <x v="2"/>
    <n v="7536.4140894635902"/>
  </r>
  <r>
    <x v="22"/>
    <x v="130"/>
    <x v="2"/>
    <n v="7474.7048997153197"/>
  </r>
  <r>
    <x v="22"/>
    <x v="131"/>
    <x v="2"/>
    <n v="7062.1854137926803"/>
  </r>
  <r>
    <x v="22"/>
    <x v="132"/>
    <x v="2"/>
    <n v="6984.6918632780698"/>
  </r>
  <r>
    <x v="22"/>
    <x v="133"/>
    <x v="2"/>
    <n v="6819.6462184115398"/>
  </r>
  <r>
    <x v="22"/>
    <x v="134"/>
    <x v="2"/>
    <n v="6665.2236035177302"/>
  </r>
  <r>
    <x v="22"/>
    <x v="135"/>
    <x v="2"/>
    <n v="6867.2091735997601"/>
  </r>
  <r>
    <x v="22"/>
    <x v="136"/>
    <x v="2"/>
    <n v="6817.3189201075802"/>
  </r>
  <r>
    <x v="22"/>
    <x v="137"/>
    <x v="2"/>
    <n v="6554.3016158332002"/>
  </r>
  <r>
    <x v="22"/>
    <x v="138"/>
    <x v="2"/>
    <n v="6626.9704676123902"/>
  </r>
  <r>
    <x v="22"/>
    <x v="139"/>
    <x v="2"/>
    <n v="7134.5267201401703"/>
  </r>
  <r>
    <x v="22"/>
    <x v="140"/>
    <x v="2"/>
    <n v="6961.6657858844501"/>
  </r>
  <r>
    <x v="22"/>
    <x v="141"/>
    <x v="2"/>
    <n v="6705.4830145749202"/>
  </r>
  <r>
    <x v="22"/>
    <x v="142"/>
    <x v="2"/>
    <n v="6511.3632211313798"/>
  </r>
  <r>
    <x v="22"/>
    <x v="143"/>
    <x v="2"/>
    <n v="6112.1244939695298"/>
  </r>
  <r>
    <x v="22"/>
    <x v="144"/>
    <x v="2"/>
    <n v="6624.1053984548998"/>
  </r>
  <r>
    <x v="22"/>
    <x v="145"/>
    <x v="2"/>
    <n v="6168.8074646611503"/>
  </r>
  <r>
    <x v="22"/>
    <x v="146"/>
    <x v="2"/>
    <n v="6094.2902515317601"/>
  </r>
  <r>
    <x v="22"/>
    <x v="147"/>
    <x v="2"/>
    <n v="6245.3472180963299"/>
  </r>
  <r>
    <x v="22"/>
    <x v="148"/>
    <x v="2"/>
    <n v="6621.2103688042498"/>
  </r>
  <r>
    <x v="22"/>
    <x v="149"/>
    <x v="2"/>
    <n v="6648.1252146288298"/>
  </r>
  <r>
    <x v="22"/>
    <x v="150"/>
    <x v="2"/>
    <n v="8290.7402464484094"/>
  </r>
  <r>
    <x v="22"/>
    <x v="151"/>
    <x v="2"/>
    <n v="8597.1304229609796"/>
  </r>
  <r>
    <x v="22"/>
    <x v="152"/>
    <x v="2"/>
    <n v="8377.2106623495201"/>
  </r>
  <r>
    <x v="22"/>
    <x v="153"/>
    <x v="2"/>
    <n v="8105.2932152292497"/>
  </r>
  <r>
    <x v="22"/>
    <x v="154"/>
    <x v="2"/>
    <n v="7749.7411807996796"/>
  </r>
  <r>
    <x v="22"/>
    <x v="155"/>
    <x v="2"/>
    <n v="7478.6458243586703"/>
  </r>
  <r>
    <x v="22"/>
    <x v="156"/>
    <x v="2"/>
    <n v="7328.5007284753001"/>
  </r>
  <r>
    <x v="22"/>
    <x v="157"/>
    <x v="2"/>
    <n v="7135.9008113972704"/>
  </r>
  <r>
    <x v="22"/>
    <x v="158"/>
    <x v="2"/>
    <n v="6737.6852845216999"/>
  </r>
  <r>
    <x v="22"/>
    <x v="159"/>
    <x v="2"/>
    <n v="6858.7725922601603"/>
  </r>
  <r>
    <x v="22"/>
    <x v="160"/>
    <x v="2"/>
    <n v="6634.4690854686096"/>
  </r>
  <r>
    <x v="22"/>
    <x v="161"/>
    <x v="2"/>
    <n v="6907.2851889332696"/>
  </r>
  <r>
    <x v="22"/>
    <x v="162"/>
    <x v="2"/>
    <n v="7197.5006223172204"/>
  </r>
  <r>
    <x v="22"/>
    <x v="163"/>
    <x v="2"/>
    <n v="7120.0272313446903"/>
  </r>
  <r>
    <x v="22"/>
    <x v="164"/>
    <x v="2"/>
    <n v="7095.2362846738097"/>
  </r>
  <r>
    <x v="22"/>
    <x v="165"/>
    <x v="2"/>
    <n v="6995.1707997759904"/>
  </r>
  <r>
    <x v="22"/>
    <x v="166"/>
    <x v="2"/>
    <n v="6763.57989916102"/>
  </r>
  <r>
    <x v="22"/>
    <x v="167"/>
    <x v="2"/>
    <n v="6770.1029207843503"/>
  </r>
  <r>
    <x v="23"/>
    <x v="0"/>
    <x v="2"/>
    <n v="8791.3803667991197"/>
  </r>
  <r>
    <x v="23"/>
    <x v="1"/>
    <x v="2"/>
    <n v="7816.7665901383598"/>
  </r>
  <r>
    <x v="23"/>
    <x v="2"/>
    <x v="2"/>
    <n v="7664.3246947915704"/>
  </r>
  <r>
    <x v="23"/>
    <x v="3"/>
    <x v="2"/>
    <n v="7849.27181939809"/>
  </r>
  <r>
    <x v="23"/>
    <x v="4"/>
    <x v="2"/>
    <n v="8451.8228282636101"/>
  </r>
  <r>
    <x v="23"/>
    <x v="5"/>
    <x v="2"/>
    <n v="9094.2423450901606"/>
  </r>
  <r>
    <x v="23"/>
    <x v="6"/>
    <x v="2"/>
    <n v="11194.881141235401"/>
  </r>
  <r>
    <x v="23"/>
    <x v="7"/>
    <x v="2"/>
    <n v="11828.7023740845"/>
  </r>
  <r>
    <x v="23"/>
    <x v="8"/>
    <x v="2"/>
    <n v="11487.652169585601"/>
  </r>
  <r>
    <x v="23"/>
    <x v="9"/>
    <x v="2"/>
    <n v="11124.9410691422"/>
  </r>
  <r>
    <x v="23"/>
    <x v="10"/>
    <x v="2"/>
    <n v="10640.579381350601"/>
  </r>
  <r>
    <x v="23"/>
    <x v="11"/>
    <x v="2"/>
    <n v="10277.4485992218"/>
  </r>
  <r>
    <x v="23"/>
    <x v="12"/>
    <x v="2"/>
    <n v="10071.6726258202"/>
  </r>
  <r>
    <x v="23"/>
    <x v="13"/>
    <x v="2"/>
    <n v="9773.9359684959909"/>
  </r>
  <r>
    <x v="23"/>
    <x v="14"/>
    <x v="2"/>
    <n v="9388.9924107819697"/>
  </r>
  <r>
    <x v="23"/>
    <x v="15"/>
    <x v="2"/>
    <n v="9612.06693821308"/>
  </r>
  <r>
    <x v="23"/>
    <x v="16"/>
    <x v="2"/>
    <n v="9448.1111011018802"/>
  </r>
  <r>
    <x v="23"/>
    <x v="17"/>
    <x v="2"/>
    <n v="9677.2444354490199"/>
  </r>
  <r>
    <x v="23"/>
    <x v="18"/>
    <x v="2"/>
    <n v="9845.2878636217993"/>
  </r>
  <r>
    <x v="23"/>
    <x v="19"/>
    <x v="2"/>
    <n v="9676.7789513155094"/>
  </r>
  <r>
    <x v="23"/>
    <x v="20"/>
    <x v="2"/>
    <n v="9612.7941582500607"/>
  </r>
  <r>
    <x v="23"/>
    <x v="21"/>
    <x v="2"/>
    <n v="9422.9040316510709"/>
  </r>
  <r>
    <x v="23"/>
    <x v="22"/>
    <x v="2"/>
    <n v="9025.2985844444993"/>
  </r>
  <r>
    <x v="23"/>
    <x v="23"/>
    <x v="2"/>
    <n v="8799.7501638486792"/>
  </r>
  <r>
    <x v="23"/>
    <x v="24"/>
    <x v="2"/>
    <n v="7829.9891159560002"/>
  </r>
  <r>
    <x v="23"/>
    <x v="25"/>
    <x v="2"/>
    <n v="6795.3694422441104"/>
  </r>
  <r>
    <x v="23"/>
    <x v="26"/>
    <x v="2"/>
    <n v="6622.7234905421201"/>
  </r>
  <r>
    <x v="23"/>
    <x v="27"/>
    <x v="2"/>
    <n v="6765.1332358767504"/>
  </r>
  <r>
    <x v="23"/>
    <x v="28"/>
    <x v="2"/>
    <n v="7326.1743256889104"/>
  </r>
  <r>
    <x v="23"/>
    <x v="29"/>
    <x v="2"/>
    <n v="8145.5991991621004"/>
  </r>
  <r>
    <x v="23"/>
    <x v="30"/>
    <x v="2"/>
    <n v="9884.0935691760496"/>
  </r>
  <r>
    <x v="23"/>
    <x v="31"/>
    <x v="2"/>
    <n v="10526.0174221702"/>
  </r>
  <r>
    <x v="23"/>
    <x v="32"/>
    <x v="2"/>
    <n v="10177.7125359987"/>
  </r>
  <r>
    <x v="23"/>
    <x v="33"/>
    <x v="2"/>
    <n v="9834.1987707013795"/>
  </r>
  <r>
    <x v="23"/>
    <x v="34"/>
    <x v="2"/>
    <n v="9380.0840813140094"/>
  </r>
  <r>
    <x v="23"/>
    <x v="35"/>
    <x v="2"/>
    <n v="9014.5729746205798"/>
  </r>
  <r>
    <x v="23"/>
    <x v="36"/>
    <x v="2"/>
    <n v="8761.7218365440604"/>
  </r>
  <r>
    <x v="23"/>
    <x v="37"/>
    <x v="2"/>
    <n v="8447.5817757101795"/>
  </r>
  <r>
    <x v="23"/>
    <x v="38"/>
    <x v="2"/>
    <n v="8186.3767498021698"/>
  </r>
  <r>
    <x v="23"/>
    <x v="39"/>
    <x v="2"/>
    <n v="8470.0261018710098"/>
  </r>
  <r>
    <x v="23"/>
    <x v="40"/>
    <x v="2"/>
    <n v="8466.3644810741807"/>
  </r>
  <r>
    <x v="23"/>
    <x v="41"/>
    <x v="2"/>
    <n v="8650.7261665618007"/>
  </r>
  <r>
    <x v="23"/>
    <x v="42"/>
    <x v="2"/>
    <n v="8717.8156923356"/>
  </r>
  <r>
    <x v="23"/>
    <x v="43"/>
    <x v="2"/>
    <n v="8580.5705039414606"/>
  </r>
  <r>
    <x v="23"/>
    <x v="44"/>
    <x v="2"/>
    <n v="8508.1478206595602"/>
  </r>
  <r>
    <x v="23"/>
    <x v="45"/>
    <x v="2"/>
    <n v="8304.7871105463892"/>
  </r>
  <r>
    <x v="23"/>
    <x v="46"/>
    <x v="2"/>
    <n v="7923.8168757653102"/>
  </r>
  <r>
    <x v="23"/>
    <x v="47"/>
    <x v="2"/>
    <n v="7627.1630503162696"/>
  </r>
  <r>
    <x v="23"/>
    <x v="48"/>
    <x v="2"/>
    <n v="7137.2762177467403"/>
  </r>
  <r>
    <x v="23"/>
    <x v="49"/>
    <x v="2"/>
    <n v="6085.1306379650896"/>
  </r>
  <r>
    <x v="23"/>
    <x v="50"/>
    <x v="2"/>
    <n v="5915.2933615178499"/>
  </r>
  <r>
    <x v="23"/>
    <x v="51"/>
    <x v="2"/>
    <n v="6053.5582928794902"/>
  </r>
  <r>
    <x v="23"/>
    <x v="52"/>
    <x v="2"/>
    <n v="6596.0923739876098"/>
  </r>
  <r>
    <x v="23"/>
    <x v="53"/>
    <x v="2"/>
    <n v="7501.9566693546803"/>
  </r>
  <r>
    <x v="23"/>
    <x v="54"/>
    <x v="2"/>
    <n v="9038.4982960400703"/>
  </r>
  <r>
    <x v="23"/>
    <x v="55"/>
    <x v="2"/>
    <n v="9620.7288581070097"/>
  </r>
  <r>
    <x v="23"/>
    <x v="56"/>
    <x v="2"/>
    <n v="9213.7373723948294"/>
  </r>
  <r>
    <x v="23"/>
    <x v="57"/>
    <x v="2"/>
    <n v="8888.7964416910199"/>
  </r>
  <r>
    <x v="23"/>
    <x v="58"/>
    <x v="2"/>
    <n v="8492.3867062258196"/>
  </r>
  <r>
    <x v="23"/>
    <x v="59"/>
    <x v="2"/>
    <n v="8201.2847300205904"/>
  </r>
  <r>
    <x v="23"/>
    <x v="60"/>
    <x v="2"/>
    <n v="8018.3294662982098"/>
  </r>
  <r>
    <x v="23"/>
    <x v="61"/>
    <x v="2"/>
    <n v="7754.5370308764896"/>
  </r>
  <r>
    <x v="23"/>
    <x v="62"/>
    <x v="2"/>
    <n v="7543.6529479643496"/>
  </r>
  <r>
    <x v="23"/>
    <x v="63"/>
    <x v="2"/>
    <n v="7829.8422421592404"/>
  </r>
  <r>
    <x v="23"/>
    <x v="64"/>
    <x v="2"/>
    <n v="7942.5999599373499"/>
  </r>
  <r>
    <x v="23"/>
    <x v="65"/>
    <x v="2"/>
    <n v="8173.3022439600099"/>
  </r>
  <r>
    <x v="23"/>
    <x v="66"/>
    <x v="2"/>
    <n v="8259.7355511155802"/>
  </r>
  <r>
    <x v="23"/>
    <x v="67"/>
    <x v="2"/>
    <n v="8151.1875631269004"/>
  </r>
  <r>
    <x v="23"/>
    <x v="68"/>
    <x v="2"/>
    <n v="8089.2226550211099"/>
  </r>
  <r>
    <x v="23"/>
    <x v="69"/>
    <x v="2"/>
    <n v="7878.5528949385398"/>
  </r>
  <r>
    <x v="23"/>
    <x v="70"/>
    <x v="2"/>
    <n v="7488.3767168743698"/>
  </r>
  <r>
    <x v="23"/>
    <x v="71"/>
    <x v="2"/>
    <n v="7154.7263147370004"/>
  </r>
  <r>
    <x v="23"/>
    <x v="72"/>
    <x v="2"/>
    <n v="7241.8942525515104"/>
  </r>
  <r>
    <x v="23"/>
    <x v="73"/>
    <x v="2"/>
    <n v="6209.1631518941504"/>
  </r>
  <r>
    <x v="23"/>
    <x v="74"/>
    <x v="2"/>
    <n v="6048.9681848708797"/>
  </r>
  <r>
    <x v="23"/>
    <x v="75"/>
    <x v="2"/>
    <n v="6202.5299058020701"/>
  </r>
  <r>
    <x v="23"/>
    <x v="76"/>
    <x v="2"/>
    <n v="6756.5369453929998"/>
  </r>
  <r>
    <x v="23"/>
    <x v="77"/>
    <x v="2"/>
    <n v="7649.2458329528299"/>
  </r>
  <r>
    <x v="23"/>
    <x v="78"/>
    <x v="2"/>
    <n v="9300.5690320926296"/>
  </r>
  <r>
    <x v="23"/>
    <x v="79"/>
    <x v="2"/>
    <n v="9923.2648413714996"/>
  </r>
  <r>
    <x v="23"/>
    <x v="80"/>
    <x v="2"/>
    <n v="9602.6970255936394"/>
  </r>
  <r>
    <x v="23"/>
    <x v="81"/>
    <x v="2"/>
    <n v="9263.0134333255701"/>
  </r>
  <r>
    <x v="23"/>
    <x v="82"/>
    <x v="2"/>
    <n v="8789.8395626894799"/>
  </r>
  <r>
    <x v="23"/>
    <x v="83"/>
    <x v="2"/>
    <n v="8427.8453694769305"/>
  </r>
  <r>
    <x v="23"/>
    <x v="84"/>
    <x v="2"/>
    <n v="8175.2393614825896"/>
  </r>
  <r>
    <x v="23"/>
    <x v="85"/>
    <x v="2"/>
    <n v="7842.4899490093503"/>
  </r>
  <r>
    <x v="23"/>
    <x v="86"/>
    <x v="2"/>
    <n v="7563.6617365612601"/>
  </r>
  <r>
    <x v="23"/>
    <x v="87"/>
    <x v="2"/>
    <n v="7900.6247186873097"/>
  </r>
  <r>
    <x v="23"/>
    <x v="88"/>
    <x v="2"/>
    <n v="8113.9693679913198"/>
  </r>
  <r>
    <x v="23"/>
    <x v="89"/>
    <x v="2"/>
    <n v="8393.6996882748208"/>
  </r>
  <r>
    <x v="23"/>
    <x v="90"/>
    <x v="2"/>
    <n v="8484.5677983706591"/>
  </r>
  <r>
    <x v="23"/>
    <x v="91"/>
    <x v="2"/>
    <n v="8354.6318811531692"/>
  </r>
  <r>
    <x v="23"/>
    <x v="92"/>
    <x v="2"/>
    <n v="8280.3808740396307"/>
  </r>
  <r>
    <x v="23"/>
    <x v="93"/>
    <x v="2"/>
    <n v="8065.4308849974996"/>
  </r>
  <r>
    <x v="23"/>
    <x v="94"/>
    <x v="2"/>
    <n v="7683.6427761059003"/>
  </r>
  <r>
    <x v="23"/>
    <x v="95"/>
    <x v="2"/>
    <n v="7361.1891109615199"/>
  </r>
  <r>
    <x v="23"/>
    <x v="96"/>
    <x v="2"/>
    <n v="7513.3420775781797"/>
  </r>
  <r>
    <x v="23"/>
    <x v="97"/>
    <x v="2"/>
    <n v="6568.5652592205597"/>
  </r>
  <r>
    <x v="23"/>
    <x v="98"/>
    <x v="2"/>
    <n v="6341.9611844256597"/>
  </r>
  <r>
    <x v="23"/>
    <x v="99"/>
    <x v="2"/>
    <n v="6400.2816882811903"/>
  </r>
  <r>
    <x v="23"/>
    <x v="100"/>
    <x v="2"/>
    <n v="6918.2033362688398"/>
  </r>
  <r>
    <x v="23"/>
    <x v="101"/>
    <x v="2"/>
    <n v="7073.6771996919297"/>
  </r>
  <r>
    <x v="23"/>
    <x v="102"/>
    <x v="2"/>
    <n v="7467.0670644656202"/>
  </r>
  <r>
    <x v="23"/>
    <x v="103"/>
    <x v="2"/>
    <n v="7819.2904298752401"/>
  </r>
  <r>
    <x v="23"/>
    <x v="104"/>
    <x v="2"/>
    <n v="8532.45994132749"/>
  </r>
  <r>
    <x v="23"/>
    <x v="105"/>
    <x v="2"/>
    <n v="8813.3696352944098"/>
  </r>
  <r>
    <x v="23"/>
    <x v="106"/>
    <x v="2"/>
    <n v="8752.4285969831708"/>
  </r>
  <r>
    <x v="23"/>
    <x v="107"/>
    <x v="2"/>
    <n v="8085.09706193886"/>
  </r>
  <r>
    <x v="23"/>
    <x v="108"/>
    <x v="2"/>
    <n v="8149.6634911874698"/>
  </r>
  <r>
    <x v="23"/>
    <x v="109"/>
    <x v="2"/>
    <n v="8295.2384959257397"/>
  </r>
  <r>
    <x v="23"/>
    <x v="110"/>
    <x v="2"/>
    <n v="8009.8114494875299"/>
  </r>
  <r>
    <x v="23"/>
    <x v="111"/>
    <x v="2"/>
    <n v="7962.3357960799603"/>
  </r>
  <r>
    <x v="23"/>
    <x v="112"/>
    <x v="2"/>
    <n v="8079.7605798126597"/>
  </r>
  <r>
    <x v="23"/>
    <x v="113"/>
    <x v="2"/>
    <n v="8220.1042974115007"/>
  </r>
  <r>
    <x v="23"/>
    <x v="114"/>
    <x v="2"/>
    <n v="8346.7732078615099"/>
  </r>
  <r>
    <x v="23"/>
    <x v="115"/>
    <x v="2"/>
    <n v="8519.5667573411902"/>
  </r>
  <r>
    <x v="23"/>
    <x v="116"/>
    <x v="2"/>
    <n v="8279.2838441023996"/>
  </r>
  <r>
    <x v="23"/>
    <x v="117"/>
    <x v="2"/>
    <n v="8055.5490930441601"/>
  </r>
  <r>
    <x v="23"/>
    <x v="118"/>
    <x v="2"/>
    <n v="7699.4061185483497"/>
  </r>
  <r>
    <x v="23"/>
    <x v="119"/>
    <x v="2"/>
    <n v="7282.51736390727"/>
  </r>
  <r>
    <x v="23"/>
    <x v="120"/>
    <x v="2"/>
    <n v="8339.30151048261"/>
  </r>
  <r>
    <x v="23"/>
    <x v="121"/>
    <x v="2"/>
    <n v="7349.3268626081999"/>
  </r>
  <r>
    <x v="23"/>
    <x v="122"/>
    <x v="2"/>
    <n v="7116.2148276542202"/>
  </r>
  <r>
    <x v="23"/>
    <x v="123"/>
    <x v="2"/>
    <n v="7186.6649387257503"/>
  </r>
  <r>
    <x v="23"/>
    <x v="124"/>
    <x v="2"/>
    <n v="7843.7642148638597"/>
  </r>
  <r>
    <x v="23"/>
    <x v="125"/>
    <x v="2"/>
    <n v="8039.6380169363101"/>
  </r>
  <r>
    <x v="23"/>
    <x v="126"/>
    <x v="2"/>
    <n v="8336.7071270131801"/>
  </r>
  <r>
    <x v="23"/>
    <x v="127"/>
    <x v="2"/>
    <n v="8781.1633925650203"/>
  </r>
  <r>
    <x v="23"/>
    <x v="128"/>
    <x v="2"/>
    <n v="9418.9678881868203"/>
  </r>
  <r>
    <x v="23"/>
    <x v="129"/>
    <x v="2"/>
    <n v="9804.5994925407795"/>
  </r>
  <r>
    <x v="23"/>
    <x v="130"/>
    <x v="2"/>
    <n v="9745.3444450246207"/>
  </r>
  <r>
    <x v="23"/>
    <x v="131"/>
    <x v="2"/>
    <n v="9096.1815604289695"/>
  </r>
  <r>
    <x v="23"/>
    <x v="132"/>
    <x v="2"/>
    <n v="9153.3165976654509"/>
  </r>
  <r>
    <x v="23"/>
    <x v="133"/>
    <x v="2"/>
    <n v="9220.7881851007005"/>
  </r>
  <r>
    <x v="23"/>
    <x v="134"/>
    <x v="2"/>
    <n v="8943.9249368616602"/>
  </r>
  <r>
    <x v="23"/>
    <x v="135"/>
    <x v="2"/>
    <n v="8988.6739370084397"/>
  </r>
  <r>
    <x v="23"/>
    <x v="136"/>
    <x v="2"/>
    <n v="9070.2316257275506"/>
  </r>
  <r>
    <x v="23"/>
    <x v="137"/>
    <x v="2"/>
    <n v="9086.5006658105394"/>
  </r>
  <r>
    <x v="23"/>
    <x v="138"/>
    <x v="2"/>
    <n v="9232.8626759191793"/>
  </r>
  <r>
    <x v="23"/>
    <x v="139"/>
    <x v="2"/>
    <n v="9564.9619839302904"/>
  </r>
  <r>
    <x v="23"/>
    <x v="140"/>
    <x v="2"/>
    <n v="9309.5449930294799"/>
  </r>
  <r>
    <x v="23"/>
    <x v="141"/>
    <x v="2"/>
    <n v="9037.0760585066691"/>
  </r>
  <r>
    <x v="23"/>
    <x v="142"/>
    <x v="2"/>
    <n v="8669.1646428384702"/>
  </r>
  <r>
    <x v="23"/>
    <x v="143"/>
    <x v="2"/>
    <n v="8160.9573766482699"/>
  </r>
  <r>
    <x v="23"/>
    <x v="144"/>
    <x v="2"/>
    <n v="8428.5845369552899"/>
  </r>
  <r>
    <x v="23"/>
    <x v="145"/>
    <x v="2"/>
    <n v="7449.80871260402"/>
  </r>
  <r>
    <x v="23"/>
    <x v="146"/>
    <x v="2"/>
    <n v="7303.8307804948599"/>
  </r>
  <r>
    <x v="23"/>
    <x v="147"/>
    <x v="2"/>
    <n v="7488.3183539074498"/>
  </r>
  <r>
    <x v="23"/>
    <x v="148"/>
    <x v="2"/>
    <n v="8086.4846739703999"/>
  </r>
  <r>
    <x v="23"/>
    <x v="149"/>
    <x v="2"/>
    <n v="8784.7193936818003"/>
  </r>
  <r>
    <x v="23"/>
    <x v="150"/>
    <x v="2"/>
    <n v="10743.9559904253"/>
  </r>
  <r>
    <x v="23"/>
    <x v="151"/>
    <x v="2"/>
    <n v="11320.594969666899"/>
  </r>
  <r>
    <x v="23"/>
    <x v="152"/>
    <x v="2"/>
    <n v="10895.686042588601"/>
  </r>
  <r>
    <x v="23"/>
    <x v="153"/>
    <x v="2"/>
    <n v="10483.525127733599"/>
  </r>
  <r>
    <x v="23"/>
    <x v="154"/>
    <x v="2"/>
    <n v="10004.014224095101"/>
  </r>
  <r>
    <x v="23"/>
    <x v="155"/>
    <x v="2"/>
    <n v="9671.92543253658"/>
  </r>
  <r>
    <x v="23"/>
    <x v="156"/>
    <x v="2"/>
    <n v="9470.9080686758607"/>
  </r>
  <r>
    <x v="23"/>
    <x v="157"/>
    <x v="2"/>
    <n v="9191.9749447579907"/>
  </r>
  <r>
    <x v="23"/>
    <x v="158"/>
    <x v="2"/>
    <n v="8856.72637862999"/>
  </r>
  <r>
    <x v="23"/>
    <x v="159"/>
    <x v="2"/>
    <n v="9111.1100779631197"/>
  </r>
  <r>
    <x v="23"/>
    <x v="160"/>
    <x v="2"/>
    <n v="9043.3633576233005"/>
  </r>
  <r>
    <x v="23"/>
    <x v="161"/>
    <x v="2"/>
    <n v="9363.7560485022605"/>
  </r>
  <r>
    <x v="23"/>
    <x v="162"/>
    <x v="2"/>
    <n v="9549.8973791253593"/>
  </r>
  <r>
    <x v="23"/>
    <x v="163"/>
    <x v="2"/>
    <n v="9414.5868557616104"/>
  </r>
  <r>
    <x v="23"/>
    <x v="164"/>
    <x v="2"/>
    <n v="9363.5427223674906"/>
  </r>
  <r>
    <x v="23"/>
    <x v="165"/>
    <x v="2"/>
    <n v="9177.0348550285998"/>
  </r>
  <r>
    <x v="23"/>
    <x v="166"/>
    <x v="2"/>
    <n v="8785.5044066287701"/>
  </r>
  <r>
    <x v="23"/>
    <x v="167"/>
    <x v="2"/>
    <n v="8543.9720840769805"/>
  </r>
  <r>
    <x v="16"/>
    <x v="168"/>
    <x v="0"/>
    <n v="1104.9166335862999"/>
  </r>
  <r>
    <x v="16"/>
    <x v="169"/>
    <x v="0"/>
    <n v="867.93354193091204"/>
  </r>
  <r>
    <x v="16"/>
    <x v="170"/>
    <x v="0"/>
    <n v="891.740665031145"/>
  </r>
  <r>
    <x v="16"/>
    <x v="171"/>
    <x v="0"/>
    <n v="969.99536338421501"/>
  </r>
  <r>
    <x v="16"/>
    <x v="172"/>
    <x v="0"/>
    <n v="1016.73387439883"/>
  </r>
  <r>
    <x v="16"/>
    <x v="173"/>
    <x v="0"/>
    <n v="1462.4319584498"/>
  </r>
  <r>
    <x v="16"/>
    <x v="174"/>
    <x v="0"/>
    <n v="1509.6573821013501"/>
  </r>
  <r>
    <x v="16"/>
    <x v="175"/>
    <x v="0"/>
    <n v="1590.95984281093"/>
  </r>
  <r>
    <x v="16"/>
    <x v="176"/>
    <x v="0"/>
    <n v="1465.4373143069099"/>
  </r>
  <r>
    <x v="16"/>
    <x v="177"/>
    <x v="0"/>
    <n v="1479.9964713609199"/>
  </r>
  <r>
    <x v="16"/>
    <x v="178"/>
    <x v="0"/>
    <n v="1281.2669625568401"/>
  </r>
  <r>
    <x v="16"/>
    <x v="179"/>
    <x v="0"/>
    <n v="1127.8983862373"/>
  </r>
  <r>
    <x v="16"/>
    <x v="180"/>
    <x v="0"/>
    <n v="1076.03776608526"/>
  </r>
  <r>
    <x v="16"/>
    <x v="181"/>
    <x v="0"/>
    <n v="1017.38873154614"/>
  </r>
  <r>
    <x v="16"/>
    <x v="182"/>
    <x v="0"/>
    <n v="1129.82768456896"/>
  </r>
  <r>
    <x v="16"/>
    <x v="183"/>
    <x v="0"/>
    <n v="1207.5446539480099"/>
  </r>
  <r>
    <x v="16"/>
    <x v="184"/>
    <x v="0"/>
    <n v="1144.4543014972501"/>
  </r>
  <r>
    <x v="16"/>
    <x v="185"/>
    <x v="0"/>
    <n v="1032.3908627764099"/>
  </r>
  <r>
    <x v="16"/>
    <x v="186"/>
    <x v="0"/>
    <n v="1133.0522988479199"/>
  </r>
  <r>
    <x v="16"/>
    <x v="187"/>
    <x v="0"/>
    <n v="994.20170397889399"/>
  </r>
  <r>
    <x v="16"/>
    <x v="188"/>
    <x v="0"/>
    <n v="989.39398657496599"/>
  </r>
  <r>
    <x v="16"/>
    <x v="189"/>
    <x v="0"/>
    <n v="1014.30594649246"/>
  </r>
  <r>
    <x v="16"/>
    <x v="190"/>
    <x v="0"/>
    <n v="1169.53934120741"/>
  </r>
  <r>
    <x v="16"/>
    <x v="191"/>
    <x v="0"/>
    <n v="1015.06612599813"/>
  </r>
  <r>
    <x v="16"/>
    <x v="192"/>
    <x v="0"/>
    <n v="1082.24158749957"/>
  </r>
  <r>
    <x v="16"/>
    <x v="193"/>
    <x v="0"/>
    <n v="856.84469210602197"/>
  </r>
  <r>
    <x v="16"/>
    <x v="194"/>
    <x v="0"/>
    <n v="889.11610514896699"/>
  </r>
  <r>
    <x v="16"/>
    <x v="195"/>
    <x v="0"/>
    <n v="973.61415212445797"/>
  </r>
  <r>
    <x v="16"/>
    <x v="196"/>
    <x v="0"/>
    <n v="1026.5089498771199"/>
  </r>
  <r>
    <x v="16"/>
    <x v="197"/>
    <x v="0"/>
    <n v="1486.08674659799"/>
  </r>
  <r>
    <x v="16"/>
    <x v="198"/>
    <x v="0"/>
    <n v="1499.4694922668"/>
  </r>
  <r>
    <x v="16"/>
    <x v="199"/>
    <x v="0"/>
    <n v="1504.66230870654"/>
  </r>
  <r>
    <x v="16"/>
    <x v="200"/>
    <x v="0"/>
    <n v="1349.68314278667"/>
  </r>
  <r>
    <x v="16"/>
    <x v="201"/>
    <x v="0"/>
    <n v="1375.6765893532099"/>
  </r>
  <r>
    <x v="16"/>
    <x v="202"/>
    <x v="0"/>
    <n v="1182.2801473335801"/>
  </r>
  <r>
    <x v="16"/>
    <x v="203"/>
    <x v="0"/>
    <n v="1058.4599865584401"/>
  </r>
  <r>
    <x v="16"/>
    <x v="204"/>
    <x v="0"/>
    <n v="1018.71040383225"/>
  </r>
  <r>
    <x v="16"/>
    <x v="205"/>
    <x v="0"/>
    <n v="1004.26070379637"/>
  </r>
  <r>
    <x v="16"/>
    <x v="206"/>
    <x v="0"/>
    <n v="1124.0634663905901"/>
  </r>
  <r>
    <x v="16"/>
    <x v="207"/>
    <x v="0"/>
    <n v="1207.5446539480099"/>
  </r>
  <r>
    <x v="16"/>
    <x v="208"/>
    <x v="0"/>
    <n v="1144.4543014972501"/>
  </r>
  <r>
    <x v="16"/>
    <x v="209"/>
    <x v="0"/>
    <n v="1032.10216231287"/>
  </r>
  <r>
    <x v="16"/>
    <x v="210"/>
    <x v="0"/>
    <n v="1133.0522988479199"/>
  </r>
  <r>
    <x v="16"/>
    <x v="211"/>
    <x v="0"/>
    <n v="1004.17837592458"/>
  </r>
  <r>
    <x v="16"/>
    <x v="212"/>
    <x v="0"/>
    <n v="994.17668210635202"/>
  </r>
  <r>
    <x v="16"/>
    <x v="213"/>
    <x v="0"/>
    <n v="995.07423617873201"/>
  </r>
  <r>
    <x v="16"/>
    <x v="214"/>
    <x v="0"/>
    <n v="1152.08738524767"/>
  </r>
  <r>
    <x v="16"/>
    <x v="215"/>
    <x v="0"/>
    <n v="981.06571537445404"/>
  </r>
  <r>
    <x v="16"/>
    <x v="216"/>
    <x v="0"/>
    <n v="1032.4610569480701"/>
  </r>
  <r>
    <x v="16"/>
    <x v="217"/>
    <x v="0"/>
    <n v="789.96925257094802"/>
  </r>
  <r>
    <x v="16"/>
    <x v="218"/>
    <x v="0"/>
    <n v="812.69555830078298"/>
  </r>
  <r>
    <x v="16"/>
    <x v="219"/>
    <x v="0"/>
    <n v="888.34157338019702"/>
  </r>
  <r>
    <x v="16"/>
    <x v="220"/>
    <x v="0"/>
    <n v="919.12865260558897"/>
  </r>
  <r>
    <x v="16"/>
    <x v="221"/>
    <x v="0"/>
    <n v="1337.94625288322"/>
  </r>
  <r>
    <x v="16"/>
    <x v="222"/>
    <x v="0"/>
    <n v="1378.4076053332101"/>
  </r>
  <r>
    <x v="16"/>
    <x v="223"/>
    <x v="0"/>
    <n v="1455.45376595939"/>
  </r>
  <r>
    <x v="16"/>
    <x v="224"/>
    <x v="0"/>
    <n v="1355.85374850367"/>
  </r>
  <r>
    <x v="16"/>
    <x v="225"/>
    <x v="0"/>
    <n v="1388.300620432"/>
  </r>
  <r>
    <x v="16"/>
    <x v="226"/>
    <x v="0"/>
    <n v="1198.05202589231"/>
  </r>
  <r>
    <x v="16"/>
    <x v="227"/>
    <x v="0"/>
    <n v="1073.70432055632"/>
  </r>
  <r>
    <x v="16"/>
    <x v="228"/>
    <x v="0"/>
    <n v="1024.6505896983299"/>
  </r>
  <r>
    <x v="16"/>
    <x v="229"/>
    <x v="0"/>
    <n v="1011.10422617917"/>
  </r>
  <r>
    <x v="16"/>
    <x v="230"/>
    <x v="0"/>
    <n v="1126.8248180231201"/>
  </r>
  <r>
    <x v="16"/>
    <x v="231"/>
    <x v="0"/>
    <n v="1214.42796042949"/>
  </r>
  <r>
    <x v="16"/>
    <x v="232"/>
    <x v="0"/>
    <n v="1171.0134004394399"/>
  </r>
  <r>
    <x v="16"/>
    <x v="233"/>
    <x v="0"/>
    <n v="1067.1663437679299"/>
  </r>
  <r>
    <x v="16"/>
    <x v="234"/>
    <x v="0"/>
    <n v="1169.79855475196"/>
  </r>
  <r>
    <x v="16"/>
    <x v="235"/>
    <x v="0"/>
    <n v="1037.1110200304699"/>
  </r>
  <r>
    <x v="16"/>
    <x v="236"/>
    <x v="0"/>
    <n v="1017.0305355110499"/>
  </r>
  <r>
    <x v="16"/>
    <x v="237"/>
    <x v="0"/>
    <n v="998.988360862116"/>
  </r>
  <r>
    <x v="16"/>
    <x v="238"/>
    <x v="0"/>
    <n v="1146.8478310109799"/>
  </r>
  <r>
    <x v="16"/>
    <x v="239"/>
    <x v="0"/>
    <n v="969.20425768876305"/>
  </r>
  <r>
    <x v="16"/>
    <x v="240"/>
    <x v="0"/>
    <n v="822.11721278671098"/>
  </r>
  <r>
    <x v="16"/>
    <x v="241"/>
    <x v="0"/>
    <n v="800.37729822981998"/>
  </r>
  <r>
    <x v="16"/>
    <x v="242"/>
    <x v="0"/>
    <n v="842.63634261846903"/>
  </r>
  <r>
    <x v="16"/>
    <x v="243"/>
    <x v="0"/>
    <n v="836.00415788727605"/>
  </r>
  <r>
    <x v="16"/>
    <x v="244"/>
    <x v="0"/>
    <n v="858.77403433356699"/>
  </r>
  <r>
    <x v="16"/>
    <x v="245"/>
    <x v="0"/>
    <n v="801.88924022436402"/>
  </r>
  <r>
    <x v="16"/>
    <x v="246"/>
    <x v="0"/>
    <n v="955.03715871865199"/>
  </r>
  <r>
    <x v="16"/>
    <x v="247"/>
    <x v="0"/>
    <n v="1025.45756420578"/>
  </r>
  <r>
    <x v="16"/>
    <x v="248"/>
    <x v="0"/>
    <n v="1303.5577584825101"/>
  </r>
  <r>
    <x v="16"/>
    <x v="249"/>
    <x v="0"/>
    <n v="1548.1955193123399"/>
  </r>
  <r>
    <x v="16"/>
    <x v="250"/>
    <x v="0"/>
    <n v="1498.2224216091599"/>
  </r>
  <r>
    <x v="16"/>
    <x v="251"/>
    <x v="0"/>
    <n v="1258.4551128411199"/>
  </r>
  <r>
    <x v="16"/>
    <x v="252"/>
    <x v="0"/>
    <n v="1201.33360897802"/>
  </r>
  <r>
    <x v="16"/>
    <x v="253"/>
    <x v="0"/>
    <n v="1102.3393475682899"/>
  </r>
  <r>
    <x v="16"/>
    <x v="254"/>
    <x v="0"/>
    <n v="1067.2083597553999"/>
  </r>
  <r>
    <x v="16"/>
    <x v="255"/>
    <x v="0"/>
    <n v="1010.9075836780499"/>
  </r>
  <r>
    <x v="16"/>
    <x v="256"/>
    <x v="0"/>
    <n v="1076.8177815618101"/>
  </r>
  <r>
    <x v="16"/>
    <x v="257"/>
    <x v="0"/>
    <n v="1066.95100914556"/>
  </r>
  <r>
    <x v="16"/>
    <x v="258"/>
    <x v="0"/>
    <n v="1064.1109086271499"/>
  </r>
  <r>
    <x v="16"/>
    <x v="259"/>
    <x v="0"/>
    <n v="953.31248724362104"/>
  </r>
  <r>
    <x v="16"/>
    <x v="260"/>
    <x v="0"/>
    <n v="997.22883847069102"/>
  </r>
  <r>
    <x v="16"/>
    <x v="261"/>
    <x v="0"/>
    <n v="1075.58261747096"/>
  </r>
  <r>
    <x v="16"/>
    <x v="262"/>
    <x v="0"/>
    <n v="921.52312759694598"/>
  </r>
  <r>
    <x v="16"/>
    <x v="263"/>
    <x v="0"/>
    <n v="826.81114126718103"/>
  </r>
  <r>
    <x v="16"/>
    <x v="264"/>
    <x v="0"/>
    <n v="815.86305050336603"/>
  </r>
  <r>
    <x v="16"/>
    <x v="265"/>
    <x v="0"/>
    <n v="796.38582162733201"/>
  </r>
  <r>
    <x v="16"/>
    <x v="266"/>
    <x v="0"/>
    <n v="834.61647051550494"/>
  </r>
  <r>
    <x v="16"/>
    <x v="267"/>
    <x v="0"/>
    <n v="834.50252029360502"/>
  </r>
  <r>
    <x v="16"/>
    <x v="268"/>
    <x v="0"/>
    <n v="852.95196853113396"/>
  </r>
  <r>
    <x v="16"/>
    <x v="269"/>
    <x v="0"/>
    <n v="807.06240915446097"/>
  </r>
  <r>
    <x v="16"/>
    <x v="270"/>
    <x v="0"/>
    <n v="961.86657828732496"/>
  </r>
  <r>
    <x v="16"/>
    <x v="271"/>
    <x v="0"/>
    <n v="1029.8212634668"/>
  </r>
  <r>
    <x v="16"/>
    <x v="272"/>
    <x v="0"/>
    <n v="1314.68441347772"/>
  </r>
  <r>
    <x v="16"/>
    <x v="273"/>
    <x v="0"/>
    <n v="1534.75352979335"/>
  </r>
  <r>
    <x v="16"/>
    <x v="274"/>
    <x v="0"/>
    <n v="1483.93820318651"/>
  </r>
  <r>
    <x v="16"/>
    <x v="275"/>
    <x v="0"/>
    <n v="1283.9540964026501"/>
  </r>
  <r>
    <x v="16"/>
    <x v="276"/>
    <x v="0"/>
    <n v="1306.2815417151901"/>
  </r>
  <r>
    <x v="16"/>
    <x v="277"/>
    <x v="0"/>
    <n v="1219.07258761917"/>
  </r>
  <r>
    <x v="16"/>
    <x v="278"/>
    <x v="0"/>
    <n v="1195.21727975669"/>
  </r>
  <r>
    <x v="16"/>
    <x v="279"/>
    <x v="0"/>
    <n v="1108.50635699743"/>
  </r>
  <r>
    <x v="16"/>
    <x v="280"/>
    <x v="0"/>
    <n v="1126.92155287476"/>
  </r>
  <r>
    <x v="16"/>
    <x v="281"/>
    <x v="0"/>
    <n v="1109.5191697518201"/>
  </r>
  <r>
    <x v="16"/>
    <x v="282"/>
    <x v="0"/>
    <n v="1062.8469071222901"/>
  </r>
  <r>
    <x v="16"/>
    <x v="283"/>
    <x v="0"/>
    <n v="973.13019679850697"/>
  </r>
  <r>
    <x v="16"/>
    <x v="284"/>
    <x v="0"/>
    <n v="1017.86235801152"/>
  </r>
  <r>
    <x v="16"/>
    <x v="285"/>
    <x v="0"/>
    <n v="1102.2566473388399"/>
  </r>
  <r>
    <x v="16"/>
    <x v="286"/>
    <x v="0"/>
    <n v="948.79840096080795"/>
  </r>
  <r>
    <x v="16"/>
    <x v="287"/>
    <x v="0"/>
    <n v="849.94161017188799"/>
  </r>
  <r>
    <x v="16"/>
    <x v="288"/>
    <x v="0"/>
    <n v="1037.05037237496"/>
  </r>
  <r>
    <x v="16"/>
    <x v="289"/>
    <x v="0"/>
    <n v="791.62678753802504"/>
  </r>
  <r>
    <x v="16"/>
    <x v="290"/>
    <x v="0"/>
    <n v="813.31438463101597"/>
  </r>
  <r>
    <x v="16"/>
    <x v="291"/>
    <x v="0"/>
    <n v="889.254867158612"/>
  </r>
  <r>
    <x v="16"/>
    <x v="292"/>
    <x v="0"/>
    <n v="927.58033295793405"/>
  </r>
  <r>
    <x v="16"/>
    <x v="293"/>
    <x v="0"/>
    <n v="1377.34013175786"/>
  </r>
  <r>
    <x v="16"/>
    <x v="294"/>
    <x v="0"/>
    <n v="1432.42673307984"/>
  </r>
  <r>
    <x v="16"/>
    <x v="295"/>
    <x v="0"/>
    <n v="1528.1577667962599"/>
  </r>
  <r>
    <x v="16"/>
    <x v="296"/>
    <x v="0"/>
    <n v="1434.7215398559399"/>
  </r>
  <r>
    <x v="16"/>
    <x v="297"/>
    <x v="0"/>
    <n v="1452.62803991345"/>
  </r>
  <r>
    <x v="16"/>
    <x v="298"/>
    <x v="0"/>
    <n v="1256.1527734905801"/>
  </r>
  <r>
    <x v="16"/>
    <x v="299"/>
    <x v="0"/>
    <n v="1075.9107486923001"/>
  </r>
  <r>
    <x v="16"/>
    <x v="300"/>
    <x v="0"/>
    <n v="1058.9228791518599"/>
  </r>
  <r>
    <x v="16"/>
    <x v="301"/>
    <x v="0"/>
    <n v="1012.92842493442"/>
  </r>
  <r>
    <x v="16"/>
    <x v="302"/>
    <x v="0"/>
    <n v="1132.4590848993701"/>
  </r>
  <r>
    <x v="16"/>
    <x v="303"/>
    <x v="0"/>
    <n v="1217.6555705241101"/>
  </r>
  <r>
    <x v="16"/>
    <x v="304"/>
    <x v="0"/>
    <n v="1195.65776701508"/>
  </r>
  <r>
    <x v="16"/>
    <x v="305"/>
    <x v="0"/>
    <n v="1115.29310640791"/>
  </r>
  <r>
    <x v="16"/>
    <x v="306"/>
    <x v="0"/>
    <n v="1242.2775978195"/>
  </r>
  <r>
    <x v="16"/>
    <x v="307"/>
    <x v="0"/>
    <n v="1088.0256263366"/>
  </r>
  <r>
    <x v="16"/>
    <x v="308"/>
    <x v="0"/>
    <n v="1049.1363998991999"/>
  </r>
  <r>
    <x v="16"/>
    <x v="309"/>
    <x v="0"/>
    <n v="1015.04627112739"/>
  </r>
  <r>
    <x v="16"/>
    <x v="310"/>
    <x v="0"/>
    <n v="1154.1828268362499"/>
  </r>
  <r>
    <x v="16"/>
    <x v="311"/>
    <x v="0"/>
    <n v="976.25502593309795"/>
  </r>
  <r>
    <x v="16"/>
    <x v="312"/>
    <x v="0"/>
    <n v="1021.0278695324"/>
  </r>
  <r>
    <x v="16"/>
    <x v="313"/>
    <x v="0"/>
    <n v="770.59119510171001"/>
  </r>
  <r>
    <x v="16"/>
    <x v="314"/>
    <x v="0"/>
    <n v="784.688210304667"/>
  </r>
  <r>
    <x v="16"/>
    <x v="315"/>
    <x v="0"/>
    <n v="854.09550521111601"/>
  </r>
  <r>
    <x v="16"/>
    <x v="316"/>
    <x v="0"/>
    <n v="880.47423841560499"/>
  </r>
  <r>
    <x v="16"/>
    <x v="317"/>
    <x v="0"/>
    <n v="1319.53045096551"/>
  </r>
  <r>
    <x v="16"/>
    <x v="318"/>
    <x v="0"/>
    <n v="1339.9215304731499"/>
  </r>
  <r>
    <x v="16"/>
    <x v="319"/>
    <x v="0"/>
    <n v="1407.72931257614"/>
  </r>
  <r>
    <x v="16"/>
    <x v="320"/>
    <x v="0"/>
    <n v="1332.71076657869"/>
  </r>
  <r>
    <x v="16"/>
    <x v="321"/>
    <x v="0"/>
    <n v="1397.1558219640001"/>
  </r>
  <r>
    <x v="16"/>
    <x v="322"/>
    <x v="0"/>
    <n v="1209.77269365914"/>
  </r>
  <r>
    <x v="16"/>
    <x v="323"/>
    <x v="0"/>
    <n v="1091.9524765743499"/>
  </r>
  <r>
    <x v="16"/>
    <x v="324"/>
    <x v="0"/>
    <n v="1064.6533764768701"/>
  </r>
  <r>
    <x v="16"/>
    <x v="325"/>
    <x v="0"/>
    <n v="1048.20519972794"/>
  </r>
  <r>
    <x v="16"/>
    <x v="326"/>
    <x v="0"/>
    <n v="1163.09871571946"/>
  </r>
  <r>
    <x v="16"/>
    <x v="327"/>
    <x v="0"/>
    <n v="1245.89164821601"/>
  </r>
  <r>
    <x v="16"/>
    <x v="328"/>
    <x v="0"/>
    <n v="1177.0056914612501"/>
  </r>
  <r>
    <x v="16"/>
    <x v="329"/>
    <x v="0"/>
    <n v="1058.65530556869"/>
  </r>
  <r>
    <x v="16"/>
    <x v="330"/>
    <x v="0"/>
    <n v="1152.57557033904"/>
  </r>
  <r>
    <x v="16"/>
    <x v="331"/>
    <x v="0"/>
    <n v="999.80786761269303"/>
  </r>
  <r>
    <x v="16"/>
    <x v="332"/>
    <x v="0"/>
    <n v="974.49154652511402"/>
  </r>
  <r>
    <x v="16"/>
    <x v="333"/>
    <x v="0"/>
    <n v="959.43173842476097"/>
  </r>
  <r>
    <x v="16"/>
    <x v="334"/>
    <x v="0"/>
    <n v="1103.6179901840001"/>
  </r>
  <r>
    <x v="16"/>
    <x v="335"/>
    <x v="0"/>
    <n v="924.00201704684901"/>
  </r>
  <r>
    <x v="17"/>
    <x v="168"/>
    <x v="0"/>
    <n v="648.96832868561899"/>
  </r>
  <r>
    <x v="17"/>
    <x v="169"/>
    <x v="0"/>
    <n v="526.87562239409306"/>
  </r>
  <r>
    <x v="17"/>
    <x v="170"/>
    <x v="0"/>
    <n v="544.31393678053405"/>
  </r>
  <r>
    <x v="17"/>
    <x v="171"/>
    <x v="0"/>
    <n v="597.86020430473195"/>
  </r>
  <r>
    <x v="17"/>
    <x v="172"/>
    <x v="0"/>
    <n v="625.336921224658"/>
  </r>
  <r>
    <x v="17"/>
    <x v="173"/>
    <x v="0"/>
    <n v="909.77084604310198"/>
  </r>
  <r>
    <x v="17"/>
    <x v="174"/>
    <x v="0"/>
    <n v="936.25863945546303"/>
  </r>
  <r>
    <x v="17"/>
    <x v="175"/>
    <x v="0"/>
    <n v="913.48243295247198"/>
  </r>
  <r>
    <x v="17"/>
    <x v="176"/>
    <x v="0"/>
    <n v="812.37721237256005"/>
  </r>
  <r>
    <x v="17"/>
    <x v="177"/>
    <x v="0"/>
    <n v="835.99052749384305"/>
  </r>
  <r>
    <x v="17"/>
    <x v="178"/>
    <x v="0"/>
    <n v="720.39291514200602"/>
  </r>
  <r>
    <x v="17"/>
    <x v="179"/>
    <x v="0"/>
    <n v="667.31393268524596"/>
  </r>
  <r>
    <x v="17"/>
    <x v="180"/>
    <x v="0"/>
    <n v="646.62024003846398"/>
  </r>
  <r>
    <x v="17"/>
    <x v="181"/>
    <x v="0"/>
    <n v="633.87278679346798"/>
  </r>
  <r>
    <x v="17"/>
    <x v="182"/>
    <x v="0"/>
    <n v="675.32305872201596"/>
  </r>
  <r>
    <x v="17"/>
    <x v="183"/>
    <x v="0"/>
    <n v="706.56540778932197"/>
  </r>
  <r>
    <x v="17"/>
    <x v="184"/>
    <x v="0"/>
    <n v="666.85761846254195"/>
  </r>
  <r>
    <x v="17"/>
    <x v="185"/>
    <x v="0"/>
    <n v="598.69808853111795"/>
  </r>
  <r>
    <x v="17"/>
    <x v="186"/>
    <x v="0"/>
    <n v="657.39019653916205"/>
  </r>
  <r>
    <x v="17"/>
    <x v="187"/>
    <x v="0"/>
    <n v="576.82990824236902"/>
  </r>
  <r>
    <x v="17"/>
    <x v="188"/>
    <x v="0"/>
    <n v="565.11625680177303"/>
  </r>
  <r>
    <x v="17"/>
    <x v="189"/>
    <x v="0"/>
    <n v="566.95531215342601"/>
  </r>
  <r>
    <x v="17"/>
    <x v="190"/>
    <x v="0"/>
    <n v="664.40843482541197"/>
  </r>
  <r>
    <x v="17"/>
    <x v="191"/>
    <x v="0"/>
    <n v="567.62222270122095"/>
  </r>
  <r>
    <x v="17"/>
    <x v="192"/>
    <x v="0"/>
    <n v="606.74245200571295"/>
  </r>
  <r>
    <x v="17"/>
    <x v="193"/>
    <x v="0"/>
    <n v="463.71257093425601"/>
  </r>
  <r>
    <x v="17"/>
    <x v="194"/>
    <x v="0"/>
    <n v="478.56209885473402"/>
  </r>
  <r>
    <x v="17"/>
    <x v="195"/>
    <x v="0"/>
    <n v="517.00907306014801"/>
  </r>
  <r>
    <x v="17"/>
    <x v="196"/>
    <x v="0"/>
    <n v="543.67142834655203"/>
  </r>
  <r>
    <x v="17"/>
    <x v="197"/>
    <x v="0"/>
    <n v="802.88951717502505"/>
  </r>
  <r>
    <x v="17"/>
    <x v="198"/>
    <x v="0"/>
    <n v="827.29707434062095"/>
  </r>
  <r>
    <x v="17"/>
    <x v="199"/>
    <x v="0"/>
    <n v="859.15337673388399"/>
  </r>
  <r>
    <x v="17"/>
    <x v="200"/>
    <x v="0"/>
    <n v="786.84154565195604"/>
  </r>
  <r>
    <x v="17"/>
    <x v="201"/>
    <x v="0"/>
    <n v="803.724675112157"/>
  </r>
  <r>
    <x v="17"/>
    <x v="202"/>
    <x v="0"/>
    <n v="693.01160522835198"/>
  </r>
  <r>
    <x v="17"/>
    <x v="203"/>
    <x v="0"/>
    <n v="625.30339566108103"/>
  </r>
  <r>
    <x v="17"/>
    <x v="204"/>
    <x v="0"/>
    <n v="609.864463084318"/>
  </r>
  <r>
    <x v="17"/>
    <x v="205"/>
    <x v="0"/>
    <n v="599.95309027127303"/>
  </r>
  <r>
    <x v="17"/>
    <x v="206"/>
    <x v="0"/>
    <n v="658.54470891633503"/>
  </r>
  <r>
    <x v="17"/>
    <x v="207"/>
    <x v="0"/>
    <n v="705.13639379109497"/>
  </r>
  <r>
    <x v="17"/>
    <x v="208"/>
    <x v="0"/>
    <n v="664.07908862216595"/>
  </r>
  <r>
    <x v="17"/>
    <x v="209"/>
    <x v="0"/>
    <n v="599.15487108769298"/>
  </r>
  <r>
    <x v="17"/>
    <x v="210"/>
    <x v="0"/>
    <n v="657.39019653916205"/>
  </r>
  <r>
    <x v="17"/>
    <x v="211"/>
    <x v="0"/>
    <n v="576.82990824236902"/>
  </r>
  <r>
    <x v="17"/>
    <x v="212"/>
    <x v="0"/>
    <n v="567.99221788730802"/>
  </r>
  <r>
    <x v="17"/>
    <x v="213"/>
    <x v="0"/>
    <n v="565.98180766422399"/>
  </r>
  <r>
    <x v="17"/>
    <x v="214"/>
    <x v="0"/>
    <n v="658.540933673729"/>
  </r>
  <r>
    <x v="17"/>
    <x v="215"/>
    <x v="0"/>
    <n v="560.521750028018"/>
  </r>
  <r>
    <x v="17"/>
    <x v="216"/>
    <x v="0"/>
    <n v="594.61230009364795"/>
  </r>
  <r>
    <x v="17"/>
    <x v="217"/>
    <x v="0"/>
    <n v="443.240513575487"/>
  </r>
  <r>
    <x v="17"/>
    <x v="218"/>
    <x v="0"/>
    <n v="457.98660367408598"/>
  </r>
  <r>
    <x v="17"/>
    <x v="219"/>
    <x v="0"/>
    <n v="503.29021702240999"/>
  </r>
  <r>
    <x v="17"/>
    <x v="220"/>
    <x v="0"/>
    <n v="521.63542575998304"/>
  </r>
  <r>
    <x v="17"/>
    <x v="221"/>
    <x v="0"/>
    <n v="778.83739167934004"/>
  </r>
  <r>
    <x v="17"/>
    <x v="222"/>
    <x v="0"/>
    <n v="814.94255085169505"/>
  </r>
  <r>
    <x v="17"/>
    <x v="223"/>
    <x v="0"/>
    <n v="854.60930646121005"/>
  </r>
  <r>
    <x v="17"/>
    <x v="224"/>
    <x v="0"/>
    <n v="816.15053146715798"/>
  </r>
  <r>
    <x v="17"/>
    <x v="225"/>
    <x v="0"/>
    <n v="862.17548108851804"/>
  </r>
  <r>
    <x v="17"/>
    <x v="226"/>
    <x v="0"/>
    <n v="757.74720191229403"/>
  </r>
  <r>
    <x v="17"/>
    <x v="227"/>
    <x v="0"/>
    <n v="676.160243479418"/>
  </r>
  <r>
    <x v="17"/>
    <x v="228"/>
    <x v="0"/>
    <n v="640.50965926232504"/>
  </r>
  <r>
    <x v="17"/>
    <x v="229"/>
    <x v="0"/>
    <n v="657.24986822183303"/>
  </r>
  <r>
    <x v="17"/>
    <x v="230"/>
    <x v="0"/>
    <n v="694.94980114688406"/>
  </r>
  <r>
    <x v="17"/>
    <x v="231"/>
    <x v="0"/>
    <n v="747.97751344367896"/>
  </r>
  <r>
    <x v="17"/>
    <x v="232"/>
    <x v="0"/>
    <n v="722.93542251013901"/>
  </r>
  <r>
    <x v="17"/>
    <x v="233"/>
    <x v="0"/>
    <n v="659.59393757949397"/>
  </r>
  <r>
    <x v="17"/>
    <x v="234"/>
    <x v="0"/>
    <n v="723.52653355205803"/>
  </r>
  <r>
    <x v="17"/>
    <x v="235"/>
    <x v="0"/>
    <n v="636.53848314002903"/>
  </r>
  <r>
    <x v="17"/>
    <x v="236"/>
    <x v="0"/>
    <n v="629.92346436646994"/>
  </r>
  <r>
    <x v="17"/>
    <x v="237"/>
    <x v="0"/>
    <n v="611.60232902983205"/>
  </r>
  <r>
    <x v="17"/>
    <x v="238"/>
    <x v="0"/>
    <n v="681.75668356834001"/>
  </r>
  <r>
    <x v="17"/>
    <x v="239"/>
    <x v="0"/>
    <n v="582.233702596581"/>
  </r>
  <r>
    <x v="17"/>
    <x v="240"/>
    <x v="0"/>
    <n v="504.36654337342998"/>
  </r>
  <r>
    <x v="17"/>
    <x v="241"/>
    <x v="0"/>
    <n v="491.50038263013198"/>
  </r>
  <r>
    <x v="17"/>
    <x v="242"/>
    <x v="0"/>
    <n v="507.50286226804297"/>
  </r>
  <r>
    <x v="17"/>
    <x v="243"/>
    <x v="0"/>
    <n v="502.43609616476499"/>
  </r>
  <r>
    <x v="17"/>
    <x v="244"/>
    <x v="0"/>
    <n v="522.93979544860304"/>
  </r>
  <r>
    <x v="17"/>
    <x v="245"/>
    <x v="0"/>
    <n v="492.148949315398"/>
  </r>
  <r>
    <x v="17"/>
    <x v="246"/>
    <x v="0"/>
    <n v="580.82690447278901"/>
  </r>
  <r>
    <x v="17"/>
    <x v="247"/>
    <x v="0"/>
    <n v="609.91869271512496"/>
  </r>
  <r>
    <x v="17"/>
    <x v="248"/>
    <x v="0"/>
    <n v="780.81373779776095"/>
  </r>
  <r>
    <x v="17"/>
    <x v="249"/>
    <x v="0"/>
    <n v="898.15607027418798"/>
  </r>
  <r>
    <x v="17"/>
    <x v="250"/>
    <x v="0"/>
    <n v="876.89924298721201"/>
  </r>
  <r>
    <x v="17"/>
    <x v="251"/>
    <x v="0"/>
    <n v="755.78042135364103"/>
  </r>
  <r>
    <x v="17"/>
    <x v="252"/>
    <x v="0"/>
    <n v="722.09021842182199"/>
  </r>
  <r>
    <x v="17"/>
    <x v="253"/>
    <x v="0"/>
    <n v="666.40078742381195"/>
  </r>
  <r>
    <x v="17"/>
    <x v="254"/>
    <x v="0"/>
    <n v="649.583687580439"/>
  </r>
  <r>
    <x v="17"/>
    <x v="255"/>
    <x v="0"/>
    <n v="591.77850964767504"/>
  </r>
  <r>
    <x v="17"/>
    <x v="256"/>
    <x v="0"/>
    <n v="597.25528495654805"/>
  </r>
  <r>
    <x v="17"/>
    <x v="257"/>
    <x v="0"/>
    <n v="592.52579390022504"/>
  </r>
  <r>
    <x v="17"/>
    <x v="258"/>
    <x v="0"/>
    <n v="600.51825627990399"/>
  </r>
  <r>
    <x v="17"/>
    <x v="259"/>
    <x v="0"/>
    <n v="561.15053916732097"/>
  </r>
  <r>
    <x v="17"/>
    <x v="260"/>
    <x v="0"/>
    <n v="582.79510264765599"/>
  </r>
  <r>
    <x v="17"/>
    <x v="261"/>
    <x v="0"/>
    <n v="641.29773587514001"/>
  </r>
  <r>
    <x v="17"/>
    <x v="262"/>
    <x v="0"/>
    <n v="553.11265106411395"/>
  </r>
  <r>
    <x v="17"/>
    <x v="263"/>
    <x v="0"/>
    <n v="502.86779345434002"/>
  </r>
  <r>
    <x v="17"/>
    <x v="264"/>
    <x v="0"/>
    <n v="495.10614029227003"/>
  </r>
  <r>
    <x v="17"/>
    <x v="265"/>
    <x v="0"/>
    <n v="481.344240883704"/>
  </r>
  <r>
    <x v="17"/>
    <x v="266"/>
    <x v="0"/>
    <n v="504.96121440117298"/>
  </r>
  <r>
    <x v="17"/>
    <x v="267"/>
    <x v="0"/>
    <n v="501.25457197747801"/>
  </r>
  <r>
    <x v="17"/>
    <x v="268"/>
    <x v="0"/>
    <n v="513.12494225732405"/>
  </r>
  <r>
    <x v="17"/>
    <x v="269"/>
    <x v="0"/>
    <n v="486.35648433496499"/>
  </r>
  <r>
    <x v="17"/>
    <x v="270"/>
    <x v="0"/>
    <n v="573.23698917007596"/>
  </r>
  <r>
    <x v="17"/>
    <x v="271"/>
    <x v="0"/>
    <n v="607.45703238631597"/>
  </r>
  <r>
    <x v="17"/>
    <x v="272"/>
    <x v="0"/>
    <n v="780.15421016977098"/>
  </r>
  <r>
    <x v="17"/>
    <x v="273"/>
    <x v="0"/>
    <n v="914.68284192117903"/>
  </r>
  <r>
    <x v="17"/>
    <x v="274"/>
    <x v="0"/>
    <n v="898.70870323736904"/>
  </r>
  <r>
    <x v="17"/>
    <x v="275"/>
    <x v="0"/>
    <n v="782.85140753827898"/>
  </r>
  <r>
    <x v="17"/>
    <x v="276"/>
    <x v="0"/>
    <n v="760.987280959803"/>
  </r>
  <r>
    <x v="17"/>
    <x v="277"/>
    <x v="0"/>
    <n v="684.21206211496599"/>
  </r>
  <r>
    <x v="17"/>
    <x v="278"/>
    <x v="0"/>
    <n v="659.94002094210998"/>
  </r>
  <r>
    <x v="17"/>
    <x v="279"/>
    <x v="0"/>
    <n v="591.43676173337099"/>
  </r>
  <r>
    <x v="17"/>
    <x v="280"/>
    <x v="0"/>
    <n v="606.20121512007302"/>
  </r>
  <r>
    <x v="17"/>
    <x v="281"/>
    <x v="0"/>
    <n v="599.40006879710995"/>
  </r>
  <r>
    <x v="17"/>
    <x v="282"/>
    <x v="0"/>
    <n v="600.03038892241204"/>
  </r>
  <r>
    <x v="17"/>
    <x v="283"/>
    <x v="0"/>
    <n v="540.41864596003802"/>
  </r>
  <r>
    <x v="17"/>
    <x v="284"/>
    <x v="0"/>
    <n v="582.13790152393506"/>
  </r>
  <r>
    <x v="17"/>
    <x v="285"/>
    <x v="0"/>
    <n v="639.325175977512"/>
  </r>
  <r>
    <x v="17"/>
    <x v="286"/>
    <x v="0"/>
    <n v="559.99701905148595"/>
  </r>
  <r>
    <x v="17"/>
    <x v="287"/>
    <x v="0"/>
    <n v="510.34353136544598"/>
  </r>
  <r>
    <x v="17"/>
    <x v="288"/>
    <x v="0"/>
    <n v="742.17559622812598"/>
  </r>
  <r>
    <x v="17"/>
    <x v="289"/>
    <x v="0"/>
    <n v="497.08855668752102"/>
  </r>
  <r>
    <x v="17"/>
    <x v="290"/>
    <x v="0"/>
    <n v="482.79866582336803"/>
  </r>
  <r>
    <x v="17"/>
    <x v="291"/>
    <x v="0"/>
    <n v="502.37288148471401"/>
  </r>
  <r>
    <x v="17"/>
    <x v="292"/>
    <x v="0"/>
    <n v="588.73870763701495"/>
  </r>
  <r>
    <x v="17"/>
    <x v="293"/>
    <x v="0"/>
    <n v="883.72768296455195"/>
  </r>
  <r>
    <x v="17"/>
    <x v="294"/>
    <x v="0"/>
    <n v="984.17124905263995"/>
  </r>
  <r>
    <x v="17"/>
    <x v="295"/>
    <x v="0"/>
    <n v="1071.3858695346401"/>
  </r>
  <r>
    <x v="17"/>
    <x v="296"/>
    <x v="0"/>
    <n v="955.26190440093706"/>
  </r>
  <r>
    <x v="17"/>
    <x v="297"/>
    <x v="0"/>
    <n v="947.48609433829597"/>
  </r>
  <r>
    <x v="17"/>
    <x v="298"/>
    <x v="0"/>
    <n v="953.21272005701303"/>
  </r>
  <r>
    <x v="17"/>
    <x v="299"/>
    <x v="0"/>
    <n v="954.79852299447305"/>
  </r>
  <r>
    <x v="17"/>
    <x v="300"/>
    <x v="0"/>
    <n v="942.82473943698699"/>
  </r>
  <r>
    <x v="17"/>
    <x v="301"/>
    <x v="0"/>
    <n v="907.10775844710997"/>
  </r>
  <r>
    <x v="17"/>
    <x v="302"/>
    <x v="0"/>
    <n v="926.855121112961"/>
  </r>
  <r>
    <x v="17"/>
    <x v="303"/>
    <x v="0"/>
    <n v="982.23840650992099"/>
  </r>
  <r>
    <x v="17"/>
    <x v="304"/>
    <x v="0"/>
    <n v="1054.1344788679401"/>
  </r>
  <r>
    <x v="17"/>
    <x v="305"/>
    <x v="0"/>
    <n v="1050.5367698204"/>
  </r>
  <r>
    <x v="17"/>
    <x v="306"/>
    <x v="0"/>
    <n v="1000.03722300883"/>
  </r>
  <r>
    <x v="17"/>
    <x v="307"/>
    <x v="0"/>
    <n v="994.17192472388695"/>
  </r>
  <r>
    <x v="17"/>
    <x v="308"/>
    <x v="0"/>
    <n v="981.69602719077295"/>
  </r>
  <r>
    <x v="17"/>
    <x v="309"/>
    <x v="0"/>
    <n v="934.45287833484099"/>
  </r>
  <r>
    <x v="17"/>
    <x v="310"/>
    <x v="0"/>
    <n v="860.14086080351501"/>
  </r>
  <r>
    <x v="17"/>
    <x v="311"/>
    <x v="0"/>
    <n v="749.47832761284496"/>
  </r>
  <r>
    <x v="17"/>
    <x v="312"/>
    <x v="0"/>
    <n v="612.229139214935"/>
  </r>
  <r>
    <x v="17"/>
    <x v="313"/>
    <x v="0"/>
    <n v="468.00021818643501"/>
  </r>
  <r>
    <x v="17"/>
    <x v="314"/>
    <x v="0"/>
    <n v="475.41468844575002"/>
  </r>
  <r>
    <x v="17"/>
    <x v="315"/>
    <x v="0"/>
    <n v="513.98350376958797"/>
  </r>
  <r>
    <x v="17"/>
    <x v="316"/>
    <x v="0"/>
    <n v="524.84223820022601"/>
  </r>
  <r>
    <x v="17"/>
    <x v="317"/>
    <x v="0"/>
    <n v="752.98003813415698"/>
  </r>
  <r>
    <x v="17"/>
    <x v="318"/>
    <x v="0"/>
    <n v="777.91071801907003"/>
  </r>
  <r>
    <x v="17"/>
    <x v="319"/>
    <x v="0"/>
    <n v="818.833275124735"/>
  </r>
  <r>
    <x v="17"/>
    <x v="320"/>
    <x v="0"/>
    <n v="772.60807501550903"/>
  </r>
  <r>
    <x v="17"/>
    <x v="321"/>
    <x v="0"/>
    <n v="807.76136294934497"/>
  </r>
  <r>
    <x v="17"/>
    <x v="322"/>
    <x v="0"/>
    <n v="698.35590692999494"/>
  </r>
  <r>
    <x v="17"/>
    <x v="323"/>
    <x v="0"/>
    <n v="636.06607054861695"/>
  </r>
  <r>
    <x v="17"/>
    <x v="324"/>
    <x v="0"/>
    <n v="615.31984690480601"/>
  </r>
  <r>
    <x v="17"/>
    <x v="325"/>
    <x v="0"/>
    <n v="604.601859957535"/>
  </r>
  <r>
    <x v="17"/>
    <x v="326"/>
    <x v="0"/>
    <n v="671.54838177283398"/>
  </r>
  <r>
    <x v="17"/>
    <x v="327"/>
    <x v="0"/>
    <n v="720.19128731428202"/>
  </r>
  <r>
    <x v="17"/>
    <x v="328"/>
    <x v="0"/>
    <n v="679.67564378812995"/>
  </r>
  <r>
    <x v="17"/>
    <x v="329"/>
    <x v="0"/>
    <n v="608.92203460631595"/>
  </r>
  <r>
    <x v="17"/>
    <x v="330"/>
    <x v="0"/>
    <n v="664.63672943965798"/>
  </r>
  <r>
    <x v="17"/>
    <x v="331"/>
    <x v="0"/>
    <n v="581.02881127315402"/>
  </r>
  <r>
    <x v="17"/>
    <x v="332"/>
    <x v="0"/>
    <n v="569.287142117602"/>
  </r>
  <r>
    <x v="17"/>
    <x v="333"/>
    <x v="0"/>
    <n v="557.42278080090898"/>
  </r>
  <r>
    <x v="17"/>
    <x v="334"/>
    <x v="0"/>
    <n v="642.16125650451295"/>
  </r>
  <r>
    <x v="17"/>
    <x v="335"/>
    <x v="0"/>
    <n v="536.10046791894501"/>
  </r>
  <r>
    <x v="18"/>
    <x v="168"/>
    <x v="0"/>
    <n v="572.03471815505497"/>
  </r>
  <r>
    <x v="18"/>
    <x v="169"/>
    <x v="0"/>
    <n v="441.39026052114701"/>
  </r>
  <r>
    <x v="18"/>
    <x v="170"/>
    <x v="0"/>
    <n v="418.74832900718098"/>
  </r>
  <r>
    <x v="18"/>
    <x v="171"/>
    <x v="0"/>
    <n v="430.64489119766898"/>
  </r>
  <r>
    <x v="18"/>
    <x v="172"/>
    <x v="0"/>
    <n v="480.39607354807902"/>
  </r>
  <r>
    <x v="18"/>
    <x v="173"/>
    <x v="0"/>
    <n v="618.74256031297205"/>
  </r>
  <r>
    <x v="18"/>
    <x v="174"/>
    <x v="0"/>
    <n v="702.67764025845702"/>
  </r>
  <r>
    <x v="18"/>
    <x v="175"/>
    <x v="0"/>
    <n v="756.11121004409404"/>
  </r>
  <r>
    <x v="18"/>
    <x v="176"/>
    <x v="0"/>
    <n v="721.14359945877402"/>
  </r>
  <r>
    <x v="18"/>
    <x v="177"/>
    <x v="0"/>
    <n v="698.20736639385905"/>
  </r>
  <r>
    <x v="18"/>
    <x v="178"/>
    <x v="0"/>
    <n v="689.94634176008003"/>
  </r>
  <r>
    <x v="18"/>
    <x v="179"/>
    <x v="0"/>
    <n v="642.49517988631703"/>
  </r>
  <r>
    <x v="18"/>
    <x v="180"/>
    <x v="0"/>
    <n v="626.26869090202797"/>
  </r>
  <r>
    <x v="18"/>
    <x v="181"/>
    <x v="0"/>
    <n v="608.08310619707197"/>
  </r>
  <r>
    <x v="18"/>
    <x v="182"/>
    <x v="0"/>
    <n v="600.87687461606197"/>
  </r>
  <r>
    <x v="18"/>
    <x v="183"/>
    <x v="0"/>
    <n v="629.77397015740701"/>
  </r>
  <r>
    <x v="18"/>
    <x v="184"/>
    <x v="0"/>
    <n v="653.75760248445795"/>
  </r>
  <r>
    <x v="18"/>
    <x v="185"/>
    <x v="0"/>
    <n v="682.02494850399205"/>
  </r>
  <r>
    <x v="18"/>
    <x v="186"/>
    <x v="0"/>
    <n v="673.61071051653698"/>
  </r>
  <r>
    <x v="18"/>
    <x v="187"/>
    <x v="0"/>
    <n v="676.95798302916205"/>
  </r>
  <r>
    <x v="18"/>
    <x v="188"/>
    <x v="0"/>
    <n v="671.19839895867096"/>
  </r>
  <r>
    <x v="18"/>
    <x v="189"/>
    <x v="0"/>
    <n v="645.86649919008903"/>
  </r>
  <r>
    <x v="18"/>
    <x v="190"/>
    <x v="0"/>
    <n v="605.87807462871501"/>
  </r>
  <r>
    <x v="18"/>
    <x v="191"/>
    <x v="0"/>
    <n v="552.19396508471903"/>
  </r>
  <r>
    <x v="18"/>
    <x v="192"/>
    <x v="0"/>
    <n v="593.86807311521704"/>
  </r>
  <r>
    <x v="18"/>
    <x v="193"/>
    <x v="0"/>
    <n v="461.35315849386302"/>
  </r>
  <r>
    <x v="18"/>
    <x v="194"/>
    <x v="0"/>
    <n v="437.10785360354703"/>
  </r>
  <r>
    <x v="18"/>
    <x v="195"/>
    <x v="0"/>
    <n v="450.300205039714"/>
  </r>
  <r>
    <x v="18"/>
    <x v="196"/>
    <x v="0"/>
    <n v="504.77776163147701"/>
  </r>
  <r>
    <x v="18"/>
    <x v="197"/>
    <x v="0"/>
    <n v="631.72938349706396"/>
  </r>
  <r>
    <x v="18"/>
    <x v="198"/>
    <x v="0"/>
    <n v="743.27429025806896"/>
  </r>
  <r>
    <x v="18"/>
    <x v="199"/>
    <x v="0"/>
    <n v="800.78285442650099"/>
  </r>
  <r>
    <x v="18"/>
    <x v="200"/>
    <x v="0"/>
    <n v="767.44104570811703"/>
  </r>
  <r>
    <x v="18"/>
    <x v="201"/>
    <x v="0"/>
    <n v="756.06550912006196"/>
  </r>
  <r>
    <x v="18"/>
    <x v="202"/>
    <x v="0"/>
    <n v="734.83273817526299"/>
  </r>
  <r>
    <x v="18"/>
    <x v="203"/>
    <x v="0"/>
    <n v="731.981380566231"/>
  </r>
  <r>
    <x v="18"/>
    <x v="204"/>
    <x v="0"/>
    <n v="732.70253169943101"/>
  </r>
  <r>
    <x v="18"/>
    <x v="205"/>
    <x v="0"/>
    <n v="710.19651951246601"/>
  </r>
  <r>
    <x v="18"/>
    <x v="206"/>
    <x v="0"/>
    <n v="699.09256838170904"/>
  </r>
  <r>
    <x v="18"/>
    <x v="207"/>
    <x v="0"/>
    <n v="744.11608314586601"/>
  </r>
  <r>
    <x v="18"/>
    <x v="208"/>
    <x v="0"/>
    <n v="743.78755182625196"/>
  </r>
  <r>
    <x v="18"/>
    <x v="209"/>
    <x v="0"/>
    <n v="755.85391176535995"/>
  </r>
  <r>
    <x v="18"/>
    <x v="210"/>
    <x v="0"/>
    <n v="739.20709348828495"/>
  </r>
  <r>
    <x v="18"/>
    <x v="211"/>
    <x v="0"/>
    <n v="743.48113941336999"/>
  </r>
  <r>
    <x v="18"/>
    <x v="212"/>
    <x v="0"/>
    <n v="737.74186517548299"/>
  </r>
  <r>
    <x v="18"/>
    <x v="213"/>
    <x v="0"/>
    <n v="712.73675412827595"/>
  </r>
  <r>
    <x v="18"/>
    <x v="214"/>
    <x v="0"/>
    <n v="670.96707635940595"/>
  </r>
  <r>
    <x v="18"/>
    <x v="215"/>
    <x v="0"/>
    <n v="623.28761271107305"/>
  </r>
  <r>
    <x v="18"/>
    <x v="216"/>
    <x v="0"/>
    <n v="630.96888855626105"/>
  </r>
  <r>
    <x v="18"/>
    <x v="217"/>
    <x v="0"/>
    <n v="503.94306397918302"/>
  </r>
  <r>
    <x v="18"/>
    <x v="218"/>
    <x v="0"/>
    <n v="483.804223168075"/>
  </r>
  <r>
    <x v="18"/>
    <x v="219"/>
    <x v="0"/>
    <n v="495.12816639318697"/>
  </r>
  <r>
    <x v="18"/>
    <x v="220"/>
    <x v="0"/>
    <n v="549.04268503969604"/>
  </r>
  <r>
    <x v="18"/>
    <x v="221"/>
    <x v="0"/>
    <n v="672.72946322004304"/>
  </r>
  <r>
    <x v="18"/>
    <x v="222"/>
    <x v="0"/>
    <n v="789.99155525413596"/>
  </r>
  <r>
    <x v="18"/>
    <x v="223"/>
    <x v="0"/>
    <n v="837.54840161465904"/>
  </r>
  <r>
    <x v="18"/>
    <x v="224"/>
    <x v="0"/>
    <n v="819.89088724343901"/>
  </r>
  <r>
    <x v="18"/>
    <x v="225"/>
    <x v="0"/>
    <n v="808.65565332750896"/>
  </r>
  <r>
    <x v="18"/>
    <x v="226"/>
    <x v="0"/>
    <n v="782.36482403421496"/>
  </r>
  <r>
    <x v="18"/>
    <x v="227"/>
    <x v="0"/>
    <n v="759.38535473061097"/>
  </r>
  <r>
    <x v="18"/>
    <x v="228"/>
    <x v="0"/>
    <n v="743.69416373831598"/>
  </r>
  <r>
    <x v="18"/>
    <x v="229"/>
    <x v="0"/>
    <n v="721.26059269084499"/>
  </r>
  <r>
    <x v="18"/>
    <x v="230"/>
    <x v="0"/>
    <n v="712.66070454361397"/>
  </r>
  <r>
    <x v="18"/>
    <x v="231"/>
    <x v="0"/>
    <n v="733.59632684601399"/>
  </r>
  <r>
    <x v="18"/>
    <x v="232"/>
    <x v="0"/>
    <n v="749.29051578757799"/>
  </r>
  <r>
    <x v="18"/>
    <x v="233"/>
    <x v="0"/>
    <n v="755.01888940394701"/>
  </r>
  <r>
    <x v="18"/>
    <x v="234"/>
    <x v="0"/>
    <n v="754.43788470760603"/>
  </r>
  <r>
    <x v="18"/>
    <x v="235"/>
    <x v="0"/>
    <n v="748.62482437380504"/>
  </r>
  <r>
    <x v="18"/>
    <x v="236"/>
    <x v="0"/>
    <n v="749.181908077461"/>
  </r>
  <r>
    <x v="18"/>
    <x v="237"/>
    <x v="0"/>
    <n v="727.32048911512697"/>
  </r>
  <r>
    <x v="18"/>
    <x v="238"/>
    <x v="0"/>
    <n v="688.02353725532998"/>
  </r>
  <r>
    <x v="18"/>
    <x v="239"/>
    <x v="0"/>
    <n v="641.499731412443"/>
  </r>
  <r>
    <x v="18"/>
    <x v="240"/>
    <x v="0"/>
    <n v="640.94913740383402"/>
  </r>
  <r>
    <x v="18"/>
    <x v="241"/>
    <x v="0"/>
    <n v="542.39929995060402"/>
  </r>
  <r>
    <x v="18"/>
    <x v="242"/>
    <x v="0"/>
    <n v="514.95442284680405"/>
  </r>
  <r>
    <x v="18"/>
    <x v="243"/>
    <x v="0"/>
    <n v="520.81524610451095"/>
  </r>
  <r>
    <x v="18"/>
    <x v="244"/>
    <x v="0"/>
    <n v="551.80589560826104"/>
  </r>
  <r>
    <x v="18"/>
    <x v="245"/>
    <x v="0"/>
    <n v="563.35827899835897"/>
  </r>
  <r>
    <x v="18"/>
    <x v="246"/>
    <x v="0"/>
    <n v="633.18840247972003"/>
  </r>
  <r>
    <x v="18"/>
    <x v="247"/>
    <x v="0"/>
    <n v="658.243578954957"/>
  </r>
  <r>
    <x v="18"/>
    <x v="248"/>
    <x v="0"/>
    <n v="762.85617507576001"/>
  </r>
  <r>
    <x v="18"/>
    <x v="249"/>
    <x v="0"/>
    <n v="782.65713050853901"/>
  </r>
  <r>
    <x v="18"/>
    <x v="250"/>
    <x v="0"/>
    <n v="791.09142279064895"/>
  </r>
  <r>
    <x v="18"/>
    <x v="251"/>
    <x v="0"/>
    <n v="726.52984483891498"/>
  </r>
  <r>
    <x v="18"/>
    <x v="252"/>
    <x v="0"/>
    <n v="747.35236440621202"/>
  </r>
  <r>
    <x v="18"/>
    <x v="253"/>
    <x v="0"/>
    <n v="772.23144323923998"/>
  </r>
  <r>
    <x v="18"/>
    <x v="254"/>
    <x v="0"/>
    <n v="748.54851200641997"/>
  </r>
  <r>
    <x v="18"/>
    <x v="255"/>
    <x v="0"/>
    <n v="684.41255180473195"/>
  </r>
  <r>
    <x v="18"/>
    <x v="256"/>
    <x v="0"/>
    <n v="686.49211933593699"/>
  </r>
  <r>
    <x v="18"/>
    <x v="257"/>
    <x v="0"/>
    <n v="729.44560987372495"/>
  </r>
  <r>
    <x v="18"/>
    <x v="258"/>
    <x v="0"/>
    <n v="733.85970618487704"/>
  </r>
  <r>
    <x v="18"/>
    <x v="259"/>
    <x v="0"/>
    <n v="733.72501456926796"/>
  </r>
  <r>
    <x v="18"/>
    <x v="260"/>
    <x v="0"/>
    <n v="719.21978729721297"/>
  </r>
  <r>
    <x v="18"/>
    <x v="261"/>
    <x v="0"/>
    <n v="710.26260575807601"/>
  </r>
  <r>
    <x v="18"/>
    <x v="262"/>
    <x v="0"/>
    <n v="677.79402024451599"/>
  </r>
  <r>
    <x v="18"/>
    <x v="263"/>
    <x v="0"/>
    <n v="663.14901293063394"/>
  </r>
  <r>
    <x v="18"/>
    <x v="264"/>
    <x v="0"/>
    <n v="345.89892096506998"/>
  </r>
  <r>
    <x v="18"/>
    <x v="265"/>
    <x v="0"/>
    <n v="335.77440061999903"/>
  </r>
  <r>
    <x v="18"/>
    <x v="266"/>
    <x v="0"/>
    <n v="352.40362271419599"/>
  </r>
  <r>
    <x v="18"/>
    <x v="267"/>
    <x v="0"/>
    <n v="350.66098715768101"/>
  </r>
  <r>
    <x v="18"/>
    <x v="268"/>
    <x v="0"/>
    <n v="365.79222731359903"/>
  </r>
  <r>
    <x v="18"/>
    <x v="269"/>
    <x v="0"/>
    <n v="345.45346928370998"/>
  </r>
  <r>
    <x v="18"/>
    <x v="270"/>
    <x v="0"/>
    <n v="385.99068138745901"/>
  </r>
  <r>
    <x v="18"/>
    <x v="271"/>
    <x v="0"/>
    <n v="396.47592258136501"/>
  </r>
  <r>
    <x v="18"/>
    <x v="272"/>
    <x v="0"/>
    <n v="475.12737818713401"/>
  </r>
  <r>
    <x v="18"/>
    <x v="273"/>
    <x v="0"/>
    <n v="540.93185132661904"/>
  </r>
  <r>
    <x v="18"/>
    <x v="274"/>
    <x v="0"/>
    <n v="493.18083557637499"/>
  </r>
  <r>
    <x v="18"/>
    <x v="275"/>
    <x v="0"/>
    <n v="396.68556157158298"/>
  </r>
  <r>
    <x v="18"/>
    <x v="276"/>
    <x v="0"/>
    <n v="388.824319361439"/>
  </r>
  <r>
    <x v="18"/>
    <x v="277"/>
    <x v="0"/>
    <n v="357.46192031358999"/>
  </r>
  <r>
    <x v="18"/>
    <x v="278"/>
    <x v="0"/>
    <n v="358.99343304576399"/>
  </r>
  <r>
    <x v="18"/>
    <x v="279"/>
    <x v="0"/>
    <n v="326.55366963344397"/>
  </r>
  <r>
    <x v="18"/>
    <x v="280"/>
    <x v="0"/>
    <n v="331.56065227521299"/>
  </r>
  <r>
    <x v="18"/>
    <x v="281"/>
    <x v="0"/>
    <n v="324.79277059371202"/>
  </r>
  <r>
    <x v="18"/>
    <x v="282"/>
    <x v="0"/>
    <n v="316.20046200582902"/>
  </r>
  <r>
    <x v="18"/>
    <x v="283"/>
    <x v="0"/>
    <n v="284.68632933273699"/>
  </r>
  <r>
    <x v="18"/>
    <x v="284"/>
    <x v="0"/>
    <n v="304.40916531335102"/>
  </r>
  <r>
    <x v="18"/>
    <x v="285"/>
    <x v="0"/>
    <n v="353.03345118438602"/>
  </r>
  <r>
    <x v="18"/>
    <x v="286"/>
    <x v="0"/>
    <n v="316.85129116611301"/>
  </r>
  <r>
    <x v="18"/>
    <x v="287"/>
    <x v="0"/>
    <n v="286.11057294632201"/>
  </r>
  <r>
    <x v="18"/>
    <x v="288"/>
    <x v="0"/>
    <n v="342.03926586483499"/>
  </r>
  <r>
    <x v="18"/>
    <x v="289"/>
    <x v="0"/>
    <n v="260.44811321139002"/>
  </r>
  <r>
    <x v="18"/>
    <x v="290"/>
    <x v="0"/>
    <n v="264.21542888191902"/>
  </r>
  <r>
    <x v="18"/>
    <x v="291"/>
    <x v="0"/>
    <n v="285.70339540311801"/>
  </r>
  <r>
    <x v="18"/>
    <x v="292"/>
    <x v="0"/>
    <n v="295.20295485176001"/>
  </r>
  <r>
    <x v="18"/>
    <x v="293"/>
    <x v="0"/>
    <n v="436.343197060786"/>
  </r>
  <r>
    <x v="18"/>
    <x v="294"/>
    <x v="0"/>
    <n v="456.00225257979702"/>
  </r>
  <r>
    <x v="18"/>
    <x v="295"/>
    <x v="0"/>
    <n v="478.82085099207399"/>
  </r>
  <r>
    <x v="18"/>
    <x v="296"/>
    <x v="0"/>
    <n v="440.084774536395"/>
  </r>
  <r>
    <x v="18"/>
    <x v="297"/>
    <x v="0"/>
    <n v="464.23811813601299"/>
  </r>
  <r>
    <x v="18"/>
    <x v="298"/>
    <x v="0"/>
    <n v="410.24801368465"/>
  </r>
  <r>
    <x v="18"/>
    <x v="299"/>
    <x v="0"/>
    <n v="369.36659212258502"/>
  </r>
  <r>
    <x v="18"/>
    <x v="300"/>
    <x v="0"/>
    <n v="340.72070243929102"/>
  </r>
  <r>
    <x v="18"/>
    <x v="301"/>
    <x v="0"/>
    <n v="330.00137981596299"/>
  </r>
  <r>
    <x v="18"/>
    <x v="302"/>
    <x v="0"/>
    <n v="367.67756676216197"/>
  </r>
  <r>
    <x v="18"/>
    <x v="303"/>
    <x v="0"/>
    <n v="393.837141900078"/>
  </r>
  <r>
    <x v="18"/>
    <x v="304"/>
    <x v="0"/>
    <n v="375.87374273784098"/>
  </r>
  <r>
    <x v="18"/>
    <x v="305"/>
    <x v="0"/>
    <n v="337.77818073112502"/>
  </r>
  <r>
    <x v="18"/>
    <x v="306"/>
    <x v="0"/>
    <n v="369.54167909453702"/>
  </r>
  <r>
    <x v="18"/>
    <x v="307"/>
    <x v="0"/>
    <n v="324.255965431231"/>
  </r>
  <r>
    <x v="18"/>
    <x v="308"/>
    <x v="0"/>
    <n v="320.12169426360998"/>
  </r>
  <r>
    <x v="18"/>
    <x v="309"/>
    <x v="0"/>
    <n v="316.55688876935102"/>
  </r>
  <r>
    <x v="18"/>
    <x v="310"/>
    <x v="0"/>
    <n v="369.552983016567"/>
  </r>
  <r>
    <x v="18"/>
    <x v="311"/>
    <x v="0"/>
    <n v="303.35945358346601"/>
  </r>
  <r>
    <x v="18"/>
    <x v="312"/>
    <x v="0"/>
    <n v="324.40804897278798"/>
  </r>
  <r>
    <x v="18"/>
    <x v="313"/>
    <x v="0"/>
    <n v="235.73271449169499"/>
  </r>
  <r>
    <x v="18"/>
    <x v="314"/>
    <x v="0"/>
    <n v="242.78928796050701"/>
  </r>
  <r>
    <x v="18"/>
    <x v="315"/>
    <x v="0"/>
    <n v="268.08336279357098"/>
  </r>
  <r>
    <x v="18"/>
    <x v="316"/>
    <x v="0"/>
    <n v="286.06620484531902"/>
  </r>
  <r>
    <x v="18"/>
    <x v="317"/>
    <x v="0"/>
    <n v="422.09469973041899"/>
  </r>
  <r>
    <x v="18"/>
    <x v="318"/>
    <x v="0"/>
    <n v="426.47622221220303"/>
  </r>
  <r>
    <x v="18"/>
    <x v="319"/>
    <x v="0"/>
    <n v="440.16630801678599"/>
  </r>
  <r>
    <x v="18"/>
    <x v="320"/>
    <x v="0"/>
    <n v="404.79769388944698"/>
  </r>
  <r>
    <x v="18"/>
    <x v="321"/>
    <x v="0"/>
    <n v="430.015573171342"/>
  </r>
  <r>
    <x v="18"/>
    <x v="322"/>
    <x v="0"/>
    <n v="373.81302947433602"/>
  </r>
  <r>
    <x v="18"/>
    <x v="323"/>
    <x v="0"/>
    <n v="337.67366310954901"/>
  </r>
  <r>
    <x v="18"/>
    <x v="324"/>
    <x v="0"/>
    <n v="329.10885152745698"/>
  </r>
  <r>
    <x v="18"/>
    <x v="325"/>
    <x v="0"/>
    <n v="325.398425145038"/>
  </r>
  <r>
    <x v="18"/>
    <x v="326"/>
    <x v="0"/>
    <n v="366.60999779195203"/>
  </r>
  <r>
    <x v="18"/>
    <x v="327"/>
    <x v="0"/>
    <n v="393.837141900078"/>
  </r>
  <r>
    <x v="18"/>
    <x v="328"/>
    <x v="0"/>
    <n v="375.070519338189"/>
  </r>
  <r>
    <x v="18"/>
    <x v="329"/>
    <x v="0"/>
    <n v="336.665028816259"/>
  </r>
  <r>
    <x v="18"/>
    <x v="330"/>
    <x v="0"/>
    <n v="370.86954092471001"/>
  </r>
  <r>
    <x v="18"/>
    <x v="331"/>
    <x v="0"/>
    <n v="323.18902178951703"/>
  </r>
  <r>
    <x v="18"/>
    <x v="332"/>
    <x v="0"/>
    <n v="318.38806911082099"/>
  </r>
  <r>
    <x v="18"/>
    <x v="333"/>
    <x v="0"/>
    <n v="309.353207246816"/>
  </r>
  <r>
    <x v="18"/>
    <x v="334"/>
    <x v="0"/>
    <n v="359.83233740499298"/>
  </r>
  <r>
    <x v="18"/>
    <x v="335"/>
    <x v="0"/>
    <n v="299.77161975735299"/>
  </r>
  <r>
    <x v="19"/>
    <x v="168"/>
    <x v="0"/>
    <n v="473.409705238117"/>
  </r>
  <r>
    <x v="19"/>
    <x v="169"/>
    <x v="0"/>
    <n v="388.40036327879602"/>
  </r>
  <r>
    <x v="19"/>
    <x v="170"/>
    <x v="0"/>
    <n v="373.19779769245901"/>
  </r>
  <r>
    <x v="19"/>
    <x v="171"/>
    <x v="0"/>
    <n v="381.74997508476599"/>
  </r>
  <r>
    <x v="19"/>
    <x v="172"/>
    <x v="0"/>
    <n v="418.32596624027798"/>
  </r>
  <r>
    <x v="19"/>
    <x v="173"/>
    <x v="0"/>
    <n v="491.597554115874"/>
  </r>
  <r>
    <x v="19"/>
    <x v="174"/>
    <x v="0"/>
    <n v="586.10780675798003"/>
  </r>
  <r>
    <x v="19"/>
    <x v="175"/>
    <x v="0"/>
    <n v="629.14590757366295"/>
  </r>
  <r>
    <x v="19"/>
    <x v="176"/>
    <x v="0"/>
    <n v="611.82140121268606"/>
  </r>
  <r>
    <x v="19"/>
    <x v="177"/>
    <x v="0"/>
    <n v="600.52948663849497"/>
  </r>
  <r>
    <x v="19"/>
    <x v="178"/>
    <x v="0"/>
    <n v="577.83305652502997"/>
  </r>
  <r>
    <x v="19"/>
    <x v="179"/>
    <x v="0"/>
    <n v="567.16518905093506"/>
  </r>
  <r>
    <x v="19"/>
    <x v="180"/>
    <x v="0"/>
    <n v="557.24502366841705"/>
  </r>
  <r>
    <x v="19"/>
    <x v="181"/>
    <x v="0"/>
    <n v="544.62443116684096"/>
  </r>
  <r>
    <x v="19"/>
    <x v="182"/>
    <x v="0"/>
    <n v="529.15884158968004"/>
  </r>
  <r>
    <x v="19"/>
    <x v="183"/>
    <x v="0"/>
    <n v="541.42043023448502"/>
  </r>
  <r>
    <x v="19"/>
    <x v="184"/>
    <x v="0"/>
    <n v="547.61793836997595"/>
  </r>
  <r>
    <x v="19"/>
    <x v="185"/>
    <x v="0"/>
    <n v="568.22696413321796"/>
  </r>
  <r>
    <x v="19"/>
    <x v="186"/>
    <x v="0"/>
    <n v="568.03013890520197"/>
  </r>
  <r>
    <x v="19"/>
    <x v="187"/>
    <x v="0"/>
    <n v="560.01617036365099"/>
  </r>
  <r>
    <x v="19"/>
    <x v="188"/>
    <x v="0"/>
    <n v="553.62952260354496"/>
  </r>
  <r>
    <x v="19"/>
    <x v="189"/>
    <x v="0"/>
    <n v="538.21718127521297"/>
  </r>
  <r>
    <x v="19"/>
    <x v="190"/>
    <x v="0"/>
    <n v="511.79806086149699"/>
  </r>
  <r>
    <x v="19"/>
    <x v="191"/>
    <x v="0"/>
    <n v="483.23142606387199"/>
  </r>
  <r>
    <x v="19"/>
    <x v="192"/>
    <x v="0"/>
    <n v="516.42292584047698"/>
  </r>
  <r>
    <x v="19"/>
    <x v="193"/>
    <x v="0"/>
    <n v="434.52249825575899"/>
  </r>
  <r>
    <x v="19"/>
    <x v="194"/>
    <x v="0"/>
    <n v="418.06016151622202"/>
  </r>
  <r>
    <x v="19"/>
    <x v="195"/>
    <x v="0"/>
    <n v="426.40839343400899"/>
  </r>
  <r>
    <x v="19"/>
    <x v="196"/>
    <x v="0"/>
    <n v="464.95212432766698"/>
  </r>
  <r>
    <x v="19"/>
    <x v="197"/>
    <x v="0"/>
    <n v="541.501654725957"/>
  </r>
  <r>
    <x v="19"/>
    <x v="198"/>
    <x v="0"/>
    <n v="651.41637675151401"/>
  </r>
  <r>
    <x v="19"/>
    <x v="199"/>
    <x v="0"/>
    <n v="692.39256091172103"/>
  </r>
  <r>
    <x v="19"/>
    <x v="200"/>
    <x v="0"/>
    <n v="663.45704409175096"/>
  </r>
  <r>
    <x v="19"/>
    <x v="201"/>
    <x v="0"/>
    <n v="653.04425575330004"/>
  </r>
  <r>
    <x v="19"/>
    <x v="202"/>
    <x v="0"/>
    <n v="626.51903984122202"/>
  </r>
  <r>
    <x v="19"/>
    <x v="203"/>
    <x v="0"/>
    <n v="612.37959101224305"/>
  </r>
  <r>
    <x v="19"/>
    <x v="204"/>
    <x v="0"/>
    <n v="605.88303452727905"/>
  </r>
  <r>
    <x v="19"/>
    <x v="205"/>
    <x v="0"/>
    <n v="587.91639577673595"/>
  </r>
  <r>
    <x v="19"/>
    <x v="206"/>
    <x v="0"/>
    <n v="596.399265003393"/>
  </r>
  <r>
    <x v="19"/>
    <x v="207"/>
    <x v="0"/>
    <n v="605.94491368027002"/>
  </r>
  <r>
    <x v="19"/>
    <x v="208"/>
    <x v="0"/>
    <n v="613.34790581315303"/>
  </r>
  <r>
    <x v="19"/>
    <x v="209"/>
    <x v="0"/>
    <n v="614.77093036511201"/>
  </r>
  <r>
    <x v="19"/>
    <x v="210"/>
    <x v="0"/>
    <n v="626.33060573975899"/>
  </r>
  <r>
    <x v="19"/>
    <x v="211"/>
    <x v="0"/>
    <n v="618.868408856315"/>
  </r>
  <r>
    <x v="19"/>
    <x v="212"/>
    <x v="0"/>
    <n v="611.38987188458304"/>
  </r>
  <r>
    <x v="19"/>
    <x v="213"/>
    <x v="0"/>
    <n v="599.11561727881497"/>
  </r>
  <r>
    <x v="19"/>
    <x v="214"/>
    <x v="0"/>
    <n v="566.04881393902599"/>
  </r>
  <r>
    <x v="19"/>
    <x v="215"/>
    <x v="0"/>
    <n v="542.76731726587695"/>
  </r>
  <r>
    <x v="19"/>
    <x v="216"/>
    <x v="0"/>
    <n v="535.43724843274197"/>
  </r>
  <r>
    <x v="19"/>
    <x v="217"/>
    <x v="0"/>
    <n v="454.615764015276"/>
  </r>
  <r>
    <x v="19"/>
    <x v="218"/>
    <x v="0"/>
    <n v="440.038314802988"/>
  </r>
  <r>
    <x v="19"/>
    <x v="219"/>
    <x v="0"/>
    <n v="449.11999467466597"/>
  </r>
  <r>
    <x v="19"/>
    <x v="220"/>
    <x v="0"/>
    <n v="486.16914172007102"/>
  </r>
  <r>
    <x v="19"/>
    <x v="221"/>
    <x v="0"/>
    <n v="549.27777660672496"/>
  </r>
  <r>
    <x v="19"/>
    <x v="222"/>
    <x v="0"/>
    <n v="666.06770375190297"/>
  </r>
  <r>
    <x v="19"/>
    <x v="223"/>
    <x v="0"/>
    <n v="706.80163139826402"/>
  </r>
  <r>
    <x v="19"/>
    <x v="224"/>
    <x v="0"/>
    <n v="687.81450288594795"/>
  </r>
  <r>
    <x v="19"/>
    <x v="225"/>
    <x v="0"/>
    <n v="677.80368555959797"/>
  </r>
  <r>
    <x v="19"/>
    <x v="226"/>
    <x v="0"/>
    <n v="650.02492136143303"/>
  </r>
  <r>
    <x v="19"/>
    <x v="227"/>
    <x v="0"/>
    <n v="650.689819861111"/>
  </r>
  <r>
    <x v="19"/>
    <x v="228"/>
    <x v="0"/>
    <n v="625.30808343423996"/>
  </r>
  <r>
    <x v="19"/>
    <x v="229"/>
    <x v="0"/>
    <n v="611.26991445958595"/>
  </r>
  <r>
    <x v="19"/>
    <x v="230"/>
    <x v="0"/>
    <n v="602.25433423633899"/>
  </r>
  <r>
    <x v="19"/>
    <x v="231"/>
    <x v="0"/>
    <n v="609.66231679196005"/>
  </r>
  <r>
    <x v="19"/>
    <x v="232"/>
    <x v="0"/>
    <n v="588.09276136920596"/>
  </r>
  <r>
    <x v="19"/>
    <x v="233"/>
    <x v="0"/>
    <n v="608.89998847028698"/>
  </r>
  <r>
    <x v="19"/>
    <x v="234"/>
    <x v="0"/>
    <n v="625.59028861536297"/>
  </r>
  <r>
    <x v="19"/>
    <x v="235"/>
    <x v="0"/>
    <n v="612.765808232008"/>
  </r>
  <r>
    <x v="19"/>
    <x v="236"/>
    <x v="0"/>
    <n v="607.99216789971797"/>
  </r>
  <r>
    <x v="19"/>
    <x v="237"/>
    <x v="0"/>
    <n v="591.73856050662198"/>
  </r>
  <r>
    <x v="19"/>
    <x v="238"/>
    <x v="0"/>
    <n v="563.49339104406204"/>
  </r>
  <r>
    <x v="19"/>
    <x v="239"/>
    <x v="0"/>
    <n v="538.05209178108601"/>
  </r>
  <r>
    <x v="19"/>
    <x v="240"/>
    <x v="0"/>
    <n v="526.100198021761"/>
  </r>
  <r>
    <x v="19"/>
    <x v="241"/>
    <x v="0"/>
    <n v="456.05089311611101"/>
  </r>
  <r>
    <x v="19"/>
    <x v="242"/>
    <x v="0"/>
    <n v="441.22334475610899"/>
  </r>
  <r>
    <x v="19"/>
    <x v="243"/>
    <x v="0"/>
    <n v="443.86299721553098"/>
  </r>
  <r>
    <x v="19"/>
    <x v="244"/>
    <x v="0"/>
    <n v="476.30808875713302"/>
  </r>
  <r>
    <x v="19"/>
    <x v="245"/>
    <x v="0"/>
    <n v="481.26351107377599"/>
  </r>
  <r>
    <x v="19"/>
    <x v="246"/>
    <x v="0"/>
    <n v="515.60745184842699"/>
  </r>
  <r>
    <x v="19"/>
    <x v="247"/>
    <x v="0"/>
    <n v="541.33230008426699"/>
  </r>
  <r>
    <x v="19"/>
    <x v="248"/>
    <x v="0"/>
    <n v="600.74914233012896"/>
  </r>
  <r>
    <x v="19"/>
    <x v="249"/>
    <x v="0"/>
    <n v="621.48940138378396"/>
  </r>
  <r>
    <x v="19"/>
    <x v="250"/>
    <x v="0"/>
    <n v="629.23131727722603"/>
  </r>
  <r>
    <x v="19"/>
    <x v="251"/>
    <x v="0"/>
    <n v="581.77445823089795"/>
  </r>
  <r>
    <x v="19"/>
    <x v="252"/>
    <x v="0"/>
    <n v="588.38935971552996"/>
  </r>
  <r>
    <x v="19"/>
    <x v="253"/>
    <x v="0"/>
    <n v="600.775236119336"/>
  </r>
  <r>
    <x v="19"/>
    <x v="254"/>
    <x v="0"/>
    <n v="565.51092294520402"/>
  </r>
  <r>
    <x v="19"/>
    <x v="255"/>
    <x v="0"/>
    <n v="564.99505599075701"/>
  </r>
  <r>
    <x v="19"/>
    <x v="256"/>
    <x v="0"/>
    <n v="582.44517431164104"/>
  </r>
  <r>
    <x v="19"/>
    <x v="257"/>
    <x v="0"/>
    <n v="586.23716860053401"/>
  </r>
  <r>
    <x v="19"/>
    <x v="258"/>
    <x v="0"/>
    <n v="597.36623684784502"/>
  </r>
  <r>
    <x v="19"/>
    <x v="259"/>
    <x v="0"/>
    <n v="600.92604225774096"/>
  </r>
  <r>
    <x v="19"/>
    <x v="260"/>
    <x v="0"/>
    <n v="585.44372286397697"/>
  </r>
  <r>
    <x v="19"/>
    <x v="261"/>
    <x v="0"/>
    <n v="572.97988287763906"/>
  </r>
  <r>
    <x v="19"/>
    <x v="262"/>
    <x v="0"/>
    <n v="545.09924420938"/>
  </r>
  <r>
    <x v="19"/>
    <x v="263"/>
    <x v="0"/>
    <n v="517.38982525508095"/>
  </r>
  <r>
    <x v="19"/>
    <x v="264"/>
    <x v="0"/>
    <n v="495.97483210711601"/>
  </r>
  <r>
    <x v="19"/>
    <x v="265"/>
    <x v="0"/>
    <n v="425.06775363576298"/>
  </r>
  <r>
    <x v="19"/>
    <x v="266"/>
    <x v="0"/>
    <n v="407.110824555509"/>
  </r>
  <r>
    <x v="19"/>
    <x v="267"/>
    <x v="0"/>
    <n v="412.434425816459"/>
  </r>
  <r>
    <x v="19"/>
    <x v="268"/>
    <x v="0"/>
    <n v="437.939458825955"/>
  </r>
  <r>
    <x v="19"/>
    <x v="269"/>
    <x v="0"/>
    <n v="449.52798082252599"/>
  </r>
  <r>
    <x v="19"/>
    <x v="270"/>
    <x v="0"/>
    <n v="487.66676466934302"/>
  </r>
  <r>
    <x v="19"/>
    <x v="271"/>
    <x v="0"/>
    <n v="504.19869405655299"/>
  </r>
  <r>
    <x v="19"/>
    <x v="272"/>
    <x v="0"/>
    <n v="566.83910497313798"/>
  </r>
  <r>
    <x v="19"/>
    <x v="273"/>
    <x v="0"/>
    <n v="587.67882684688095"/>
  </r>
  <r>
    <x v="19"/>
    <x v="274"/>
    <x v="0"/>
    <n v="586.79363587524301"/>
  </r>
  <r>
    <x v="19"/>
    <x v="275"/>
    <x v="0"/>
    <n v="549.73588179076296"/>
  </r>
  <r>
    <x v="19"/>
    <x v="276"/>
    <x v="0"/>
    <n v="546.67236540414694"/>
  </r>
  <r>
    <x v="19"/>
    <x v="277"/>
    <x v="0"/>
    <n v="561.52119324487603"/>
  </r>
  <r>
    <x v="19"/>
    <x v="278"/>
    <x v="0"/>
    <n v="531.65464338587401"/>
  </r>
  <r>
    <x v="19"/>
    <x v="279"/>
    <x v="0"/>
    <n v="509.83725201860102"/>
  </r>
  <r>
    <x v="19"/>
    <x v="280"/>
    <x v="0"/>
    <n v="503.79150600490902"/>
  </r>
  <r>
    <x v="19"/>
    <x v="281"/>
    <x v="0"/>
    <n v="524.64209923344902"/>
  </r>
  <r>
    <x v="19"/>
    <x v="282"/>
    <x v="0"/>
    <n v="534.70568019496397"/>
  </r>
  <r>
    <x v="19"/>
    <x v="283"/>
    <x v="0"/>
    <n v="542.29726184918002"/>
  </r>
  <r>
    <x v="19"/>
    <x v="284"/>
    <x v="0"/>
    <n v="530.55245207492101"/>
  </r>
  <r>
    <x v="19"/>
    <x v="285"/>
    <x v="0"/>
    <n v="524.39253774899498"/>
  </r>
  <r>
    <x v="19"/>
    <x v="286"/>
    <x v="0"/>
    <n v="500.390899326257"/>
  </r>
  <r>
    <x v="19"/>
    <x v="287"/>
    <x v="0"/>
    <n v="478.00080812774502"/>
  </r>
  <r>
    <x v="19"/>
    <x v="288"/>
    <x v="0"/>
    <n v="350.246056296647"/>
  </r>
  <r>
    <x v="19"/>
    <x v="289"/>
    <x v="0"/>
    <n v="263.75031888141598"/>
  </r>
  <r>
    <x v="19"/>
    <x v="290"/>
    <x v="0"/>
    <n v="244.21095024284801"/>
  </r>
  <r>
    <x v="19"/>
    <x v="291"/>
    <x v="0"/>
    <n v="245.73702775349599"/>
  </r>
  <r>
    <x v="19"/>
    <x v="292"/>
    <x v="0"/>
    <n v="275.02190312485197"/>
  </r>
  <r>
    <x v="19"/>
    <x v="293"/>
    <x v="0"/>
    <n v="375.72197921632198"/>
  </r>
  <r>
    <x v="19"/>
    <x v="294"/>
    <x v="0"/>
    <n v="420.91935580405601"/>
  </r>
  <r>
    <x v="19"/>
    <x v="295"/>
    <x v="0"/>
    <n v="462.71472921322101"/>
  </r>
  <r>
    <x v="19"/>
    <x v="296"/>
    <x v="0"/>
    <n v="414.23313146639299"/>
  </r>
  <r>
    <x v="19"/>
    <x v="297"/>
    <x v="0"/>
    <n v="416.61022695148699"/>
  </r>
  <r>
    <x v="19"/>
    <x v="298"/>
    <x v="0"/>
    <n v="375.759283280283"/>
  </r>
  <r>
    <x v="19"/>
    <x v="299"/>
    <x v="0"/>
    <n v="371.68031721361098"/>
  </r>
  <r>
    <x v="19"/>
    <x v="300"/>
    <x v="0"/>
    <n v="354.46945582155303"/>
  </r>
  <r>
    <x v="19"/>
    <x v="301"/>
    <x v="0"/>
    <n v="345.06991406536298"/>
  </r>
  <r>
    <x v="19"/>
    <x v="302"/>
    <x v="0"/>
    <n v="346.88485551836101"/>
  </r>
  <r>
    <x v="19"/>
    <x v="303"/>
    <x v="0"/>
    <n v="370.894158206893"/>
  </r>
  <r>
    <x v="19"/>
    <x v="304"/>
    <x v="0"/>
    <n v="393.377922464844"/>
  </r>
  <r>
    <x v="19"/>
    <x v="305"/>
    <x v="0"/>
    <n v="411.569894146107"/>
  </r>
  <r>
    <x v="19"/>
    <x v="306"/>
    <x v="0"/>
    <n v="391.87482813650797"/>
  </r>
  <r>
    <x v="19"/>
    <x v="307"/>
    <x v="0"/>
    <n v="377.42710168924799"/>
  </r>
  <r>
    <x v="19"/>
    <x v="308"/>
    <x v="0"/>
    <n v="379.94951305900099"/>
  </r>
  <r>
    <x v="19"/>
    <x v="309"/>
    <x v="0"/>
    <n v="368.78226708624402"/>
  </r>
  <r>
    <x v="19"/>
    <x v="310"/>
    <x v="0"/>
    <n v="342.28736496261399"/>
  </r>
  <r>
    <x v="19"/>
    <x v="311"/>
    <x v="0"/>
    <n v="301.825011817019"/>
  </r>
  <r>
    <x v="19"/>
    <x v="312"/>
    <x v="0"/>
    <n v="241.21968384243499"/>
  </r>
  <r>
    <x v="19"/>
    <x v="313"/>
    <x v="0"/>
    <n v="186.432928325353"/>
  </r>
  <r>
    <x v="19"/>
    <x v="314"/>
    <x v="0"/>
    <n v="191.52140680673199"/>
  </r>
  <r>
    <x v="19"/>
    <x v="315"/>
    <x v="0"/>
    <n v="205.49573393854101"/>
  </r>
  <r>
    <x v="19"/>
    <x v="316"/>
    <x v="0"/>
    <n v="210.55253544129101"/>
  </r>
  <r>
    <x v="19"/>
    <x v="317"/>
    <x v="0"/>
    <n v="302.75601372452797"/>
  </r>
  <r>
    <x v="19"/>
    <x v="318"/>
    <x v="0"/>
    <n v="316.92587372570898"/>
  </r>
  <r>
    <x v="19"/>
    <x v="319"/>
    <x v="0"/>
    <n v="331.13728578471603"/>
  </r>
  <r>
    <x v="19"/>
    <x v="320"/>
    <x v="0"/>
    <n v="308.08577077445102"/>
  </r>
  <r>
    <x v="19"/>
    <x v="321"/>
    <x v="0"/>
    <n v="311.42382776314901"/>
  </r>
  <r>
    <x v="19"/>
    <x v="322"/>
    <x v="0"/>
    <n v="271.17803002801401"/>
  </r>
  <r>
    <x v="19"/>
    <x v="323"/>
    <x v="0"/>
    <n v="236.68234075621501"/>
  </r>
  <r>
    <x v="19"/>
    <x v="324"/>
    <x v="0"/>
    <n v="229.555390205067"/>
  </r>
  <r>
    <x v="19"/>
    <x v="325"/>
    <x v="0"/>
    <n v="225.51711530964999"/>
  </r>
  <r>
    <x v="19"/>
    <x v="326"/>
    <x v="0"/>
    <n v="245.60597348977799"/>
  </r>
  <r>
    <x v="19"/>
    <x v="327"/>
    <x v="0"/>
    <n v="263.84647231495597"/>
  </r>
  <r>
    <x v="19"/>
    <x v="328"/>
    <x v="0"/>
    <n v="250.06133660439099"/>
  </r>
  <r>
    <x v="19"/>
    <x v="329"/>
    <x v="0"/>
    <n v="225.36519283887901"/>
  </r>
  <r>
    <x v="19"/>
    <x v="330"/>
    <x v="0"/>
    <n v="247.570018236566"/>
  </r>
  <r>
    <x v="19"/>
    <x v="331"/>
    <x v="0"/>
    <n v="217.23139720482999"/>
  </r>
  <r>
    <x v="19"/>
    <x v="332"/>
    <x v="0"/>
    <n v="212.820091840022"/>
  </r>
  <r>
    <x v="19"/>
    <x v="333"/>
    <x v="0"/>
    <n v="209.99154596054299"/>
  </r>
  <r>
    <x v="19"/>
    <x v="334"/>
    <x v="0"/>
    <n v="242.52216980107201"/>
  </r>
  <r>
    <x v="19"/>
    <x v="335"/>
    <x v="0"/>
    <n v="207.74281754469001"/>
  </r>
  <r>
    <x v="20"/>
    <x v="168"/>
    <x v="0"/>
    <n v="400.08615651276398"/>
  </r>
  <r>
    <x v="20"/>
    <x v="169"/>
    <x v="0"/>
    <n v="294.06431748139698"/>
  </r>
  <r>
    <x v="20"/>
    <x v="170"/>
    <x v="0"/>
    <n v="276.65233754327801"/>
  </r>
  <r>
    <x v="20"/>
    <x v="171"/>
    <x v="0"/>
    <n v="280.94671593655801"/>
  </r>
  <r>
    <x v="20"/>
    <x v="172"/>
    <x v="0"/>
    <n v="315.610615748192"/>
  </r>
  <r>
    <x v="20"/>
    <x v="173"/>
    <x v="0"/>
    <n v="431.85192383070199"/>
  </r>
  <r>
    <x v="20"/>
    <x v="174"/>
    <x v="0"/>
    <n v="490.92947137420902"/>
  </r>
  <r>
    <x v="20"/>
    <x v="175"/>
    <x v="0"/>
    <n v="542.03987000661698"/>
  </r>
  <r>
    <x v="20"/>
    <x v="176"/>
    <x v="0"/>
    <n v="521.77096202853102"/>
  </r>
  <r>
    <x v="20"/>
    <x v="177"/>
    <x v="0"/>
    <n v="505.98303727331802"/>
  </r>
  <r>
    <x v="20"/>
    <x v="178"/>
    <x v="0"/>
    <n v="487.713066077159"/>
  </r>
  <r>
    <x v="20"/>
    <x v="179"/>
    <x v="0"/>
    <n v="472.54892112280299"/>
  </r>
  <r>
    <x v="20"/>
    <x v="180"/>
    <x v="0"/>
    <n v="457.63960725180101"/>
  </r>
  <r>
    <x v="20"/>
    <x v="181"/>
    <x v="0"/>
    <n v="428.43183225078798"/>
  </r>
  <r>
    <x v="20"/>
    <x v="182"/>
    <x v="0"/>
    <n v="432.843775813511"/>
  </r>
  <r>
    <x v="20"/>
    <x v="183"/>
    <x v="0"/>
    <n v="463.62953580880099"/>
  </r>
  <r>
    <x v="20"/>
    <x v="184"/>
    <x v="0"/>
    <n v="484.78897673809797"/>
  </r>
  <r>
    <x v="20"/>
    <x v="185"/>
    <x v="0"/>
    <n v="502.94376724556099"/>
  </r>
  <r>
    <x v="20"/>
    <x v="186"/>
    <x v="0"/>
    <n v="498.32066584974501"/>
  </r>
  <r>
    <x v="20"/>
    <x v="187"/>
    <x v="0"/>
    <n v="504.710957292957"/>
  </r>
  <r>
    <x v="20"/>
    <x v="188"/>
    <x v="0"/>
    <n v="501.93168619894698"/>
  </r>
  <r>
    <x v="20"/>
    <x v="189"/>
    <x v="0"/>
    <n v="483.23103704230499"/>
  </r>
  <r>
    <x v="20"/>
    <x v="190"/>
    <x v="0"/>
    <n v="452.600131306631"/>
  </r>
  <r>
    <x v="20"/>
    <x v="191"/>
    <x v="0"/>
    <n v="404.25250191812597"/>
  </r>
  <r>
    <x v="20"/>
    <x v="192"/>
    <x v="0"/>
    <n v="413.72117350891898"/>
  </r>
  <r>
    <x v="20"/>
    <x v="193"/>
    <x v="0"/>
    <n v="307.15976397324602"/>
  </r>
  <r>
    <x v="20"/>
    <x v="194"/>
    <x v="0"/>
    <n v="289.669505063418"/>
  </r>
  <r>
    <x v="20"/>
    <x v="195"/>
    <x v="0"/>
    <n v="293.80084368014502"/>
  </r>
  <r>
    <x v="20"/>
    <x v="196"/>
    <x v="0"/>
    <n v="334.64412898319398"/>
  </r>
  <r>
    <x v="20"/>
    <x v="197"/>
    <x v="0"/>
    <n v="448.16331924768201"/>
  </r>
  <r>
    <x v="20"/>
    <x v="198"/>
    <x v="0"/>
    <n v="513.705279761003"/>
  </r>
  <r>
    <x v="20"/>
    <x v="199"/>
    <x v="0"/>
    <n v="563.204704739161"/>
  </r>
  <r>
    <x v="20"/>
    <x v="200"/>
    <x v="0"/>
    <n v="536.20780245042795"/>
  </r>
  <r>
    <x v="20"/>
    <x v="201"/>
    <x v="0"/>
    <n v="514.13768156774995"/>
  </r>
  <r>
    <x v="20"/>
    <x v="202"/>
    <x v="0"/>
    <n v="521.50767675528095"/>
  </r>
  <r>
    <x v="20"/>
    <x v="203"/>
    <x v="0"/>
    <n v="504.305829731394"/>
  </r>
  <r>
    <x v="20"/>
    <x v="204"/>
    <x v="0"/>
    <n v="487.34320382977501"/>
  </r>
  <r>
    <x v="20"/>
    <x v="205"/>
    <x v="0"/>
    <n v="478.89800536495301"/>
  </r>
  <r>
    <x v="20"/>
    <x v="206"/>
    <x v="0"/>
    <n v="485.654951960939"/>
  </r>
  <r>
    <x v="20"/>
    <x v="207"/>
    <x v="0"/>
    <n v="511.34592245892901"/>
  </r>
  <r>
    <x v="20"/>
    <x v="208"/>
    <x v="0"/>
    <n v="538.44304564748597"/>
  </r>
  <r>
    <x v="20"/>
    <x v="209"/>
    <x v="0"/>
    <n v="546.04989521198502"/>
  </r>
  <r>
    <x v="20"/>
    <x v="210"/>
    <x v="0"/>
    <n v="536.36340306340605"/>
  </r>
  <r>
    <x v="20"/>
    <x v="211"/>
    <x v="0"/>
    <n v="527.84033760409795"/>
  </r>
  <r>
    <x v="20"/>
    <x v="212"/>
    <x v="0"/>
    <n v="524.30768907300501"/>
  </r>
  <r>
    <x v="20"/>
    <x v="213"/>
    <x v="0"/>
    <n v="502.78769452840299"/>
  </r>
  <r>
    <x v="20"/>
    <x v="214"/>
    <x v="0"/>
    <n v="472.42225065088797"/>
  </r>
  <r>
    <x v="20"/>
    <x v="215"/>
    <x v="0"/>
    <n v="426.65657279890701"/>
  </r>
  <r>
    <x v="20"/>
    <x v="216"/>
    <x v="0"/>
    <n v="434.23425106994898"/>
  </r>
  <r>
    <x v="20"/>
    <x v="217"/>
    <x v="0"/>
    <n v="328.568255237004"/>
  </r>
  <r>
    <x v="20"/>
    <x v="218"/>
    <x v="0"/>
    <n v="311.47872742784301"/>
  </r>
  <r>
    <x v="20"/>
    <x v="219"/>
    <x v="0"/>
    <n v="316.614832116108"/>
  </r>
  <r>
    <x v="20"/>
    <x v="220"/>
    <x v="0"/>
    <n v="357.751286188118"/>
  </r>
  <r>
    <x v="20"/>
    <x v="221"/>
    <x v="0"/>
    <n v="470.16788248724401"/>
  </r>
  <r>
    <x v="20"/>
    <x v="222"/>
    <x v="0"/>
    <n v="541.21258572546401"/>
  </r>
  <r>
    <x v="20"/>
    <x v="223"/>
    <x v="0"/>
    <n v="594.54893314525395"/>
  </r>
  <r>
    <x v="20"/>
    <x v="224"/>
    <x v="0"/>
    <n v="570.79401089175599"/>
  </r>
  <r>
    <x v="20"/>
    <x v="225"/>
    <x v="0"/>
    <n v="564.53311424654896"/>
  </r>
  <r>
    <x v="20"/>
    <x v="226"/>
    <x v="0"/>
    <n v="540.30388781290003"/>
  </r>
  <r>
    <x v="20"/>
    <x v="227"/>
    <x v="0"/>
    <n v="530.99506842292499"/>
  </r>
  <r>
    <x v="20"/>
    <x v="228"/>
    <x v="0"/>
    <n v="518.01090442599002"/>
  </r>
  <r>
    <x v="20"/>
    <x v="229"/>
    <x v="0"/>
    <n v="507.62943209089002"/>
  </r>
  <r>
    <x v="20"/>
    <x v="230"/>
    <x v="0"/>
    <n v="511.869399653752"/>
  </r>
  <r>
    <x v="20"/>
    <x v="231"/>
    <x v="0"/>
    <n v="530.99599358836201"/>
  </r>
  <r>
    <x v="20"/>
    <x v="232"/>
    <x v="0"/>
    <n v="542.45915396093699"/>
  </r>
  <r>
    <x v="20"/>
    <x v="233"/>
    <x v="0"/>
    <n v="550.63113361107605"/>
  </r>
  <r>
    <x v="20"/>
    <x v="234"/>
    <x v="0"/>
    <n v="540.83355044669497"/>
  </r>
  <r>
    <x v="20"/>
    <x v="235"/>
    <x v="0"/>
    <n v="539.99712094343204"/>
  </r>
  <r>
    <x v="20"/>
    <x v="236"/>
    <x v="0"/>
    <n v="533.52588970310603"/>
  </r>
  <r>
    <x v="20"/>
    <x v="237"/>
    <x v="0"/>
    <n v="512.45460512850298"/>
  </r>
  <r>
    <x v="20"/>
    <x v="238"/>
    <x v="0"/>
    <n v="480.98007650158098"/>
  </r>
  <r>
    <x v="20"/>
    <x v="239"/>
    <x v="0"/>
    <n v="437.99278340096498"/>
  </r>
  <r>
    <x v="20"/>
    <x v="240"/>
    <x v="0"/>
    <n v="336.29541558101602"/>
  </r>
  <r>
    <x v="20"/>
    <x v="241"/>
    <x v="0"/>
    <n v="267.177333838778"/>
  </r>
  <r>
    <x v="20"/>
    <x v="242"/>
    <x v="0"/>
    <n v="248.18026308740201"/>
  </r>
  <r>
    <x v="20"/>
    <x v="243"/>
    <x v="0"/>
    <n v="254.76261693480799"/>
  </r>
  <r>
    <x v="20"/>
    <x v="244"/>
    <x v="0"/>
    <n v="254.73268932492499"/>
  </r>
  <r>
    <x v="20"/>
    <x v="245"/>
    <x v="0"/>
    <n v="257.661628079877"/>
  </r>
  <r>
    <x v="20"/>
    <x v="246"/>
    <x v="0"/>
    <n v="330.48969646829102"/>
  </r>
  <r>
    <x v="20"/>
    <x v="247"/>
    <x v="0"/>
    <n v="329.49841719819398"/>
  </r>
  <r>
    <x v="20"/>
    <x v="248"/>
    <x v="0"/>
    <n v="416.30125378812397"/>
  </r>
  <r>
    <x v="20"/>
    <x v="249"/>
    <x v="0"/>
    <n v="417.061134855489"/>
  </r>
  <r>
    <x v="20"/>
    <x v="250"/>
    <x v="0"/>
    <n v="429.75755141377903"/>
  </r>
  <r>
    <x v="20"/>
    <x v="251"/>
    <x v="0"/>
    <n v="372.56958061080002"/>
  </r>
  <r>
    <x v="20"/>
    <x v="252"/>
    <x v="0"/>
    <n v="390.66619770358602"/>
  </r>
  <r>
    <x v="20"/>
    <x v="253"/>
    <x v="0"/>
    <n v="442.16226260558301"/>
  </r>
  <r>
    <x v="20"/>
    <x v="254"/>
    <x v="0"/>
    <n v="408.50311769877197"/>
  </r>
  <r>
    <x v="20"/>
    <x v="255"/>
    <x v="0"/>
    <n v="353.69416816950502"/>
  </r>
  <r>
    <x v="20"/>
    <x v="256"/>
    <x v="0"/>
    <n v="354.21259436127798"/>
  </r>
  <r>
    <x v="20"/>
    <x v="257"/>
    <x v="0"/>
    <n v="404.54701876886003"/>
  </r>
  <r>
    <x v="20"/>
    <x v="258"/>
    <x v="0"/>
    <n v="423.35128191348701"/>
  </r>
  <r>
    <x v="20"/>
    <x v="259"/>
    <x v="0"/>
    <n v="393.72431398715298"/>
  </r>
  <r>
    <x v="20"/>
    <x v="260"/>
    <x v="0"/>
    <n v="387.84808878090899"/>
  </r>
  <r>
    <x v="20"/>
    <x v="261"/>
    <x v="0"/>
    <n v="391.80435280704899"/>
  </r>
  <r>
    <x v="20"/>
    <x v="262"/>
    <x v="0"/>
    <n v="369.04457821993702"/>
  </r>
  <r>
    <x v="20"/>
    <x v="263"/>
    <x v="0"/>
    <n v="357.18707948568999"/>
  </r>
  <r>
    <x v="20"/>
    <x v="264"/>
    <x v="0"/>
    <n v="306.625248119773"/>
  </r>
  <r>
    <x v="20"/>
    <x v="265"/>
    <x v="0"/>
    <n v="233.592656259965"/>
  </r>
  <r>
    <x v="20"/>
    <x v="266"/>
    <x v="0"/>
    <n v="208.63045435840601"/>
  </r>
  <r>
    <x v="20"/>
    <x v="267"/>
    <x v="0"/>
    <n v="213.86526810827999"/>
  </r>
  <r>
    <x v="20"/>
    <x v="268"/>
    <x v="0"/>
    <n v="216.84462257014599"/>
  </r>
  <r>
    <x v="20"/>
    <x v="269"/>
    <x v="0"/>
    <n v="218.30478771147199"/>
  </r>
  <r>
    <x v="20"/>
    <x v="270"/>
    <x v="0"/>
    <n v="287.00925451393698"/>
  </r>
  <r>
    <x v="20"/>
    <x v="271"/>
    <x v="0"/>
    <n v="284.18526884063698"/>
  </r>
  <r>
    <x v="20"/>
    <x v="272"/>
    <x v="0"/>
    <n v="383.85252584492599"/>
  </r>
  <r>
    <x v="20"/>
    <x v="273"/>
    <x v="0"/>
    <n v="386.90156426904798"/>
  </r>
  <r>
    <x v="20"/>
    <x v="274"/>
    <x v="0"/>
    <n v="410.63226634214499"/>
  </r>
  <r>
    <x v="20"/>
    <x v="275"/>
    <x v="0"/>
    <n v="374.16005990320298"/>
  </r>
  <r>
    <x v="20"/>
    <x v="276"/>
    <x v="0"/>
    <n v="409.774032676248"/>
  </r>
  <r>
    <x v="20"/>
    <x v="277"/>
    <x v="0"/>
    <n v="462.47335201540699"/>
  </r>
  <r>
    <x v="20"/>
    <x v="278"/>
    <x v="0"/>
    <n v="438.03599438771198"/>
  </r>
  <r>
    <x v="20"/>
    <x v="279"/>
    <x v="0"/>
    <n v="387.37893189918702"/>
  </r>
  <r>
    <x v="20"/>
    <x v="280"/>
    <x v="0"/>
    <n v="383.41776652873199"/>
  </r>
  <r>
    <x v="20"/>
    <x v="281"/>
    <x v="0"/>
    <n v="423.78416620102797"/>
  </r>
  <r>
    <x v="20"/>
    <x v="282"/>
    <x v="0"/>
    <n v="434.11042769554501"/>
  </r>
  <r>
    <x v="20"/>
    <x v="283"/>
    <x v="0"/>
    <n v="401.370010438821"/>
  </r>
  <r>
    <x v="20"/>
    <x v="284"/>
    <x v="0"/>
    <n v="388.97401100574399"/>
  </r>
  <r>
    <x v="20"/>
    <x v="285"/>
    <x v="0"/>
    <n v="392.931477069256"/>
  </r>
  <r>
    <x v="20"/>
    <x v="286"/>
    <x v="0"/>
    <n v="362.72706799092299"/>
  </r>
  <r>
    <x v="20"/>
    <x v="287"/>
    <x v="0"/>
    <n v="353.008666108733"/>
  </r>
  <r>
    <x v="20"/>
    <x v="288"/>
    <x v="0"/>
    <n v="276.03955968629703"/>
  </r>
  <r>
    <x v="20"/>
    <x v="289"/>
    <x v="0"/>
    <n v="211.21794243629299"/>
  </r>
  <r>
    <x v="20"/>
    <x v="290"/>
    <x v="0"/>
    <n v="218.68782714655299"/>
  </r>
  <r>
    <x v="20"/>
    <x v="291"/>
    <x v="0"/>
    <n v="237.83745601599901"/>
  </r>
  <r>
    <x v="20"/>
    <x v="292"/>
    <x v="0"/>
    <n v="248.45516409739301"/>
  </r>
  <r>
    <x v="20"/>
    <x v="293"/>
    <x v="0"/>
    <n v="361.863347627834"/>
  </r>
  <r>
    <x v="20"/>
    <x v="294"/>
    <x v="0"/>
    <n v="376.49578814207501"/>
  </r>
  <r>
    <x v="20"/>
    <x v="295"/>
    <x v="0"/>
    <n v="392.52094921257799"/>
  </r>
  <r>
    <x v="20"/>
    <x v="296"/>
    <x v="0"/>
    <n v="354.08475814382501"/>
  </r>
  <r>
    <x v="20"/>
    <x v="297"/>
    <x v="0"/>
    <n v="367.947207435292"/>
  </r>
  <r>
    <x v="20"/>
    <x v="298"/>
    <x v="0"/>
    <n v="313.87015480739501"/>
  </r>
  <r>
    <x v="20"/>
    <x v="299"/>
    <x v="0"/>
    <n v="282.48137209880298"/>
  </r>
  <r>
    <x v="20"/>
    <x v="300"/>
    <x v="0"/>
    <n v="273.020276598306"/>
  </r>
  <r>
    <x v="20"/>
    <x v="301"/>
    <x v="0"/>
    <n v="264.31388581696802"/>
  </r>
  <r>
    <x v="20"/>
    <x v="302"/>
    <x v="0"/>
    <n v="296.61113018824301"/>
  </r>
  <r>
    <x v="20"/>
    <x v="303"/>
    <x v="0"/>
    <n v="320.54271482573898"/>
  </r>
  <r>
    <x v="20"/>
    <x v="304"/>
    <x v="0"/>
    <n v="301.020670224448"/>
  </r>
  <r>
    <x v="20"/>
    <x v="305"/>
    <x v="0"/>
    <n v="274.65056336877399"/>
  </r>
  <r>
    <x v="20"/>
    <x v="306"/>
    <x v="0"/>
    <n v="307.61103772573"/>
  </r>
  <r>
    <x v="20"/>
    <x v="307"/>
    <x v="0"/>
    <n v="269.84897515046401"/>
  </r>
  <r>
    <x v="20"/>
    <x v="308"/>
    <x v="0"/>
    <n v="263.16300767787999"/>
  </r>
  <r>
    <x v="20"/>
    <x v="309"/>
    <x v="0"/>
    <n v="256.77985344236299"/>
  </r>
  <r>
    <x v="20"/>
    <x v="310"/>
    <x v="0"/>
    <n v="295.39231195747197"/>
  </r>
  <r>
    <x v="20"/>
    <x v="311"/>
    <x v="0"/>
    <n v="248.94577196676499"/>
  </r>
  <r>
    <x v="20"/>
    <x v="312"/>
    <x v="0"/>
    <n v="260.47500203200298"/>
  </r>
  <r>
    <x v="20"/>
    <x v="313"/>
    <x v="0"/>
    <n v="190.606942317929"/>
  </r>
  <r>
    <x v="20"/>
    <x v="314"/>
    <x v="0"/>
    <n v="191.59526906595599"/>
  </r>
  <r>
    <x v="20"/>
    <x v="315"/>
    <x v="0"/>
    <n v="206.280173480553"/>
  </r>
  <r>
    <x v="20"/>
    <x v="316"/>
    <x v="0"/>
    <n v="212.30018341798799"/>
  </r>
  <r>
    <x v="20"/>
    <x v="317"/>
    <x v="0"/>
    <n v="332.42501255196601"/>
  </r>
  <r>
    <x v="20"/>
    <x v="318"/>
    <x v="0"/>
    <n v="345.584001865056"/>
  </r>
  <r>
    <x v="20"/>
    <x v="319"/>
    <x v="0"/>
    <n v="365.39680101332999"/>
  </r>
  <r>
    <x v="20"/>
    <x v="320"/>
    <x v="0"/>
    <n v="342.75245198330299"/>
  </r>
  <r>
    <x v="20"/>
    <x v="321"/>
    <x v="0"/>
    <n v="363.64593922555702"/>
  </r>
  <r>
    <x v="20"/>
    <x v="322"/>
    <x v="0"/>
    <n v="317.24056273132999"/>
  </r>
  <r>
    <x v="20"/>
    <x v="323"/>
    <x v="0"/>
    <n v="281.21581212272503"/>
  </r>
  <r>
    <x v="20"/>
    <x v="324"/>
    <x v="0"/>
    <n v="273.176618468664"/>
  </r>
  <r>
    <x v="20"/>
    <x v="325"/>
    <x v="0"/>
    <n v="273.01757160012102"/>
  </r>
  <r>
    <x v="20"/>
    <x v="326"/>
    <x v="0"/>
    <n v="303.80660538620702"/>
  </r>
  <r>
    <x v="20"/>
    <x v="327"/>
    <x v="0"/>
    <n v="323.36633902779499"/>
  </r>
  <r>
    <x v="20"/>
    <x v="328"/>
    <x v="0"/>
    <n v="307.711733271551"/>
  </r>
  <r>
    <x v="20"/>
    <x v="329"/>
    <x v="0"/>
    <n v="280.39652532904103"/>
  </r>
  <r>
    <x v="20"/>
    <x v="330"/>
    <x v="0"/>
    <n v="307.46314484113299"/>
  </r>
  <r>
    <x v="20"/>
    <x v="331"/>
    <x v="0"/>
    <n v="268.83559852084801"/>
  </r>
  <r>
    <x v="20"/>
    <x v="332"/>
    <x v="0"/>
    <n v="261.27069062106"/>
  </r>
  <r>
    <x v="20"/>
    <x v="333"/>
    <x v="0"/>
    <n v="255.226198620438"/>
  </r>
  <r>
    <x v="20"/>
    <x v="334"/>
    <x v="0"/>
    <n v="295.89636203973203"/>
  </r>
  <r>
    <x v="20"/>
    <x v="335"/>
    <x v="0"/>
    <n v="249.27244413147"/>
  </r>
  <r>
    <x v="21"/>
    <x v="168"/>
    <x v="0"/>
    <n v="2468.08166754698"/>
  </r>
  <r>
    <x v="21"/>
    <x v="169"/>
    <x v="0"/>
    <n v="1927.7025945323001"/>
  </r>
  <r>
    <x v="21"/>
    <x v="170"/>
    <x v="0"/>
    <n v="1969.9668427046499"/>
  </r>
  <r>
    <x v="21"/>
    <x v="171"/>
    <x v="0"/>
    <n v="2129.8374720928"/>
  </r>
  <r>
    <x v="21"/>
    <x v="172"/>
    <x v="0"/>
    <n v="2220.1084849663498"/>
  </r>
  <r>
    <x v="21"/>
    <x v="173"/>
    <x v="0"/>
    <n v="3168.38614582729"/>
  </r>
  <r>
    <x v="21"/>
    <x v="174"/>
    <x v="0"/>
    <n v="3269.17715380252"/>
  </r>
  <r>
    <x v="21"/>
    <x v="175"/>
    <x v="0"/>
    <n v="3411.5602788627598"/>
  </r>
  <r>
    <x v="21"/>
    <x v="176"/>
    <x v="0"/>
    <n v="3137.6376004316699"/>
  </r>
  <r>
    <x v="21"/>
    <x v="177"/>
    <x v="0"/>
    <n v="3222.59429886111"/>
  </r>
  <r>
    <x v="21"/>
    <x v="178"/>
    <x v="0"/>
    <n v="2790.30791550508"/>
  </r>
  <r>
    <x v="21"/>
    <x v="179"/>
    <x v="0"/>
    <n v="2538.3558927659101"/>
  </r>
  <r>
    <x v="21"/>
    <x v="180"/>
    <x v="0"/>
    <n v="2460.1938964645301"/>
  </r>
  <r>
    <x v="21"/>
    <x v="181"/>
    <x v="0"/>
    <n v="2414.4188158893298"/>
  </r>
  <r>
    <x v="21"/>
    <x v="182"/>
    <x v="0"/>
    <n v="2680.8358942094301"/>
  </r>
  <r>
    <x v="21"/>
    <x v="183"/>
    <x v="0"/>
    <n v="2881.8750016940699"/>
  </r>
  <r>
    <x v="21"/>
    <x v="184"/>
    <x v="0"/>
    <n v="2797.20969701487"/>
  </r>
  <r>
    <x v="21"/>
    <x v="185"/>
    <x v="0"/>
    <n v="2607.6337338755102"/>
  </r>
  <r>
    <x v="21"/>
    <x v="186"/>
    <x v="0"/>
    <n v="2872.663414142"/>
  </r>
  <r>
    <x v="21"/>
    <x v="187"/>
    <x v="0"/>
    <n v="2549.6429628941301"/>
  </r>
  <r>
    <x v="21"/>
    <x v="188"/>
    <x v="0"/>
    <n v="2463.5374600506798"/>
  </r>
  <r>
    <x v="21"/>
    <x v="189"/>
    <x v="0"/>
    <n v="2391.5413486741199"/>
  </r>
  <r>
    <x v="21"/>
    <x v="190"/>
    <x v="0"/>
    <n v="2681.4494688312402"/>
  </r>
  <r>
    <x v="21"/>
    <x v="191"/>
    <x v="0"/>
    <n v="2288.5850666429701"/>
  </r>
  <r>
    <x v="21"/>
    <x v="192"/>
    <x v="0"/>
    <n v="2395.0957812605202"/>
  </r>
  <r>
    <x v="21"/>
    <x v="193"/>
    <x v="0"/>
    <n v="1857.7199090972299"/>
  </r>
  <r>
    <x v="21"/>
    <x v="194"/>
    <x v="0"/>
    <n v="1900.1655898147701"/>
  </r>
  <r>
    <x v="21"/>
    <x v="195"/>
    <x v="0"/>
    <n v="2056.7036724858199"/>
  </r>
  <r>
    <x v="21"/>
    <x v="196"/>
    <x v="0"/>
    <n v="2145.0492522772402"/>
  </r>
  <r>
    <x v="21"/>
    <x v="197"/>
    <x v="0"/>
    <n v="3104.23764143172"/>
  </r>
  <r>
    <x v="21"/>
    <x v="198"/>
    <x v="0"/>
    <n v="3228.9467017536299"/>
  </r>
  <r>
    <x v="21"/>
    <x v="199"/>
    <x v="0"/>
    <n v="3380.9253684360101"/>
  </r>
  <r>
    <x v="21"/>
    <x v="200"/>
    <x v="0"/>
    <n v="3130.36604366868"/>
  </r>
  <r>
    <x v="21"/>
    <x v="201"/>
    <x v="0"/>
    <n v="3221.3338333226602"/>
  </r>
  <r>
    <x v="21"/>
    <x v="202"/>
    <x v="0"/>
    <n v="2794.4388339811799"/>
  </r>
  <r>
    <x v="21"/>
    <x v="203"/>
    <x v="0"/>
    <n v="2539.25194812055"/>
  </r>
  <r>
    <x v="21"/>
    <x v="204"/>
    <x v="0"/>
    <n v="2465.0027779535499"/>
  </r>
  <r>
    <x v="21"/>
    <x v="205"/>
    <x v="0"/>
    <n v="2421.2637262414501"/>
  </r>
  <r>
    <x v="21"/>
    <x v="206"/>
    <x v="0"/>
    <n v="2691.9536623059898"/>
  </r>
  <r>
    <x v="21"/>
    <x v="207"/>
    <x v="0"/>
    <n v="2886.2035032418999"/>
  </r>
  <r>
    <x v="21"/>
    <x v="208"/>
    <x v="0"/>
    <n v="2785.2943361273501"/>
  </r>
  <r>
    <x v="21"/>
    <x v="209"/>
    <x v="0"/>
    <n v="2581.80550571811"/>
  </r>
  <r>
    <x v="21"/>
    <x v="210"/>
    <x v="0"/>
    <n v="2826.3423464900702"/>
  </r>
  <r>
    <x v="21"/>
    <x v="211"/>
    <x v="0"/>
    <n v="2500.8789549745002"/>
  </r>
  <r>
    <x v="21"/>
    <x v="212"/>
    <x v="0"/>
    <n v="2420.9536881202798"/>
  </r>
  <r>
    <x v="21"/>
    <x v="213"/>
    <x v="0"/>
    <n v="2354.5784345545899"/>
  </r>
  <r>
    <x v="21"/>
    <x v="214"/>
    <x v="0"/>
    <n v="2650.8950635240899"/>
  </r>
  <r>
    <x v="21"/>
    <x v="215"/>
    <x v="0"/>
    <n v="2260.2347756058698"/>
  </r>
  <r>
    <x v="21"/>
    <x v="216"/>
    <x v="0"/>
    <n v="2370.6547876224899"/>
  </r>
  <r>
    <x v="21"/>
    <x v="217"/>
    <x v="0"/>
    <n v="1835.5591866007701"/>
  </r>
  <r>
    <x v="21"/>
    <x v="218"/>
    <x v="0"/>
    <n v="1881.06631271278"/>
  </r>
  <r>
    <x v="21"/>
    <x v="219"/>
    <x v="0"/>
    <n v="2039.6121368229301"/>
  </r>
  <r>
    <x v="21"/>
    <x v="220"/>
    <x v="0"/>
    <n v="2117.4816915187398"/>
  </r>
  <r>
    <x v="21"/>
    <x v="221"/>
    <x v="0"/>
    <n v="3057.3786683640301"/>
  </r>
  <r>
    <x v="21"/>
    <x v="222"/>
    <x v="0"/>
    <n v="3167.2485132778602"/>
  </r>
  <r>
    <x v="21"/>
    <x v="223"/>
    <x v="0"/>
    <n v="3289.10988040239"/>
  </r>
  <r>
    <x v="21"/>
    <x v="224"/>
    <x v="0"/>
    <n v="3016.4286082224799"/>
  </r>
  <r>
    <x v="21"/>
    <x v="225"/>
    <x v="0"/>
    <n v="3088.2686379953702"/>
  </r>
  <r>
    <x v="21"/>
    <x v="226"/>
    <x v="0"/>
    <n v="2579.2860445290898"/>
  </r>
  <r>
    <x v="21"/>
    <x v="227"/>
    <x v="0"/>
    <n v="2333.0163224348598"/>
  </r>
  <r>
    <x v="21"/>
    <x v="228"/>
    <x v="0"/>
    <n v="2270.3116671769699"/>
  </r>
  <r>
    <x v="21"/>
    <x v="229"/>
    <x v="0"/>
    <n v="2231.8540482995099"/>
  </r>
  <r>
    <x v="21"/>
    <x v="230"/>
    <x v="0"/>
    <n v="2492.0067285486002"/>
  </r>
  <r>
    <x v="21"/>
    <x v="231"/>
    <x v="0"/>
    <n v="2660.6663799241601"/>
  </r>
  <r>
    <x v="21"/>
    <x v="232"/>
    <x v="0"/>
    <n v="2521.5158468514401"/>
  </r>
  <r>
    <x v="21"/>
    <x v="233"/>
    <x v="0"/>
    <n v="2322.1026487279801"/>
  </r>
  <r>
    <x v="21"/>
    <x v="234"/>
    <x v="0"/>
    <n v="2610.4022158451899"/>
  </r>
  <r>
    <x v="21"/>
    <x v="235"/>
    <x v="0"/>
    <n v="2340.1497854633099"/>
  </r>
  <r>
    <x v="21"/>
    <x v="236"/>
    <x v="0"/>
    <n v="2278.72056548398"/>
  </r>
  <r>
    <x v="21"/>
    <x v="237"/>
    <x v="0"/>
    <n v="2222.5927797294098"/>
  </r>
  <r>
    <x v="21"/>
    <x v="238"/>
    <x v="0"/>
    <n v="2527.4499437493801"/>
  </r>
  <r>
    <x v="21"/>
    <x v="239"/>
    <x v="0"/>
    <n v="2141.7901235368599"/>
  </r>
  <r>
    <x v="21"/>
    <x v="240"/>
    <x v="0"/>
    <n v="1827.13193005008"/>
  </r>
  <r>
    <x v="21"/>
    <x v="241"/>
    <x v="0"/>
    <n v="1778.30089239574"/>
  </r>
  <r>
    <x v="21"/>
    <x v="242"/>
    <x v="0"/>
    <n v="1867.83483793558"/>
  </r>
  <r>
    <x v="21"/>
    <x v="243"/>
    <x v="0"/>
    <n v="1840.6964775062199"/>
  </r>
  <r>
    <x v="21"/>
    <x v="244"/>
    <x v="0"/>
    <n v="1872.80807637209"/>
  </r>
  <r>
    <x v="21"/>
    <x v="245"/>
    <x v="0"/>
    <n v="1749.00779483315"/>
  </r>
  <r>
    <x v="21"/>
    <x v="246"/>
    <x v="0"/>
    <n v="2037.3298654601899"/>
  </r>
  <r>
    <x v="21"/>
    <x v="247"/>
    <x v="0"/>
    <n v="2007.2214009116899"/>
  </r>
  <r>
    <x v="21"/>
    <x v="248"/>
    <x v="0"/>
    <n v="2614.7498798030401"/>
  </r>
  <r>
    <x v="21"/>
    <x v="249"/>
    <x v="0"/>
    <n v="3114.0584148796902"/>
  </r>
  <r>
    <x v="21"/>
    <x v="250"/>
    <x v="0"/>
    <n v="3043.2586268065202"/>
  </r>
  <r>
    <x v="21"/>
    <x v="251"/>
    <x v="0"/>
    <n v="2559.3210354775601"/>
  </r>
  <r>
    <x v="21"/>
    <x v="252"/>
    <x v="0"/>
    <n v="2524.8970280017902"/>
  </r>
  <r>
    <x v="21"/>
    <x v="253"/>
    <x v="0"/>
    <n v="2333.2516329185601"/>
  </r>
  <r>
    <x v="21"/>
    <x v="254"/>
    <x v="0"/>
    <n v="2265.5347858376799"/>
  </r>
  <r>
    <x v="21"/>
    <x v="255"/>
    <x v="0"/>
    <n v="2062.1822662086101"/>
  </r>
  <r>
    <x v="21"/>
    <x v="256"/>
    <x v="0"/>
    <n v="2155.8506199872299"/>
  </r>
  <r>
    <x v="21"/>
    <x v="257"/>
    <x v="0"/>
    <n v="2140.7578113274699"/>
  </r>
  <r>
    <x v="21"/>
    <x v="258"/>
    <x v="0"/>
    <n v="2113.7846120793301"/>
  </r>
  <r>
    <x v="21"/>
    <x v="259"/>
    <x v="0"/>
    <n v="1949.8384775822201"/>
  </r>
  <r>
    <x v="21"/>
    <x v="260"/>
    <x v="0"/>
    <n v="2063.2160672605901"/>
  </r>
  <r>
    <x v="21"/>
    <x v="261"/>
    <x v="0"/>
    <n v="2237.5850741026402"/>
  </r>
  <r>
    <x v="21"/>
    <x v="262"/>
    <x v="0"/>
    <n v="1909.8192398815099"/>
  </r>
  <r>
    <x v="21"/>
    <x v="263"/>
    <x v="0"/>
    <n v="1711.16957239986"/>
  </r>
  <r>
    <x v="21"/>
    <x v="264"/>
    <x v="0"/>
    <n v="1677.4829550552799"/>
  </r>
  <r>
    <x v="21"/>
    <x v="265"/>
    <x v="0"/>
    <n v="1627.6438859198399"/>
  </r>
  <r>
    <x v="21"/>
    <x v="266"/>
    <x v="0"/>
    <n v="1712.002319424"/>
  </r>
  <r>
    <x v="21"/>
    <x v="267"/>
    <x v="0"/>
    <n v="1678.99249816216"/>
  </r>
  <r>
    <x v="21"/>
    <x v="268"/>
    <x v="0"/>
    <n v="1713.5265170760999"/>
  </r>
  <r>
    <x v="21"/>
    <x v="269"/>
    <x v="0"/>
    <n v="1606.6367570184"/>
  </r>
  <r>
    <x v="21"/>
    <x v="270"/>
    <x v="0"/>
    <n v="1924.1986088046499"/>
  </r>
  <r>
    <x v="21"/>
    <x v="271"/>
    <x v="0"/>
    <n v="2024.45022995659"/>
  </r>
  <r>
    <x v="21"/>
    <x v="272"/>
    <x v="0"/>
    <n v="2635.2398973096401"/>
  </r>
  <r>
    <x v="21"/>
    <x v="273"/>
    <x v="0"/>
    <n v="3156.3231722393898"/>
  </r>
  <r>
    <x v="21"/>
    <x v="274"/>
    <x v="0"/>
    <n v="3053.5335013264498"/>
  </r>
  <r>
    <x v="21"/>
    <x v="275"/>
    <x v="0"/>
    <n v="2579.8863945968901"/>
  </r>
  <r>
    <x v="21"/>
    <x v="276"/>
    <x v="0"/>
    <n v="2541.1532124171699"/>
  </r>
  <r>
    <x v="21"/>
    <x v="277"/>
    <x v="0"/>
    <n v="2347.9939797788102"/>
  </r>
  <r>
    <x v="21"/>
    <x v="278"/>
    <x v="0"/>
    <n v="2297.9829947366302"/>
  </r>
  <r>
    <x v="21"/>
    <x v="279"/>
    <x v="0"/>
    <n v="2124.7330740022398"/>
  </r>
  <r>
    <x v="21"/>
    <x v="280"/>
    <x v="0"/>
    <n v="2208.60077866958"/>
  </r>
  <r>
    <x v="21"/>
    <x v="281"/>
    <x v="0"/>
    <n v="2208.9116088379001"/>
  </r>
  <r>
    <x v="21"/>
    <x v="282"/>
    <x v="0"/>
    <n v="2191.55994375411"/>
  </r>
  <r>
    <x v="21"/>
    <x v="283"/>
    <x v="0"/>
    <n v="2016.4212076768999"/>
  </r>
  <r>
    <x v="21"/>
    <x v="284"/>
    <x v="0"/>
    <n v="2112.6996690075698"/>
  </r>
  <r>
    <x v="21"/>
    <x v="285"/>
    <x v="0"/>
    <n v="2289.2393393029201"/>
  </r>
  <r>
    <x v="21"/>
    <x v="286"/>
    <x v="0"/>
    <n v="1960.27940856603"/>
  </r>
  <r>
    <x v="21"/>
    <x v="287"/>
    <x v="0"/>
    <n v="1765.9695240599401"/>
  </r>
  <r>
    <x v="21"/>
    <x v="288"/>
    <x v="0"/>
    <n v="2183.2908695532601"/>
  </r>
  <r>
    <x v="21"/>
    <x v="289"/>
    <x v="0"/>
    <n v="1647.0991477217301"/>
  </r>
  <r>
    <x v="21"/>
    <x v="290"/>
    <x v="0"/>
    <n v="1686.1923157057199"/>
  </r>
  <r>
    <x v="21"/>
    <x v="291"/>
    <x v="0"/>
    <n v="1837.47605240801"/>
  </r>
  <r>
    <x v="21"/>
    <x v="292"/>
    <x v="0"/>
    <n v="1896.80089525587"/>
  </r>
  <r>
    <x v="21"/>
    <x v="293"/>
    <x v="0"/>
    <n v="2822.4924934041601"/>
  </r>
  <r>
    <x v="21"/>
    <x v="294"/>
    <x v="0"/>
    <n v="2856.3537603170398"/>
  </r>
  <r>
    <x v="21"/>
    <x v="295"/>
    <x v="0"/>
    <n v="2957.9825650083999"/>
  </r>
  <r>
    <x v="21"/>
    <x v="296"/>
    <x v="0"/>
    <n v="2720.0318864926699"/>
  </r>
  <r>
    <x v="21"/>
    <x v="297"/>
    <x v="0"/>
    <n v="2873.6748970664698"/>
  </r>
  <r>
    <x v="21"/>
    <x v="298"/>
    <x v="0"/>
    <n v="2509.78458913343"/>
  </r>
  <r>
    <x v="21"/>
    <x v="299"/>
    <x v="0"/>
    <n v="2275.3696754065099"/>
  </r>
  <r>
    <x v="21"/>
    <x v="300"/>
    <x v="0"/>
    <n v="2217.6048393241299"/>
  </r>
  <r>
    <x v="21"/>
    <x v="301"/>
    <x v="0"/>
    <n v="2185.8454910836999"/>
  </r>
  <r>
    <x v="21"/>
    <x v="302"/>
    <x v="0"/>
    <n v="2446.9808635092099"/>
  </r>
  <r>
    <x v="21"/>
    <x v="303"/>
    <x v="0"/>
    <n v="2618.3286027590502"/>
  </r>
  <r>
    <x v="21"/>
    <x v="304"/>
    <x v="0"/>
    <n v="2480.5768389937898"/>
  </r>
  <r>
    <x v="21"/>
    <x v="305"/>
    <x v="0"/>
    <n v="2235.10848077741"/>
  </r>
  <r>
    <x v="21"/>
    <x v="306"/>
    <x v="0"/>
    <n v="2459.4103011157899"/>
  </r>
  <r>
    <x v="21"/>
    <x v="307"/>
    <x v="0"/>
    <n v="2160.4248148531701"/>
  </r>
  <r>
    <x v="21"/>
    <x v="308"/>
    <x v="0"/>
    <n v="2104.5887007023598"/>
  </r>
  <r>
    <x v="21"/>
    <x v="309"/>
    <x v="0"/>
    <n v="2058.8589308826499"/>
  </r>
  <r>
    <x v="21"/>
    <x v="310"/>
    <x v="0"/>
    <n v="2368.01575048827"/>
  </r>
  <r>
    <x v="21"/>
    <x v="311"/>
    <x v="0"/>
    <n v="1973.03322585358"/>
  </r>
  <r>
    <x v="21"/>
    <x v="312"/>
    <x v="0"/>
    <n v="2086.4357322385999"/>
  </r>
  <r>
    <x v="21"/>
    <x v="313"/>
    <x v="0"/>
    <n v="1534.6199909034001"/>
  </r>
  <r>
    <x v="21"/>
    <x v="314"/>
    <x v="0"/>
    <n v="1555.80313311287"/>
  </r>
  <r>
    <x v="21"/>
    <x v="315"/>
    <x v="0"/>
    <n v="1698.86693282736"/>
  </r>
  <r>
    <x v="21"/>
    <x v="316"/>
    <x v="0"/>
    <n v="1727.1249436350199"/>
  </r>
  <r>
    <x v="21"/>
    <x v="317"/>
    <x v="0"/>
    <n v="2710.0395766035899"/>
  </r>
  <r>
    <x v="21"/>
    <x v="318"/>
    <x v="0"/>
    <n v="2799.58843223758"/>
  </r>
  <r>
    <x v="21"/>
    <x v="319"/>
    <x v="0"/>
    <n v="2875.9383457419199"/>
  </r>
  <r>
    <x v="21"/>
    <x v="320"/>
    <x v="0"/>
    <n v="2644.8920806617498"/>
  </r>
  <r>
    <x v="21"/>
    <x v="321"/>
    <x v="0"/>
    <n v="2799.8444602985001"/>
  </r>
  <r>
    <x v="21"/>
    <x v="322"/>
    <x v="0"/>
    <n v="2440.9664853425002"/>
  </r>
  <r>
    <x v="21"/>
    <x v="323"/>
    <x v="0"/>
    <n v="2211.82961965296"/>
  </r>
  <r>
    <x v="21"/>
    <x v="324"/>
    <x v="0"/>
    <n v="2161.54982804463"/>
  </r>
  <r>
    <x v="21"/>
    <x v="325"/>
    <x v="0"/>
    <n v="2140.7712433748402"/>
  </r>
  <r>
    <x v="21"/>
    <x v="326"/>
    <x v="0"/>
    <n v="2415.0950398854102"/>
  </r>
  <r>
    <x v="21"/>
    <x v="327"/>
    <x v="0"/>
    <n v="2595.8207632403701"/>
  </r>
  <r>
    <x v="21"/>
    <x v="328"/>
    <x v="0"/>
    <n v="2451.33829882399"/>
  </r>
  <r>
    <x v="21"/>
    <x v="329"/>
    <x v="0"/>
    <n v="2203.78096864094"/>
  </r>
  <r>
    <x v="21"/>
    <x v="330"/>
    <x v="0"/>
    <n v="2422.4302957221198"/>
  </r>
  <r>
    <x v="21"/>
    <x v="331"/>
    <x v="0"/>
    <n v="2118.5529031154401"/>
  </r>
  <r>
    <x v="21"/>
    <x v="332"/>
    <x v="0"/>
    <n v="2078.9848181582702"/>
  </r>
  <r>
    <x v="21"/>
    <x v="333"/>
    <x v="0"/>
    <n v="2037.8026221596499"/>
  </r>
  <r>
    <x v="21"/>
    <x v="334"/>
    <x v="0"/>
    <n v="2353.01398922402"/>
  </r>
  <r>
    <x v="21"/>
    <x v="335"/>
    <x v="0"/>
    <n v="1962.0334451425001"/>
  </r>
  <r>
    <x v="22"/>
    <x v="168"/>
    <x v="0"/>
    <n v="1710.1162277998201"/>
  </r>
  <r>
    <x v="22"/>
    <x v="169"/>
    <x v="0"/>
    <n v="1340.9170858325899"/>
  </r>
  <r>
    <x v="22"/>
    <x v="170"/>
    <x v="0"/>
    <n v="1364.9786070939399"/>
  </r>
  <r>
    <x v="22"/>
    <x v="171"/>
    <x v="0"/>
    <n v="1449.8983166673099"/>
  </r>
  <r>
    <x v="22"/>
    <x v="172"/>
    <x v="0"/>
    <n v="1489.2400109202799"/>
  </r>
  <r>
    <x v="22"/>
    <x v="173"/>
    <x v="0"/>
    <n v="2170.32898637176"/>
  </r>
  <r>
    <x v="22"/>
    <x v="174"/>
    <x v="0"/>
    <n v="2187.6296785946001"/>
  </r>
  <r>
    <x v="22"/>
    <x v="175"/>
    <x v="0"/>
    <n v="2247.6009195264901"/>
  </r>
  <r>
    <x v="22"/>
    <x v="176"/>
    <x v="0"/>
    <n v="2098.52385140974"/>
  </r>
  <r>
    <x v="22"/>
    <x v="177"/>
    <x v="0"/>
    <n v="2203.36092405713"/>
  </r>
  <r>
    <x v="22"/>
    <x v="178"/>
    <x v="0"/>
    <n v="1911.12011907434"/>
  </r>
  <r>
    <x v="22"/>
    <x v="179"/>
    <x v="0"/>
    <n v="1752.4121503634799"/>
  </r>
  <r>
    <x v="22"/>
    <x v="180"/>
    <x v="0"/>
    <n v="1710.55796980643"/>
  </r>
  <r>
    <x v="22"/>
    <x v="181"/>
    <x v="0"/>
    <n v="1693.07199497119"/>
  </r>
  <r>
    <x v="22"/>
    <x v="182"/>
    <x v="0"/>
    <n v="1894.37005187866"/>
  </r>
  <r>
    <x v="22"/>
    <x v="183"/>
    <x v="0"/>
    <n v="2035.63852506731"/>
  </r>
  <r>
    <x v="22"/>
    <x v="184"/>
    <x v="0"/>
    <n v="1963.58024298903"/>
  </r>
  <r>
    <x v="22"/>
    <x v="185"/>
    <x v="0"/>
    <n v="1862.00145004141"/>
  </r>
  <r>
    <x v="22"/>
    <x v="186"/>
    <x v="0"/>
    <n v="2098.1371847984301"/>
  </r>
  <r>
    <x v="22"/>
    <x v="187"/>
    <x v="0"/>
    <n v="1894.13656228269"/>
  </r>
  <r>
    <x v="22"/>
    <x v="188"/>
    <x v="0"/>
    <n v="1830.17549231986"/>
  </r>
  <r>
    <x v="22"/>
    <x v="189"/>
    <x v="0"/>
    <n v="1778.52102696165"/>
  </r>
  <r>
    <x v="22"/>
    <x v="190"/>
    <x v="0"/>
    <n v="1965.9558862198601"/>
  </r>
  <r>
    <x v="22"/>
    <x v="191"/>
    <x v="0"/>
    <n v="1687.01576348463"/>
  </r>
  <r>
    <x v="22"/>
    <x v="192"/>
    <x v="0"/>
    <n v="2318.0082482653702"/>
  </r>
  <r>
    <x v="22"/>
    <x v="193"/>
    <x v="0"/>
    <n v="1687.4456950825299"/>
  </r>
  <r>
    <x v="22"/>
    <x v="194"/>
    <x v="0"/>
    <n v="1569.4064789455001"/>
  </r>
  <r>
    <x v="22"/>
    <x v="195"/>
    <x v="0"/>
    <n v="1571.34716397939"/>
  </r>
  <r>
    <x v="22"/>
    <x v="196"/>
    <x v="0"/>
    <n v="1777.5356102384401"/>
  </r>
  <r>
    <x v="22"/>
    <x v="197"/>
    <x v="0"/>
    <n v="2453.2602763894001"/>
  </r>
  <r>
    <x v="22"/>
    <x v="198"/>
    <x v="0"/>
    <n v="2759.2046498427399"/>
  </r>
  <r>
    <x v="22"/>
    <x v="199"/>
    <x v="0"/>
    <n v="3020.8365166195999"/>
  </r>
  <r>
    <x v="22"/>
    <x v="200"/>
    <x v="0"/>
    <n v="2862.3520111702201"/>
  </r>
  <r>
    <x v="22"/>
    <x v="201"/>
    <x v="0"/>
    <n v="2837.8604929062099"/>
  </r>
  <r>
    <x v="22"/>
    <x v="202"/>
    <x v="0"/>
    <n v="2787.0040448229602"/>
  </r>
  <r>
    <x v="22"/>
    <x v="203"/>
    <x v="0"/>
    <n v="2751.69405380738"/>
  </r>
  <r>
    <x v="22"/>
    <x v="204"/>
    <x v="0"/>
    <n v="2737.3531571109002"/>
  </r>
  <r>
    <x v="22"/>
    <x v="205"/>
    <x v="0"/>
    <n v="2686.47300323523"/>
  </r>
  <r>
    <x v="22"/>
    <x v="206"/>
    <x v="0"/>
    <n v="2764.2506008309401"/>
  </r>
  <r>
    <x v="22"/>
    <x v="207"/>
    <x v="0"/>
    <n v="2933.0259653076801"/>
  </r>
  <r>
    <x v="22"/>
    <x v="208"/>
    <x v="0"/>
    <n v="3099.45907276973"/>
  </r>
  <r>
    <x v="22"/>
    <x v="209"/>
    <x v="0"/>
    <n v="3164.9871485956101"/>
  </r>
  <r>
    <x v="22"/>
    <x v="210"/>
    <x v="0"/>
    <n v="3157.9963272974701"/>
  </r>
  <r>
    <x v="22"/>
    <x v="211"/>
    <x v="0"/>
    <n v="3170.6614385284201"/>
  </r>
  <r>
    <x v="22"/>
    <x v="212"/>
    <x v="0"/>
    <n v="3118.3690380057301"/>
  </r>
  <r>
    <x v="22"/>
    <x v="213"/>
    <x v="0"/>
    <n v="2971.5070922496998"/>
  </r>
  <r>
    <x v="22"/>
    <x v="214"/>
    <x v="0"/>
    <n v="2752.3091525462"/>
  </r>
  <r>
    <x v="22"/>
    <x v="215"/>
    <x v="0"/>
    <n v="2467.7158504487602"/>
  </r>
  <r>
    <x v="22"/>
    <x v="216"/>
    <x v="0"/>
    <n v="2350.9600157116802"/>
  </r>
  <r>
    <x v="22"/>
    <x v="217"/>
    <x v="0"/>
    <n v="1707.79740636457"/>
  </r>
  <r>
    <x v="22"/>
    <x v="218"/>
    <x v="0"/>
    <n v="1594.83715733656"/>
  </r>
  <r>
    <x v="22"/>
    <x v="219"/>
    <x v="0"/>
    <n v="1597.7219926216701"/>
  </r>
  <r>
    <x v="22"/>
    <x v="220"/>
    <x v="0"/>
    <n v="1801.87975234599"/>
  </r>
  <r>
    <x v="22"/>
    <x v="221"/>
    <x v="0"/>
    <n v="2502.2185832938198"/>
  </r>
  <r>
    <x v="22"/>
    <x v="222"/>
    <x v="0"/>
    <n v="2717.0521375578801"/>
  </r>
  <r>
    <x v="22"/>
    <x v="223"/>
    <x v="0"/>
    <n v="2973.43057817519"/>
  </r>
  <r>
    <x v="22"/>
    <x v="224"/>
    <x v="0"/>
    <n v="2782.1359846580499"/>
  </r>
  <r>
    <x v="22"/>
    <x v="225"/>
    <x v="0"/>
    <n v="2734.6779936349299"/>
  </r>
  <r>
    <x v="22"/>
    <x v="226"/>
    <x v="0"/>
    <n v="2672.4463081570302"/>
  </r>
  <r>
    <x v="22"/>
    <x v="227"/>
    <x v="0"/>
    <n v="2628.7303107102898"/>
  </r>
  <r>
    <x v="22"/>
    <x v="228"/>
    <x v="0"/>
    <n v="2601.2064213117901"/>
  </r>
  <r>
    <x v="22"/>
    <x v="229"/>
    <x v="0"/>
    <n v="2520.4966492670001"/>
  </r>
  <r>
    <x v="22"/>
    <x v="230"/>
    <x v="0"/>
    <n v="2593.8125745163402"/>
  </r>
  <r>
    <x v="22"/>
    <x v="231"/>
    <x v="0"/>
    <n v="2750.29960175824"/>
  </r>
  <r>
    <x v="22"/>
    <x v="232"/>
    <x v="0"/>
    <n v="2953.9774166841598"/>
  </r>
  <r>
    <x v="22"/>
    <x v="233"/>
    <x v="0"/>
    <n v="3035.1155529303201"/>
  </r>
  <r>
    <x v="22"/>
    <x v="234"/>
    <x v="0"/>
    <n v="3030.2361143168901"/>
  </r>
  <r>
    <x v="22"/>
    <x v="235"/>
    <x v="0"/>
    <n v="3038.30167657111"/>
  </r>
  <r>
    <x v="22"/>
    <x v="236"/>
    <x v="0"/>
    <n v="2985.1322135805499"/>
  </r>
  <r>
    <x v="22"/>
    <x v="237"/>
    <x v="0"/>
    <n v="2840.8795937739701"/>
  </r>
  <r>
    <x v="22"/>
    <x v="238"/>
    <x v="0"/>
    <n v="2625.6913139416201"/>
  </r>
  <r>
    <x v="22"/>
    <x v="239"/>
    <x v="0"/>
    <n v="2331.6974771335799"/>
  </r>
  <r>
    <x v="22"/>
    <x v="240"/>
    <x v="0"/>
    <n v="2131.8891796101998"/>
  </r>
  <r>
    <x v="22"/>
    <x v="241"/>
    <x v="0"/>
    <n v="1712.00559105003"/>
  </r>
  <r>
    <x v="22"/>
    <x v="242"/>
    <x v="0"/>
    <n v="1586.1118312166"/>
  </r>
  <r>
    <x v="22"/>
    <x v="243"/>
    <x v="0"/>
    <n v="1591.7580177647501"/>
  </r>
  <r>
    <x v="22"/>
    <x v="244"/>
    <x v="0"/>
    <n v="1573.32197476749"/>
  </r>
  <r>
    <x v="22"/>
    <x v="245"/>
    <x v="0"/>
    <n v="1553.3223240093"/>
  </r>
  <r>
    <x v="22"/>
    <x v="246"/>
    <x v="0"/>
    <n v="1887.4730939312001"/>
  </r>
  <r>
    <x v="22"/>
    <x v="247"/>
    <x v="0"/>
    <n v="1856.32287575084"/>
  </r>
  <r>
    <x v="22"/>
    <x v="248"/>
    <x v="0"/>
    <n v="2418.7882897699901"/>
  </r>
  <r>
    <x v="22"/>
    <x v="249"/>
    <x v="0"/>
    <n v="2441.7825601317199"/>
  </r>
  <r>
    <x v="22"/>
    <x v="250"/>
    <x v="0"/>
    <n v="2518.5807982708702"/>
  </r>
  <r>
    <x v="22"/>
    <x v="251"/>
    <x v="0"/>
    <n v="2257.97713557715"/>
  </r>
  <r>
    <x v="22"/>
    <x v="252"/>
    <x v="0"/>
    <n v="2438.5304695228401"/>
  </r>
  <r>
    <x v="22"/>
    <x v="253"/>
    <x v="0"/>
    <n v="2735.8387602361699"/>
  </r>
  <r>
    <x v="22"/>
    <x v="254"/>
    <x v="0"/>
    <n v="2579.7435706127499"/>
  </r>
  <r>
    <x v="22"/>
    <x v="255"/>
    <x v="0"/>
    <n v="2331.9737212793798"/>
  </r>
  <r>
    <x v="22"/>
    <x v="256"/>
    <x v="0"/>
    <n v="2389.7494010884998"/>
  </r>
  <r>
    <x v="22"/>
    <x v="257"/>
    <x v="0"/>
    <n v="2732.8948061423998"/>
  </r>
  <r>
    <x v="22"/>
    <x v="258"/>
    <x v="0"/>
    <n v="2884.69385158664"/>
  </r>
  <r>
    <x v="22"/>
    <x v="259"/>
    <x v="0"/>
    <n v="2687.7689187022502"/>
  </r>
  <r>
    <x v="22"/>
    <x v="260"/>
    <x v="0"/>
    <n v="2597.1861239620498"/>
  </r>
  <r>
    <x v="22"/>
    <x v="261"/>
    <x v="0"/>
    <n v="2605.16716206301"/>
  </r>
  <r>
    <x v="22"/>
    <x v="262"/>
    <x v="0"/>
    <n v="2409.6465837082701"/>
  </r>
  <r>
    <x v="22"/>
    <x v="263"/>
    <x v="0"/>
    <n v="2343.4926461148798"/>
  </r>
  <r>
    <x v="22"/>
    <x v="264"/>
    <x v="0"/>
    <n v="1514.21180924752"/>
  </r>
  <r>
    <x v="22"/>
    <x v="265"/>
    <x v="0"/>
    <n v="1477.75896154673"/>
  </r>
  <r>
    <x v="22"/>
    <x v="266"/>
    <x v="0"/>
    <n v="1536.42211969441"/>
  </r>
  <r>
    <x v="22"/>
    <x v="267"/>
    <x v="0"/>
    <n v="1508.8587034212201"/>
  </r>
  <r>
    <x v="22"/>
    <x v="268"/>
    <x v="0"/>
    <n v="1517.8487232553"/>
  </r>
  <r>
    <x v="22"/>
    <x v="269"/>
    <x v="0"/>
    <n v="1403.63253293666"/>
  </r>
  <r>
    <x v="22"/>
    <x v="270"/>
    <x v="0"/>
    <n v="1537.48707747769"/>
  </r>
  <r>
    <x v="22"/>
    <x v="271"/>
    <x v="0"/>
    <n v="1603.93906288424"/>
  </r>
  <r>
    <x v="22"/>
    <x v="272"/>
    <x v="0"/>
    <n v="1945.8016161243499"/>
  </r>
  <r>
    <x v="22"/>
    <x v="273"/>
    <x v="0"/>
    <n v="2282.8961088148499"/>
  </r>
  <r>
    <x v="22"/>
    <x v="274"/>
    <x v="0"/>
    <n v="2217.84418161335"/>
  </r>
  <r>
    <x v="22"/>
    <x v="275"/>
    <x v="0"/>
    <n v="1871.43206719726"/>
  </r>
  <r>
    <x v="22"/>
    <x v="276"/>
    <x v="0"/>
    <n v="1835.80796396296"/>
  </r>
  <r>
    <x v="22"/>
    <x v="277"/>
    <x v="0"/>
    <n v="1694.01259175328"/>
  </r>
  <r>
    <x v="22"/>
    <x v="278"/>
    <x v="0"/>
    <n v="1648.0467891227099"/>
  </r>
  <r>
    <x v="22"/>
    <x v="279"/>
    <x v="0"/>
    <n v="1529.1859174650101"/>
  </r>
  <r>
    <x v="22"/>
    <x v="280"/>
    <x v="0"/>
    <n v="1589.747296433"/>
  </r>
  <r>
    <x v="22"/>
    <x v="281"/>
    <x v="0"/>
    <n v="1612.2618158197799"/>
  </r>
  <r>
    <x v="22"/>
    <x v="282"/>
    <x v="0"/>
    <n v="1649.63073655571"/>
  </r>
  <r>
    <x v="22"/>
    <x v="283"/>
    <x v="0"/>
    <n v="1566.3601447174999"/>
  </r>
  <r>
    <x v="22"/>
    <x v="284"/>
    <x v="0"/>
    <n v="1651.1694680733499"/>
  </r>
  <r>
    <x v="22"/>
    <x v="285"/>
    <x v="0"/>
    <n v="1785.7066726212399"/>
  </r>
  <r>
    <x v="22"/>
    <x v="286"/>
    <x v="0"/>
    <n v="1539.95547809153"/>
  </r>
  <r>
    <x v="22"/>
    <x v="287"/>
    <x v="0"/>
    <n v="1383.67447431345"/>
  </r>
  <r>
    <x v="22"/>
    <x v="288"/>
    <x v="0"/>
    <n v="1642.6958997601801"/>
  </r>
  <r>
    <x v="22"/>
    <x v="289"/>
    <x v="0"/>
    <n v="1264.68144300668"/>
  </r>
  <r>
    <x v="22"/>
    <x v="290"/>
    <x v="0"/>
    <n v="1271.89451548947"/>
  </r>
  <r>
    <x v="22"/>
    <x v="291"/>
    <x v="0"/>
    <n v="1383.3019652154001"/>
  </r>
  <r>
    <x v="22"/>
    <x v="292"/>
    <x v="0"/>
    <n v="1411.47605154801"/>
  </r>
  <r>
    <x v="22"/>
    <x v="293"/>
    <x v="0"/>
    <n v="2058.5068938545401"/>
  </r>
  <r>
    <x v="22"/>
    <x v="294"/>
    <x v="0"/>
    <n v="2102.2102462001399"/>
  </r>
  <r>
    <x v="22"/>
    <x v="295"/>
    <x v="0"/>
    <n v="2136.7430158356801"/>
  </r>
  <r>
    <x v="22"/>
    <x v="296"/>
    <x v="0"/>
    <n v="1966.1271307528"/>
  </r>
  <r>
    <x v="22"/>
    <x v="297"/>
    <x v="0"/>
    <n v="2112.1172654482002"/>
  </r>
  <r>
    <x v="22"/>
    <x v="298"/>
    <x v="0"/>
    <n v="1849.7866556307999"/>
  </r>
  <r>
    <x v="22"/>
    <x v="299"/>
    <x v="0"/>
    <n v="1674.5674800265899"/>
  </r>
  <r>
    <x v="22"/>
    <x v="300"/>
    <x v="0"/>
    <n v="1630.8712489025099"/>
  </r>
  <r>
    <x v="22"/>
    <x v="301"/>
    <x v="0"/>
    <n v="1612.97470975237"/>
  </r>
  <r>
    <x v="22"/>
    <x v="302"/>
    <x v="0"/>
    <n v="1811.6044614499201"/>
  </r>
  <r>
    <x v="22"/>
    <x v="303"/>
    <x v="0"/>
    <n v="1958.5266241015399"/>
  </r>
  <r>
    <x v="22"/>
    <x v="304"/>
    <x v="0"/>
    <n v="1877.9541290724701"/>
  </r>
  <r>
    <x v="22"/>
    <x v="305"/>
    <x v="0"/>
    <n v="1719.5202307055399"/>
  </r>
  <r>
    <x v="22"/>
    <x v="306"/>
    <x v="0"/>
    <n v="1915.2281104952101"/>
  </r>
  <r>
    <x v="22"/>
    <x v="307"/>
    <x v="0"/>
    <n v="1732.0833066885"/>
  </r>
  <r>
    <x v="22"/>
    <x v="308"/>
    <x v="0"/>
    <n v="1684.24742777915"/>
  </r>
  <r>
    <x v="22"/>
    <x v="309"/>
    <x v="0"/>
    <n v="1640.6012531195699"/>
  </r>
  <r>
    <x v="22"/>
    <x v="310"/>
    <x v="0"/>
    <n v="1828.60771217614"/>
  </r>
  <r>
    <x v="22"/>
    <x v="311"/>
    <x v="0"/>
    <n v="1542.20850289953"/>
  </r>
  <r>
    <x v="22"/>
    <x v="312"/>
    <x v="0"/>
    <n v="1623.3900793429"/>
  </r>
  <r>
    <x v="22"/>
    <x v="313"/>
    <x v="0"/>
    <n v="1250.8553255925201"/>
  </r>
  <r>
    <x v="22"/>
    <x v="314"/>
    <x v="0"/>
    <n v="1270.2506383079899"/>
  </r>
  <r>
    <x v="22"/>
    <x v="315"/>
    <x v="0"/>
    <n v="1362.96489711599"/>
  </r>
  <r>
    <x v="22"/>
    <x v="316"/>
    <x v="0"/>
    <n v="1435.50860702301"/>
  </r>
  <r>
    <x v="22"/>
    <x v="317"/>
    <x v="0"/>
    <n v="2115.2958078249399"/>
  </r>
  <r>
    <x v="22"/>
    <x v="318"/>
    <x v="0"/>
    <n v="2146.0169469040502"/>
  </r>
  <r>
    <x v="22"/>
    <x v="319"/>
    <x v="0"/>
    <n v="2209.4295055438902"/>
  </r>
  <r>
    <x v="22"/>
    <x v="320"/>
    <x v="0"/>
    <n v="2022.4773119249901"/>
  </r>
  <r>
    <x v="22"/>
    <x v="321"/>
    <x v="0"/>
    <n v="2125.8341485943702"/>
  </r>
  <r>
    <x v="22"/>
    <x v="322"/>
    <x v="0"/>
    <n v="1851.9047006057599"/>
  </r>
  <r>
    <x v="22"/>
    <x v="323"/>
    <x v="0"/>
    <n v="1650.4464811503201"/>
  </r>
  <r>
    <x v="22"/>
    <x v="324"/>
    <x v="0"/>
    <n v="1609.73790476012"/>
  </r>
  <r>
    <x v="22"/>
    <x v="325"/>
    <x v="0"/>
    <n v="1591.64157903055"/>
  </r>
  <r>
    <x v="22"/>
    <x v="326"/>
    <x v="0"/>
    <n v="1786.4333131791"/>
  </r>
  <r>
    <x v="22"/>
    <x v="327"/>
    <x v="0"/>
    <n v="1916.0594807270099"/>
  </r>
  <r>
    <x v="22"/>
    <x v="328"/>
    <x v="0"/>
    <n v="1822.4176604746201"/>
  </r>
  <r>
    <x v="22"/>
    <x v="329"/>
    <x v="0"/>
    <n v="1669.4277008025001"/>
  </r>
  <r>
    <x v="22"/>
    <x v="330"/>
    <x v="0"/>
    <n v="1856.12641749575"/>
  </r>
  <r>
    <x v="22"/>
    <x v="331"/>
    <x v="0"/>
    <n v="1641.47859547185"/>
  </r>
  <r>
    <x v="22"/>
    <x v="332"/>
    <x v="0"/>
    <n v="1607.8336563860901"/>
  </r>
  <r>
    <x v="22"/>
    <x v="333"/>
    <x v="0"/>
    <n v="1578.1439649423901"/>
  </r>
  <r>
    <x v="22"/>
    <x v="334"/>
    <x v="0"/>
    <n v="1813.9733210504601"/>
  </r>
  <r>
    <x v="22"/>
    <x v="335"/>
    <x v="0"/>
    <n v="1493.14199441953"/>
  </r>
  <r>
    <x v="23"/>
    <x v="168"/>
    <x v="0"/>
    <n v="4927.9538126653997"/>
  </r>
  <r>
    <x v="23"/>
    <x v="169"/>
    <x v="0"/>
    <n v="3781.45162726034"/>
  </r>
  <r>
    <x v="23"/>
    <x v="170"/>
    <x v="0"/>
    <n v="3591.3745357033399"/>
  </r>
  <r>
    <x v="23"/>
    <x v="171"/>
    <x v="0"/>
    <n v="3664.29376122342"/>
  </r>
  <r>
    <x v="23"/>
    <x v="172"/>
    <x v="0"/>
    <n v="4109.6253742926401"/>
  </r>
  <r>
    <x v="23"/>
    <x v="173"/>
    <x v="0"/>
    <n v="5332.4640889051198"/>
  </r>
  <r>
    <x v="23"/>
    <x v="174"/>
    <x v="0"/>
    <n v="6139.99713860063"/>
  </r>
  <r>
    <x v="23"/>
    <x v="175"/>
    <x v="0"/>
    <n v="6674.4115492178798"/>
  </r>
  <r>
    <x v="23"/>
    <x v="176"/>
    <x v="0"/>
    <n v="6361.8260920676903"/>
  </r>
  <r>
    <x v="23"/>
    <x v="177"/>
    <x v="0"/>
    <n v="6207.8354690897204"/>
  </r>
  <r>
    <x v="23"/>
    <x v="178"/>
    <x v="0"/>
    <n v="6003.8967302359797"/>
  </r>
  <r>
    <x v="23"/>
    <x v="179"/>
    <x v="0"/>
    <n v="5858.3830094916402"/>
  </r>
  <r>
    <x v="23"/>
    <x v="180"/>
    <x v="0"/>
    <n v="5744.2361468135095"/>
  </r>
  <r>
    <x v="23"/>
    <x v="181"/>
    <x v="0"/>
    <n v="5540.4470206009601"/>
  </r>
  <r>
    <x v="23"/>
    <x v="182"/>
    <x v="0"/>
    <n v="5558.15392916356"/>
  </r>
  <r>
    <x v="23"/>
    <x v="183"/>
    <x v="0"/>
    <n v="5791.1516245073699"/>
  </r>
  <r>
    <x v="23"/>
    <x v="184"/>
    <x v="0"/>
    <n v="5974.7445103684904"/>
  </r>
  <r>
    <x v="23"/>
    <x v="185"/>
    <x v="0"/>
    <n v="6063.6794527061702"/>
  </r>
  <r>
    <x v="23"/>
    <x v="186"/>
    <x v="0"/>
    <n v="6060.4404861181602"/>
  </r>
  <r>
    <x v="23"/>
    <x v="187"/>
    <x v="0"/>
    <n v="6068.9908785923399"/>
  </r>
  <r>
    <x v="23"/>
    <x v="188"/>
    <x v="0"/>
    <n v="5994.9848752314101"/>
  </r>
  <r>
    <x v="23"/>
    <x v="189"/>
    <x v="0"/>
    <n v="5761.7590889659396"/>
  </r>
  <r>
    <x v="23"/>
    <x v="190"/>
    <x v="0"/>
    <n v="5402.6470251473802"/>
  </r>
  <r>
    <x v="23"/>
    <x v="191"/>
    <x v="0"/>
    <n v="4930.7814260106097"/>
  </r>
  <r>
    <x v="23"/>
    <x v="192"/>
    <x v="0"/>
    <n v="4297.6736856313701"/>
  </r>
  <r>
    <x v="23"/>
    <x v="193"/>
    <x v="0"/>
    <n v="3126.5799066751501"/>
  </r>
  <r>
    <x v="23"/>
    <x v="194"/>
    <x v="0"/>
    <n v="2943.43389500482"/>
  </r>
  <r>
    <x v="23"/>
    <x v="195"/>
    <x v="0"/>
    <n v="2984.90768014787"/>
  </r>
  <r>
    <x v="23"/>
    <x v="196"/>
    <x v="0"/>
    <n v="3381.8361347742202"/>
  </r>
  <r>
    <x v="23"/>
    <x v="197"/>
    <x v="0"/>
    <n v="4715.5752844456802"/>
  </r>
  <r>
    <x v="23"/>
    <x v="198"/>
    <x v="0"/>
    <n v="5232.45487898397"/>
  </r>
  <r>
    <x v="23"/>
    <x v="199"/>
    <x v="0"/>
    <n v="5652.7753884877302"/>
  </r>
  <r>
    <x v="23"/>
    <x v="200"/>
    <x v="0"/>
    <n v="5242.3016207582696"/>
  </r>
  <r>
    <x v="23"/>
    <x v="201"/>
    <x v="0"/>
    <n v="5066.4735679894102"/>
  </r>
  <r>
    <x v="23"/>
    <x v="202"/>
    <x v="0"/>
    <n v="4898.3899548787604"/>
  </r>
  <r>
    <x v="23"/>
    <x v="203"/>
    <x v="0"/>
    <n v="4792.3484279898703"/>
  </r>
  <r>
    <x v="23"/>
    <x v="204"/>
    <x v="0"/>
    <n v="4702.6734450772001"/>
  </r>
  <r>
    <x v="23"/>
    <x v="205"/>
    <x v="0"/>
    <n v="4534.1671172083497"/>
  </r>
  <r>
    <x v="23"/>
    <x v="206"/>
    <x v="0"/>
    <n v="4648.1791197881403"/>
  </r>
  <r>
    <x v="23"/>
    <x v="207"/>
    <x v="0"/>
    <n v="4921.3532496934204"/>
  </r>
  <r>
    <x v="23"/>
    <x v="208"/>
    <x v="0"/>
    <n v="5227.2689263293796"/>
  </r>
  <r>
    <x v="23"/>
    <x v="209"/>
    <x v="0"/>
    <n v="5338.6378599625996"/>
  </r>
  <r>
    <x v="23"/>
    <x v="210"/>
    <x v="0"/>
    <n v="5288.5096798152999"/>
  </r>
  <r>
    <x v="23"/>
    <x v="211"/>
    <x v="0"/>
    <n v="5306.4385758932603"/>
  </r>
  <r>
    <x v="23"/>
    <x v="212"/>
    <x v="0"/>
    <n v="5234.6479947818898"/>
  </r>
  <r>
    <x v="23"/>
    <x v="213"/>
    <x v="0"/>
    <n v="4993.7487925756996"/>
  </r>
  <r>
    <x v="23"/>
    <x v="214"/>
    <x v="0"/>
    <n v="4641.7035030066399"/>
  </r>
  <r>
    <x v="23"/>
    <x v="215"/>
    <x v="0"/>
    <n v="4112.1854030517698"/>
  </r>
  <r>
    <x v="23"/>
    <x v="216"/>
    <x v="0"/>
    <n v="3999.8197536754001"/>
  </r>
  <r>
    <x v="23"/>
    <x v="217"/>
    <x v="0"/>
    <n v="2816.9673938498099"/>
  </r>
  <r>
    <x v="23"/>
    <x v="218"/>
    <x v="0"/>
    <n v="2620.1360614121299"/>
  </r>
  <r>
    <x v="23"/>
    <x v="219"/>
    <x v="0"/>
    <n v="2651.89542530264"/>
  </r>
  <r>
    <x v="23"/>
    <x v="220"/>
    <x v="0"/>
    <n v="3038.1571985503801"/>
  </r>
  <r>
    <x v="23"/>
    <x v="221"/>
    <x v="0"/>
    <n v="4383.9159965095296"/>
  </r>
  <r>
    <x v="23"/>
    <x v="222"/>
    <x v="0"/>
    <n v="4834.2372135409296"/>
  </r>
  <r>
    <x v="23"/>
    <x v="223"/>
    <x v="0"/>
    <n v="5298.2731625418201"/>
  </r>
  <r>
    <x v="23"/>
    <x v="224"/>
    <x v="0"/>
    <n v="4972.4814682903498"/>
  </r>
  <r>
    <x v="23"/>
    <x v="225"/>
    <x v="0"/>
    <n v="4887.2729022732001"/>
  </r>
  <r>
    <x v="23"/>
    <x v="226"/>
    <x v="0"/>
    <n v="4785.9714518637002"/>
  </r>
  <r>
    <x v="23"/>
    <x v="227"/>
    <x v="0"/>
    <n v="4726.38926679209"/>
  </r>
  <r>
    <x v="23"/>
    <x v="228"/>
    <x v="0"/>
    <n v="4685.6681230791201"/>
  </r>
  <r>
    <x v="23"/>
    <x v="229"/>
    <x v="0"/>
    <n v="4533.5957093790403"/>
  </r>
  <r>
    <x v="23"/>
    <x v="230"/>
    <x v="0"/>
    <n v="4671.68329838319"/>
  </r>
  <r>
    <x v="23"/>
    <x v="231"/>
    <x v="0"/>
    <n v="4929.0918998069201"/>
  </r>
  <r>
    <x v="23"/>
    <x v="232"/>
    <x v="0"/>
    <n v="5219.24364060886"/>
  </r>
  <r>
    <x v="23"/>
    <x v="233"/>
    <x v="0"/>
    <n v="5266.7221615895996"/>
  </r>
  <r>
    <x v="23"/>
    <x v="234"/>
    <x v="0"/>
    <n v="5181.3056328011899"/>
  </r>
  <r>
    <x v="23"/>
    <x v="235"/>
    <x v="0"/>
    <n v="5195.32335862331"/>
  </r>
  <r>
    <x v="23"/>
    <x v="236"/>
    <x v="0"/>
    <n v="5110.5855509801504"/>
  </r>
  <r>
    <x v="23"/>
    <x v="237"/>
    <x v="0"/>
    <n v="4862.2476458070096"/>
  </r>
  <r>
    <x v="23"/>
    <x v="238"/>
    <x v="0"/>
    <n v="4512.6723742397198"/>
  </r>
  <r>
    <x v="23"/>
    <x v="239"/>
    <x v="0"/>
    <n v="3980.0686630558398"/>
  </r>
  <r>
    <x v="23"/>
    <x v="240"/>
    <x v="0"/>
    <n v="2779.8899732187301"/>
  </r>
  <r>
    <x v="23"/>
    <x v="241"/>
    <x v="0"/>
    <n v="2714.5824617767798"/>
  </r>
  <r>
    <x v="23"/>
    <x v="242"/>
    <x v="0"/>
    <n v="2832.8380555194999"/>
  </r>
  <r>
    <x v="23"/>
    <x v="243"/>
    <x v="0"/>
    <n v="2783.4141048440902"/>
  </r>
  <r>
    <x v="23"/>
    <x v="244"/>
    <x v="0"/>
    <n v="2827.1002249941498"/>
  </r>
  <r>
    <x v="23"/>
    <x v="245"/>
    <x v="0"/>
    <n v="2663.9667970283099"/>
  </r>
  <r>
    <x v="23"/>
    <x v="246"/>
    <x v="0"/>
    <n v="3028.6252926716502"/>
  </r>
  <r>
    <x v="23"/>
    <x v="247"/>
    <x v="0"/>
    <n v="3153.2777144274"/>
  </r>
  <r>
    <x v="23"/>
    <x v="248"/>
    <x v="0"/>
    <n v="3896.0651409444799"/>
  </r>
  <r>
    <x v="23"/>
    <x v="249"/>
    <x v="0"/>
    <n v="4506.0704007194599"/>
  </r>
  <r>
    <x v="23"/>
    <x v="250"/>
    <x v="0"/>
    <n v="4323.1299761844602"/>
  </r>
  <r>
    <x v="23"/>
    <x v="251"/>
    <x v="0"/>
    <n v="3679.7107916646301"/>
  </r>
  <r>
    <x v="23"/>
    <x v="252"/>
    <x v="0"/>
    <n v="3569.37378791526"/>
  </r>
  <r>
    <x v="23"/>
    <x v="253"/>
    <x v="0"/>
    <n v="3282.3692191345799"/>
  </r>
  <r>
    <x v="23"/>
    <x v="254"/>
    <x v="0"/>
    <n v="3191.8172082350802"/>
  </r>
  <r>
    <x v="23"/>
    <x v="255"/>
    <x v="0"/>
    <n v="2949.0212798073098"/>
  </r>
  <r>
    <x v="23"/>
    <x v="256"/>
    <x v="0"/>
    <n v="3072.8404190445599"/>
  </r>
  <r>
    <x v="23"/>
    <x v="257"/>
    <x v="0"/>
    <n v="3129.5451629910399"/>
  </r>
  <r>
    <x v="23"/>
    <x v="258"/>
    <x v="0"/>
    <n v="3204.8952408800101"/>
  </r>
  <r>
    <x v="23"/>
    <x v="259"/>
    <x v="0"/>
    <n v="3051.1624096181899"/>
  </r>
  <r>
    <x v="23"/>
    <x v="260"/>
    <x v="0"/>
    <n v="3184.48938816907"/>
  </r>
  <r>
    <x v="23"/>
    <x v="261"/>
    <x v="0"/>
    <n v="3410.99527882544"/>
  </r>
  <r>
    <x v="23"/>
    <x v="262"/>
    <x v="0"/>
    <n v="2958.0181768284401"/>
  </r>
  <r>
    <x v="23"/>
    <x v="263"/>
    <x v="0"/>
    <n v="2698.8841459059599"/>
  </r>
  <r>
    <x v="23"/>
    <x v="264"/>
    <x v="0"/>
    <n v="2657.60181928867"/>
  </r>
  <r>
    <x v="23"/>
    <x v="265"/>
    <x v="0"/>
    <n v="2596.3159613185298"/>
  </r>
  <r>
    <x v="23"/>
    <x v="266"/>
    <x v="0"/>
    <n v="2711.99513156174"/>
  </r>
  <r>
    <x v="23"/>
    <x v="267"/>
    <x v="0"/>
    <n v="2652.8878105256099"/>
  </r>
  <r>
    <x v="23"/>
    <x v="268"/>
    <x v="0"/>
    <n v="2671.9779584232201"/>
  </r>
  <r>
    <x v="23"/>
    <x v="269"/>
    <x v="0"/>
    <n v="2499.00262318468"/>
  </r>
  <r>
    <x v="23"/>
    <x v="270"/>
    <x v="0"/>
    <n v="2855.45490079196"/>
  </r>
  <r>
    <x v="23"/>
    <x v="271"/>
    <x v="0"/>
    <n v="2969.9757565752502"/>
  </r>
  <r>
    <x v="23"/>
    <x v="272"/>
    <x v="0"/>
    <n v="3715.4973096469398"/>
  </r>
  <r>
    <x v="23"/>
    <x v="273"/>
    <x v="0"/>
    <n v="4319.9193760738399"/>
  </r>
  <r>
    <x v="23"/>
    <x v="274"/>
    <x v="0"/>
    <n v="4153.89743256372"/>
  </r>
  <r>
    <x v="23"/>
    <x v="275"/>
    <x v="0"/>
    <n v="3476.6157194956099"/>
  </r>
  <r>
    <x v="23"/>
    <x v="276"/>
    <x v="0"/>
    <n v="3411.8568766746598"/>
  </r>
  <r>
    <x v="23"/>
    <x v="277"/>
    <x v="0"/>
    <n v="3168.0867007458901"/>
  </r>
  <r>
    <x v="23"/>
    <x v="278"/>
    <x v="0"/>
    <n v="3138.7785360641701"/>
  </r>
  <r>
    <x v="23"/>
    <x v="279"/>
    <x v="0"/>
    <n v="2938.5929147237598"/>
  </r>
  <r>
    <x v="23"/>
    <x v="280"/>
    <x v="0"/>
    <n v="3093.3726409401202"/>
  </r>
  <r>
    <x v="23"/>
    <x v="281"/>
    <x v="0"/>
    <n v="3141.71767212328"/>
  </r>
  <r>
    <x v="23"/>
    <x v="282"/>
    <x v="0"/>
    <n v="3138.4821417698399"/>
  </r>
  <r>
    <x v="23"/>
    <x v="283"/>
    <x v="0"/>
    <n v="2924.3255772877001"/>
  </r>
  <r>
    <x v="23"/>
    <x v="284"/>
    <x v="0"/>
    <n v="3046.7856739358299"/>
  </r>
  <r>
    <x v="23"/>
    <x v="285"/>
    <x v="0"/>
    <n v="3267.1986217930998"/>
  </r>
  <r>
    <x v="23"/>
    <x v="286"/>
    <x v="0"/>
    <n v="2824.5614109052299"/>
  </r>
  <r>
    <x v="23"/>
    <x v="287"/>
    <x v="0"/>
    <n v="2570.0067220788001"/>
  </r>
  <r>
    <x v="23"/>
    <x v="288"/>
    <x v="0"/>
    <n v="3065.88423173812"/>
  </r>
  <r>
    <x v="23"/>
    <x v="289"/>
    <x v="0"/>
    <n v="2384.7155564331601"/>
  </r>
  <r>
    <x v="23"/>
    <x v="290"/>
    <x v="0"/>
    <n v="2438.3771008359399"/>
  </r>
  <r>
    <x v="23"/>
    <x v="291"/>
    <x v="0"/>
    <n v="2618.2482287716498"/>
  </r>
  <r>
    <x v="23"/>
    <x v="292"/>
    <x v="0"/>
    <n v="2711.8431547692699"/>
  </r>
  <r>
    <x v="23"/>
    <x v="293"/>
    <x v="0"/>
    <n v="3958.2894662414501"/>
  </r>
  <r>
    <x v="23"/>
    <x v="294"/>
    <x v="0"/>
    <n v="4114.0463748292595"/>
  </r>
  <r>
    <x v="23"/>
    <x v="295"/>
    <x v="0"/>
    <n v="4172.2617376357803"/>
  </r>
  <r>
    <x v="23"/>
    <x v="296"/>
    <x v="0"/>
    <n v="3948.8060507652899"/>
  </r>
  <r>
    <x v="23"/>
    <x v="297"/>
    <x v="0"/>
    <n v="4053.5113419089698"/>
  </r>
  <r>
    <x v="23"/>
    <x v="298"/>
    <x v="0"/>
    <n v="3547.9532992880199"/>
  </r>
  <r>
    <x v="23"/>
    <x v="299"/>
    <x v="0"/>
    <n v="3206.83896703748"/>
  </r>
  <r>
    <x v="23"/>
    <x v="300"/>
    <x v="0"/>
    <n v="3099.3138140913502"/>
  </r>
  <r>
    <x v="23"/>
    <x v="301"/>
    <x v="0"/>
    <n v="3035.0192200495399"/>
  </r>
  <r>
    <x v="23"/>
    <x v="302"/>
    <x v="0"/>
    <n v="3376.7886815398801"/>
  </r>
  <r>
    <x v="23"/>
    <x v="303"/>
    <x v="0"/>
    <n v="3600.44864607914"/>
  </r>
  <r>
    <x v="23"/>
    <x v="304"/>
    <x v="0"/>
    <n v="3414.3292874869999"/>
  </r>
  <r>
    <x v="23"/>
    <x v="305"/>
    <x v="0"/>
    <n v="3146.01889103131"/>
  </r>
  <r>
    <x v="23"/>
    <x v="306"/>
    <x v="0"/>
    <n v="3503.2537812794399"/>
  </r>
  <r>
    <x v="23"/>
    <x v="307"/>
    <x v="0"/>
    <n v="3142.9408928614898"/>
  </r>
  <r>
    <x v="23"/>
    <x v="308"/>
    <x v="0"/>
    <n v="3046.3593641113898"/>
  </r>
  <r>
    <x v="23"/>
    <x v="309"/>
    <x v="0"/>
    <n v="2978.2489888160799"/>
  </r>
  <r>
    <x v="23"/>
    <x v="310"/>
    <x v="0"/>
    <n v="3368.2022601143299"/>
  </r>
  <r>
    <x v="23"/>
    <x v="311"/>
    <x v="0"/>
    <n v="2873.3723671324001"/>
  </r>
  <r>
    <x v="23"/>
    <x v="312"/>
    <x v="0"/>
    <n v="3025.1147376225099"/>
  </r>
  <r>
    <x v="23"/>
    <x v="313"/>
    <x v="0"/>
    <n v="2332.0471592040299"/>
  </r>
  <r>
    <x v="23"/>
    <x v="314"/>
    <x v="0"/>
    <n v="2372.7457516846698"/>
  </r>
  <r>
    <x v="23"/>
    <x v="315"/>
    <x v="0"/>
    <n v="2549.9429842689001"/>
  </r>
  <r>
    <x v="23"/>
    <x v="316"/>
    <x v="0"/>
    <n v="2627.0869795481399"/>
  </r>
  <r>
    <x v="23"/>
    <x v="317"/>
    <x v="0"/>
    <n v="3756.0780973177698"/>
  </r>
  <r>
    <x v="23"/>
    <x v="318"/>
    <x v="0"/>
    <n v="3873.2902355195502"/>
  </r>
  <r>
    <x v="23"/>
    <x v="319"/>
    <x v="0"/>
    <n v="4010.4832458627302"/>
  </r>
  <r>
    <x v="23"/>
    <x v="320"/>
    <x v="0"/>
    <n v="3669.0641316254"/>
  </r>
  <r>
    <x v="23"/>
    <x v="321"/>
    <x v="0"/>
    <n v="3824.0948777783401"/>
  </r>
  <r>
    <x v="23"/>
    <x v="322"/>
    <x v="0"/>
    <n v="3282.8755713864898"/>
  </r>
  <r>
    <x v="23"/>
    <x v="323"/>
    <x v="0"/>
    <n v="2968.3135549199601"/>
  </r>
  <r>
    <x v="23"/>
    <x v="324"/>
    <x v="0"/>
    <n v="2893.40657149962"/>
  </r>
  <r>
    <x v="23"/>
    <x v="325"/>
    <x v="0"/>
    <n v="2857.6719546259601"/>
  </r>
  <r>
    <x v="23"/>
    <x v="326"/>
    <x v="0"/>
    <n v="3204.9728347362302"/>
  </r>
  <r>
    <x v="23"/>
    <x v="327"/>
    <x v="0"/>
    <n v="3437.7270404279798"/>
  </r>
  <r>
    <x v="23"/>
    <x v="328"/>
    <x v="0"/>
    <n v="3241.51191541875"/>
  </r>
  <r>
    <x v="23"/>
    <x v="329"/>
    <x v="0"/>
    <n v="2929.3439368221202"/>
  </r>
  <r>
    <x v="23"/>
    <x v="330"/>
    <x v="0"/>
    <n v="3224.4854791184698"/>
  </r>
  <r>
    <x v="23"/>
    <x v="331"/>
    <x v="0"/>
    <n v="2847.42742627905"/>
  </r>
  <r>
    <x v="23"/>
    <x v="332"/>
    <x v="0"/>
    <n v="2792.9721703618002"/>
  </r>
  <r>
    <x v="23"/>
    <x v="333"/>
    <x v="0"/>
    <n v="2743.2555386138101"/>
  </r>
  <r>
    <x v="23"/>
    <x v="334"/>
    <x v="0"/>
    <n v="3120.03047567167"/>
  </r>
  <r>
    <x v="23"/>
    <x v="335"/>
    <x v="0"/>
    <n v="2619.60877589337"/>
  </r>
  <r>
    <x v="16"/>
    <x v="168"/>
    <x v="1"/>
    <n v="1565.4430657991199"/>
  </r>
  <r>
    <x v="16"/>
    <x v="169"/>
    <x v="1"/>
    <n v="1152.9092273605099"/>
  </r>
  <r>
    <x v="16"/>
    <x v="170"/>
    <x v="1"/>
    <n v="1095.7433280632899"/>
  </r>
  <r>
    <x v="16"/>
    <x v="171"/>
    <x v="1"/>
    <n v="1127.18194458072"/>
  </r>
  <r>
    <x v="16"/>
    <x v="172"/>
    <x v="1"/>
    <n v="1301.5297743040601"/>
  </r>
  <r>
    <x v="16"/>
    <x v="173"/>
    <x v="1"/>
    <n v="1816.50832773"/>
  </r>
  <r>
    <x v="16"/>
    <x v="174"/>
    <x v="1"/>
    <n v="2060.6494983756802"/>
  </r>
  <r>
    <x v="16"/>
    <x v="175"/>
    <x v="1"/>
    <n v="2260.81739345093"/>
  </r>
  <r>
    <x v="16"/>
    <x v="176"/>
    <x v="1"/>
    <n v="2074.1070855058902"/>
  </r>
  <r>
    <x v="16"/>
    <x v="177"/>
    <x v="1"/>
    <n v="1978.9140587919501"/>
  </r>
  <r>
    <x v="16"/>
    <x v="178"/>
    <x v="1"/>
    <n v="1807.4107294477601"/>
  </r>
  <r>
    <x v="16"/>
    <x v="179"/>
    <x v="1"/>
    <n v="1757.7005233375801"/>
  </r>
  <r>
    <x v="16"/>
    <x v="180"/>
    <x v="1"/>
    <n v="1619.81303998877"/>
  </r>
  <r>
    <x v="16"/>
    <x v="181"/>
    <x v="1"/>
    <n v="1555.3249496112201"/>
  </r>
  <r>
    <x v="16"/>
    <x v="182"/>
    <x v="1"/>
    <n v="1562.9916935148999"/>
  </r>
  <r>
    <x v="16"/>
    <x v="183"/>
    <x v="1"/>
    <n v="1648.8436382371301"/>
  </r>
  <r>
    <x v="16"/>
    <x v="184"/>
    <x v="1"/>
    <n v="1762.06149457832"/>
  </r>
  <r>
    <x v="16"/>
    <x v="185"/>
    <x v="1"/>
    <n v="1810.1967821429801"/>
  </r>
  <r>
    <x v="16"/>
    <x v="186"/>
    <x v="1"/>
    <n v="1772.7965771755701"/>
  </r>
  <r>
    <x v="16"/>
    <x v="187"/>
    <x v="1"/>
    <n v="1775.5028323722199"/>
  </r>
  <r>
    <x v="16"/>
    <x v="188"/>
    <x v="1"/>
    <n v="1810.8522395641901"/>
  </r>
  <r>
    <x v="16"/>
    <x v="189"/>
    <x v="1"/>
    <n v="1761.91994730841"/>
  </r>
  <r>
    <x v="16"/>
    <x v="190"/>
    <x v="1"/>
    <n v="1678.98496097218"/>
  </r>
  <r>
    <x v="16"/>
    <x v="191"/>
    <x v="1"/>
    <n v="1530.84455404507"/>
  </r>
  <r>
    <x v="16"/>
    <x v="192"/>
    <x v="1"/>
    <n v="1466.18680486834"/>
  </r>
  <r>
    <x v="16"/>
    <x v="193"/>
    <x v="1"/>
    <n v="1195.2999659079301"/>
  </r>
  <r>
    <x v="16"/>
    <x v="194"/>
    <x v="1"/>
    <n v="1123.25378345443"/>
  </r>
  <r>
    <x v="16"/>
    <x v="195"/>
    <x v="1"/>
    <n v="1138.82240937916"/>
  </r>
  <r>
    <x v="16"/>
    <x v="196"/>
    <x v="1"/>
    <n v="1174.20493117719"/>
  </r>
  <r>
    <x v="16"/>
    <x v="197"/>
    <x v="1"/>
    <n v="1195.4763980462801"/>
  </r>
  <r>
    <x v="16"/>
    <x v="198"/>
    <x v="1"/>
    <n v="1422.34125831489"/>
  </r>
  <r>
    <x v="16"/>
    <x v="199"/>
    <x v="1"/>
    <n v="1439.41994884055"/>
  </r>
  <r>
    <x v="16"/>
    <x v="200"/>
    <x v="1"/>
    <n v="1764.3691899691801"/>
  </r>
  <r>
    <x v="16"/>
    <x v="201"/>
    <x v="1"/>
    <n v="1751.12641920286"/>
  </r>
  <r>
    <x v="16"/>
    <x v="202"/>
    <x v="1"/>
    <n v="1735.67005478841"/>
  </r>
  <r>
    <x v="16"/>
    <x v="203"/>
    <x v="1"/>
    <n v="1545.9234471884699"/>
  </r>
  <r>
    <x v="16"/>
    <x v="204"/>
    <x v="1"/>
    <n v="1643.9388990698401"/>
  </r>
  <r>
    <x v="16"/>
    <x v="205"/>
    <x v="1"/>
    <n v="1803.32798459532"/>
  </r>
  <r>
    <x v="16"/>
    <x v="206"/>
    <x v="1"/>
    <n v="1705.08457543642"/>
  </r>
  <r>
    <x v="16"/>
    <x v="207"/>
    <x v="1"/>
    <n v="1535.7398976352099"/>
  </r>
  <r>
    <x v="16"/>
    <x v="208"/>
    <x v="1"/>
    <n v="1559.3558066979499"/>
  </r>
  <r>
    <x v="16"/>
    <x v="209"/>
    <x v="1"/>
    <n v="1751.8431896971199"/>
  </r>
  <r>
    <x v="16"/>
    <x v="210"/>
    <x v="1"/>
    <n v="1825.3986006831899"/>
  </r>
  <r>
    <x v="16"/>
    <x v="211"/>
    <x v="1"/>
    <n v="1728.61477783378"/>
  </r>
  <r>
    <x v="16"/>
    <x v="212"/>
    <x v="1"/>
    <n v="1692.4483385614999"/>
  </r>
  <r>
    <x v="16"/>
    <x v="213"/>
    <x v="1"/>
    <n v="1699.1818326524401"/>
  </r>
  <r>
    <x v="16"/>
    <x v="214"/>
    <x v="1"/>
    <n v="1604.76347547931"/>
  </r>
  <r>
    <x v="16"/>
    <x v="215"/>
    <x v="1"/>
    <n v="1565.8244568468201"/>
  </r>
  <r>
    <x v="16"/>
    <x v="216"/>
    <x v="1"/>
    <n v="946.22502528389805"/>
  </r>
  <r>
    <x v="16"/>
    <x v="217"/>
    <x v="1"/>
    <n v="952.74846552507699"/>
  </r>
  <r>
    <x v="16"/>
    <x v="218"/>
    <x v="1"/>
    <n v="1005.72025697681"/>
  </r>
  <r>
    <x v="16"/>
    <x v="219"/>
    <x v="1"/>
    <n v="997.68253358581705"/>
  </r>
  <r>
    <x v="16"/>
    <x v="220"/>
    <x v="1"/>
    <n v="1035.18090179096"/>
  </r>
  <r>
    <x v="16"/>
    <x v="221"/>
    <x v="1"/>
    <n v="996.40958976264005"/>
  </r>
  <r>
    <x v="16"/>
    <x v="222"/>
    <x v="1"/>
    <n v="1124.28032201838"/>
  </r>
  <r>
    <x v="16"/>
    <x v="223"/>
    <x v="1"/>
    <n v="1146.52086852402"/>
  </r>
  <r>
    <x v="16"/>
    <x v="224"/>
    <x v="1"/>
    <n v="1394.62090415786"/>
  </r>
  <r>
    <x v="16"/>
    <x v="225"/>
    <x v="1"/>
    <n v="1592.9230156379299"/>
  </r>
  <r>
    <x v="16"/>
    <x v="226"/>
    <x v="1"/>
    <n v="1467.31259849462"/>
  </r>
  <r>
    <x v="16"/>
    <x v="227"/>
    <x v="1"/>
    <n v="1209.61051240392"/>
  </r>
  <r>
    <x v="16"/>
    <x v="228"/>
    <x v="1"/>
    <n v="1183.1785211009301"/>
  </r>
  <r>
    <x v="16"/>
    <x v="229"/>
    <x v="1"/>
    <n v="1091.72804507047"/>
  </r>
  <r>
    <x v="16"/>
    <x v="230"/>
    <x v="1"/>
    <n v="1049.3133693601801"/>
  </r>
  <r>
    <x v="16"/>
    <x v="231"/>
    <x v="1"/>
    <n v="971.28312038233503"/>
  </r>
  <r>
    <x v="16"/>
    <x v="232"/>
    <x v="1"/>
    <n v="998.92236989420803"/>
  </r>
  <r>
    <x v="16"/>
    <x v="233"/>
    <x v="1"/>
    <n v="987.09123900668305"/>
  </r>
  <r>
    <x v="16"/>
    <x v="234"/>
    <x v="1"/>
    <n v="968.02293026146799"/>
  </r>
  <r>
    <x v="16"/>
    <x v="235"/>
    <x v="1"/>
    <n v="889.152290587528"/>
  </r>
  <r>
    <x v="16"/>
    <x v="236"/>
    <x v="1"/>
    <n v="972.80676186467394"/>
  </r>
  <r>
    <x v="16"/>
    <x v="237"/>
    <x v="1"/>
    <n v="1099.12603378005"/>
  </r>
  <r>
    <x v="16"/>
    <x v="238"/>
    <x v="1"/>
    <n v="1006.56343636361"/>
  </r>
  <r>
    <x v="16"/>
    <x v="239"/>
    <x v="1"/>
    <n v="928.83214856503696"/>
  </r>
  <r>
    <x v="16"/>
    <x v="240"/>
    <x v="1"/>
    <n v="1106.57836528799"/>
  </r>
  <r>
    <x v="16"/>
    <x v="241"/>
    <x v="1"/>
    <n v="866.65528591669101"/>
  </r>
  <r>
    <x v="16"/>
    <x v="242"/>
    <x v="1"/>
    <n v="890.671355921094"/>
  </r>
  <r>
    <x v="16"/>
    <x v="243"/>
    <x v="1"/>
    <n v="973.32153956858997"/>
  </r>
  <r>
    <x v="16"/>
    <x v="244"/>
    <x v="1"/>
    <n v="1009.62059260807"/>
  </r>
  <r>
    <x v="16"/>
    <x v="245"/>
    <x v="1"/>
    <n v="1448.3228742884301"/>
  </r>
  <r>
    <x v="16"/>
    <x v="246"/>
    <x v="1"/>
    <n v="1483.2802030437799"/>
  </r>
  <r>
    <x v="16"/>
    <x v="247"/>
    <x v="1"/>
    <n v="1496.46258759902"/>
  </r>
  <r>
    <x v="16"/>
    <x v="248"/>
    <x v="1"/>
    <n v="1345.28431185919"/>
  </r>
  <r>
    <x v="16"/>
    <x v="249"/>
    <x v="1"/>
    <n v="1343.83292034839"/>
  </r>
  <r>
    <x v="16"/>
    <x v="250"/>
    <x v="1"/>
    <n v="1163.8611469698999"/>
  </r>
  <r>
    <x v="16"/>
    <x v="251"/>
    <x v="1"/>
    <n v="1035.3417270391201"/>
  </r>
  <r>
    <x v="16"/>
    <x v="252"/>
    <x v="1"/>
    <n v="1009.08114534758"/>
  </r>
  <r>
    <x v="16"/>
    <x v="253"/>
    <x v="1"/>
    <n v="997.70460142808497"/>
  </r>
  <r>
    <x v="16"/>
    <x v="254"/>
    <x v="1"/>
    <n v="1124.0634663905901"/>
  </r>
  <r>
    <x v="16"/>
    <x v="255"/>
    <x v="1"/>
    <n v="1207.5446539480099"/>
  </r>
  <r>
    <x v="16"/>
    <x v="256"/>
    <x v="1"/>
    <n v="1144.4543014972501"/>
  </r>
  <r>
    <x v="16"/>
    <x v="257"/>
    <x v="1"/>
    <n v="1031.4276003421301"/>
  </r>
  <r>
    <x v="16"/>
    <x v="258"/>
    <x v="1"/>
    <n v="1133.0522988479199"/>
  </r>
  <r>
    <x v="16"/>
    <x v="259"/>
    <x v="1"/>
    <n v="994.20170397889399"/>
  </r>
  <r>
    <x v="16"/>
    <x v="260"/>
    <x v="1"/>
    <n v="974.01250772598098"/>
  </r>
  <r>
    <x v="16"/>
    <x v="261"/>
    <x v="1"/>
    <n v="968.89748343634699"/>
  </r>
  <r>
    <x v="16"/>
    <x v="262"/>
    <x v="1"/>
    <n v="1125.8564737552399"/>
  </r>
  <r>
    <x v="16"/>
    <x v="263"/>
    <x v="1"/>
    <n v="947.99027861750903"/>
  </r>
  <r>
    <x v="16"/>
    <x v="264"/>
    <x v="1"/>
    <n v="998.68039215670694"/>
  </r>
  <r>
    <x v="16"/>
    <x v="265"/>
    <x v="1"/>
    <n v="728.01715165976498"/>
  </r>
  <r>
    <x v="16"/>
    <x v="266"/>
    <x v="1"/>
    <n v="749.44513861111102"/>
  </r>
  <r>
    <x v="16"/>
    <x v="267"/>
    <x v="1"/>
    <n v="822.00976999907903"/>
  </r>
  <r>
    <x v="16"/>
    <x v="268"/>
    <x v="1"/>
    <n v="850.26260540868998"/>
  </r>
  <r>
    <x v="16"/>
    <x v="269"/>
    <x v="1"/>
    <n v="1301.00078173827"/>
  </r>
  <r>
    <x v="16"/>
    <x v="270"/>
    <x v="1"/>
    <n v="1346.7645500838"/>
  </r>
  <r>
    <x v="16"/>
    <x v="271"/>
    <x v="1"/>
    <n v="1368.87422044401"/>
  </r>
  <r>
    <x v="16"/>
    <x v="272"/>
    <x v="1"/>
    <n v="1241.15081891058"/>
  </r>
  <r>
    <x v="16"/>
    <x v="273"/>
    <x v="1"/>
    <n v="1312.38295813389"/>
  </r>
  <r>
    <x v="16"/>
    <x v="274"/>
    <x v="1"/>
    <n v="1146.1486926806199"/>
  </r>
  <r>
    <x v="16"/>
    <x v="275"/>
    <x v="1"/>
    <n v="1035.3417270391201"/>
  </r>
  <r>
    <x v="16"/>
    <x v="276"/>
    <x v="1"/>
    <n v="1009.08114534758"/>
  </r>
  <r>
    <x v="16"/>
    <x v="277"/>
    <x v="1"/>
    <n v="997.70460142808497"/>
  </r>
  <r>
    <x v="16"/>
    <x v="278"/>
    <x v="1"/>
    <n v="1124.0634663905901"/>
  </r>
  <r>
    <x v="16"/>
    <x v="279"/>
    <x v="1"/>
    <n v="1207.5446539480099"/>
  </r>
  <r>
    <x v="16"/>
    <x v="280"/>
    <x v="1"/>
    <n v="1144.4543014972501"/>
  </r>
  <r>
    <x v="16"/>
    <x v="281"/>
    <x v="1"/>
    <n v="1031.4276003421301"/>
  </r>
  <r>
    <x v="16"/>
    <x v="282"/>
    <x v="1"/>
    <n v="1133.0522988479199"/>
  </r>
  <r>
    <x v="16"/>
    <x v="283"/>
    <x v="1"/>
    <n v="994.20170397889399"/>
  </r>
  <r>
    <x v="16"/>
    <x v="284"/>
    <x v="1"/>
    <n v="974.01250772598098"/>
  </r>
  <r>
    <x v="16"/>
    <x v="285"/>
    <x v="1"/>
    <n v="957.95235036602196"/>
  </r>
  <r>
    <x v="16"/>
    <x v="286"/>
    <x v="1"/>
    <n v="1099.29427474764"/>
  </r>
  <r>
    <x v="16"/>
    <x v="287"/>
    <x v="1"/>
    <n v="895.79313104282403"/>
  </r>
  <r>
    <x v="16"/>
    <x v="288"/>
    <x v="1"/>
    <n v="934.66367610826899"/>
  </r>
  <r>
    <x v="16"/>
    <x v="289"/>
    <x v="1"/>
    <n v="683.82756264312104"/>
  </r>
  <r>
    <x v="16"/>
    <x v="290"/>
    <x v="1"/>
    <n v="699.09146120446496"/>
  </r>
  <r>
    <x v="16"/>
    <x v="291"/>
    <x v="1"/>
    <n v="742.66861717403799"/>
  </r>
  <r>
    <x v="16"/>
    <x v="292"/>
    <x v="1"/>
    <n v="773.99014340029601"/>
  </r>
  <r>
    <x v="16"/>
    <x v="293"/>
    <x v="1"/>
    <n v="1219.5300740120899"/>
  </r>
  <r>
    <x v="16"/>
    <x v="294"/>
    <x v="1"/>
    <n v="1273.6032932020701"/>
  </r>
  <r>
    <x v="16"/>
    <x v="295"/>
    <x v="1"/>
    <n v="1351.0320820752499"/>
  </r>
  <r>
    <x v="16"/>
    <x v="296"/>
    <x v="1"/>
    <n v="1241.15081891058"/>
  </r>
  <r>
    <x v="16"/>
    <x v="297"/>
    <x v="1"/>
    <n v="1312.38295813389"/>
  </r>
  <r>
    <x v="16"/>
    <x v="298"/>
    <x v="1"/>
    <n v="1146.1486926806199"/>
  </r>
  <r>
    <x v="16"/>
    <x v="299"/>
    <x v="1"/>
    <n v="1035.3417270391201"/>
  </r>
  <r>
    <x v="16"/>
    <x v="300"/>
    <x v="1"/>
    <n v="1009.08114534758"/>
  </r>
  <r>
    <x v="16"/>
    <x v="301"/>
    <x v="1"/>
    <n v="997.70460142808497"/>
  </r>
  <r>
    <x v="16"/>
    <x v="302"/>
    <x v="1"/>
    <n v="1124.0634663905901"/>
  </r>
  <r>
    <x v="16"/>
    <x v="303"/>
    <x v="1"/>
    <n v="1207.5446539480099"/>
  </r>
  <r>
    <x v="16"/>
    <x v="304"/>
    <x v="1"/>
    <n v="1144.4543014972501"/>
  </r>
  <r>
    <x v="16"/>
    <x v="305"/>
    <x v="1"/>
    <n v="1031.4276003421301"/>
  </r>
  <r>
    <x v="16"/>
    <x v="306"/>
    <x v="1"/>
    <n v="1133.0522988479199"/>
  </r>
  <r>
    <x v="16"/>
    <x v="307"/>
    <x v="1"/>
    <n v="994.20170397889399"/>
  </r>
  <r>
    <x v="16"/>
    <x v="308"/>
    <x v="1"/>
    <n v="974.01250772598098"/>
  </r>
  <r>
    <x v="16"/>
    <x v="309"/>
    <x v="1"/>
    <n v="957.95235036602196"/>
  </r>
  <r>
    <x v="16"/>
    <x v="310"/>
    <x v="1"/>
    <n v="1103.6179901840001"/>
  </r>
  <r>
    <x v="16"/>
    <x v="311"/>
    <x v="1"/>
    <n v="924.00201704684901"/>
  </r>
  <r>
    <x v="16"/>
    <x v="312"/>
    <x v="1"/>
    <n v="958.27462694340704"/>
  </r>
  <r>
    <x v="16"/>
    <x v="313"/>
    <x v="1"/>
    <n v="696.93762985802698"/>
  </r>
  <r>
    <x v="16"/>
    <x v="314"/>
    <x v="1"/>
    <n v="673.65833012104099"/>
  </r>
  <r>
    <x v="16"/>
    <x v="315"/>
    <x v="1"/>
    <n v="749.70564966758002"/>
  </r>
  <r>
    <x v="16"/>
    <x v="316"/>
    <x v="1"/>
    <n v="736.12872232840505"/>
  </r>
  <r>
    <x v="16"/>
    <x v="317"/>
    <x v="1"/>
    <n v="1218.9524868274"/>
  </r>
  <r>
    <x v="16"/>
    <x v="318"/>
    <x v="1"/>
    <n v="1284.6040533523901"/>
  </r>
  <r>
    <x v="16"/>
    <x v="319"/>
    <x v="1"/>
    <n v="1349.59457995599"/>
  </r>
  <r>
    <x v="16"/>
    <x v="320"/>
    <x v="1"/>
    <n v="1241.15081891058"/>
  </r>
  <r>
    <x v="16"/>
    <x v="321"/>
    <x v="1"/>
    <n v="1312.38295813389"/>
  </r>
  <r>
    <x v="16"/>
    <x v="322"/>
    <x v="1"/>
    <n v="1146.1486926806199"/>
  </r>
  <r>
    <x v="16"/>
    <x v="323"/>
    <x v="1"/>
    <n v="1035.3417270391201"/>
  </r>
  <r>
    <x v="16"/>
    <x v="324"/>
    <x v="1"/>
    <n v="1009.08114534758"/>
  </r>
  <r>
    <x v="16"/>
    <x v="325"/>
    <x v="1"/>
    <n v="997.70460142808497"/>
  </r>
  <r>
    <x v="16"/>
    <x v="326"/>
    <x v="1"/>
    <n v="1124.0634663905901"/>
  </r>
  <r>
    <x v="16"/>
    <x v="327"/>
    <x v="1"/>
    <n v="1207.5446539480099"/>
  </r>
  <r>
    <x v="16"/>
    <x v="328"/>
    <x v="1"/>
    <n v="1144.4543014972501"/>
  </r>
  <r>
    <x v="16"/>
    <x v="329"/>
    <x v="1"/>
    <n v="1031.4276003421301"/>
  </r>
  <r>
    <x v="16"/>
    <x v="330"/>
    <x v="1"/>
    <n v="1133.0522988479199"/>
  </r>
  <r>
    <x v="16"/>
    <x v="331"/>
    <x v="1"/>
    <n v="994.20170397889399"/>
  </r>
  <r>
    <x v="16"/>
    <x v="332"/>
    <x v="1"/>
    <n v="974.01250772598098"/>
  </r>
  <r>
    <x v="16"/>
    <x v="333"/>
    <x v="1"/>
    <n v="957.95235036602196"/>
  </r>
  <r>
    <x v="16"/>
    <x v="334"/>
    <x v="1"/>
    <n v="1103.6179901840001"/>
  </r>
  <r>
    <x v="16"/>
    <x v="335"/>
    <x v="1"/>
    <n v="924.00201704684901"/>
  </r>
  <r>
    <x v="17"/>
    <x v="168"/>
    <x v="1"/>
    <n v="907.30857901082004"/>
  </r>
  <r>
    <x v="17"/>
    <x v="169"/>
    <x v="1"/>
    <n v="674.94607681826005"/>
  </r>
  <r>
    <x v="17"/>
    <x v="170"/>
    <x v="1"/>
    <n v="639.14811001509599"/>
  </r>
  <r>
    <x v="17"/>
    <x v="171"/>
    <x v="1"/>
    <n v="658.00062325170302"/>
  </r>
  <r>
    <x v="17"/>
    <x v="172"/>
    <x v="1"/>
    <n v="780.55725592043802"/>
  </r>
  <r>
    <x v="17"/>
    <x v="173"/>
    <x v="1"/>
    <n v="1060.1459171212"/>
  </r>
  <r>
    <x v="17"/>
    <x v="174"/>
    <x v="1"/>
    <n v="1216.6577311451299"/>
  </r>
  <r>
    <x v="17"/>
    <x v="175"/>
    <x v="1"/>
    <n v="1281.8667878306101"/>
  </r>
  <r>
    <x v="17"/>
    <x v="176"/>
    <x v="1"/>
    <n v="1209.7994896837499"/>
  </r>
  <r>
    <x v="17"/>
    <x v="177"/>
    <x v="1"/>
    <n v="1153.9783876379399"/>
  </r>
  <r>
    <x v="17"/>
    <x v="178"/>
    <x v="1"/>
    <n v="1077.29182328857"/>
  </r>
  <r>
    <x v="17"/>
    <x v="179"/>
    <x v="1"/>
    <n v="1046.3476163452201"/>
  </r>
  <r>
    <x v="17"/>
    <x v="180"/>
    <x v="1"/>
    <n v="1034.74837324381"/>
  </r>
  <r>
    <x v="17"/>
    <x v="181"/>
    <x v="1"/>
    <n v="1001.99284333113"/>
  </r>
  <r>
    <x v="17"/>
    <x v="182"/>
    <x v="1"/>
    <n v="1004.9800841161"/>
  </r>
  <r>
    <x v="17"/>
    <x v="183"/>
    <x v="1"/>
    <n v="1099.6400431234499"/>
  </r>
  <r>
    <x v="17"/>
    <x v="184"/>
    <x v="1"/>
    <n v="1112.1288701011599"/>
  </r>
  <r>
    <x v="17"/>
    <x v="185"/>
    <x v="1"/>
    <n v="1132.25647227438"/>
  </r>
  <r>
    <x v="17"/>
    <x v="186"/>
    <x v="1"/>
    <n v="1130.2283385073399"/>
  </r>
  <r>
    <x v="17"/>
    <x v="187"/>
    <x v="1"/>
    <n v="1135.4731067346099"/>
  </r>
  <r>
    <x v="17"/>
    <x v="188"/>
    <x v="1"/>
    <n v="1132.5447030785799"/>
  </r>
  <r>
    <x v="17"/>
    <x v="189"/>
    <x v="1"/>
    <n v="1102.1692328618699"/>
  </r>
  <r>
    <x v="17"/>
    <x v="190"/>
    <x v="1"/>
    <n v="1036.3917557201"/>
  </r>
  <r>
    <x v="17"/>
    <x v="191"/>
    <x v="1"/>
    <n v="938.82357052422503"/>
  </r>
  <r>
    <x v="17"/>
    <x v="192"/>
    <x v="1"/>
    <n v="943.43665804373495"/>
  </r>
  <r>
    <x v="17"/>
    <x v="193"/>
    <x v="1"/>
    <n v="771.38651120482803"/>
  </r>
  <r>
    <x v="17"/>
    <x v="194"/>
    <x v="1"/>
    <n v="743.27663838286105"/>
  </r>
  <r>
    <x v="17"/>
    <x v="195"/>
    <x v="1"/>
    <n v="751.95570616112298"/>
  </r>
  <r>
    <x v="17"/>
    <x v="196"/>
    <x v="1"/>
    <n v="778.74159478707497"/>
  </r>
  <r>
    <x v="17"/>
    <x v="197"/>
    <x v="1"/>
    <n v="791.02038699359298"/>
  </r>
  <r>
    <x v="17"/>
    <x v="198"/>
    <x v="1"/>
    <n v="925.92381012703197"/>
  </r>
  <r>
    <x v="17"/>
    <x v="199"/>
    <x v="1"/>
    <n v="953.325012752568"/>
  </r>
  <r>
    <x v="17"/>
    <x v="200"/>
    <x v="1"/>
    <n v="1159.7717601996201"/>
  </r>
  <r>
    <x v="17"/>
    <x v="201"/>
    <x v="1"/>
    <n v="1159.8309870759699"/>
  </r>
  <r>
    <x v="17"/>
    <x v="202"/>
    <x v="1"/>
    <n v="1162.2345015318101"/>
  </r>
  <r>
    <x v="17"/>
    <x v="203"/>
    <x v="1"/>
    <n v="1053.32040650811"/>
  </r>
  <r>
    <x v="17"/>
    <x v="204"/>
    <x v="1"/>
    <n v="1088.5272395490799"/>
  </r>
  <r>
    <x v="17"/>
    <x v="205"/>
    <x v="1"/>
    <n v="1176.52190189673"/>
  </r>
  <r>
    <x v="17"/>
    <x v="206"/>
    <x v="1"/>
    <n v="1107.4228590569901"/>
  </r>
  <r>
    <x v="17"/>
    <x v="207"/>
    <x v="1"/>
    <n v="1019.04445265205"/>
  </r>
  <r>
    <x v="17"/>
    <x v="208"/>
    <x v="1"/>
    <n v="1025.24106078459"/>
  </r>
  <r>
    <x v="17"/>
    <x v="209"/>
    <x v="1"/>
    <n v="1095.16925280236"/>
  </r>
  <r>
    <x v="17"/>
    <x v="210"/>
    <x v="1"/>
    <n v="1132.0627092582599"/>
  </r>
  <r>
    <x v="17"/>
    <x v="211"/>
    <x v="1"/>
    <n v="1088.73438131745"/>
  </r>
  <r>
    <x v="17"/>
    <x v="212"/>
    <x v="1"/>
    <n v="1072.52532774983"/>
  </r>
  <r>
    <x v="17"/>
    <x v="213"/>
    <x v="1"/>
    <n v="1078.1315671305199"/>
  </r>
  <r>
    <x v="17"/>
    <x v="214"/>
    <x v="1"/>
    <n v="1024.8522001184399"/>
  </r>
  <r>
    <x v="17"/>
    <x v="215"/>
    <x v="1"/>
    <n v="1001.4830261823799"/>
  </r>
  <r>
    <x v="17"/>
    <x v="216"/>
    <x v="1"/>
    <n v="827.85288556895705"/>
  </r>
  <r>
    <x v="17"/>
    <x v="217"/>
    <x v="1"/>
    <n v="674.24867515433004"/>
  </r>
  <r>
    <x v="17"/>
    <x v="218"/>
    <x v="1"/>
    <n v="638.87496078970901"/>
  </r>
  <r>
    <x v="17"/>
    <x v="219"/>
    <x v="1"/>
    <n v="651.73006367653102"/>
  </r>
  <r>
    <x v="17"/>
    <x v="220"/>
    <x v="1"/>
    <n v="667.28780106486204"/>
  </r>
  <r>
    <x v="17"/>
    <x v="221"/>
    <x v="1"/>
    <n v="688.65580817626596"/>
  </r>
  <r>
    <x v="17"/>
    <x v="222"/>
    <x v="1"/>
    <n v="834.04684433380396"/>
  </r>
  <r>
    <x v="17"/>
    <x v="223"/>
    <x v="1"/>
    <n v="824.76809049429698"/>
  </r>
  <r>
    <x v="17"/>
    <x v="224"/>
    <x v="1"/>
    <n v="1002.91476763226"/>
  </r>
  <r>
    <x v="17"/>
    <x v="225"/>
    <x v="1"/>
    <n v="962.89324776842398"/>
  </r>
  <r>
    <x v="17"/>
    <x v="226"/>
    <x v="1"/>
    <n v="949.83688230273003"/>
  </r>
  <r>
    <x v="17"/>
    <x v="227"/>
    <x v="1"/>
    <n v="842.08910952316103"/>
  </r>
  <r>
    <x v="17"/>
    <x v="228"/>
    <x v="1"/>
    <n v="900.20084007692901"/>
  </r>
  <r>
    <x v="17"/>
    <x v="229"/>
    <x v="1"/>
    <n v="992.43737914871497"/>
  </r>
  <r>
    <x v="17"/>
    <x v="230"/>
    <x v="1"/>
    <n v="926.82086319794098"/>
  </r>
  <r>
    <x v="17"/>
    <x v="231"/>
    <x v="1"/>
    <n v="826.80767910428995"/>
  </r>
  <r>
    <x v="17"/>
    <x v="232"/>
    <x v="1"/>
    <n v="831.73796208878105"/>
  </r>
  <r>
    <x v="17"/>
    <x v="233"/>
    <x v="1"/>
    <n v="930.11858811115496"/>
  </r>
  <r>
    <x v="17"/>
    <x v="234"/>
    <x v="1"/>
    <n v="980.07582807945698"/>
  </r>
  <r>
    <x v="17"/>
    <x v="235"/>
    <x v="1"/>
    <n v="917.31259862700699"/>
  </r>
  <r>
    <x v="17"/>
    <x v="236"/>
    <x v="1"/>
    <n v="907.81886028687404"/>
  </r>
  <r>
    <x v="17"/>
    <x v="237"/>
    <x v="1"/>
    <n v="920.51975793115298"/>
  </r>
  <r>
    <x v="17"/>
    <x v="238"/>
    <x v="1"/>
    <n v="871.95470850835204"/>
  </r>
  <r>
    <x v="17"/>
    <x v="239"/>
    <x v="1"/>
    <n v="849.984891295632"/>
  </r>
  <r>
    <x v="17"/>
    <x v="240"/>
    <x v="1"/>
    <n v="623.95171232567395"/>
  </r>
  <r>
    <x v="17"/>
    <x v="241"/>
    <x v="1"/>
    <n v="496.92302358953901"/>
  </r>
  <r>
    <x v="17"/>
    <x v="242"/>
    <x v="1"/>
    <n v="501.70019189064999"/>
  </r>
  <r>
    <x v="17"/>
    <x v="243"/>
    <x v="1"/>
    <n v="538.48144809078701"/>
  </r>
  <r>
    <x v="17"/>
    <x v="244"/>
    <x v="1"/>
    <n v="554.618033002787"/>
  </r>
  <r>
    <x v="17"/>
    <x v="245"/>
    <x v="1"/>
    <n v="802.50022856005296"/>
  </r>
  <r>
    <x v="17"/>
    <x v="246"/>
    <x v="1"/>
    <n v="838.21117294874102"/>
  </r>
  <r>
    <x v="17"/>
    <x v="247"/>
    <x v="1"/>
    <n v="856.25340485074003"/>
  </r>
  <r>
    <x v="17"/>
    <x v="248"/>
    <x v="1"/>
    <n v="754.81441884012997"/>
  </r>
  <r>
    <x v="17"/>
    <x v="249"/>
    <x v="1"/>
    <n v="788.40365300860196"/>
  </r>
  <r>
    <x v="17"/>
    <x v="250"/>
    <x v="1"/>
    <n v="679.23131041191198"/>
  </r>
  <r>
    <x v="17"/>
    <x v="251"/>
    <x v="1"/>
    <n v="607.73902355520499"/>
  </r>
  <r>
    <x v="17"/>
    <x v="252"/>
    <x v="1"/>
    <n v="585.46287151838396"/>
  </r>
  <r>
    <x v="17"/>
    <x v="253"/>
    <x v="1"/>
    <n v="578.86226848286401"/>
  </r>
  <r>
    <x v="17"/>
    <x v="254"/>
    <x v="1"/>
    <n v="652.17492947532605"/>
  </r>
  <r>
    <x v="17"/>
    <x v="255"/>
    <x v="1"/>
    <n v="700.61021737112401"/>
  </r>
  <r>
    <x v="17"/>
    <x v="256"/>
    <x v="1"/>
    <n v="664.00557057811898"/>
  </r>
  <r>
    <x v="17"/>
    <x v="257"/>
    <x v="1"/>
    <n v="598.62150743869904"/>
  </r>
  <r>
    <x v="17"/>
    <x v="258"/>
    <x v="1"/>
    <n v="657.39019653916205"/>
  </r>
  <r>
    <x v="17"/>
    <x v="259"/>
    <x v="1"/>
    <n v="576.82990824236902"/>
  </r>
  <r>
    <x v="17"/>
    <x v="260"/>
    <x v="1"/>
    <n v="565.11625680177303"/>
  </r>
  <r>
    <x v="17"/>
    <x v="261"/>
    <x v="1"/>
    <n v="561.64414108317396"/>
  </r>
  <r>
    <x v="17"/>
    <x v="262"/>
    <x v="1"/>
    <n v="648.37146738705906"/>
  </r>
  <r>
    <x v="17"/>
    <x v="263"/>
    <x v="1"/>
    <n v="546.47566021342095"/>
  </r>
  <r>
    <x v="17"/>
    <x v="264"/>
    <x v="1"/>
    <n v="578.689784093291"/>
  </r>
  <r>
    <x v="17"/>
    <x v="265"/>
    <x v="1"/>
    <n v="438.40851402880799"/>
  </r>
  <r>
    <x v="17"/>
    <x v="266"/>
    <x v="1"/>
    <n v="436.63652583103499"/>
  </r>
  <r>
    <x v="17"/>
    <x v="267"/>
    <x v="1"/>
    <n v="478.50918569745801"/>
  </r>
  <r>
    <x v="17"/>
    <x v="268"/>
    <x v="1"/>
    <n v="510.48349283904099"/>
  </r>
  <r>
    <x v="17"/>
    <x v="269"/>
    <x v="1"/>
    <n v="766.94036751772796"/>
  </r>
  <r>
    <x v="17"/>
    <x v="270"/>
    <x v="1"/>
    <n v="798.63346602088097"/>
  </r>
  <r>
    <x v="17"/>
    <x v="271"/>
    <x v="1"/>
    <n v="809.79106093976895"/>
  </r>
  <r>
    <x v="17"/>
    <x v="272"/>
    <x v="1"/>
    <n v="729.22254149930495"/>
  </r>
  <r>
    <x v="17"/>
    <x v="273"/>
    <x v="1"/>
    <n v="761.43677715451895"/>
  </r>
  <r>
    <x v="17"/>
    <x v="274"/>
    <x v="1"/>
    <n v="664.98864625271995"/>
  </r>
  <r>
    <x v="17"/>
    <x v="275"/>
    <x v="1"/>
    <n v="600.699104635764"/>
  </r>
  <r>
    <x v="17"/>
    <x v="276"/>
    <x v="1"/>
    <n v="585.46287151838396"/>
  </r>
  <r>
    <x v="17"/>
    <x v="277"/>
    <x v="1"/>
    <n v="578.86226848286401"/>
  </r>
  <r>
    <x v="17"/>
    <x v="278"/>
    <x v="1"/>
    <n v="652.17492947532605"/>
  </r>
  <r>
    <x v="17"/>
    <x v="279"/>
    <x v="1"/>
    <n v="700.61021737112401"/>
  </r>
  <r>
    <x v="17"/>
    <x v="280"/>
    <x v="1"/>
    <n v="664.00557057811898"/>
  </r>
  <r>
    <x v="17"/>
    <x v="281"/>
    <x v="1"/>
    <n v="598.42815163453895"/>
  </r>
  <r>
    <x v="17"/>
    <x v="282"/>
    <x v="1"/>
    <n v="657.39019653916205"/>
  </r>
  <r>
    <x v="17"/>
    <x v="283"/>
    <x v="1"/>
    <n v="576.82990824236902"/>
  </r>
  <r>
    <x v="17"/>
    <x v="284"/>
    <x v="1"/>
    <n v="565.11625680177303"/>
  </r>
  <r>
    <x v="17"/>
    <x v="285"/>
    <x v="1"/>
    <n v="555.79824913871198"/>
  </r>
  <r>
    <x v="17"/>
    <x v="286"/>
    <x v="1"/>
    <n v="640.31258593174095"/>
  </r>
  <r>
    <x v="17"/>
    <x v="287"/>
    <x v="1"/>
    <n v="530.04460022195201"/>
  </r>
  <r>
    <x v="17"/>
    <x v="288"/>
    <x v="1"/>
    <n v="553.82292800214702"/>
  </r>
  <r>
    <x v="17"/>
    <x v="289"/>
    <x v="1"/>
    <n v="399.873334743763"/>
  </r>
  <r>
    <x v="17"/>
    <x v="290"/>
    <x v="1"/>
    <n v="424.46814054018603"/>
  </r>
  <r>
    <x v="17"/>
    <x v="291"/>
    <x v="1"/>
    <n v="458.05119908880198"/>
  </r>
  <r>
    <x v="17"/>
    <x v="292"/>
    <x v="1"/>
    <n v="475.07714748515002"/>
  </r>
  <r>
    <x v="17"/>
    <x v="293"/>
    <x v="1"/>
    <n v="744.23298788477496"/>
  </r>
  <r>
    <x v="17"/>
    <x v="294"/>
    <x v="1"/>
    <n v="754.66378351425703"/>
  </r>
  <r>
    <x v="17"/>
    <x v="295"/>
    <x v="1"/>
    <n v="798.43411111104103"/>
  </r>
  <r>
    <x v="17"/>
    <x v="296"/>
    <x v="1"/>
    <n v="720.10831415989196"/>
  </r>
  <r>
    <x v="17"/>
    <x v="297"/>
    <x v="1"/>
    <n v="761.43677715451895"/>
  </r>
  <r>
    <x v="17"/>
    <x v="298"/>
    <x v="1"/>
    <n v="664.98864625271995"/>
  </r>
  <r>
    <x v="17"/>
    <x v="299"/>
    <x v="1"/>
    <n v="600.699104635764"/>
  </r>
  <r>
    <x v="17"/>
    <x v="300"/>
    <x v="1"/>
    <n v="585.46287151838396"/>
  </r>
  <r>
    <x v="17"/>
    <x v="301"/>
    <x v="1"/>
    <n v="578.86226848286401"/>
  </r>
  <r>
    <x v="17"/>
    <x v="302"/>
    <x v="1"/>
    <n v="652.17492947532605"/>
  </r>
  <r>
    <x v="17"/>
    <x v="303"/>
    <x v="1"/>
    <n v="700.61021737112401"/>
  </r>
  <r>
    <x v="17"/>
    <x v="304"/>
    <x v="1"/>
    <n v="664.00557057811898"/>
  </r>
  <r>
    <x v="17"/>
    <x v="305"/>
    <x v="1"/>
    <n v="598.42815163453895"/>
  </r>
  <r>
    <x v="17"/>
    <x v="306"/>
    <x v="1"/>
    <n v="657.39019653916205"/>
  </r>
  <r>
    <x v="17"/>
    <x v="307"/>
    <x v="1"/>
    <n v="576.82990824236902"/>
  </r>
  <r>
    <x v="17"/>
    <x v="308"/>
    <x v="1"/>
    <n v="565.11625680177303"/>
  </r>
  <r>
    <x v="17"/>
    <x v="309"/>
    <x v="1"/>
    <n v="555.79824913871198"/>
  </r>
  <r>
    <x v="17"/>
    <x v="310"/>
    <x v="1"/>
    <n v="628.47372568533001"/>
  </r>
  <r>
    <x v="17"/>
    <x v="311"/>
    <x v="1"/>
    <n v="523.82390948503996"/>
  </r>
  <r>
    <x v="17"/>
    <x v="312"/>
    <x v="1"/>
    <n v="552.08938727958503"/>
  </r>
  <r>
    <x v="17"/>
    <x v="313"/>
    <x v="1"/>
    <n v="408.61234712615101"/>
  </r>
  <r>
    <x v="17"/>
    <x v="314"/>
    <x v="1"/>
    <n v="395.64453524073099"/>
  </r>
  <r>
    <x v="17"/>
    <x v="315"/>
    <x v="1"/>
    <n v="442.21090018324202"/>
  </r>
  <r>
    <x v="17"/>
    <x v="316"/>
    <x v="1"/>
    <n v="459.55176568014798"/>
  </r>
  <r>
    <x v="17"/>
    <x v="317"/>
    <x v="1"/>
    <n v="723.02828270189002"/>
  </r>
  <r>
    <x v="17"/>
    <x v="318"/>
    <x v="1"/>
    <n v="741.36181933372404"/>
  </r>
  <r>
    <x v="17"/>
    <x v="319"/>
    <x v="1"/>
    <n v="778.67111362759795"/>
  </r>
  <r>
    <x v="17"/>
    <x v="320"/>
    <x v="1"/>
    <n v="721.24724314702098"/>
  </r>
  <r>
    <x v="17"/>
    <x v="321"/>
    <x v="1"/>
    <n v="761.43677715451895"/>
  </r>
  <r>
    <x v="17"/>
    <x v="322"/>
    <x v="1"/>
    <n v="664.98864625271995"/>
  </r>
  <r>
    <x v="17"/>
    <x v="323"/>
    <x v="1"/>
    <n v="600.699104635764"/>
  </r>
  <r>
    <x v="17"/>
    <x v="324"/>
    <x v="1"/>
    <n v="585.46287151838396"/>
  </r>
  <r>
    <x v="17"/>
    <x v="325"/>
    <x v="1"/>
    <n v="578.86226848286401"/>
  </r>
  <r>
    <x v="17"/>
    <x v="326"/>
    <x v="1"/>
    <n v="652.17492947532605"/>
  </r>
  <r>
    <x v="17"/>
    <x v="327"/>
    <x v="1"/>
    <n v="700.61021737112401"/>
  </r>
  <r>
    <x v="17"/>
    <x v="328"/>
    <x v="1"/>
    <n v="664.00557057811898"/>
  </r>
  <r>
    <x v="17"/>
    <x v="329"/>
    <x v="1"/>
    <n v="598.42815163453895"/>
  </r>
  <r>
    <x v="17"/>
    <x v="330"/>
    <x v="1"/>
    <n v="657.39019653916205"/>
  </r>
  <r>
    <x v="17"/>
    <x v="331"/>
    <x v="1"/>
    <n v="576.82990824236902"/>
  </r>
  <r>
    <x v="17"/>
    <x v="332"/>
    <x v="1"/>
    <n v="565.11625680177303"/>
  </r>
  <r>
    <x v="17"/>
    <x v="333"/>
    <x v="1"/>
    <n v="555.79824913871198"/>
  </r>
  <r>
    <x v="17"/>
    <x v="334"/>
    <x v="1"/>
    <n v="631.74557961192295"/>
  </r>
  <r>
    <x v="17"/>
    <x v="335"/>
    <x v="1"/>
    <n v="526.81777627188899"/>
  </r>
  <r>
    <x v="18"/>
    <x v="168"/>
    <x v="1"/>
    <n v="362.16974475852197"/>
  </r>
  <r>
    <x v="18"/>
    <x v="169"/>
    <x v="1"/>
    <n v="285.20277228131999"/>
  </r>
  <r>
    <x v="18"/>
    <x v="170"/>
    <x v="1"/>
    <n v="295.22541694304499"/>
  </r>
  <r>
    <x v="18"/>
    <x v="171"/>
    <x v="1"/>
    <n v="326.33100944210997"/>
  </r>
  <r>
    <x v="18"/>
    <x v="172"/>
    <x v="1"/>
    <n v="350.54034023932599"/>
  </r>
  <r>
    <x v="18"/>
    <x v="173"/>
    <x v="1"/>
    <n v="504.245532390969"/>
  </r>
  <r>
    <x v="18"/>
    <x v="174"/>
    <x v="1"/>
    <n v="528.61132868823904"/>
  </r>
  <r>
    <x v="18"/>
    <x v="175"/>
    <x v="1"/>
    <n v="545.84434647952901"/>
  </r>
  <r>
    <x v="18"/>
    <x v="176"/>
    <x v="1"/>
    <n v="507.97785031368898"/>
  </r>
  <r>
    <x v="18"/>
    <x v="177"/>
    <x v="1"/>
    <n v="518.03093857394902"/>
  </r>
  <r>
    <x v="18"/>
    <x v="178"/>
    <x v="1"/>
    <n v="434.493714315028"/>
  </r>
  <r>
    <x v="18"/>
    <x v="179"/>
    <x v="1"/>
    <n v="389.63146385922499"/>
  </r>
  <r>
    <x v="18"/>
    <x v="180"/>
    <x v="1"/>
    <n v="396.26591886305903"/>
  </r>
  <r>
    <x v="18"/>
    <x v="181"/>
    <x v="1"/>
    <n v="357.31148180324601"/>
  </r>
  <r>
    <x v="18"/>
    <x v="182"/>
    <x v="1"/>
    <n v="381.99875509907002"/>
  </r>
  <r>
    <x v="18"/>
    <x v="183"/>
    <x v="1"/>
    <n v="398.10496797716797"/>
  </r>
  <r>
    <x v="18"/>
    <x v="184"/>
    <x v="1"/>
    <n v="376.61636179165401"/>
  </r>
  <r>
    <x v="18"/>
    <x v="185"/>
    <x v="1"/>
    <n v="339.714345533921"/>
  </r>
  <r>
    <x v="18"/>
    <x v="186"/>
    <x v="1"/>
    <n v="385.75670021989498"/>
  </r>
  <r>
    <x v="18"/>
    <x v="187"/>
    <x v="1"/>
    <n v="345.09338612702999"/>
  </r>
  <r>
    <x v="18"/>
    <x v="188"/>
    <x v="1"/>
    <n v="337.28941423053999"/>
  </r>
  <r>
    <x v="18"/>
    <x v="189"/>
    <x v="1"/>
    <n v="347.70436276950801"/>
  </r>
  <r>
    <x v="18"/>
    <x v="190"/>
    <x v="1"/>
    <n v="390.09691369924201"/>
  </r>
  <r>
    <x v="18"/>
    <x v="191"/>
    <x v="1"/>
    <n v="331.11699906619299"/>
  </r>
  <r>
    <x v="18"/>
    <x v="192"/>
    <x v="1"/>
    <n v="294.27579863581201"/>
  </r>
  <r>
    <x v="18"/>
    <x v="193"/>
    <x v="1"/>
    <n v="287.089949990062"/>
  </r>
  <r>
    <x v="18"/>
    <x v="194"/>
    <x v="1"/>
    <n v="302.44728239026801"/>
  </r>
  <r>
    <x v="18"/>
    <x v="195"/>
    <x v="1"/>
    <n v="302.32981729298302"/>
  </r>
  <r>
    <x v="18"/>
    <x v="196"/>
    <x v="1"/>
    <n v="316.94524203816502"/>
  </r>
  <r>
    <x v="18"/>
    <x v="197"/>
    <x v="1"/>
    <n v="302.41764597390301"/>
  </r>
  <r>
    <x v="18"/>
    <x v="198"/>
    <x v="1"/>
    <n v="340.21187327348599"/>
  </r>
  <r>
    <x v="18"/>
    <x v="199"/>
    <x v="1"/>
    <n v="360.61225965700902"/>
  </r>
  <r>
    <x v="18"/>
    <x v="200"/>
    <x v="1"/>
    <n v="450.24199533268899"/>
  </r>
  <r>
    <x v="18"/>
    <x v="201"/>
    <x v="1"/>
    <n v="518.31037575106598"/>
  </r>
  <r>
    <x v="18"/>
    <x v="202"/>
    <x v="1"/>
    <n v="505.10051279850899"/>
  </r>
  <r>
    <x v="18"/>
    <x v="203"/>
    <x v="1"/>
    <n v="410.920127808237"/>
  </r>
  <r>
    <x v="18"/>
    <x v="204"/>
    <x v="1"/>
    <n v="404.47447836301097"/>
  </r>
  <r>
    <x v="18"/>
    <x v="205"/>
    <x v="1"/>
    <n v="363.92232972706398"/>
  </r>
  <r>
    <x v="18"/>
    <x v="206"/>
    <x v="1"/>
    <n v="366.95686177492098"/>
  </r>
  <r>
    <x v="18"/>
    <x v="207"/>
    <x v="1"/>
    <n v="323.39453731403802"/>
  </r>
  <r>
    <x v="18"/>
    <x v="208"/>
    <x v="1"/>
    <n v="334.98513224387699"/>
  </r>
  <r>
    <x v="18"/>
    <x v="209"/>
    <x v="1"/>
    <n v="325.06192630107103"/>
  </r>
  <r>
    <x v="18"/>
    <x v="210"/>
    <x v="1"/>
    <n v="320.14382628997703"/>
  </r>
  <r>
    <x v="18"/>
    <x v="211"/>
    <x v="1"/>
    <n v="289.41811790954603"/>
  </r>
  <r>
    <x v="18"/>
    <x v="212"/>
    <x v="1"/>
    <n v="305.74983959135898"/>
  </r>
  <r>
    <x v="18"/>
    <x v="213"/>
    <x v="1"/>
    <n v="344.14391394376099"/>
  </r>
  <r>
    <x v="18"/>
    <x v="214"/>
    <x v="1"/>
    <n v="294.89764893456902"/>
  </r>
  <r>
    <x v="18"/>
    <x v="215"/>
    <x v="1"/>
    <n v="267.522116810706"/>
  </r>
  <r>
    <x v="18"/>
    <x v="216"/>
    <x v="1"/>
    <n v="263.81852120343598"/>
  </r>
  <r>
    <x v="18"/>
    <x v="217"/>
    <x v="1"/>
    <n v="258.97304622032999"/>
  </r>
  <r>
    <x v="18"/>
    <x v="218"/>
    <x v="1"/>
    <n v="277.82026738367301"/>
  </r>
  <r>
    <x v="18"/>
    <x v="219"/>
    <x v="1"/>
    <n v="283.27305242594099"/>
  </r>
  <r>
    <x v="18"/>
    <x v="220"/>
    <x v="1"/>
    <n v="295.77716758307599"/>
  </r>
  <r>
    <x v="18"/>
    <x v="221"/>
    <x v="1"/>
    <n v="280.69777786217298"/>
  </r>
  <r>
    <x v="18"/>
    <x v="222"/>
    <x v="1"/>
    <n v="322.48129845517201"/>
  </r>
  <r>
    <x v="18"/>
    <x v="223"/>
    <x v="1"/>
    <n v="335.29470133582498"/>
  </r>
  <r>
    <x v="18"/>
    <x v="224"/>
    <x v="1"/>
    <n v="434.178276452673"/>
  </r>
  <r>
    <x v="18"/>
    <x v="225"/>
    <x v="1"/>
    <n v="512.12437729524197"/>
  </r>
  <r>
    <x v="18"/>
    <x v="226"/>
    <x v="1"/>
    <n v="491.776727332505"/>
  </r>
  <r>
    <x v="18"/>
    <x v="227"/>
    <x v="1"/>
    <n v="409.56083480388497"/>
  </r>
  <r>
    <x v="18"/>
    <x v="228"/>
    <x v="1"/>
    <n v="390.32494212135299"/>
  </r>
  <r>
    <x v="18"/>
    <x v="229"/>
    <x v="1"/>
    <n v="362.86259623286998"/>
  </r>
  <r>
    <x v="18"/>
    <x v="230"/>
    <x v="1"/>
    <n v="348.15360840145098"/>
  </r>
  <r>
    <x v="18"/>
    <x v="231"/>
    <x v="1"/>
    <n v="312.210218637141"/>
  </r>
  <r>
    <x v="18"/>
    <x v="232"/>
    <x v="1"/>
    <n v="325.24939132946298"/>
  </r>
  <r>
    <x v="18"/>
    <x v="233"/>
    <x v="1"/>
    <n v="321.93690816649098"/>
  </r>
  <r>
    <x v="18"/>
    <x v="234"/>
    <x v="1"/>
    <n v="315.30973490783202"/>
  </r>
  <r>
    <x v="18"/>
    <x v="235"/>
    <x v="1"/>
    <n v="290.10225403979001"/>
  </r>
  <r>
    <x v="18"/>
    <x v="236"/>
    <x v="1"/>
    <n v="323.513799661137"/>
  </r>
  <r>
    <x v="18"/>
    <x v="237"/>
    <x v="1"/>
    <n v="352.77782389784898"/>
  </r>
  <r>
    <x v="18"/>
    <x v="238"/>
    <x v="1"/>
    <n v="303.62169228286098"/>
  </r>
  <r>
    <x v="18"/>
    <x v="239"/>
    <x v="1"/>
    <n v="277.06944679639599"/>
  </r>
  <r>
    <x v="18"/>
    <x v="240"/>
    <x v="1"/>
    <n v="337.45363267715101"/>
  </r>
  <r>
    <x v="18"/>
    <x v="241"/>
    <x v="1"/>
    <n v="257.471601904576"/>
  </r>
  <r>
    <x v="18"/>
    <x v="242"/>
    <x v="1"/>
    <n v="266.77852475991199"/>
  </r>
  <r>
    <x v="18"/>
    <x v="243"/>
    <x v="1"/>
    <n v="291.327031616272"/>
  </r>
  <r>
    <x v="18"/>
    <x v="244"/>
    <x v="1"/>
    <n v="303.93430819517801"/>
  </r>
  <r>
    <x v="18"/>
    <x v="245"/>
    <x v="1"/>
    <n v="444.39770613207497"/>
  </r>
  <r>
    <x v="18"/>
    <x v="246"/>
    <x v="1"/>
    <n v="460.756728368805"/>
  </r>
  <r>
    <x v="18"/>
    <x v="247"/>
    <x v="1"/>
    <n v="484.90097773667901"/>
  </r>
  <r>
    <x v="18"/>
    <x v="248"/>
    <x v="1"/>
    <n v="445.553593426426"/>
  </r>
  <r>
    <x v="18"/>
    <x v="249"/>
    <x v="1"/>
    <n v="472.43085946154298"/>
  </r>
  <r>
    <x v="18"/>
    <x v="250"/>
    <x v="1"/>
    <n v="406.74885597113501"/>
  </r>
  <r>
    <x v="18"/>
    <x v="251"/>
    <x v="1"/>
    <n v="344.97360649928902"/>
  </r>
  <r>
    <x v="18"/>
    <x v="252"/>
    <x v="1"/>
    <n v="331.55868883007298"/>
  </r>
  <r>
    <x v="18"/>
    <x v="253"/>
    <x v="1"/>
    <n v="328.68928154044397"/>
  </r>
  <r>
    <x v="18"/>
    <x v="254"/>
    <x v="1"/>
    <n v="370.050405463755"/>
  </r>
  <r>
    <x v="18"/>
    <x v="255"/>
    <x v="1"/>
    <n v="393.837141900078"/>
  </r>
  <r>
    <x v="18"/>
    <x v="256"/>
    <x v="1"/>
    <n v="374.393829976132"/>
  </r>
  <r>
    <x v="18"/>
    <x v="257"/>
    <x v="1"/>
    <n v="338.74166593397399"/>
  </r>
  <r>
    <x v="18"/>
    <x v="258"/>
    <x v="1"/>
    <n v="372.88099443496498"/>
  </r>
  <r>
    <x v="18"/>
    <x v="259"/>
    <x v="1"/>
    <n v="328.51620049267399"/>
  </r>
  <r>
    <x v="18"/>
    <x v="260"/>
    <x v="1"/>
    <n v="323.65956189280899"/>
  </r>
  <r>
    <x v="18"/>
    <x v="261"/>
    <x v="1"/>
    <n v="317.55383320560298"/>
  </r>
  <r>
    <x v="18"/>
    <x v="262"/>
    <x v="1"/>
    <n v="369.86156219446099"/>
  </r>
  <r>
    <x v="18"/>
    <x v="263"/>
    <x v="1"/>
    <n v="312.048219516637"/>
  </r>
  <r>
    <x v="18"/>
    <x v="264"/>
    <x v="1"/>
    <n v="329.76374141473701"/>
  </r>
  <r>
    <x v="18"/>
    <x v="265"/>
    <x v="1"/>
    <n v="250.031136627308"/>
  </r>
  <r>
    <x v="18"/>
    <x v="266"/>
    <x v="1"/>
    <n v="255.33411549432699"/>
  </r>
  <r>
    <x v="18"/>
    <x v="267"/>
    <x v="1"/>
    <n v="280.089954194668"/>
  </r>
  <r>
    <x v="18"/>
    <x v="268"/>
    <x v="1"/>
    <n v="291.94806803136402"/>
  </r>
  <r>
    <x v="18"/>
    <x v="269"/>
    <x v="1"/>
    <n v="435.88079633485199"/>
  </r>
  <r>
    <x v="18"/>
    <x v="270"/>
    <x v="1"/>
    <n v="449.17558939967302"/>
  </r>
  <r>
    <x v="18"/>
    <x v="271"/>
    <x v="1"/>
    <n v="472.34537870953699"/>
  </r>
  <r>
    <x v="18"/>
    <x v="272"/>
    <x v="1"/>
    <n v="441.23002365350499"/>
  </r>
  <r>
    <x v="18"/>
    <x v="273"/>
    <x v="1"/>
    <n v="450.52803757345703"/>
  </r>
  <r>
    <x v="18"/>
    <x v="274"/>
    <x v="1"/>
    <n v="390.38344846898099"/>
  </r>
  <r>
    <x v="18"/>
    <x v="275"/>
    <x v="1"/>
    <n v="361.46952930190503"/>
  </r>
  <r>
    <x v="18"/>
    <x v="276"/>
    <x v="1"/>
    <n v="334.38091577664397"/>
  </r>
  <r>
    <x v="18"/>
    <x v="277"/>
    <x v="1"/>
    <n v="325.398425145038"/>
  </r>
  <r>
    <x v="18"/>
    <x v="278"/>
    <x v="1"/>
    <n v="373.843297277717"/>
  </r>
  <r>
    <x v="18"/>
    <x v="279"/>
    <x v="1"/>
    <n v="396.00715646675002"/>
  </r>
  <r>
    <x v="18"/>
    <x v="280"/>
    <x v="1"/>
    <n v="373.26040876690598"/>
  </r>
  <r>
    <x v="18"/>
    <x v="281"/>
    <x v="1"/>
    <n v="336.397082184498"/>
  </r>
  <r>
    <x v="18"/>
    <x v="282"/>
    <x v="1"/>
    <n v="369.54167909453702"/>
  </r>
  <r>
    <x v="18"/>
    <x v="283"/>
    <x v="1"/>
    <n v="325.91809731910001"/>
  </r>
  <r>
    <x v="18"/>
    <x v="284"/>
    <x v="1"/>
    <n v="319.33988180545703"/>
  </r>
  <r>
    <x v="18"/>
    <x v="285"/>
    <x v="1"/>
    <n v="315.15579667848601"/>
  </r>
  <r>
    <x v="18"/>
    <x v="286"/>
    <x v="1"/>
    <n v="365.721935223949"/>
  </r>
  <r>
    <x v="18"/>
    <x v="287"/>
    <x v="1"/>
    <n v="311.21566630693002"/>
  </r>
  <r>
    <x v="18"/>
    <x v="288"/>
    <x v="1"/>
    <n v="329.92098461081298"/>
  </r>
  <r>
    <x v="18"/>
    <x v="289"/>
    <x v="1"/>
    <n v="247.29853812081501"/>
  </r>
  <r>
    <x v="18"/>
    <x v="290"/>
    <x v="1"/>
    <n v="258.16982343641899"/>
  </r>
  <r>
    <x v="18"/>
    <x v="291"/>
    <x v="1"/>
    <n v="284.94002395104701"/>
  </r>
  <r>
    <x v="18"/>
    <x v="292"/>
    <x v="1"/>
    <n v="300.24182179892"/>
  </r>
  <r>
    <x v="18"/>
    <x v="293"/>
    <x v="1"/>
    <n v="446.87692653267902"/>
  </r>
  <r>
    <x v="18"/>
    <x v="294"/>
    <x v="1"/>
    <n v="452.82375759608402"/>
  </r>
  <r>
    <x v="18"/>
    <x v="295"/>
    <x v="1"/>
    <n v="473.31169149761701"/>
  </r>
  <r>
    <x v="18"/>
    <x v="296"/>
    <x v="1"/>
    <n v="439.859728922893"/>
  </r>
  <r>
    <x v="18"/>
    <x v="297"/>
    <x v="1"/>
    <n v="436.34914662606099"/>
  </r>
  <r>
    <x v="18"/>
    <x v="298"/>
    <x v="1"/>
    <n v="389.71935692352798"/>
  </r>
  <r>
    <x v="18"/>
    <x v="299"/>
    <x v="1"/>
    <n v="349.87425510621398"/>
  </r>
  <r>
    <x v="18"/>
    <x v="300"/>
    <x v="1"/>
    <n v="329.10885152745698"/>
  </r>
  <r>
    <x v="18"/>
    <x v="301"/>
    <x v="1"/>
    <n v="325.398425145038"/>
  </r>
  <r>
    <x v="18"/>
    <x v="302"/>
    <x v="1"/>
    <n v="366.60999779195203"/>
  </r>
  <r>
    <x v="18"/>
    <x v="303"/>
    <x v="1"/>
    <n v="393.837141900078"/>
  </r>
  <r>
    <x v="18"/>
    <x v="304"/>
    <x v="1"/>
    <n v="373.26040876690598"/>
  </r>
  <r>
    <x v="18"/>
    <x v="305"/>
    <x v="1"/>
    <n v="336.397082184498"/>
  </r>
  <r>
    <x v="18"/>
    <x v="306"/>
    <x v="1"/>
    <n v="369.54167909453702"/>
  </r>
  <r>
    <x v="18"/>
    <x v="307"/>
    <x v="1"/>
    <n v="324.255965431231"/>
  </r>
  <r>
    <x v="18"/>
    <x v="308"/>
    <x v="1"/>
    <n v="317.67131837614198"/>
  </r>
  <r>
    <x v="18"/>
    <x v="309"/>
    <x v="1"/>
    <n v="312.43334522754498"/>
  </r>
  <r>
    <x v="18"/>
    <x v="310"/>
    <x v="1"/>
    <n v="359.94176578275898"/>
  </r>
  <r>
    <x v="18"/>
    <x v="311"/>
    <x v="1"/>
    <n v="301.360543739614"/>
  </r>
  <r>
    <x v="18"/>
    <x v="312"/>
    <x v="1"/>
    <n v="418.69750366432402"/>
  </r>
  <r>
    <x v="18"/>
    <x v="313"/>
    <x v="1"/>
    <n v="278.44557512840203"/>
  </r>
  <r>
    <x v="18"/>
    <x v="314"/>
    <x v="1"/>
    <n v="252.727409342941"/>
  </r>
  <r>
    <x v="18"/>
    <x v="315"/>
    <x v="1"/>
    <n v="259.70517654333997"/>
  </r>
  <r>
    <x v="18"/>
    <x v="316"/>
    <x v="1"/>
    <n v="304.14805076526898"/>
  </r>
  <r>
    <x v="18"/>
    <x v="317"/>
    <x v="1"/>
    <n v="446.92361172056599"/>
  </r>
  <r>
    <x v="18"/>
    <x v="318"/>
    <x v="1"/>
    <n v="509.60541995333398"/>
  </r>
  <r>
    <x v="18"/>
    <x v="319"/>
    <x v="1"/>
    <n v="580.83766950255699"/>
  </r>
  <r>
    <x v="18"/>
    <x v="320"/>
    <x v="1"/>
    <n v="570.30586488264998"/>
  </r>
  <r>
    <x v="18"/>
    <x v="321"/>
    <x v="1"/>
    <n v="586.75009193170104"/>
  </r>
  <r>
    <x v="18"/>
    <x v="322"/>
    <x v="1"/>
    <n v="577.93448129139199"/>
  </r>
  <r>
    <x v="18"/>
    <x v="323"/>
    <x v="1"/>
    <n v="570.173977055656"/>
  </r>
  <r>
    <x v="18"/>
    <x v="324"/>
    <x v="1"/>
    <n v="572.93392076714895"/>
  </r>
  <r>
    <x v="18"/>
    <x v="325"/>
    <x v="1"/>
    <n v="545.51868783514999"/>
  </r>
  <r>
    <x v="18"/>
    <x v="326"/>
    <x v="1"/>
    <n v="563.13006219674901"/>
  </r>
  <r>
    <x v="18"/>
    <x v="327"/>
    <x v="1"/>
    <n v="581.57775982052794"/>
  </r>
  <r>
    <x v="18"/>
    <x v="328"/>
    <x v="1"/>
    <n v="601.72341867115904"/>
  </r>
  <r>
    <x v="18"/>
    <x v="329"/>
    <x v="1"/>
    <n v="599.86960244425802"/>
  </r>
  <r>
    <x v="18"/>
    <x v="330"/>
    <x v="1"/>
    <n v="591.505607659676"/>
  </r>
  <r>
    <x v="18"/>
    <x v="331"/>
    <x v="1"/>
    <n v="596.37653346391801"/>
  </r>
  <r>
    <x v="18"/>
    <x v="332"/>
    <x v="1"/>
    <n v="594.230361704762"/>
  </r>
  <r>
    <x v="18"/>
    <x v="333"/>
    <x v="1"/>
    <n v="574.49095114130205"/>
  </r>
  <r>
    <x v="18"/>
    <x v="334"/>
    <x v="1"/>
    <n v="550.135024008237"/>
  </r>
  <r>
    <x v="18"/>
    <x v="335"/>
    <x v="1"/>
    <n v="493.88792660056299"/>
  </r>
  <r>
    <x v="19"/>
    <x v="168"/>
    <x v="1"/>
    <n v="382.73055770209203"/>
  </r>
  <r>
    <x v="19"/>
    <x v="169"/>
    <x v="1"/>
    <n v="299.77279575387598"/>
  </r>
  <r>
    <x v="19"/>
    <x v="170"/>
    <x v="1"/>
    <n v="281.78811501271002"/>
  </r>
  <r>
    <x v="19"/>
    <x v="171"/>
    <x v="1"/>
    <n v="285.50163677315999"/>
  </r>
  <r>
    <x v="19"/>
    <x v="172"/>
    <x v="1"/>
    <n v="315.34108332415798"/>
  </r>
  <r>
    <x v="19"/>
    <x v="173"/>
    <x v="1"/>
    <n v="396.98383907139902"/>
  </r>
  <r>
    <x v="19"/>
    <x v="174"/>
    <x v="1"/>
    <n v="457.36720895789699"/>
  </r>
  <r>
    <x v="19"/>
    <x v="175"/>
    <x v="1"/>
    <n v="496.24646090816299"/>
  </r>
  <r>
    <x v="19"/>
    <x v="176"/>
    <x v="1"/>
    <n v="481.12517055783502"/>
  </r>
  <r>
    <x v="19"/>
    <x v="177"/>
    <x v="1"/>
    <n v="479.03891771825101"/>
  </r>
  <r>
    <x v="19"/>
    <x v="178"/>
    <x v="1"/>
    <n v="474.942350156847"/>
  </r>
  <r>
    <x v="19"/>
    <x v="179"/>
    <x v="1"/>
    <n v="481.99275105767799"/>
  </r>
  <r>
    <x v="19"/>
    <x v="180"/>
    <x v="1"/>
    <n v="487.95947582002702"/>
  </r>
  <r>
    <x v="19"/>
    <x v="181"/>
    <x v="1"/>
    <n v="481.96792391450703"/>
  </r>
  <r>
    <x v="19"/>
    <x v="182"/>
    <x v="1"/>
    <n v="482.04217165064398"/>
  </r>
  <r>
    <x v="19"/>
    <x v="183"/>
    <x v="1"/>
    <n v="497.64754311585398"/>
  </r>
  <r>
    <x v="19"/>
    <x v="184"/>
    <x v="1"/>
    <n v="494.74375471318302"/>
  </r>
  <r>
    <x v="19"/>
    <x v="185"/>
    <x v="1"/>
    <n v="493.612455129007"/>
  </r>
  <r>
    <x v="19"/>
    <x v="186"/>
    <x v="1"/>
    <n v="488.630812745367"/>
  </r>
  <r>
    <x v="19"/>
    <x v="187"/>
    <x v="1"/>
    <n v="482.40673844508399"/>
  </r>
  <r>
    <x v="19"/>
    <x v="188"/>
    <x v="1"/>
    <n v="477.298516864036"/>
  </r>
  <r>
    <x v="19"/>
    <x v="189"/>
    <x v="1"/>
    <n v="461.33194372656698"/>
  </r>
  <r>
    <x v="19"/>
    <x v="190"/>
    <x v="1"/>
    <n v="436.36494975680802"/>
  </r>
  <r>
    <x v="19"/>
    <x v="191"/>
    <x v="1"/>
    <n v="402.87524386206599"/>
  </r>
  <r>
    <x v="19"/>
    <x v="192"/>
    <x v="1"/>
    <n v="366.93529514077301"/>
  </r>
  <r>
    <x v="19"/>
    <x v="193"/>
    <x v="1"/>
    <n v="303.94488856019598"/>
  </r>
  <r>
    <x v="19"/>
    <x v="194"/>
    <x v="1"/>
    <n v="285.83439905662601"/>
  </r>
  <r>
    <x v="19"/>
    <x v="195"/>
    <x v="1"/>
    <n v="289.49495414749299"/>
  </r>
  <r>
    <x v="19"/>
    <x v="196"/>
    <x v="1"/>
    <n v="300.59042644354997"/>
  </r>
  <r>
    <x v="19"/>
    <x v="197"/>
    <x v="1"/>
    <n v="304.15556912135702"/>
  </r>
  <r>
    <x v="19"/>
    <x v="198"/>
    <x v="1"/>
    <n v="354.53341868075199"/>
  </r>
  <r>
    <x v="19"/>
    <x v="199"/>
    <x v="1"/>
    <n v="362.61668127827102"/>
  </r>
  <r>
    <x v="19"/>
    <x v="200"/>
    <x v="1"/>
    <n v="440.78270604255101"/>
  </r>
  <r>
    <x v="19"/>
    <x v="201"/>
    <x v="1"/>
    <n v="452.75897629643799"/>
  </r>
  <r>
    <x v="19"/>
    <x v="202"/>
    <x v="1"/>
    <n v="459.80609801384003"/>
  </r>
  <r>
    <x v="19"/>
    <x v="203"/>
    <x v="1"/>
    <n v="417.26083128794397"/>
  </r>
  <r>
    <x v="19"/>
    <x v="204"/>
    <x v="1"/>
    <n v="437.26633794154702"/>
  </r>
  <r>
    <x v="19"/>
    <x v="205"/>
    <x v="1"/>
    <n v="466.56305914337401"/>
  </r>
  <r>
    <x v="19"/>
    <x v="206"/>
    <x v="1"/>
    <n v="435.142180964543"/>
  </r>
  <r>
    <x v="19"/>
    <x v="207"/>
    <x v="1"/>
    <n v="399.242837879891"/>
  </r>
  <r>
    <x v="19"/>
    <x v="208"/>
    <x v="1"/>
    <n v="400.07638396731898"/>
  </r>
  <r>
    <x v="19"/>
    <x v="209"/>
    <x v="1"/>
    <n v="432.71963752210098"/>
  </r>
  <r>
    <x v="19"/>
    <x v="210"/>
    <x v="1"/>
    <n v="452.27937145555302"/>
  </r>
  <r>
    <x v="19"/>
    <x v="211"/>
    <x v="1"/>
    <n v="436.56417773520599"/>
  </r>
  <r>
    <x v="19"/>
    <x v="212"/>
    <x v="1"/>
    <n v="426.86143030718699"/>
  </r>
  <r>
    <x v="19"/>
    <x v="213"/>
    <x v="1"/>
    <n v="421.59663495116098"/>
  </r>
  <r>
    <x v="19"/>
    <x v="214"/>
    <x v="1"/>
    <n v="396.59325081450999"/>
  </r>
  <r>
    <x v="19"/>
    <x v="215"/>
    <x v="1"/>
    <n v="380.269259863424"/>
  </r>
  <r>
    <x v="19"/>
    <x v="216"/>
    <x v="1"/>
    <n v="360.034886661222"/>
  </r>
  <r>
    <x v="19"/>
    <x v="217"/>
    <x v="1"/>
    <n v="297.18092976268099"/>
  </r>
  <r>
    <x v="19"/>
    <x v="218"/>
    <x v="1"/>
    <n v="280.93258430047001"/>
  </r>
  <r>
    <x v="19"/>
    <x v="219"/>
    <x v="1"/>
    <n v="285.54629578213297"/>
  </r>
  <r>
    <x v="19"/>
    <x v="220"/>
    <x v="1"/>
    <n v="297.60984763816703"/>
  </r>
  <r>
    <x v="19"/>
    <x v="221"/>
    <x v="1"/>
    <n v="300.50006192298798"/>
  </r>
  <r>
    <x v="19"/>
    <x v="222"/>
    <x v="1"/>
    <n v="348.48612225078398"/>
  </r>
  <r>
    <x v="19"/>
    <x v="223"/>
    <x v="1"/>
    <n v="357.84303425715501"/>
  </r>
  <r>
    <x v="19"/>
    <x v="224"/>
    <x v="1"/>
    <n v="434.60757842935902"/>
  </r>
  <r>
    <x v="19"/>
    <x v="225"/>
    <x v="1"/>
    <n v="448.70521745186699"/>
  </r>
  <r>
    <x v="19"/>
    <x v="226"/>
    <x v="1"/>
    <n v="454.00640683892198"/>
  </r>
  <r>
    <x v="19"/>
    <x v="227"/>
    <x v="1"/>
    <n v="414.49851385384397"/>
  </r>
  <r>
    <x v="19"/>
    <x v="228"/>
    <x v="1"/>
    <n v="424.00115236625902"/>
  </r>
  <r>
    <x v="19"/>
    <x v="229"/>
    <x v="1"/>
    <n v="446.79413959756198"/>
  </r>
  <r>
    <x v="19"/>
    <x v="230"/>
    <x v="1"/>
    <n v="419.17966911233401"/>
  </r>
  <r>
    <x v="19"/>
    <x v="231"/>
    <x v="1"/>
    <n v="395.284862479504"/>
  </r>
  <r>
    <x v="19"/>
    <x v="232"/>
    <x v="1"/>
    <n v="409.89764511841599"/>
  </r>
  <r>
    <x v="19"/>
    <x v="233"/>
    <x v="1"/>
    <n v="425.853461842841"/>
  </r>
  <r>
    <x v="19"/>
    <x v="234"/>
    <x v="1"/>
    <n v="447.92863935987901"/>
  </r>
  <r>
    <x v="19"/>
    <x v="235"/>
    <x v="1"/>
    <n v="429.71776574797298"/>
  </r>
  <r>
    <x v="19"/>
    <x v="236"/>
    <x v="1"/>
    <n v="417.87725226283902"/>
  </r>
  <r>
    <x v="19"/>
    <x v="237"/>
    <x v="1"/>
    <n v="413.54089030585601"/>
  </r>
  <r>
    <x v="19"/>
    <x v="238"/>
    <x v="1"/>
    <n v="388.93681493351198"/>
  </r>
  <r>
    <x v="19"/>
    <x v="239"/>
    <x v="1"/>
    <n v="373.81135612555602"/>
  </r>
  <r>
    <x v="19"/>
    <x v="240"/>
    <x v="1"/>
    <n v="330.32970364564301"/>
  </r>
  <r>
    <x v="19"/>
    <x v="241"/>
    <x v="1"/>
    <n v="237.90319471187499"/>
  </r>
  <r>
    <x v="19"/>
    <x v="242"/>
    <x v="1"/>
    <n v="222.277768668644"/>
  </r>
  <r>
    <x v="19"/>
    <x v="243"/>
    <x v="1"/>
    <n v="223.90292368272799"/>
  </r>
  <r>
    <x v="19"/>
    <x v="244"/>
    <x v="1"/>
    <n v="255.451327010054"/>
  </r>
  <r>
    <x v="19"/>
    <x v="245"/>
    <x v="1"/>
    <n v="351.228158734499"/>
  </r>
  <r>
    <x v="19"/>
    <x v="246"/>
    <x v="1"/>
    <n v="399.43303122651997"/>
  </r>
  <r>
    <x v="19"/>
    <x v="247"/>
    <x v="1"/>
    <n v="437.71808718228999"/>
  </r>
  <r>
    <x v="19"/>
    <x v="248"/>
    <x v="1"/>
    <n v="409.30099618683801"/>
  </r>
  <r>
    <x v="19"/>
    <x v="249"/>
    <x v="1"/>
    <n v="392.76127247918498"/>
  </r>
  <r>
    <x v="19"/>
    <x v="250"/>
    <x v="1"/>
    <n v="409.34357762229598"/>
  </r>
  <r>
    <x v="19"/>
    <x v="251"/>
    <x v="1"/>
    <n v="417.80397450428399"/>
  </r>
  <r>
    <x v="19"/>
    <x v="252"/>
    <x v="1"/>
    <n v="415.11806277958601"/>
  </r>
  <r>
    <x v="19"/>
    <x v="253"/>
    <x v="1"/>
    <n v="392.58436236782597"/>
  </r>
  <r>
    <x v="19"/>
    <x v="254"/>
    <x v="1"/>
    <n v="385.151818236211"/>
  </r>
  <r>
    <x v="19"/>
    <x v="255"/>
    <x v="1"/>
    <n v="391.50315557275502"/>
  </r>
  <r>
    <x v="19"/>
    <x v="256"/>
    <x v="1"/>
    <n v="421.18515997268202"/>
  </r>
  <r>
    <x v="19"/>
    <x v="257"/>
    <x v="1"/>
    <n v="426.40644204812401"/>
  </r>
  <r>
    <x v="19"/>
    <x v="258"/>
    <x v="1"/>
    <n v="425.48723345551002"/>
  </r>
  <r>
    <x v="19"/>
    <x v="259"/>
    <x v="1"/>
    <n v="422.43837194519102"/>
  </r>
  <r>
    <x v="19"/>
    <x v="260"/>
    <x v="1"/>
    <n v="420.14387645447499"/>
  </r>
  <r>
    <x v="19"/>
    <x v="261"/>
    <x v="1"/>
    <n v="398.33274108573403"/>
  </r>
  <r>
    <x v="19"/>
    <x v="262"/>
    <x v="1"/>
    <n v="367.71539312758802"/>
  </r>
  <r>
    <x v="19"/>
    <x v="263"/>
    <x v="1"/>
    <n v="328.903685927129"/>
  </r>
  <r>
    <x v="19"/>
    <x v="264"/>
    <x v="1"/>
    <n v="408.194186821009"/>
  </r>
  <r>
    <x v="19"/>
    <x v="265"/>
    <x v="1"/>
    <n v="324.31629254652103"/>
  </r>
  <r>
    <x v="19"/>
    <x v="266"/>
    <x v="1"/>
    <n v="312.29819539629"/>
  </r>
  <r>
    <x v="19"/>
    <x v="267"/>
    <x v="1"/>
    <n v="318.76034594845902"/>
  </r>
  <r>
    <x v="19"/>
    <x v="268"/>
    <x v="1"/>
    <n v="352.70978904611201"/>
  </r>
  <r>
    <x v="19"/>
    <x v="269"/>
    <x v="1"/>
    <n v="429.652771966307"/>
  </r>
  <r>
    <x v="19"/>
    <x v="270"/>
    <x v="1"/>
    <n v="507.90088625649798"/>
  </r>
  <r>
    <x v="19"/>
    <x v="271"/>
    <x v="1"/>
    <n v="548.64697445680201"/>
  </r>
  <r>
    <x v="19"/>
    <x v="272"/>
    <x v="1"/>
    <n v="532.60789394332505"/>
  </r>
  <r>
    <x v="19"/>
    <x v="273"/>
    <x v="1"/>
    <n v="528.15365591321597"/>
  </r>
  <r>
    <x v="19"/>
    <x v="274"/>
    <x v="1"/>
    <n v="522.92584063751599"/>
  </r>
  <r>
    <x v="19"/>
    <x v="275"/>
    <x v="1"/>
    <n v="524.61969520620301"/>
  </r>
  <r>
    <x v="19"/>
    <x v="276"/>
    <x v="1"/>
    <n v="519.63589419084599"/>
  </r>
  <r>
    <x v="19"/>
    <x v="277"/>
    <x v="1"/>
    <n v="501.47372395474002"/>
  </r>
  <r>
    <x v="19"/>
    <x v="278"/>
    <x v="1"/>
    <n v="504.663446260353"/>
  </r>
  <r>
    <x v="19"/>
    <x v="279"/>
    <x v="1"/>
    <n v="518.18745071405499"/>
  </r>
  <r>
    <x v="19"/>
    <x v="280"/>
    <x v="1"/>
    <n v="520.93516595116103"/>
  </r>
  <r>
    <x v="19"/>
    <x v="281"/>
    <x v="1"/>
    <n v="532.73090316059302"/>
  </r>
  <r>
    <x v="19"/>
    <x v="282"/>
    <x v="1"/>
    <n v="533.85955261250103"/>
  </r>
  <r>
    <x v="19"/>
    <x v="283"/>
    <x v="1"/>
    <n v="529.32628018103196"/>
  </r>
  <r>
    <x v="19"/>
    <x v="284"/>
    <x v="1"/>
    <n v="522.70198885569403"/>
  </r>
  <r>
    <x v="19"/>
    <x v="285"/>
    <x v="1"/>
    <n v="503.30848250882201"/>
  </r>
  <r>
    <x v="19"/>
    <x v="286"/>
    <x v="1"/>
    <n v="476.40345547802099"/>
  </r>
  <r>
    <x v="19"/>
    <x v="287"/>
    <x v="1"/>
    <n v="444.257120113562"/>
  </r>
  <r>
    <x v="19"/>
    <x v="288"/>
    <x v="1"/>
    <n v="473.49394440775302"/>
  </r>
  <r>
    <x v="19"/>
    <x v="289"/>
    <x v="1"/>
    <n v="390.10926161194601"/>
  </r>
  <r>
    <x v="19"/>
    <x v="290"/>
    <x v="1"/>
    <n v="375.88686378625499"/>
  </r>
  <r>
    <x v="19"/>
    <x v="291"/>
    <x v="1"/>
    <n v="384.71564846687397"/>
  </r>
  <r>
    <x v="19"/>
    <x v="292"/>
    <x v="1"/>
    <n v="422.29111546687898"/>
  </r>
  <r>
    <x v="19"/>
    <x v="293"/>
    <x v="1"/>
    <n v="494.56104667175202"/>
  </r>
  <r>
    <x v="19"/>
    <x v="294"/>
    <x v="1"/>
    <n v="592.51556002094298"/>
  </r>
  <r>
    <x v="19"/>
    <x v="295"/>
    <x v="1"/>
    <n v="632.46163272416504"/>
  </r>
  <r>
    <x v="19"/>
    <x v="296"/>
    <x v="1"/>
    <n v="616.15372039105"/>
  </r>
  <r>
    <x v="19"/>
    <x v="297"/>
    <x v="1"/>
    <n v="601.55280539741102"/>
  </r>
  <r>
    <x v="19"/>
    <x v="298"/>
    <x v="1"/>
    <n v="585.05581802454799"/>
  </r>
  <r>
    <x v="19"/>
    <x v="299"/>
    <x v="1"/>
    <n v="573.01827977954997"/>
  </r>
  <r>
    <x v="19"/>
    <x v="300"/>
    <x v="1"/>
    <n v="567.17089971063695"/>
  </r>
  <r>
    <x v="19"/>
    <x v="301"/>
    <x v="1"/>
    <n v="548.94196160440902"/>
  </r>
  <r>
    <x v="19"/>
    <x v="302"/>
    <x v="1"/>
    <n v="542.20013263370504"/>
  </r>
  <r>
    <x v="19"/>
    <x v="303"/>
    <x v="1"/>
    <n v="560.06190178994802"/>
  </r>
  <r>
    <x v="19"/>
    <x v="304"/>
    <x v="1"/>
    <n v="559.11959641107705"/>
  </r>
  <r>
    <x v="19"/>
    <x v="305"/>
    <x v="1"/>
    <n v="572.90810173431805"/>
  </r>
  <r>
    <x v="19"/>
    <x v="306"/>
    <x v="1"/>
    <n v="574.69099907689997"/>
  </r>
  <r>
    <x v="19"/>
    <x v="307"/>
    <x v="1"/>
    <n v="571.72123871883002"/>
  </r>
  <r>
    <x v="19"/>
    <x v="308"/>
    <x v="1"/>
    <n v="562.98147818422501"/>
  </r>
  <r>
    <x v="19"/>
    <x v="309"/>
    <x v="1"/>
    <n v="545.94543047604498"/>
  </r>
  <r>
    <x v="19"/>
    <x v="310"/>
    <x v="1"/>
    <n v="518.83537181077099"/>
  </r>
  <r>
    <x v="19"/>
    <x v="311"/>
    <x v="1"/>
    <n v="489.79261638510798"/>
  </r>
  <r>
    <x v="19"/>
    <x v="312"/>
    <x v="1"/>
    <n v="501.41382284037297"/>
  </r>
  <r>
    <x v="19"/>
    <x v="313"/>
    <x v="1"/>
    <n v="419.98493005689602"/>
  </r>
  <r>
    <x v="19"/>
    <x v="314"/>
    <x v="1"/>
    <n v="404.45119513545399"/>
  </r>
  <r>
    <x v="19"/>
    <x v="315"/>
    <x v="1"/>
    <n v="412.92286179181798"/>
  </r>
  <r>
    <x v="19"/>
    <x v="316"/>
    <x v="1"/>
    <n v="450.933923138566"/>
  </r>
  <r>
    <x v="19"/>
    <x v="317"/>
    <x v="1"/>
    <n v="518.48409714832405"/>
  </r>
  <r>
    <x v="19"/>
    <x v="318"/>
    <x v="1"/>
    <n v="620.05643172090197"/>
  </r>
  <r>
    <x v="19"/>
    <x v="319"/>
    <x v="1"/>
    <n v="659.16543713921396"/>
  </r>
  <r>
    <x v="19"/>
    <x v="320"/>
    <x v="1"/>
    <n v="637.59525177456499"/>
  </r>
  <r>
    <x v="19"/>
    <x v="321"/>
    <x v="1"/>
    <n v="622.52590647430304"/>
  </r>
  <r>
    <x v="19"/>
    <x v="322"/>
    <x v="1"/>
    <n v="599.83178917371799"/>
  </r>
  <r>
    <x v="19"/>
    <x v="323"/>
    <x v="1"/>
    <n v="587.18701003340595"/>
  </r>
  <r>
    <x v="19"/>
    <x v="324"/>
    <x v="1"/>
    <n v="584.58283093595003"/>
  </r>
  <r>
    <x v="19"/>
    <x v="325"/>
    <x v="1"/>
    <n v="580.19870280013401"/>
  </r>
  <r>
    <x v="19"/>
    <x v="326"/>
    <x v="1"/>
    <n v="569.33682527026394"/>
  </r>
  <r>
    <x v="19"/>
    <x v="327"/>
    <x v="1"/>
    <n v="586.98270042809202"/>
  </r>
  <r>
    <x v="19"/>
    <x v="328"/>
    <x v="1"/>
    <n v="588.17237004390699"/>
  </r>
  <r>
    <x v="19"/>
    <x v="329"/>
    <x v="1"/>
    <n v="592.32428063413101"/>
  </r>
  <r>
    <x v="19"/>
    <x v="330"/>
    <x v="1"/>
    <n v="603.55167941690399"/>
  </r>
  <r>
    <x v="19"/>
    <x v="331"/>
    <x v="1"/>
    <n v="590.973765355301"/>
  </r>
  <r>
    <x v="19"/>
    <x v="332"/>
    <x v="1"/>
    <n v="584.50376139596995"/>
  </r>
  <r>
    <x v="19"/>
    <x v="333"/>
    <x v="1"/>
    <n v="574.339742259133"/>
  </r>
  <r>
    <x v="19"/>
    <x v="334"/>
    <x v="1"/>
    <n v="544.29806246038095"/>
  </r>
  <r>
    <x v="19"/>
    <x v="335"/>
    <x v="1"/>
    <n v="516.46836183359596"/>
  </r>
  <r>
    <x v="20"/>
    <x v="168"/>
    <x v="1"/>
    <n v="301.61834969148202"/>
  </r>
  <r>
    <x v="20"/>
    <x v="169"/>
    <x v="1"/>
    <n v="238.28271147101199"/>
  </r>
  <r>
    <x v="20"/>
    <x v="170"/>
    <x v="1"/>
    <n v="243.82883421169899"/>
  </r>
  <r>
    <x v="20"/>
    <x v="171"/>
    <x v="1"/>
    <n v="262.86158950853098"/>
  </r>
  <r>
    <x v="20"/>
    <x v="172"/>
    <x v="1"/>
    <n v="274.43755206917598"/>
  </r>
  <r>
    <x v="20"/>
    <x v="173"/>
    <x v="1"/>
    <n v="391.37378631836401"/>
  </r>
  <r>
    <x v="20"/>
    <x v="174"/>
    <x v="1"/>
    <n v="412.17801268443498"/>
  </r>
  <r>
    <x v="20"/>
    <x v="175"/>
    <x v="1"/>
    <n v="438.07626544349699"/>
  </r>
  <r>
    <x v="20"/>
    <x v="176"/>
    <x v="1"/>
    <n v="406.77393865131597"/>
  </r>
  <r>
    <x v="20"/>
    <x v="177"/>
    <x v="1"/>
    <n v="398.10963293769601"/>
  </r>
  <r>
    <x v="20"/>
    <x v="178"/>
    <x v="1"/>
    <n v="346.04227130571297"/>
  </r>
  <r>
    <x v="20"/>
    <x v="179"/>
    <x v="1"/>
    <n v="309.18227409238301"/>
  </r>
  <r>
    <x v="20"/>
    <x v="180"/>
    <x v="1"/>
    <n v="303.16962318442802"/>
  </r>
  <r>
    <x v="20"/>
    <x v="181"/>
    <x v="1"/>
    <n v="286.528073715125"/>
  </r>
  <r>
    <x v="20"/>
    <x v="182"/>
    <x v="1"/>
    <n v="318.61282524283899"/>
  </r>
  <r>
    <x v="20"/>
    <x v="183"/>
    <x v="1"/>
    <n v="343.97943697507202"/>
  </r>
  <r>
    <x v="20"/>
    <x v="184"/>
    <x v="1"/>
    <n v="332.47695700712001"/>
  </r>
  <r>
    <x v="20"/>
    <x v="185"/>
    <x v="1"/>
    <n v="311.98167444630297"/>
  </r>
  <r>
    <x v="20"/>
    <x v="186"/>
    <x v="1"/>
    <n v="335.98946511107698"/>
  </r>
  <r>
    <x v="20"/>
    <x v="187"/>
    <x v="1"/>
    <n v="294.51355984502601"/>
  </r>
  <r>
    <x v="20"/>
    <x v="188"/>
    <x v="1"/>
    <n v="286.36092818902802"/>
  </r>
  <r>
    <x v="20"/>
    <x v="189"/>
    <x v="1"/>
    <n v="281.39228972742097"/>
  </r>
  <r>
    <x v="20"/>
    <x v="190"/>
    <x v="1"/>
    <n v="312.612545533049"/>
  </r>
  <r>
    <x v="20"/>
    <x v="191"/>
    <x v="1"/>
    <n v="265.774864989793"/>
  </r>
  <r>
    <x v="20"/>
    <x v="192"/>
    <x v="1"/>
    <n v="233.35754463816701"/>
  </r>
  <r>
    <x v="20"/>
    <x v="193"/>
    <x v="1"/>
    <n v="225.80573074615299"/>
  </r>
  <r>
    <x v="20"/>
    <x v="194"/>
    <x v="1"/>
    <n v="235.07538207269201"/>
  </r>
  <r>
    <x v="20"/>
    <x v="195"/>
    <x v="1"/>
    <n v="232.83244765445701"/>
  </r>
  <r>
    <x v="20"/>
    <x v="196"/>
    <x v="1"/>
    <n v="237.287600252364"/>
  </r>
  <r>
    <x v="20"/>
    <x v="197"/>
    <x v="1"/>
    <n v="221.992282656475"/>
  </r>
  <r>
    <x v="20"/>
    <x v="198"/>
    <x v="1"/>
    <n v="257.32008238507302"/>
  </r>
  <r>
    <x v="20"/>
    <x v="199"/>
    <x v="1"/>
    <n v="274.31857323106198"/>
  </r>
  <r>
    <x v="20"/>
    <x v="200"/>
    <x v="1"/>
    <n v="351.40216084022597"/>
  </r>
  <r>
    <x v="20"/>
    <x v="201"/>
    <x v="1"/>
    <n v="408.440494859598"/>
  </r>
  <r>
    <x v="20"/>
    <x v="202"/>
    <x v="1"/>
    <n v="399.38598278206302"/>
  </r>
  <r>
    <x v="20"/>
    <x v="203"/>
    <x v="1"/>
    <n v="342.098432966703"/>
  </r>
  <r>
    <x v="20"/>
    <x v="204"/>
    <x v="1"/>
    <n v="332.82254903958898"/>
  </r>
  <r>
    <x v="20"/>
    <x v="205"/>
    <x v="1"/>
    <n v="302.824678893586"/>
  </r>
  <r>
    <x v="20"/>
    <x v="206"/>
    <x v="1"/>
    <n v="292.47977258682897"/>
  </r>
  <r>
    <x v="20"/>
    <x v="207"/>
    <x v="1"/>
    <n v="264.67823125081401"/>
  </r>
  <r>
    <x v="20"/>
    <x v="208"/>
    <x v="1"/>
    <n v="270.63357119211901"/>
  </r>
  <r>
    <x v="20"/>
    <x v="209"/>
    <x v="1"/>
    <n v="268.86587315541499"/>
  </r>
  <r>
    <x v="20"/>
    <x v="210"/>
    <x v="1"/>
    <n v="262.14924089533099"/>
  </r>
  <r>
    <x v="20"/>
    <x v="211"/>
    <x v="1"/>
    <n v="239.040390266711"/>
  </r>
  <r>
    <x v="20"/>
    <x v="212"/>
    <x v="1"/>
    <n v="254.48594062032399"/>
  </r>
  <r>
    <x v="20"/>
    <x v="213"/>
    <x v="1"/>
    <n v="278.928803951916"/>
  </r>
  <r>
    <x v="20"/>
    <x v="214"/>
    <x v="1"/>
    <n v="238.167282895288"/>
  </r>
  <r>
    <x v="20"/>
    <x v="215"/>
    <x v="1"/>
    <n v="215.35655198323099"/>
  </r>
  <r>
    <x v="20"/>
    <x v="216"/>
    <x v="1"/>
    <n v="212.136619669357"/>
  </r>
  <r>
    <x v="20"/>
    <x v="217"/>
    <x v="1"/>
    <n v="207.32359102975701"/>
  </r>
  <r>
    <x v="20"/>
    <x v="218"/>
    <x v="1"/>
    <n v="217.499659895012"/>
  </r>
  <r>
    <x v="20"/>
    <x v="219"/>
    <x v="1"/>
    <n v="217.307048885424"/>
  </r>
  <r>
    <x v="20"/>
    <x v="220"/>
    <x v="1"/>
    <n v="224.35910254578801"/>
  </r>
  <r>
    <x v="20"/>
    <x v="221"/>
    <x v="1"/>
    <n v="212.68099764162901"/>
  </r>
  <r>
    <x v="20"/>
    <x v="222"/>
    <x v="1"/>
    <n v="251.096192257442"/>
  </r>
  <r>
    <x v="20"/>
    <x v="223"/>
    <x v="1"/>
    <n v="267.83882105100201"/>
  </r>
  <r>
    <x v="20"/>
    <x v="224"/>
    <x v="1"/>
    <n v="342.57194891179802"/>
  </r>
  <r>
    <x v="20"/>
    <x v="225"/>
    <x v="1"/>
    <n v="395.23997869591199"/>
  </r>
  <r>
    <x v="20"/>
    <x v="226"/>
    <x v="1"/>
    <n v="382.053770979641"/>
  </r>
  <r>
    <x v="20"/>
    <x v="227"/>
    <x v="1"/>
    <n v="317.96876143969399"/>
  </r>
  <r>
    <x v="20"/>
    <x v="228"/>
    <x v="1"/>
    <n v="304.80217545855203"/>
  </r>
  <r>
    <x v="20"/>
    <x v="229"/>
    <x v="1"/>
    <n v="283.195133086314"/>
  </r>
  <r>
    <x v="20"/>
    <x v="230"/>
    <x v="1"/>
    <n v="275.18045486954901"/>
  </r>
  <r>
    <x v="20"/>
    <x v="231"/>
    <x v="1"/>
    <n v="251.409922107037"/>
  </r>
  <r>
    <x v="20"/>
    <x v="232"/>
    <x v="1"/>
    <n v="260.23649800140799"/>
  </r>
  <r>
    <x v="20"/>
    <x v="233"/>
    <x v="1"/>
    <n v="257.24727202715798"/>
  </r>
  <r>
    <x v="20"/>
    <x v="234"/>
    <x v="1"/>
    <n v="251.06300125997001"/>
  </r>
  <r>
    <x v="20"/>
    <x v="235"/>
    <x v="1"/>
    <n v="228.566738872153"/>
  </r>
  <r>
    <x v="20"/>
    <x v="236"/>
    <x v="1"/>
    <n v="244.05280943630399"/>
  </r>
  <r>
    <x v="20"/>
    <x v="237"/>
    <x v="1"/>
    <n v="266.98669293935802"/>
  </r>
  <r>
    <x v="20"/>
    <x v="238"/>
    <x v="1"/>
    <n v="231.97280052308901"/>
  </r>
  <r>
    <x v="20"/>
    <x v="239"/>
    <x v="1"/>
    <n v="208.74338162391101"/>
  </r>
  <r>
    <x v="20"/>
    <x v="240"/>
    <x v="1"/>
    <n v="255.58447935682301"/>
  </r>
  <r>
    <x v="20"/>
    <x v="241"/>
    <x v="1"/>
    <n v="185.402980059052"/>
  </r>
  <r>
    <x v="20"/>
    <x v="242"/>
    <x v="1"/>
    <n v="188.65725618027801"/>
  </r>
  <r>
    <x v="20"/>
    <x v="243"/>
    <x v="1"/>
    <n v="206.280173480553"/>
  </r>
  <r>
    <x v="20"/>
    <x v="244"/>
    <x v="1"/>
    <n v="212.30018341798799"/>
  </r>
  <r>
    <x v="20"/>
    <x v="245"/>
    <x v="1"/>
    <n v="329.44008999696899"/>
  </r>
  <r>
    <x v="20"/>
    <x v="246"/>
    <x v="1"/>
    <n v="342.88112996933501"/>
  </r>
  <r>
    <x v="20"/>
    <x v="247"/>
    <x v="1"/>
    <n v="363.73238653078198"/>
  </r>
  <r>
    <x v="20"/>
    <x v="248"/>
    <x v="1"/>
    <n v="327.22969060918399"/>
  </r>
  <r>
    <x v="20"/>
    <x v="249"/>
    <x v="1"/>
    <n v="347.75311657437499"/>
  </r>
  <r>
    <x v="20"/>
    <x v="250"/>
    <x v="1"/>
    <n v="303.86521382161197"/>
  </r>
  <r>
    <x v="20"/>
    <x v="251"/>
    <x v="1"/>
    <n v="272.477730042524"/>
  </r>
  <r>
    <x v="20"/>
    <x v="252"/>
    <x v="1"/>
    <n v="262.97809324691002"/>
  </r>
  <r>
    <x v="20"/>
    <x v="253"/>
    <x v="1"/>
    <n v="260.01323572134402"/>
  </r>
  <r>
    <x v="20"/>
    <x v="254"/>
    <x v="1"/>
    <n v="292.94380183675497"/>
  </r>
  <r>
    <x v="20"/>
    <x v="255"/>
    <x v="1"/>
    <n v="314.699954577352"/>
  </r>
  <r>
    <x v="20"/>
    <x v="256"/>
    <x v="1"/>
    <n v="298.257886794922"/>
  </r>
  <r>
    <x v="20"/>
    <x v="257"/>
    <x v="1"/>
    <n v="268.80183512573399"/>
  </r>
  <r>
    <x v="20"/>
    <x v="258"/>
    <x v="1"/>
    <n v="295.28639443304399"/>
  </r>
  <r>
    <x v="20"/>
    <x v="259"/>
    <x v="1"/>
    <n v="259.10034056293699"/>
  </r>
  <r>
    <x v="20"/>
    <x v="260"/>
    <x v="1"/>
    <n v="253.83880499738001"/>
  </r>
  <r>
    <x v="20"/>
    <x v="261"/>
    <x v="1"/>
    <n v="249.653344215321"/>
  </r>
  <r>
    <x v="20"/>
    <x v="262"/>
    <x v="1"/>
    <n v="287.61547678269801"/>
  </r>
  <r>
    <x v="20"/>
    <x v="263"/>
    <x v="1"/>
    <n v="240.80549886360001"/>
  </r>
  <r>
    <x v="20"/>
    <x v="264"/>
    <x v="1"/>
    <n v="251.557979838346"/>
  </r>
  <r>
    <x v="20"/>
    <x v="265"/>
    <x v="1"/>
    <n v="185.402980059052"/>
  </r>
  <r>
    <x v="20"/>
    <x v="266"/>
    <x v="1"/>
    <n v="188.65725618027801"/>
  </r>
  <r>
    <x v="20"/>
    <x v="267"/>
    <x v="1"/>
    <n v="206.280173480553"/>
  </r>
  <r>
    <x v="20"/>
    <x v="268"/>
    <x v="1"/>
    <n v="212.30018341798799"/>
  </r>
  <r>
    <x v="20"/>
    <x v="269"/>
    <x v="1"/>
    <n v="325.99249007500998"/>
  </r>
  <r>
    <x v="20"/>
    <x v="270"/>
    <x v="1"/>
    <n v="335.58661973602199"/>
  </r>
  <r>
    <x v="20"/>
    <x v="271"/>
    <x v="1"/>
    <n v="351.71979075175102"/>
  </r>
  <r>
    <x v="20"/>
    <x v="272"/>
    <x v="1"/>
    <n v="323.45810571707398"/>
  </r>
  <r>
    <x v="20"/>
    <x v="273"/>
    <x v="1"/>
    <n v="342.02201629771503"/>
  </r>
  <r>
    <x v="20"/>
    <x v="274"/>
    <x v="1"/>
    <n v="298.699464525981"/>
  </r>
  <r>
    <x v="20"/>
    <x v="275"/>
    <x v="1"/>
    <n v="269.82190133175499"/>
  </r>
  <r>
    <x v="20"/>
    <x v="276"/>
    <x v="1"/>
    <n v="262.97809324691002"/>
  </r>
  <r>
    <x v="20"/>
    <x v="277"/>
    <x v="1"/>
    <n v="260.01323572134402"/>
  </r>
  <r>
    <x v="20"/>
    <x v="278"/>
    <x v="1"/>
    <n v="292.94380183675497"/>
  </r>
  <r>
    <x v="20"/>
    <x v="279"/>
    <x v="1"/>
    <n v="314.699954577352"/>
  </r>
  <r>
    <x v="20"/>
    <x v="280"/>
    <x v="1"/>
    <n v="298.257886794922"/>
  </r>
  <r>
    <x v="20"/>
    <x v="281"/>
    <x v="1"/>
    <n v="268.80183512573399"/>
  </r>
  <r>
    <x v="20"/>
    <x v="282"/>
    <x v="1"/>
    <n v="295.28639443304399"/>
  </r>
  <r>
    <x v="20"/>
    <x v="283"/>
    <x v="1"/>
    <n v="259.10034056293699"/>
  </r>
  <r>
    <x v="20"/>
    <x v="284"/>
    <x v="1"/>
    <n v="253.83880499738001"/>
  </r>
  <r>
    <x v="20"/>
    <x v="285"/>
    <x v="1"/>
    <n v="249.653344215321"/>
  </r>
  <r>
    <x v="20"/>
    <x v="286"/>
    <x v="1"/>
    <n v="287.61547678269801"/>
  </r>
  <r>
    <x v="20"/>
    <x v="287"/>
    <x v="1"/>
    <n v="240.80549886360001"/>
  </r>
  <r>
    <x v="20"/>
    <x v="288"/>
    <x v="1"/>
    <n v="248.10354951478701"/>
  </r>
  <r>
    <x v="20"/>
    <x v="289"/>
    <x v="1"/>
    <n v="172.554342564325"/>
  </r>
  <r>
    <x v="20"/>
    <x v="290"/>
    <x v="1"/>
    <n v="169.82261908295899"/>
  </r>
  <r>
    <x v="20"/>
    <x v="291"/>
    <x v="1"/>
    <n v="187.41650472341101"/>
  </r>
  <r>
    <x v="20"/>
    <x v="292"/>
    <x v="1"/>
    <n v="195.18501450829501"/>
  </r>
  <r>
    <x v="20"/>
    <x v="293"/>
    <x v="1"/>
    <n v="310.01976536310798"/>
  </r>
  <r>
    <x v="20"/>
    <x v="294"/>
    <x v="1"/>
    <n v="332.36210987129198"/>
  </r>
  <r>
    <x v="20"/>
    <x v="295"/>
    <x v="1"/>
    <n v="349.666317191708"/>
  </r>
  <r>
    <x v="20"/>
    <x v="296"/>
    <x v="1"/>
    <n v="323.45810571707398"/>
  </r>
  <r>
    <x v="20"/>
    <x v="297"/>
    <x v="1"/>
    <n v="342.02201629771503"/>
  </r>
  <r>
    <x v="20"/>
    <x v="298"/>
    <x v="1"/>
    <n v="298.699464525981"/>
  </r>
  <r>
    <x v="20"/>
    <x v="299"/>
    <x v="1"/>
    <n v="269.82190133175499"/>
  </r>
  <r>
    <x v="20"/>
    <x v="300"/>
    <x v="1"/>
    <n v="262.97809324691002"/>
  </r>
  <r>
    <x v="20"/>
    <x v="301"/>
    <x v="1"/>
    <n v="260.01323572134402"/>
  </r>
  <r>
    <x v="20"/>
    <x v="302"/>
    <x v="1"/>
    <n v="292.94380183675497"/>
  </r>
  <r>
    <x v="20"/>
    <x v="303"/>
    <x v="1"/>
    <n v="314.699954577352"/>
  </r>
  <r>
    <x v="20"/>
    <x v="304"/>
    <x v="1"/>
    <n v="298.257886794922"/>
  </r>
  <r>
    <x v="20"/>
    <x v="305"/>
    <x v="1"/>
    <n v="268.80183512573399"/>
  </r>
  <r>
    <x v="20"/>
    <x v="306"/>
    <x v="1"/>
    <n v="295.28639443304399"/>
  </r>
  <r>
    <x v="20"/>
    <x v="307"/>
    <x v="1"/>
    <n v="259.10034056293699"/>
  </r>
  <r>
    <x v="20"/>
    <x v="308"/>
    <x v="1"/>
    <n v="253.83880499738001"/>
  </r>
  <r>
    <x v="20"/>
    <x v="309"/>
    <x v="1"/>
    <n v="249.653344215321"/>
  </r>
  <r>
    <x v="20"/>
    <x v="310"/>
    <x v="1"/>
    <n v="287.61547678269801"/>
  </r>
  <r>
    <x v="20"/>
    <x v="311"/>
    <x v="1"/>
    <n v="240.80549886360001"/>
  </r>
  <r>
    <x v="20"/>
    <x v="312"/>
    <x v="1"/>
    <n v="251.557979838346"/>
  </r>
  <r>
    <x v="20"/>
    <x v="313"/>
    <x v="1"/>
    <n v="182.786888260155"/>
  </r>
  <r>
    <x v="20"/>
    <x v="314"/>
    <x v="1"/>
    <n v="173.31227557010399"/>
  </r>
  <r>
    <x v="20"/>
    <x v="315"/>
    <x v="1"/>
    <n v="190.86735130528899"/>
  </r>
  <r>
    <x v="20"/>
    <x v="316"/>
    <x v="1"/>
    <n v="197.68075108251901"/>
  </r>
  <r>
    <x v="20"/>
    <x v="317"/>
    <x v="1"/>
    <n v="313.384788677774"/>
  </r>
  <r>
    <x v="20"/>
    <x v="318"/>
    <x v="1"/>
    <n v="333.19593103499898"/>
  </r>
  <r>
    <x v="20"/>
    <x v="319"/>
    <x v="1"/>
    <n v="349.18332684614501"/>
  </r>
  <r>
    <x v="20"/>
    <x v="320"/>
    <x v="1"/>
    <n v="323.45810571707398"/>
  </r>
  <r>
    <x v="20"/>
    <x v="321"/>
    <x v="1"/>
    <n v="342.02201629771503"/>
  </r>
  <r>
    <x v="20"/>
    <x v="322"/>
    <x v="1"/>
    <n v="298.699464525981"/>
  </r>
  <r>
    <x v="20"/>
    <x v="323"/>
    <x v="1"/>
    <n v="269.82190133175499"/>
  </r>
  <r>
    <x v="20"/>
    <x v="324"/>
    <x v="1"/>
    <n v="262.97809324691002"/>
  </r>
  <r>
    <x v="20"/>
    <x v="325"/>
    <x v="1"/>
    <n v="260.01323572134402"/>
  </r>
  <r>
    <x v="20"/>
    <x v="326"/>
    <x v="1"/>
    <n v="292.94380183675497"/>
  </r>
  <r>
    <x v="20"/>
    <x v="327"/>
    <x v="1"/>
    <n v="314.699954577352"/>
  </r>
  <r>
    <x v="20"/>
    <x v="328"/>
    <x v="1"/>
    <n v="298.257886794922"/>
  </r>
  <r>
    <x v="20"/>
    <x v="329"/>
    <x v="1"/>
    <n v="268.80183512573399"/>
  </r>
  <r>
    <x v="20"/>
    <x v="330"/>
    <x v="1"/>
    <n v="295.28639443304399"/>
  </r>
  <r>
    <x v="20"/>
    <x v="331"/>
    <x v="1"/>
    <n v="259.10034056293699"/>
  </r>
  <r>
    <x v="20"/>
    <x v="332"/>
    <x v="1"/>
    <n v="253.83880499738001"/>
  </r>
  <r>
    <x v="20"/>
    <x v="333"/>
    <x v="1"/>
    <n v="249.653344215321"/>
  </r>
  <r>
    <x v="20"/>
    <x v="334"/>
    <x v="1"/>
    <n v="287.61547678269801"/>
  </r>
  <r>
    <x v="20"/>
    <x v="335"/>
    <x v="1"/>
    <n v="240.80549886360001"/>
  </r>
  <r>
    <x v="21"/>
    <x v="168"/>
    <x v="1"/>
    <n v="3239.2019493706698"/>
  </r>
  <r>
    <x v="21"/>
    <x v="169"/>
    <x v="1"/>
    <n v="2342.4121893376901"/>
  </r>
  <r>
    <x v="21"/>
    <x v="170"/>
    <x v="1"/>
    <n v="2202.3205395548398"/>
  </r>
  <r>
    <x v="21"/>
    <x v="171"/>
    <x v="1"/>
    <n v="2253.7479830595098"/>
  </r>
  <r>
    <x v="21"/>
    <x v="172"/>
    <x v="1"/>
    <n v="2590.82653064031"/>
  </r>
  <r>
    <x v="21"/>
    <x v="173"/>
    <x v="1"/>
    <n v="3602.1324446308599"/>
  </r>
  <r>
    <x v="21"/>
    <x v="174"/>
    <x v="1"/>
    <n v="4083.13383676596"/>
  </r>
  <r>
    <x v="21"/>
    <x v="175"/>
    <x v="1"/>
    <n v="4439.21633254472"/>
  </r>
  <r>
    <x v="21"/>
    <x v="176"/>
    <x v="1"/>
    <n v="4144.2245365857998"/>
  </r>
  <r>
    <x v="21"/>
    <x v="177"/>
    <x v="1"/>
    <n v="3975.3354912622199"/>
  </r>
  <r>
    <x v="21"/>
    <x v="178"/>
    <x v="1"/>
    <n v="3838.4273552177001"/>
  </r>
  <r>
    <x v="21"/>
    <x v="179"/>
    <x v="1"/>
    <n v="3769.37591103463"/>
  </r>
  <r>
    <x v="21"/>
    <x v="180"/>
    <x v="1"/>
    <n v="3700.8672827310702"/>
  </r>
  <r>
    <x v="21"/>
    <x v="181"/>
    <x v="1"/>
    <n v="3553.6628371789002"/>
  </r>
  <r>
    <x v="21"/>
    <x v="182"/>
    <x v="1"/>
    <n v="3599.2347159616302"/>
  </r>
  <r>
    <x v="21"/>
    <x v="183"/>
    <x v="1"/>
    <n v="3801.7810891355998"/>
  </r>
  <r>
    <x v="21"/>
    <x v="184"/>
    <x v="1"/>
    <n v="4032.58800819716"/>
  </r>
  <r>
    <x v="21"/>
    <x v="185"/>
    <x v="1"/>
    <n v="4150.7881758817102"/>
  </r>
  <r>
    <x v="21"/>
    <x v="186"/>
    <x v="1"/>
    <n v="4180.5859167635199"/>
  </r>
  <r>
    <x v="21"/>
    <x v="187"/>
    <x v="1"/>
    <n v="4187.5314435036998"/>
  </r>
  <r>
    <x v="21"/>
    <x v="188"/>
    <x v="1"/>
    <n v="4137.0054560645103"/>
  </r>
  <r>
    <x v="21"/>
    <x v="189"/>
    <x v="1"/>
    <n v="3949.8579181048599"/>
  </r>
  <r>
    <x v="21"/>
    <x v="190"/>
    <x v="1"/>
    <n v="3681.9180543873699"/>
  </r>
  <r>
    <x v="21"/>
    <x v="191"/>
    <x v="1"/>
    <n v="3289.56656437739"/>
  </r>
  <r>
    <x v="21"/>
    <x v="192"/>
    <x v="1"/>
    <n v="2893.79565608347"/>
  </r>
  <r>
    <x v="21"/>
    <x v="193"/>
    <x v="1"/>
    <n v="2309.6083896999298"/>
  </r>
  <r>
    <x v="21"/>
    <x v="194"/>
    <x v="1"/>
    <n v="2151.47389360138"/>
  </r>
  <r>
    <x v="21"/>
    <x v="195"/>
    <x v="1"/>
    <n v="2188.8903331205502"/>
  </r>
  <r>
    <x v="21"/>
    <x v="196"/>
    <x v="1"/>
    <n v="2213.3129939914202"/>
  </r>
  <r>
    <x v="21"/>
    <x v="197"/>
    <x v="1"/>
    <n v="2212.2895161926399"/>
  </r>
  <r>
    <x v="21"/>
    <x v="198"/>
    <x v="1"/>
    <n v="2747.6642998729299"/>
  </r>
  <r>
    <x v="21"/>
    <x v="199"/>
    <x v="1"/>
    <n v="2620.9983360322599"/>
  </r>
  <r>
    <x v="21"/>
    <x v="200"/>
    <x v="1"/>
    <n v="3375.1082303676499"/>
  </r>
  <r>
    <x v="21"/>
    <x v="201"/>
    <x v="1"/>
    <n v="3373.88226545408"/>
  </r>
  <r>
    <x v="21"/>
    <x v="202"/>
    <x v="1"/>
    <n v="3455.0183005920699"/>
  </r>
  <r>
    <x v="21"/>
    <x v="203"/>
    <x v="1"/>
    <n v="3078.15565734958"/>
  </r>
  <r>
    <x v="21"/>
    <x v="204"/>
    <x v="1"/>
    <n v="3306.4327452020598"/>
  </r>
  <r>
    <x v="21"/>
    <x v="205"/>
    <x v="1"/>
    <n v="3649.0386791061801"/>
  </r>
  <r>
    <x v="21"/>
    <x v="206"/>
    <x v="1"/>
    <n v="3409.7954629607798"/>
  </r>
  <r>
    <x v="21"/>
    <x v="207"/>
    <x v="1"/>
    <n v="3062.7007397883899"/>
  </r>
  <r>
    <x v="21"/>
    <x v="208"/>
    <x v="1"/>
    <n v="3100.5110422810799"/>
  </r>
  <r>
    <x v="21"/>
    <x v="209"/>
    <x v="1"/>
    <n v="3563.3530855639201"/>
  </r>
  <r>
    <x v="21"/>
    <x v="210"/>
    <x v="1"/>
    <n v="3811.7230257084002"/>
  </r>
  <r>
    <x v="21"/>
    <x v="211"/>
    <x v="1"/>
    <n v="3569.1458973045601"/>
  </r>
  <r>
    <x v="21"/>
    <x v="212"/>
    <x v="1"/>
    <n v="3482.9778205290399"/>
  </r>
  <r>
    <x v="21"/>
    <x v="213"/>
    <x v="1"/>
    <n v="3505.48385871256"/>
  </r>
  <r>
    <x v="21"/>
    <x v="214"/>
    <x v="1"/>
    <n v="3253.4815754664701"/>
  </r>
  <r>
    <x v="21"/>
    <x v="215"/>
    <x v="1"/>
    <n v="3168.69218905452"/>
  </r>
  <r>
    <x v="21"/>
    <x v="216"/>
    <x v="1"/>
    <n v="2001.6871689403799"/>
  </r>
  <r>
    <x v="21"/>
    <x v="217"/>
    <x v="1"/>
    <n v="1954.6507700222301"/>
  </r>
  <r>
    <x v="21"/>
    <x v="218"/>
    <x v="1"/>
    <n v="2048.9674494117298"/>
  </r>
  <r>
    <x v="21"/>
    <x v="219"/>
    <x v="1"/>
    <n v="2015.9353875393399"/>
  </r>
  <r>
    <x v="21"/>
    <x v="220"/>
    <x v="1"/>
    <n v="2056.1624439485599"/>
  </r>
  <r>
    <x v="21"/>
    <x v="221"/>
    <x v="1"/>
    <n v="1917.31879495106"/>
  </r>
  <r>
    <x v="21"/>
    <x v="222"/>
    <x v="1"/>
    <n v="2212.7087334317298"/>
  </r>
  <r>
    <x v="21"/>
    <x v="223"/>
    <x v="1"/>
    <n v="2263.0071895449601"/>
  </r>
  <r>
    <x v="21"/>
    <x v="224"/>
    <x v="1"/>
    <n v="2818.2035017743901"/>
  </r>
  <r>
    <x v="21"/>
    <x v="225"/>
    <x v="1"/>
    <n v="3271.7986461710102"/>
  </r>
  <r>
    <x v="21"/>
    <x v="226"/>
    <x v="1"/>
    <n v="3121.0648102135401"/>
  </r>
  <r>
    <x v="21"/>
    <x v="227"/>
    <x v="1"/>
    <n v="2584.5569855263402"/>
  </r>
  <r>
    <x v="21"/>
    <x v="228"/>
    <x v="1"/>
    <n v="2536.7451833657401"/>
  </r>
  <r>
    <x v="21"/>
    <x v="229"/>
    <x v="1"/>
    <n v="2340.7902624306198"/>
  </r>
  <r>
    <x v="21"/>
    <x v="230"/>
    <x v="1"/>
    <n v="2276.6293430465898"/>
  </r>
  <r>
    <x v="21"/>
    <x v="231"/>
    <x v="1"/>
    <n v="2088.27420909182"/>
  </r>
  <r>
    <x v="21"/>
    <x v="232"/>
    <x v="1"/>
    <n v="2210.5294277850098"/>
  </r>
  <r>
    <x v="21"/>
    <x v="233"/>
    <x v="1"/>
    <n v="2268.82672139843"/>
  </r>
  <r>
    <x v="21"/>
    <x v="234"/>
    <x v="1"/>
    <n v="2315.4087830794601"/>
  </r>
  <r>
    <x v="21"/>
    <x v="235"/>
    <x v="1"/>
    <n v="2163.8665671253102"/>
  </r>
  <r>
    <x v="21"/>
    <x v="236"/>
    <x v="1"/>
    <n v="2277.1390429804201"/>
  </r>
  <r>
    <x v="21"/>
    <x v="237"/>
    <x v="1"/>
    <n v="2455.0256176302701"/>
  </r>
  <r>
    <x v="21"/>
    <x v="238"/>
    <x v="1"/>
    <n v="2108.8444371015898"/>
  </r>
  <r>
    <x v="21"/>
    <x v="239"/>
    <x v="1"/>
    <n v="1902.677253482"/>
  </r>
  <r>
    <x v="21"/>
    <x v="240"/>
    <x v="1"/>
    <n v="2281.4203266812601"/>
  </r>
  <r>
    <x v="21"/>
    <x v="241"/>
    <x v="1"/>
    <n v="1741.36920786254"/>
  </r>
  <r>
    <x v="21"/>
    <x v="242"/>
    <x v="1"/>
    <n v="1777.8991285537199"/>
  </r>
  <r>
    <x v="21"/>
    <x v="243"/>
    <x v="1"/>
    <n v="1929.6664259439301"/>
  </r>
  <r>
    <x v="21"/>
    <x v="244"/>
    <x v="1"/>
    <n v="1991.4540622782999"/>
  </r>
  <r>
    <x v="21"/>
    <x v="245"/>
    <x v="1"/>
    <n v="2927.9690063585199"/>
  </r>
  <r>
    <x v="21"/>
    <x v="246"/>
    <x v="1"/>
    <n v="2987.3516731853701"/>
  </r>
  <r>
    <x v="21"/>
    <x v="247"/>
    <x v="1"/>
    <n v="2978.7190637086901"/>
  </r>
  <r>
    <x v="21"/>
    <x v="248"/>
    <x v="1"/>
    <n v="2718.2839395597598"/>
  </r>
  <r>
    <x v="21"/>
    <x v="249"/>
    <x v="1"/>
    <n v="2842.4745641303698"/>
  </r>
  <r>
    <x v="21"/>
    <x v="250"/>
    <x v="1"/>
    <n v="2440.9664853425002"/>
  </r>
  <r>
    <x v="21"/>
    <x v="251"/>
    <x v="1"/>
    <n v="2211.82961965296"/>
  </r>
  <r>
    <x v="21"/>
    <x v="252"/>
    <x v="1"/>
    <n v="2161.54982804463"/>
  </r>
  <r>
    <x v="21"/>
    <x v="253"/>
    <x v="1"/>
    <n v="2140.7712433748402"/>
  </r>
  <r>
    <x v="21"/>
    <x v="254"/>
    <x v="1"/>
    <n v="2415.0950398854102"/>
  </r>
  <r>
    <x v="21"/>
    <x v="255"/>
    <x v="1"/>
    <n v="2595.8207632403701"/>
  </r>
  <r>
    <x v="21"/>
    <x v="256"/>
    <x v="1"/>
    <n v="2451.9580574763099"/>
  </r>
  <r>
    <x v="21"/>
    <x v="257"/>
    <x v="1"/>
    <n v="2224.8440424156202"/>
  </r>
  <r>
    <x v="21"/>
    <x v="258"/>
    <x v="1"/>
    <n v="2496.75374869502"/>
  </r>
  <r>
    <x v="21"/>
    <x v="259"/>
    <x v="1"/>
    <n v="2224.8607741769702"/>
  </r>
  <r>
    <x v="21"/>
    <x v="260"/>
    <x v="1"/>
    <n v="2165.3947365333802"/>
  </r>
  <r>
    <x v="21"/>
    <x v="261"/>
    <x v="1"/>
    <n v="2117.61215620647"/>
  </r>
  <r>
    <x v="21"/>
    <x v="262"/>
    <x v="1"/>
    <n v="2445.2421924538999"/>
  </r>
  <r>
    <x v="21"/>
    <x v="263"/>
    <x v="1"/>
    <n v="2059.3564257504299"/>
  </r>
  <r>
    <x v="21"/>
    <x v="264"/>
    <x v="1"/>
    <n v="2163.23971116752"/>
  </r>
  <r>
    <x v="21"/>
    <x v="265"/>
    <x v="1"/>
    <n v="1621.5827523458299"/>
  </r>
  <r>
    <x v="21"/>
    <x v="266"/>
    <x v="1"/>
    <n v="1657.3726555665"/>
  </r>
  <r>
    <x v="21"/>
    <x v="267"/>
    <x v="1"/>
    <n v="1812.3213437993199"/>
  </r>
  <r>
    <x v="21"/>
    <x v="268"/>
    <x v="1"/>
    <n v="1860.6528506950101"/>
  </r>
  <r>
    <x v="21"/>
    <x v="269"/>
    <x v="1"/>
    <n v="2781.0174799895999"/>
  </r>
  <r>
    <x v="21"/>
    <x v="270"/>
    <x v="1"/>
    <n v="2840.8209026335298"/>
  </r>
  <r>
    <x v="21"/>
    <x v="271"/>
    <x v="1"/>
    <n v="2875.9383457419199"/>
  </r>
  <r>
    <x v="21"/>
    <x v="272"/>
    <x v="1"/>
    <n v="2644.8920806617498"/>
  </r>
  <r>
    <x v="21"/>
    <x v="273"/>
    <x v="1"/>
    <n v="2799.8444602985001"/>
  </r>
  <r>
    <x v="21"/>
    <x v="274"/>
    <x v="1"/>
    <n v="2440.9664853425002"/>
  </r>
  <r>
    <x v="21"/>
    <x v="275"/>
    <x v="1"/>
    <n v="2211.82961965296"/>
  </r>
  <r>
    <x v="21"/>
    <x v="276"/>
    <x v="1"/>
    <n v="2161.54982804463"/>
  </r>
  <r>
    <x v="21"/>
    <x v="277"/>
    <x v="1"/>
    <n v="2140.7712433748402"/>
  </r>
  <r>
    <x v="21"/>
    <x v="278"/>
    <x v="1"/>
    <n v="2415.0950398854102"/>
  </r>
  <r>
    <x v="21"/>
    <x v="279"/>
    <x v="1"/>
    <n v="2595.8207632403701"/>
  </r>
  <r>
    <x v="21"/>
    <x v="280"/>
    <x v="1"/>
    <n v="2451.33829882399"/>
  </r>
  <r>
    <x v="21"/>
    <x v="281"/>
    <x v="1"/>
    <n v="2206.5944745919501"/>
  </r>
  <r>
    <x v="21"/>
    <x v="282"/>
    <x v="1"/>
    <n v="2424.78386018724"/>
  </r>
  <r>
    <x v="21"/>
    <x v="283"/>
    <x v="1"/>
    <n v="2158.58565729061"/>
  </r>
  <r>
    <x v="21"/>
    <x v="284"/>
    <x v="1"/>
    <n v="2104.4284556820498"/>
  </r>
  <r>
    <x v="21"/>
    <x v="285"/>
    <x v="1"/>
    <n v="2043.21162813818"/>
  </r>
  <r>
    <x v="21"/>
    <x v="286"/>
    <x v="1"/>
    <n v="2390.8762841931898"/>
  </r>
  <r>
    <x v="21"/>
    <x v="287"/>
    <x v="1"/>
    <n v="2004.5407829123601"/>
  </r>
  <r>
    <x v="21"/>
    <x v="288"/>
    <x v="1"/>
    <n v="2111.8992713960201"/>
  </r>
  <r>
    <x v="21"/>
    <x v="289"/>
    <x v="1"/>
    <n v="1573.3756938715701"/>
  </r>
  <r>
    <x v="21"/>
    <x v="290"/>
    <x v="1"/>
    <n v="1611.1582423529301"/>
  </r>
  <r>
    <x v="21"/>
    <x v="291"/>
    <x v="1"/>
    <n v="1765.2751353808801"/>
  </r>
  <r>
    <x v="21"/>
    <x v="292"/>
    <x v="1"/>
    <n v="1810.8556506228499"/>
  </r>
  <r>
    <x v="21"/>
    <x v="293"/>
    <x v="1"/>
    <n v="2732.5685353460599"/>
  </r>
  <r>
    <x v="21"/>
    <x v="294"/>
    <x v="1"/>
    <n v="2828.3408503594601"/>
  </r>
  <r>
    <x v="21"/>
    <x v="295"/>
    <x v="1"/>
    <n v="2875.9383457419199"/>
  </r>
  <r>
    <x v="21"/>
    <x v="296"/>
    <x v="1"/>
    <n v="2644.8920806617498"/>
  </r>
  <r>
    <x v="21"/>
    <x v="297"/>
    <x v="1"/>
    <n v="2799.8444602985001"/>
  </r>
  <r>
    <x v="21"/>
    <x v="298"/>
    <x v="1"/>
    <n v="2440.9664853425002"/>
  </r>
  <r>
    <x v="21"/>
    <x v="299"/>
    <x v="1"/>
    <n v="2211.82961965296"/>
  </r>
  <r>
    <x v="21"/>
    <x v="300"/>
    <x v="1"/>
    <n v="2161.54982804463"/>
  </r>
  <r>
    <x v="21"/>
    <x v="301"/>
    <x v="1"/>
    <n v="2140.7712433748402"/>
  </r>
  <r>
    <x v="21"/>
    <x v="302"/>
    <x v="1"/>
    <n v="2415.0950398854102"/>
  </r>
  <r>
    <x v="21"/>
    <x v="303"/>
    <x v="1"/>
    <n v="2595.8207632403701"/>
  </r>
  <r>
    <x v="21"/>
    <x v="304"/>
    <x v="1"/>
    <n v="2451.33829882399"/>
  </r>
  <r>
    <x v="21"/>
    <x v="305"/>
    <x v="1"/>
    <n v="2205.53566626159"/>
  </r>
  <r>
    <x v="21"/>
    <x v="306"/>
    <x v="1"/>
    <n v="2438.8602234853902"/>
  </r>
  <r>
    <x v="21"/>
    <x v="307"/>
    <x v="1"/>
    <n v="2135.6880550363799"/>
  </r>
  <r>
    <x v="21"/>
    <x v="308"/>
    <x v="1"/>
    <n v="2084.01304492074"/>
  </r>
  <r>
    <x v="21"/>
    <x v="309"/>
    <x v="1"/>
    <n v="2019.3264996401001"/>
  </r>
  <r>
    <x v="21"/>
    <x v="310"/>
    <x v="1"/>
    <n v="2371.1361889638802"/>
  </r>
  <r>
    <x v="21"/>
    <x v="311"/>
    <x v="1"/>
    <n v="1982.7129234015599"/>
  </r>
  <r>
    <x v="21"/>
    <x v="312"/>
    <x v="1"/>
    <n v="2087.5610461298602"/>
  </r>
  <r>
    <x v="21"/>
    <x v="313"/>
    <x v="1"/>
    <n v="1548.97898718292"/>
  </r>
  <r>
    <x v="21"/>
    <x v="314"/>
    <x v="1"/>
    <n v="1585.7613607002399"/>
  </r>
  <r>
    <x v="21"/>
    <x v="315"/>
    <x v="1"/>
    <n v="1739.9141585206901"/>
  </r>
  <r>
    <x v="21"/>
    <x v="316"/>
    <x v="1"/>
    <n v="1781.1863341542"/>
  </r>
  <r>
    <x v="21"/>
    <x v="317"/>
    <x v="1"/>
    <n v="2696.8590616459601"/>
  </r>
  <r>
    <x v="21"/>
    <x v="318"/>
    <x v="1"/>
    <n v="2816.9298374457499"/>
  </r>
  <r>
    <x v="21"/>
    <x v="319"/>
    <x v="1"/>
    <n v="2875.9383457419199"/>
  </r>
  <r>
    <x v="21"/>
    <x v="320"/>
    <x v="1"/>
    <n v="2644.8920806617498"/>
  </r>
  <r>
    <x v="21"/>
    <x v="321"/>
    <x v="1"/>
    <n v="2799.8444602985001"/>
  </r>
  <r>
    <x v="21"/>
    <x v="322"/>
    <x v="1"/>
    <n v="2440.9664853425002"/>
  </r>
  <r>
    <x v="21"/>
    <x v="323"/>
    <x v="1"/>
    <n v="2211.82961965296"/>
  </r>
  <r>
    <x v="21"/>
    <x v="324"/>
    <x v="1"/>
    <n v="2161.54982804463"/>
  </r>
  <r>
    <x v="21"/>
    <x v="325"/>
    <x v="1"/>
    <n v="2140.7712433748402"/>
  </r>
  <r>
    <x v="21"/>
    <x v="326"/>
    <x v="1"/>
    <n v="2415.0950398854102"/>
  </r>
  <r>
    <x v="21"/>
    <x v="327"/>
    <x v="1"/>
    <n v="2595.8207632403701"/>
  </r>
  <r>
    <x v="21"/>
    <x v="328"/>
    <x v="1"/>
    <n v="2451.33829882399"/>
  </r>
  <r>
    <x v="21"/>
    <x v="329"/>
    <x v="1"/>
    <n v="2204.3421580634999"/>
  </r>
  <r>
    <x v="21"/>
    <x v="330"/>
    <x v="1"/>
    <n v="2426.6100011311601"/>
  </r>
  <r>
    <x v="21"/>
    <x v="331"/>
    <x v="1"/>
    <n v="2096.5250858199602"/>
  </r>
  <r>
    <x v="21"/>
    <x v="332"/>
    <x v="1"/>
    <n v="2093.5700216312998"/>
  </r>
  <r>
    <x v="21"/>
    <x v="333"/>
    <x v="1"/>
    <n v="2005.27883408919"/>
  </r>
  <r>
    <x v="21"/>
    <x v="334"/>
    <x v="1"/>
    <n v="2337.4905930712698"/>
  </r>
  <r>
    <x v="21"/>
    <x v="335"/>
    <x v="1"/>
    <n v="1949.2376365008399"/>
  </r>
  <r>
    <x v="22"/>
    <x v="168"/>
    <x v="1"/>
    <n v="1805.797083986"/>
  </r>
  <r>
    <x v="22"/>
    <x v="169"/>
    <x v="1"/>
    <n v="1435.69823113489"/>
  </r>
  <r>
    <x v="22"/>
    <x v="170"/>
    <x v="1"/>
    <n v="1470.5583236185601"/>
  </r>
  <r>
    <x v="22"/>
    <x v="171"/>
    <x v="1"/>
    <n v="1561.5402325800501"/>
  </r>
  <r>
    <x v="22"/>
    <x v="172"/>
    <x v="1"/>
    <n v="1567.71430525246"/>
  </r>
  <r>
    <x v="22"/>
    <x v="173"/>
    <x v="1"/>
    <n v="2207.1213176060601"/>
  </r>
  <r>
    <x v="22"/>
    <x v="174"/>
    <x v="1"/>
    <n v="2178.3054587524898"/>
  </r>
  <r>
    <x v="22"/>
    <x v="175"/>
    <x v="1"/>
    <n v="2227.5640637947099"/>
  </r>
  <r>
    <x v="22"/>
    <x v="176"/>
    <x v="1"/>
    <n v="1966.1271307528"/>
  </r>
  <r>
    <x v="22"/>
    <x v="177"/>
    <x v="1"/>
    <n v="2082.2260247307499"/>
  </r>
  <r>
    <x v="22"/>
    <x v="178"/>
    <x v="1"/>
    <n v="1824.4064529119401"/>
  </r>
  <r>
    <x v="22"/>
    <x v="179"/>
    <x v="1"/>
    <n v="1650.4464811503201"/>
  </r>
  <r>
    <x v="22"/>
    <x v="180"/>
    <x v="1"/>
    <n v="1609.73790476012"/>
  </r>
  <r>
    <x v="22"/>
    <x v="181"/>
    <x v="1"/>
    <n v="1591.64157903055"/>
  </r>
  <r>
    <x v="22"/>
    <x v="182"/>
    <x v="1"/>
    <n v="1798.14534786781"/>
  </r>
  <r>
    <x v="22"/>
    <x v="183"/>
    <x v="1"/>
    <n v="1933.8027963412501"/>
  </r>
  <r>
    <x v="22"/>
    <x v="184"/>
    <x v="1"/>
    <n v="1884.50380506683"/>
  </r>
  <r>
    <x v="22"/>
    <x v="185"/>
    <x v="1"/>
    <n v="1793.1885835411499"/>
  </r>
  <r>
    <x v="22"/>
    <x v="186"/>
    <x v="1"/>
    <n v="2055.3899243945798"/>
  </r>
  <r>
    <x v="22"/>
    <x v="187"/>
    <x v="1"/>
    <n v="1850.70923041724"/>
  </r>
  <r>
    <x v="22"/>
    <x v="188"/>
    <x v="1"/>
    <n v="1792.8508307654099"/>
  </r>
  <r>
    <x v="22"/>
    <x v="189"/>
    <x v="1"/>
    <n v="1743.5516811877101"/>
  </r>
  <r>
    <x v="22"/>
    <x v="190"/>
    <x v="1"/>
    <n v="1929.36205419825"/>
  </r>
  <r>
    <x v="22"/>
    <x v="191"/>
    <x v="1"/>
    <n v="1645.6969746444499"/>
  </r>
  <r>
    <x v="22"/>
    <x v="192"/>
    <x v="1"/>
    <n v="1446.6178758118399"/>
  </r>
  <r>
    <x v="22"/>
    <x v="193"/>
    <x v="1"/>
    <n v="1419.4940826833099"/>
  </r>
  <r>
    <x v="22"/>
    <x v="194"/>
    <x v="1"/>
    <n v="1491.8544917537999"/>
  </r>
  <r>
    <x v="22"/>
    <x v="195"/>
    <x v="1"/>
    <n v="1446.96531178643"/>
  </r>
  <r>
    <x v="22"/>
    <x v="196"/>
    <x v="1"/>
    <n v="1444.8315140202501"/>
  </r>
  <r>
    <x v="22"/>
    <x v="197"/>
    <x v="1"/>
    <n v="1324.40812002552"/>
  </r>
  <r>
    <x v="22"/>
    <x v="198"/>
    <x v="1"/>
    <n v="1506.1400831364399"/>
  </r>
  <r>
    <x v="22"/>
    <x v="199"/>
    <x v="1"/>
    <n v="1518.7669671005499"/>
  </r>
  <r>
    <x v="22"/>
    <x v="200"/>
    <x v="1"/>
    <n v="1920.26942201836"/>
  </r>
  <r>
    <x v="22"/>
    <x v="201"/>
    <x v="1"/>
    <n v="2283.2765428156699"/>
  </r>
  <r>
    <x v="22"/>
    <x v="202"/>
    <x v="1"/>
    <n v="2233.7386674189302"/>
  </r>
  <r>
    <x v="22"/>
    <x v="203"/>
    <x v="1"/>
    <n v="1893.63696876425"/>
  </r>
  <r>
    <x v="22"/>
    <x v="204"/>
    <x v="1"/>
    <n v="1867.9393937249599"/>
  </r>
  <r>
    <x v="22"/>
    <x v="205"/>
    <x v="1"/>
    <n v="1732.8091274062101"/>
  </r>
  <r>
    <x v="22"/>
    <x v="206"/>
    <x v="1"/>
    <n v="1686.46221936867"/>
  </r>
  <r>
    <x v="22"/>
    <x v="207"/>
    <x v="1"/>
    <n v="1554.26442454056"/>
  </r>
  <r>
    <x v="22"/>
    <x v="208"/>
    <x v="1"/>
    <n v="1633.20428660469"/>
  </r>
  <r>
    <x v="22"/>
    <x v="209"/>
    <x v="1"/>
    <n v="1766.7708745785801"/>
  </r>
  <r>
    <x v="22"/>
    <x v="210"/>
    <x v="1"/>
    <n v="1827.3110635732501"/>
  </r>
  <r>
    <x v="22"/>
    <x v="211"/>
    <x v="1"/>
    <n v="1691.7824564525399"/>
  </r>
  <r>
    <x v="22"/>
    <x v="212"/>
    <x v="1"/>
    <n v="1745.37601090974"/>
  </r>
  <r>
    <x v="22"/>
    <x v="213"/>
    <x v="1"/>
    <n v="1868.1276156758299"/>
  </r>
  <r>
    <x v="22"/>
    <x v="214"/>
    <x v="1"/>
    <n v="1608.9846729298099"/>
  </r>
  <r>
    <x v="22"/>
    <x v="215"/>
    <x v="1"/>
    <n v="1466.64713031468"/>
  </r>
  <r>
    <x v="22"/>
    <x v="216"/>
    <x v="1"/>
    <n v="1438.0496215307601"/>
  </r>
  <r>
    <x v="22"/>
    <x v="217"/>
    <x v="1"/>
    <n v="1411.2300854801799"/>
  </r>
  <r>
    <x v="22"/>
    <x v="218"/>
    <x v="1"/>
    <n v="1483.0909971522201"/>
  </r>
  <r>
    <x v="22"/>
    <x v="219"/>
    <x v="1"/>
    <n v="1439.78034558289"/>
  </r>
  <r>
    <x v="22"/>
    <x v="220"/>
    <x v="1"/>
    <n v="1434.22833380169"/>
  </r>
  <r>
    <x v="22"/>
    <x v="221"/>
    <x v="1"/>
    <n v="1321.66831976345"/>
  </r>
  <r>
    <x v="22"/>
    <x v="222"/>
    <x v="1"/>
    <n v="1477.70929212079"/>
  </r>
  <r>
    <x v="22"/>
    <x v="223"/>
    <x v="1"/>
    <n v="1498.7223619142701"/>
  </r>
  <r>
    <x v="22"/>
    <x v="224"/>
    <x v="1"/>
    <n v="1925.70738172079"/>
  </r>
  <r>
    <x v="22"/>
    <x v="225"/>
    <x v="1"/>
    <n v="2270.0646192659301"/>
  </r>
  <r>
    <x v="22"/>
    <x v="226"/>
    <x v="1"/>
    <n v="2209.34358591521"/>
  </r>
  <r>
    <x v="22"/>
    <x v="227"/>
    <x v="1"/>
    <n v="1866.3945453875999"/>
  </r>
  <r>
    <x v="22"/>
    <x v="228"/>
    <x v="1"/>
    <n v="1834.93884752694"/>
  </r>
  <r>
    <x v="22"/>
    <x v="229"/>
    <x v="1"/>
    <n v="1697.16160566139"/>
  </r>
  <r>
    <x v="22"/>
    <x v="230"/>
    <x v="1"/>
    <n v="1667.7136371777101"/>
  </r>
  <r>
    <x v="22"/>
    <x v="231"/>
    <x v="1"/>
    <n v="1545.71461593613"/>
  </r>
  <r>
    <x v="22"/>
    <x v="232"/>
    <x v="1"/>
    <n v="1645.7016312933399"/>
  </r>
  <r>
    <x v="22"/>
    <x v="233"/>
    <x v="1"/>
    <n v="1761.8262694089301"/>
  </r>
  <r>
    <x v="22"/>
    <x v="234"/>
    <x v="1"/>
    <n v="1829.4722256437401"/>
  </r>
  <r>
    <x v="22"/>
    <x v="235"/>
    <x v="1"/>
    <n v="1702.9208159978"/>
  </r>
  <r>
    <x v="22"/>
    <x v="236"/>
    <x v="1"/>
    <n v="1765.13532827893"/>
  </r>
  <r>
    <x v="22"/>
    <x v="237"/>
    <x v="1"/>
    <n v="1896.12580014895"/>
  </r>
  <r>
    <x v="22"/>
    <x v="238"/>
    <x v="1"/>
    <n v="1647.14216306916"/>
  </r>
  <r>
    <x v="22"/>
    <x v="239"/>
    <x v="1"/>
    <n v="1492.4860343856799"/>
  </r>
  <r>
    <x v="22"/>
    <x v="240"/>
    <x v="1"/>
    <n v="1754.3644057384899"/>
  </r>
  <r>
    <x v="22"/>
    <x v="241"/>
    <x v="1"/>
    <n v="1387.8266344466599"/>
  </r>
  <r>
    <x v="22"/>
    <x v="242"/>
    <x v="1"/>
    <n v="1417.4892319887001"/>
  </r>
  <r>
    <x v="22"/>
    <x v="243"/>
    <x v="1"/>
    <n v="1496.2508784455099"/>
  </r>
  <r>
    <x v="22"/>
    <x v="244"/>
    <x v="1"/>
    <n v="1513.62125247474"/>
  </r>
  <r>
    <x v="22"/>
    <x v="245"/>
    <x v="1"/>
    <n v="2176.1387289838699"/>
  </r>
  <r>
    <x v="22"/>
    <x v="246"/>
    <x v="1"/>
    <n v="2163.4818273749001"/>
  </r>
  <r>
    <x v="22"/>
    <x v="247"/>
    <x v="1"/>
    <n v="2136.7430158356801"/>
  </r>
  <r>
    <x v="22"/>
    <x v="248"/>
    <x v="1"/>
    <n v="1966.1271307528"/>
  </r>
  <r>
    <x v="22"/>
    <x v="249"/>
    <x v="1"/>
    <n v="2082.2260247307499"/>
  </r>
  <r>
    <x v="22"/>
    <x v="250"/>
    <x v="1"/>
    <n v="1824.4064529119401"/>
  </r>
  <r>
    <x v="22"/>
    <x v="251"/>
    <x v="1"/>
    <n v="1650.4464811503201"/>
  </r>
  <r>
    <x v="22"/>
    <x v="252"/>
    <x v="1"/>
    <n v="1609.73790476012"/>
  </r>
  <r>
    <x v="22"/>
    <x v="253"/>
    <x v="1"/>
    <n v="1591.64157903055"/>
  </r>
  <r>
    <x v="22"/>
    <x v="254"/>
    <x v="1"/>
    <n v="1786.4333131791"/>
  </r>
  <r>
    <x v="22"/>
    <x v="255"/>
    <x v="1"/>
    <n v="1924.7240442330799"/>
  </r>
  <r>
    <x v="22"/>
    <x v="256"/>
    <x v="1"/>
    <n v="1872.02477982094"/>
  </r>
  <r>
    <x v="22"/>
    <x v="257"/>
    <x v="1"/>
    <n v="1741.31457179983"/>
  </r>
  <r>
    <x v="22"/>
    <x v="258"/>
    <x v="1"/>
    <n v="1976.8032509064201"/>
  </r>
  <r>
    <x v="22"/>
    <x v="259"/>
    <x v="1"/>
    <n v="1785.4708105090899"/>
  </r>
  <r>
    <x v="22"/>
    <x v="260"/>
    <x v="1"/>
    <n v="1741.91895692556"/>
  </r>
  <r>
    <x v="22"/>
    <x v="261"/>
    <x v="1"/>
    <n v="1702.87811059873"/>
  </r>
  <r>
    <x v="22"/>
    <x v="262"/>
    <x v="1"/>
    <n v="1895.53904378318"/>
  </r>
  <r>
    <x v="22"/>
    <x v="263"/>
    <x v="1"/>
    <n v="1614.9833196408999"/>
  </r>
  <r>
    <x v="22"/>
    <x v="264"/>
    <x v="1"/>
    <n v="1701.4914856968801"/>
  </r>
  <r>
    <x v="22"/>
    <x v="265"/>
    <x v="1"/>
    <n v="1335.8995754899299"/>
  </r>
  <r>
    <x v="22"/>
    <x v="266"/>
    <x v="1"/>
    <n v="1363.66555575287"/>
  </r>
  <r>
    <x v="22"/>
    <x v="267"/>
    <x v="1"/>
    <n v="1436.4422358285401"/>
  </r>
  <r>
    <x v="22"/>
    <x v="268"/>
    <x v="1"/>
    <n v="1454.52727976749"/>
  </r>
  <r>
    <x v="22"/>
    <x v="269"/>
    <x v="1"/>
    <n v="2134.7139723852501"/>
  </r>
  <r>
    <x v="22"/>
    <x v="270"/>
    <x v="1"/>
    <n v="2123.3327699111501"/>
  </r>
  <r>
    <x v="22"/>
    <x v="271"/>
    <x v="1"/>
    <n v="2136.7430158356801"/>
  </r>
  <r>
    <x v="22"/>
    <x v="272"/>
    <x v="1"/>
    <n v="1966.1271307528"/>
  </r>
  <r>
    <x v="22"/>
    <x v="273"/>
    <x v="1"/>
    <n v="2082.2260247307499"/>
  </r>
  <r>
    <x v="22"/>
    <x v="274"/>
    <x v="1"/>
    <n v="1824.4064529119401"/>
  </r>
  <r>
    <x v="22"/>
    <x v="275"/>
    <x v="1"/>
    <n v="1650.4464811503201"/>
  </r>
  <r>
    <x v="22"/>
    <x v="276"/>
    <x v="1"/>
    <n v="1609.73790476012"/>
  </r>
  <r>
    <x v="22"/>
    <x v="277"/>
    <x v="1"/>
    <n v="1591.64157903055"/>
  </r>
  <r>
    <x v="22"/>
    <x v="278"/>
    <x v="1"/>
    <n v="1786.4333131791"/>
  </r>
  <r>
    <x v="22"/>
    <x v="279"/>
    <x v="1"/>
    <n v="1916.0594807270099"/>
  </r>
  <r>
    <x v="22"/>
    <x v="280"/>
    <x v="1"/>
    <n v="1833.8102596159299"/>
  </r>
  <r>
    <x v="22"/>
    <x v="281"/>
    <x v="1"/>
    <n v="1697.17939789057"/>
  </r>
  <r>
    <x v="22"/>
    <x v="282"/>
    <x v="1"/>
    <n v="1906.72836215543"/>
  </r>
  <r>
    <x v="22"/>
    <x v="283"/>
    <x v="1"/>
    <n v="1705.0230926910399"/>
  </r>
  <r>
    <x v="22"/>
    <x v="284"/>
    <x v="1"/>
    <n v="1662.2139669609301"/>
  </r>
  <r>
    <x v="22"/>
    <x v="285"/>
    <x v="1"/>
    <n v="1627.74875387873"/>
  </r>
  <r>
    <x v="22"/>
    <x v="286"/>
    <x v="1"/>
    <n v="1828.82622746982"/>
  </r>
  <r>
    <x v="22"/>
    <x v="287"/>
    <x v="1"/>
    <n v="1553.74566704267"/>
  </r>
  <r>
    <x v="22"/>
    <x v="288"/>
    <x v="1"/>
    <n v="1642.73259017956"/>
  </r>
  <r>
    <x v="22"/>
    <x v="289"/>
    <x v="1"/>
    <n v="1277.9053769274999"/>
  </r>
  <r>
    <x v="22"/>
    <x v="290"/>
    <x v="1"/>
    <n v="1303.3683688885601"/>
  </r>
  <r>
    <x v="22"/>
    <x v="291"/>
    <x v="1"/>
    <n v="1380.6088616746099"/>
  </r>
  <r>
    <x v="22"/>
    <x v="292"/>
    <x v="1"/>
    <n v="1430.2122143202801"/>
  </r>
  <r>
    <x v="22"/>
    <x v="293"/>
    <x v="1"/>
    <n v="2095.9818581622699"/>
  </r>
  <r>
    <x v="22"/>
    <x v="294"/>
    <x v="1"/>
    <n v="2112.5187168112798"/>
  </r>
  <r>
    <x v="22"/>
    <x v="295"/>
    <x v="1"/>
    <n v="2136.7430158356801"/>
  </r>
  <r>
    <x v="22"/>
    <x v="296"/>
    <x v="1"/>
    <n v="1966.1271307528"/>
  </r>
  <r>
    <x v="22"/>
    <x v="297"/>
    <x v="1"/>
    <n v="2082.2260247307499"/>
  </r>
  <r>
    <x v="22"/>
    <x v="298"/>
    <x v="1"/>
    <n v="1824.4064529119401"/>
  </r>
  <r>
    <x v="22"/>
    <x v="299"/>
    <x v="1"/>
    <n v="1650.4464811503201"/>
  </r>
  <r>
    <x v="22"/>
    <x v="300"/>
    <x v="1"/>
    <n v="1609.73790476012"/>
  </r>
  <r>
    <x v="22"/>
    <x v="301"/>
    <x v="1"/>
    <n v="1591.64157903055"/>
  </r>
  <r>
    <x v="22"/>
    <x v="302"/>
    <x v="1"/>
    <n v="1786.4333131791"/>
  </r>
  <r>
    <x v="22"/>
    <x v="303"/>
    <x v="1"/>
    <n v="1916.0594807270099"/>
  </r>
  <r>
    <x v="22"/>
    <x v="304"/>
    <x v="1"/>
    <n v="1834.9906330951901"/>
  </r>
  <r>
    <x v="22"/>
    <x v="305"/>
    <x v="1"/>
    <n v="1709.17758669402"/>
  </r>
  <r>
    <x v="22"/>
    <x v="306"/>
    <x v="1"/>
    <n v="1941.77289149529"/>
  </r>
  <r>
    <x v="22"/>
    <x v="307"/>
    <x v="1"/>
    <n v="1754.6740669537501"/>
  </r>
  <r>
    <x v="22"/>
    <x v="308"/>
    <x v="1"/>
    <n v="1704.4253500399"/>
  </r>
  <r>
    <x v="22"/>
    <x v="309"/>
    <x v="1"/>
    <n v="1656.5461026267601"/>
  </r>
  <r>
    <x v="22"/>
    <x v="310"/>
    <x v="1"/>
    <n v="1841.46442448172"/>
  </r>
  <r>
    <x v="22"/>
    <x v="311"/>
    <x v="1"/>
    <n v="1552.95512656551"/>
  </r>
  <r>
    <x v="22"/>
    <x v="312"/>
    <x v="1"/>
    <n v="1628.93187778936"/>
  </r>
  <r>
    <x v="22"/>
    <x v="313"/>
    <x v="1"/>
    <n v="1251.1797562168699"/>
  </r>
  <r>
    <x v="22"/>
    <x v="314"/>
    <x v="1"/>
    <n v="1271.5545221842599"/>
  </r>
  <r>
    <x v="22"/>
    <x v="315"/>
    <x v="1"/>
    <n v="1387.8437665337001"/>
  </r>
  <r>
    <x v="22"/>
    <x v="316"/>
    <x v="1"/>
    <n v="1410.6188366884701"/>
  </r>
  <r>
    <x v="22"/>
    <x v="317"/>
    <x v="1"/>
    <n v="2062.5241731052902"/>
  </r>
  <r>
    <x v="22"/>
    <x v="318"/>
    <x v="1"/>
    <n v="2101.0195862834298"/>
  </r>
  <r>
    <x v="22"/>
    <x v="319"/>
    <x v="1"/>
    <n v="2136.7430158356801"/>
  </r>
  <r>
    <x v="22"/>
    <x v="320"/>
    <x v="1"/>
    <n v="1966.1271307528"/>
  </r>
  <r>
    <x v="22"/>
    <x v="321"/>
    <x v="1"/>
    <n v="2106.0994480596401"/>
  </r>
  <r>
    <x v="22"/>
    <x v="322"/>
    <x v="1"/>
    <n v="1824.4064529119401"/>
  </r>
  <r>
    <x v="22"/>
    <x v="323"/>
    <x v="1"/>
    <n v="1669.6563324977401"/>
  </r>
  <r>
    <x v="22"/>
    <x v="324"/>
    <x v="1"/>
    <n v="1626.52873266449"/>
  </r>
  <r>
    <x v="22"/>
    <x v="325"/>
    <x v="1"/>
    <n v="1609.78534924363"/>
  </r>
  <r>
    <x v="22"/>
    <x v="326"/>
    <x v="1"/>
    <n v="1811.8412090096599"/>
  </r>
  <r>
    <x v="22"/>
    <x v="327"/>
    <x v="1"/>
    <n v="1967.39079704289"/>
  </r>
  <r>
    <x v="22"/>
    <x v="328"/>
    <x v="1"/>
    <n v="1892.3314193180699"/>
  </r>
  <r>
    <x v="22"/>
    <x v="329"/>
    <x v="1"/>
    <n v="1761.39266984802"/>
  </r>
  <r>
    <x v="22"/>
    <x v="330"/>
    <x v="1"/>
    <n v="2006.4452667375299"/>
  </r>
  <r>
    <x v="22"/>
    <x v="331"/>
    <x v="1"/>
    <n v="1810.36526860911"/>
  </r>
  <r>
    <x v="22"/>
    <x v="332"/>
    <x v="1"/>
    <n v="1756.06723222196"/>
  </r>
  <r>
    <x v="22"/>
    <x v="333"/>
    <x v="1"/>
    <n v="1708.21728271916"/>
  </r>
  <r>
    <x v="22"/>
    <x v="334"/>
    <x v="1"/>
    <n v="1893.5193508448999"/>
  </r>
  <r>
    <x v="22"/>
    <x v="335"/>
    <x v="1"/>
    <n v="1612.2549695800899"/>
  </r>
  <r>
    <x v="23"/>
    <x v="168"/>
    <x v="1"/>
    <n v="4019.06536714189"/>
  </r>
  <r>
    <x v="23"/>
    <x v="169"/>
    <x v="1"/>
    <n v="2844.7724311687798"/>
  </r>
  <r>
    <x v="23"/>
    <x v="170"/>
    <x v="1"/>
    <n v="2665.0804555714099"/>
  </r>
  <r>
    <x v="23"/>
    <x v="171"/>
    <x v="1"/>
    <n v="2707.7264226221"/>
  </r>
  <r>
    <x v="23"/>
    <x v="172"/>
    <x v="1"/>
    <n v="3081.2403854813501"/>
  </r>
  <r>
    <x v="23"/>
    <x v="173"/>
    <x v="1"/>
    <n v="4443.4755078437001"/>
  </r>
  <r>
    <x v="23"/>
    <x v="174"/>
    <x v="1"/>
    <n v="4875.8005231982797"/>
  </r>
  <r>
    <x v="23"/>
    <x v="175"/>
    <x v="1"/>
    <n v="5252.4831665788297"/>
  </r>
  <r>
    <x v="23"/>
    <x v="176"/>
    <x v="1"/>
    <n v="4832.1889080864603"/>
  </r>
  <r>
    <x v="23"/>
    <x v="177"/>
    <x v="1"/>
    <n v="4567.3078591860003"/>
  </r>
  <r>
    <x v="23"/>
    <x v="178"/>
    <x v="1"/>
    <n v="4406.4763471595998"/>
  </r>
  <r>
    <x v="23"/>
    <x v="179"/>
    <x v="1"/>
    <n v="4379.6414009353402"/>
  </r>
  <r>
    <x v="23"/>
    <x v="180"/>
    <x v="1"/>
    <n v="4321.6237756110904"/>
  </r>
  <r>
    <x v="23"/>
    <x v="181"/>
    <x v="1"/>
    <n v="4169.8328211379903"/>
  </r>
  <r>
    <x v="23"/>
    <x v="182"/>
    <x v="1"/>
    <n v="4323.7110769271703"/>
  </r>
  <r>
    <x v="23"/>
    <x v="183"/>
    <x v="1"/>
    <n v="4595.4538380222402"/>
  </r>
  <r>
    <x v="23"/>
    <x v="184"/>
    <x v="1"/>
    <n v="4963.9129787448601"/>
  </r>
  <r>
    <x v="23"/>
    <x v="185"/>
    <x v="1"/>
    <n v="5136.0387797554404"/>
  </r>
  <r>
    <x v="23"/>
    <x v="186"/>
    <x v="1"/>
    <n v="5210.7671964007204"/>
  </r>
  <r>
    <x v="23"/>
    <x v="187"/>
    <x v="1"/>
    <n v="5248.0245706836404"/>
  </r>
  <r>
    <x v="23"/>
    <x v="188"/>
    <x v="1"/>
    <n v="5168.6074001915704"/>
  </r>
  <r>
    <x v="23"/>
    <x v="189"/>
    <x v="1"/>
    <n v="4933.3131024479699"/>
  </r>
  <r>
    <x v="23"/>
    <x v="190"/>
    <x v="1"/>
    <n v="4588.5848521461303"/>
  </r>
  <r>
    <x v="23"/>
    <x v="191"/>
    <x v="1"/>
    <n v="4064.3451458705699"/>
  </r>
  <r>
    <x v="23"/>
    <x v="192"/>
    <x v="1"/>
    <n v="4020.03877219796"/>
  </r>
  <r>
    <x v="23"/>
    <x v="193"/>
    <x v="1"/>
    <n v="3263.6142717774401"/>
  </r>
  <r>
    <x v="23"/>
    <x v="194"/>
    <x v="1"/>
    <n v="3063.3400207571099"/>
  </r>
  <r>
    <x v="23"/>
    <x v="195"/>
    <x v="1"/>
    <n v="3104.0144267394498"/>
  </r>
  <r>
    <x v="23"/>
    <x v="196"/>
    <x v="1"/>
    <n v="3109.9722310103102"/>
  </r>
  <r>
    <x v="23"/>
    <x v="197"/>
    <x v="1"/>
    <n v="3099.4579935932702"/>
  </r>
  <r>
    <x v="23"/>
    <x v="198"/>
    <x v="1"/>
    <n v="3748.4902936243202"/>
  </r>
  <r>
    <x v="23"/>
    <x v="199"/>
    <x v="1"/>
    <n v="3610.2514009894398"/>
  </r>
  <r>
    <x v="23"/>
    <x v="200"/>
    <x v="1"/>
    <n v="4560.8505540036604"/>
  </r>
  <r>
    <x v="23"/>
    <x v="201"/>
    <x v="1"/>
    <n v="4555.4147206482803"/>
  </r>
  <r>
    <x v="23"/>
    <x v="202"/>
    <x v="1"/>
    <n v="4621.4706478159496"/>
  </r>
  <r>
    <x v="23"/>
    <x v="203"/>
    <x v="1"/>
    <n v="4149.3003116101299"/>
  </r>
  <r>
    <x v="23"/>
    <x v="204"/>
    <x v="1"/>
    <n v="4380.99014647693"/>
  </r>
  <r>
    <x v="23"/>
    <x v="205"/>
    <x v="1"/>
    <n v="4952.4717757722201"/>
  </r>
  <r>
    <x v="23"/>
    <x v="206"/>
    <x v="1"/>
    <n v="4654.2990867711997"/>
  </r>
  <r>
    <x v="23"/>
    <x v="207"/>
    <x v="1"/>
    <n v="4197.66077934225"/>
  </r>
  <r>
    <x v="23"/>
    <x v="208"/>
    <x v="1"/>
    <n v="4279.6984077655898"/>
  </r>
  <r>
    <x v="23"/>
    <x v="209"/>
    <x v="1"/>
    <n v="4918.6699286278399"/>
  </r>
  <r>
    <x v="23"/>
    <x v="210"/>
    <x v="1"/>
    <n v="5278.1921829313997"/>
  </r>
  <r>
    <x v="23"/>
    <x v="211"/>
    <x v="1"/>
    <n v="4980.4637265285701"/>
  </r>
  <r>
    <x v="23"/>
    <x v="212"/>
    <x v="1"/>
    <n v="4835.63862788802"/>
  </r>
  <r>
    <x v="23"/>
    <x v="213"/>
    <x v="1"/>
    <n v="4848.0054959913195"/>
  </r>
  <r>
    <x v="23"/>
    <x v="214"/>
    <x v="1"/>
    <n v="4517.0115942119401"/>
  </r>
  <r>
    <x v="23"/>
    <x v="215"/>
    <x v="1"/>
    <n v="4397.0018509204301"/>
  </r>
  <r>
    <x v="23"/>
    <x v="216"/>
    <x v="1"/>
    <n v="2833.4634747507398"/>
  </r>
  <r>
    <x v="23"/>
    <x v="217"/>
    <x v="1"/>
    <n v="2777.7177872940802"/>
  </r>
  <r>
    <x v="23"/>
    <x v="218"/>
    <x v="1"/>
    <n v="2911.5981817879901"/>
  </r>
  <r>
    <x v="23"/>
    <x v="219"/>
    <x v="1"/>
    <n v="2866.1551572646899"/>
  </r>
  <r>
    <x v="23"/>
    <x v="220"/>
    <x v="1"/>
    <n v="2882.1856965478901"/>
  </r>
  <r>
    <x v="23"/>
    <x v="221"/>
    <x v="1"/>
    <n v="2694.47404260966"/>
  </r>
  <r>
    <x v="23"/>
    <x v="222"/>
    <x v="1"/>
    <n v="3035.2584241295699"/>
  </r>
  <r>
    <x v="23"/>
    <x v="223"/>
    <x v="1"/>
    <n v="3074.7862743608598"/>
  </r>
  <r>
    <x v="23"/>
    <x v="224"/>
    <x v="1"/>
    <n v="3780.4774501788902"/>
  </r>
  <r>
    <x v="23"/>
    <x v="225"/>
    <x v="1"/>
    <n v="4347.9291308432503"/>
  </r>
  <r>
    <x v="23"/>
    <x v="226"/>
    <x v="1"/>
    <n v="4095.4350106667498"/>
  </r>
  <r>
    <x v="23"/>
    <x v="227"/>
    <x v="1"/>
    <n v="3450.9556194430102"/>
  </r>
  <r>
    <x v="23"/>
    <x v="228"/>
    <x v="1"/>
    <n v="3350.6161065972401"/>
  </r>
  <r>
    <x v="23"/>
    <x v="229"/>
    <x v="1"/>
    <n v="3094.15976041672"/>
  </r>
  <r>
    <x v="23"/>
    <x v="230"/>
    <x v="1"/>
    <n v="3007.61161755903"/>
  </r>
  <r>
    <x v="23"/>
    <x v="231"/>
    <x v="1"/>
    <n v="2797.11969665984"/>
  </r>
  <r>
    <x v="23"/>
    <x v="232"/>
    <x v="1"/>
    <n v="2921.8759634867401"/>
  </r>
  <r>
    <x v="23"/>
    <x v="233"/>
    <x v="1"/>
    <n v="3042.42360450162"/>
  </r>
  <r>
    <x v="23"/>
    <x v="234"/>
    <x v="1"/>
    <n v="3159.3873744556299"/>
  </r>
  <r>
    <x v="23"/>
    <x v="235"/>
    <x v="1"/>
    <n v="2977.8767631229098"/>
  </r>
  <r>
    <x v="23"/>
    <x v="236"/>
    <x v="1"/>
    <n v="3122.2038943730499"/>
  </r>
  <r>
    <x v="23"/>
    <x v="237"/>
    <x v="1"/>
    <n v="3369.3206711704202"/>
  </r>
  <r>
    <x v="23"/>
    <x v="238"/>
    <x v="1"/>
    <n v="2942.1715030845498"/>
  </r>
  <r>
    <x v="23"/>
    <x v="239"/>
    <x v="1"/>
    <n v="2686.9702217547201"/>
  </r>
  <r>
    <x v="23"/>
    <x v="240"/>
    <x v="1"/>
    <n v="3180.9069568986702"/>
  </r>
  <r>
    <x v="23"/>
    <x v="241"/>
    <x v="1"/>
    <n v="2502.5411790161302"/>
  </r>
  <r>
    <x v="23"/>
    <x v="242"/>
    <x v="1"/>
    <n v="2567.4636457213801"/>
  </r>
  <r>
    <x v="23"/>
    <x v="243"/>
    <x v="1"/>
    <n v="2761.4612163646898"/>
  </r>
  <r>
    <x v="23"/>
    <x v="244"/>
    <x v="1"/>
    <n v="2807.3189533995601"/>
  </r>
  <r>
    <x v="23"/>
    <x v="245"/>
    <x v="1"/>
    <n v="4020.91338579988"/>
  </r>
  <r>
    <x v="23"/>
    <x v="246"/>
    <x v="1"/>
    <n v="4111.7365176394696"/>
  </r>
  <r>
    <x v="23"/>
    <x v="247"/>
    <x v="1"/>
    <n v="4061.6331417783399"/>
  </r>
  <r>
    <x v="23"/>
    <x v="248"/>
    <x v="1"/>
    <n v="3706.5828485748402"/>
  </r>
  <r>
    <x v="23"/>
    <x v="249"/>
    <x v="1"/>
    <n v="3849.8452776068302"/>
  </r>
  <r>
    <x v="23"/>
    <x v="250"/>
    <x v="1"/>
    <n v="3282.8755713864898"/>
  </r>
  <r>
    <x v="23"/>
    <x v="251"/>
    <x v="1"/>
    <n v="2968.3135549199601"/>
  </r>
  <r>
    <x v="23"/>
    <x v="252"/>
    <x v="1"/>
    <n v="2893.40657149962"/>
  </r>
  <r>
    <x v="23"/>
    <x v="253"/>
    <x v="1"/>
    <n v="2857.6719546259601"/>
  </r>
  <r>
    <x v="23"/>
    <x v="254"/>
    <x v="1"/>
    <n v="3204.9728347362302"/>
  </r>
  <r>
    <x v="23"/>
    <x v="255"/>
    <x v="1"/>
    <n v="3437.7270404279798"/>
  </r>
  <r>
    <x v="23"/>
    <x v="256"/>
    <x v="1"/>
    <n v="3252.0745606054702"/>
  </r>
  <r>
    <x v="23"/>
    <x v="257"/>
    <x v="1"/>
    <n v="3018.4461615733999"/>
  </r>
  <r>
    <x v="23"/>
    <x v="258"/>
    <x v="1"/>
    <n v="3437.5873438828598"/>
  </r>
  <r>
    <x v="23"/>
    <x v="259"/>
    <x v="1"/>
    <n v="3117.3995997582601"/>
  </r>
  <r>
    <x v="23"/>
    <x v="260"/>
    <x v="1"/>
    <n v="3050.8898630884501"/>
  </r>
  <r>
    <x v="23"/>
    <x v="261"/>
    <x v="1"/>
    <n v="2990.9662241793399"/>
  </r>
  <r>
    <x v="23"/>
    <x v="262"/>
    <x v="1"/>
    <n v="3370.78090309665"/>
  </r>
  <r>
    <x v="23"/>
    <x v="263"/>
    <x v="1"/>
    <n v="2871.1956953561798"/>
  </r>
  <r>
    <x v="23"/>
    <x v="264"/>
    <x v="1"/>
    <n v="3023.0506204203598"/>
  </r>
  <r>
    <x v="23"/>
    <x v="265"/>
    <x v="1"/>
    <n v="2344.5592301847"/>
  </r>
  <r>
    <x v="23"/>
    <x v="266"/>
    <x v="1"/>
    <n v="2404.1936136405002"/>
  </r>
  <r>
    <x v="23"/>
    <x v="267"/>
    <x v="1"/>
    <n v="2589.69625454478"/>
  </r>
  <r>
    <x v="23"/>
    <x v="268"/>
    <x v="1"/>
    <n v="2640.4854505278199"/>
  </r>
  <r>
    <x v="23"/>
    <x v="269"/>
    <x v="1"/>
    <n v="3835.30378497423"/>
  </r>
  <r>
    <x v="23"/>
    <x v="270"/>
    <x v="1"/>
    <n v="3864.1834409948901"/>
  </r>
  <r>
    <x v="23"/>
    <x v="271"/>
    <x v="1"/>
    <n v="3851.7460455015798"/>
  </r>
  <r>
    <x v="23"/>
    <x v="272"/>
    <x v="1"/>
    <n v="3552.9068135883799"/>
  </r>
  <r>
    <x v="23"/>
    <x v="273"/>
    <x v="1"/>
    <n v="3750.5237902490999"/>
  </r>
  <r>
    <x v="23"/>
    <x v="274"/>
    <x v="1"/>
    <n v="3282.8755713864898"/>
  </r>
  <r>
    <x v="23"/>
    <x v="275"/>
    <x v="1"/>
    <n v="2968.3135549199601"/>
  </r>
  <r>
    <x v="23"/>
    <x v="276"/>
    <x v="1"/>
    <n v="2893.40657149962"/>
  </r>
  <r>
    <x v="23"/>
    <x v="277"/>
    <x v="1"/>
    <n v="2857.6719546259601"/>
  </r>
  <r>
    <x v="23"/>
    <x v="278"/>
    <x v="1"/>
    <n v="3204.9728347362302"/>
  </r>
  <r>
    <x v="23"/>
    <x v="279"/>
    <x v="1"/>
    <n v="3437.7270404279798"/>
  </r>
  <r>
    <x v="23"/>
    <x v="280"/>
    <x v="1"/>
    <n v="3241.51191541875"/>
  </r>
  <r>
    <x v="23"/>
    <x v="281"/>
    <x v="1"/>
    <n v="2927.3078096218601"/>
  </r>
  <r>
    <x v="23"/>
    <x v="282"/>
    <x v="1"/>
    <n v="3248.8961395421202"/>
  </r>
  <r>
    <x v="23"/>
    <x v="283"/>
    <x v="1"/>
    <n v="2880.8769673233901"/>
  </r>
  <r>
    <x v="23"/>
    <x v="284"/>
    <x v="1"/>
    <n v="2819.23958167195"/>
  </r>
  <r>
    <x v="23"/>
    <x v="285"/>
    <x v="1"/>
    <n v="2754.07518529852"/>
  </r>
  <r>
    <x v="23"/>
    <x v="286"/>
    <x v="1"/>
    <n v="3186.5214667125601"/>
  </r>
  <r>
    <x v="23"/>
    <x v="287"/>
    <x v="1"/>
    <n v="2675.5109027851199"/>
  </r>
  <r>
    <x v="23"/>
    <x v="288"/>
    <x v="1"/>
    <n v="2826.5872662670199"/>
  </r>
  <r>
    <x v="23"/>
    <x v="289"/>
    <x v="1"/>
    <n v="2140.66152582118"/>
  </r>
  <r>
    <x v="23"/>
    <x v="290"/>
    <x v="1"/>
    <n v="2190.8967272384798"/>
  </r>
  <r>
    <x v="23"/>
    <x v="291"/>
    <x v="1"/>
    <n v="2373.2206502705599"/>
  </r>
  <r>
    <x v="23"/>
    <x v="292"/>
    <x v="1"/>
    <n v="2401.5087568158201"/>
  </r>
  <r>
    <x v="23"/>
    <x v="293"/>
    <x v="1"/>
    <n v="3639.9616891208698"/>
  </r>
  <r>
    <x v="23"/>
    <x v="294"/>
    <x v="1"/>
    <n v="3772.4690955606502"/>
  </r>
  <r>
    <x v="23"/>
    <x v="295"/>
    <x v="1"/>
    <n v="3851.7460455015798"/>
  </r>
  <r>
    <x v="23"/>
    <x v="296"/>
    <x v="1"/>
    <n v="3552.9068135883799"/>
  </r>
  <r>
    <x v="23"/>
    <x v="297"/>
    <x v="1"/>
    <n v="3750.5237902490999"/>
  </r>
  <r>
    <x v="23"/>
    <x v="298"/>
    <x v="1"/>
    <n v="3282.8755713864898"/>
  </r>
  <r>
    <x v="23"/>
    <x v="299"/>
    <x v="1"/>
    <n v="2968.3135549199601"/>
  </r>
  <r>
    <x v="23"/>
    <x v="300"/>
    <x v="1"/>
    <n v="2893.40657149962"/>
  </r>
  <r>
    <x v="23"/>
    <x v="301"/>
    <x v="1"/>
    <n v="2857.6719546259601"/>
  </r>
  <r>
    <x v="23"/>
    <x v="302"/>
    <x v="1"/>
    <n v="3204.9728347362302"/>
  </r>
  <r>
    <x v="23"/>
    <x v="303"/>
    <x v="1"/>
    <n v="3437.7270404279798"/>
  </r>
  <r>
    <x v="23"/>
    <x v="304"/>
    <x v="1"/>
    <n v="3241.51191541875"/>
  </r>
  <r>
    <x v="23"/>
    <x v="305"/>
    <x v="1"/>
    <n v="2924.2660006797"/>
  </r>
  <r>
    <x v="23"/>
    <x v="306"/>
    <x v="1"/>
    <n v="3193.2296198179502"/>
  </r>
  <r>
    <x v="23"/>
    <x v="307"/>
    <x v="1"/>
    <n v="2824.7696442352999"/>
  </r>
  <r>
    <x v="23"/>
    <x v="308"/>
    <x v="1"/>
    <n v="2773.64716392335"/>
  </r>
  <r>
    <x v="23"/>
    <x v="309"/>
    <x v="1"/>
    <n v="2669.52073590796"/>
  </r>
  <r>
    <x v="23"/>
    <x v="310"/>
    <x v="1"/>
    <n v="3088.7889593110899"/>
  </r>
  <r>
    <x v="23"/>
    <x v="311"/>
    <x v="1"/>
    <n v="2558.9701969284802"/>
  </r>
  <r>
    <x v="23"/>
    <x v="312"/>
    <x v="1"/>
    <n v="2684.9769855067502"/>
  </r>
  <r>
    <x v="23"/>
    <x v="313"/>
    <x v="1"/>
    <n v="2002.2990763361099"/>
  </r>
  <r>
    <x v="23"/>
    <x v="314"/>
    <x v="1"/>
    <n v="2054.8726326138899"/>
  </r>
  <r>
    <x v="23"/>
    <x v="315"/>
    <x v="1"/>
    <n v="2246.2242175203601"/>
  </r>
  <r>
    <x v="23"/>
    <x v="316"/>
    <x v="1"/>
    <n v="2279.69870012606"/>
  </r>
  <r>
    <x v="23"/>
    <x v="317"/>
    <x v="1"/>
    <n v="3591.1841359894702"/>
  </r>
  <r>
    <x v="23"/>
    <x v="318"/>
    <x v="1"/>
    <n v="3738.0883374291302"/>
  </r>
  <r>
    <x v="23"/>
    <x v="319"/>
    <x v="1"/>
    <n v="3851.7460455015798"/>
  </r>
  <r>
    <x v="23"/>
    <x v="320"/>
    <x v="1"/>
    <n v="3552.9068135883799"/>
  </r>
  <r>
    <x v="23"/>
    <x v="321"/>
    <x v="1"/>
    <n v="3750.5237902490999"/>
  </r>
  <r>
    <x v="23"/>
    <x v="322"/>
    <x v="1"/>
    <n v="3282.8755713864898"/>
  </r>
  <r>
    <x v="23"/>
    <x v="323"/>
    <x v="1"/>
    <n v="2968.3135549199601"/>
  </r>
  <r>
    <x v="23"/>
    <x v="324"/>
    <x v="1"/>
    <n v="2893.40657149962"/>
  </r>
  <r>
    <x v="23"/>
    <x v="325"/>
    <x v="1"/>
    <n v="2857.6719546259601"/>
  </r>
  <r>
    <x v="23"/>
    <x v="326"/>
    <x v="1"/>
    <n v="3204.9728347362302"/>
  </r>
  <r>
    <x v="23"/>
    <x v="327"/>
    <x v="1"/>
    <n v="3437.7270404279798"/>
  </r>
  <r>
    <x v="23"/>
    <x v="328"/>
    <x v="1"/>
    <n v="3241.51191541875"/>
  </r>
  <r>
    <x v="23"/>
    <x v="329"/>
    <x v="1"/>
    <n v="2925.48324809824"/>
  </r>
  <r>
    <x v="23"/>
    <x v="330"/>
    <x v="1"/>
    <n v="3214.9048980366301"/>
  </r>
  <r>
    <x v="23"/>
    <x v="331"/>
    <x v="1"/>
    <n v="2821.1846214184402"/>
  </r>
  <r>
    <x v="23"/>
    <x v="332"/>
    <x v="1"/>
    <n v="2771.9803084847999"/>
  </r>
  <r>
    <x v="23"/>
    <x v="333"/>
    <x v="1"/>
    <n v="2699.8241912092599"/>
  </r>
  <r>
    <x v="23"/>
    <x v="334"/>
    <x v="1"/>
    <n v="3120.4478480238699"/>
  </r>
  <r>
    <x v="23"/>
    <x v="335"/>
    <x v="1"/>
    <n v="2639.8608806943498"/>
  </r>
  <r>
    <x v="16"/>
    <x v="168"/>
    <x v="2"/>
    <n v="973.82513001305301"/>
  </r>
  <r>
    <x v="16"/>
    <x v="169"/>
    <x v="2"/>
    <n v="721.70819126197"/>
  </r>
  <r>
    <x v="16"/>
    <x v="170"/>
    <x v="2"/>
    <n v="746.28941524883203"/>
  </r>
  <r>
    <x v="16"/>
    <x v="171"/>
    <x v="2"/>
    <n v="823.83351171710899"/>
  </r>
  <r>
    <x v="16"/>
    <x v="172"/>
    <x v="2"/>
    <n v="857.17026534789602"/>
  </r>
  <r>
    <x v="16"/>
    <x v="173"/>
    <x v="2"/>
    <n v="1298.6010414065299"/>
  </r>
  <r>
    <x v="16"/>
    <x v="174"/>
    <x v="2"/>
    <n v="1358.6961582428901"/>
  </r>
  <r>
    <x v="16"/>
    <x v="175"/>
    <x v="2"/>
    <n v="1445.4048406930599"/>
  </r>
  <r>
    <x v="16"/>
    <x v="176"/>
    <x v="2"/>
    <n v="1362.05417060987"/>
  </r>
  <r>
    <x v="16"/>
    <x v="177"/>
    <x v="2"/>
    <n v="1450.46170526285"/>
  </r>
  <r>
    <x v="16"/>
    <x v="178"/>
    <x v="2"/>
    <n v="1303.4330383732299"/>
  </r>
  <r>
    <x v="16"/>
    <x v="179"/>
    <x v="2"/>
    <n v="1191.8432248481599"/>
  </r>
  <r>
    <x v="16"/>
    <x v="180"/>
    <x v="2"/>
    <n v="1157.5172524285399"/>
  </r>
  <r>
    <x v="16"/>
    <x v="181"/>
    <x v="2"/>
    <n v="1134.9228785447599"/>
  </r>
  <r>
    <x v="16"/>
    <x v="182"/>
    <x v="2"/>
    <n v="1244.03055637846"/>
  </r>
  <r>
    <x v="16"/>
    <x v="183"/>
    <x v="2"/>
    <n v="1287.69423893982"/>
  </r>
  <r>
    <x v="16"/>
    <x v="184"/>
    <x v="2"/>
    <n v="1212.5061378587"/>
  </r>
  <r>
    <x v="16"/>
    <x v="185"/>
    <x v="2"/>
    <n v="1079.7763849742601"/>
  </r>
  <r>
    <x v="16"/>
    <x v="186"/>
    <x v="2"/>
    <n v="1185.6494012242399"/>
  </r>
  <r>
    <x v="16"/>
    <x v="187"/>
    <x v="2"/>
    <n v="1031.7503947381599"/>
  </r>
  <r>
    <x v="16"/>
    <x v="188"/>
    <x v="2"/>
    <n v="1007.16839970251"/>
  </r>
  <r>
    <x v="16"/>
    <x v="189"/>
    <x v="2"/>
    <n v="995.91639749725095"/>
  </r>
  <r>
    <x v="16"/>
    <x v="190"/>
    <x v="2"/>
    <n v="1151.21412620822"/>
  </r>
  <r>
    <x v="16"/>
    <x v="191"/>
    <x v="2"/>
    <n v="975.00440256400304"/>
  </r>
  <r>
    <x v="16"/>
    <x v="192"/>
    <x v="2"/>
    <n v="1031.9358553110301"/>
  </r>
  <r>
    <x v="16"/>
    <x v="193"/>
    <x v="2"/>
    <n v="785.38769539480995"/>
  </r>
  <r>
    <x v="16"/>
    <x v="194"/>
    <x v="2"/>
    <n v="815.49709462884596"/>
  </r>
  <r>
    <x v="16"/>
    <x v="195"/>
    <x v="2"/>
    <n v="894.48753203348804"/>
  </r>
  <r>
    <x v="16"/>
    <x v="196"/>
    <x v="2"/>
    <n v="938.00349548689701"/>
  </r>
  <r>
    <x v="16"/>
    <x v="197"/>
    <x v="2"/>
    <n v="1386.32375279536"/>
  </r>
  <r>
    <x v="16"/>
    <x v="198"/>
    <x v="2"/>
    <n v="1414.7730357482101"/>
  </r>
  <r>
    <x v="16"/>
    <x v="199"/>
    <x v="2"/>
    <n v="1476.0329973409"/>
  </r>
  <r>
    <x v="16"/>
    <x v="200"/>
    <x v="2"/>
    <n v="1369.42202336222"/>
  </r>
  <r>
    <x v="16"/>
    <x v="201"/>
    <x v="2"/>
    <n v="1421.81831568595"/>
  </r>
  <r>
    <x v="16"/>
    <x v="202"/>
    <x v="2"/>
    <n v="1212.0924672562301"/>
  </r>
  <r>
    <x v="16"/>
    <x v="203"/>
    <x v="2"/>
    <n v="1079.09373348025"/>
  </r>
  <r>
    <x v="16"/>
    <x v="204"/>
    <x v="2"/>
    <n v="1032.95194211124"/>
  </r>
  <r>
    <x v="16"/>
    <x v="205"/>
    <x v="2"/>
    <n v="1004.08433263955"/>
  </r>
  <r>
    <x v="16"/>
    <x v="206"/>
    <x v="2"/>
    <n v="1124.0634663905901"/>
  </r>
  <r>
    <x v="16"/>
    <x v="207"/>
    <x v="2"/>
    <n v="1207.5446539480099"/>
  </r>
  <r>
    <x v="16"/>
    <x v="208"/>
    <x v="2"/>
    <n v="1144.4543014972501"/>
  </r>
  <r>
    <x v="16"/>
    <x v="209"/>
    <x v="2"/>
    <n v="1031.6225572773999"/>
  </r>
  <r>
    <x v="16"/>
    <x v="210"/>
    <x v="2"/>
    <n v="1133.0522988479199"/>
  </r>
  <r>
    <x v="16"/>
    <x v="211"/>
    <x v="2"/>
    <n v="994.20170397889399"/>
  </r>
  <r>
    <x v="16"/>
    <x v="212"/>
    <x v="2"/>
    <n v="974.01250772598098"/>
  </r>
  <r>
    <x v="16"/>
    <x v="213"/>
    <x v="2"/>
    <n v="963.12825637345702"/>
  </r>
  <r>
    <x v="16"/>
    <x v="214"/>
    <x v="2"/>
    <n v="1114.6528268775301"/>
  </r>
  <r>
    <x v="16"/>
    <x v="215"/>
    <x v="2"/>
    <n v="943.62379914983899"/>
  </r>
  <r>
    <x v="16"/>
    <x v="216"/>
    <x v="2"/>
    <n v="779.00957128623497"/>
  </r>
  <r>
    <x v="16"/>
    <x v="217"/>
    <x v="2"/>
    <n v="758.72178453555398"/>
  </r>
  <r>
    <x v="16"/>
    <x v="218"/>
    <x v="2"/>
    <n v="813.46058757229503"/>
  </r>
  <r>
    <x v="16"/>
    <x v="219"/>
    <x v="2"/>
    <n v="810.65235227364099"/>
  </r>
  <r>
    <x v="16"/>
    <x v="220"/>
    <x v="2"/>
    <n v="840.12516323152602"/>
  </r>
  <r>
    <x v="16"/>
    <x v="221"/>
    <x v="2"/>
    <n v="784.50140531028501"/>
  </r>
  <r>
    <x v="16"/>
    <x v="222"/>
    <x v="2"/>
    <n v="938.01413920080199"/>
  </r>
  <r>
    <x v="16"/>
    <x v="223"/>
    <x v="2"/>
    <n v="990.43147146971205"/>
  </r>
  <r>
    <x v="16"/>
    <x v="224"/>
    <x v="2"/>
    <n v="1276.9559282520399"/>
  </r>
  <r>
    <x v="16"/>
    <x v="225"/>
    <x v="2"/>
    <n v="1495.0482075831101"/>
  </r>
  <r>
    <x v="16"/>
    <x v="226"/>
    <x v="2"/>
    <n v="1440.52238740296"/>
  </r>
  <r>
    <x v="16"/>
    <x v="227"/>
    <x v="2"/>
    <n v="1210.1076967104"/>
  </r>
  <r>
    <x v="16"/>
    <x v="228"/>
    <x v="2"/>
    <n v="1188.1842376362599"/>
  </r>
  <r>
    <x v="16"/>
    <x v="229"/>
    <x v="2"/>
    <n v="1096.15207971726"/>
  </r>
  <r>
    <x v="16"/>
    <x v="230"/>
    <x v="2"/>
    <n v="1063.18995081088"/>
  </r>
  <r>
    <x v="16"/>
    <x v="231"/>
    <x v="2"/>
    <n v="967.14729242879503"/>
  </r>
  <r>
    <x v="16"/>
    <x v="232"/>
    <x v="2"/>
    <n v="1005.02430696846"/>
  </r>
  <r>
    <x v="16"/>
    <x v="233"/>
    <x v="2"/>
    <n v="996.672861815788"/>
  </r>
  <r>
    <x v="16"/>
    <x v="234"/>
    <x v="2"/>
    <n v="975.00623246811995"/>
  </r>
  <r>
    <x v="16"/>
    <x v="235"/>
    <x v="2"/>
    <n v="880.67710976514604"/>
  </r>
  <r>
    <x v="16"/>
    <x v="236"/>
    <x v="2"/>
    <n v="936.81745415755302"/>
  </r>
  <r>
    <x v="16"/>
    <x v="237"/>
    <x v="2"/>
    <n v="1005.44462267763"/>
  </r>
  <r>
    <x v="16"/>
    <x v="238"/>
    <x v="2"/>
    <n v="874.057586836513"/>
  </r>
  <r>
    <x v="16"/>
    <x v="239"/>
    <x v="2"/>
    <n v="785.814433500056"/>
  </r>
  <r>
    <x v="16"/>
    <x v="240"/>
    <x v="2"/>
    <n v="770.594942381387"/>
  </r>
  <r>
    <x v="16"/>
    <x v="241"/>
    <x v="2"/>
    <n v="749.44362550860296"/>
  </r>
  <r>
    <x v="16"/>
    <x v="242"/>
    <x v="2"/>
    <n v="774.184293946205"/>
  </r>
  <r>
    <x v="16"/>
    <x v="243"/>
    <x v="2"/>
    <n v="755.77739601140297"/>
  </r>
  <r>
    <x v="16"/>
    <x v="244"/>
    <x v="2"/>
    <n v="776.912180943404"/>
  </r>
  <r>
    <x v="16"/>
    <x v="245"/>
    <x v="2"/>
    <n v="717.26005892970898"/>
  </r>
  <r>
    <x v="16"/>
    <x v="246"/>
    <x v="2"/>
    <n v="857.97716365242297"/>
  </r>
  <r>
    <x v="16"/>
    <x v="247"/>
    <x v="2"/>
    <n v="930.59179864926898"/>
  </r>
  <r>
    <x v="16"/>
    <x v="248"/>
    <x v="2"/>
    <n v="1210.93730306881"/>
  </r>
  <r>
    <x v="16"/>
    <x v="249"/>
    <x v="2"/>
    <n v="1430.6693661935101"/>
  </r>
  <r>
    <x v="16"/>
    <x v="250"/>
    <x v="2"/>
    <n v="1397.9726705010701"/>
  </r>
  <r>
    <x v="16"/>
    <x v="251"/>
    <x v="2"/>
    <n v="1180.9705888707799"/>
  </r>
  <r>
    <x v="16"/>
    <x v="252"/>
    <x v="2"/>
    <n v="1162.5679793105901"/>
  </r>
  <r>
    <x v="16"/>
    <x v="253"/>
    <x v="2"/>
    <n v="1073.09936988031"/>
  </r>
  <r>
    <x v="16"/>
    <x v="254"/>
    <x v="2"/>
    <n v="1041.7536514276301"/>
  </r>
  <r>
    <x v="16"/>
    <x v="255"/>
    <x v="2"/>
    <n v="953.19279713406002"/>
  </r>
  <r>
    <x v="16"/>
    <x v="256"/>
    <x v="2"/>
    <n v="995.15830870976799"/>
  </r>
  <r>
    <x v="16"/>
    <x v="257"/>
    <x v="2"/>
    <n v="987.09123900668305"/>
  </r>
  <r>
    <x v="16"/>
    <x v="258"/>
    <x v="2"/>
    <n v="965.908708873156"/>
  </r>
  <r>
    <x v="16"/>
    <x v="259"/>
    <x v="2"/>
    <n v="876.15085799881695"/>
  </r>
  <r>
    <x v="16"/>
    <x v="260"/>
    <x v="2"/>
    <n v="926.09524514750501"/>
  </r>
  <r>
    <x v="16"/>
    <x v="261"/>
    <x v="2"/>
    <n v="1004.85451493657"/>
  </r>
  <r>
    <x v="16"/>
    <x v="262"/>
    <x v="2"/>
    <n v="854.88316482423102"/>
  </r>
  <r>
    <x v="16"/>
    <x v="263"/>
    <x v="2"/>
    <n v="752.62423931410103"/>
  </r>
  <r>
    <x v="16"/>
    <x v="264"/>
    <x v="2"/>
    <n v="941.07838178736699"/>
  </r>
  <r>
    <x v="16"/>
    <x v="265"/>
    <x v="2"/>
    <n v="689.10299724417996"/>
  </r>
  <r>
    <x v="16"/>
    <x v="266"/>
    <x v="2"/>
    <n v="702.04374312247398"/>
  </r>
  <r>
    <x v="16"/>
    <x v="267"/>
    <x v="2"/>
    <n v="774.35004416127299"/>
  </r>
  <r>
    <x v="16"/>
    <x v="268"/>
    <x v="2"/>
    <n v="803.05001119173596"/>
  </r>
  <r>
    <x v="16"/>
    <x v="269"/>
    <x v="2"/>
    <n v="1242.8260227604001"/>
  </r>
  <r>
    <x v="16"/>
    <x v="270"/>
    <x v="2"/>
    <n v="1307.5575571996001"/>
  </r>
  <r>
    <x v="16"/>
    <x v="271"/>
    <x v="2"/>
    <n v="1349.4944261711701"/>
  </r>
  <r>
    <x v="16"/>
    <x v="272"/>
    <x v="2"/>
    <n v="1264.89783294925"/>
  </r>
  <r>
    <x v="16"/>
    <x v="273"/>
    <x v="2"/>
    <n v="1349.5975642180499"/>
  </r>
  <r>
    <x v="16"/>
    <x v="274"/>
    <x v="2"/>
    <n v="1183.05327543307"/>
  </r>
  <r>
    <x v="16"/>
    <x v="275"/>
    <x v="2"/>
    <n v="1060.7098073403799"/>
  </r>
  <r>
    <x v="16"/>
    <x v="276"/>
    <x v="2"/>
    <n v="1058.9020094897901"/>
  </r>
  <r>
    <x v="16"/>
    <x v="277"/>
    <x v="2"/>
    <n v="1030.5164322921"/>
  </r>
  <r>
    <x v="16"/>
    <x v="278"/>
    <x v="2"/>
    <n v="1129.8520170919301"/>
  </r>
  <r>
    <x v="16"/>
    <x v="279"/>
    <x v="2"/>
    <n v="1207.5446539480099"/>
  </r>
  <r>
    <x v="16"/>
    <x v="280"/>
    <x v="2"/>
    <n v="1145.97835210782"/>
  </r>
  <r>
    <x v="16"/>
    <x v="281"/>
    <x v="2"/>
    <n v="1032.2780254714901"/>
  </r>
  <r>
    <x v="16"/>
    <x v="282"/>
    <x v="2"/>
    <n v="1133.0522988479199"/>
  </r>
  <r>
    <x v="16"/>
    <x v="283"/>
    <x v="2"/>
    <n v="994.20170397889399"/>
  </r>
  <r>
    <x v="16"/>
    <x v="284"/>
    <x v="2"/>
    <n v="972.60737022098795"/>
  </r>
  <r>
    <x v="16"/>
    <x v="285"/>
    <x v="2"/>
    <n v="958.38937264393496"/>
  </r>
  <r>
    <x v="16"/>
    <x v="286"/>
    <x v="2"/>
    <n v="1103.6179901840001"/>
  </r>
  <r>
    <x v="16"/>
    <x v="287"/>
    <x v="2"/>
    <n v="924.00201704684901"/>
  </r>
  <r>
    <x v="16"/>
    <x v="288"/>
    <x v="2"/>
    <n v="965.26068495854202"/>
  </r>
  <r>
    <x v="16"/>
    <x v="289"/>
    <x v="2"/>
    <n v="711.41534703116497"/>
  </r>
  <r>
    <x v="16"/>
    <x v="290"/>
    <x v="2"/>
    <n v="723.90242774248895"/>
  </r>
  <r>
    <x v="16"/>
    <x v="291"/>
    <x v="2"/>
    <n v="791.523853368353"/>
  </r>
  <r>
    <x v="16"/>
    <x v="292"/>
    <x v="2"/>
    <n v="814.62341442938498"/>
  </r>
  <r>
    <x v="16"/>
    <x v="293"/>
    <x v="2"/>
    <n v="1263.3437297001699"/>
  </r>
  <r>
    <x v="16"/>
    <x v="294"/>
    <x v="2"/>
    <n v="1306.8619449057001"/>
  </r>
  <r>
    <x v="16"/>
    <x v="295"/>
    <x v="2"/>
    <n v="1367.2239474503299"/>
  </r>
  <r>
    <x v="16"/>
    <x v="296"/>
    <x v="2"/>
    <n v="1269.66828553242"/>
  </r>
  <r>
    <x v="16"/>
    <x v="297"/>
    <x v="2"/>
    <n v="1348.4381541047201"/>
  </r>
  <r>
    <x v="16"/>
    <x v="298"/>
    <x v="2"/>
    <n v="1183.5374408228099"/>
  </r>
  <r>
    <x v="16"/>
    <x v="299"/>
    <x v="2"/>
    <n v="1063.2132052757599"/>
  </r>
  <r>
    <x v="16"/>
    <x v="300"/>
    <x v="2"/>
    <n v="1047.3078883707601"/>
  </r>
  <r>
    <x v="16"/>
    <x v="301"/>
    <x v="2"/>
    <n v="1014.4600754366001"/>
  </r>
  <r>
    <x v="16"/>
    <x v="302"/>
    <x v="2"/>
    <n v="1156.8539587147"/>
  </r>
  <r>
    <x v="16"/>
    <x v="303"/>
    <x v="2"/>
    <n v="1227.5357660120701"/>
  </r>
  <r>
    <x v="16"/>
    <x v="304"/>
    <x v="2"/>
    <n v="1165.48796790444"/>
  </r>
  <r>
    <x v="16"/>
    <x v="305"/>
    <x v="2"/>
    <n v="1047.3473867902201"/>
  </r>
  <r>
    <x v="16"/>
    <x v="306"/>
    <x v="2"/>
    <n v="1144.0119296456"/>
  </r>
  <r>
    <x v="16"/>
    <x v="307"/>
    <x v="2"/>
    <n v="999.23902742895496"/>
  </r>
  <r>
    <x v="16"/>
    <x v="308"/>
    <x v="2"/>
    <n v="980.41861009198306"/>
  </r>
  <r>
    <x v="16"/>
    <x v="309"/>
    <x v="2"/>
    <n v="962.97961913660401"/>
  </r>
  <r>
    <x v="16"/>
    <x v="310"/>
    <x v="2"/>
    <n v="1107.37599200918"/>
  </r>
  <r>
    <x v="16"/>
    <x v="311"/>
    <x v="2"/>
    <n v="926.26043536357997"/>
  </r>
  <r>
    <x v="16"/>
    <x v="312"/>
    <x v="2"/>
    <n v="972.14562153459894"/>
  </r>
  <r>
    <x v="16"/>
    <x v="313"/>
    <x v="2"/>
    <n v="718.58113492831205"/>
  </r>
  <r>
    <x v="16"/>
    <x v="314"/>
    <x v="2"/>
    <n v="723.90242774248895"/>
  </r>
  <r>
    <x v="16"/>
    <x v="315"/>
    <x v="2"/>
    <n v="791.523853368353"/>
  </r>
  <r>
    <x v="16"/>
    <x v="316"/>
    <x v="2"/>
    <n v="823.95968627928403"/>
  </r>
  <r>
    <x v="16"/>
    <x v="317"/>
    <x v="2"/>
    <n v="1266.0089752638401"/>
  </r>
  <r>
    <x v="16"/>
    <x v="318"/>
    <x v="2"/>
    <n v="1308.5491565336299"/>
  </r>
  <r>
    <x v="16"/>
    <x v="319"/>
    <x v="2"/>
    <n v="1371.89273830604"/>
  </r>
  <r>
    <x v="16"/>
    <x v="320"/>
    <x v="2"/>
    <n v="1289.63285197042"/>
  </r>
  <r>
    <x v="16"/>
    <x v="321"/>
    <x v="2"/>
    <n v="1359.12305777853"/>
  </r>
  <r>
    <x v="16"/>
    <x v="322"/>
    <x v="2"/>
    <n v="1184.16424176234"/>
  </r>
  <r>
    <x v="16"/>
    <x v="323"/>
    <x v="2"/>
    <n v="1062.2293881752501"/>
  </r>
  <r>
    <x v="16"/>
    <x v="324"/>
    <x v="2"/>
    <n v="1016.10431087796"/>
  </r>
  <r>
    <x v="16"/>
    <x v="325"/>
    <x v="2"/>
    <n v="997.70460142808497"/>
  </r>
  <r>
    <x v="16"/>
    <x v="326"/>
    <x v="2"/>
    <n v="1124.0634663905901"/>
  </r>
  <r>
    <x v="16"/>
    <x v="327"/>
    <x v="2"/>
    <n v="1207.5446539480099"/>
  </r>
  <r>
    <x v="16"/>
    <x v="328"/>
    <x v="2"/>
    <n v="1144.4543014972501"/>
  </r>
  <r>
    <x v="16"/>
    <x v="329"/>
    <x v="2"/>
    <n v="1031.4276003421301"/>
  </r>
  <r>
    <x v="16"/>
    <x v="330"/>
    <x v="2"/>
    <n v="1133.0522988479199"/>
  </r>
  <r>
    <x v="16"/>
    <x v="331"/>
    <x v="2"/>
    <n v="994.20170397889399"/>
  </r>
  <r>
    <x v="16"/>
    <x v="332"/>
    <x v="2"/>
    <n v="974.01250772598098"/>
  </r>
  <r>
    <x v="16"/>
    <x v="333"/>
    <x v="2"/>
    <n v="957.95235036602196"/>
  </r>
  <r>
    <x v="16"/>
    <x v="334"/>
    <x v="2"/>
    <n v="1103.6179901840001"/>
  </r>
  <r>
    <x v="16"/>
    <x v="335"/>
    <x v="2"/>
    <n v="924.00201704684901"/>
  </r>
  <r>
    <x v="17"/>
    <x v="168"/>
    <x v="2"/>
    <n v="560.25132332822602"/>
  </r>
  <r>
    <x v="17"/>
    <x v="169"/>
    <x v="2"/>
    <n v="412.75894791557403"/>
  </r>
  <r>
    <x v="17"/>
    <x v="170"/>
    <x v="2"/>
    <n v="420.00387778453501"/>
  </r>
  <r>
    <x v="17"/>
    <x v="171"/>
    <x v="2"/>
    <n v="459.23742625148998"/>
  </r>
  <r>
    <x v="17"/>
    <x v="172"/>
    <x v="2"/>
    <n v="472.63965402272402"/>
  </r>
  <r>
    <x v="17"/>
    <x v="173"/>
    <x v="2"/>
    <n v="728.70287802601604"/>
  </r>
  <r>
    <x v="17"/>
    <x v="174"/>
    <x v="2"/>
    <n v="753.90922161456103"/>
  </r>
  <r>
    <x v="17"/>
    <x v="175"/>
    <x v="2"/>
    <n v="789.31662532458802"/>
  </r>
  <r>
    <x v="17"/>
    <x v="176"/>
    <x v="2"/>
    <n v="724.71897211261796"/>
  </r>
  <r>
    <x v="17"/>
    <x v="177"/>
    <x v="2"/>
    <n v="767.25367077992996"/>
  </r>
  <r>
    <x v="17"/>
    <x v="178"/>
    <x v="2"/>
    <n v="667.66907263530595"/>
  </r>
  <r>
    <x v="17"/>
    <x v="179"/>
    <x v="2"/>
    <n v="600.699104635764"/>
  </r>
  <r>
    <x v="17"/>
    <x v="180"/>
    <x v="2"/>
    <n v="585.46287151838396"/>
  </r>
  <r>
    <x v="17"/>
    <x v="181"/>
    <x v="2"/>
    <n v="578.86226848286401"/>
  </r>
  <r>
    <x v="17"/>
    <x v="182"/>
    <x v="2"/>
    <n v="652.17492947532605"/>
  </r>
  <r>
    <x v="17"/>
    <x v="183"/>
    <x v="2"/>
    <n v="700.61021737112401"/>
  </r>
  <r>
    <x v="17"/>
    <x v="184"/>
    <x v="2"/>
    <n v="663.14237183275202"/>
  </r>
  <r>
    <x v="17"/>
    <x v="185"/>
    <x v="2"/>
    <n v="597.63776733746602"/>
  </r>
  <r>
    <x v="17"/>
    <x v="186"/>
    <x v="2"/>
    <n v="656.43010177917699"/>
  </r>
  <r>
    <x v="17"/>
    <x v="187"/>
    <x v="2"/>
    <n v="576.82990824236902"/>
  </r>
  <r>
    <x v="17"/>
    <x v="188"/>
    <x v="2"/>
    <n v="565.11625680177303"/>
  </r>
  <r>
    <x v="17"/>
    <x v="189"/>
    <x v="2"/>
    <n v="553.12895317402399"/>
  </r>
  <r>
    <x v="17"/>
    <x v="190"/>
    <x v="2"/>
    <n v="639.48611726962201"/>
  </r>
  <r>
    <x v="17"/>
    <x v="191"/>
    <x v="2"/>
    <n v="536.10046791894501"/>
  </r>
  <r>
    <x v="17"/>
    <x v="192"/>
    <x v="2"/>
    <n v="560.17094653741901"/>
  </r>
  <r>
    <x v="17"/>
    <x v="193"/>
    <x v="2"/>
    <n v="413.493811663342"/>
  </r>
  <r>
    <x v="17"/>
    <x v="194"/>
    <x v="2"/>
    <n v="409.72992540334201"/>
  </r>
  <r>
    <x v="17"/>
    <x v="195"/>
    <x v="2"/>
    <n v="455.10765722621699"/>
  </r>
  <r>
    <x v="17"/>
    <x v="196"/>
    <x v="2"/>
    <n v="470.828095911209"/>
  </r>
  <r>
    <x v="17"/>
    <x v="197"/>
    <x v="2"/>
    <n v="725.07522881770001"/>
  </r>
  <r>
    <x v="17"/>
    <x v="198"/>
    <x v="2"/>
    <n v="750.98417814075901"/>
  </r>
  <r>
    <x v="17"/>
    <x v="199"/>
    <x v="2"/>
    <n v="790.18741176535104"/>
  </r>
  <r>
    <x v="17"/>
    <x v="200"/>
    <x v="2"/>
    <n v="734.59604715642399"/>
  </r>
  <r>
    <x v="17"/>
    <x v="201"/>
    <x v="2"/>
    <n v="779.26640811913603"/>
  </r>
  <r>
    <x v="17"/>
    <x v="202"/>
    <x v="2"/>
    <n v="674.69636572770798"/>
  </r>
  <r>
    <x v="17"/>
    <x v="203"/>
    <x v="2"/>
    <n v="604.80263175658695"/>
  </r>
  <r>
    <x v="17"/>
    <x v="204"/>
    <x v="2"/>
    <n v="591.89839336299599"/>
  </r>
  <r>
    <x v="17"/>
    <x v="205"/>
    <x v="2"/>
    <n v="583.218334072674"/>
  </r>
  <r>
    <x v="17"/>
    <x v="206"/>
    <x v="2"/>
    <n v="659.07300851396803"/>
  </r>
  <r>
    <x v="17"/>
    <x v="207"/>
    <x v="2"/>
    <n v="703.57739595824"/>
  </r>
  <r>
    <x v="17"/>
    <x v="208"/>
    <x v="2"/>
    <n v="667.86692401205005"/>
  </r>
  <r>
    <x v="17"/>
    <x v="209"/>
    <x v="2"/>
    <n v="599.05394771468104"/>
  </r>
  <r>
    <x v="17"/>
    <x v="210"/>
    <x v="2"/>
    <n v="657.27034753979399"/>
  </r>
  <r>
    <x v="17"/>
    <x v="211"/>
    <x v="2"/>
    <n v="575.85194098171996"/>
  </r>
  <r>
    <x v="17"/>
    <x v="212"/>
    <x v="2"/>
    <n v="565.27132654968796"/>
  </r>
  <r>
    <x v="17"/>
    <x v="213"/>
    <x v="2"/>
    <n v="558.35626030543301"/>
  </r>
  <r>
    <x v="17"/>
    <x v="214"/>
    <x v="2"/>
    <n v="646.91816546814596"/>
  </r>
  <r>
    <x v="17"/>
    <x v="215"/>
    <x v="2"/>
    <n v="544.54904586141697"/>
  </r>
  <r>
    <x v="17"/>
    <x v="216"/>
    <x v="2"/>
    <n v="469.67121730756401"/>
  </r>
  <r>
    <x v="17"/>
    <x v="217"/>
    <x v="2"/>
    <n v="466.04616128358202"/>
  </r>
  <r>
    <x v="17"/>
    <x v="218"/>
    <x v="2"/>
    <n v="508.23427004935797"/>
  </r>
  <r>
    <x v="17"/>
    <x v="219"/>
    <x v="2"/>
    <n v="500.996574588621"/>
  </r>
  <r>
    <x v="17"/>
    <x v="220"/>
    <x v="2"/>
    <n v="522.32674411745904"/>
  </r>
  <r>
    <x v="17"/>
    <x v="221"/>
    <x v="2"/>
    <n v="504.03093075024901"/>
  </r>
  <r>
    <x v="17"/>
    <x v="222"/>
    <x v="2"/>
    <n v="578.70221981325096"/>
  </r>
  <r>
    <x v="17"/>
    <x v="223"/>
    <x v="2"/>
    <n v="600.65388731935298"/>
  </r>
  <r>
    <x v="17"/>
    <x v="224"/>
    <x v="2"/>
    <n v="744.90478178913997"/>
  </r>
  <r>
    <x v="17"/>
    <x v="225"/>
    <x v="2"/>
    <n v="870.08887721391295"/>
  </r>
  <r>
    <x v="17"/>
    <x v="226"/>
    <x v="2"/>
    <n v="830.70555803086404"/>
  </r>
  <r>
    <x v="17"/>
    <x v="227"/>
    <x v="2"/>
    <n v="703.42236355210605"/>
  </r>
  <r>
    <x v="17"/>
    <x v="228"/>
    <x v="2"/>
    <n v="690.50045051366601"/>
  </r>
  <r>
    <x v="17"/>
    <x v="229"/>
    <x v="2"/>
    <n v="639.337215900768"/>
  </r>
  <r>
    <x v="17"/>
    <x v="230"/>
    <x v="2"/>
    <n v="629.24994383888304"/>
  </r>
  <r>
    <x v="17"/>
    <x v="231"/>
    <x v="2"/>
    <n v="574.190353171266"/>
  </r>
  <r>
    <x v="17"/>
    <x v="232"/>
    <x v="2"/>
    <n v="591.57684463049895"/>
  </r>
  <r>
    <x v="17"/>
    <x v="233"/>
    <x v="2"/>
    <n v="587.47321151258097"/>
  </r>
  <r>
    <x v="17"/>
    <x v="234"/>
    <x v="2"/>
    <n v="573.548161458236"/>
  </r>
  <r>
    <x v="17"/>
    <x v="235"/>
    <x v="2"/>
    <n v="527.21330361836897"/>
  </r>
  <r>
    <x v="17"/>
    <x v="236"/>
    <x v="2"/>
    <n v="562.28371660654898"/>
  </r>
  <r>
    <x v="17"/>
    <x v="237"/>
    <x v="2"/>
    <n v="619.69392566938996"/>
  </r>
  <r>
    <x v="17"/>
    <x v="238"/>
    <x v="2"/>
    <n v="548.54098792259902"/>
  </r>
  <r>
    <x v="17"/>
    <x v="239"/>
    <x v="2"/>
    <n v="509.35676611683601"/>
  </r>
  <r>
    <x v="17"/>
    <x v="240"/>
    <x v="2"/>
    <n v="508.14795037456503"/>
  </r>
  <r>
    <x v="17"/>
    <x v="241"/>
    <x v="2"/>
    <n v="496.968234563723"/>
  </r>
  <r>
    <x v="17"/>
    <x v="242"/>
    <x v="2"/>
    <n v="516.66262630322899"/>
  </r>
  <r>
    <x v="17"/>
    <x v="243"/>
    <x v="2"/>
    <n v="502.255096897974"/>
  </r>
  <r>
    <x v="17"/>
    <x v="244"/>
    <x v="2"/>
    <n v="505.4675263922"/>
  </r>
  <r>
    <x v="17"/>
    <x v="245"/>
    <x v="2"/>
    <n v="470.92133933142702"/>
  </r>
  <r>
    <x v="17"/>
    <x v="246"/>
    <x v="2"/>
    <n v="550.57545161274197"/>
  </r>
  <r>
    <x v="17"/>
    <x v="247"/>
    <x v="2"/>
    <n v="579.35168372578903"/>
  </r>
  <r>
    <x v="17"/>
    <x v="248"/>
    <x v="2"/>
    <n v="736.13389587406596"/>
  </r>
  <r>
    <x v="17"/>
    <x v="249"/>
    <x v="2"/>
    <n v="858.58811069894602"/>
  </r>
  <r>
    <x v="17"/>
    <x v="250"/>
    <x v="2"/>
    <n v="817.53500536975002"/>
  </r>
  <r>
    <x v="17"/>
    <x v="251"/>
    <x v="2"/>
    <n v="688.65507435912605"/>
  </r>
  <r>
    <x v="17"/>
    <x v="252"/>
    <x v="2"/>
    <n v="674.51501857965195"/>
  </r>
  <r>
    <x v="17"/>
    <x v="253"/>
    <x v="2"/>
    <n v="622.60586416792796"/>
  </r>
  <r>
    <x v="17"/>
    <x v="254"/>
    <x v="2"/>
    <n v="604.41926498339001"/>
  </r>
  <r>
    <x v="17"/>
    <x v="255"/>
    <x v="2"/>
    <n v="553.03678469635599"/>
  </r>
  <r>
    <x v="17"/>
    <x v="256"/>
    <x v="2"/>
    <n v="577.38492461070302"/>
  </r>
  <r>
    <x v="17"/>
    <x v="257"/>
    <x v="2"/>
    <n v="572.70445880784598"/>
  </r>
  <r>
    <x v="17"/>
    <x v="258"/>
    <x v="2"/>
    <n v="558.93654043524805"/>
  </r>
  <r>
    <x v="17"/>
    <x v="259"/>
    <x v="2"/>
    <n v="506.438143731504"/>
  </r>
  <r>
    <x v="17"/>
    <x v="260"/>
    <x v="2"/>
    <n v="535.28278083480302"/>
  </r>
  <r>
    <x v="17"/>
    <x v="261"/>
    <x v="2"/>
    <n v="581.53678042087495"/>
  </r>
  <r>
    <x v="17"/>
    <x v="262"/>
    <x v="2"/>
    <n v="494.651215938993"/>
  </r>
  <r>
    <x v="17"/>
    <x v="263"/>
    <x v="2"/>
    <n v="453.344624374087"/>
  </r>
  <r>
    <x v="17"/>
    <x v="264"/>
    <x v="2"/>
    <n v="566.441207185351"/>
  </r>
  <r>
    <x v="17"/>
    <x v="265"/>
    <x v="2"/>
    <n v="420.96406413344602"/>
  </r>
  <r>
    <x v="17"/>
    <x v="266"/>
    <x v="2"/>
    <n v="429.08922743024402"/>
  </r>
  <r>
    <x v="17"/>
    <x v="267"/>
    <x v="2"/>
    <n v="462.91026693884601"/>
  </r>
  <r>
    <x v="17"/>
    <x v="268"/>
    <x v="2"/>
    <n v="476.12929633236899"/>
  </r>
  <r>
    <x v="17"/>
    <x v="269"/>
    <x v="2"/>
    <n v="733.18031399022004"/>
  </r>
  <r>
    <x v="17"/>
    <x v="270"/>
    <x v="2"/>
    <n v="758.77227667060197"/>
  </r>
  <r>
    <x v="17"/>
    <x v="271"/>
    <x v="2"/>
    <n v="792.82759828450799"/>
  </r>
  <r>
    <x v="17"/>
    <x v="272"/>
    <x v="2"/>
    <n v="733.818781673388"/>
  </r>
  <r>
    <x v="17"/>
    <x v="273"/>
    <x v="2"/>
    <n v="772.065573866568"/>
  </r>
  <r>
    <x v="17"/>
    <x v="274"/>
    <x v="2"/>
    <n v="682.65762597560297"/>
  </r>
  <r>
    <x v="17"/>
    <x v="275"/>
    <x v="2"/>
    <n v="613.99587385473205"/>
  </r>
  <r>
    <x v="17"/>
    <x v="276"/>
    <x v="2"/>
    <n v="604.36922919342601"/>
  </r>
  <r>
    <x v="17"/>
    <x v="277"/>
    <x v="2"/>
    <n v="584.34354001543295"/>
  </r>
  <r>
    <x v="17"/>
    <x v="278"/>
    <x v="2"/>
    <n v="655.05950674282894"/>
  </r>
  <r>
    <x v="17"/>
    <x v="279"/>
    <x v="2"/>
    <n v="700.61021737112401"/>
  </r>
  <r>
    <x v="17"/>
    <x v="280"/>
    <x v="2"/>
    <n v="665.34687201427698"/>
  </r>
  <r>
    <x v="17"/>
    <x v="281"/>
    <x v="2"/>
    <n v="598.99509196022098"/>
  </r>
  <r>
    <x v="17"/>
    <x v="282"/>
    <x v="2"/>
    <n v="657.16289625229501"/>
  </r>
  <r>
    <x v="17"/>
    <x v="283"/>
    <x v="2"/>
    <n v="576.82990824236902"/>
  </r>
  <r>
    <x v="17"/>
    <x v="284"/>
    <x v="2"/>
    <n v="563.87758123180299"/>
  </r>
  <r>
    <x v="17"/>
    <x v="285"/>
    <x v="2"/>
    <n v="555.65954051329095"/>
  </r>
  <r>
    <x v="17"/>
    <x v="286"/>
    <x v="2"/>
    <n v="640.86344542303596"/>
  </r>
  <r>
    <x v="17"/>
    <x v="287"/>
    <x v="2"/>
    <n v="536.10046791894501"/>
  </r>
  <r>
    <x v="17"/>
    <x v="288"/>
    <x v="2"/>
    <n v="562.58283566992998"/>
  </r>
  <r>
    <x v="17"/>
    <x v="289"/>
    <x v="2"/>
    <n v="415.58836077345302"/>
  </r>
  <r>
    <x v="17"/>
    <x v="290"/>
    <x v="2"/>
    <n v="420.00387778453501"/>
  </r>
  <r>
    <x v="17"/>
    <x v="291"/>
    <x v="2"/>
    <n v="459.23742625148998"/>
  </r>
  <r>
    <x v="17"/>
    <x v="292"/>
    <x v="2"/>
    <n v="472.63965402272402"/>
  </r>
  <r>
    <x v="17"/>
    <x v="293"/>
    <x v="2"/>
    <n v="730.585121033885"/>
  </r>
  <r>
    <x v="17"/>
    <x v="294"/>
    <x v="2"/>
    <n v="754.36371497627795"/>
  </r>
  <r>
    <x v="17"/>
    <x v="295"/>
    <x v="2"/>
    <n v="783.02673854292698"/>
  </r>
  <r>
    <x v="17"/>
    <x v="296"/>
    <x v="2"/>
    <n v="727.52447192217903"/>
  </r>
  <r>
    <x v="17"/>
    <x v="297"/>
    <x v="2"/>
    <n v="772.74031907973097"/>
  </r>
  <r>
    <x v="17"/>
    <x v="298"/>
    <x v="2"/>
    <n v="677.58516985244205"/>
  </r>
  <r>
    <x v="17"/>
    <x v="299"/>
    <x v="2"/>
    <n v="616.92065634957396"/>
  </r>
  <r>
    <x v="17"/>
    <x v="300"/>
    <x v="2"/>
    <n v="599.39131998525602"/>
  </r>
  <r>
    <x v="17"/>
    <x v="301"/>
    <x v="2"/>
    <n v="596.77825501345797"/>
  </r>
  <r>
    <x v="17"/>
    <x v="302"/>
    <x v="2"/>
    <n v="665.83049480421096"/>
  </r>
  <r>
    <x v="17"/>
    <x v="303"/>
    <x v="2"/>
    <n v="710.01590781541404"/>
  </r>
  <r>
    <x v="17"/>
    <x v="304"/>
    <x v="2"/>
    <n v="673.29479050135399"/>
  </r>
  <r>
    <x v="17"/>
    <x v="305"/>
    <x v="2"/>
    <n v="603.92411451606097"/>
  </r>
  <r>
    <x v="17"/>
    <x v="306"/>
    <x v="2"/>
    <n v="661.69730231501501"/>
  </r>
  <r>
    <x v="17"/>
    <x v="307"/>
    <x v="2"/>
    <n v="576.04461679661097"/>
  </r>
  <r>
    <x v="17"/>
    <x v="308"/>
    <x v="2"/>
    <n v="563.56661904295902"/>
  </r>
  <r>
    <x v="17"/>
    <x v="309"/>
    <x v="2"/>
    <n v="555.11896015717105"/>
  </r>
  <r>
    <x v="17"/>
    <x v="310"/>
    <x v="2"/>
    <n v="640.31258593174095"/>
  </r>
  <r>
    <x v="17"/>
    <x v="311"/>
    <x v="2"/>
    <n v="536.10046791894501"/>
  </r>
  <r>
    <x v="17"/>
    <x v="312"/>
    <x v="2"/>
    <n v="560.03850134863796"/>
  </r>
  <r>
    <x v="17"/>
    <x v="313"/>
    <x v="2"/>
    <n v="412.75894791557403"/>
  </r>
  <r>
    <x v="17"/>
    <x v="314"/>
    <x v="2"/>
    <n v="420.00387778453501"/>
  </r>
  <r>
    <x v="17"/>
    <x v="315"/>
    <x v="2"/>
    <n v="459.23742625148998"/>
  </r>
  <r>
    <x v="17"/>
    <x v="316"/>
    <x v="2"/>
    <n v="472.63965402272402"/>
  </r>
  <r>
    <x v="17"/>
    <x v="317"/>
    <x v="2"/>
    <n v="730.39578401871802"/>
  </r>
  <r>
    <x v="17"/>
    <x v="318"/>
    <x v="2"/>
    <n v="755.27594342143004"/>
  </r>
  <r>
    <x v="17"/>
    <x v="319"/>
    <x v="2"/>
    <n v="792.377479342171"/>
  </r>
  <r>
    <x v="17"/>
    <x v="320"/>
    <x v="2"/>
    <n v="735.78978339628998"/>
  </r>
  <r>
    <x v="17"/>
    <x v="321"/>
    <x v="2"/>
    <n v="780.17598211017901"/>
  </r>
  <r>
    <x v="17"/>
    <x v="322"/>
    <x v="2"/>
    <n v="685.85477835159895"/>
  </r>
  <r>
    <x v="17"/>
    <x v="323"/>
    <x v="2"/>
    <n v="621.823920789613"/>
  </r>
  <r>
    <x v="17"/>
    <x v="324"/>
    <x v="2"/>
    <n v="605.29171430507404"/>
  </r>
  <r>
    <x v="17"/>
    <x v="325"/>
    <x v="2"/>
    <n v="594.708803489601"/>
  </r>
  <r>
    <x v="17"/>
    <x v="326"/>
    <x v="2"/>
    <n v="671.73010719699005"/>
  </r>
  <r>
    <x v="17"/>
    <x v="327"/>
    <x v="2"/>
    <n v="710.50534990571396"/>
  </r>
  <r>
    <x v="17"/>
    <x v="328"/>
    <x v="2"/>
    <n v="673.811343338548"/>
  </r>
  <r>
    <x v="17"/>
    <x v="329"/>
    <x v="2"/>
    <n v="606.76448843181197"/>
  </r>
  <r>
    <x v="17"/>
    <x v="330"/>
    <x v="2"/>
    <n v="658.37379218435001"/>
  </r>
  <r>
    <x v="17"/>
    <x v="331"/>
    <x v="2"/>
    <n v="576.82990824236902"/>
  </r>
  <r>
    <x v="17"/>
    <x v="332"/>
    <x v="2"/>
    <n v="565.11625680177303"/>
  </r>
  <r>
    <x v="17"/>
    <x v="333"/>
    <x v="2"/>
    <n v="555.79824913871198"/>
  </r>
  <r>
    <x v="17"/>
    <x v="334"/>
    <x v="2"/>
    <n v="640.31258593174095"/>
  </r>
  <r>
    <x v="17"/>
    <x v="335"/>
    <x v="2"/>
    <n v="536.10046791894501"/>
  </r>
  <r>
    <x v="18"/>
    <x v="168"/>
    <x v="2"/>
    <n v="458.49523959600498"/>
  </r>
  <r>
    <x v="18"/>
    <x v="169"/>
    <x v="2"/>
    <n v="322.75931374921697"/>
  </r>
  <r>
    <x v="18"/>
    <x v="170"/>
    <x v="2"/>
    <n v="303.33930056083699"/>
  </r>
  <r>
    <x v="18"/>
    <x v="171"/>
    <x v="2"/>
    <n v="310.17519627243701"/>
  </r>
  <r>
    <x v="18"/>
    <x v="172"/>
    <x v="2"/>
    <n v="357.87034952011197"/>
  </r>
  <r>
    <x v="18"/>
    <x v="173"/>
    <x v="2"/>
    <n v="511.55975802652398"/>
  </r>
  <r>
    <x v="18"/>
    <x v="174"/>
    <x v="2"/>
    <n v="572.27360339795496"/>
  </r>
  <r>
    <x v="18"/>
    <x v="175"/>
    <x v="2"/>
    <n v="635.65351013866598"/>
  </r>
  <r>
    <x v="18"/>
    <x v="176"/>
    <x v="2"/>
    <n v="602.177466926904"/>
  </r>
  <r>
    <x v="18"/>
    <x v="177"/>
    <x v="2"/>
    <n v="597.61747195052601"/>
  </r>
  <r>
    <x v="18"/>
    <x v="178"/>
    <x v="2"/>
    <n v="590.66782128578495"/>
  </r>
  <r>
    <x v="18"/>
    <x v="179"/>
    <x v="2"/>
    <n v="558.79422586893497"/>
  </r>
  <r>
    <x v="18"/>
    <x v="180"/>
    <x v="2"/>
    <n v="571.26242930760895"/>
  </r>
  <r>
    <x v="18"/>
    <x v="181"/>
    <x v="2"/>
    <n v="541.547029205689"/>
  </r>
  <r>
    <x v="18"/>
    <x v="182"/>
    <x v="2"/>
    <n v="549.84638675825897"/>
  </r>
  <r>
    <x v="18"/>
    <x v="183"/>
    <x v="2"/>
    <n v="586.53785420008205"/>
  </r>
  <r>
    <x v="18"/>
    <x v="184"/>
    <x v="2"/>
    <n v="607.51322732609106"/>
  </r>
  <r>
    <x v="18"/>
    <x v="185"/>
    <x v="2"/>
    <n v="613.52813346791197"/>
  </r>
  <r>
    <x v="18"/>
    <x v="186"/>
    <x v="2"/>
    <n v="594.54664088980599"/>
  </r>
  <r>
    <x v="18"/>
    <x v="187"/>
    <x v="2"/>
    <n v="591.17052597689599"/>
  </r>
  <r>
    <x v="18"/>
    <x v="188"/>
    <x v="2"/>
    <n v="585.69083319161905"/>
  </r>
  <r>
    <x v="18"/>
    <x v="189"/>
    <x v="2"/>
    <n v="559.19354184214501"/>
  </r>
  <r>
    <x v="18"/>
    <x v="190"/>
    <x v="2"/>
    <n v="520.13763465212605"/>
  </r>
  <r>
    <x v="18"/>
    <x v="191"/>
    <x v="2"/>
    <n v="459.61130744552901"/>
  </r>
  <r>
    <x v="18"/>
    <x v="192"/>
    <x v="2"/>
    <n v="441.43325640399303"/>
  </r>
  <r>
    <x v="18"/>
    <x v="193"/>
    <x v="2"/>
    <n v="304.41395740791"/>
  </r>
  <r>
    <x v="18"/>
    <x v="194"/>
    <x v="2"/>
    <n v="282.04095171911399"/>
  </r>
  <r>
    <x v="18"/>
    <x v="195"/>
    <x v="2"/>
    <n v="287.791035491456"/>
  </r>
  <r>
    <x v="18"/>
    <x v="196"/>
    <x v="2"/>
    <n v="332.70789182161099"/>
  </r>
  <r>
    <x v="18"/>
    <x v="197"/>
    <x v="2"/>
    <n v="489.18697255818898"/>
  </r>
  <r>
    <x v="18"/>
    <x v="198"/>
    <x v="2"/>
    <n v="540.60187913003404"/>
  </r>
  <r>
    <x v="18"/>
    <x v="199"/>
    <x v="2"/>
    <n v="608.93510610798796"/>
  </r>
  <r>
    <x v="18"/>
    <x v="200"/>
    <x v="2"/>
    <n v="584.87235206691196"/>
  </r>
  <r>
    <x v="18"/>
    <x v="201"/>
    <x v="2"/>
    <n v="575.97181987298904"/>
  </r>
  <r>
    <x v="18"/>
    <x v="202"/>
    <x v="2"/>
    <n v="573.760892615128"/>
  </r>
  <r>
    <x v="18"/>
    <x v="203"/>
    <x v="2"/>
    <n v="543.37094823223094"/>
  </r>
  <r>
    <x v="18"/>
    <x v="204"/>
    <x v="2"/>
    <n v="542.06262743032096"/>
  </r>
  <r>
    <x v="18"/>
    <x v="205"/>
    <x v="2"/>
    <n v="521.29545583445702"/>
  </r>
  <r>
    <x v="18"/>
    <x v="206"/>
    <x v="2"/>
    <n v="527.29377735006096"/>
  </r>
  <r>
    <x v="18"/>
    <x v="207"/>
    <x v="2"/>
    <n v="563.02586584325798"/>
  </r>
  <r>
    <x v="18"/>
    <x v="208"/>
    <x v="2"/>
    <n v="591.16614111371905"/>
  </r>
  <r>
    <x v="18"/>
    <x v="209"/>
    <x v="2"/>
    <n v="567.31897339008401"/>
  </r>
  <r>
    <x v="18"/>
    <x v="210"/>
    <x v="2"/>
    <n v="556.20828163705903"/>
  </r>
  <r>
    <x v="18"/>
    <x v="211"/>
    <x v="2"/>
    <n v="569.46990413986305"/>
  </r>
  <r>
    <x v="18"/>
    <x v="212"/>
    <x v="2"/>
    <n v="569.71423525608202"/>
  </r>
  <r>
    <x v="18"/>
    <x v="213"/>
    <x v="2"/>
    <n v="544.28680456695895"/>
  </r>
  <r>
    <x v="18"/>
    <x v="214"/>
    <x v="2"/>
    <n v="509.21206486762901"/>
  </r>
  <r>
    <x v="18"/>
    <x v="215"/>
    <x v="2"/>
    <n v="447.78790659637201"/>
  </r>
  <r>
    <x v="18"/>
    <x v="216"/>
    <x v="2"/>
    <n v="306.06516772636098"/>
  </r>
  <r>
    <x v="18"/>
    <x v="217"/>
    <x v="2"/>
    <n v="299.89746150930102"/>
  </r>
  <r>
    <x v="18"/>
    <x v="218"/>
    <x v="2"/>
    <n v="315.01262033139699"/>
  </r>
  <r>
    <x v="18"/>
    <x v="219"/>
    <x v="2"/>
    <n v="312.18060088806999"/>
  </r>
  <r>
    <x v="18"/>
    <x v="220"/>
    <x v="2"/>
    <n v="320.54057286360802"/>
  </r>
  <r>
    <x v="18"/>
    <x v="221"/>
    <x v="2"/>
    <n v="305.79344971410899"/>
  </r>
  <r>
    <x v="18"/>
    <x v="222"/>
    <x v="2"/>
    <n v="356.02237605769301"/>
  </r>
  <r>
    <x v="18"/>
    <x v="223"/>
    <x v="2"/>
    <n v="375.78295399324099"/>
  </r>
  <r>
    <x v="18"/>
    <x v="224"/>
    <x v="2"/>
    <n v="466.89817199443797"/>
  </r>
  <r>
    <x v="18"/>
    <x v="225"/>
    <x v="2"/>
    <n v="539.32980292994705"/>
  </r>
  <r>
    <x v="18"/>
    <x v="226"/>
    <x v="2"/>
    <n v="513.72610747516205"/>
  </r>
  <r>
    <x v="18"/>
    <x v="227"/>
    <x v="2"/>
    <n v="441.76538050435602"/>
  </r>
  <r>
    <x v="18"/>
    <x v="228"/>
    <x v="2"/>
    <n v="407.83608526256398"/>
  </r>
  <r>
    <x v="18"/>
    <x v="229"/>
    <x v="2"/>
    <n v="364.33396692786903"/>
  </r>
  <r>
    <x v="18"/>
    <x v="230"/>
    <x v="2"/>
    <n v="353.00519330474498"/>
  </r>
  <r>
    <x v="18"/>
    <x v="231"/>
    <x v="2"/>
    <n v="323.98948946440402"/>
  </r>
  <r>
    <x v="18"/>
    <x v="232"/>
    <x v="2"/>
    <n v="328.98548494577398"/>
  </r>
  <r>
    <x v="18"/>
    <x v="233"/>
    <x v="2"/>
    <n v="325.06192630107103"/>
  </r>
  <r>
    <x v="18"/>
    <x v="234"/>
    <x v="2"/>
    <n v="317.99541878187"/>
  </r>
  <r>
    <x v="18"/>
    <x v="235"/>
    <x v="2"/>
    <n v="289.07037987892801"/>
  </r>
  <r>
    <x v="18"/>
    <x v="236"/>
    <x v="2"/>
    <n v="305.63052787986601"/>
  </r>
  <r>
    <x v="18"/>
    <x v="237"/>
    <x v="2"/>
    <n v="349.78749528910498"/>
  </r>
  <r>
    <x v="18"/>
    <x v="238"/>
    <x v="2"/>
    <n v="308.363876586841"/>
  </r>
  <r>
    <x v="18"/>
    <x v="239"/>
    <x v="2"/>
    <n v="284.47994906880501"/>
  </r>
  <r>
    <x v="18"/>
    <x v="240"/>
    <x v="2"/>
    <n v="284.72561672690898"/>
  </r>
  <r>
    <x v="18"/>
    <x v="241"/>
    <x v="2"/>
    <n v="281.81822117332302"/>
  </r>
  <r>
    <x v="18"/>
    <x v="242"/>
    <x v="2"/>
    <n v="297.53274232054099"/>
  </r>
  <r>
    <x v="18"/>
    <x v="243"/>
    <x v="2"/>
    <n v="295.70019774354898"/>
  </r>
  <r>
    <x v="18"/>
    <x v="244"/>
    <x v="2"/>
    <n v="303.69665207636098"/>
  </r>
  <r>
    <x v="18"/>
    <x v="245"/>
    <x v="2"/>
    <n v="287.85114242968399"/>
  </r>
  <r>
    <x v="18"/>
    <x v="246"/>
    <x v="2"/>
    <n v="316.29374188114002"/>
  </r>
  <r>
    <x v="18"/>
    <x v="247"/>
    <x v="2"/>
    <n v="328.23473975346297"/>
  </r>
  <r>
    <x v="18"/>
    <x v="248"/>
    <x v="2"/>
    <n v="413.93890078043898"/>
  </r>
  <r>
    <x v="18"/>
    <x v="249"/>
    <x v="2"/>
    <n v="471.20966160536801"/>
  </r>
  <r>
    <x v="18"/>
    <x v="250"/>
    <x v="2"/>
    <n v="455.944680144529"/>
  </r>
  <r>
    <x v="18"/>
    <x v="251"/>
    <x v="2"/>
    <n v="385.17008863255302"/>
  </r>
  <r>
    <x v="18"/>
    <x v="252"/>
    <x v="2"/>
    <n v="379.16813157946001"/>
  </r>
  <r>
    <x v="18"/>
    <x v="253"/>
    <x v="2"/>
    <n v="349.98820741467398"/>
  </r>
  <r>
    <x v="18"/>
    <x v="254"/>
    <x v="2"/>
    <n v="339.76489341477702"/>
  </r>
  <r>
    <x v="18"/>
    <x v="255"/>
    <x v="2"/>
    <n v="310.88103092142899"/>
  </r>
  <r>
    <x v="18"/>
    <x v="256"/>
    <x v="2"/>
    <n v="324.56795925431999"/>
  </r>
  <r>
    <x v="18"/>
    <x v="257"/>
    <x v="2"/>
    <n v="321.93690816649098"/>
  </r>
  <r>
    <x v="18"/>
    <x v="258"/>
    <x v="2"/>
    <n v="314.19748689152902"/>
  </r>
  <r>
    <x v="18"/>
    <x v="259"/>
    <x v="2"/>
    <n v="284.68632933273699"/>
  </r>
  <r>
    <x v="18"/>
    <x v="260"/>
    <x v="2"/>
    <n v="300.90089365715397"/>
  </r>
  <r>
    <x v="18"/>
    <x v="261"/>
    <x v="2"/>
    <n v="326.90186045261402"/>
  </r>
  <r>
    <x v="18"/>
    <x v="262"/>
    <x v="2"/>
    <n v="279.94085590532501"/>
  </r>
  <r>
    <x v="18"/>
    <x v="263"/>
    <x v="2"/>
    <n v="254.80627812621401"/>
  </r>
  <r>
    <x v="18"/>
    <x v="264"/>
    <x v="2"/>
    <n v="313.79216778236201"/>
  </r>
  <r>
    <x v="18"/>
    <x v="265"/>
    <x v="2"/>
    <n v="235.75656248175599"/>
  </r>
  <r>
    <x v="18"/>
    <x v="266"/>
    <x v="2"/>
    <n v="236.750816134833"/>
  </r>
  <r>
    <x v="18"/>
    <x v="267"/>
    <x v="2"/>
    <n v="260.89097748615899"/>
  </r>
  <r>
    <x v="18"/>
    <x v="268"/>
    <x v="2"/>
    <n v="255.23369123446599"/>
  </r>
  <r>
    <x v="18"/>
    <x v="269"/>
    <x v="2"/>
    <n v="409.50858595092598"/>
  </r>
  <r>
    <x v="18"/>
    <x v="270"/>
    <x v="2"/>
    <n v="420.880050473751"/>
  </r>
  <r>
    <x v="18"/>
    <x v="271"/>
    <x v="2"/>
    <n v="440.16630801678599"/>
  </r>
  <r>
    <x v="18"/>
    <x v="272"/>
    <x v="2"/>
    <n v="404.79769388944698"/>
  </r>
  <r>
    <x v="18"/>
    <x v="273"/>
    <x v="2"/>
    <n v="428.02984686318098"/>
  </r>
  <r>
    <x v="18"/>
    <x v="274"/>
    <x v="2"/>
    <n v="373.81302947433602"/>
  </r>
  <r>
    <x v="18"/>
    <x v="275"/>
    <x v="2"/>
    <n v="337.67366310954901"/>
  </r>
  <r>
    <x v="18"/>
    <x v="276"/>
    <x v="2"/>
    <n v="329.10885152745698"/>
  </r>
  <r>
    <x v="18"/>
    <x v="277"/>
    <x v="2"/>
    <n v="325.398425145038"/>
  </r>
  <r>
    <x v="18"/>
    <x v="278"/>
    <x v="2"/>
    <n v="366.60999779195203"/>
  </r>
  <r>
    <x v="18"/>
    <x v="279"/>
    <x v="2"/>
    <n v="393.837141900078"/>
  </r>
  <r>
    <x v="18"/>
    <x v="280"/>
    <x v="2"/>
    <n v="373.26040876690598"/>
  </r>
  <r>
    <x v="18"/>
    <x v="281"/>
    <x v="2"/>
    <n v="336.397082184498"/>
  </r>
  <r>
    <x v="18"/>
    <x v="282"/>
    <x v="2"/>
    <n v="369.54167909453702"/>
  </r>
  <r>
    <x v="18"/>
    <x v="283"/>
    <x v="2"/>
    <n v="324.255965431231"/>
  </r>
  <r>
    <x v="18"/>
    <x v="284"/>
    <x v="2"/>
    <n v="317.67131837614198"/>
  </r>
  <r>
    <x v="18"/>
    <x v="285"/>
    <x v="2"/>
    <n v="312.43334522754498"/>
  </r>
  <r>
    <x v="18"/>
    <x v="286"/>
    <x v="2"/>
    <n v="359.94176578275898"/>
  </r>
  <r>
    <x v="18"/>
    <x v="287"/>
    <x v="2"/>
    <n v="301.360543739614"/>
  </r>
  <r>
    <x v="18"/>
    <x v="288"/>
    <x v="2"/>
    <n v="314.329822883752"/>
  </r>
  <r>
    <x v="18"/>
    <x v="289"/>
    <x v="2"/>
    <n v="222.49314789670601"/>
  </r>
  <r>
    <x v="18"/>
    <x v="290"/>
    <x v="2"/>
    <n v="224.73261683186001"/>
  </r>
  <r>
    <x v="18"/>
    <x v="291"/>
    <x v="2"/>
    <n v="249.45294956754901"/>
  </r>
  <r>
    <x v="18"/>
    <x v="292"/>
    <x v="2"/>
    <n v="263.67749781901898"/>
  </r>
  <r>
    <x v="18"/>
    <x v="293"/>
    <x v="2"/>
    <n v="408.169291652021"/>
  </r>
  <r>
    <x v="18"/>
    <x v="294"/>
    <x v="2"/>
    <n v="419.97614951754701"/>
  </r>
  <r>
    <x v="18"/>
    <x v="295"/>
    <x v="2"/>
    <n v="440.16630801678599"/>
  </r>
  <r>
    <x v="18"/>
    <x v="296"/>
    <x v="2"/>
    <n v="404.79769388944698"/>
  </r>
  <r>
    <x v="18"/>
    <x v="297"/>
    <x v="2"/>
    <n v="428.02984686318098"/>
  </r>
  <r>
    <x v="18"/>
    <x v="298"/>
    <x v="2"/>
    <n v="373.81302947433602"/>
  </r>
  <r>
    <x v="18"/>
    <x v="299"/>
    <x v="2"/>
    <n v="337.67366310954901"/>
  </r>
  <r>
    <x v="18"/>
    <x v="300"/>
    <x v="2"/>
    <n v="329.10885152745698"/>
  </r>
  <r>
    <x v="18"/>
    <x v="301"/>
    <x v="2"/>
    <n v="325.398425145038"/>
  </r>
  <r>
    <x v="18"/>
    <x v="302"/>
    <x v="2"/>
    <n v="366.60999779195203"/>
  </r>
  <r>
    <x v="18"/>
    <x v="303"/>
    <x v="2"/>
    <n v="393.837141900078"/>
  </r>
  <r>
    <x v="18"/>
    <x v="304"/>
    <x v="2"/>
    <n v="373.26040876690598"/>
  </r>
  <r>
    <x v="18"/>
    <x v="305"/>
    <x v="2"/>
    <n v="336.48741224131402"/>
  </r>
  <r>
    <x v="18"/>
    <x v="306"/>
    <x v="2"/>
    <n v="369.54167909453702"/>
  </r>
  <r>
    <x v="18"/>
    <x v="307"/>
    <x v="2"/>
    <n v="324.255965431231"/>
  </r>
  <r>
    <x v="18"/>
    <x v="308"/>
    <x v="2"/>
    <n v="317.67131837614198"/>
  </r>
  <r>
    <x v="18"/>
    <x v="309"/>
    <x v="2"/>
    <n v="312.43334522754498"/>
  </r>
  <r>
    <x v="18"/>
    <x v="310"/>
    <x v="2"/>
    <n v="359.94176578275898"/>
  </r>
  <r>
    <x v="18"/>
    <x v="311"/>
    <x v="2"/>
    <n v="301.360543739614"/>
  </r>
  <r>
    <x v="18"/>
    <x v="312"/>
    <x v="2"/>
    <n v="314.30449019020898"/>
  </r>
  <r>
    <x v="18"/>
    <x v="313"/>
    <x v="2"/>
    <n v="223.37318810269801"/>
  </r>
  <r>
    <x v="18"/>
    <x v="314"/>
    <x v="2"/>
    <n v="232.717844098722"/>
  </r>
  <r>
    <x v="18"/>
    <x v="315"/>
    <x v="2"/>
    <n v="257.89556120789899"/>
  </r>
  <r>
    <x v="18"/>
    <x v="316"/>
    <x v="2"/>
    <n v="267.90266636010301"/>
  </r>
  <r>
    <x v="18"/>
    <x v="317"/>
    <x v="2"/>
    <n v="410.62248959288002"/>
  </r>
  <r>
    <x v="18"/>
    <x v="318"/>
    <x v="2"/>
    <n v="423.16158746076798"/>
  </r>
  <r>
    <x v="18"/>
    <x v="319"/>
    <x v="2"/>
    <n v="440.16630801678599"/>
  </r>
  <r>
    <x v="18"/>
    <x v="320"/>
    <x v="2"/>
    <n v="404.79769388944698"/>
  </r>
  <r>
    <x v="18"/>
    <x v="321"/>
    <x v="2"/>
    <n v="428.02984686318098"/>
  </r>
  <r>
    <x v="18"/>
    <x v="322"/>
    <x v="2"/>
    <n v="373.81302947433602"/>
  </r>
  <r>
    <x v="18"/>
    <x v="323"/>
    <x v="2"/>
    <n v="337.67366310954901"/>
  </r>
  <r>
    <x v="18"/>
    <x v="324"/>
    <x v="2"/>
    <n v="329.10885152745698"/>
  </r>
  <r>
    <x v="18"/>
    <x v="325"/>
    <x v="2"/>
    <n v="325.398425145038"/>
  </r>
  <r>
    <x v="18"/>
    <x v="326"/>
    <x v="2"/>
    <n v="366.60999779195203"/>
  </r>
  <r>
    <x v="18"/>
    <x v="327"/>
    <x v="2"/>
    <n v="393.837141900078"/>
  </r>
  <r>
    <x v="18"/>
    <x v="328"/>
    <x v="2"/>
    <n v="373.26040876690598"/>
  </r>
  <r>
    <x v="18"/>
    <x v="329"/>
    <x v="2"/>
    <n v="336.397082184498"/>
  </r>
  <r>
    <x v="18"/>
    <x v="330"/>
    <x v="2"/>
    <n v="369.54167909453702"/>
  </r>
  <r>
    <x v="18"/>
    <x v="331"/>
    <x v="2"/>
    <n v="324.255965431231"/>
  </r>
  <r>
    <x v="18"/>
    <x v="332"/>
    <x v="2"/>
    <n v="317.67131837614198"/>
  </r>
  <r>
    <x v="18"/>
    <x v="333"/>
    <x v="2"/>
    <n v="312.43334522754498"/>
  </r>
  <r>
    <x v="18"/>
    <x v="334"/>
    <x v="2"/>
    <n v="359.94176578275898"/>
  </r>
  <r>
    <x v="18"/>
    <x v="335"/>
    <x v="2"/>
    <n v="301.360543739614"/>
  </r>
  <r>
    <x v="19"/>
    <x v="168"/>
    <x v="2"/>
    <n v="344.81336128459202"/>
  </r>
  <r>
    <x v="19"/>
    <x v="169"/>
    <x v="2"/>
    <n v="257.67429218588597"/>
  </r>
  <r>
    <x v="19"/>
    <x v="170"/>
    <x v="2"/>
    <n v="242.90823430608501"/>
  </r>
  <r>
    <x v="19"/>
    <x v="171"/>
    <x v="2"/>
    <n v="248.51708088244999"/>
  </r>
  <r>
    <x v="19"/>
    <x v="172"/>
    <x v="2"/>
    <n v="282.63132759836202"/>
  </r>
  <r>
    <x v="19"/>
    <x v="173"/>
    <x v="2"/>
    <n v="372.99112462096701"/>
  </r>
  <r>
    <x v="19"/>
    <x v="174"/>
    <x v="2"/>
    <n v="431.022095742798"/>
  </r>
  <r>
    <x v="19"/>
    <x v="175"/>
    <x v="2"/>
    <n v="471.52796392703198"/>
  </r>
  <r>
    <x v="19"/>
    <x v="176"/>
    <x v="2"/>
    <n v="441.881247111042"/>
  </r>
  <r>
    <x v="19"/>
    <x v="177"/>
    <x v="2"/>
    <n v="436.473252108792"/>
  </r>
  <r>
    <x v="19"/>
    <x v="178"/>
    <x v="2"/>
    <n v="436.98310938780702"/>
  </r>
  <r>
    <x v="19"/>
    <x v="179"/>
    <x v="2"/>
    <n v="438.38821017804798"/>
  </r>
  <r>
    <x v="19"/>
    <x v="180"/>
    <x v="2"/>
    <n v="427.68000017737501"/>
  </r>
  <r>
    <x v="19"/>
    <x v="181"/>
    <x v="2"/>
    <n v="418.33916172783699"/>
  </r>
  <r>
    <x v="19"/>
    <x v="182"/>
    <x v="2"/>
    <n v="427.61417885300102"/>
  </r>
  <r>
    <x v="19"/>
    <x v="183"/>
    <x v="2"/>
    <n v="453.22572436138501"/>
  </r>
  <r>
    <x v="19"/>
    <x v="184"/>
    <x v="2"/>
    <n v="459.70663692499198"/>
  </r>
  <r>
    <x v="19"/>
    <x v="185"/>
    <x v="2"/>
    <n v="465.48061227089102"/>
  </r>
  <r>
    <x v="19"/>
    <x v="186"/>
    <x v="2"/>
    <n v="465.39573407159799"/>
  </r>
  <r>
    <x v="19"/>
    <x v="187"/>
    <x v="2"/>
    <n v="456.23277214710902"/>
  </r>
  <r>
    <x v="19"/>
    <x v="188"/>
    <x v="2"/>
    <n v="453.11759374497598"/>
  </r>
  <r>
    <x v="19"/>
    <x v="189"/>
    <x v="2"/>
    <n v="435.92915817130802"/>
  </r>
  <r>
    <x v="19"/>
    <x v="190"/>
    <x v="2"/>
    <n v="408.06686710008597"/>
  </r>
  <r>
    <x v="19"/>
    <x v="191"/>
    <x v="2"/>
    <n v="370.74415900297203"/>
  </r>
  <r>
    <x v="19"/>
    <x v="192"/>
    <x v="2"/>
    <n v="408.99009404227797"/>
  </r>
  <r>
    <x v="19"/>
    <x v="193"/>
    <x v="2"/>
    <n v="323.385187208925"/>
  </r>
  <r>
    <x v="19"/>
    <x v="194"/>
    <x v="2"/>
    <n v="310.415238023759"/>
  </r>
  <r>
    <x v="19"/>
    <x v="195"/>
    <x v="2"/>
    <n v="316.23469070761701"/>
  </r>
  <r>
    <x v="19"/>
    <x v="196"/>
    <x v="2"/>
    <n v="351.89519573600899"/>
  </r>
  <r>
    <x v="19"/>
    <x v="197"/>
    <x v="2"/>
    <n v="435.53258928394399"/>
  </r>
  <r>
    <x v="19"/>
    <x v="198"/>
    <x v="2"/>
    <n v="511.35432082667501"/>
  </r>
  <r>
    <x v="19"/>
    <x v="199"/>
    <x v="2"/>
    <n v="554.20160444026703"/>
  </r>
  <r>
    <x v="19"/>
    <x v="200"/>
    <x v="2"/>
    <n v="535.38240236227603"/>
  </r>
  <r>
    <x v="19"/>
    <x v="201"/>
    <x v="2"/>
    <n v="527.36664818349402"/>
  </r>
  <r>
    <x v="19"/>
    <x v="202"/>
    <x v="2"/>
    <n v="510.56551331448799"/>
  </r>
  <r>
    <x v="19"/>
    <x v="203"/>
    <x v="2"/>
    <n v="504.91710020862701"/>
  </r>
  <r>
    <x v="19"/>
    <x v="204"/>
    <x v="2"/>
    <n v="500.19285927111002"/>
  </r>
  <r>
    <x v="19"/>
    <x v="205"/>
    <x v="2"/>
    <n v="490.67799304109502"/>
  </r>
  <r>
    <x v="19"/>
    <x v="206"/>
    <x v="2"/>
    <n v="484.46087806873402"/>
  </r>
  <r>
    <x v="19"/>
    <x v="207"/>
    <x v="2"/>
    <n v="501.084680423821"/>
  </r>
  <r>
    <x v="19"/>
    <x v="208"/>
    <x v="2"/>
    <n v="503.44268723932601"/>
  </r>
  <r>
    <x v="19"/>
    <x v="209"/>
    <x v="2"/>
    <n v="509.81486175409401"/>
  </r>
  <r>
    <x v="19"/>
    <x v="210"/>
    <x v="2"/>
    <n v="516.46011717286797"/>
  </r>
  <r>
    <x v="19"/>
    <x v="211"/>
    <x v="2"/>
    <n v="514.36566784955801"/>
  </r>
  <r>
    <x v="19"/>
    <x v="212"/>
    <x v="2"/>
    <n v="508.85662324740298"/>
  </r>
  <r>
    <x v="19"/>
    <x v="213"/>
    <x v="2"/>
    <n v="489.77710508241199"/>
  </r>
  <r>
    <x v="19"/>
    <x v="214"/>
    <x v="2"/>
    <n v="461.46173688360602"/>
  </r>
  <r>
    <x v="19"/>
    <x v="215"/>
    <x v="2"/>
    <n v="428.79369806742102"/>
  </r>
  <r>
    <x v="19"/>
    <x v="216"/>
    <x v="2"/>
    <n v="373.40646161223498"/>
  </r>
  <r>
    <x v="19"/>
    <x v="217"/>
    <x v="2"/>
    <n v="310.564429775299"/>
  </r>
  <r>
    <x v="19"/>
    <x v="218"/>
    <x v="2"/>
    <n v="294.75790382917199"/>
  </r>
  <r>
    <x v="19"/>
    <x v="219"/>
    <x v="2"/>
    <n v="297.89753836116199"/>
  </r>
  <r>
    <x v="19"/>
    <x v="220"/>
    <x v="2"/>
    <n v="307.39812044392801"/>
  </r>
  <r>
    <x v="19"/>
    <x v="221"/>
    <x v="2"/>
    <n v="310.57721044928201"/>
  </r>
  <r>
    <x v="19"/>
    <x v="222"/>
    <x v="2"/>
    <n v="359.48153664371199"/>
  </r>
  <r>
    <x v="19"/>
    <x v="223"/>
    <x v="2"/>
    <n v="368.08556011421302"/>
  </r>
  <r>
    <x v="19"/>
    <x v="224"/>
    <x v="2"/>
    <n v="444.40154295204297"/>
  </r>
  <r>
    <x v="19"/>
    <x v="225"/>
    <x v="2"/>
    <n v="451.69323752416602"/>
  </r>
  <r>
    <x v="19"/>
    <x v="226"/>
    <x v="2"/>
    <n v="457.25370111917499"/>
  </r>
  <r>
    <x v="19"/>
    <x v="227"/>
    <x v="2"/>
    <n v="410.80622376207498"/>
  </r>
  <r>
    <x v="19"/>
    <x v="228"/>
    <x v="2"/>
    <n v="427.147452471858"/>
  </r>
  <r>
    <x v="19"/>
    <x v="229"/>
    <x v="2"/>
    <n v="455.00534461417601"/>
  </r>
  <r>
    <x v="19"/>
    <x v="230"/>
    <x v="2"/>
    <n v="422.76691595628898"/>
  </r>
  <r>
    <x v="19"/>
    <x v="231"/>
    <x v="2"/>
    <n v="395.007746088717"/>
  </r>
  <r>
    <x v="19"/>
    <x v="232"/>
    <x v="2"/>
    <n v="393.43990969123399"/>
  </r>
  <r>
    <x v="19"/>
    <x v="233"/>
    <x v="2"/>
    <n v="424.25180536246199"/>
  </r>
  <r>
    <x v="19"/>
    <x v="234"/>
    <x v="2"/>
    <n v="440.782247683685"/>
  </r>
  <r>
    <x v="19"/>
    <x v="235"/>
    <x v="2"/>
    <n v="426.39338109535998"/>
  </r>
  <r>
    <x v="19"/>
    <x v="236"/>
    <x v="2"/>
    <n v="411.28320513446999"/>
  </r>
  <r>
    <x v="19"/>
    <x v="237"/>
    <x v="2"/>
    <n v="415.43504171887298"/>
  </r>
  <r>
    <x v="19"/>
    <x v="238"/>
    <x v="2"/>
    <n v="392.697910309382"/>
  </r>
  <r>
    <x v="19"/>
    <x v="239"/>
    <x v="2"/>
    <n v="382.18732954199601"/>
  </r>
  <r>
    <x v="19"/>
    <x v="240"/>
    <x v="2"/>
    <n v="222.92643556861"/>
  </r>
  <r>
    <x v="19"/>
    <x v="241"/>
    <x v="2"/>
    <n v="216.02568950287099"/>
  </r>
  <r>
    <x v="19"/>
    <x v="242"/>
    <x v="2"/>
    <n v="223.08831703934399"/>
  </r>
  <r>
    <x v="19"/>
    <x v="243"/>
    <x v="2"/>
    <n v="219.495963119067"/>
  </r>
  <r>
    <x v="19"/>
    <x v="244"/>
    <x v="2"/>
    <n v="223.36271505769699"/>
  </r>
  <r>
    <x v="19"/>
    <x v="245"/>
    <x v="2"/>
    <n v="208.81039049424899"/>
  </r>
  <r>
    <x v="19"/>
    <x v="246"/>
    <x v="2"/>
    <n v="219.59573404693899"/>
  </r>
  <r>
    <x v="19"/>
    <x v="247"/>
    <x v="2"/>
    <n v="234.01354631257701"/>
  </r>
  <r>
    <x v="19"/>
    <x v="248"/>
    <x v="2"/>
    <n v="286.34659292575401"/>
  </r>
  <r>
    <x v="19"/>
    <x v="249"/>
    <x v="2"/>
    <n v="330.99445642405101"/>
  </r>
  <r>
    <x v="19"/>
    <x v="250"/>
    <x v="2"/>
    <n v="308.39660964797099"/>
  </r>
  <r>
    <x v="19"/>
    <x v="251"/>
    <x v="2"/>
    <n v="258.04008386980001"/>
  </r>
  <r>
    <x v="19"/>
    <x v="252"/>
    <x v="2"/>
    <n v="254.01914468716001"/>
  </r>
  <r>
    <x v="19"/>
    <x v="253"/>
    <x v="2"/>
    <n v="234.47040427087401"/>
  </r>
  <r>
    <x v="19"/>
    <x v="254"/>
    <x v="2"/>
    <n v="231.51083621594401"/>
  </r>
  <r>
    <x v="19"/>
    <x v="255"/>
    <x v="2"/>
    <n v="212.27264717945201"/>
  </r>
  <r>
    <x v="19"/>
    <x v="256"/>
    <x v="2"/>
    <n v="218.81339193181901"/>
  </r>
  <r>
    <x v="19"/>
    <x v="257"/>
    <x v="2"/>
    <n v="222.68483256827"/>
  </r>
  <r>
    <x v="19"/>
    <x v="258"/>
    <x v="2"/>
    <n v="228.257331158033"/>
  </r>
  <r>
    <x v="19"/>
    <x v="259"/>
    <x v="2"/>
    <n v="211.535017817344"/>
  </r>
  <r>
    <x v="19"/>
    <x v="260"/>
    <x v="2"/>
    <n v="222.00036674097399"/>
  </r>
  <r>
    <x v="19"/>
    <x v="261"/>
    <x v="2"/>
    <n v="238.23477617094699"/>
  </r>
  <r>
    <x v="19"/>
    <x v="262"/>
    <x v="2"/>
    <n v="205.18865642871501"/>
  </r>
  <r>
    <x v="19"/>
    <x v="263"/>
    <x v="2"/>
    <n v="183.946384748464"/>
  </r>
  <r>
    <x v="19"/>
    <x v="264"/>
    <x v="2"/>
    <n v="224.98225143011101"/>
  </r>
  <r>
    <x v="19"/>
    <x v="265"/>
    <x v="2"/>
    <n v="168.596258817907"/>
  </r>
  <r>
    <x v="19"/>
    <x v="266"/>
    <x v="2"/>
    <n v="170.784065629286"/>
  </r>
  <r>
    <x v="19"/>
    <x v="267"/>
    <x v="2"/>
    <n v="185.09219260583399"/>
  </r>
  <r>
    <x v="19"/>
    <x v="268"/>
    <x v="2"/>
    <n v="188.08999140141401"/>
  </r>
  <r>
    <x v="19"/>
    <x v="269"/>
    <x v="2"/>
    <n v="280.255921594565"/>
  </r>
  <r>
    <x v="19"/>
    <x v="270"/>
    <x v="2"/>
    <n v="286.53155407832298"/>
  </r>
  <r>
    <x v="19"/>
    <x v="271"/>
    <x v="2"/>
    <n v="294.88414181004998"/>
  </r>
  <r>
    <x v="19"/>
    <x v="272"/>
    <x v="2"/>
    <n v="271.18936273678798"/>
  </r>
  <r>
    <x v="19"/>
    <x v="273"/>
    <x v="2"/>
    <n v="288.45234507889501"/>
  </r>
  <r>
    <x v="19"/>
    <x v="274"/>
    <x v="2"/>
    <n v="259.41862132234098"/>
  </r>
  <r>
    <x v="19"/>
    <x v="275"/>
    <x v="2"/>
    <n v="235.47441828411499"/>
  </r>
  <r>
    <x v="19"/>
    <x v="276"/>
    <x v="2"/>
    <n v="228.392206207925"/>
  </r>
  <r>
    <x v="19"/>
    <x v="277"/>
    <x v="2"/>
    <n v="220.73538916930701"/>
  </r>
  <r>
    <x v="19"/>
    <x v="278"/>
    <x v="2"/>
    <n v="252.791790855269"/>
  </r>
  <r>
    <x v="19"/>
    <x v="279"/>
    <x v="2"/>
    <n v="269.93062074861098"/>
  </r>
  <r>
    <x v="19"/>
    <x v="280"/>
    <x v="2"/>
    <n v="254.90031207658299"/>
  </r>
  <r>
    <x v="19"/>
    <x v="281"/>
    <x v="2"/>
    <n v="231.055462873723"/>
  </r>
  <r>
    <x v="19"/>
    <x v="282"/>
    <x v="2"/>
    <n v="252.20119562199801"/>
  </r>
  <r>
    <x v="19"/>
    <x v="283"/>
    <x v="2"/>
    <n v="234.40777649263401"/>
  </r>
  <r>
    <x v="19"/>
    <x v="284"/>
    <x v="2"/>
    <n v="229.922605330984"/>
  </r>
  <r>
    <x v="19"/>
    <x v="285"/>
    <x v="2"/>
    <n v="222.08533013332101"/>
  </r>
  <r>
    <x v="19"/>
    <x v="286"/>
    <x v="2"/>
    <n v="250.84399219620499"/>
  </r>
  <r>
    <x v="19"/>
    <x v="287"/>
    <x v="2"/>
    <n v="210.93102930553101"/>
  </r>
  <r>
    <x v="19"/>
    <x v="288"/>
    <x v="2"/>
    <n v="222.91238495470401"/>
  </r>
  <r>
    <x v="19"/>
    <x v="289"/>
    <x v="2"/>
    <n v="173.65120759151301"/>
  </r>
  <r>
    <x v="19"/>
    <x v="290"/>
    <x v="2"/>
    <n v="179.72071662593501"/>
  </r>
  <r>
    <x v="19"/>
    <x v="291"/>
    <x v="2"/>
    <n v="196.01822029385201"/>
  </r>
  <r>
    <x v="19"/>
    <x v="292"/>
    <x v="2"/>
    <n v="203.18210430713199"/>
  </r>
  <r>
    <x v="19"/>
    <x v="293"/>
    <x v="2"/>
    <n v="295.19744968399402"/>
  </r>
  <r>
    <x v="19"/>
    <x v="294"/>
    <x v="2"/>
    <n v="302.65110783404702"/>
  </r>
  <r>
    <x v="19"/>
    <x v="295"/>
    <x v="2"/>
    <n v="318.446475515516"/>
  </r>
  <r>
    <x v="19"/>
    <x v="296"/>
    <x v="2"/>
    <n v="298.101013884488"/>
  </r>
  <r>
    <x v="19"/>
    <x v="297"/>
    <x v="2"/>
    <n v="305.52989074730101"/>
  </r>
  <r>
    <x v="19"/>
    <x v="298"/>
    <x v="2"/>
    <n v="262.25921010849999"/>
  </r>
  <r>
    <x v="19"/>
    <x v="299"/>
    <x v="2"/>
    <n v="233.983833428601"/>
  </r>
  <r>
    <x v="19"/>
    <x v="300"/>
    <x v="2"/>
    <n v="225.77599525968199"/>
  </r>
  <r>
    <x v="19"/>
    <x v="301"/>
    <x v="2"/>
    <n v="219.98614604708101"/>
  </r>
  <r>
    <x v="19"/>
    <x v="302"/>
    <x v="2"/>
    <n v="245.60597348977799"/>
  </r>
  <r>
    <x v="19"/>
    <x v="303"/>
    <x v="2"/>
    <n v="264.383117267035"/>
  </r>
  <r>
    <x v="19"/>
    <x v="304"/>
    <x v="2"/>
    <n v="254.819578552867"/>
  </r>
  <r>
    <x v="19"/>
    <x v="305"/>
    <x v="2"/>
    <n v="229.247272744844"/>
  </r>
  <r>
    <x v="19"/>
    <x v="306"/>
    <x v="2"/>
    <n v="251.088582431292"/>
  </r>
  <r>
    <x v="19"/>
    <x v="307"/>
    <x v="2"/>
    <n v="227.815188428581"/>
  </r>
  <r>
    <x v="19"/>
    <x v="308"/>
    <x v="2"/>
    <n v="216.68681428507901"/>
  </r>
  <r>
    <x v="19"/>
    <x v="309"/>
    <x v="2"/>
    <n v="215.60375156234699"/>
  </r>
  <r>
    <x v="19"/>
    <x v="310"/>
    <x v="2"/>
    <n v="252.82987028296799"/>
  </r>
  <r>
    <x v="19"/>
    <x v="311"/>
    <x v="2"/>
    <n v="213.365988306292"/>
  </r>
  <r>
    <x v="19"/>
    <x v="312"/>
    <x v="2"/>
    <n v="225.10453708565501"/>
  </r>
  <r>
    <x v="19"/>
    <x v="313"/>
    <x v="2"/>
    <n v="171.54211383502599"/>
  </r>
  <r>
    <x v="19"/>
    <x v="314"/>
    <x v="2"/>
    <n v="173.273867491613"/>
  </r>
  <r>
    <x v="19"/>
    <x v="315"/>
    <x v="2"/>
    <n v="189.15722605141201"/>
  </r>
  <r>
    <x v="19"/>
    <x v="316"/>
    <x v="2"/>
    <n v="193.88907959228899"/>
  </r>
  <r>
    <x v="19"/>
    <x v="317"/>
    <x v="2"/>
    <n v="280.24217739151197"/>
  </r>
  <r>
    <x v="19"/>
    <x v="318"/>
    <x v="2"/>
    <n v="285.81459548845203"/>
  </r>
  <r>
    <x v="19"/>
    <x v="319"/>
    <x v="2"/>
    <n v="294.88414181004998"/>
  </r>
  <r>
    <x v="19"/>
    <x v="320"/>
    <x v="2"/>
    <n v="271.18936273678798"/>
  </r>
  <r>
    <x v="19"/>
    <x v="321"/>
    <x v="2"/>
    <n v="286.75346513918703"/>
  </r>
  <r>
    <x v="19"/>
    <x v="322"/>
    <x v="2"/>
    <n v="250.43155822310399"/>
  </r>
  <r>
    <x v="19"/>
    <x v="323"/>
    <x v="2"/>
    <n v="226.22042292732201"/>
  </r>
  <r>
    <x v="19"/>
    <x v="324"/>
    <x v="2"/>
    <n v="220.48253007375601"/>
  </r>
  <r>
    <x v="19"/>
    <x v="325"/>
    <x v="2"/>
    <n v="217.996774395502"/>
  </r>
  <r>
    <x v="19"/>
    <x v="326"/>
    <x v="2"/>
    <n v="245.60597348977799"/>
  </r>
  <r>
    <x v="19"/>
    <x v="327"/>
    <x v="2"/>
    <n v="263.84647231495597"/>
  </r>
  <r>
    <x v="19"/>
    <x v="328"/>
    <x v="2"/>
    <n v="250.06133660439099"/>
  </r>
  <r>
    <x v="19"/>
    <x v="329"/>
    <x v="2"/>
    <n v="225.36519283887901"/>
  </r>
  <r>
    <x v="19"/>
    <x v="330"/>
    <x v="2"/>
    <n v="247.570018236566"/>
  </r>
  <r>
    <x v="19"/>
    <x v="331"/>
    <x v="2"/>
    <n v="217.23139720482999"/>
  </r>
  <r>
    <x v="19"/>
    <x v="332"/>
    <x v="2"/>
    <n v="213.004121147847"/>
  </r>
  <r>
    <x v="19"/>
    <x v="333"/>
    <x v="2"/>
    <n v="202.71616401496701"/>
  </r>
  <r>
    <x v="19"/>
    <x v="334"/>
    <x v="2"/>
    <n v="241.703395104126"/>
  </r>
  <r>
    <x v="19"/>
    <x v="335"/>
    <x v="2"/>
    <n v="196.34947273224401"/>
  </r>
  <r>
    <x v="20"/>
    <x v="168"/>
    <x v="2"/>
    <n v="281.97529101717203"/>
  </r>
  <r>
    <x v="20"/>
    <x v="169"/>
    <x v="2"/>
    <n v="220.20506146852799"/>
  </r>
  <r>
    <x v="20"/>
    <x v="170"/>
    <x v="2"/>
    <n v="226.21110203089501"/>
  </r>
  <r>
    <x v="20"/>
    <x v="171"/>
    <x v="2"/>
    <n v="246.700282526091"/>
  </r>
  <r>
    <x v="20"/>
    <x v="172"/>
    <x v="2"/>
    <n v="259.07106181449598"/>
  </r>
  <r>
    <x v="20"/>
    <x v="173"/>
    <x v="2"/>
    <n v="375.82516288041199"/>
  </r>
  <r>
    <x v="20"/>
    <x v="174"/>
    <x v="2"/>
    <n v="395.98080782898199"/>
  </r>
  <r>
    <x v="20"/>
    <x v="175"/>
    <x v="2"/>
    <n v="414.041100850617"/>
  </r>
  <r>
    <x v="20"/>
    <x v="176"/>
    <x v="2"/>
    <n v="361.71069229276202"/>
  </r>
  <r>
    <x v="20"/>
    <x v="177"/>
    <x v="2"/>
    <n v="360.45019849707597"/>
  </r>
  <r>
    <x v="20"/>
    <x v="178"/>
    <x v="2"/>
    <n v="307.29764620628998"/>
  </r>
  <r>
    <x v="20"/>
    <x v="179"/>
    <x v="2"/>
    <n v="276.97422173921899"/>
  </r>
  <r>
    <x v="20"/>
    <x v="180"/>
    <x v="2"/>
    <n v="266.54964342167699"/>
  </r>
  <r>
    <x v="20"/>
    <x v="181"/>
    <x v="2"/>
    <n v="260.01323572134402"/>
  </r>
  <r>
    <x v="20"/>
    <x v="182"/>
    <x v="2"/>
    <n v="292.94380183675497"/>
  </r>
  <r>
    <x v="20"/>
    <x v="183"/>
    <x v="2"/>
    <n v="314.699954577352"/>
  </r>
  <r>
    <x v="20"/>
    <x v="184"/>
    <x v="2"/>
    <n v="298.257886794922"/>
  </r>
  <r>
    <x v="20"/>
    <x v="185"/>
    <x v="2"/>
    <n v="268.96110493241298"/>
  </r>
  <r>
    <x v="20"/>
    <x v="186"/>
    <x v="2"/>
    <n v="296.38651866840701"/>
  </r>
  <r>
    <x v="20"/>
    <x v="187"/>
    <x v="2"/>
    <n v="262.061816676045"/>
  </r>
  <r>
    <x v="20"/>
    <x v="188"/>
    <x v="2"/>
    <n v="257.73447548567401"/>
  </r>
  <r>
    <x v="20"/>
    <x v="189"/>
    <x v="2"/>
    <n v="255.598565978154"/>
  </r>
  <r>
    <x v="20"/>
    <x v="190"/>
    <x v="2"/>
    <n v="296.99206907889197"/>
  </r>
  <r>
    <x v="20"/>
    <x v="191"/>
    <x v="2"/>
    <n v="249.10959581969101"/>
  </r>
  <r>
    <x v="20"/>
    <x v="192"/>
    <x v="2"/>
    <n v="261.64854070231701"/>
  </r>
  <r>
    <x v="20"/>
    <x v="193"/>
    <x v="2"/>
    <n v="196.229660205659"/>
  </r>
  <r>
    <x v="20"/>
    <x v="194"/>
    <x v="2"/>
    <n v="203.086777412586"/>
  </r>
  <r>
    <x v="20"/>
    <x v="195"/>
    <x v="2"/>
    <n v="220.285404031643"/>
  </r>
  <r>
    <x v="20"/>
    <x v="196"/>
    <x v="2"/>
    <n v="229.982973212177"/>
  </r>
  <r>
    <x v="20"/>
    <x v="197"/>
    <x v="2"/>
    <n v="343.792072897011"/>
  </r>
  <r>
    <x v="20"/>
    <x v="198"/>
    <x v="2"/>
    <n v="357.00356892502901"/>
  </r>
  <r>
    <x v="20"/>
    <x v="199"/>
    <x v="2"/>
    <n v="356.91163431133401"/>
  </r>
  <r>
    <x v="20"/>
    <x v="200"/>
    <x v="2"/>
    <n v="323.45810571707398"/>
  </r>
  <r>
    <x v="20"/>
    <x v="201"/>
    <x v="2"/>
    <n v="342.02201629771503"/>
  </r>
  <r>
    <x v="20"/>
    <x v="202"/>
    <x v="2"/>
    <n v="298.699464525981"/>
  </r>
  <r>
    <x v="20"/>
    <x v="203"/>
    <x v="2"/>
    <n v="269.82190133175499"/>
  </r>
  <r>
    <x v="20"/>
    <x v="204"/>
    <x v="2"/>
    <n v="262.97809324691002"/>
  </r>
  <r>
    <x v="20"/>
    <x v="205"/>
    <x v="2"/>
    <n v="260.01323572134402"/>
  </r>
  <r>
    <x v="20"/>
    <x v="206"/>
    <x v="2"/>
    <n v="292.94380183675497"/>
  </r>
  <r>
    <x v="20"/>
    <x v="207"/>
    <x v="2"/>
    <n v="314.699954577352"/>
  </r>
  <r>
    <x v="20"/>
    <x v="208"/>
    <x v="2"/>
    <n v="298.257886794922"/>
  </r>
  <r>
    <x v="20"/>
    <x v="209"/>
    <x v="2"/>
    <n v="268.80183512573399"/>
  </r>
  <r>
    <x v="20"/>
    <x v="210"/>
    <x v="2"/>
    <n v="295.28639443304399"/>
  </r>
  <r>
    <x v="20"/>
    <x v="211"/>
    <x v="2"/>
    <n v="259.10034056293699"/>
  </r>
  <r>
    <x v="20"/>
    <x v="212"/>
    <x v="2"/>
    <n v="253.83880499738001"/>
  </r>
  <r>
    <x v="20"/>
    <x v="213"/>
    <x v="2"/>
    <n v="249.653344215321"/>
  </r>
  <r>
    <x v="20"/>
    <x v="214"/>
    <x v="2"/>
    <n v="287.61547678269801"/>
  </r>
  <r>
    <x v="20"/>
    <x v="215"/>
    <x v="2"/>
    <n v="235.63397134222899"/>
  </r>
  <r>
    <x v="20"/>
    <x v="216"/>
    <x v="2"/>
    <n v="194.42610983518199"/>
  </r>
  <r>
    <x v="20"/>
    <x v="217"/>
    <x v="2"/>
    <n v="189.05476208544599"/>
  </r>
  <r>
    <x v="20"/>
    <x v="218"/>
    <x v="2"/>
    <n v="190.057659427419"/>
  </r>
  <r>
    <x v="20"/>
    <x v="219"/>
    <x v="2"/>
    <n v="187.884763409524"/>
  </r>
  <r>
    <x v="20"/>
    <x v="220"/>
    <x v="2"/>
    <n v="195.04289012135899"/>
  </r>
  <r>
    <x v="20"/>
    <x v="221"/>
    <x v="2"/>
    <n v="180.47189729640499"/>
  </r>
  <r>
    <x v="20"/>
    <x v="222"/>
    <x v="2"/>
    <n v="227.826942156174"/>
  </r>
  <r>
    <x v="20"/>
    <x v="223"/>
    <x v="2"/>
    <n v="245.12691696722101"/>
  </r>
  <r>
    <x v="20"/>
    <x v="224"/>
    <x v="2"/>
    <n v="319.45026747981501"/>
  </r>
  <r>
    <x v="20"/>
    <x v="225"/>
    <x v="2"/>
    <n v="379.556428678271"/>
  </r>
  <r>
    <x v="20"/>
    <x v="226"/>
    <x v="2"/>
    <n v="370.83072399539702"/>
  </r>
  <r>
    <x v="20"/>
    <x v="227"/>
    <x v="2"/>
    <n v="313.81430154773102"/>
  </r>
  <r>
    <x v="20"/>
    <x v="228"/>
    <x v="2"/>
    <n v="309.06504239817099"/>
  </r>
  <r>
    <x v="20"/>
    <x v="229"/>
    <x v="2"/>
    <n v="285.66977508373299"/>
  </r>
  <r>
    <x v="20"/>
    <x v="230"/>
    <x v="2"/>
    <n v="277.07946710986602"/>
  </r>
  <r>
    <x v="20"/>
    <x v="231"/>
    <x v="2"/>
    <n v="252.04965133326999"/>
  </r>
  <r>
    <x v="20"/>
    <x v="232"/>
    <x v="2"/>
    <n v="261.92083474349602"/>
  </r>
  <r>
    <x v="20"/>
    <x v="233"/>
    <x v="2"/>
    <n v="259.74435257233199"/>
  </r>
  <r>
    <x v="20"/>
    <x v="234"/>
    <x v="2"/>
    <n v="253.70967654105101"/>
  </r>
  <r>
    <x v="20"/>
    <x v="235"/>
    <x v="2"/>
    <n v="229.72916375296299"/>
  </r>
  <r>
    <x v="20"/>
    <x v="236"/>
    <x v="2"/>
    <n v="243.22861132324701"/>
  </r>
  <r>
    <x v="20"/>
    <x v="237"/>
    <x v="2"/>
    <n v="258.59633669584503"/>
  </r>
  <r>
    <x v="20"/>
    <x v="238"/>
    <x v="2"/>
    <n v="225.50407832446999"/>
  </r>
  <r>
    <x v="20"/>
    <x v="239"/>
    <x v="2"/>
    <n v="204.19205565111801"/>
  </r>
  <r>
    <x v="20"/>
    <x v="240"/>
    <x v="2"/>
    <n v="193.55318880477199"/>
  </r>
  <r>
    <x v="20"/>
    <x v="241"/>
    <x v="2"/>
    <n v="191.01752116657499"/>
  </r>
  <r>
    <x v="20"/>
    <x v="242"/>
    <x v="2"/>
    <n v="202.472634017681"/>
  </r>
  <r>
    <x v="20"/>
    <x v="243"/>
    <x v="2"/>
    <n v="202.476495042566"/>
  </r>
  <r>
    <x v="20"/>
    <x v="244"/>
    <x v="2"/>
    <n v="210.617906258847"/>
  </r>
  <r>
    <x v="20"/>
    <x v="245"/>
    <x v="2"/>
    <n v="201.40746752480501"/>
  </r>
  <r>
    <x v="20"/>
    <x v="246"/>
    <x v="2"/>
    <n v="239.194681532782"/>
  </r>
  <r>
    <x v="20"/>
    <x v="247"/>
    <x v="2"/>
    <n v="253.92090223212901"/>
  </r>
  <r>
    <x v="20"/>
    <x v="248"/>
    <x v="2"/>
    <n v="327.52281778849999"/>
  </r>
  <r>
    <x v="20"/>
    <x v="249"/>
    <x v="2"/>
    <n v="385.88242129095403"/>
  </r>
  <r>
    <x v="20"/>
    <x v="250"/>
    <x v="2"/>
    <n v="366.53918250855099"/>
  </r>
  <r>
    <x v="20"/>
    <x v="251"/>
    <x v="2"/>
    <n v="307.77444913505002"/>
  </r>
  <r>
    <x v="20"/>
    <x v="252"/>
    <x v="2"/>
    <n v="302.97851850527002"/>
  </r>
  <r>
    <x v="20"/>
    <x v="253"/>
    <x v="2"/>
    <n v="279.66197511140501"/>
  </r>
  <r>
    <x v="20"/>
    <x v="254"/>
    <x v="2"/>
    <n v="271.49292219812298"/>
  </r>
  <r>
    <x v="20"/>
    <x v="255"/>
    <x v="2"/>
    <n v="248.412950180194"/>
  </r>
  <r>
    <x v="20"/>
    <x v="256"/>
    <x v="2"/>
    <n v="259.34964270209201"/>
  </r>
  <r>
    <x v="20"/>
    <x v="257"/>
    <x v="2"/>
    <n v="257.24727202715798"/>
  </r>
  <r>
    <x v="20"/>
    <x v="258"/>
    <x v="2"/>
    <n v="251.06300125997001"/>
  </r>
  <r>
    <x v="20"/>
    <x v="259"/>
    <x v="2"/>
    <n v="227.48178213352901"/>
  </r>
  <r>
    <x v="20"/>
    <x v="260"/>
    <x v="2"/>
    <n v="241.30226667840199"/>
  </r>
  <r>
    <x v="20"/>
    <x v="261"/>
    <x v="2"/>
    <n v="264.11526787330803"/>
  </r>
  <r>
    <x v="20"/>
    <x v="262"/>
    <x v="2"/>
    <n v="229.12759360730101"/>
  </r>
  <r>
    <x v="20"/>
    <x v="263"/>
    <x v="2"/>
    <n v="208.03415470168201"/>
  </r>
  <r>
    <x v="20"/>
    <x v="264"/>
    <x v="2"/>
    <n v="258.69966209037199"/>
  </r>
  <r>
    <x v="20"/>
    <x v="265"/>
    <x v="2"/>
    <n v="193.91482250623099"/>
  </r>
  <r>
    <x v="20"/>
    <x v="266"/>
    <x v="2"/>
    <n v="198.55712352393101"/>
  </r>
  <r>
    <x v="20"/>
    <x v="267"/>
    <x v="2"/>
    <n v="217.19406196774301"/>
  </r>
  <r>
    <x v="20"/>
    <x v="268"/>
    <x v="2"/>
    <n v="219.333782350456"/>
  </r>
  <r>
    <x v="20"/>
    <x v="269"/>
    <x v="2"/>
    <n v="340.81050662508"/>
  </r>
  <r>
    <x v="20"/>
    <x v="270"/>
    <x v="2"/>
    <n v="354.00493039760897"/>
  </r>
  <r>
    <x v="20"/>
    <x v="271"/>
    <x v="2"/>
    <n v="365.00806708244801"/>
  </r>
  <r>
    <x v="20"/>
    <x v="272"/>
    <x v="2"/>
    <n v="338.56235654442202"/>
  </r>
  <r>
    <x v="20"/>
    <x v="273"/>
    <x v="2"/>
    <n v="346.63035047339201"/>
  </r>
  <r>
    <x v="20"/>
    <x v="274"/>
    <x v="2"/>
    <n v="301.84658207260298"/>
  </r>
  <r>
    <x v="20"/>
    <x v="275"/>
    <x v="2"/>
    <n v="271.07004844542303"/>
  </r>
  <r>
    <x v="20"/>
    <x v="276"/>
    <x v="2"/>
    <n v="265.215905607558"/>
  </r>
  <r>
    <x v="20"/>
    <x v="277"/>
    <x v="2"/>
    <n v="270.775826549177"/>
  </r>
  <r>
    <x v="20"/>
    <x v="278"/>
    <x v="2"/>
    <n v="314.93299315548501"/>
  </r>
  <r>
    <x v="20"/>
    <x v="279"/>
    <x v="2"/>
    <n v="350.16225971857"/>
  </r>
  <r>
    <x v="20"/>
    <x v="280"/>
    <x v="2"/>
    <n v="317.48124992425602"/>
  </r>
  <r>
    <x v="20"/>
    <x v="281"/>
    <x v="2"/>
    <n v="281.85467222422602"/>
  </r>
  <r>
    <x v="20"/>
    <x v="282"/>
    <x v="2"/>
    <n v="307.58264943689602"/>
  </r>
  <r>
    <x v="20"/>
    <x v="283"/>
    <x v="2"/>
    <n v="269.40121298912902"/>
  </r>
  <r>
    <x v="20"/>
    <x v="284"/>
    <x v="2"/>
    <n v="262.78769011691401"/>
  </r>
  <r>
    <x v="20"/>
    <x v="285"/>
    <x v="2"/>
    <n v="262.17222048301898"/>
  </r>
  <r>
    <x v="20"/>
    <x v="286"/>
    <x v="2"/>
    <n v="300.69581107927701"/>
  </r>
  <r>
    <x v="20"/>
    <x v="287"/>
    <x v="2"/>
    <n v="255.29864218667299"/>
  </r>
  <r>
    <x v="20"/>
    <x v="288"/>
    <x v="2"/>
    <n v="269.23593244633099"/>
  </r>
  <r>
    <x v="20"/>
    <x v="289"/>
    <x v="2"/>
    <n v="205.405746976671"/>
  </r>
  <r>
    <x v="20"/>
    <x v="290"/>
    <x v="2"/>
    <n v="208.95326329788799"/>
  </r>
  <r>
    <x v="20"/>
    <x v="291"/>
    <x v="2"/>
    <n v="229.375554114002"/>
  </r>
  <r>
    <x v="20"/>
    <x v="292"/>
    <x v="2"/>
    <n v="239.71068647167201"/>
  </r>
  <r>
    <x v="20"/>
    <x v="293"/>
    <x v="2"/>
    <n v="353.67404662372701"/>
  </r>
  <r>
    <x v="20"/>
    <x v="294"/>
    <x v="2"/>
    <n v="365.46161416365698"/>
  </r>
  <r>
    <x v="20"/>
    <x v="295"/>
    <x v="2"/>
    <n v="380.31623370244199"/>
  </r>
  <r>
    <x v="20"/>
    <x v="296"/>
    <x v="2"/>
    <n v="323.45810571707398"/>
  </r>
  <r>
    <x v="20"/>
    <x v="297"/>
    <x v="2"/>
    <n v="342.02201629771503"/>
  </r>
  <r>
    <x v="20"/>
    <x v="298"/>
    <x v="2"/>
    <n v="298.699464525981"/>
  </r>
  <r>
    <x v="20"/>
    <x v="299"/>
    <x v="2"/>
    <n v="269.82190133175499"/>
  </r>
  <r>
    <x v="20"/>
    <x v="300"/>
    <x v="2"/>
    <n v="262.97809324691002"/>
  </r>
  <r>
    <x v="20"/>
    <x v="301"/>
    <x v="2"/>
    <n v="260.01323572134402"/>
  </r>
  <r>
    <x v="20"/>
    <x v="302"/>
    <x v="2"/>
    <n v="292.94380183675497"/>
  </r>
  <r>
    <x v="20"/>
    <x v="303"/>
    <x v="2"/>
    <n v="314.699954577352"/>
  </r>
  <r>
    <x v="20"/>
    <x v="304"/>
    <x v="2"/>
    <n v="298.257886794922"/>
  </r>
  <r>
    <x v="20"/>
    <x v="305"/>
    <x v="2"/>
    <n v="268.80183512573399"/>
  </r>
  <r>
    <x v="20"/>
    <x v="306"/>
    <x v="2"/>
    <n v="295.28639443304399"/>
  </r>
  <r>
    <x v="20"/>
    <x v="307"/>
    <x v="2"/>
    <n v="259.10034056293699"/>
  </r>
  <r>
    <x v="20"/>
    <x v="308"/>
    <x v="2"/>
    <n v="253.83880499738001"/>
  </r>
  <r>
    <x v="20"/>
    <x v="309"/>
    <x v="2"/>
    <n v="249.653344215321"/>
  </r>
  <r>
    <x v="20"/>
    <x v="310"/>
    <x v="2"/>
    <n v="287.61547678269801"/>
  </r>
  <r>
    <x v="20"/>
    <x v="311"/>
    <x v="2"/>
    <n v="240.80549886360001"/>
  </r>
  <r>
    <x v="20"/>
    <x v="312"/>
    <x v="2"/>
    <n v="251.557979838346"/>
  </r>
  <r>
    <x v="20"/>
    <x v="313"/>
    <x v="2"/>
    <n v="184.908056453001"/>
  </r>
  <r>
    <x v="20"/>
    <x v="314"/>
    <x v="2"/>
    <n v="183.540597489508"/>
  </r>
  <r>
    <x v="20"/>
    <x v="315"/>
    <x v="2"/>
    <n v="196.63741627237201"/>
  </r>
  <r>
    <x v="20"/>
    <x v="316"/>
    <x v="2"/>
    <n v="203.174232614077"/>
  </r>
  <r>
    <x v="20"/>
    <x v="317"/>
    <x v="2"/>
    <n v="316.749584363667"/>
  </r>
  <r>
    <x v="20"/>
    <x v="318"/>
    <x v="2"/>
    <n v="336.32491332447398"/>
  </r>
  <r>
    <x v="20"/>
    <x v="319"/>
    <x v="2"/>
    <n v="351.71979075175102"/>
  </r>
  <r>
    <x v="20"/>
    <x v="320"/>
    <x v="2"/>
    <n v="323.45810571707398"/>
  </r>
  <r>
    <x v="20"/>
    <x v="321"/>
    <x v="2"/>
    <n v="342.02201629771503"/>
  </r>
  <r>
    <x v="20"/>
    <x v="322"/>
    <x v="2"/>
    <n v="298.699464525981"/>
  </r>
  <r>
    <x v="20"/>
    <x v="323"/>
    <x v="2"/>
    <n v="269.82190133175499"/>
  </r>
  <r>
    <x v="20"/>
    <x v="324"/>
    <x v="2"/>
    <n v="262.97809324691002"/>
  </r>
  <r>
    <x v="20"/>
    <x v="325"/>
    <x v="2"/>
    <n v="260.01323572134402"/>
  </r>
  <r>
    <x v="20"/>
    <x v="326"/>
    <x v="2"/>
    <n v="292.94380183675497"/>
  </r>
  <r>
    <x v="20"/>
    <x v="327"/>
    <x v="2"/>
    <n v="314.699954577352"/>
  </r>
  <r>
    <x v="20"/>
    <x v="328"/>
    <x v="2"/>
    <n v="298.257886794922"/>
  </r>
  <r>
    <x v="20"/>
    <x v="329"/>
    <x v="2"/>
    <n v="268.85107654009101"/>
  </r>
  <r>
    <x v="20"/>
    <x v="330"/>
    <x v="2"/>
    <n v="295.28639443304399"/>
  </r>
  <r>
    <x v="20"/>
    <x v="331"/>
    <x v="2"/>
    <n v="259.10034056293699"/>
  </r>
  <r>
    <x v="20"/>
    <x v="332"/>
    <x v="2"/>
    <n v="252.20691312652599"/>
  </r>
  <r>
    <x v="20"/>
    <x v="333"/>
    <x v="2"/>
    <n v="248.54820741542201"/>
  </r>
  <r>
    <x v="20"/>
    <x v="334"/>
    <x v="2"/>
    <n v="287.61547678269801"/>
  </r>
  <r>
    <x v="20"/>
    <x v="335"/>
    <x v="2"/>
    <n v="240.80549886360001"/>
  </r>
  <r>
    <x v="21"/>
    <x v="168"/>
    <x v="2"/>
    <n v="2047.9705063675799"/>
  </r>
  <r>
    <x v="21"/>
    <x v="169"/>
    <x v="2"/>
    <n v="1506.0246287080899"/>
  </r>
  <r>
    <x v="21"/>
    <x v="170"/>
    <x v="2"/>
    <n v="1541.034141247"/>
  </r>
  <r>
    <x v="21"/>
    <x v="171"/>
    <x v="2"/>
    <n v="1691.27127840862"/>
  </r>
  <r>
    <x v="21"/>
    <x v="172"/>
    <x v="2"/>
    <n v="1748.6221937478099"/>
  </r>
  <r>
    <x v="21"/>
    <x v="173"/>
    <x v="2"/>
    <n v="2712.7245577450799"/>
  </r>
  <r>
    <x v="21"/>
    <x v="174"/>
    <x v="2"/>
    <n v="2804.7737707536098"/>
  </r>
  <r>
    <x v="21"/>
    <x v="175"/>
    <x v="2"/>
    <n v="2875.9383457419199"/>
  </r>
  <r>
    <x v="21"/>
    <x v="176"/>
    <x v="2"/>
    <n v="2644.8920806617498"/>
  </r>
  <r>
    <x v="21"/>
    <x v="177"/>
    <x v="2"/>
    <n v="2799.8444602985001"/>
  </r>
  <r>
    <x v="21"/>
    <x v="178"/>
    <x v="2"/>
    <n v="2440.9664853425002"/>
  </r>
  <r>
    <x v="21"/>
    <x v="179"/>
    <x v="2"/>
    <n v="2211.82961965296"/>
  </r>
  <r>
    <x v="21"/>
    <x v="180"/>
    <x v="2"/>
    <n v="2161.54982804463"/>
  </r>
  <r>
    <x v="21"/>
    <x v="181"/>
    <x v="2"/>
    <n v="2140.7712433748402"/>
  </r>
  <r>
    <x v="21"/>
    <x v="182"/>
    <x v="2"/>
    <n v="2415.0950398854102"/>
  </r>
  <r>
    <x v="21"/>
    <x v="183"/>
    <x v="2"/>
    <n v="2595.8207632403701"/>
  </r>
  <r>
    <x v="21"/>
    <x v="184"/>
    <x v="2"/>
    <n v="2451.33829882399"/>
  </r>
  <r>
    <x v="21"/>
    <x v="185"/>
    <x v="2"/>
    <n v="2204.4631691590398"/>
  </r>
  <r>
    <x v="21"/>
    <x v="186"/>
    <x v="2"/>
    <n v="2422.4302957221198"/>
  </r>
  <r>
    <x v="21"/>
    <x v="187"/>
    <x v="2"/>
    <n v="2117.6872715960299"/>
  </r>
  <r>
    <x v="21"/>
    <x v="188"/>
    <x v="2"/>
    <n v="2082.3117197413599"/>
  </r>
  <r>
    <x v="21"/>
    <x v="189"/>
    <x v="2"/>
    <n v="2039.5474471175501"/>
  </r>
  <r>
    <x v="21"/>
    <x v="190"/>
    <x v="2"/>
    <n v="2354.5906183133702"/>
  </r>
  <r>
    <x v="21"/>
    <x v="191"/>
    <x v="2"/>
    <n v="1917.1292486398499"/>
  </r>
  <r>
    <x v="21"/>
    <x v="192"/>
    <x v="2"/>
    <n v="2069.3351888460702"/>
  </r>
  <r>
    <x v="21"/>
    <x v="193"/>
    <x v="2"/>
    <n v="1471.5403406138801"/>
  </r>
  <r>
    <x v="21"/>
    <x v="194"/>
    <x v="2"/>
    <n v="1505.4655827399499"/>
  </r>
  <r>
    <x v="21"/>
    <x v="195"/>
    <x v="2"/>
    <n v="1652.08166792937"/>
  </r>
  <r>
    <x v="21"/>
    <x v="196"/>
    <x v="2"/>
    <n v="1735.9856938708299"/>
  </r>
  <r>
    <x v="21"/>
    <x v="197"/>
    <x v="2"/>
    <n v="2697.0332252493899"/>
  </r>
  <r>
    <x v="21"/>
    <x v="198"/>
    <x v="2"/>
    <n v="2783.3392186448"/>
  </r>
  <r>
    <x v="21"/>
    <x v="199"/>
    <x v="2"/>
    <n v="2875.9383457419199"/>
  </r>
  <r>
    <x v="21"/>
    <x v="200"/>
    <x v="2"/>
    <n v="2644.8920806617498"/>
  </r>
  <r>
    <x v="21"/>
    <x v="201"/>
    <x v="2"/>
    <n v="2799.8444602985001"/>
  </r>
  <r>
    <x v="21"/>
    <x v="202"/>
    <x v="2"/>
    <n v="2440.9664853425002"/>
  </r>
  <r>
    <x v="21"/>
    <x v="203"/>
    <x v="2"/>
    <n v="2211.82961965296"/>
  </r>
  <r>
    <x v="21"/>
    <x v="204"/>
    <x v="2"/>
    <n v="2161.54982804463"/>
  </r>
  <r>
    <x v="21"/>
    <x v="205"/>
    <x v="2"/>
    <n v="2140.7712433748402"/>
  </r>
  <r>
    <x v="21"/>
    <x v="206"/>
    <x v="2"/>
    <n v="2415.0950398854102"/>
  </r>
  <r>
    <x v="21"/>
    <x v="207"/>
    <x v="2"/>
    <n v="2595.8207632403701"/>
  </r>
  <r>
    <x v="21"/>
    <x v="208"/>
    <x v="2"/>
    <n v="2451.33829882399"/>
  </r>
  <r>
    <x v="21"/>
    <x v="209"/>
    <x v="2"/>
    <n v="2205.3568296243002"/>
  </r>
  <r>
    <x v="21"/>
    <x v="210"/>
    <x v="2"/>
    <n v="2424.25713564843"/>
  </r>
  <r>
    <x v="21"/>
    <x v="211"/>
    <x v="2"/>
    <n v="2070.0213318096298"/>
  </r>
  <r>
    <x v="21"/>
    <x v="212"/>
    <x v="2"/>
    <n v="2088.51493102125"/>
  </r>
  <r>
    <x v="21"/>
    <x v="213"/>
    <x v="2"/>
    <n v="1983.20069162254"/>
  </r>
  <r>
    <x v="21"/>
    <x v="214"/>
    <x v="2"/>
    <n v="2313.43802654927"/>
  </r>
  <r>
    <x v="21"/>
    <x v="215"/>
    <x v="2"/>
    <n v="1928.06907255899"/>
  </r>
  <r>
    <x v="21"/>
    <x v="216"/>
    <x v="2"/>
    <n v="1607.70852158044"/>
  </r>
  <r>
    <x v="21"/>
    <x v="217"/>
    <x v="2"/>
    <n v="1554.1056665424701"/>
  </r>
  <r>
    <x v="21"/>
    <x v="218"/>
    <x v="2"/>
    <n v="1648.13860597235"/>
  </r>
  <r>
    <x v="21"/>
    <x v="219"/>
    <x v="2"/>
    <n v="1615.6446872235199"/>
  </r>
  <r>
    <x v="21"/>
    <x v="220"/>
    <x v="2"/>
    <n v="1653.2646793737899"/>
  </r>
  <r>
    <x v="21"/>
    <x v="221"/>
    <x v="2"/>
    <n v="1551.2076600576299"/>
  </r>
  <r>
    <x v="21"/>
    <x v="222"/>
    <x v="2"/>
    <n v="1865.6878044320399"/>
  </r>
  <r>
    <x v="21"/>
    <x v="223"/>
    <x v="2"/>
    <n v="1976.1454779728699"/>
  </r>
  <r>
    <x v="21"/>
    <x v="224"/>
    <x v="2"/>
    <n v="2600.6364350348299"/>
  </r>
  <r>
    <x v="21"/>
    <x v="225"/>
    <x v="2"/>
    <n v="3129.1353676813201"/>
  </r>
  <r>
    <x v="21"/>
    <x v="226"/>
    <x v="2"/>
    <n v="3057.0146237101399"/>
  </r>
  <r>
    <x v="21"/>
    <x v="227"/>
    <x v="2"/>
    <n v="2591.3162233481298"/>
  </r>
  <r>
    <x v="21"/>
    <x v="228"/>
    <x v="2"/>
    <n v="2550.84609639576"/>
  </r>
  <r>
    <x v="21"/>
    <x v="229"/>
    <x v="2"/>
    <n v="2359.5111128358699"/>
  </r>
  <r>
    <x v="21"/>
    <x v="230"/>
    <x v="2"/>
    <n v="2293.8273776124502"/>
  </r>
  <r>
    <x v="21"/>
    <x v="231"/>
    <x v="2"/>
    <n v="2091.25297428768"/>
  </r>
  <r>
    <x v="21"/>
    <x v="232"/>
    <x v="2"/>
    <n v="2179.48917862501"/>
  </r>
  <r>
    <x v="21"/>
    <x v="233"/>
    <x v="2"/>
    <n v="2161.6180503819"/>
  </r>
  <r>
    <x v="21"/>
    <x v="234"/>
    <x v="2"/>
    <n v="2122.4448528604198"/>
  </r>
  <r>
    <x v="21"/>
    <x v="235"/>
    <x v="2"/>
    <n v="1970.90485359184"/>
  </r>
  <r>
    <x v="21"/>
    <x v="236"/>
    <x v="2"/>
    <n v="2076.8108363364299"/>
  </r>
  <r>
    <x v="21"/>
    <x v="237"/>
    <x v="2"/>
    <n v="2254.2254761624999"/>
  </r>
  <r>
    <x v="21"/>
    <x v="238"/>
    <x v="2"/>
    <n v="1915.4957875149701"/>
  </r>
  <r>
    <x v="21"/>
    <x v="239"/>
    <x v="2"/>
    <n v="1718.15036419696"/>
  </r>
  <r>
    <x v="21"/>
    <x v="240"/>
    <x v="2"/>
    <n v="1697.0502789105101"/>
  </r>
  <r>
    <x v="21"/>
    <x v="241"/>
    <x v="2"/>
    <n v="1658.2192314046799"/>
  </r>
  <r>
    <x v="21"/>
    <x v="242"/>
    <x v="2"/>
    <n v="1762.9853488433"/>
  </r>
  <r>
    <x v="21"/>
    <x v="243"/>
    <x v="2"/>
    <n v="1740.3462882725901"/>
  </r>
  <r>
    <x v="21"/>
    <x v="244"/>
    <x v="2"/>
    <n v="1769.8818652431701"/>
  </r>
  <r>
    <x v="21"/>
    <x v="245"/>
    <x v="2"/>
    <n v="1643.8321634460301"/>
  </r>
  <r>
    <x v="21"/>
    <x v="246"/>
    <x v="2"/>
    <n v="1933.0569166923401"/>
  </r>
  <r>
    <x v="21"/>
    <x v="247"/>
    <x v="2"/>
    <n v="1974.4660231100399"/>
  </r>
  <r>
    <x v="21"/>
    <x v="248"/>
    <x v="2"/>
    <n v="2586.6586902333502"/>
  </r>
  <r>
    <x v="21"/>
    <x v="249"/>
    <x v="2"/>
    <n v="3079.9068388360201"/>
  </r>
  <r>
    <x v="21"/>
    <x v="250"/>
    <x v="2"/>
    <n v="3014.0595784161901"/>
  </r>
  <r>
    <x v="21"/>
    <x v="251"/>
    <x v="2"/>
    <n v="2536.5144620326701"/>
  </r>
  <r>
    <x v="21"/>
    <x v="252"/>
    <x v="2"/>
    <n v="2501.9142223464501"/>
  </r>
  <r>
    <x v="21"/>
    <x v="253"/>
    <x v="2"/>
    <n v="2313.8486262904098"/>
  </r>
  <r>
    <x v="21"/>
    <x v="254"/>
    <x v="2"/>
    <n v="2251.4574984811202"/>
  </r>
  <r>
    <x v="21"/>
    <x v="255"/>
    <x v="2"/>
    <n v="2059.8505115684202"/>
  </r>
  <r>
    <x v="21"/>
    <x v="256"/>
    <x v="2"/>
    <n v="2154.17458352012"/>
  </r>
  <r>
    <x v="21"/>
    <x v="257"/>
    <x v="2"/>
    <n v="2136.8476803274002"/>
  </r>
  <r>
    <x v="21"/>
    <x v="258"/>
    <x v="2"/>
    <n v="2096.95003623925"/>
  </r>
  <r>
    <x v="21"/>
    <x v="259"/>
    <x v="2"/>
    <n v="1909.8713262815099"/>
  </r>
  <r>
    <x v="21"/>
    <x v="260"/>
    <x v="2"/>
    <n v="2005.68702728263"/>
  </r>
  <r>
    <x v="21"/>
    <x v="261"/>
    <x v="2"/>
    <n v="2185.8945727247601"/>
  </r>
  <r>
    <x v="21"/>
    <x v="262"/>
    <x v="2"/>
    <n v="1878.4960862512601"/>
  </r>
  <r>
    <x v="21"/>
    <x v="263"/>
    <x v="2"/>
    <n v="1686.15771483204"/>
  </r>
  <r>
    <x v="21"/>
    <x v="264"/>
    <x v="2"/>
    <n v="2082.8721060182202"/>
  </r>
  <r>
    <x v="21"/>
    <x v="265"/>
    <x v="2"/>
    <n v="1537.8119396188799"/>
  </r>
  <r>
    <x v="21"/>
    <x v="266"/>
    <x v="2"/>
    <n v="1570.4631602949901"/>
  </r>
  <r>
    <x v="21"/>
    <x v="267"/>
    <x v="2"/>
    <n v="1714.55748815114"/>
  </r>
  <r>
    <x v="21"/>
    <x v="268"/>
    <x v="2"/>
    <n v="1749.75970810949"/>
  </r>
  <r>
    <x v="21"/>
    <x v="269"/>
    <x v="2"/>
    <n v="2710.5808827105402"/>
  </r>
  <r>
    <x v="21"/>
    <x v="270"/>
    <x v="2"/>
    <n v="2797.6875644300198"/>
  </r>
  <r>
    <x v="21"/>
    <x v="271"/>
    <x v="2"/>
    <n v="2875.9383457419199"/>
  </r>
  <r>
    <x v="21"/>
    <x v="272"/>
    <x v="2"/>
    <n v="2644.8920806617498"/>
  </r>
  <r>
    <x v="21"/>
    <x v="273"/>
    <x v="2"/>
    <n v="2799.8444602985001"/>
  </r>
  <r>
    <x v="21"/>
    <x v="274"/>
    <x v="2"/>
    <n v="2440.9664853425002"/>
  </r>
  <r>
    <x v="21"/>
    <x v="275"/>
    <x v="2"/>
    <n v="2211.82961965296"/>
  </r>
  <r>
    <x v="21"/>
    <x v="276"/>
    <x v="2"/>
    <n v="2161.54982804463"/>
  </r>
  <r>
    <x v="21"/>
    <x v="277"/>
    <x v="2"/>
    <n v="2140.7712433748402"/>
  </r>
  <r>
    <x v="21"/>
    <x v="278"/>
    <x v="2"/>
    <n v="2415.0950398854102"/>
  </r>
  <r>
    <x v="21"/>
    <x v="279"/>
    <x v="2"/>
    <n v="2595.8207632403701"/>
  </r>
  <r>
    <x v="21"/>
    <x v="280"/>
    <x v="2"/>
    <n v="2451.33829882399"/>
  </r>
  <r>
    <x v="21"/>
    <x v="281"/>
    <x v="2"/>
    <n v="2205.4731688670399"/>
  </r>
  <r>
    <x v="21"/>
    <x v="282"/>
    <x v="2"/>
    <n v="2421.6312874479399"/>
  </r>
  <r>
    <x v="21"/>
    <x v="283"/>
    <x v="2"/>
    <n v="2123.80663582226"/>
  </r>
  <r>
    <x v="21"/>
    <x v="284"/>
    <x v="2"/>
    <n v="2087.5577728528201"/>
  </r>
  <r>
    <x v="21"/>
    <x v="285"/>
    <x v="2"/>
    <n v="2042.07758646248"/>
  </r>
  <r>
    <x v="21"/>
    <x v="286"/>
    <x v="2"/>
    <n v="2314.97420087717"/>
  </r>
  <r>
    <x v="21"/>
    <x v="287"/>
    <x v="2"/>
    <n v="1927.65642517176"/>
  </r>
  <r>
    <x v="21"/>
    <x v="288"/>
    <x v="2"/>
    <n v="2072.1705872718298"/>
  </r>
  <r>
    <x v="21"/>
    <x v="289"/>
    <x v="2"/>
    <n v="1479.2487619583101"/>
  </r>
  <r>
    <x v="21"/>
    <x v="290"/>
    <x v="2"/>
    <n v="1509.6964750402301"/>
  </r>
  <r>
    <x v="21"/>
    <x v="291"/>
    <x v="2"/>
    <n v="1691.4417306609701"/>
  </r>
  <r>
    <x v="21"/>
    <x v="292"/>
    <x v="2"/>
    <n v="1727.1249436350199"/>
  </r>
  <r>
    <x v="21"/>
    <x v="293"/>
    <x v="2"/>
    <n v="2679.2972236915498"/>
  </r>
  <r>
    <x v="21"/>
    <x v="294"/>
    <x v="2"/>
    <n v="2762.9877165482599"/>
  </r>
  <r>
    <x v="21"/>
    <x v="295"/>
    <x v="2"/>
    <n v="2875.9383457419199"/>
  </r>
  <r>
    <x v="21"/>
    <x v="296"/>
    <x v="2"/>
    <n v="2644.8920806617498"/>
  </r>
  <r>
    <x v="21"/>
    <x v="297"/>
    <x v="2"/>
    <n v="2799.8444602985001"/>
  </r>
  <r>
    <x v="21"/>
    <x v="298"/>
    <x v="2"/>
    <n v="2440.9664853425002"/>
  </r>
  <r>
    <x v="21"/>
    <x v="299"/>
    <x v="2"/>
    <n v="2211.82961965296"/>
  </r>
  <r>
    <x v="21"/>
    <x v="300"/>
    <x v="2"/>
    <n v="2161.54982804463"/>
  </r>
  <r>
    <x v="21"/>
    <x v="301"/>
    <x v="2"/>
    <n v="2140.7712433748402"/>
  </r>
  <r>
    <x v="21"/>
    <x v="302"/>
    <x v="2"/>
    <n v="2415.0950398854102"/>
  </r>
  <r>
    <x v="21"/>
    <x v="303"/>
    <x v="2"/>
    <n v="2595.8207632403701"/>
  </r>
  <r>
    <x v="21"/>
    <x v="304"/>
    <x v="2"/>
    <n v="2451.33829882399"/>
  </r>
  <r>
    <x v="21"/>
    <x v="305"/>
    <x v="2"/>
    <n v="2203.78096864094"/>
  </r>
  <r>
    <x v="21"/>
    <x v="306"/>
    <x v="2"/>
    <n v="2422.4302957221198"/>
  </r>
  <r>
    <x v="21"/>
    <x v="307"/>
    <x v="2"/>
    <n v="2118.5529031154401"/>
  </r>
  <r>
    <x v="21"/>
    <x v="308"/>
    <x v="2"/>
    <n v="2078.9848181582702"/>
  </r>
  <r>
    <x v="21"/>
    <x v="309"/>
    <x v="2"/>
    <n v="2041.0540882390101"/>
  </r>
  <r>
    <x v="21"/>
    <x v="310"/>
    <x v="2"/>
    <n v="2353.01398922402"/>
  </r>
  <r>
    <x v="21"/>
    <x v="311"/>
    <x v="2"/>
    <n v="1962.0334451425001"/>
  </r>
  <r>
    <x v="21"/>
    <x v="312"/>
    <x v="2"/>
    <n v="2061.8925628706302"/>
  </r>
  <r>
    <x v="21"/>
    <x v="313"/>
    <x v="2"/>
    <n v="1510.2971979133199"/>
  </r>
  <r>
    <x v="21"/>
    <x v="314"/>
    <x v="2"/>
    <n v="1535.05133731262"/>
  </r>
  <r>
    <x v="21"/>
    <x v="315"/>
    <x v="2"/>
    <n v="1680.95797628676"/>
  </r>
  <r>
    <x v="21"/>
    <x v="316"/>
    <x v="2"/>
    <n v="1727.1249436350199"/>
  </r>
  <r>
    <x v="21"/>
    <x v="317"/>
    <x v="2"/>
    <n v="2679.2972236915498"/>
  </r>
  <r>
    <x v="21"/>
    <x v="318"/>
    <x v="2"/>
    <n v="2762.9877165482599"/>
  </r>
  <r>
    <x v="21"/>
    <x v="319"/>
    <x v="2"/>
    <n v="2875.9383457419199"/>
  </r>
  <r>
    <x v="21"/>
    <x v="320"/>
    <x v="2"/>
    <n v="2644.8920806617498"/>
  </r>
  <r>
    <x v="21"/>
    <x v="321"/>
    <x v="2"/>
    <n v="2799.8444602985001"/>
  </r>
  <r>
    <x v="21"/>
    <x v="322"/>
    <x v="2"/>
    <n v="2440.9664853425002"/>
  </r>
  <r>
    <x v="21"/>
    <x v="323"/>
    <x v="2"/>
    <n v="2211.82961965296"/>
  </r>
  <r>
    <x v="21"/>
    <x v="324"/>
    <x v="2"/>
    <n v="2161.54982804463"/>
  </r>
  <r>
    <x v="21"/>
    <x v="325"/>
    <x v="2"/>
    <n v="2140.7712433748402"/>
  </r>
  <r>
    <x v="21"/>
    <x v="326"/>
    <x v="2"/>
    <n v="2415.0950398854102"/>
  </r>
  <r>
    <x v="21"/>
    <x v="327"/>
    <x v="2"/>
    <n v="2595.8207632403701"/>
  </r>
  <r>
    <x v="21"/>
    <x v="328"/>
    <x v="2"/>
    <n v="2451.33829882399"/>
  </r>
  <r>
    <x v="21"/>
    <x v="329"/>
    <x v="2"/>
    <n v="2203.78096864094"/>
  </r>
  <r>
    <x v="21"/>
    <x v="330"/>
    <x v="2"/>
    <n v="2422.4302957221198"/>
  </r>
  <r>
    <x v="21"/>
    <x v="331"/>
    <x v="2"/>
    <n v="2118.5529031154401"/>
  </r>
  <r>
    <x v="21"/>
    <x v="332"/>
    <x v="2"/>
    <n v="2078.9848181582702"/>
  </r>
  <r>
    <x v="21"/>
    <x v="333"/>
    <x v="2"/>
    <n v="2041.0540882390101"/>
  </r>
  <r>
    <x v="21"/>
    <x v="334"/>
    <x v="2"/>
    <n v="2353.01398922402"/>
  </r>
  <r>
    <x v="21"/>
    <x v="335"/>
    <x v="2"/>
    <n v="1962.0334451425001"/>
  </r>
  <r>
    <x v="22"/>
    <x v="168"/>
    <x v="2"/>
    <n v="1507.56976307017"/>
  </r>
  <r>
    <x v="22"/>
    <x v="169"/>
    <x v="2"/>
    <n v="1124.24154737718"/>
  </r>
  <r>
    <x v="22"/>
    <x v="170"/>
    <x v="2"/>
    <n v="1135.2220277665799"/>
  </r>
  <r>
    <x v="22"/>
    <x v="171"/>
    <x v="2"/>
    <n v="1256.71561057596"/>
  </r>
  <r>
    <x v="22"/>
    <x v="172"/>
    <x v="2"/>
    <n v="1301.48568078533"/>
  </r>
  <r>
    <x v="22"/>
    <x v="173"/>
    <x v="2"/>
    <n v="1986.22905871953"/>
  </r>
  <r>
    <x v="22"/>
    <x v="174"/>
    <x v="2"/>
    <n v="2044.0812007296499"/>
  </r>
  <r>
    <x v="22"/>
    <x v="175"/>
    <x v="2"/>
    <n v="2136.7430158356801"/>
  </r>
  <r>
    <x v="22"/>
    <x v="176"/>
    <x v="2"/>
    <n v="1966.1271307528"/>
  </r>
  <r>
    <x v="22"/>
    <x v="177"/>
    <x v="2"/>
    <n v="2082.2260247307499"/>
  </r>
  <r>
    <x v="22"/>
    <x v="178"/>
    <x v="2"/>
    <n v="1824.4064529119401"/>
  </r>
  <r>
    <x v="22"/>
    <x v="179"/>
    <x v="2"/>
    <n v="1650.4464811503201"/>
  </r>
  <r>
    <x v="22"/>
    <x v="180"/>
    <x v="2"/>
    <n v="1609.73790476012"/>
  </r>
  <r>
    <x v="22"/>
    <x v="181"/>
    <x v="2"/>
    <n v="1591.64157903055"/>
  </r>
  <r>
    <x v="22"/>
    <x v="182"/>
    <x v="2"/>
    <n v="1786.4333131791"/>
  </r>
  <r>
    <x v="22"/>
    <x v="183"/>
    <x v="2"/>
    <n v="1916.0594807270099"/>
  </r>
  <r>
    <x v="22"/>
    <x v="184"/>
    <x v="2"/>
    <n v="1813.2395995684301"/>
  </r>
  <r>
    <x v="22"/>
    <x v="185"/>
    <x v="2"/>
    <n v="1632.5730938904701"/>
  </r>
  <r>
    <x v="22"/>
    <x v="186"/>
    <x v="2"/>
    <n v="1787.69857170878"/>
  </r>
  <r>
    <x v="22"/>
    <x v="187"/>
    <x v="2"/>
    <n v="1570.13188436819"/>
  </r>
  <r>
    <x v="22"/>
    <x v="188"/>
    <x v="2"/>
    <n v="1515.8017039261999"/>
  </r>
  <r>
    <x v="22"/>
    <x v="189"/>
    <x v="2"/>
    <n v="1490.36565835285"/>
  </r>
  <r>
    <x v="22"/>
    <x v="190"/>
    <x v="2"/>
    <n v="1699.22353178608"/>
  </r>
  <r>
    <x v="22"/>
    <x v="191"/>
    <x v="2"/>
    <n v="1409.49151122692"/>
  </r>
  <r>
    <x v="22"/>
    <x v="192"/>
    <x v="2"/>
    <n v="1508.70951878345"/>
  </r>
  <r>
    <x v="22"/>
    <x v="193"/>
    <x v="2"/>
    <n v="1101.4669170324501"/>
  </r>
  <r>
    <x v="22"/>
    <x v="194"/>
    <x v="2"/>
    <n v="1136.9432662076299"/>
  </r>
  <r>
    <x v="22"/>
    <x v="195"/>
    <x v="2"/>
    <n v="1248.5534230317901"/>
  </r>
  <r>
    <x v="22"/>
    <x v="196"/>
    <x v="2"/>
    <n v="1301.48568078533"/>
  </r>
  <r>
    <x v="22"/>
    <x v="197"/>
    <x v="2"/>
    <n v="1986.22905871953"/>
  </r>
  <r>
    <x v="22"/>
    <x v="198"/>
    <x v="2"/>
    <n v="2044.0812007296499"/>
  </r>
  <r>
    <x v="22"/>
    <x v="199"/>
    <x v="2"/>
    <n v="2136.7430158356801"/>
  </r>
  <r>
    <x v="22"/>
    <x v="200"/>
    <x v="2"/>
    <n v="1966.1271307528"/>
  </r>
  <r>
    <x v="22"/>
    <x v="201"/>
    <x v="2"/>
    <n v="2082.2260247307499"/>
  </r>
  <r>
    <x v="22"/>
    <x v="202"/>
    <x v="2"/>
    <n v="1824.4064529119401"/>
  </r>
  <r>
    <x v="22"/>
    <x v="203"/>
    <x v="2"/>
    <n v="1650.4464811503201"/>
  </r>
  <r>
    <x v="22"/>
    <x v="204"/>
    <x v="2"/>
    <n v="1609.73790476012"/>
  </r>
  <r>
    <x v="22"/>
    <x v="205"/>
    <x v="2"/>
    <n v="1591.64157903055"/>
  </r>
  <r>
    <x v="22"/>
    <x v="206"/>
    <x v="2"/>
    <n v="1786.4333131791"/>
  </r>
  <r>
    <x v="22"/>
    <x v="207"/>
    <x v="2"/>
    <n v="1916.0594807270099"/>
  </r>
  <r>
    <x v="22"/>
    <x v="208"/>
    <x v="2"/>
    <n v="1813.2395995684301"/>
  </r>
  <r>
    <x v="22"/>
    <x v="209"/>
    <x v="2"/>
    <n v="1634.0057035443799"/>
  </r>
  <r>
    <x v="22"/>
    <x v="210"/>
    <x v="2"/>
    <n v="1786.3698892975999"/>
  </r>
  <r>
    <x v="22"/>
    <x v="211"/>
    <x v="2"/>
    <n v="1562.06746050876"/>
  </r>
  <r>
    <x v="22"/>
    <x v="212"/>
    <x v="2"/>
    <n v="1528.0128490710799"/>
  </r>
  <r>
    <x v="22"/>
    <x v="213"/>
    <x v="2"/>
    <n v="1494.6115663631399"/>
  </r>
  <r>
    <x v="22"/>
    <x v="214"/>
    <x v="2"/>
    <n v="1729.38278018764"/>
  </r>
  <r>
    <x v="22"/>
    <x v="215"/>
    <x v="2"/>
    <n v="1416.3231478067401"/>
  </r>
  <r>
    <x v="22"/>
    <x v="216"/>
    <x v="2"/>
    <n v="1191.85925594575"/>
  </r>
  <r>
    <x v="22"/>
    <x v="217"/>
    <x v="2"/>
    <n v="1155.2642293080501"/>
  </r>
  <r>
    <x v="22"/>
    <x v="218"/>
    <x v="2"/>
    <n v="1221.5132298937001"/>
  </r>
  <r>
    <x v="22"/>
    <x v="219"/>
    <x v="2"/>
    <n v="1199.1835809710999"/>
  </r>
  <r>
    <x v="22"/>
    <x v="220"/>
    <x v="2"/>
    <n v="1234.39058655811"/>
  </r>
  <r>
    <x v="22"/>
    <x v="221"/>
    <x v="2"/>
    <n v="1154.37415469793"/>
  </r>
  <r>
    <x v="22"/>
    <x v="222"/>
    <x v="2"/>
    <n v="1371.1147734589199"/>
  </r>
  <r>
    <x v="22"/>
    <x v="223"/>
    <x v="2"/>
    <n v="1472.77164372076"/>
  </r>
  <r>
    <x v="22"/>
    <x v="224"/>
    <x v="2"/>
    <n v="1920.26942201836"/>
  </r>
  <r>
    <x v="22"/>
    <x v="225"/>
    <x v="2"/>
    <n v="2295.7656486435299"/>
  </r>
  <r>
    <x v="22"/>
    <x v="226"/>
    <x v="2"/>
    <n v="2250.06902340754"/>
  </r>
  <r>
    <x v="22"/>
    <x v="227"/>
    <x v="2"/>
    <n v="1924.29319216204"/>
  </r>
  <r>
    <x v="22"/>
    <x v="228"/>
    <x v="2"/>
    <n v="1904.5062160359701"/>
  </r>
  <r>
    <x v="22"/>
    <x v="229"/>
    <x v="2"/>
    <n v="1770.18407765596"/>
  </r>
  <r>
    <x v="22"/>
    <x v="230"/>
    <x v="2"/>
    <n v="1738.18825199001"/>
  </r>
  <r>
    <x v="22"/>
    <x v="231"/>
    <x v="2"/>
    <n v="1624.6219345147399"/>
  </r>
  <r>
    <x v="22"/>
    <x v="232"/>
    <x v="2"/>
    <n v="1712.28875736637"/>
  </r>
  <r>
    <x v="22"/>
    <x v="233"/>
    <x v="2"/>
    <n v="1731.2720446308001"/>
  </r>
  <r>
    <x v="22"/>
    <x v="234"/>
    <x v="2"/>
    <n v="1700.1074617479701"/>
  </r>
  <r>
    <x v="22"/>
    <x v="235"/>
    <x v="2"/>
    <n v="1543.0164783166899"/>
  </r>
  <r>
    <x v="22"/>
    <x v="236"/>
    <x v="2"/>
    <n v="1594.0810053983901"/>
  </r>
  <r>
    <x v="22"/>
    <x v="237"/>
    <x v="2"/>
    <n v="1712.6219686853101"/>
  </r>
  <r>
    <x v="22"/>
    <x v="238"/>
    <x v="2"/>
    <n v="1452.5524056911099"/>
  </r>
  <r>
    <x v="22"/>
    <x v="239"/>
    <x v="2"/>
    <n v="1314.0988979951801"/>
  </r>
  <r>
    <x v="22"/>
    <x v="240"/>
    <x v="2"/>
    <n v="1294.1729404672999"/>
  </r>
  <r>
    <x v="22"/>
    <x v="241"/>
    <x v="2"/>
    <n v="1265.69237589557"/>
  </r>
  <r>
    <x v="22"/>
    <x v="242"/>
    <x v="2"/>
    <n v="1338.4441456453301"/>
  </r>
  <r>
    <x v="22"/>
    <x v="243"/>
    <x v="2"/>
    <n v="1329.81030837396"/>
  </r>
  <r>
    <x v="22"/>
    <x v="244"/>
    <x v="2"/>
    <n v="1357.5435507401401"/>
  </r>
  <r>
    <x v="22"/>
    <x v="245"/>
    <x v="2"/>
    <n v="1274.4830365796799"/>
  </r>
  <r>
    <x v="22"/>
    <x v="246"/>
    <x v="2"/>
    <n v="1489.60055950279"/>
  </r>
  <r>
    <x v="22"/>
    <x v="247"/>
    <x v="2"/>
    <n v="1577.0318553585"/>
  </r>
  <r>
    <x v="22"/>
    <x v="248"/>
    <x v="2"/>
    <n v="2012.53275573111"/>
  </r>
  <r>
    <x v="22"/>
    <x v="249"/>
    <x v="2"/>
    <n v="2362.9944663543001"/>
  </r>
  <r>
    <x v="22"/>
    <x v="250"/>
    <x v="2"/>
    <n v="2278.53716216966"/>
  </r>
  <r>
    <x v="22"/>
    <x v="251"/>
    <x v="2"/>
    <n v="1930.6523802783499"/>
  </r>
  <r>
    <x v="22"/>
    <x v="252"/>
    <x v="2"/>
    <n v="1871.4651259760799"/>
  </r>
  <r>
    <x v="22"/>
    <x v="253"/>
    <x v="2"/>
    <n v="1727.7102769591199"/>
  </r>
  <r>
    <x v="22"/>
    <x v="254"/>
    <x v="2"/>
    <n v="1681.87423066467"/>
  </r>
  <r>
    <x v="22"/>
    <x v="255"/>
    <x v="2"/>
    <n v="1546.2267097323399"/>
  </r>
  <r>
    <x v="22"/>
    <x v="256"/>
    <x v="2"/>
    <n v="1604.9006183572601"/>
  </r>
  <r>
    <x v="22"/>
    <x v="257"/>
    <x v="2"/>
    <n v="1605.11828635648"/>
  </r>
  <r>
    <x v="22"/>
    <x v="258"/>
    <x v="2"/>
    <n v="1632.29582896949"/>
  </r>
  <r>
    <x v="22"/>
    <x v="259"/>
    <x v="2"/>
    <n v="1534.62081504872"/>
  </r>
  <r>
    <x v="22"/>
    <x v="260"/>
    <x v="2"/>
    <n v="1617.57172535363"/>
  </r>
  <r>
    <x v="22"/>
    <x v="261"/>
    <x v="2"/>
    <n v="1750.73456015279"/>
  </r>
  <r>
    <x v="22"/>
    <x v="262"/>
    <x v="2"/>
    <n v="1507.37944769214"/>
  </r>
  <r>
    <x v="22"/>
    <x v="263"/>
    <x v="2"/>
    <n v="1358.74745004955"/>
  </r>
  <r>
    <x v="22"/>
    <x v="264"/>
    <x v="2"/>
    <n v="1622.3570694208399"/>
  </r>
  <r>
    <x v="22"/>
    <x v="265"/>
    <x v="2"/>
    <n v="1242.16125897958"/>
  </r>
  <r>
    <x v="22"/>
    <x v="266"/>
    <x v="2"/>
    <n v="1280.50398707305"/>
  </r>
  <r>
    <x v="22"/>
    <x v="267"/>
    <x v="2"/>
    <n v="1378.15632185648"/>
  </r>
  <r>
    <x v="22"/>
    <x v="268"/>
    <x v="2"/>
    <n v="1408.8518963828701"/>
  </r>
  <r>
    <x v="22"/>
    <x v="269"/>
    <x v="2"/>
    <n v="2060.4471193939098"/>
  </r>
  <r>
    <x v="22"/>
    <x v="270"/>
    <x v="2"/>
    <n v="2104.2622975313502"/>
  </r>
  <r>
    <x v="22"/>
    <x v="271"/>
    <x v="2"/>
    <n v="2136.7430158356801"/>
  </r>
  <r>
    <x v="22"/>
    <x v="272"/>
    <x v="2"/>
    <n v="1966.1271307528"/>
  </r>
  <r>
    <x v="22"/>
    <x v="273"/>
    <x v="2"/>
    <n v="2082.2260247307499"/>
  </r>
  <r>
    <x v="22"/>
    <x v="274"/>
    <x v="2"/>
    <n v="1824.4064529119401"/>
  </r>
  <r>
    <x v="22"/>
    <x v="275"/>
    <x v="2"/>
    <n v="1650.4464811503201"/>
  </r>
  <r>
    <x v="22"/>
    <x v="276"/>
    <x v="2"/>
    <n v="1609.73790476012"/>
  </r>
  <r>
    <x v="22"/>
    <x v="277"/>
    <x v="2"/>
    <n v="1591.64157903055"/>
  </r>
  <r>
    <x v="22"/>
    <x v="278"/>
    <x v="2"/>
    <n v="1787.50070457223"/>
  </r>
  <r>
    <x v="22"/>
    <x v="279"/>
    <x v="2"/>
    <n v="1922.01892565956"/>
  </r>
  <r>
    <x v="22"/>
    <x v="280"/>
    <x v="2"/>
    <n v="1836.5926335985"/>
  </r>
  <r>
    <x v="22"/>
    <x v="281"/>
    <x v="2"/>
    <n v="1673.78381553189"/>
  </r>
  <r>
    <x v="22"/>
    <x v="282"/>
    <x v="2"/>
    <n v="1851.255280589"/>
  </r>
  <r>
    <x v="22"/>
    <x v="283"/>
    <x v="2"/>
    <n v="1623.72972672388"/>
  </r>
  <r>
    <x v="22"/>
    <x v="284"/>
    <x v="2"/>
    <n v="1583.584001963"/>
  </r>
  <r>
    <x v="22"/>
    <x v="285"/>
    <x v="2"/>
    <n v="1537.94362728028"/>
  </r>
  <r>
    <x v="22"/>
    <x v="286"/>
    <x v="2"/>
    <n v="1784.5923815450201"/>
  </r>
  <r>
    <x v="22"/>
    <x v="287"/>
    <x v="2"/>
    <n v="1501.65819514942"/>
  </r>
  <r>
    <x v="22"/>
    <x v="288"/>
    <x v="2"/>
    <n v="1581.9039559262901"/>
  </r>
  <r>
    <x v="22"/>
    <x v="289"/>
    <x v="2"/>
    <n v="1192.4857713169799"/>
  </r>
  <r>
    <x v="22"/>
    <x v="290"/>
    <x v="2"/>
    <n v="1204.4509473758501"/>
  </r>
  <r>
    <x v="22"/>
    <x v="291"/>
    <x v="2"/>
    <n v="1302.0306860470801"/>
  </r>
  <r>
    <x v="22"/>
    <x v="292"/>
    <x v="2"/>
    <n v="1324.53589712346"/>
  </r>
  <r>
    <x v="22"/>
    <x v="293"/>
    <x v="2"/>
    <n v="2016.0891629723501"/>
  </r>
  <r>
    <x v="22"/>
    <x v="294"/>
    <x v="2"/>
    <n v="2077.7803573464098"/>
  </r>
  <r>
    <x v="22"/>
    <x v="295"/>
    <x v="2"/>
    <n v="2136.7430158356801"/>
  </r>
  <r>
    <x v="22"/>
    <x v="296"/>
    <x v="2"/>
    <n v="1966.1271307528"/>
  </r>
  <r>
    <x v="22"/>
    <x v="297"/>
    <x v="2"/>
    <n v="2082.2260247307499"/>
  </r>
  <r>
    <x v="22"/>
    <x v="298"/>
    <x v="2"/>
    <n v="1824.4064529119401"/>
  </r>
  <r>
    <x v="22"/>
    <x v="299"/>
    <x v="2"/>
    <n v="1650.4464811503201"/>
  </r>
  <r>
    <x v="22"/>
    <x v="300"/>
    <x v="2"/>
    <n v="1609.73790476012"/>
  </r>
  <r>
    <x v="22"/>
    <x v="301"/>
    <x v="2"/>
    <n v="1591.64157903055"/>
  </r>
  <r>
    <x v="22"/>
    <x v="302"/>
    <x v="2"/>
    <n v="1786.4333131791"/>
  </r>
  <r>
    <x v="22"/>
    <x v="303"/>
    <x v="2"/>
    <n v="1916.0594807270099"/>
  </r>
  <r>
    <x v="22"/>
    <x v="304"/>
    <x v="2"/>
    <n v="1813.2395995684301"/>
  </r>
  <r>
    <x v="22"/>
    <x v="305"/>
    <x v="2"/>
    <n v="1633.3540969186899"/>
  </r>
  <r>
    <x v="22"/>
    <x v="306"/>
    <x v="2"/>
    <n v="1785.99454216866"/>
  </r>
  <r>
    <x v="22"/>
    <x v="307"/>
    <x v="2"/>
    <n v="1571.3286478257701"/>
  </r>
  <r>
    <x v="22"/>
    <x v="308"/>
    <x v="2"/>
    <n v="1540.7315457002401"/>
  </r>
  <r>
    <x v="22"/>
    <x v="309"/>
    <x v="2"/>
    <n v="1510.7564297292899"/>
  </r>
  <r>
    <x v="22"/>
    <x v="310"/>
    <x v="2"/>
    <n v="1722.9679277810601"/>
  </r>
  <r>
    <x v="22"/>
    <x v="311"/>
    <x v="2"/>
    <n v="1443.75620960622"/>
  </r>
  <r>
    <x v="22"/>
    <x v="312"/>
    <x v="2"/>
    <n v="1514.38977543804"/>
  </r>
  <r>
    <x v="22"/>
    <x v="313"/>
    <x v="2"/>
    <n v="1126.2748924458899"/>
  </r>
  <r>
    <x v="22"/>
    <x v="314"/>
    <x v="2"/>
    <n v="1158.8992071231901"/>
  </r>
  <r>
    <x v="22"/>
    <x v="315"/>
    <x v="2"/>
    <n v="1264.19041403864"/>
  </r>
  <r>
    <x v="22"/>
    <x v="316"/>
    <x v="2"/>
    <n v="1301.48568078533"/>
  </r>
  <r>
    <x v="22"/>
    <x v="317"/>
    <x v="2"/>
    <n v="1986.22905871953"/>
  </r>
  <r>
    <x v="22"/>
    <x v="318"/>
    <x v="2"/>
    <n v="2044.0812007296499"/>
  </r>
  <r>
    <x v="22"/>
    <x v="319"/>
    <x v="2"/>
    <n v="2136.7430158356801"/>
  </r>
  <r>
    <x v="22"/>
    <x v="320"/>
    <x v="2"/>
    <n v="1966.1271307528"/>
  </r>
  <r>
    <x v="22"/>
    <x v="321"/>
    <x v="2"/>
    <n v="2082.2260247307499"/>
  </r>
  <r>
    <x v="22"/>
    <x v="322"/>
    <x v="2"/>
    <n v="1824.4064529119401"/>
  </r>
  <r>
    <x v="22"/>
    <x v="323"/>
    <x v="2"/>
    <n v="1650.4464811503201"/>
  </r>
  <r>
    <x v="22"/>
    <x v="324"/>
    <x v="2"/>
    <n v="1609.73790476012"/>
  </r>
  <r>
    <x v="22"/>
    <x v="325"/>
    <x v="2"/>
    <n v="1591.64157903055"/>
  </r>
  <r>
    <x v="22"/>
    <x v="326"/>
    <x v="2"/>
    <n v="1786.4333131791"/>
  </r>
  <r>
    <x v="22"/>
    <x v="327"/>
    <x v="2"/>
    <n v="1916.0594807270099"/>
  </r>
  <r>
    <x v="22"/>
    <x v="328"/>
    <x v="2"/>
    <n v="1813.2395995684301"/>
  </r>
  <r>
    <x v="22"/>
    <x v="329"/>
    <x v="2"/>
    <n v="1632.5730938904701"/>
  </r>
  <r>
    <x v="22"/>
    <x v="330"/>
    <x v="2"/>
    <n v="1787.69857170878"/>
  </r>
  <r>
    <x v="22"/>
    <x v="331"/>
    <x v="2"/>
    <n v="1570.13188436819"/>
  </r>
  <r>
    <x v="22"/>
    <x v="332"/>
    <x v="2"/>
    <n v="1537.5122980589999"/>
  </r>
  <r>
    <x v="22"/>
    <x v="333"/>
    <x v="2"/>
    <n v="1494.88924367138"/>
  </r>
  <r>
    <x v="22"/>
    <x v="334"/>
    <x v="2"/>
    <n v="1735.9151058622199"/>
  </r>
  <r>
    <x v="22"/>
    <x v="335"/>
    <x v="2"/>
    <n v="1460.3758721896099"/>
  </r>
  <r>
    <x v="23"/>
    <x v="168"/>
    <x v="2"/>
    <n v="2674.3622671734502"/>
  </r>
  <r>
    <x v="23"/>
    <x v="169"/>
    <x v="2"/>
    <n v="1972.2547598815399"/>
  </r>
  <r>
    <x v="23"/>
    <x v="170"/>
    <x v="2"/>
    <n v="2017.96290445301"/>
  </r>
  <r>
    <x v="23"/>
    <x v="171"/>
    <x v="2"/>
    <n v="2218.3622252571799"/>
  </r>
  <r>
    <x v="23"/>
    <x v="172"/>
    <x v="2"/>
    <n v="2327.668849353"/>
  </r>
  <r>
    <x v="23"/>
    <x v="173"/>
    <x v="2"/>
    <n v="3584.5735201970801"/>
  </r>
  <r>
    <x v="23"/>
    <x v="174"/>
    <x v="2"/>
    <n v="3694.9200866105102"/>
  </r>
  <r>
    <x v="23"/>
    <x v="175"/>
    <x v="2"/>
    <n v="3851.7460455015798"/>
  </r>
  <r>
    <x v="23"/>
    <x v="176"/>
    <x v="2"/>
    <n v="3552.9068135883799"/>
  </r>
  <r>
    <x v="23"/>
    <x v="177"/>
    <x v="2"/>
    <n v="3750.5237902490999"/>
  </r>
  <r>
    <x v="23"/>
    <x v="178"/>
    <x v="2"/>
    <n v="3282.8755713864898"/>
  </r>
  <r>
    <x v="23"/>
    <x v="179"/>
    <x v="2"/>
    <n v="2968.3135549199601"/>
  </r>
  <r>
    <x v="23"/>
    <x v="180"/>
    <x v="2"/>
    <n v="2893.40657149962"/>
  </r>
  <r>
    <x v="23"/>
    <x v="181"/>
    <x v="2"/>
    <n v="2857.6719546259601"/>
  </r>
  <r>
    <x v="23"/>
    <x v="182"/>
    <x v="2"/>
    <n v="3204.9728347362302"/>
  </r>
  <r>
    <x v="23"/>
    <x v="183"/>
    <x v="2"/>
    <n v="3437.7270404279798"/>
  </r>
  <r>
    <x v="23"/>
    <x v="184"/>
    <x v="2"/>
    <n v="3241.51191541875"/>
  </r>
  <r>
    <x v="23"/>
    <x v="185"/>
    <x v="2"/>
    <n v="2928.0521786856798"/>
  </r>
  <r>
    <x v="23"/>
    <x v="186"/>
    <x v="2"/>
    <n v="3230.2723235407502"/>
  </r>
  <r>
    <x v="23"/>
    <x v="187"/>
    <x v="2"/>
    <n v="2833.9195816885299"/>
  </r>
  <r>
    <x v="23"/>
    <x v="188"/>
    <x v="2"/>
    <n v="2701.8309504673998"/>
  </r>
  <r>
    <x v="23"/>
    <x v="189"/>
    <x v="2"/>
    <n v="2647.9750233894101"/>
  </r>
  <r>
    <x v="23"/>
    <x v="190"/>
    <x v="2"/>
    <n v="3118.8660803603002"/>
  </r>
  <r>
    <x v="23"/>
    <x v="191"/>
    <x v="2"/>
    <n v="2596.3920359026502"/>
  </r>
  <r>
    <x v="23"/>
    <x v="192"/>
    <x v="2"/>
    <n v="2746.77945893582"/>
  </r>
  <r>
    <x v="23"/>
    <x v="193"/>
    <x v="2"/>
    <n v="2067.0264468954201"/>
  </r>
  <r>
    <x v="23"/>
    <x v="194"/>
    <x v="2"/>
    <n v="2124.1189140356"/>
  </r>
  <r>
    <x v="23"/>
    <x v="195"/>
    <x v="2"/>
    <n v="2319.3052241876699"/>
  </r>
  <r>
    <x v="23"/>
    <x v="196"/>
    <x v="2"/>
    <n v="2387.0197665442402"/>
  </r>
  <r>
    <x v="23"/>
    <x v="197"/>
    <x v="2"/>
    <n v="3620.72537622974"/>
  </r>
  <r>
    <x v="23"/>
    <x v="198"/>
    <x v="2"/>
    <n v="3833.6494401745299"/>
  </r>
  <r>
    <x v="23"/>
    <x v="199"/>
    <x v="2"/>
    <n v="3963.5488110665901"/>
  </r>
  <r>
    <x v="23"/>
    <x v="200"/>
    <x v="2"/>
    <n v="3698.71782008536"/>
  </r>
  <r>
    <x v="23"/>
    <x v="201"/>
    <x v="2"/>
    <n v="3938.4520973506701"/>
  </r>
  <r>
    <x v="23"/>
    <x v="202"/>
    <x v="2"/>
    <n v="3492.4133984013702"/>
  </r>
  <r>
    <x v="23"/>
    <x v="203"/>
    <x v="2"/>
    <n v="3189.4816767073098"/>
  </r>
  <r>
    <x v="23"/>
    <x v="204"/>
    <x v="2"/>
    <n v="3080.2207341237599"/>
  </r>
  <r>
    <x v="23"/>
    <x v="205"/>
    <x v="2"/>
    <n v="3045.1816000812501"/>
  </r>
  <r>
    <x v="23"/>
    <x v="206"/>
    <x v="2"/>
    <n v="3428.5124902974799"/>
  </r>
  <r>
    <x v="23"/>
    <x v="207"/>
    <x v="2"/>
    <n v="3667.15711828335"/>
  </r>
  <r>
    <x v="23"/>
    <x v="208"/>
    <x v="2"/>
    <n v="3502.5106483496402"/>
  </r>
  <r>
    <x v="23"/>
    <x v="209"/>
    <x v="2"/>
    <n v="3222.8629328827701"/>
  </r>
  <r>
    <x v="23"/>
    <x v="210"/>
    <x v="2"/>
    <n v="3589.6751273194"/>
  </r>
  <r>
    <x v="23"/>
    <x v="211"/>
    <x v="2"/>
    <n v="3239.2672949026501"/>
  </r>
  <r>
    <x v="23"/>
    <x v="212"/>
    <x v="2"/>
    <n v="3157.08621877019"/>
  </r>
  <r>
    <x v="23"/>
    <x v="213"/>
    <x v="2"/>
    <n v="3077.3381631114198"/>
  </r>
  <r>
    <x v="23"/>
    <x v="214"/>
    <x v="2"/>
    <n v="3449.2274098385701"/>
  </r>
  <r>
    <x v="23"/>
    <x v="215"/>
    <x v="2"/>
    <n v="2949.0358131618"/>
  </r>
  <r>
    <x v="23"/>
    <x v="216"/>
    <x v="2"/>
    <n v="2578.6035163183001"/>
  </r>
  <r>
    <x v="23"/>
    <x v="217"/>
    <x v="2"/>
    <n v="2525.1617780635202"/>
  </r>
  <r>
    <x v="23"/>
    <x v="218"/>
    <x v="2"/>
    <n v="2654.7068248077899"/>
  </r>
  <r>
    <x v="23"/>
    <x v="219"/>
    <x v="2"/>
    <n v="2619.7819505691"/>
  </r>
  <r>
    <x v="23"/>
    <x v="220"/>
    <x v="2"/>
    <n v="2670.7418508169399"/>
  </r>
  <r>
    <x v="23"/>
    <x v="221"/>
    <x v="2"/>
    <n v="2525.6592120455898"/>
  </r>
  <r>
    <x v="23"/>
    <x v="222"/>
    <x v="2"/>
    <n v="2937.6625995541999"/>
  </r>
  <r>
    <x v="23"/>
    <x v="223"/>
    <x v="2"/>
    <n v="3091.8766661476502"/>
  </r>
  <r>
    <x v="23"/>
    <x v="224"/>
    <x v="2"/>
    <n v="3876.19864060175"/>
  </r>
  <r>
    <x v="23"/>
    <x v="225"/>
    <x v="2"/>
    <n v="4533.5123687697596"/>
  </r>
  <r>
    <x v="23"/>
    <x v="226"/>
    <x v="2"/>
    <n v="4387.9827043940004"/>
  </r>
  <r>
    <x v="23"/>
    <x v="227"/>
    <x v="2"/>
    <n v="3777.7130479144898"/>
  </r>
  <r>
    <x v="23"/>
    <x v="228"/>
    <x v="2"/>
    <n v="3680.6043284413199"/>
  </r>
  <r>
    <x v="23"/>
    <x v="229"/>
    <x v="2"/>
    <n v="3404.6224710030901"/>
  </r>
  <r>
    <x v="23"/>
    <x v="230"/>
    <x v="2"/>
    <n v="3320.3852572109099"/>
  </r>
  <r>
    <x v="23"/>
    <x v="231"/>
    <x v="2"/>
    <n v="3094.9954178020698"/>
  </r>
  <r>
    <x v="23"/>
    <x v="232"/>
    <x v="2"/>
    <n v="3222.4233011853198"/>
  </r>
  <r>
    <x v="23"/>
    <x v="233"/>
    <x v="2"/>
    <n v="3247.8583963237302"/>
  </r>
  <r>
    <x v="23"/>
    <x v="234"/>
    <x v="2"/>
    <n v="3238.7065914688301"/>
  </r>
  <r>
    <x v="23"/>
    <x v="235"/>
    <x v="2"/>
    <n v="3023.6730858716601"/>
  </r>
  <r>
    <x v="23"/>
    <x v="236"/>
    <x v="2"/>
    <n v="3152.3776025023599"/>
  </r>
  <r>
    <x v="23"/>
    <x v="237"/>
    <x v="2"/>
    <n v="3371.7498808178102"/>
  </r>
  <r>
    <x v="23"/>
    <x v="238"/>
    <x v="2"/>
    <n v="2918.2300738396202"/>
  </r>
  <r>
    <x v="23"/>
    <x v="239"/>
    <x v="2"/>
    <n v="2661.3946162450102"/>
  </r>
  <r>
    <x v="23"/>
    <x v="240"/>
    <x v="2"/>
    <n v="2620.6459628959801"/>
  </r>
  <r>
    <x v="23"/>
    <x v="241"/>
    <x v="2"/>
    <n v="2558.7081341352"/>
  </r>
  <r>
    <x v="23"/>
    <x v="242"/>
    <x v="2"/>
    <n v="2673.1923616110598"/>
  </r>
  <r>
    <x v="23"/>
    <x v="243"/>
    <x v="2"/>
    <n v="2638.3176383314999"/>
  </r>
  <r>
    <x v="23"/>
    <x v="244"/>
    <x v="2"/>
    <n v="2677.1713185060598"/>
  </r>
  <r>
    <x v="23"/>
    <x v="245"/>
    <x v="2"/>
    <n v="2526.4372208285299"/>
  </r>
  <r>
    <x v="23"/>
    <x v="246"/>
    <x v="2"/>
    <n v="2904.88081327188"/>
  </r>
  <r>
    <x v="23"/>
    <x v="247"/>
    <x v="2"/>
    <n v="3048.17838359292"/>
  </r>
  <r>
    <x v="23"/>
    <x v="248"/>
    <x v="2"/>
    <n v="3805.7374912188502"/>
  </r>
  <r>
    <x v="23"/>
    <x v="249"/>
    <x v="2"/>
    <n v="4414.4913031637898"/>
  </r>
  <r>
    <x v="23"/>
    <x v="250"/>
    <x v="2"/>
    <n v="4243.0446506831304"/>
  </r>
  <r>
    <x v="23"/>
    <x v="251"/>
    <x v="2"/>
    <n v="3610.6458007082201"/>
  </r>
  <r>
    <x v="23"/>
    <x v="252"/>
    <x v="2"/>
    <n v="3515.40048479489"/>
  </r>
  <r>
    <x v="23"/>
    <x v="253"/>
    <x v="2"/>
    <n v="3260.7261398202099"/>
  </r>
  <r>
    <x v="23"/>
    <x v="254"/>
    <x v="2"/>
    <n v="3186.9323717801899"/>
  </r>
  <r>
    <x v="23"/>
    <x v="255"/>
    <x v="2"/>
    <n v="2969.6468640562698"/>
  </r>
  <r>
    <x v="23"/>
    <x v="256"/>
    <x v="2"/>
    <n v="3112.4788812715101"/>
  </r>
  <r>
    <x v="23"/>
    <x v="257"/>
    <x v="2"/>
    <n v="3142.5770085640202"/>
  </r>
  <r>
    <x v="23"/>
    <x v="258"/>
    <x v="2"/>
    <n v="3139.8937785559001"/>
  </r>
  <r>
    <x v="23"/>
    <x v="259"/>
    <x v="2"/>
    <n v="2932.99398768114"/>
  </r>
  <r>
    <x v="23"/>
    <x v="260"/>
    <x v="2"/>
    <n v="3060.9662412369198"/>
  </r>
  <r>
    <x v="23"/>
    <x v="261"/>
    <x v="2"/>
    <n v="3283.8505908314501"/>
  </r>
  <r>
    <x v="23"/>
    <x v="262"/>
    <x v="2"/>
    <n v="2849.5327398969998"/>
  </r>
  <r>
    <x v="23"/>
    <x v="263"/>
    <x v="2"/>
    <n v="2595.5738380974399"/>
  </r>
  <r>
    <x v="23"/>
    <x v="264"/>
    <x v="2"/>
    <n v="3092.5475858056302"/>
  </r>
  <r>
    <x v="23"/>
    <x v="265"/>
    <x v="2"/>
    <n v="2412.28091752921"/>
  </r>
  <r>
    <x v="23"/>
    <x v="266"/>
    <x v="2"/>
    <n v="2463.8981841270402"/>
  </r>
  <r>
    <x v="23"/>
    <x v="267"/>
    <x v="2"/>
    <n v="2648.4725705554702"/>
  </r>
  <r>
    <x v="23"/>
    <x v="268"/>
    <x v="2"/>
    <n v="2733.2310772866299"/>
  </r>
  <r>
    <x v="23"/>
    <x v="269"/>
    <x v="2"/>
    <n v="3958.5927833094001"/>
  </r>
  <r>
    <x v="23"/>
    <x v="270"/>
    <x v="2"/>
    <n v="3972.9750474949001"/>
  </r>
  <r>
    <x v="23"/>
    <x v="271"/>
    <x v="2"/>
    <n v="4067.16666009046"/>
  </r>
  <r>
    <x v="23"/>
    <x v="272"/>
    <x v="2"/>
    <n v="3733.3103058788301"/>
  </r>
  <r>
    <x v="23"/>
    <x v="273"/>
    <x v="2"/>
    <n v="3908.2890397819701"/>
  </r>
  <r>
    <x v="23"/>
    <x v="274"/>
    <x v="2"/>
    <n v="3419.42550517892"/>
  </r>
  <r>
    <x v="23"/>
    <x v="275"/>
    <x v="2"/>
    <n v="3091.5901192902602"/>
  </r>
  <r>
    <x v="23"/>
    <x v="276"/>
    <x v="2"/>
    <n v="2994.1798513367398"/>
  </r>
  <r>
    <x v="23"/>
    <x v="277"/>
    <x v="2"/>
    <n v="2937.6575938292599"/>
  </r>
  <r>
    <x v="23"/>
    <x v="278"/>
    <x v="2"/>
    <n v="3269.12195644758"/>
  </r>
  <r>
    <x v="23"/>
    <x v="279"/>
    <x v="2"/>
    <n v="3492.7577565196402"/>
  </r>
  <r>
    <x v="23"/>
    <x v="280"/>
    <x v="2"/>
    <n v="3339.9002213827898"/>
  </r>
  <r>
    <x v="23"/>
    <x v="281"/>
    <x v="2"/>
    <n v="3033.5394903726101"/>
  </r>
  <r>
    <x v="23"/>
    <x v="282"/>
    <x v="2"/>
    <n v="3368.1204445368098"/>
  </r>
  <r>
    <x v="23"/>
    <x v="283"/>
    <x v="2"/>
    <n v="3007.3007557564201"/>
  </r>
  <r>
    <x v="23"/>
    <x v="284"/>
    <x v="2"/>
    <n v="2923.1325624977399"/>
  </r>
  <r>
    <x v="23"/>
    <x v="285"/>
    <x v="2"/>
    <n v="2867.0190746135299"/>
  </r>
  <r>
    <x v="23"/>
    <x v="286"/>
    <x v="2"/>
    <n v="3270.8513187427802"/>
  </r>
  <r>
    <x v="23"/>
    <x v="287"/>
    <x v="2"/>
    <n v="2765.08063803906"/>
  </r>
  <r>
    <x v="23"/>
    <x v="288"/>
    <x v="2"/>
    <n v="2906.1935779781702"/>
  </r>
  <r>
    <x v="23"/>
    <x v="289"/>
    <x v="2"/>
    <n v="2208.4469020043898"/>
  </r>
  <r>
    <x v="23"/>
    <x v="290"/>
    <x v="2"/>
    <n v="2245.04588191121"/>
  </r>
  <r>
    <x v="23"/>
    <x v="291"/>
    <x v="2"/>
    <n v="2433.5751055620299"/>
  </r>
  <r>
    <x v="23"/>
    <x v="292"/>
    <x v="2"/>
    <n v="2505.9629308529602"/>
  </r>
  <r>
    <x v="23"/>
    <x v="293"/>
    <x v="2"/>
    <n v="3697.0234598604602"/>
  </r>
  <r>
    <x v="23"/>
    <x v="294"/>
    <x v="2"/>
    <n v="3818.7279361846699"/>
  </r>
  <r>
    <x v="23"/>
    <x v="295"/>
    <x v="2"/>
    <n v="3851.7460455015798"/>
  </r>
  <r>
    <x v="23"/>
    <x v="296"/>
    <x v="2"/>
    <n v="3552.9068135883799"/>
  </r>
  <r>
    <x v="23"/>
    <x v="297"/>
    <x v="2"/>
    <n v="3750.5237902490999"/>
  </r>
  <r>
    <x v="23"/>
    <x v="298"/>
    <x v="2"/>
    <n v="3282.8755713864898"/>
  </r>
  <r>
    <x v="23"/>
    <x v="299"/>
    <x v="2"/>
    <n v="2968.3135549199601"/>
  </r>
  <r>
    <x v="23"/>
    <x v="300"/>
    <x v="2"/>
    <n v="2893.40657149962"/>
  </r>
  <r>
    <x v="23"/>
    <x v="301"/>
    <x v="2"/>
    <n v="2857.6719546259601"/>
  </r>
  <r>
    <x v="23"/>
    <x v="302"/>
    <x v="2"/>
    <n v="3204.9728347362302"/>
  </r>
  <r>
    <x v="23"/>
    <x v="303"/>
    <x v="2"/>
    <n v="3437.7270404279798"/>
  </r>
  <r>
    <x v="23"/>
    <x v="304"/>
    <x v="2"/>
    <n v="3241.6632687318602"/>
  </r>
  <r>
    <x v="23"/>
    <x v="305"/>
    <x v="2"/>
    <n v="2943.6213248942099"/>
  </r>
  <r>
    <x v="23"/>
    <x v="306"/>
    <x v="2"/>
    <n v="3253.1111411489501"/>
  </r>
  <r>
    <x v="23"/>
    <x v="307"/>
    <x v="2"/>
    <n v="2858.8472268277901"/>
  </r>
  <r>
    <x v="23"/>
    <x v="308"/>
    <x v="2"/>
    <n v="2795.1689493324998"/>
  </r>
  <r>
    <x v="23"/>
    <x v="309"/>
    <x v="2"/>
    <n v="2743.87289681846"/>
  </r>
  <r>
    <x v="23"/>
    <x v="310"/>
    <x v="2"/>
    <n v="3158.0043176080299"/>
  </r>
  <r>
    <x v="23"/>
    <x v="311"/>
    <x v="2"/>
    <n v="2639.43126440273"/>
  </r>
  <r>
    <x v="23"/>
    <x v="312"/>
    <x v="2"/>
    <n v="2776.4174060536102"/>
  </r>
  <r>
    <x v="23"/>
    <x v="313"/>
    <x v="2"/>
    <n v="2090.7311106820698"/>
  </r>
  <r>
    <x v="23"/>
    <x v="314"/>
    <x v="2"/>
    <n v="2136.1322834756402"/>
  </r>
  <r>
    <x v="23"/>
    <x v="315"/>
    <x v="2"/>
    <n v="2325.1248205537399"/>
  </r>
  <r>
    <x v="23"/>
    <x v="316"/>
    <x v="2"/>
    <n v="2390.0215244533401"/>
  </r>
  <r>
    <x v="23"/>
    <x v="317"/>
    <x v="2"/>
    <n v="3629.3589602253801"/>
  </r>
  <r>
    <x v="23"/>
    <x v="318"/>
    <x v="2"/>
    <n v="3694.9200866105102"/>
  </r>
  <r>
    <x v="23"/>
    <x v="319"/>
    <x v="2"/>
    <n v="3851.7460455015798"/>
  </r>
  <r>
    <x v="23"/>
    <x v="320"/>
    <x v="2"/>
    <n v="3552.9068135883799"/>
  </r>
  <r>
    <x v="23"/>
    <x v="321"/>
    <x v="2"/>
    <n v="3750.5237902490999"/>
  </r>
  <r>
    <x v="23"/>
    <x v="322"/>
    <x v="2"/>
    <n v="3282.8755713864898"/>
  </r>
  <r>
    <x v="23"/>
    <x v="323"/>
    <x v="2"/>
    <n v="2968.3135549199601"/>
  </r>
  <r>
    <x v="23"/>
    <x v="324"/>
    <x v="2"/>
    <n v="2893.40657149962"/>
  </r>
  <r>
    <x v="23"/>
    <x v="325"/>
    <x v="2"/>
    <n v="2857.6719546259601"/>
  </r>
  <r>
    <x v="23"/>
    <x v="326"/>
    <x v="2"/>
    <n v="3204.9728347362302"/>
  </r>
  <r>
    <x v="23"/>
    <x v="327"/>
    <x v="2"/>
    <n v="3437.7270404279798"/>
  </r>
  <r>
    <x v="23"/>
    <x v="328"/>
    <x v="2"/>
    <n v="3241.51191541875"/>
  </r>
  <r>
    <x v="23"/>
    <x v="329"/>
    <x v="2"/>
    <n v="2924.2660006797"/>
  </r>
  <r>
    <x v="23"/>
    <x v="330"/>
    <x v="2"/>
    <n v="3205.0612266325402"/>
  </r>
  <r>
    <x v="23"/>
    <x v="331"/>
    <x v="2"/>
    <n v="2816.87234794291"/>
  </r>
  <r>
    <x v="23"/>
    <x v="332"/>
    <x v="2"/>
    <n v="2724.2757983616598"/>
  </r>
  <r>
    <x v="23"/>
    <x v="333"/>
    <x v="2"/>
    <n v="2681.7233486019099"/>
  </r>
  <r>
    <x v="23"/>
    <x v="334"/>
    <x v="2"/>
    <n v="3101.7729158717302"/>
  </r>
  <r>
    <x v="23"/>
    <x v="335"/>
    <x v="2"/>
    <n v="2517.5971160959698"/>
  </r>
  <r>
    <x v="16"/>
    <x v="336"/>
    <x v="0"/>
    <n v="935.14025034229201"/>
  </r>
  <r>
    <x v="16"/>
    <x v="337"/>
    <x v="0"/>
    <n v="688.13931630065701"/>
  </r>
  <r>
    <x v="16"/>
    <x v="338"/>
    <x v="0"/>
    <n v="713.47937911331496"/>
  </r>
  <r>
    <x v="16"/>
    <x v="339"/>
    <x v="0"/>
    <n v="787.54698248114505"/>
  </r>
  <r>
    <x v="16"/>
    <x v="340"/>
    <x v="0"/>
    <n v="812.80397281892795"/>
  </r>
  <r>
    <x v="16"/>
    <x v="341"/>
    <x v="0"/>
    <n v="1262.47886488875"/>
  </r>
  <r>
    <x v="16"/>
    <x v="342"/>
    <x v="0"/>
    <n v="1281.02096564567"/>
  </r>
  <r>
    <x v="16"/>
    <x v="343"/>
    <x v="0"/>
    <n v="1349.59457995599"/>
  </r>
  <r>
    <x v="16"/>
    <x v="344"/>
    <x v="0"/>
    <n v="1241.15081891058"/>
  </r>
  <r>
    <x v="16"/>
    <x v="345"/>
    <x v="0"/>
    <n v="1312.38295813389"/>
  </r>
  <r>
    <x v="16"/>
    <x v="346"/>
    <x v="0"/>
    <n v="1146.1486926806199"/>
  </r>
  <r>
    <x v="16"/>
    <x v="347"/>
    <x v="0"/>
    <n v="1035.3417270391201"/>
  </r>
  <r>
    <x v="16"/>
    <x v="348"/>
    <x v="0"/>
    <n v="1009.08114534758"/>
  </r>
  <r>
    <x v="16"/>
    <x v="349"/>
    <x v="0"/>
    <n v="997.70460142808497"/>
  </r>
  <r>
    <x v="16"/>
    <x v="350"/>
    <x v="0"/>
    <n v="1124.0634663905901"/>
  </r>
  <r>
    <x v="16"/>
    <x v="351"/>
    <x v="0"/>
    <n v="1207.5446539480099"/>
  </r>
  <r>
    <x v="16"/>
    <x v="352"/>
    <x v="0"/>
    <n v="1144.4543014972501"/>
  </r>
  <r>
    <x v="16"/>
    <x v="353"/>
    <x v="0"/>
    <n v="1031.1945733893999"/>
  </r>
  <r>
    <x v="16"/>
    <x v="354"/>
    <x v="0"/>
    <n v="1133.0522988479199"/>
  </r>
  <r>
    <x v="16"/>
    <x v="355"/>
    <x v="0"/>
    <n v="994.20170397889399"/>
  </r>
  <r>
    <x v="16"/>
    <x v="356"/>
    <x v="0"/>
    <n v="974.01250772598098"/>
  </r>
  <r>
    <x v="16"/>
    <x v="357"/>
    <x v="0"/>
    <n v="957.95235036602196"/>
  </r>
  <r>
    <x v="16"/>
    <x v="358"/>
    <x v="0"/>
    <n v="1103.6179901840001"/>
  </r>
  <r>
    <x v="16"/>
    <x v="359"/>
    <x v="0"/>
    <n v="924.00201704684901"/>
  </r>
  <r>
    <x v="16"/>
    <x v="360"/>
    <x v="0"/>
    <n v="964.75738554078896"/>
  </r>
  <r>
    <x v="16"/>
    <x v="361"/>
    <x v="0"/>
    <n v="703.80361607274097"/>
  </r>
  <r>
    <x v="16"/>
    <x v="362"/>
    <x v="0"/>
    <n v="708.29308371869195"/>
  </r>
  <r>
    <x v="16"/>
    <x v="363"/>
    <x v="0"/>
    <n v="779.26433438221795"/>
  </r>
  <r>
    <x v="16"/>
    <x v="364"/>
    <x v="0"/>
    <n v="806.41243947449902"/>
  </r>
  <r>
    <x v="16"/>
    <x v="365"/>
    <x v="0"/>
    <n v="1244.30313514357"/>
  </r>
  <r>
    <x v="16"/>
    <x v="366"/>
    <x v="0"/>
    <n v="1304.48113388463"/>
  </r>
  <r>
    <x v="16"/>
    <x v="367"/>
    <x v="0"/>
    <n v="1349.59457995599"/>
  </r>
  <r>
    <x v="16"/>
    <x v="368"/>
    <x v="0"/>
    <n v="1241.15081891058"/>
  </r>
  <r>
    <x v="16"/>
    <x v="369"/>
    <x v="0"/>
    <n v="1312.38295813389"/>
  </r>
  <r>
    <x v="16"/>
    <x v="370"/>
    <x v="0"/>
    <n v="1146.1486926806199"/>
  </r>
  <r>
    <x v="16"/>
    <x v="371"/>
    <x v="0"/>
    <n v="1035.3417270391201"/>
  </r>
  <r>
    <x v="16"/>
    <x v="372"/>
    <x v="0"/>
    <n v="1009.08114534758"/>
  </r>
  <r>
    <x v="16"/>
    <x v="373"/>
    <x v="0"/>
    <n v="997.70460142808497"/>
  </r>
  <r>
    <x v="16"/>
    <x v="374"/>
    <x v="0"/>
    <n v="1124.0634663905901"/>
  </r>
  <r>
    <x v="16"/>
    <x v="375"/>
    <x v="0"/>
    <n v="1207.5446539480099"/>
  </r>
  <r>
    <x v="16"/>
    <x v="376"/>
    <x v="0"/>
    <n v="1144.4543014972501"/>
  </r>
  <r>
    <x v="16"/>
    <x v="377"/>
    <x v="0"/>
    <n v="1031.4276003421301"/>
  </r>
  <r>
    <x v="16"/>
    <x v="378"/>
    <x v="0"/>
    <n v="1133.0522988479199"/>
  </r>
  <r>
    <x v="16"/>
    <x v="379"/>
    <x v="0"/>
    <n v="994.20170397889399"/>
  </r>
  <r>
    <x v="16"/>
    <x v="380"/>
    <x v="0"/>
    <n v="974.01250772598098"/>
  </r>
  <r>
    <x v="16"/>
    <x v="381"/>
    <x v="0"/>
    <n v="957.95235036602196"/>
  </r>
  <r>
    <x v="16"/>
    <x v="382"/>
    <x v="0"/>
    <n v="1098.29571594822"/>
  </r>
  <r>
    <x v="16"/>
    <x v="383"/>
    <x v="0"/>
    <n v="899.90575070546697"/>
  </r>
  <r>
    <x v="16"/>
    <x v="384"/>
    <x v="0"/>
    <n v="937.59276439528401"/>
  </r>
  <r>
    <x v="16"/>
    <x v="385"/>
    <x v="0"/>
    <n v="676.87261462311005"/>
  </r>
  <r>
    <x v="16"/>
    <x v="386"/>
    <x v="0"/>
    <n v="700.14626543956001"/>
  </r>
  <r>
    <x v="16"/>
    <x v="387"/>
    <x v="0"/>
    <n v="776.40247033876301"/>
  </r>
  <r>
    <x v="16"/>
    <x v="388"/>
    <x v="0"/>
    <n v="800.25771964669298"/>
  </r>
  <r>
    <x v="16"/>
    <x v="389"/>
    <x v="0"/>
    <n v="1242.2566042502499"/>
  </r>
  <r>
    <x v="16"/>
    <x v="390"/>
    <x v="0"/>
    <n v="1301.3636915921199"/>
  </r>
  <r>
    <x v="16"/>
    <x v="391"/>
    <x v="0"/>
    <n v="1349.59457995599"/>
  </r>
  <r>
    <x v="16"/>
    <x v="392"/>
    <x v="0"/>
    <n v="1241.15081891058"/>
  </r>
  <r>
    <x v="16"/>
    <x v="393"/>
    <x v="0"/>
    <n v="1312.38295813389"/>
  </r>
  <r>
    <x v="16"/>
    <x v="394"/>
    <x v="0"/>
    <n v="1146.1486926806199"/>
  </r>
  <r>
    <x v="16"/>
    <x v="395"/>
    <x v="0"/>
    <n v="1035.3417270391201"/>
  </r>
  <r>
    <x v="16"/>
    <x v="396"/>
    <x v="0"/>
    <n v="1009.08114534758"/>
  </r>
  <r>
    <x v="16"/>
    <x v="397"/>
    <x v="0"/>
    <n v="997.70460142808497"/>
  </r>
  <r>
    <x v="16"/>
    <x v="398"/>
    <x v="0"/>
    <n v="1124.0634663905901"/>
  </r>
  <r>
    <x v="16"/>
    <x v="399"/>
    <x v="0"/>
    <n v="1207.5446539480099"/>
  </r>
  <r>
    <x v="16"/>
    <x v="400"/>
    <x v="0"/>
    <n v="1144.4543014972501"/>
  </r>
  <r>
    <x v="16"/>
    <x v="401"/>
    <x v="0"/>
    <n v="1031.23351873908"/>
  </r>
  <r>
    <x v="16"/>
    <x v="402"/>
    <x v="0"/>
    <n v="1133.0522988479199"/>
  </r>
  <r>
    <x v="16"/>
    <x v="403"/>
    <x v="0"/>
    <n v="994.20170397889399"/>
  </r>
  <r>
    <x v="16"/>
    <x v="404"/>
    <x v="0"/>
    <n v="968.90092178039595"/>
  </r>
  <r>
    <x v="16"/>
    <x v="405"/>
    <x v="0"/>
    <n v="953.48177658011195"/>
  </r>
  <r>
    <x v="16"/>
    <x v="406"/>
    <x v="0"/>
    <n v="1100.5797619971499"/>
  </r>
  <r>
    <x v="16"/>
    <x v="407"/>
    <x v="0"/>
    <n v="924.00201704684901"/>
  </r>
  <r>
    <x v="16"/>
    <x v="408"/>
    <x v="0"/>
    <n v="760.13595658564896"/>
  </r>
  <r>
    <x v="16"/>
    <x v="409"/>
    <x v="0"/>
    <n v="732.29898386929494"/>
  </r>
  <r>
    <x v="16"/>
    <x v="410"/>
    <x v="0"/>
    <n v="776.81853344360502"/>
  </r>
  <r>
    <x v="16"/>
    <x v="411"/>
    <x v="0"/>
    <n v="760.40491329316001"/>
  </r>
  <r>
    <x v="16"/>
    <x v="412"/>
    <x v="0"/>
    <n v="779.39281494574902"/>
  </r>
  <r>
    <x v="16"/>
    <x v="413"/>
    <x v="0"/>
    <n v="723.17673735420306"/>
  </r>
  <r>
    <x v="16"/>
    <x v="414"/>
    <x v="0"/>
    <n v="872.26170256667501"/>
  </r>
  <r>
    <x v="16"/>
    <x v="415"/>
    <x v="0"/>
    <n v="934.25452403000497"/>
  </r>
  <r>
    <x v="16"/>
    <x v="416"/>
    <x v="0"/>
    <n v="1230.10986653124"/>
  </r>
  <r>
    <x v="16"/>
    <x v="417"/>
    <x v="0"/>
    <n v="1470.3359214305699"/>
  </r>
  <r>
    <x v="16"/>
    <x v="418"/>
    <x v="0"/>
    <n v="1441.2848396295699"/>
  </r>
  <r>
    <x v="16"/>
    <x v="419"/>
    <x v="0"/>
    <n v="1219.0620891319099"/>
  </r>
  <r>
    <x v="16"/>
    <x v="420"/>
    <x v="0"/>
    <n v="1187.8292050371001"/>
  </r>
  <r>
    <x v="16"/>
    <x v="421"/>
    <x v="0"/>
    <n v="1096.15207971726"/>
  </r>
  <r>
    <x v="16"/>
    <x v="422"/>
    <x v="0"/>
    <n v="1063.18995081088"/>
  </r>
  <r>
    <x v="16"/>
    <x v="423"/>
    <x v="0"/>
    <n v="967.14729242879503"/>
  </r>
  <r>
    <x v="16"/>
    <x v="424"/>
    <x v="0"/>
    <n v="1005.02430696846"/>
  </r>
  <r>
    <x v="16"/>
    <x v="425"/>
    <x v="0"/>
    <n v="996.672861815788"/>
  </r>
  <r>
    <x v="16"/>
    <x v="426"/>
    <x v="0"/>
    <n v="975.00623246811995"/>
  </r>
  <r>
    <x v="16"/>
    <x v="427"/>
    <x v="0"/>
    <n v="880.67710976514604"/>
  </r>
  <r>
    <x v="16"/>
    <x v="428"/>
    <x v="0"/>
    <n v="928.47397549899802"/>
  </r>
  <r>
    <x v="16"/>
    <x v="429"/>
    <x v="0"/>
    <n v="1009.1392974791301"/>
  </r>
  <r>
    <x v="16"/>
    <x v="430"/>
    <x v="0"/>
    <n v="856.78592592112796"/>
  </r>
  <r>
    <x v="16"/>
    <x v="431"/>
    <x v="0"/>
    <n v="761.97314102515998"/>
  </r>
  <r>
    <x v="16"/>
    <x v="432"/>
    <x v="0"/>
    <n v="750.82169344750503"/>
  </r>
  <r>
    <x v="16"/>
    <x v="433"/>
    <x v="0"/>
    <n v="729.06388265745204"/>
  </r>
  <r>
    <x v="16"/>
    <x v="434"/>
    <x v="0"/>
    <n v="761.68407174390904"/>
  </r>
  <r>
    <x v="16"/>
    <x v="435"/>
    <x v="0"/>
    <n v="741.47820481368103"/>
  </r>
  <r>
    <x v="16"/>
    <x v="436"/>
    <x v="0"/>
    <n v="763.86219237712999"/>
  </r>
  <r>
    <x v="16"/>
    <x v="437"/>
    <x v="0"/>
    <n v="708.48525961326095"/>
  </r>
  <r>
    <x v="16"/>
    <x v="438"/>
    <x v="0"/>
    <n v="849.91738136434503"/>
  </r>
  <r>
    <x v="16"/>
    <x v="439"/>
    <x v="0"/>
    <n v="924.23991447969297"/>
  </r>
  <r>
    <x v="16"/>
    <x v="440"/>
    <x v="0"/>
    <n v="1210.93730306881"/>
  </r>
  <r>
    <x v="16"/>
    <x v="441"/>
    <x v="0"/>
    <n v="1432.74609585848"/>
  </r>
  <r>
    <x v="16"/>
    <x v="442"/>
    <x v="0"/>
    <n v="1397.9726705010701"/>
  </r>
  <r>
    <x v="16"/>
    <x v="443"/>
    <x v="0"/>
    <n v="1180.9705888707799"/>
  </r>
  <r>
    <x v="16"/>
    <x v="444"/>
    <x v="0"/>
    <n v="1162.5679793105901"/>
  </r>
  <r>
    <x v="16"/>
    <x v="445"/>
    <x v="0"/>
    <n v="1073.09936988031"/>
  </r>
  <r>
    <x v="16"/>
    <x v="446"/>
    <x v="0"/>
    <n v="1041.7536514276301"/>
  </r>
  <r>
    <x v="16"/>
    <x v="447"/>
    <x v="0"/>
    <n v="953.19279713406002"/>
  </r>
  <r>
    <x v="16"/>
    <x v="448"/>
    <x v="0"/>
    <n v="995.15830870976799"/>
  </r>
  <r>
    <x v="16"/>
    <x v="449"/>
    <x v="0"/>
    <n v="987.09123900668305"/>
  </r>
  <r>
    <x v="16"/>
    <x v="450"/>
    <x v="0"/>
    <n v="963.36138777898304"/>
  </r>
  <r>
    <x v="16"/>
    <x v="451"/>
    <x v="0"/>
    <n v="872.87718314046106"/>
  </r>
  <r>
    <x v="16"/>
    <x v="452"/>
    <x v="0"/>
    <n v="922.592683236727"/>
  </r>
  <r>
    <x v="16"/>
    <x v="453"/>
    <x v="0"/>
    <n v="1002.314286689"/>
  </r>
  <r>
    <x v="16"/>
    <x v="454"/>
    <x v="0"/>
    <n v="852.56169060350499"/>
  </r>
  <r>
    <x v="16"/>
    <x v="455"/>
    <x v="0"/>
    <n v="759.5755980074"/>
  </r>
  <r>
    <x v="16"/>
    <x v="456"/>
    <x v="0"/>
    <n v="965.26068495854202"/>
  </r>
  <r>
    <x v="16"/>
    <x v="457"/>
    <x v="0"/>
    <n v="711.41534703116497"/>
  </r>
  <r>
    <x v="16"/>
    <x v="458"/>
    <x v="0"/>
    <n v="723.90242774248895"/>
  </r>
  <r>
    <x v="16"/>
    <x v="459"/>
    <x v="0"/>
    <n v="791.523853368353"/>
  </r>
  <r>
    <x v="16"/>
    <x v="460"/>
    <x v="0"/>
    <n v="814.62341442938498"/>
  </r>
  <r>
    <x v="16"/>
    <x v="461"/>
    <x v="0"/>
    <n v="1250.8755813007899"/>
  </r>
  <r>
    <x v="16"/>
    <x v="462"/>
    <x v="0"/>
    <n v="1287.6895045725601"/>
  </r>
  <r>
    <x v="16"/>
    <x v="463"/>
    <x v="0"/>
    <n v="1349.59457995599"/>
  </r>
  <r>
    <x v="16"/>
    <x v="464"/>
    <x v="0"/>
    <n v="1241.15081891058"/>
  </r>
  <r>
    <x v="16"/>
    <x v="465"/>
    <x v="0"/>
    <n v="1312.38295813389"/>
  </r>
  <r>
    <x v="16"/>
    <x v="466"/>
    <x v="0"/>
    <n v="1139.1154584196699"/>
  </r>
  <r>
    <x v="16"/>
    <x v="467"/>
    <x v="0"/>
    <n v="1044.19198396961"/>
  </r>
  <r>
    <x v="16"/>
    <x v="468"/>
    <x v="0"/>
    <n v="1031.26757660262"/>
  </r>
  <r>
    <x v="16"/>
    <x v="469"/>
    <x v="0"/>
    <n v="1018.98139810809"/>
  </r>
  <r>
    <x v="16"/>
    <x v="470"/>
    <x v="0"/>
    <n v="1125.0675751449401"/>
  </r>
  <r>
    <x v="16"/>
    <x v="471"/>
    <x v="0"/>
    <n v="1207.5446539480099"/>
  </r>
  <r>
    <x v="16"/>
    <x v="472"/>
    <x v="0"/>
    <n v="1144.4543014972501"/>
  </r>
  <r>
    <x v="16"/>
    <x v="473"/>
    <x v="0"/>
    <n v="1031.13873291046"/>
  </r>
  <r>
    <x v="16"/>
    <x v="474"/>
    <x v="0"/>
    <n v="1133.0522988479199"/>
  </r>
  <r>
    <x v="16"/>
    <x v="475"/>
    <x v="0"/>
    <n v="994.20170397889399"/>
  </r>
  <r>
    <x v="16"/>
    <x v="476"/>
    <x v="0"/>
    <n v="974.01250772598098"/>
  </r>
  <r>
    <x v="16"/>
    <x v="477"/>
    <x v="0"/>
    <n v="957.95235036602196"/>
  </r>
  <r>
    <x v="16"/>
    <x v="478"/>
    <x v="0"/>
    <n v="1103.6179901840001"/>
  </r>
  <r>
    <x v="16"/>
    <x v="479"/>
    <x v="0"/>
    <n v="924.00201704684901"/>
  </r>
  <r>
    <x v="16"/>
    <x v="480"/>
    <x v="0"/>
    <n v="965.26068495854202"/>
  </r>
  <r>
    <x v="16"/>
    <x v="481"/>
    <x v="0"/>
    <n v="711.41534703116497"/>
  </r>
  <r>
    <x v="16"/>
    <x v="482"/>
    <x v="0"/>
    <n v="723.90242774248895"/>
  </r>
  <r>
    <x v="16"/>
    <x v="483"/>
    <x v="0"/>
    <n v="791.523853368353"/>
  </r>
  <r>
    <x v="16"/>
    <x v="484"/>
    <x v="0"/>
    <n v="814.62341442938498"/>
  </r>
  <r>
    <x v="16"/>
    <x v="485"/>
    <x v="0"/>
    <n v="1250.8872607932999"/>
  </r>
  <r>
    <x v="16"/>
    <x v="486"/>
    <x v="0"/>
    <n v="1292.28790200203"/>
  </r>
  <r>
    <x v="16"/>
    <x v="487"/>
    <x v="0"/>
    <n v="1349.59457995599"/>
  </r>
  <r>
    <x v="16"/>
    <x v="488"/>
    <x v="0"/>
    <n v="1241.15081891058"/>
  </r>
  <r>
    <x v="16"/>
    <x v="489"/>
    <x v="0"/>
    <n v="1309.4593656490199"/>
  </r>
  <r>
    <x v="16"/>
    <x v="490"/>
    <x v="0"/>
    <n v="1146.1486926806199"/>
  </r>
  <r>
    <x v="16"/>
    <x v="491"/>
    <x v="0"/>
    <n v="1035.3417270391201"/>
  </r>
  <r>
    <x v="16"/>
    <x v="492"/>
    <x v="0"/>
    <n v="1009.08114534758"/>
  </r>
  <r>
    <x v="16"/>
    <x v="493"/>
    <x v="0"/>
    <n v="997.70460142808497"/>
  </r>
  <r>
    <x v="16"/>
    <x v="494"/>
    <x v="0"/>
    <n v="1121.2248777078901"/>
  </r>
  <r>
    <x v="16"/>
    <x v="495"/>
    <x v="0"/>
    <n v="1221.23841874348"/>
  </r>
  <r>
    <x v="16"/>
    <x v="496"/>
    <x v="0"/>
    <n v="1143.38712201719"/>
  </r>
  <r>
    <x v="16"/>
    <x v="497"/>
    <x v="0"/>
    <n v="1019.58887824838"/>
  </r>
  <r>
    <x v="16"/>
    <x v="498"/>
    <x v="0"/>
    <n v="1137.5541353211499"/>
  </r>
  <r>
    <x v="16"/>
    <x v="499"/>
    <x v="0"/>
    <n v="994.20170397889399"/>
  </r>
  <r>
    <x v="16"/>
    <x v="500"/>
    <x v="0"/>
    <n v="974.01250772598098"/>
  </r>
  <r>
    <x v="16"/>
    <x v="501"/>
    <x v="0"/>
    <n v="957.95235036602196"/>
  </r>
  <r>
    <x v="16"/>
    <x v="502"/>
    <x v="0"/>
    <n v="1103.6179901840001"/>
  </r>
  <r>
    <x v="16"/>
    <x v="503"/>
    <x v="0"/>
    <n v="924.00201704684901"/>
  </r>
  <r>
    <x v="17"/>
    <x v="336"/>
    <x v="0"/>
    <n v="561.47516192623402"/>
  </r>
  <r>
    <x v="17"/>
    <x v="337"/>
    <x v="0"/>
    <n v="414.95015074191701"/>
  </r>
  <r>
    <x v="17"/>
    <x v="338"/>
    <x v="0"/>
    <n v="421.35793280333598"/>
  </r>
  <r>
    <x v="17"/>
    <x v="339"/>
    <x v="0"/>
    <n v="460.74783911836897"/>
  </r>
  <r>
    <x v="17"/>
    <x v="340"/>
    <x v="0"/>
    <n v="474.717407339587"/>
  </r>
  <r>
    <x v="17"/>
    <x v="341"/>
    <x v="0"/>
    <n v="731.99033671973598"/>
  </r>
  <r>
    <x v="17"/>
    <x v="342"/>
    <x v="0"/>
    <n v="748.09162142971695"/>
  </r>
  <r>
    <x v="17"/>
    <x v="343"/>
    <x v="0"/>
    <n v="789.08563985420903"/>
  </r>
  <r>
    <x v="17"/>
    <x v="344"/>
    <x v="0"/>
    <n v="726.86303486498605"/>
  </r>
  <r>
    <x v="17"/>
    <x v="345"/>
    <x v="0"/>
    <n v="761.43677715451895"/>
  </r>
  <r>
    <x v="17"/>
    <x v="346"/>
    <x v="0"/>
    <n v="666.65964090367095"/>
  </r>
  <r>
    <x v="17"/>
    <x v="347"/>
    <x v="0"/>
    <n v="600.699104635764"/>
  </r>
  <r>
    <x v="17"/>
    <x v="348"/>
    <x v="0"/>
    <n v="585.46287151838396"/>
  </r>
  <r>
    <x v="17"/>
    <x v="349"/>
    <x v="0"/>
    <n v="578.86226848286401"/>
  </r>
  <r>
    <x v="17"/>
    <x v="350"/>
    <x v="0"/>
    <n v="652.17492947532605"/>
  </r>
  <r>
    <x v="17"/>
    <x v="351"/>
    <x v="0"/>
    <n v="700.61021737112401"/>
  </r>
  <r>
    <x v="17"/>
    <x v="352"/>
    <x v="0"/>
    <n v="664.00557057811898"/>
  </r>
  <r>
    <x v="17"/>
    <x v="353"/>
    <x v="0"/>
    <n v="598.42815163453895"/>
  </r>
  <r>
    <x v="17"/>
    <x v="354"/>
    <x v="0"/>
    <n v="657.39019653916205"/>
  </r>
  <r>
    <x v="17"/>
    <x v="355"/>
    <x v="0"/>
    <n v="576.82990824236902"/>
  </r>
  <r>
    <x v="17"/>
    <x v="356"/>
    <x v="0"/>
    <n v="565.11625680177303"/>
  </r>
  <r>
    <x v="17"/>
    <x v="357"/>
    <x v="0"/>
    <n v="554.26629820619905"/>
  </r>
  <r>
    <x v="17"/>
    <x v="358"/>
    <x v="0"/>
    <n v="639.25673099712697"/>
  </r>
  <r>
    <x v="17"/>
    <x v="359"/>
    <x v="0"/>
    <n v="526.95056363500305"/>
  </r>
  <r>
    <x v="17"/>
    <x v="360"/>
    <x v="0"/>
    <n v="560.91996831252095"/>
  </r>
  <r>
    <x v="17"/>
    <x v="361"/>
    <x v="0"/>
    <n v="413.663334219717"/>
  </r>
  <r>
    <x v="17"/>
    <x v="362"/>
    <x v="0"/>
    <n v="420.57199778969903"/>
  </r>
  <r>
    <x v="17"/>
    <x v="363"/>
    <x v="0"/>
    <n v="460.29708432288601"/>
  </r>
  <r>
    <x v="17"/>
    <x v="364"/>
    <x v="0"/>
    <n v="469.68500003134602"/>
  </r>
  <r>
    <x v="17"/>
    <x v="365"/>
    <x v="0"/>
    <n v="732.18660620024502"/>
  </r>
  <r>
    <x v="17"/>
    <x v="366"/>
    <x v="0"/>
    <n v="759.12899245685503"/>
  </r>
  <r>
    <x v="17"/>
    <x v="367"/>
    <x v="0"/>
    <n v="792.80456168083094"/>
  </r>
  <r>
    <x v="17"/>
    <x v="368"/>
    <x v="0"/>
    <n v="724.44207497827199"/>
  </r>
  <r>
    <x v="17"/>
    <x v="369"/>
    <x v="0"/>
    <n v="764.50774350172298"/>
  </r>
  <r>
    <x v="17"/>
    <x v="370"/>
    <x v="0"/>
    <n v="668.72382584396405"/>
  </r>
  <r>
    <x v="17"/>
    <x v="371"/>
    <x v="0"/>
    <n v="600.699104635764"/>
  </r>
  <r>
    <x v="17"/>
    <x v="372"/>
    <x v="0"/>
    <n v="585.46287151838396"/>
  </r>
  <r>
    <x v="17"/>
    <x v="373"/>
    <x v="0"/>
    <n v="578.86226848286401"/>
  </r>
  <r>
    <x v="17"/>
    <x v="374"/>
    <x v="0"/>
    <n v="652.17492947532605"/>
  </r>
  <r>
    <x v="17"/>
    <x v="375"/>
    <x v="0"/>
    <n v="700.61021737112401"/>
  </r>
  <r>
    <x v="17"/>
    <x v="376"/>
    <x v="0"/>
    <n v="664.00557057811898"/>
  </r>
  <r>
    <x v="17"/>
    <x v="377"/>
    <x v="0"/>
    <n v="598.69725377256805"/>
  </r>
  <r>
    <x v="17"/>
    <x v="378"/>
    <x v="0"/>
    <n v="657.39019653916205"/>
  </r>
  <r>
    <x v="17"/>
    <x v="379"/>
    <x v="0"/>
    <n v="576.82990824236902"/>
  </r>
  <r>
    <x v="17"/>
    <x v="380"/>
    <x v="0"/>
    <n v="565.11625680177303"/>
  </r>
  <r>
    <x v="17"/>
    <x v="381"/>
    <x v="0"/>
    <n v="553.72178265905802"/>
  </r>
  <r>
    <x v="17"/>
    <x v="382"/>
    <x v="0"/>
    <n v="639.07418609950605"/>
  </r>
  <r>
    <x v="17"/>
    <x v="383"/>
    <x v="0"/>
    <n v="536.10046791894501"/>
  </r>
  <r>
    <x v="17"/>
    <x v="384"/>
    <x v="0"/>
    <n v="560.62104407618597"/>
  </r>
  <r>
    <x v="17"/>
    <x v="385"/>
    <x v="0"/>
    <n v="409.49736551414998"/>
  </r>
  <r>
    <x v="17"/>
    <x v="386"/>
    <x v="0"/>
    <n v="429.70260596399402"/>
  </r>
  <r>
    <x v="17"/>
    <x v="387"/>
    <x v="0"/>
    <n v="468.00866901454799"/>
  </r>
  <r>
    <x v="17"/>
    <x v="388"/>
    <x v="0"/>
    <n v="471.11882191554599"/>
  </r>
  <r>
    <x v="17"/>
    <x v="389"/>
    <x v="0"/>
    <n v="727.498403191134"/>
  </r>
  <r>
    <x v="17"/>
    <x v="390"/>
    <x v="0"/>
    <n v="771.70865382271199"/>
  </r>
  <r>
    <x v="17"/>
    <x v="391"/>
    <x v="0"/>
    <n v="807.30878787490599"/>
  </r>
  <r>
    <x v="17"/>
    <x v="392"/>
    <x v="0"/>
    <n v="732.241101767494"/>
  </r>
  <r>
    <x v="17"/>
    <x v="393"/>
    <x v="0"/>
    <n v="769.43966083857401"/>
  </r>
  <r>
    <x v="17"/>
    <x v="394"/>
    <x v="0"/>
    <n v="664.98864625271995"/>
  </r>
  <r>
    <x v="17"/>
    <x v="395"/>
    <x v="0"/>
    <n v="605.46316622309701"/>
  </r>
  <r>
    <x v="17"/>
    <x v="396"/>
    <x v="0"/>
    <n v="589.02952168320803"/>
  </r>
  <r>
    <x v="17"/>
    <x v="397"/>
    <x v="0"/>
    <n v="578.86226848286401"/>
  </r>
  <r>
    <x v="17"/>
    <x v="398"/>
    <x v="0"/>
    <n v="652.17492947532605"/>
  </r>
  <r>
    <x v="17"/>
    <x v="399"/>
    <x v="0"/>
    <n v="700.61021737112401"/>
  </r>
  <r>
    <x v="17"/>
    <x v="400"/>
    <x v="0"/>
    <n v="668.745483218711"/>
  </r>
  <r>
    <x v="17"/>
    <x v="401"/>
    <x v="0"/>
    <n v="600.41747168593395"/>
  </r>
  <r>
    <x v="17"/>
    <x v="402"/>
    <x v="0"/>
    <n v="658.55056688313698"/>
  </r>
  <r>
    <x v="17"/>
    <x v="403"/>
    <x v="0"/>
    <n v="576.82990824236902"/>
  </r>
  <r>
    <x v="17"/>
    <x v="404"/>
    <x v="0"/>
    <n v="565.11625680177303"/>
  </r>
  <r>
    <x v="17"/>
    <x v="405"/>
    <x v="0"/>
    <n v="555.79824913871198"/>
  </r>
  <r>
    <x v="17"/>
    <x v="406"/>
    <x v="0"/>
    <n v="640.31258593174095"/>
  </r>
  <r>
    <x v="17"/>
    <x v="407"/>
    <x v="0"/>
    <n v="536.10046791894501"/>
  </r>
  <r>
    <x v="17"/>
    <x v="408"/>
    <x v="0"/>
    <n v="436.67715120780002"/>
  </r>
  <r>
    <x v="17"/>
    <x v="409"/>
    <x v="0"/>
    <n v="422.50737331296801"/>
  </r>
  <r>
    <x v="17"/>
    <x v="410"/>
    <x v="0"/>
    <n v="443.93980872310999"/>
  </r>
  <r>
    <x v="17"/>
    <x v="411"/>
    <x v="0"/>
    <n v="432.79187183499999"/>
  </r>
  <r>
    <x v="17"/>
    <x v="412"/>
    <x v="0"/>
    <n v="444.86180754390801"/>
  </r>
  <r>
    <x v="17"/>
    <x v="413"/>
    <x v="0"/>
    <n v="424.15470008775497"/>
  </r>
  <r>
    <x v="17"/>
    <x v="414"/>
    <x v="0"/>
    <n v="509.25922045661002"/>
  </r>
  <r>
    <x v="17"/>
    <x v="415"/>
    <x v="0"/>
    <n v="546.22355251955503"/>
  </r>
  <r>
    <x v="17"/>
    <x v="416"/>
    <x v="0"/>
    <n v="712.15777466482098"/>
  </r>
  <r>
    <x v="17"/>
    <x v="417"/>
    <x v="0"/>
    <n v="848.52288478824698"/>
  </r>
  <r>
    <x v="17"/>
    <x v="418"/>
    <x v="0"/>
    <n v="825.57302715608398"/>
  </r>
  <r>
    <x v="17"/>
    <x v="419"/>
    <x v="0"/>
    <n v="698.63850573731895"/>
  </r>
  <r>
    <x v="17"/>
    <x v="420"/>
    <x v="0"/>
    <n v="688.06532504018799"/>
  </r>
  <r>
    <x v="17"/>
    <x v="421"/>
    <x v="0"/>
    <n v="635.98090913794601"/>
  </r>
  <r>
    <x v="17"/>
    <x v="422"/>
    <x v="0"/>
    <n v="616.85647823378895"/>
  </r>
  <r>
    <x v="17"/>
    <x v="423"/>
    <x v="0"/>
    <n v="561.13309976825406"/>
  </r>
  <r>
    <x v="17"/>
    <x v="424"/>
    <x v="0"/>
    <n v="583.10911804902196"/>
  </r>
  <r>
    <x v="17"/>
    <x v="425"/>
    <x v="0"/>
    <n v="578.26365930375096"/>
  </r>
  <r>
    <x v="17"/>
    <x v="426"/>
    <x v="0"/>
    <n v="565.69280997959595"/>
  </r>
  <r>
    <x v="17"/>
    <x v="427"/>
    <x v="0"/>
    <n v="510.96361471109299"/>
  </r>
  <r>
    <x v="17"/>
    <x v="428"/>
    <x v="0"/>
    <n v="538.69507158266094"/>
  </r>
  <r>
    <x v="17"/>
    <x v="429"/>
    <x v="0"/>
    <n v="585.49661103881203"/>
  </r>
  <r>
    <x v="17"/>
    <x v="430"/>
    <x v="0"/>
    <n v="497.10209211523198"/>
  </r>
  <r>
    <x v="17"/>
    <x v="431"/>
    <x v="0"/>
    <n v="442.09227892253"/>
  </r>
  <r>
    <x v="17"/>
    <x v="432"/>
    <x v="0"/>
    <n v="435.62227544411701"/>
  </r>
  <r>
    <x v="17"/>
    <x v="433"/>
    <x v="0"/>
    <n v="422.99852319006999"/>
  </r>
  <r>
    <x v="17"/>
    <x v="434"/>
    <x v="0"/>
    <n v="441.92456264693698"/>
  </r>
  <r>
    <x v="17"/>
    <x v="435"/>
    <x v="0"/>
    <n v="430.20123897863601"/>
  </r>
  <r>
    <x v="17"/>
    <x v="436"/>
    <x v="0"/>
    <n v="443.18829526776602"/>
  </r>
  <r>
    <x v="17"/>
    <x v="437"/>
    <x v="0"/>
    <n v="410.51266921009801"/>
  </r>
  <r>
    <x v="17"/>
    <x v="438"/>
    <x v="0"/>
    <n v="492.36078290136498"/>
  </r>
  <r>
    <x v="17"/>
    <x v="439"/>
    <x v="0"/>
    <n v="536.23849459281701"/>
  </r>
  <r>
    <x v="17"/>
    <x v="440"/>
    <x v="0"/>
    <n v="700.58720394728698"/>
  </r>
  <r>
    <x v="17"/>
    <x v="441"/>
    <x v="0"/>
    <n v="829.55163825588397"/>
  </r>
  <r>
    <x v="17"/>
    <x v="442"/>
    <x v="0"/>
    <n v="811.09541858881596"/>
  </r>
  <r>
    <x v="17"/>
    <x v="443"/>
    <x v="0"/>
    <n v="685.19210306013895"/>
  </r>
  <r>
    <x v="17"/>
    <x v="444"/>
    <x v="0"/>
    <n v="674.51501857965195"/>
  </r>
  <r>
    <x v="17"/>
    <x v="445"/>
    <x v="0"/>
    <n v="622.60586416792796"/>
  </r>
  <r>
    <x v="17"/>
    <x v="446"/>
    <x v="0"/>
    <n v="604.41926498339001"/>
  </r>
  <r>
    <x v="17"/>
    <x v="447"/>
    <x v="0"/>
    <n v="552.53907371729395"/>
  </r>
  <r>
    <x v="17"/>
    <x v="448"/>
    <x v="0"/>
    <n v="577.38492461070302"/>
  </r>
  <r>
    <x v="17"/>
    <x v="449"/>
    <x v="0"/>
    <n v="572.70445880784598"/>
  </r>
  <r>
    <x v="17"/>
    <x v="450"/>
    <x v="0"/>
    <n v="558.93654043524805"/>
  </r>
  <r>
    <x v="17"/>
    <x v="451"/>
    <x v="0"/>
    <n v="506.438143731504"/>
  </r>
  <r>
    <x v="17"/>
    <x v="452"/>
    <x v="0"/>
    <n v="535.28278083480302"/>
  </r>
  <r>
    <x v="17"/>
    <x v="453"/>
    <x v="0"/>
    <n v="581.53678042087495"/>
  </r>
  <r>
    <x v="17"/>
    <x v="454"/>
    <x v="0"/>
    <n v="494.651215938993"/>
  </r>
  <r>
    <x v="17"/>
    <x v="455"/>
    <x v="0"/>
    <n v="440.70123874083799"/>
  </r>
  <r>
    <x v="17"/>
    <x v="456"/>
    <x v="0"/>
    <n v="560.03850134863796"/>
  </r>
  <r>
    <x v="17"/>
    <x v="457"/>
    <x v="0"/>
    <n v="412.75894791557403"/>
  </r>
  <r>
    <x v="17"/>
    <x v="458"/>
    <x v="0"/>
    <n v="420.00387778453501"/>
  </r>
  <r>
    <x v="17"/>
    <x v="459"/>
    <x v="0"/>
    <n v="459.23742625148998"/>
  </r>
  <r>
    <x v="17"/>
    <x v="460"/>
    <x v="0"/>
    <n v="472.63965402272402"/>
  </r>
  <r>
    <x v="17"/>
    <x v="461"/>
    <x v="0"/>
    <n v="722.46420088883895"/>
  </r>
  <r>
    <x v="17"/>
    <x v="462"/>
    <x v="0"/>
    <n v="746.80894248419099"/>
  </r>
  <r>
    <x v="17"/>
    <x v="463"/>
    <x v="0"/>
    <n v="783.02673854292698"/>
  </r>
  <r>
    <x v="17"/>
    <x v="464"/>
    <x v="0"/>
    <n v="715.64557352560701"/>
  </r>
  <r>
    <x v="17"/>
    <x v="465"/>
    <x v="0"/>
    <n v="759.109781796417"/>
  </r>
  <r>
    <x v="17"/>
    <x v="466"/>
    <x v="0"/>
    <n v="664.98864625271995"/>
  </r>
  <r>
    <x v="17"/>
    <x v="467"/>
    <x v="0"/>
    <n v="600.699104635764"/>
  </r>
  <r>
    <x v="17"/>
    <x v="468"/>
    <x v="0"/>
    <n v="585.46287151838396"/>
  </r>
  <r>
    <x v="17"/>
    <x v="469"/>
    <x v="0"/>
    <n v="578.86226848286401"/>
  </r>
  <r>
    <x v="17"/>
    <x v="470"/>
    <x v="0"/>
    <n v="652.17492947532605"/>
  </r>
  <r>
    <x v="17"/>
    <x v="471"/>
    <x v="0"/>
    <n v="700.61021737112401"/>
  </r>
  <r>
    <x v="17"/>
    <x v="472"/>
    <x v="0"/>
    <n v="664.00557057811898"/>
  </r>
  <r>
    <x v="17"/>
    <x v="473"/>
    <x v="0"/>
    <n v="598.42815163453895"/>
  </r>
  <r>
    <x v="17"/>
    <x v="474"/>
    <x v="0"/>
    <n v="657.39019653916205"/>
  </r>
  <r>
    <x v="17"/>
    <x v="475"/>
    <x v="0"/>
    <n v="576.82990824236902"/>
  </r>
  <r>
    <x v="17"/>
    <x v="476"/>
    <x v="0"/>
    <n v="565.11625680177303"/>
  </r>
  <r>
    <x v="17"/>
    <x v="477"/>
    <x v="0"/>
    <n v="555.79824913871198"/>
  </r>
  <r>
    <x v="17"/>
    <x v="478"/>
    <x v="0"/>
    <n v="640.31258593174095"/>
  </r>
  <r>
    <x v="17"/>
    <x v="479"/>
    <x v="0"/>
    <n v="536.10046791894501"/>
  </r>
  <r>
    <x v="17"/>
    <x v="480"/>
    <x v="0"/>
    <n v="558.06450373662994"/>
  </r>
  <r>
    <x v="17"/>
    <x v="481"/>
    <x v="0"/>
    <n v="408.69257039493402"/>
  </r>
  <r>
    <x v="17"/>
    <x v="482"/>
    <x v="0"/>
    <n v="415.67132960916302"/>
  </r>
  <r>
    <x v="17"/>
    <x v="483"/>
    <x v="0"/>
    <n v="442.452722507163"/>
  </r>
  <r>
    <x v="17"/>
    <x v="484"/>
    <x v="0"/>
    <n v="461.279828710819"/>
  </r>
  <r>
    <x v="17"/>
    <x v="485"/>
    <x v="0"/>
    <n v="727.64295868349302"/>
  </r>
  <r>
    <x v="17"/>
    <x v="486"/>
    <x v="0"/>
    <n v="753.51445254663099"/>
  </r>
  <r>
    <x v="17"/>
    <x v="487"/>
    <x v="0"/>
    <n v="789.01058930153704"/>
  </r>
  <r>
    <x v="17"/>
    <x v="488"/>
    <x v="0"/>
    <n v="727.77633812806698"/>
  </r>
  <r>
    <x v="17"/>
    <x v="489"/>
    <x v="0"/>
    <n v="775.93239741195202"/>
  </r>
  <r>
    <x v="17"/>
    <x v="490"/>
    <x v="0"/>
    <n v="683.00160746017798"/>
  </r>
  <r>
    <x v="17"/>
    <x v="491"/>
    <x v="0"/>
    <n v="617.82271586408501"/>
  </r>
  <r>
    <x v="17"/>
    <x v="492"/>
    <x v="0"/>
    <n v="588.92465699393699"/>
  </r>
  <r>
    <x v="17"/>
    <x v="493"/>
    <x v="0"/>
    <n v="578.86226848286401"/>
  </r>
  <r>
    <x v="17"/>
    <x v="494"/>
    <x v="0"/>
    <n v="652.17492947532605"/>
  </r>
  <r>
    <x v="17"/>
    <x v="495"/>
    <x v="0"/>
    <n v="700.61021737112401"/>
  </r>
  <r>
    <x v="17"/>
    <x v="496"/>
    <x v="0"/>
    <n v="664.00557057811898"/>
  </r>
  <r>
    <x v="17"/>
    <x v="497"/>
    <x v="0"/>
    <n v="598.42815163453895"/>
  </r>
  <r>
    <x v="17"/>
    <x v="498"/>
    <x v="0"/>
    <n v="657.39019653916205"/>
  </r>
  <r>
    <x v="17"/>
    <x v="499"/>
    <x v="0"/>
    <n v="576.82990824236902"/>
  </r>
  <r>
    <x v="17"/>
    <x v="500"/>
    <x v="0"/>
    <n v="565.11625680177303"/>
  </r>
  <r>
    <x v="17"/>
    <x v="501"/>
    <x v="0"/>
    <n v="555.79824913871198"/>
  </r>
  <r>
    <x v="17"/>
    <x v="502"/>
    <x v="0"/>
    <n v="640.31258593174095"/>
  </r>
  <r>
    <x v="17"/>
    <x v="503"/>
    <x v="0"/>
    <n v="536.10046791894501"/>
  </r>
  <r>
    <x v="18"/>
    <x v="336"/>
    <x v="0"/>
    <n v="316.46605626641201"/>
  </r>
  <r>
    <x v="18"/>
    <x v="337"/>
    <x v="0"/>
    <n v="232.75533906995699"/>
  </r>
  <r>
    <x v="18"/>
    <x v="338"/>
    <x v="0"/>
    <n v="236.489356260205"/>
  </r>
  <r>
    <x v="18"/>
    <x v="339"/>
    <x v="0"/>
    <n v="260.11554709327203"/>
  </r>
  <r>
    <x v="18"/>
    <x v="340"/>
    <x v="0"/>
    <n v="270.76382560495199"/>
  </r>
  <r>
    <x v="18"/>
    <x v="341"/>
    <x v="0"/>
    <n v="411.04004484661903"/>
  </r>
  <r>
    <x v="18"/>
    <x v="342"/>
    <x v="0"/>
    <n v="426.13766447169098"/>
  </r>
  <r>
    <x v="18"/>
    <x v="343"/>
    <x v="0"/>
    <n v="445.17149857985697"/>
  </r>
  <r>
    <x v="18"/>
    <x v="344"/>
    <x v="0"/>
    <n v="409.57051740391603"/>
  </r>
  <r>
    <x v="18"/>
    <x v="345"/>
    <x v="0"/>
    <n v="432.918644643665"/>
  </r>
  <r>
    <x v="18"/>
    <x v="346"/>
    <x v="0"/>
    <n v="378.02710489826302"/>
  </r>
  <r>
    <x v="18"/>
    <x v="347"/>
    <x v="0"/>
    <n v="346.43881536431002"/>
  </r>
  <r>
    <x v="18"/>
    <x v="348"/>
    <x v="0"/>
    <n v="333.025925458877"/>
  </r>
  <r>
    <x v="18"/>
    <x v="349"/>
    <x v="0"/>
    <n v="328.69142571134802"/>
  </r>
  <r>
    <x v="18"/>
    <x v="350"/>
    <x v="0"/>
    <n v="366.60999779195203"/>
  </r>
  <r>
    <x v="18"/>
    <x v="351"/>
    <x v="0"/>
    <n v="393.837141900078"/>
  </r>
  <r>
    <x v="18"/>
    <x v="352"/>
    <x v="0"/>
    <n v="373.26040876690598"/>
  </r>
  <r>
    <x v="18"/>
    <x v="353"/>
    <x v="0"/>
    <n v="336.397082184498"/>
  </r>
  <r>
    <x v="18"/>
    <x v="354"/>
    <x v="0"/>
    <n v="369.54167909453702"/>
  </r>
  <r>
    <x v="18"/>
    <x v="355"/>
    <x v="0"/>
    <n v="324.255965431231"/>
  </r>
  <r>
    <x v="18"/>
    <x v="356"/>
    <x v="0"/>
    <n v="317.67131837614198"/>
  </r>
  <r>
    <x v="18"/>
    <x v="357"/>
    <x v="0"/>
    <n v="312.389547846786"/>
  </r>
  <r>
    <x v="18"/>
    <x v="358"/>
    <x v="0"/>
    <n v="360.15365971128199"/>
  </r>
  <r>
    <x v="18"/>
    <x v="359"/>
    <x v="0"/>
    <n v="301.360543739614"/>
  </r>
  <r>
    <x v="18"/>
    <x v="360"/>
    <x v="0"/>
    <n v="315.86382368471999"/>
  </r>
  <r>
    <x v="18"/>
    <x v="361"/>
    <x v="0"/>
    <n v="233.25965047531301"/>
  </r>
  <r>
    <x v="18"/>
    <x v="362"/>
    <x v="0"/>
    <n v="237.00930516436301"/>
  </r>
  <r>
    <x v="18"/>
    <x v="363"/>
    <x v="0"/>
    <n v="260.02400103712398"/>
  </r>
  <r>
    <x v="18"/>
    <x v="364"/>
    <x v="0"/>
    <n v="268.03213649475799"/>
  </r>
  <r>
    <x v="18"/>
    <x v="365"/>
    <x v="0"/>
    <n v="412.53422093918999"/>
  </r>
  <r>
    <x v="18"/>
    <x v="366"/>
    <x v="0"/>
    <n v="428.422654720541"/>
  </r>
  <r>
    <x v="18"/>
    <x v="367"/>
    <x v="0"/>
    <n v="448.19884399516599"/>
  </r>
  <r>
    <x v="18"/>
    <x v="368"/>
    <x v="0"/>
    <n v="416.80191148224799"/>
  </r>
  <r>
    <x v="18"/>
    <x v="369"/>
    <x v="0"/>
    <n v="440.425103325213"/>
  </r>
  <r>
    <x v="18"/>
    <x v="370"/>
    <x v="0"/>
    <n v="384.96945359898098"/>
  </r>
  <r>
    <x v="18"/>
    <x v="371"/>
    <x v="0"/>
    <n v="345.85169398462199"/>
  </r>
  <r>
    <x v="18"/>
    <x v="372"/>
    <x v="0"/>
    <n v="337.26191572440899"/>
  </r>
  <r>
    <x v="18"/>
    <x v="373"/>
    <x v="0"/>
    <n v="328.25358463070398"/>
  </r>
  <r>
    <x v="18"/>
    <x v="374"/>
    <x v="0"/>
    <n v="373.97493950810701"/>
  </r>
  <r>
    <x v="18"/>
    <x v="375"/>
    <x v="0"/>
    <n v="399.36320581343301"/>
  </r>
  <r>
    <x v="18"/>
    <x v="376"/>
    <x v="0"/>
    <n v="375.39715981637499"/>
  </r>
  <r>
    <x v="18"/>
    <x v="377"/>
    <x v="0"/>
    <n v="336.63049009585598"/>
  </r>
  <r>
    <x v="18"/>
    <x v="378"/>
    <x v="0"/>
    <n v="371.11169379669298"/>
  </r>
  <r>
    <x v="18"/>
    <x v="379"/>
    <x v="0"/>
    <n v="325.11612034030702"/>
  </r>
  <r>
    <x v="18"/>
    <x v="380"/>
    <x v="0"/>
    <n v="318.75660772418502"/>
  </r>
  <r>
    <x v="18"/>
    <x v="381"/>
    <x v="0"/>
    <n v="314.72186085055802"/>
  </r>
  <r>
    <x v="18"/>
    <x v="382"/>
    <x v="0"/>
    <n v="361.14109588877801"/>
  </r>
  <r>
    <x v="18"/>
    <x v="383"/>
    <x v="0"/>
    <n v="301.86819500956301"/>
  </r>
  <r>
    <x v="18"/>
    <x v="384"/>
    <x v="0"/>
    <n v="316.98021576770401"/>
  </r>
  <r>
    <x v="18"/>
    <x v="385"/>
    <x v="0"/>
    <n v="235.68790416383999"/>
  </r>
  <r>
    <x v="18"/>
    <x v="386"/>
    <x v="0"/>
    <n v="239.65476311942501"/>
  </r>
  <r>
    <x v="18"/>
    <x v="387"/>
    <x v="0"/>
    <n v="264.45430345208501"/>
  </r>
  <r>
    <x v="18"/>
    <x v="388"/>
    <x v="0"/>
    <n v="274.52227288431601"/>
  </r>
  <r>
    <x v="18"/>
    <x v="389"/>
    <x v="0"/>
    <n v="415.64902234598401"/>
  </r>
  <r>
    <x v="18"/>
    <x v="390"/>
    <x v="0"/>
    <n v="430.60093368381501"/>
  </r>
  <r>
    <x v="18"/>
    <x v="391"/>
    <x v="0"/>
    <n v="451.76275587252201"/>
  </r>
  <r>
    <x v="18"/>
    <x v="392"/>
    <x v="0"/>
    <n v="420.67769072904002"/>
  </r>
  <r>
    <x v="18"/>
    <x v="393"/>
    <x v="0"/>
    <n v="441.72637063759203"/>
  </r>
  <r>
    <x v="18"/>
    <x v="394"/>
    <x v="0"/>
    <n v="377.87596771265999"/>
  </r>
  <r>
    <x v="18"/>
    <x v="395"/>
    <x v="0"/>
    <n v="337.67366310954901"/>
  </r>
  <r>
    <x v="18"/>
    <x v="396"/>
    <x v="0"/>
    <n v="329.10885152745698"/>
  </r>
  <r>
    <x v="18"/>
    <x v="397"/>
    <x v="0"/>
    <n v="325.398425145038"/>
  </r>
  <r>
    <x v="18"/>
    <x v="398"/>
    <x v="0"/>
    <n v="366.60999779195203"/>
  </r>
  <r>
    <x v="18"/>
    <x v="399"/>
    <x v="0"/>
    <n v="393.837141900078"/>
  </r>
  <r>
    <x v="18"/>
    <x v="400"/>
    <x v="0"/>
    <n v="373.26040876690598"/>
  </r>
  <r>
    <x v="18"/>
    <x v="401"/>
    <x v="0"/>
    <n v="336.397082184498"/>
  </r>
  <r>
    <x v="18"/>
    <x v="402"/>
    <x v="0"/>
    <n v="369.54167909453702"/>
  </r>
  <r>
    <x v="18"/>
    <x v="403"/>
    <x v="0"/>
    <n v="324.255965431231"/>
  </r>
  <r>
    <x v="18"/>
    <x v="404"/>
    <x v="0"/>
    <n v="317.67131837614198"/>
  </r>
  <r>
    <x v="18"/>
    <x v="405"/>
    <x v="0"/>
    <n v="312.43334522754498"/>
  </r>
  <r>
    <x v="18"/>
    <x v="406"/>
    <x v="0"/>
    <n v="359.94176578275898"/>
  </r>
  <r>
    <x v="18"/>
    <x v="407"/>
    <x v="0"/>
    <n v="301.360543739614"/>
  </r>
  <r>
    <x v="18"/>
    <x v="408"/>
    <x v="0"/>
    <n v="245.73854268703101"/>
  </r>
  <r>
    <x v="18"/>
    <x v="409"/>
    <x v="0"/>
    <n v="236.65835269373699"/>
  </r>
  <r>
    <x v="18"/>
    <x v="410"/>
    <x v="0"/>
    <n v="239.81462806141101"/>
  </r>
  <r>
    <x v="18"/>
    <x v="411"/>
    <x v="0"/>
    <n v="236.081773680559"/>
  </r>
  <r>
    <x v="18"/>
    <x v="412"/>
    <x v="0"/>
    <n v="255.91451022683799"/>
  </r>
  <r>
    <x v="18"/>
    <x v="413"/>
    <x v="0"/>
    <n v="236.52920475683101"/>
  </r>
  <r>
    <x v="18"/>
    <x v="414"/>
    <x v="0"/>
    <n v="286.654369512963"/>
  </r>
  <r>
    <x v="18"/>
    <x v="415"/>
    <x v="0"/>
    <n v="305.422931313449"/>
  </r>
  <r>
    <x v="18"/>
    <x v="416"/>
    <x v="0"/>
    <n v="399.78200979543499"/>
  </r>
  <r>
    <x v="18"/>
    <x v="417"/>
    <x v="0"/>
    <n v="474.86550190510701"/>
  </r>
  <r>
    <x v="18"/>
    <x v="418"/>
    <x v="0"/>
    <n v="464.083042729471"/>
  </r>
  <r>
    <x v="18"/>
    <x v="419"/>
    <x v="0"/>
    <n v="392.72877485766901"/>
  </r>
  <r>
    <x v="18"/>
    <x v="420"/>
    <x v="0"/>
    <n v="386.78522570108402"/>
  </r>
  <r>
    <x v="18"/>
    <x v="421"/>
    <x v="0"/>
    <n v="357.506781014046"/>
  </r>
  <r>
    <x v="18"/>
    <x v="422"/>
    <x v="0"/>
    <n v="346.75627949264299"/>
  </r>
  <r>
    <x v="18"/>
    <x v="423"/>
    <x v="0"/>
    <n v="315.43224857252699"/>
  </r>
  <r>
    <x v="18"/>
    <x v="424"/>
    <x v="0"/>
    <n v="327.785725606472"/>
  </r>
  <r>
    <x v="18"/>
    <x v="425"/>
    <x v="0"/>
    <n v="325.06192630107103"/>
  </r>
  <r>
    <x v="18"/>
    <x v="426"/>
    <x v="0"/>
    <n v="317.99541878187"/>
  </r>
  <r>
    <x v="18"/>
    <x v="427"/>
    <x v="0"/>
    <n v="287.23025249023902"/>
  </r>
  <r>
    <x v="18"/>
    <x v="428"/>
    <x v="0"/>
    <n v="302.81905985306202"/>
  </r>
  <r>
    <x v="18"/>
    <x v="429"/>
    <x v="0"/>
    <n v="329.12781767434598"/>
  </r>
  <r>
    <x v="18"/>
    <x v="430"/>
    <x v="0"/>
    <n v="279.43821305635601"/>
  </r>
  <r>
    <x v="18"/>
    <x v="431"/>
    <x v="0"/>
    <n v="248.515301761166"/>
  </r>
  <r>
    <x v="18"/>
    <x v="432"/>
    <x v="0"/>
    <n v="244.87828988945401"/>
  </r>
  <r>
    <x v="18"/>
    <x v="433"/>
    <x v="0"/>
    <n v="237.782043810652"/>
  </r>
  <r>
    <x v="18"/>
    <x v="434"/>
    <x v="0"/>
    <n v="248.42102266418499"/>
  </r>
  <r>
    <x v="18"/>
    <x v="435"/>
    <x v="0"/>
    <n v="241.830938516657"/>
  </r>
  <r>
    <x v="18"/>
    <x v="436"/>
    <x v="0"/>
    <n v="249.13141031080099"/>
  </r>
  <r>
    <x v="18"/>
    <x v="437"/>
    <x v="0"/>
    <n v="228.94415834226299"/>
  </r>
  <r>
    <x v="18"/>
    <x v="438"/>
    <x v="0"/>
    <n v="275.31996424280402"/>
  </r>
  <r>
    <x v="18"/>
    <x v="439"/>
    <x v="0"/>
    <n v="301.43813328854799"/>
  </r>
  <r>
    <x v="18"/>
    <x v="440"/>
    <x v="0"/>
    <n v="394.94364444541901"/>
  </r>
  <r>
    <x v="18"/>
    <x v="441"/>
    <x v="0"/>
    <n v="465.48804564157803"/>
  </r>
  <r>
    <x v="18"/>
    <x v="442"/>
    <x v="0"/>
    <n v="455.944680144529"/>
  </r>
  <r>
    <x v="18"/>
    <x v="443"/>
    <x v="0"/>
    <n v="385.17008863255302"/>
  </r>
  <r>
    <x v="18"/>
    <x v="444"/>
    <x v="0"/>
    <n v="379.16813157946001"/>
  </r>
  <r>
    <x v="18"/>
    <x v="445"/>
    <x v="0"/>
    <n v="349.98820741467398"/>
  </r>
  <r>
    <x v="18"/>
    <x v="446"/>
    <x v="0"/>
    <n v="339.76489341477702"/>
  </r>
  <r>
    <x v="18"/>
    <x v="447"/>
    <x v="0"/>
    <n v="310.88103092142899"/>
  </r>
  <r>
    <x v="18"/>
    <x v="448"/>
    <x v="0"/>
    <n v="324.56795925431999"/>
  </r>
  <r>
    <x v="18"/>
    <x v="449"/>
    <x v="0"/>
    <n v="321.93690816649098"/>
  </r>
  <r>
    <x v="18"/>
    <x v="450"/>
    <x v="0"/>
    <n v="314.19748689152902"/>
  </r>
  <r>
    <x v="18"/>
    <x v="451"/>
    <x v="0"/>
    <n v="284.68632933273699"/>
  </r>
  <r>
    <x v="18"/>
    <x v="452"/>
    <x v="0"/>
    <n v="300.90089365715397"/>
  </r>
  <r>
    <x v="18"/>
    <x v="453"/>
    <x v="0"/>
    <n v="326.90186045261402"/>
  </r>
  <r>
    <x v="18"/>
    <x v="454"/>
    <x v="0"/>
    <n v="277.13066169047198"/>
  </r>
  <r>
    <x v="18"/>
    <x v="455"/>
    <x v="0"/>
    <n v="241.815600983053"/>
  </r>
  <r>
    <x v="18"/>
    <x v="456"/>
    <x v="0"/>
    <n v="304.370483674306"/>
  </r>
  <r>
    <x v="18"/>
    <x v="457"/>
    <x v="0"/>
    <n v="225.81751104046199"/>
  </r>
  <r>
    <x v="18"/>
    <x v="458"/>
    <x v="0"/>
    <n v="235.23704786396701"/>
  </r>
  <r>
    <x v="18"/>
    <x v="459"/>
    <x v="0"/>
    <n v="257.03940226277098"/>
  </r>
  <r>
    <x v="18"/>
    <x v="460"/>
    <x v="0"/>
    <n v="265.00013456531798"/>
  </r>
  <r>
    <x v="18"/>
    <x v="461"/>
    <x v="0"/>
    <n v="408.62266439960001"/>
  </r>
  <r>
    <x v="18"/>
    <x v="462"/>
    <x v="0"/>
    <n v="421.40651827917497"/>
  </r>
  <r>
    <x v="18"/>
    <x v="463"/>
    <x v="0"/>
    <n v="440.16630801678599"/>
  </r>
  <r>
    <x v="18"/>
    <x v="464"/>
    <x v="0"/>
    <n v="404.79769388944698"/>
  </r>
  <r>
    <x v="18"/>
    <x v="465"/>
    <x v="0"/>
    <n v="428.02984686318098"/>
  </r>
  <r>
    <x v="18"/>
    <x v="466"/>
    <x v="0"/>
    <n v="373.81302947433602"/>
  </r>
  <r>
    <x v="18"/>
    <x v="467"/>
    <x v="0"/>
    <n v="337.67366310954901"/>
  </r>
  <r>
    <x v="18"/>
    <x v="468"/>
    <x v="0"/>
    <n v="329.10885152745698"/>
  </r>
  <r>
    <x v="18"/>
    <x v="469"/>
    <x v="0"/>
    <n v="325.398425145038"/>
  </r>
  <r>
    <x v="18"/>
    <x v="470"/>
    <x v="0"/>
    <n v="366.60999779195203"/>
  </r>
  <r>
    <x v="18"/>
    <x v="471"/>
    <x v="0"/>
    <n v="393.37912615431998"/>
  </r>
  <r>
    <x v="18"/>
    <x v="472"/>
    <x v="0"/>
    <n v="374.601029579314"/>
  </r>
  <r>
    <x v="18"/>
    <x v="473"/>
    <x v="0"/>
    <n v="336.82510043173801"/>
  </r>
  <r>
    <x v="18"/>
    <x v="474"/>
    <x v="0"/>
    <n v="369.95464137140698"/>
  </r>
  <r>
    <x v="18"/>
    <x v="475"/>
    <x v="0"/>
    <n v="322.41452460765402"/>
  </r>
  <r>
    <x v="18"/>
    <x v="476"/>
    <x v="0"/>
    <n v="315.90014120491099"/>
  </r>
  <r>
    <x v="18"/>
    <x v="477"/>
    <x v="0"/>
    <n v="311.66255685582598"/>
  </r>
  <r>
    <x v="18"/>
    <x v="478"/>
    <x v="0"/>
    <n v="359.321232889079"/>
  </r>
  <r>
    <x v="18"/>
    <x v="479"/>
    <x v="0"/>
    <n v="301.360543739614"/>
  </r>
  <r>
    <x v="18"/>
    <x v="480"/>
    <x v="0"/>
    <n v="315.56700406767402"/>
  </r>
  <r>
    <x v="18"/>
    <x v="481"/>
    <x v="0"/>
    <n v="232.55924059861599"/>
  </r>
  <r>
    <x v="18"/>
    <x v="482"/>
    <x v="0"/>
    <n v="231.77993583033799"/>
  </r>
  <r>
    <x v="18"/>
    <x v="483"/>
    <x v="0"/>
    <n v="258.25621785983401"/>
  </r>
  <r>
    <x v="18"/>
    <x v="484"/>
    <x v="0"/>
    <n v="267.75815296509302"/>
  </r>
  <r>
    <x v="18"/>
    <x v="485"/>
    <x v="0"/>
    <n v="409.75575971737101"/>
  </r>
  <r>
    <x v="18"/>
    <x v="486"/>
    <x v="0"/>
    <n v="426.22814408182199"/>
  </r>
  <r>
    <x v="18"/>
    <x v="487"/>
    <x v="0"/>
    <n v="444.78018700728597"/>
  </r>
  <r>
    <x v="18"/>
    <x v="488"/>
    <x v="0"/>
    <n v="408.75820416573299"/>
  </r>
  <r>
    <x v="18"/>
    <x v="489"/>
    <x v="0"/>
    <n v="432.14924598021599"/>
  </r>
  <r>
    <x v="18"/>
    <x v="490"/>
    <x v="0"/>
    <n v="373.81302947433602"/>
  </r>
  <r>
    <x v="18"/>
    <x v="491"/>
    <x v="0"/>
    <n v="337.67366310954901"/>
  </r>
  <r>
    <x v="18"/>
    <x v="492"/>
    <x v="0"/>
    <n v="329.10885152745698"/>
  </r>
  <r>
    <x v="18"/>
    <x v="493"/>
    <x v="0"/>
    <n v="325.398425145038"/>
  </r>
  <r>
    <x v="18"/>
    <x v="494"/>
    <x v="0"/>
    <n v="366.60999779195203"/>
  </r>
  <r>
    <x v="18"/>
    <x v="495"/>
    <x v="0"/>
    <n v="393.837141900078"/>
  </r>
  <r>
    <x v="18"/>
    <x v="496"/>
    <x v="0"/>
    <n v="373.26040876690598"/>
  </r>
  <r>
    <x v="18"/>
    <x v="497"/>
    <x v="0"/>
    <n v="336.397082184498"/>
  </r>
  <r>
    <x v="18"/>
    <x v="498"/>
    <x v="0"/>
    <n v="369.54167909453702"/>
  </r>
  <r>
    <x v="18"/>
    <x v="499"/>
    <x v="0"/>
    <n v="324.255965431231"/>
  </r>
  <r>
    <x v="18"/>
    <x v="500"/>
    <x v="0"/>
    <n v="317.67131837614198"/>
  </r>
  <r>
    <x v="18"/>
    <x v="501"/>
    <x v="0"/>
    <n v="312.43334522754498"/>
  </r>
  <r>
    <x v="18"/>
    <x v="502"/>
    <x v="0"/>
    <n v="359.94176578275898"/>
  </r>
  <r>
    <x v="18"/>
    <x v="503"/>
    <x v="0"/>
    <n v="301.360543739614"/>
  </r>
  <r>
    <x v="19"/>
    <x v="336"/>
    <x v="0"/>
    <n v="274.18479346156801"/>
  </r>
  <r>
    <x v="19"/>
    <x v="337"/>
    <x v="0"/>
    <n v="181.573259296477"/>
  </r>
  <r>
    <x v="19"/>
    <x v="338"/>
    <x v="0"/>
    <n v="166.31366132786701"/>
  </r>
  <r>
    <x v="19"/>
    <x v="339"/>
    <x v="0"/>
    <n v="169.625371060405"/>
  </r>
  <r>
    <x v="19"/>
    <x v="340"/>
    <x v="0"/>
    <n v="200.08863314241799"/>
  </r>
  <r>
    <x v="19"/>
    <x v="341"/>
    <x v="0"/>
    <n v="303.52969175789002"/>
  </r>
  <r>
    <x v="19"/>
    <x v="342"/>
    <x v="0"/>
    <n v="339.33318535259502"/>
  </r>
  <r>
    <x v="19"/>
    <x v="343"/>
    <x v="0"/>
    <n v="381.03594189626398"/>
  </r>
  <r>
    <x v="19"/>
    <x v="344"/>
    <x v="0"/>
    <n v="368.04402593835101"/>
  </r>
  <r>
    <x v="19"/>
    <x v="345"/>
    <x v="0"/>
    <n v="370.30836634670197"/>
  </r>
  <r>
    <x v="19"/>
    <x v="346"/>
    <x v="0"/>
    <n v="369.61890092465501"/>
  </r>
  <r>
    <x v="19"/>
    <x v="347"/>
    <x v="0"/>
    <n v="366.216257079537"/>
  </r>
  <r>
    <x v="19"/>
    <x v="348"/>
    <x v="0"/>
    <n v="365.04511689146301"/>
  </r>
  <r>
    <x v="19"/>
    <x v="349"/>
    <x v="0"/>
    <n v="359.570963076309"/>
  </r>
  <r>
    <x v="19"/>
    <x v="350"/>
    <x v="0"/>
    <n v="371.53877937871698"/>
  </r>
  <r>
    <x v="19"/>
    <x v="351"/>
    <x v="0"/>
    <n v="387.91378138189498"/>
  </r>
  <r>
    <x v="19"/>
    <x v="352"/>
    <x v="0"/>
    <n v="401.731177131734"/>
  </r>
  <r>
    <x v="19"/>
    <x v="353"/>
    <x v="0"/>
    <n v="397.98079228077103"/>
  </r>
  <r>
    <x v="19"/>
    <x v="354"/>
    <x v="0"/>
    <n v="385.11790983686302"/>
  </r>
  <r>
    <x v="19"/>
    <x v="355"/>
    <x v="0"/>
    <n v="381.60493154695899"/>
  </r>
  <r>
    <x v="19"/>
    <x v="356"/>
    <x v="0"/>
    <n v="376.77906638723499"/>
  </r>
  <r>
    <x v="19"/>
    <x v="357"/>
    <x v="0"/>
    <n v="358.71904568376999"/>
  </r>
  <r>
    <x v="19"/>
    <x v="358"/>
    <x v="0"/>
    <n v="332.24446729219602"/>
  </r>
  <r>
    <x v="19"/>
    <x v="359"/>
    <x v="0"/>
    <n v="287.29327510904301"/>
  </r>
  <r>
    <x v="19"/>
    <x v="360"/>
    <x v="0"/>
    <n v="234.08388558047099"/>
  </r>
  <r>
    <x v="19"/>
    <x v="361"/>
    <x v="0"/>
    <n v="181.174977206812"/>
  </r>
  <r>
    <x v="19"/>
    <x v="362"/>
    <x v="0"/>
    <n v="190.06663760017599"/>
  </r>
  <r>
    <x v="19"/>
    <x v="363"/>
    <x v="0"/>
    <n v="206.589577657619"/>
  </r>
  <r>
    <x v="19"/>
    <x v="364"/>
    <x v="0"/>
    <n v="213.599144261753"/>
  </r>
  <r>
    <x v="19"/>
    <x v="365"/>
    <x v="0"/>
    <n v="305.51767632887999"/>
  </r>
  <r>
    <x v="19"/>
    <x v="366"/>
    <x v="0"/>
    <n v="315.04580473289099"/>
  </r>
  <r>
    <x v="19"/>
    <x v="367"/>
    <x v="0"/>
    <n v="306.22768171230598"/>
  </r>
  <r>
    <x v="19"/>
    <x v="368"/>
    <x v="0"/>
    <n v="301.673336509872"/>
  </r>
  <r>
    <x v="19"/>
    <x v="369"/>
    <x v="0"/>
    <n v="302.58734611345801"/>
  </r>
  <r>
    <x v="19"/>
    <x v="370"/>
    <x v="0"/>
    <n v="257.207153823927"/>
  </r>
  <r>
    <x v="19"/>
    <x v="371"/>
    <x v="0"/>
    <n v="236.10237222049901"/>
  </r>
  <r>
    <x v="19"/>
    <x v="372"/>
    <x v="0"/>
    <n v="223.22912304380901"/>
  </r>
  <r>
    <x v="19"/>
    <x v="373"/>
    <x v="0"/>
    <n v="217.996774395502"/>
  </r>
  <r>
    <x v="19"/>
    <x v="374"/>
    <x v="0"/>
    <n v="245.60597348977799"/>
  </r>
  <r>
    <x v="19"/>
    <x v="375"/>
    <x v="0"/>
    <n v="263.84647231495597"/>
  </r>
  <r>
    <x v="19"/>
    <x v="376"/>
    <x v="0"/>
    <n v="250.06133660439099"/>
  </r>
  <r>
    <x v="19"/>
    <x v="377"/>
    <x v="0"/>
    <n v="225.36519283887901"/>
  </r>
  <r>
    <x v="19"/>
    <x v="378"/>
    <x v="0"/>
    <n v="247.570018236566"/>
  </r>
  <r>
    <x v="19"/>
    <x v="379"/>
    <x v="0"/>
    <n v="217.23139720482999"/>
  </r>
  <r>
    <x v="19"/>
    <x v="380"/>
    <x v="0"/>
    <n v="213.498436908912"/>
  </r>
  <r>
    <x v="19"/>
    <x v="381"/>
    <x v="0"/>
    <n v="211.04093980206699"/>
  </r>
  <r>
    <x v="19"/>
    <x v="382"/>
    <x v="0"/>
    <n v="243.77703380608401"/>
  </r>
  <r>
    <x v="19"/>
    <x v="383"/>
    <x v="0"/>
    <n v="203.62438432374"/>
  </r>
  <r>
    <x v="19"/>
    <x v="384"/>
    <x v="0"/>
    <n v="214.508977107156"/>
  </r>
  <r>
    <x v="19"/>
    <x v="385"/>
    <x v="0"/>
    <n v="160.06233687703201"/>
  </r>
  <r>
    <x v="19"/>
    <x v="386"/>
    <x v="0"/>
    <n v="163.83925748029"/>
  </r>
  <r>
    <x v="19"/>
    <x v="387"/>
    <x v="0"/>
    <n v="179.968220123328"/>
  </r>
  <r>
    <x v="19"/>
    <x v="388"/>
    <x v="0"/>
    <n v="183.30471711656199"/>
  </r>
  <r>
    <x v="19"/>
    <x v="389"/>
    <x v="0"/>
    <n v="276.052891415011"/>
  </r>
  <r>
    <x v="19"/>
    <x v="390"/>
    <x v="0"/>
    <n v="286.59883618195897"/>
  </r>
  <r>
    <x v="19"/>
    <x v="391"/>
    <x v="0"/>
    <n v="294.88414181004998"/>
  </r>
  <r>
    <x v="19"/>
    <x v="392"/>
    <x v="0"/>
    <n v="273.79668381222302"/>
  </r>
  <r>
    <x v="19"/>
    <x v="393"/>
    <x v="0"/>
    <n v="288.78078189530299"/>
  </r>
  <r>
    <x v="19"/>
    <x v="394"/>
    <x v="0"/>
    <n v="252.07733255540799"/>
  </r>
  <r>
    <x v="19"/>
    <x v="395"/>
    <x v="0"/>
    <n v="226.22042292732201"/>
  </r>
  <r>
    <x v="19"/>
    <x v="396"/>
    <x v="0"/>
    <n v="220.773704359932"/>
  </r>
  <r>
    <x v="19"/>
    <x v="397"/>
    <x v="0"/>
    <n v="219.31239146457199"/>
  </r>
  <r>
    <x v="19"/>
    <x v="398"/>
    <x v="0"/>
    <n v="245.60597348977799"/>
  </r>
  <r>
    <x v="19"/>
    <x v="399"/>
    <x v="0"/>
    <n v="263.84647231495597"/>
  </r>
  <r>
    <x v="19"/>
    <x v="400"/>
    <x v="0"/>
    <n v="250.03625862184799"/>
  </r>
  <r>
    <x v="19"/>
    <x v="401"/>
    <x v="0"/>
    <n v="225.56925494802701"/>
  </r>
  <r>
    <x v="19"/>
    <x v="402"/>
    <x v="0"/>
    <n v="247.570018236566"/>
  </r>
  <r>
    <x v="19"/>
    <x v="403"/>
    <x v="0"/>
    <n v="217.20582136053099"/>
  </r>
  <r>
    <x v="19"/>
    <x v="404"/>
    <x v="0"/>
    <n v="212.820091840022"/>
  </r>
  <r>
    <x v="19"/>
    <x v="405"/>
    <x v="0"/>
    <n v="209.23594316747199"/>
  </r>
  <r>
    <x v="19"/>
    <x v="406"/>
    <x v="0"/>
    <n v="241.16646978603501"/>
  </r>
  <r>
    <x v="19"/>
    <x v="407"/>
    <x v="0"/>
    <n v="201.37387829754499"/>
  </r>
  <r>
    <x v="19"/>
    <x v="408"/>
    <x v="0"/>
    <n v="167.778429955294"/>
  </r>
  <r>
    <x v="19"/>
    <x v="409"/>
    <x v="0"/>
    <n v="163.36336113655699"/>
  </r>
  <r>
    <x v="19"/>
    <x v="410"/>
    <x v="0"/>
    <n v="173.918154338378"/>
  </r>
  <r>
    <x v="19"/>
    <x v="411"/>
    <x v="0"/>
    <n v="164.76931933717501"/>
  </r>
  <r>
    <x v="19"/>
    <x v="412"/>
    <x v="0"/>
    <n v="174.957259525426"/>
  </r>
  <r>
    <x v="19"/>
    <x v="413"/>
    <x v="0"/>
    <n v="166.42576324942499"/>
  </r>
  <r>
    <x v="19"/>
    <x v="414"/>
    <x v="0"/>
    <n v="199.039728129558"/>
  </r>
  <r>
    <x v="19"/>
    <x v="415"/>
    <x v="0"/>
    <n v="216.42245009974499"/>
  </r>
  <r>
    <x v="19"/>
    <x v="416"/>
    <x v="0"/>
    <n v="279.08064968924401"/>
  </r>
  <r>
    <x v="19"/>
    <x v="417"/>
    <x v="0"/>
    <n v="330.37748587486197"/>
  </r>
  <r>
    <x v="19"/>
    <x v="418"/>
    <x v="0"/>
    <n v="318.86322859123197"/>
  </r>
  <r>
    <x v="19"/>
    <x v="419"/>
    <x v="0"/>
    <n v="266.16363754225398"/>
  </r>
  <r>
    <x v="19"/>
    <x v="420"/>
    <x v="0"/>
    <n v="261.940908091925"/>
  </r>
  <r>
    <x v="19"/>
    <x v="421"/>
    <x v="0"/>
    <n v="245.55287307388801"/>
  </r>
  <r>
    <x v="19"/>
    <x v="422"/>
    <x v="0"/>
    <n v="236.760009883875"/>
  </r>
  <r>
    <x v="19"/>
    <x v="423"/>
    <x v="0"/>
    <n v="222.97542559996299"/>
  </r>
  <r>
    <x v="19"/>
    <x v="424"/>
    <x v="0"/>
    <n v="226.74737681959499"/>
  </r>
  <r>
    <x v="19"/>
    <x v="425"/>
    <x v="0"/>
    <n v="220.36779950905901"/>
  </r>
  <r>
    <x v="19"/>
    <x v="426"/>
    <x v="0"/>
    <n v="214.117418826669"/>
  </r>
  <r>
    <x v="19"/>
    <x v="427"/>
    <x v="0"/>
    <n v="196.621041554214"/>
  </r>
  <r>
    <x v="19"/>
    <x v="428"/>
    <x v="0"/>
    <n v="210.87515068665201"/>
  </r>
  <r>
    <x v="19"/>
    <x v="429"/>
    <x v="0"/>
    <n v="230.91807569423301"/>
  </r>
  <r>
    <x v="19"/>
    <x v="430"/>
    <x v="0"/>
    <n v="203.34403129043301"/>
  </r>
  <r>
    <x v="19"/>
    <x v="431"/>
    <x v="0"/>
    <n v="183.98015271333"/>
  </r>
  <r>
    <x v="19"/>
    <x v="432"/>
    <x v="0"/>
    <n v="263.33473889598002"/>
  </r>
  <r>
    <x v="19"/>
    <x v="433"/>
    <x v="0"/>
    <n v="205.11479949403801"/>
  </r>
  <r>
    <x v="19"/>
    <x v="434"/>
    <x v="0"/>
    <n v="188.83027873514101"/>
  </r>
  <r>
    <x v="19"/>
    <x v="435"/>
    <x v="0"/>
    <n v="195.24079521200099"/>
  </r>
  <r>
    <x v="19"/>
    <x v="436"/>
    <x v="0"/>
    <n v="198.588261386044"/>
  </r>
  <r>
    <x v="19"/>
    <x v="437"/>
    <x v="0"/>
    <n v="202.93904705546601"/>
  </r>
  <r>
    <x v="19"/>
    <x v="438"/>
    <x v="0"/>
    <n v="261.26680427193003"/>
  </r>
  <r>
    <x v="19"/>
    <x v="439"/>
    <x v="0"/>
    <n v="262.26103888645298"/>
  </r>
  <r>
    <x v="19"/>
    <x v="440"/>
    <x v="0"/>
    <n v="347.27768706616899"/>
  </r>
  <r>
    <x v="19"/>
    <x v="441"/>
    <x v="0"/>
    <n v="354.68579781411802"/>
  </r>
  <r>
    <x v="19"/>
    <x v="442"/>
    <x v="0"/>
    <n v="371.20435473007302"/>
  </r>
  <r>
    <x v="19"/>
    <x v="443"/>
    <x v="0"/>
    <n v="336.88647991491501"/>
  </r>
  <r>
    <x v="19"/>
    <x v="444"/>
    <x v="0"/>
    <n v="360.86796553421902"/>
  </r>
  <r>
    <x v="19"/>
    <x v="445"/>
    <x v="0"/>
    <n v="391.72552027269899"/>
  </r>
  <r>
    <x v="19"/>
    <x v="446"/>
    <x v="0"/>
    <n v="357.58901460323602"/>
  </r>
  <r>
    <x v="19"/>
    <x v="447"/>
    <x v="0"/>
    <n v="318.80259300272201"/>
  </r>
  <r>
    <x v="19"/>
    <x v="448"/>
    <x v="0"/>
    <n v="323.728157730813"/>
  </r>
  <r>
    <x v="19"/>
    <x v="449"/>
    <x v="0"/>
    <n v="365.615118486386"/>
  </r>
  <r>
    <x v="19"/>
    <x v="450"/>
    <x v="0"/>
    <n v="379.21292538974501"/>
  </r>
  <r>
    <x v="19"/>
    <x v="451"/>
    <x v="0"/>
    <n v="350.60740615483098"/>
  </r>
  <r>
    <x v="19"/>
    <x v="452"/>
    <x v="0"/>
    <n v="341.98487409377401"/>
  </r>
  <r>
    <x v="19"/>
    <x v="453"/>
    <x v="0"/>
    <n v="343.97019717038103"/>
  </r>
  <r>
    <x v="19"/>
    <x v="454"/>
    <x v="0"/>
    <n v="322.05447305406602"/>
  </r>
  <r>
    <x v="19"/>
    <x v="455"/>
    <x v="0"/>
    <n v="312.16108683442098"/>
  </r>
  <r>
    <x v="19"/>
    <x v="456"/>
    <x v="0"/>
    <n v="233.35096749332399"/>
  </r>
  <r>
    <x v="19"/>
    <x v="457"/>
    <x v="0"/>
    <n v="179.844231610853"/>
  </r>
  <r>
    <x v="19"/>
    <x v="458"/>
    <x v="0"/>
    <n v="182.887595772791"/>
  </r>
  <r>
    <x v="19"/>
    <x v="459"/>
    <x v="0"/>
    <n v="198.62650981984299"/>
  </r>
  <r>
    <x v="19"/>
    <x v="460"/>
    <x v="0"/>
    <n v="206.05394496295301"/>
  </r>
  <r>
    <x v="19"/>
    <x v="461"/>
    <x v="0"/>
    <n v="302.64233177652397"/>
  </r>
  <r>
    <x v="19"/>
    <x v="462"/>
    <x v="0"/>
    <n v="314.766929559213"/>
  </r>
  <r>
    <x v="19"/>
    <x v="463"/>
    <x v="0"/>
    <n v="331.92726062796203"/>
  </r>
  <r>
    <x v="19"/>
    <x v="464"/>
    <x v="0"/>
    <n v="317.61551906106803"/>
  </r>
  <r>
    <x v="19"/>
    <x v="465"/>
    <x v="0"/>
    <n v="325.884189046828"/>
  </r>
  <r>
    <x v="19"/>
    <x v="466"/>
    <x v="0"/>
    <n v="280.28883486571902"/>
  </r>
  <r>
    <x v="19"/>
    <x v="467"/>
    <x v="0"/>
    <n v="251.75917689591699"/>
  </r>
  <r>
    <x v="19"/>
    <x v="468"/>
    <x v="0"/>
    <n v="241.62204540859901"/>
  </r>
  <r>
    <x v="19"/>
    <x v="469"/>
    <x v="0"/>
    <n v="237.33320222563799"/>
  </r>
  <r>
    <x v="19"/>
    <x v="470"/>
    <x v="0"/>
    <n v="267.31181149135"/>
  </r>
  <r>
    <x v="19"/>
    <x v="471"/>
    <x v="0"/>
    <n v="288.61980323430902"/>
  </r>
  <r>
    <x v="19"/>
    <x v="472"/>
    <x v="0"/>
    <n v="268.55180624631203"/>
  </r>
  <r>
    <x v="19"/>
    <x v="473"/>
    <x v="0"/>
    <n v="242.41720854719"/>
  </r>
  <r>
    <x v="19"/>
    <x v="474"/>
    <x v="0"/>
    <n v="273.080836574513"/>
  </r>
  <r>
    <x v="19"/>
    <x v="475"/>
    <x v="0"/>
    <n v="242.05685193411301"/>
  </r>
  <r>
    <x v="19"/>
    <x v="476"/>
    <x v="0"/>
    <n v="237.432217551094"/>
  </r>
  <r>
    <x v="19"/>
    <x v="477"/>
    <x v="0"/>
    <n v="232.29526832718301"/>
  </r>
  <r>
    <x v="19"/>
    <x v="478"/>
    <x v="0"/>
    <n v="260.91093461243298"/>
  </r>
  <r>
    <x v="19"/>
    <x v="479"/>
    <x v="0"/>
    <n v="221.13771344571501"/>
  </r>
  <r>
    <x v="19"/>
    <x v="480"/>
    <x v="0"/>
    <n v="232.478874569661"/>
  </r>
  <r>
    <x v="19"/>
    <x v="481"/>
    <x v="0"/>
    <n v="179.44703990034401"/>
  </r>
  <r>
    <x v="19"/>
    <x v="482"/>
    <x v="0"/>
    <n v="183.05382956993901"/>
  </r>
  <r>
    <x v="19"/>
    <x v="483"/>
    <x v="0"/>
    <n v="199.47387997479299"/>
  </r>
  <r>
    <x v="19"/>
    <x v="484"/>
    <x v="0"/>
    <n v="208.80700525891899"/>
  </r>
  <r>
    <x v="19"/>
    <x v="485"/>
    <x v="0"/>
    <n v="304.49876108863702"/>
  </r>
  <r>
    <x v="19"/>
    <x v="486"/>
    <x v="0"/>
    <n v="315.47810237712503"/>
  </r>
  <r>
    <x v="19"/>
    <x v="487"/>
    <x v="0"/>
    <n v="334.40591201430499"/>
  </r>
  <r>
    <x v="19"/>
    <x v="488"/>
    <x v="0"/>
    <n v="307.09299631881402"/>
  </r>
  <r>
    <x v="19"/>
    <x v="489"/>
    <x v="0"/>
    <n v="341.31312740843401"/>
  </r>
  <r>
    <x v="19"/>
    <x v="490"/>
    <x v="0"/>
    <n v="281.97529948442099"/>
  </r>
  <r>
    <x v="19"/>
    <x v="491"/>
    <x v="0"/>
    <n v="273.70867855283097"/>
  </r>
  <r>
    <x v="19"/>
    <x v="492"/>
    <x v="0"/>
    <n v="256.696617322544"/>
  </r>
  <r>
    <x v="19"/>
    <x v="493"/>
    <x v="0"/>
    <n v="234.88335510763801"/>
  </r>
  <r>
    <x v="19"/>
    <x v="494"/>
    <x v="0"/>
    <n v="276.74052577016897"/>
  </r>
  <r>
    <x v="19"/>
    <x v="495"/>
    <x v="0"/>
    <n v="296.17278331713902"/>
  </r>
  <r>
    <x v="19"/>
    <x v="496"/>
    <x v="0"/>
    <n v="276.66877625810901"/>
  </r>
  <r>
    <x v="19"/>
    <x v="497"/>
    <x v="0"/>
    <n v="244.82327810613299"/>
  </r>
  <r>
    <x v="19"/>
    <x v="498"/>
    <x v="0"/>
    <n v="274.15312937118199"/>
  </r>
  <r>
    <x v="19"/>
    <x v="499"/>
    <x v="0"/>
    <n v="245.58543739246599"/>
  </r>
  <r>
    <x v="19"/>
    <x v="500"/>
    <x v="0"/>
    <n v="240.44334073797501"/>
  </r>
  <r>
    <x v="19"/>
    <x v="501"/>
    <x v="0"/>
    <n v="236.94532248388899"/>
  </r>
  <r>
    <x v="19"/>
    <x v="502"/>
    <x v="0"/>
    <n v="267.57186286662301"/>
  </r>
  <r>
    <x v="19"/>
    <x v="503"/>
    <x v="0"/>
    <n v="227.493580937584"/>
  </r>
  <r>
    <x v="20"/>
    <x v="336"/>
    <x v="0"/>
    <n v="255.16538128276099"/>
  </r>
  <r>
    <x v="20"/>
    <x v="337"/>
    <x v="0"/>
    <n v="190.807817509367"/>
  </r>
  <r>
    <x v="20"/>
    <x v="338"/>
    <x v="0"/>
    <n v="194.55252582699501"/>
  </r>
  <r>
    <x v="20"/>
    <x v="339"/>
    <x v="0"/>
    <n v="213.34997455142599"/>
  </r>
  <r>
    <x v="20"/>
    <x v="340"/>
    <x v="0"/>
    <n v="220.757529085041"/>
  </r>
  <r>
    <x v="20"/>
    <x v="341"/>
    <x v="0"/>
    <n v="333.35214596882997"/>
  </r>
  <r>
    <x v="20"/>
    <x v="342"/>
    <x v="0"/>
    <n v="346.08808902769698"/>
  </r>
  <r>
    <x v="20"/>
    <x v="343"/>
    <x v="0"/>
    <n v="361.56459565619701"/>
  </r>
  <r>
    <x v="20"/>
    <x v="344"/>
    <x v="0"/>
    <n v="332.58020174375201"/>
  </r>
  <r>
    <x v="20"/>
    <x v="345"/>
    <x v="0"/>
    <n v="352.33424910045602"/>
  </r>
  <r>
    <x v="20"/>
    <x v="346"/>
    <x v="0"/>
    <n v="305.91052506856602"/>
  </r>
  <r>
    <x v="20"/>
    <x v="347"/>
    <x v="0"/>
    <n v="279.20314086482898"/>
  </r>
  <r>
    <x v="20"/>
    <x v="348"/>
    <x v="0"/>
    <n v="269.79757785861602"/>
  </r>
  <r>
    <x v="20"/>
    <x v="349"/>
    <x v="0"/>
    <n v="270.31933914820002"/>
  </r>
  <r>
    <x v="20"/>
    <x v="350"/>
    <x v="0"/>
    <n v="302.80468936831898"/>
  </r>
  <r>
    <x v="20"/>
    <x v="351"/>
    <x v="0"/>
    <n v="318.90385032469999"/>
  </r>
  <r>
    <x v="20"/>
    <x v="352"/>
    <x v="0"/>
    <n v="302.33412269055901"/>
  </r>
  <r>
    <x v="20"/>
    <x v="353"/>
    <x v="0"/>
    <n v="272.27535166000598"/>
  </r>
  <r>
    <x v="20"/>
    <x v="354"/>
    <x v="0"/>
    <n v="297.96049937273301"/>
  </r>
  <r>
    <x v="20"/>
    <x v="355"/>
    <x v="0"/>
    <n v="263.86182693047499"/>
  </r>
  <r>
    <x v="20"/>
    <x v="356"/>
    <x v="0"/>
    <n v="258.47729056467699"/>
  </r>
  <r>
    <x v="20"/>
    <x v="357"/>
    <x v="0"/>
    <n v="253.29295040634801"/>
  </r>
  <r>
    <x v="20"/>
    <x v="358"/>
    <x v="0"/>
    <n v="291.44982742897997"/>
  </r>
  <r>
    <x v="20"/>
    <x v="359"/>
    <x v="0"/>
    <n v="244.681628556964"/>
  </r>
  <r>
    <x v="20"/>
    <x v="360"/>
    <x v="0"/>
    <n v="255.427289749793"/>
  </r>
  <r>
    <x v="20"/>
    <x v="361"/>
    <x v="0"/>
    <n v="191.195297206676"/>
  </r>
  <r>
    <x v="20"/>
    <x v="362"/>
    <x v="0"/>
    <n v="195.15822083589401"/>
  </r>
  <r>
    <x v="20"/>
    <x v="363"/>
    <x v="0"/>
    <n v="213.60146891481301"/>
  </r>
  <r>
    <x v="20"/>
    <x v="364"/>
    <x v="0"/>
    <n v="220.91322196804401"/>
  </r>
  <r>
    <x v="20"/>
    <x v="365"/>
    <x v="0"/>
    <n v="332.94262823468398"/>
  </r>
  <r>
    <x v="20"/>
    <x v="366"/>
    <x v="0"/>
    <n v="344.49380354259802"/>
  </r>
  <r>
    <x v="20"/>
    <x v="367"/>
    <x v="0"/>
    <n v="358.71027241348202"/>
  </r>
  <r>
    <x v="20"/>
    <x v="368"/>
    <x v="0"/>
    <n v="333.33719321013899"/>
  </r>
  <r>
    <x v="20"/>
    <x v="369"/>
    <x v="0"/>
    <n v="352.64088947792197"/>
  </r>
  <r>
    <x v="20"/>
    <x v="370"/>
    <x v="0"/>
    <n v="305.15331607310497"/>
  </r>
  <r>
    <x v="20"/>
    <x v="371"/>
    <x v="0"/>
    <n v="278.56794578800998"/>
  </r>
  <r>
    <x v="20"/>
    <x v="372"/>
    <x v="0"/>
    <n v="270.686964500258"/>
  </r>
  <r>
    <x v="20"/>
    <x v="373"/>
    <x v="0"/>
    <n v="271.26197847737001"/>
  </r>
  <r>
    <x v="20"/>
    <x v="374"/>
    <x v="0"/>
    <n v="302.04334078666398"/>
  </r>
  <r>
    <x v="20"/>
    <x v="375"/>
    <x v="0"/>
    <n v="317.36812159892202"/>
  </r>
  <r>
    <x v="20"/>
    <x v="376"/>
    <x v="0"/>
    <n v="299.61067434200697"/>
  </r>
  <r>
    <x v="20"/>
    <x v="377"/>
    <x v="0"/>
    <n v="268.80183512573399"/>
  </r>
  <r>
    <x v="20"/>
    <x v="378"/>
    <x v="0"/>
    <n v="295.28639443304399"/>
  </r>
  <r>
    <x v="20"/>
    <x v="379"/>
    <x v="0"/>
    <n v="259.10034056293699"/>
  </r>
  <r>
    <x v="20"/>
    <x v="380"/>
    <x v="0"/>
    <n v="253.9001274936"/>
  </r>
  <r>
    <x v="20"/>
    <x v="381"/>
    <x v="0"/>
    <n v="251.04592334731799"/>
  </r>
  <r>
    <x v="20"/>
    <x v="382"/>
    <x v="0"/>
    <n v="288.40744465808399"/>
  </r>
  <r>
    <x v="20"/>
    <x v="383"/>
    <x v="0"/>
    <n v="241.177415095182"/>
  </r>
  <r>
    <x v="20"/>
    <x v="384"/>
    <x v="0"/>
    <n v="253.12384198254"/>
  </r>
  <r>
    <x v="20"/>
    <x v="385"/>
    <x v="0"/>
    <n v="187.674046041162"/>
  </r>
  <r>
    <x v="20"/>
    <x v="386"/>
    <x v="0"/>
    <n v="190.81302437552401"/>
  </r>
  <r>
    <x v="20"/>
    <x v="387"/>
    <x v="0"/>
    <n v="208.90891378045299"/>
  </r>
  <r>
    <x v="20"/>
    <x v="388"/>
    <x v="0"/>
    <n v="214.94018141933401"/>
  </r>
  <r>
    <x v="20"/>
    <x v="389"/>
    <x v="0"/>
    <n v="329.47058905997397"/>
  </r>
  <r>
    <x v="20"/>
    <x v="390"/>
    <x v="0"/>
    <n v="340.35914914482498"/>
  </r>
  <r>
    <x v="20"/>
    <x v="391"/>
    <x v="0"/>
    <n v="356.40757717150399"/>
  </r>
  <r>
    <x v="20"/>
    <x v="392"/>
    <x v="0"/>
    <n v="330.39502854529201"/>
  </r>
  <r>
    <x v="20"/>
    <x v="393"/>
    <x v="0"/>
    <n v="343.00545107278299"/>
  </r>
  <r>
    <x v="20"/>
    <x v="394"/>
    <x v="0"/>
    <n v="298.699464525981"/>
  </r>
  <r>
    <x v="20"/>
    <x v="395"/>
    <x v="0"/>
    <n v="269.82190133175499"/>
  </r>
  <r>
    <x v="20"/>
    <x v="396"/>
    <x v="0"/>
    <n v="262.97809324691002"/>
  </r>
  <r>
    <x v="20"/>
    <x v="397"/>
    <x v="0"/>
    <n v="260.01323572134402"/>
  </r>
  <r>
    <x v="20"/>
    <x v="398"/>
    <x v="0"/>
    <n v="292.94380183675497"/>
  </r>
  <r>
    <x v="20"/>
    <x v="399"/>
    <x v="0"/>
    <n v="314.699954577352"/>
  </r>
  <r>
    <x v="20"/>
    <x v="400"/>
    <x v="0"/>
    <n v="298.257886794922"/>
  </r>
  <r>
    <x v="20"/>
    <x v="401"/>
    <x v="0"/>
    <n v="268.80183512573399"/>
  </r>
  <r>
    <x v="20"/>
    <x v="402"/>
    <x v="0"/>
    <n v="295.28639443304399"/>
  </r>
  <r>
    <x v="20"/>
    <x v="403"/>
    <x v="0"/>
    <n v="259.10034056293699"/>
  </r>
  <r>
    <x v="20"/>
    <x v="404"/>
    <x v="0"/>
    <n v="253.83880499738001"/>
  </r>
  <r>
    <x v="20"/>
    <x v="405"/>
    <x v="0"/>
    <n v="249.653344215321"/>
  </r>
  <r>
    <x v="20"/>
    <x v="406"/>
    <x v="0"/>
    <n v="287.61547678269801"/>
  </r>
  <r>
    <x v="20"/>
    <x v="407"/>
    <x v="0"/>
    <n v="240.80549886360001"/>
  </r>
  <r>
    <x v="20"/>
    <x v="408"/>
    <x v="0"/>
    <n v="196.23180542855599"/>
  </r>
  <r>
    <x v="20"/>
    <x v="409"/>
    <x v="0"/>
    <n v="189.83232553658399"/>
  </r>
  <r>
    <x v="20"/>
    <x v="410"/>
    <x v="0"/>
    <n v="200.50567302989401"/>
  </r>
  <r>
    <x v="20"/>
    <x v="411"/>
    <x v="0"/>
    <n v="195.77857983597801"/>
  </r>
  <r>
    <x v="20"/>
    <x v="412"/>
    <x v="0"/>
    <n v="201.08384977387999"/>
  </r>
  <r>
    <x v="20"/>
    <x v="413"/>
    <x v="0"/>
    <n v="187.76569786701901"/>
  </r>
  <r>
    <x v="20"/>
    <x v="414"/>
    <x v="0"/>
    <n v="225.03979355398101"/>
  </r>
  <r>
    <x v="20"/>
    <x v="415"/>
    <x v="0"/>
    <n v="244.43024806019"/>
  </r>
  <r>
    <x v="20"/>
    <x v="416"/>
    <x v="0"/>
    <n v="319.433413985122"/>
  </r>
  <r>
    <x v="20"/>
    <x v="417"/>
    <x v="0"/>
    <n v="379.706823208598"/>
  </r>
  <r>
    <x v="20"/>
    <x v="418"/>
    <x v="0"/>
    <n v="370.83072399539702"/>
  </r>
  <r>
    <x v="20"/>
    <x v="419"/>
    <x v="0"/>
    <n v="313.81430154773102"/>
  </r>
  <r>
    <x v="20"/>
    <x v="420"/>
    <x v="0"/>
    <n v="309.06504239817099"/>
  </r>
  <r>
    <x v="20"/>
    <x v="421"/>
    <x v="0"/>
    <n v="285.66977508373299"/>
  </r>
  <r>
    <x v="20"/>
    <x v="422"/>
    <x v="0"/>
    <n v="277.07946710986602"/>
  </r>
  <r>
    <x v="20"/>
    <x v="423"/>
    <x v="0"/>
    <n v="252.04965133326999"/>
  </r>
  <r>
    <x v="20"/>
    <x v="424"/>
    <x v="0"/>
    <n v="261.92083474349602"/>
  </r>
  <r>
    <x v="20"/>
    <x v="425"/>
    <x v="0"/>
    <n v="259.74435257233199"/>
  </r>
  <r>
    <x v="20"/>
    <x v="426"/>
    <x v="0"/>
    <n v="254.09778103623"/>
  </r>
  <r>
    <x v="20"/>
    <x v="427"/>
    <x v="0"/>
    <n v="229.51453226535199"/>
  </r>
  <r>
    <x v="20"/>
    <x v="428"/>
    <x v="0"/>
    <n v="241.970942408203"/>
  </r>
  <r>
    <x v="20"/>
    <x v="429"/>
    <x v="0"/>
    <n v="262.99324835781601"/>
  </r>
  <r>
    <x v="20"/>
    <x v="430"/>
    <x v="0"/>
    <n v="223.28821637224601"/>
  </r>
  <r>
    <x v="20"/>
    <x v="431"/>
    <x v="0"/>
    <n v="198.578919699398"/>
  </r>
  <r>
    <x v="20"/>
    <x v="432"/>
    <x v="0"/>
    <n v="195.67272485626199"/>
  </r>
  <r>
    <x v="20"/>
    <x v="433"/>
    <x v="0"/>
    <n v="190.00239039289801"/>
  </r>
  <r>
    <x v="20"/>
    <x v="434"/>
    <x v="0"/>
    <n v="198.50358493692599"/>
  </r>
  <r>
    <x v="20"/>
    <x v="435"/>
    <x v="0"/>
    <n v="193.23770480210101"/>
  </r>
  <r>
    <x v="20"/>
    <x v="436"/>
    <x v="0"/>
    <n v="199.73781923018799"/>
  </r>
  <r>
    <x v="20"/>
    <x v="437"/>
    <x v="0"/>
    <n v="184.52079029088401"/>
  </r>
  <r>
    <x v="20"/>
    <x v="438"/>
    <x v="0"/>
    <n v="221.328498568935"/>
  </r>
  <r>
    <x v="20"/>
    <x v="439"/>
    <x v="0"/>
    <n v="240.86749765682501"/>
  </r>
  <r>
    <x v="20"/>
    <x v="440"/>
    <x v="0"/>
    <n v="315.16280317747299"/>
  </r>
  <r>
    <x v="20"/>
    <x v="441"/>
    <x v="0"/>
    <n v="373.74708807648102"/>
  </r>
  <r>
    <x v="20"/>
    <x v="442"/>
    <x v="0"/>
    <n v="365.40060813607101"/>
  </r>
  <r>
    <x v="20"/>
    <x v="443"/>
    <x v="0"/>
    <n v="308.58618408131298"/>
  </r>
  <r>
    <x v="20"/>
    <x v="444"/>
    <x v="0"/>
    <n v="303.97121811453297"/>
  </r>
  <r>
    <x v="20"/>
    <x v="445"/>
    <x v="0"/>
    <n v="280.71990934085898"/>
  </r>
  <r>
    <x v="20"/>
    <x v="446"/>
    <x v="0"/>
    <n v="271.49292219812298"/>
  </r>
  <r>
    <x v="20"/>
    <x v="447"/>
    <x v="0"/>
    <n v="248.412950180194"/>
  </r>
  <r>
    <x v="20"/>
    <x v="448"/>
    <x v="0"/>
    <n v="259.34964270209201"/>
  </r>
  <r>
    <x v="20"/>
    <x v="449"/>
    <x v="0"/>
    <n v="257.24727202715798"/>
  </r>
  <r>
    <x v="20"/>
    <x v="450"/>
    <x v="0"/>
    <n v="250.79090633845499"/>
  </r>
  <r>
    <x v="20"/>
    <x v="451"/>
    <x v="0"/>
    <n v="226.99972502145701"/>
  </r>
  <r>
    <x v="20"/>
    <x v="452"/>
    <x v="0"/>
    <n v="240.089435639089"/>
  </r>
  <r>
    <x v="20"/>
    <x v="453"/>
    <x v="0"/>
    <n v="260.73163999324299"/>
  </r>
  <r>
    <x v="20"/>
    <x v="454"/>
    <x v="0"/>
    <n v="221.76334693745699"/>
  </r>
  <r>
    <x v="20"/>
    <x v="455"/>
    <x v="0"/>
    <n v="197.94728420000399"/>
  </r>
  <r>
    <x v="20"/>
    <x v="456"/>
    <x v="0"/>
    <n v="251.06713854830201"/>
  </r>
  <r>
    <x v="20"/>
    <x v="457"/>
    <x v="0"/>
    <n v="185.05523870457799"/>
  </r>
  <r>
    <x v="20"/>
    <x v="458"/>
    <x v="0"/>
    <n v="188.65725618027801"/>
  </r>
  <r>
    <x v="20"/>
    <x v="459"/>
    <x v="0"/>
    <n v="206.02068871211799"/>
  </r>
  <r>
    <x v="20"/>
    <x v="460"/>
    <x v="0"/>
    <n v="212.331447339644"/>
  </r>
  <r>
    <x v="20"/>
    <x v="461"/>
    <x v="0"/>
    <n v="323.92788063318102"/>
  </r>
  <r>
    <x v="20"/>
    <x v="462"/>
    <x v="0"/>
    <n v="336.22265940083599"/>
  </r>
  <r>
    <x v="20"/>
    <x v="463"/>
    <x v="0"/>
    <n v="356.55114809201899"/>
  </r>
  <r>
    <x v="20"/>
    <x v="464"/>
    <x v="0"/>
    <n v="329.84872147754999"/>
  </r>
  <r>
    <x v="20"/>
    <x v="465"/>
    <x v="0"/>
    <n v="349.45921716955399"/>
  </r>
  <r>
    <x v="20"/>
    <x v="466"/>
    <x v="0"/>
    <n v="304.23502385984301"/>
  </r>
  <r>
    <x v="20"/>
    <x v="467"/>
    <x v="0"/>
    <n v="277.77104394311402"/>
  </r>
  <r>
    <x v="20"/>
    <x v="468"/>
    <x v="0"/>
    <n v="268.87248477698699"/>
  </r>
  <r>
    <x v="20"/>
    <x v="469"/>
    <x v="0"/>
    <n v="263.47173368004098"/>
  </r>
  <r>
    <x v="20"/>
    <x v="470"/>
    <x v="0"/>
    <n v="300.87263119632001"/>
  </r>
  <r>
    <x v="20"/>
    <x v="471"/>
    <x v="0"/>
    <n v="319.50901558131102"/>
  </r>
  <r>
    <x v="20"/>
    <x v="472"/>
    <x v="0"/>
    <n v="302.40432255681799"/>
  </r>
  <r>
    <x v="20"/>
    <x v="473"/>
    <x v="0"/>
    <n v="270.38549717449598"/>
  </r>
  <r>
    <x v="20"/>
    <x v="474"/>
    <x v="0"/>
    <n v="296.11148148410399"/>
  </r>
  <r>
    <x v="20"/>
    <x v="475"/>
    <x v="0"/>
    <n v="259.09731417285002"/>
  </r>
  <r>
    <x v="20"/>
    <x v="476"/>
    <x v="0"/>
    <n v="255.092964968356"/>
  </r>
  <r>
    <x v="20"/>
    <x v="477"/>
    <x v="0"/>
    <n v="251.216635258107"/>
  </r>
  <r>
    <x v="20"/>
    <x v="478"/>
    <x v="0"/>
    <n v="290.62519320130798"/>
  </r>
  <r>
    <x v="20"/>
    <x v="479"/>
    <x v="0"/>
    <n v="245.22712929725401"/>
  </r>
  <r>
    <x v="20"/>
    <x v="480"/>
    <x v="0"/>
    <n v="260.20406644288602"/>
  </r>
  <r>
    <x v="20"/>
    <x v="481"/>
    <x v="0"/>
    <n v="195.31262126283099"/>
  </r>
  <r>
    <x v="20"/>
    <x v="482"/>
    <x v="0"/>
    <n v="199.02260062476401"/>
  </r>
  <r>
    <x v="20"/>
    <x v="483"/>
    <x v="0"/>
    <n v="214.851448131837"/>
  </r>
  <r>
    <x v="20"/>
    <x v="484"/>
    <x v="0"/>
    <n v="217.25051394419299"/>
  </r>
  <r>
    <x v="20"/>
    <x v="485"/>
    <x v="0"/>
    <n v="333.02736051570599"/>
  </r>
  <r>
    <x v="20"/>
    <x v="486"/>
    <x v="0"/>
    <n v="345.19634801501502"/>
  </r>
  <r>
    <x v="20"/>
    <x v="487"/>
    <x v="0"/>
    <n v="358.43679695043397"/>
  </r>
  <r>
    <x v="20"/>
    <x v="488"/>
    <x v="0"/>
    <n v="329.10308131081899"/>
  </r>
  <r>
    <x v="20"/>
    <x v="489"/>
    <x v="0"/>
    <n v="354.54134452027398"/>
  </r>
  <r>
    <x v="20"/>
    <x v="490"/>
    <x v="0"/>
    <n v="305.29957894471198"/>
  </r>
  <r>
    <x v="20"/>
    <x v="491"/>
    <x v="0"/>
    <n v="280.23511704756697"/>
  </r>
  <r>
    <x v="20"/>
    <x v="492"/>
    <x v="0"/>
    <n v="272.036638719282"/>
  </r>
  <r>
    <x v="20"/>
    <x v="493"/>
    <x v="0"/>
    <n v="266.07390048323401"/>
  </r>
  <r>
    <x v="20"/>
    <x v="494"/>
    <x v="0"/>
    <n v="296.14156905581399"/>
  </r>
  <r>
    <x v="20"/>
    <x v="495"/>
    <x v="0"/>
    <n v="316.54994896774502"/>
  </r>
  <r>
    <x v="20"/>
    <x v="496"/>
    <x v="0"/>
    <n v="300.43915490747497"/>
  </r>
  <r>
    <x v="20"/>
    <x v="497"/>
    <x v="0"/>
    <n v="269.81859337322197"/>
  </r>
  <r>
    <x v="20"/>
    <x v="498"/>
    <x v="0"/>
    <n v="295.478556222348"/>
  </r>
  <r>
    <x v="20"/>
    <x v="499"/>
    <x v="0"/>
    <n v="259.282779954359"/>
  </r>
  <r>
    <x v="20"/>
    <x v="500"/>
    <x v="0"/>
    <n v="253.53707682290599"/>
  </r>
  <r>
    <x v="20"/>
    <x v="501"/>
    <x v="0"/>
    <n v="249.501819164137"/>
  </r>
  <r>
    <x v="20"/>
    <x v="502"/>
    <x v="0"/>
    <n v="287.61547678269801"/>
  </r>
  <r>
    <x v="20"/>
    <x v="503"/>
    <x v="0"/>
    <n v="240.80549886360001"/>
  </r>
  <r>
    <x v="21"/>
    <x v="336"/>
    <x v="0"/>
    <n v="2045.09849184841"/>
  </r>
  <r>
    <x v="21"/>
    <x v="337"/>
    <x v="0"/>
    <n v="1510.2971979133199"/>
  </r>
  <r>
    <x v="21"/>
    <x v="338"/>
    <x v="0"/>
    <n v="1535.05133731262"/>
  </r>
  <r>
    <x v="21"/>
    <x v="339"/>
    <x v="0"/>
    <n v="1680.95797628676"/>
  </r>
  <r>
    <x v="21"/>
    <x v="340"/>
    <x v="0"/>
    <n v="1727.1249436350199"/>
  </r>
  <r>
    <x v="21"/>
    <x v="341"/>
    <x v="0"/>
    <n v="2679.2972236915498"/>
  </r>
  <r>
    <x v="21"/>
    <x v="342"/>
    <x v="0"/>
    <n v="2762.9877165482599"/>
  </r>
  <r>
    <x v="21"/>
    <x v="343"/>
    <x v="0"/>
    <n v="2875.9383457419199"/>
  </r>
  <r>
    <x v="21"/>
    <x v="344"/>
    <x v="0"/>
    <n v="2644.8920806617498"/>
  </r>
  <r>
    <x v="21"/>
    <x v="345"/>
    <x v="0"/>
    <n v="2799.8444602985001"/>
  </r>
  <r>
    <x v="21"/>
    <x v="346"/>
    <x v="0"/>
    <n v="2440.9664853425002"/>
  </r>
  <r>
    <x v="21"/>
    <x v="347"/>
    <x v="0"/>
    <n v="2211.82961965296"/>
  </r>
  <r>
    <x v="21"/>
    <x v="348"/>
    <x v="0"/>
    <n v="2161.54982804463"/>
  </r>
  <r>
    <x v="21"/>
    <x v="349"/>
    <x v="0"/>
    <n v="2140.7712433748402"/>
  </r>
  <r>
    <x v="21"/>
    <x v="350"/>
    <x v="0"/>
    <n v="2415.0950398854102"/>
  </r>
  <r>
    <x v="21"/>
    <x v="351"/>
    <x v="0"/>
    <n v="2595.8207632403701"/>
  </r>
  <r>
    <x v="21"/>
    <x v="352"/>
    <x v="0"/>
    <n v="2451.33829882399"/>
  </r>
  <r>
    <x v="21"/>
    <x v="353"/>
    <x v="0"/>
    <n v="2204.5847312245201"/>
  </r>
  <r>
    <x v="21"/>
    <x v="354"/>
    <x v="0"/>
    <n v="2422.4302957221198"/>
  </r>
  <r>
    <x v="21"/>
    <x v="355"/>
    <x v="0"/>
    <n v="2107.8226474350399"/>
  </r>
  <r>
    <x v="21"/>
    <x v="356"/>
    <x v="0"/>
    <n v="2067.66552089262"/>
  </r>
  <r>
    <x v="21"/>
    <x v="357"/>
    <x v="0"/>
    <n v="2038.9144829916399"/>
  </r>
  <r>
    <x v="21"/>
    <x v="358"/>
    <x v="0"/>
    <n v="2340.6634303844298"/>
  </r>
  <r>
    <x v="21"/>
    <x v="359"/>
    <x v="0"/>
    <n v="1962.0334451425001"/>
  </r>
  <r>
    <x v="21"/>
    <x v="360"/>
    <x v="0"/>
    <n v="2056.9675954540799"/>
  </r>
  <r>
    <x v="21"/>
    <x v="361"/>
    <x v="0"/>
    <n v="1507.76786309369"/>
  </r>
  <r>
    <x v="21"/>
    <x v="362"/>
    <x v="0"/>
    <n v="1530.8328659501699"/>
  </r>
  <r>
    <x v="21"/>
    <x v="363"/>
    <x v="0"/>
    <n v="1675.83111067966"/>
  </r>
  <r>
    <x v="21"/>
    <x v="364"/>
    <x v="0"/>
    <n v="1727.1249436350199"/>
  </r>
  <r>
    <x v="21"/>
    <x v="365"/>
    <x v="0"/>
    <n v="2679.2972236915498"/>
  </r>
  <r>
    <x v="21"/>
    <x v="366"/>
    <x v="0"/>
    <n v="2762.9877165482599"/>
  </r>
  <r>
    <x v="21"/>
    <x v="367"/>
    <x v="0"/>
    <n v="2875.9383457419199"/>
  </r>
  <r>
    <x v="21"/>
    <x v="368"/>
    <x v="0"/>
    <n v="2644.8920806617498"/>
  </r>
  <r>
    <x v="21"/>
    <x v="369"/>
    <x v="0"/>
    <n v="2799.8444602985001"/>
  </r>
  <r>
    <x v="21"/>
    <x v="370"/>
    <x v="0"/>
    <n v="2440.9664853425002"/>
  </r>
  <r>
    <x v="21"/>
    <x v="371"/>
    <x v="0"/>
    <n v="2211.82961965296"/>
  </r>
  <r>
    <x v="21"/>
    <x v="372"/>
    <x v="0"/>
    <n v="2161.54982804463"/>
  </r>
  <r>
    <x v="21"/>
    <x v="373"/>
    <x v="0"/>
    <n v="2140.7712433748402"/>
  </r>
  <r>
    <x v="21"/>
    <x v="374"/>
    <x v="0"/>
    <n v="2415.0950398854102"/>
  </r>
  <r>
    <x v="21"/>
    <x v="375"/>
    <x v="0"/>
    <n v="2595.8207632403701"/>
  </r>
  <r>
    <x v="21"/>
    <x v="376"/>
    <x v="0"/>
    <n v="2451.33829882399"/>
  </r>
  <r>
    <x v="21"/>
    <x v="377"/>
    <x v="0"/>
    <n v="2203.78096864094"/>
  </r>
  <r>
    <x v="21"/>
    <x v="378"/>
    <x v="0"/>
    <n v="2422.4302957221198"/>
  </r>
  <r>
    <x v="21"/>
    <x v="379"/>
    <x v="0"/>
    <n v="2118.5529031154401"/>
  </r>
  <r>
    <x v="21"/>
    <x v="380"/>
    <x v="0"/>
    <n v="2078.9848181582702"/>
  </r>
  <r>
    <x v="21"/>
    <x v="381"/>
    <x v="0"/>
    <n v="2041.0540882390101"/>
  </r>
  <r>
    <x v="21"/>
    <x v="382"/>
    <x v="0"/>
    <n v="2353.01398922402"/>
  </r>
  <r>
    <x v="21"/>
    <x v="383"/>
    <x v="0"/>
    <n v="1962.0334451425001"/>
  </r>
  <r>
    <x v="21"/>
    <x v="384"/>
    <x v="0"/>
    <n v="2061.8925628706302"/>
  </r>
  <r>
    <x v="21"/>
    <x v="385"/>
    <x v="0"/>
    <n v="1499.48450763966"/>
  </r>
  <r>
    <x v="21"/>
    <x v="386"/>
    <x v="0"/>
    <n v="1535.05133731262"/>
  </r>
  <r>
    <x v="21"/>
    <x v="387"/>
    <x v="0"/>
    <n v="1680.95797628676"/>
  </r>
  <r>
    <x v="21"/>
    <x v="388"/>
    <x v="0"/>
    <n v="1727.1249436350199"/>
  </r>
  <r>
    <x v="21"/>
    <x v="389"/>
    <x v="0"/>
    <n v="2679.2972236915498"/>
  </r>
  <r>
    <x v="21"/>
    <x v="390"/>
    <x v="0"/>
    <n v="2762.9877165482599"/>
  </r>
  <r>
    <x v="21"/>
    <x v="391"/>
    <x v="0"/>
    <n v="2875.9383457419199"/>
  </r>
  <r>
    <x v="21"/>
    <x v="392"/>
    <x v="0"/>
    <n v="2644.8920806617498"/>
  </r>
  <r>
    <x v="21"/>
    <x v="393"/>
    <x v="0"/>
    <n v="2799.8444602985001"/>
  </r>
  <r>
    <x v="21"/>
    <x v="394"/>
    <x v="0"/>
    <n v="2440.9664853425002"/>
  </r>
  <r>
    <x v="21"/>
    <x v="395"/>
    <x v="0"/>
    <n v="2211.82961965296"/>
  </r>
  <r>
    <x v="21"/>
    <x v="396"/>
    <x v="0"/>
    <n v="2161.54982804463"/>
  </r>
  <r>
    <x v="21"/>
    <x v="397"/>
    <x v="0"/>
    <n v="2140.7712433748402"/>
  </r>
  <r>
    <x v="21"/>
    <x v="398"/>
    <x v="0"/>
    <n v="2415.0950398854102"/>
  </r>
  <r>
    <x v="21"/>
    <x v="399"/>
    <x v="0"/>
    <n v="2595.8207632403701"/>
  </r>
  <r>
    <x v="21"/>
    <x v="400"/>
    <x v="0"/>
    <n v="2451.33829882399"/>
  </r>
  <r>
    <x v="21"/>
    <x v="401"/>
    <x v="0"/>
    <n v="2203.78096864094"/>
  </r>
  <r>
    <x v="21"/>
    <x v="402"/>
    <x v="0"/>
    <n v="2422.4302957221198"/>
  </r>
  <r>
    <x v="21"/>
    <x v="403"/>
    <x v="0"/>
    <n v="2118.5529031154401"/>
  </r>
  <r>
    <x v="21"/>
    <x v="404"/>
    <x v="0"/>
    <n v="2078.9848181582702"/>
  </r>
  <r>
    <x v="21"/>
    <x v="405"/>
    <x v="0"/>
    <n v="2041.0540882390101"/>
  </r>
  <r>
    <x v="21"/>
    <x v="406"/>
    <x v="0"/>
    <n v="2353.01398922402"/>
  </r>
  <r>
    <x v="21"/>
    <x v="407"/>
    <x v="0"/>
    <n v="1962.0334451425001"/>
  </r>
  <r>
    <x v="21"/>
    <x v="408"/>
    <x v="0"/>
    <n v="1590.2432187500899"/>
  </r>
  <r>
    <x v="21"/>
    <x v="409"/>
    <x v="0"/>
    <n v="1539.3255799209301"/>
  </r>
  <r>
    <x v="21"/>
    <x v="410"/>
    <x v="0"/>
    <n v="1613.6430185904101"/>
  </r>
  <r>
    <x v="21"/>
    <x v="411"/>
    <x v="0"/>
    <n v="1563.07751610274"/>
  </r>
  <r>
    <x v="21"/>
    <x v="412"/>
    <x v="0"/>
    <n v="1610.26606070157"/>
  </r>
  <r>
    <x v="21"/>
    <x v="413"/>
    <x v="0"/>
    <n v="1486.5687828790799"/>
  </r>
  <r>
    <x v="21"/>
    <x v="414"/>
    <x v="0"/>
    <n v="1784.10496963846"/>
  </r>
  <r>
    <x v="21"/>
    <x v="415"/>
    <x v="0"/>
    <n v="1949.7142675862301"/>
  </r>
  <r>
    <x v="21"/>
    <x v="416"/>
    <x v="0"/>
    <n v="2578.1721126857701"/>
  </r>
  <r>
    <x v="21"/>
    <x v="417"/>
    <x v="0"/>
    <n v="3077.3017719009299"/>
  </r>
  <r>
    <x v="21"/>
    <x v="418"/>
    <x v="0"/>
    <n v="3022.1065166912099"/>
  </r>
  <r>
    <x v="21"/>
    <x v="419"/>
    <x v="0"/>
    <n v="2559.3210354775601"/>
  </r>
  <r>
    <x v="21"/>
    <x v="420"/>
    <x v="0"/>
    <n v="2524.8970280017902"/>
  </r>
  <r>
    <x v="21"/>
    <x v="421"/>
    <x v="0"/>
    <n v="2333.2516329185601"/>
  </r>
  <r>
    <x v="21"/>
    <x v="422"/>
    <x v="0"/>
    <n v="2265.5347858376799"/>
  </r>
  <r>
    <x v="21"/>
    <x v="423"/>
    <x v="0"/>
    <n v="2062.1822662086101"/>
  </r>
  <r>
    <x v="21"/>
    <x v="424"/>
    <x v="0"/>
    <n v="2155.8506199872299"/>
  </r>
  <r>
    <x v="21"/>
    <x v="425"/>
    <x v="0"/>
    <n v="2135.6770362279299"/>
  </r>
  <r>
    <x v="21"/>
    <x v="426"/>
    <x v="0"/>
    <n v="2084.06288755581"/>
  </r>
  <r>
    <x v="21"/>
    <x v="427"/>
    <x v="0"/>
    <n v="1878.5123514741499"/>
  </r>
  <r>
    <x v="21"/>
    <x v="428"/>
    <x v="0"/>
    <n v="1993.67663457343"/>
  </r>
  <r>
    <x v="21"/>
    <x v="429"/>
    <x v="0"/>
    <n v="2160.3650849959699"/>
  </r>
  <r>
    <x v="21"/>
    <x v="430"/>
    <x v="0"/>
    <n v="1821.4486142759299"/>
  </r>
  <r>
    <x v="21"/>
    <x v="431"/>
    <x v="0"/>
    <n v="1614.42569766713"/>
  </r>
  <r>
    <x v="21"/>
    <x v="432"/>
    <x v="0"/>
    <n v="1588.4540337794101"/>
  </r>
  <r>
    <x v="21"/>
    <x v="433"/>
    <x v="0"/>
    <n v="1540.15862397096"/>
  </r>
  <r>
    <x v="21"/>
    <x v="434"/>
    <x v="0"/>
    <n v="1610.2249402575501"/>
  </r>
  <r>
    <x v="21"/>
    <x v="435"/>
    <x v="0"/>
    <n v="1558.68351869496"/>
  </r>
  <r>
    <x v="21"/>
    <x v="436"/>
    <x v="0"/>
    <n v="1607.4276003673799"/>
  </r>
  <r>
    <x v="21"/>
    <x v="437"/>
    <x v="0"/>
    <n v="1476.3887897581001"/>
  </r>
  <r>
    <x v="21"/>
    <x v="438"/>
    <x v="0"/>
    <n v="1771.88649824409"/>
  </r>
  <r>
    <x v="21"/>
    <x v="439"/>
    <x v="0"/>
    <n v="1937.6910685657399"/>
  </r>
  <r>
    <x v="21"/>
    <x v="440"/>
    <x v="0"/>
    <n v="2563.57347326327"/>
  </r>
  <r>
    <x v="21"/>
    <x v="441"/>
    <x v="0"/>
    <n v="3052.3885298298601"/>
  </r>
  <r>
    <x v="21"/>
    <x v="442"/>
    <x v="0"/>
    <n v="2997.5509049768498"/>
  </r>
  <r>
    <x v="21"/>
    <x v="443"/>
    <x v="0"/>
    <n v="2536.5144620326701"/>
  </r>
  <r>
    <x v="21"/>
    <x v="444"/>
    <x v="0"/>
    <n v="2501.9142223464501"/>
  </r>
  <r>
    <x v="21"/>
    <x v="445"/>
    <x v="0"/>
    <n v="2310.5660899699501"/>
  </r>
  <r>
    <x v="21"/>
    <x v="446"/>
    <x v="0"/>
    <n v="2244.4399083262101"/>
  </r>
  <r>
    <x v="21"/>
    <x v="447"/>
    <x v="0"/>
    <n v="2048.4500280216898"/>
  </r>
  <r>
    <x v="21"/>
    <x v="448"/>
    <x v="0"/>
    <n v="2146.1417602127599"/>
  </r>
  <r>
    <x v="21"/>
    <x v="449"/>
    <x v="0"/>
    <n v="2126.2480225765798"/>
  </r>
  <r>
    <x v="21"/>
    <x v="450"/>
    <x v="0"/>
    <n v="2072.60351353021"/>
  </r>
  <r>
    <x v="21"/>
    <x v="451"/>
    <x v="0"/>
    <n v="1870.8366564390899"/>
  </r>
  <r>
    <x v="21"/>
    <x v="452"/>
    <x v="0"/>
    <n v="1987.8890152803899"/>
  </r>
  <r>
    <x v="21"/>
    <x v="453"/>
    <x v="0"/>
    <n v="2153.6487780411999"/>
  </r>
  <r>
    <x v="21"/>
    <x v="454"/>
    <x v="0"/>
    <n v="1817.2916595230699"/>
  </r>
  <r>
    <x v="21"/>
    <x v="455"/>
    <x v="0"/>
    <n v="1612.0663409804199"/>
  </r>
  <r>
    <x v="21"/>
    <x v="456"/>
    <x v="0"/>
    <n v="2061.8925628706302"/>
  </r>
  <r>
    <x v="21"/>
    <x v="457"/>
    <x v="0"/>
    <n v="1510.2971979133199"/>
  </r>
  <r>
    <x v="21"/>
    <x v="458"/>
    <x v="0"/>
    <n v="1535.05133731262"/>
  </r>
  <r>
    <x v="21"/>
    <x v="459"/>
    <x v="0"/>
    <n v="1680.95797628676"/>
  </r>
  <r>
    <x v="21"/>
    <x v="460"/>
    <x v="0"/>
    <n v="1727.1249436350199"/>
  </r>
  <r>
    <x v="21"/>
    <x v="461"/>
    <x v="0"/>
    <n v="2679.2972236915498"/>
  </r>
  <r>
    <x v="21"/>
    <x v="462"/>
    <x v="0"/>
    <n v="2762.9877165482599"/>
  </r>
  <r>
    <x v="21"/>
    <x v="463"/>
    <x v="0"/>
    <n v="2875.9383457419199"/>
  </r>
  <r>
    <x v="21"/>
    <x v="464"/>
    <x v="0"/>
    <n v="2644.8920806617498"/>
  </r>
  <r>
    <x v="21"/>
    <x v="465"/>
    <x v="0"/>
    <n v="2799.8444602985001"/>
  </r>
  <r>
    <x v="21"/>
    <x v="466"/>
    <x v="0"/>
    <n v="2440.9664853425002"/>
  </r>
  <r>
    <x v="21"/>
    <x v="467"/>
    <x v="0"/>
    <n v="2211.82961965296"/>
  </r>
  <r>
    <x v="21"/>
    <x v="468"/>
    <x v="0"/>
    <n v="2161.54982804463"/>
  </r>
  <r>
    <x v="21"/>
    <x v="469"/>
    <x v="0"/>
    <n v="2140.7712433748402"/>
  </r>
  <r>
    <x v="21"/>
    <x v="470"/>
    <x v="0"/>
    <n v="2415.0950398854102"/>
  </r>
  <r>
    <x v="21"/>
    <x v="471"/>
    <x v="0"/>
    <n v="2595.8207632403701"/>
  </r>
  <r>
    <x v="21"/>
    <x v="472"/>
    <x v="0"/>
    <n v="2451.33829882399"/>
  </r>
  <r>
    <x v="21"/>
    <x v="473"/>
    <x v="0"/>
    <n v="2205.0524213016902"/>
  </r>
  <r>
    <x v="21"/>
    <x v="474"/>
    <x v="0"/>
    <n v="2415.1267658942902"/>
  </r>
  <r>
    <x v="21"/>
    <x v="475"/>
    <x v="0"/>
    <n v="2108.57455027174"/>
  </r>
  <r>
    <x v="21"/>
    <x v="476"/>
    <x v="0"/>
    <n v="2070.4348361775801"/>
  </r>
  <r>
    <x v="21"/>
    <x v="477"/>
    <x v="0"/>
    <n v="2025.94146336278"/>
  </r>
  <r>
    <x v="21"/>
    <x v="478"/>
    <x v="0"/>
    <n v="2343.0825128516899"/>
  </r>
  <r>
    <x v="21"/>
    <x v="479"/>
    <x v="0"/>
    <n v="1962.0334451425001"/>
  </r>
  <r>
    <x v="21"/>
    <x v="480"/>
    <x v="0"/>
    <n v="2059.5147105305"/>
  </r>
  <r>
    <x v="21"/>
    <x v="481"/>
    <x v="0"/>
    <n v="1511.47066973047"/>
  </r>
  <r>
    <x v="21"/>
    <x v="482"/>
    <x v="0"/>
    <n v="1532.29931950224"/>
  </r>
  <r>
    <x v="21"/>
    <x v="483"/>
    <x v="0"/>
    <n v="1678.64133017369"/>
  </r>
  <r>
    <x v="21"/>
    <x v="484"/>
    <x v="0"/>
    <n v="1727.1249436350199"/>
  </r>
  <r>
    <x v="21"/>
    <x v="485"/>
    <x v="0"/>
    <n v="2679.2972236915498"/>
  </r>
  <r>
    <x v="21"/>
    <x v="486"/>
    <x v="0"/>
    <n v="2762.9877165482599"/>
  </r>
  <r>
    <x v="21"/>
    <x v="487"/>
    <x v="0"/>
    <n v="2875.9383457419199"/>
  </r>
  <r>
    <x v="21"/>
    <x v="488"/>
    <x v="0"/>
    <n v="2644.8920806617498"/>
  </r>
  <r>
    <x v="21"/>
    <x v="489"/>
    <x v="0"/>
    <n v="2799.8444602985001"/>
  </r>
  <r>
    <x v="21"/>
    <x v="490"/>
    <x v="0"/>
    <n v="2440.9664853425002"/>
  </r>
  <r>
    <x v="21"/>
    <x v="491"/>
    <x v="0"/>
    <n v="2211.82961965296"/>
  </r>
  <r>
    <x v="21"/>
    <x v="492"/>
    <x v="0"/>
    <n v="2161.54982804463"/>
  </r>
  <r>
    <x v="21"/>
    <x v="493"/>
    <x v="0"/>
    <n v="2140.7712433748402"/>
  </r>
  <r>
    <x v="21"/>
    <x v="494"/>
    <x v="0"/>
    <n v="2415.0950398854102"/>
  </r>
  <r>
    <x v="21"/>
    <x v="495"/>
    <x v="0"/>
    <n v="2595.8207632403701"/>
  </r>
  <r>
    <x v="21"/>
    <x v="496"/>
    <x v="0"/>
    <n v="2451.33829882399"/>
  </r>
  <r>
    <x v="21"/>
    <x v="497"/>
    <x v="0"/>
    <n v="2203.78096864094"/>
  </r>
  <r>
    <x v="21"/>
    <x v="498"/>
    <x v="0"/>
    <n v="2422.4302957221198"/>
  </r>
  <r>
    <x v="21"/>
    <x v="499"/>
    <x v="0"/>
    <n v="2118.5529031154401"/>
  </r>
  <r>
    <x v="21"/>
    <x v="500"/>
    <x v="0"/>
    <n v="2078.9848181582702"/>
  </r>
  <r>
    <x v="21"/>
    <x v="501"/>
    <x v="0"/>
    <n v="2041.0540882390101"/>
  </r>
  <r>
    <x v="21"/>
    <x v="502"/>
    <x v="0"/>
    <n v="2353.01398922402"/>
  </r>
  <r>
    <x v="21"/>
    <x v="503"/>
    <x v="0"/>
    <n v="1962.0334451425001"/>
  </r>
  <r>
    <x v="22"/>
    <x v="336"/>
    <x v="0"/>
    <n v="1527.28139100674"/>
  </r>
  <r>
    <x v="22"/>
    <x v="337"/>
    <x v="0"/>
    <n v="1134.68651378193"/>
  </r>
  <r>
    <x v="22"/>
    <x v="338"/>
    <x v="0"/>
    <n v="1157.2211229336001"/>
  </r>
  <r>
    <x v="22"/>
    <x v="339"/>
    <x v="0"/>
    <n v="1264.19041403864"/>
  </r>
  <r>
    <x v="22"/>
    <x v="340"/>
    <x v="0"/>
    <n v="1301.48568078533"/>
  </r>
  <r>
    <x v="22"/>
    <x v="341"/>
    <x v="0"/>
    <n v="1986.22905871953"/>
  </r>
  <r>
    <x v="22"/>
    <x v="342"/>
    <x v="0"/>
    <n v="2044.0812007296499"/>
  </r>
  <r>
    <x v="22"/>
    <x v="343"/>
    <x v="0"/>
    <n v="2136.7430158356801"/>
  </r>
  <r>
    <x v="22"/>
    <x v="344"/>
    <x v="0"/>
    <n v="1966.1271307528"/>
  </r>
  <r>
    <x v="22"/>
    <x v="345"/>
    <x v="0"/>
    <n v="2082.2260247307499"/>
  </r>
  <r>
    <x v="22"/>
    <x v="346"/>
    <x v="0"/>
    <n v="1824.4064529119401"/>
  </r>
  <r>
    <x v="22"/>
    <x v="347"/>
    <x v="0"/>
    <n v="1650.4464811503201"/>
  </r>
  <r>
    <x v="22"/>
    <x v="348"/>
    <x v="0"/>
    <n v="1609.73790476012"/>
  </r>
  <r>
    <x v="22"/>
    <x v="349"/>
    <x v="0"/>
    <n v="1591.64157903055"/>
  </r>
  <r>
    <x v="22"/>
    <x v="350"/>
    <x v="0"/>
    <n v="1786.4333131791"/>
  </r>
  <r>
    <x v="22"/>
    <x v="351"/>
    <x v="0"/>
    <n v="1916.0594807270099"/>
  </r>
  <r>
    <x v="22"/>
    <x v="352"/>
    <x v="0"/>
    <n v="1813.2395995684301"/>
  </r>
  <r>
    <x v="22"/>
    <x v="353"/>
    <x v="0"/>
    <n v="1632.8085903999599"/>
  </r>
  <r>
    <x v="22"/>
    <x v="354"/>
    <x v="0"/>
    <n v="1778.47164583625"/>
  </r>
  <r>
    <x v="22"/>
    <x v="355"/>
    <x v="0"/>
    <n v="1544.0270581196"/>
  </r>
  <r>
    <x v="22"/>
    <x v="356"/>
    <x v="0"/>
    <n v="1505.7942374506499"/>
  </r>
  <r>
    <x v="22"/>
    <x v="357"/>
    <x v="0"/>
    <n v="1498.1838307841499"/>
  </r>
  <r>
    <x v="22"/>
    <x v="358"/>
    <x v="0"/>
    <n v="1735.9151058622199"/>
  </r>
  <r>
    <x v="22"/>
    <x v="359"/>
    <x v="0"/>
    <n v="1460.3758721896099"/>
  </r>
  <r>
    <x v="22"/>
    <x v="360"/>
    <x v="0"/>
    <n v="1510.81464185595"/>
  </r>
  <r>
    <x v="22"/>
    <x v="361"/>
    <x v="0"/>
    <n v="1120.33936875154"/>
  </r>
  <r>
    <x v="22"/>
    <x v="362"/>
    <x v="0"/>
    <n v="1157.2211229336001"/>
  </r>
  <r>
    <x v="22"/>
    <x v="363"/>
    <x v="0"/>
    <n v="1264.19041403864"/>
  </r>
  <r>
    <x v="22"/>
    <x v="364"/>
    <x v="0"/>
    <n v="1301.48568078533"/>
  </r>
  <r>
    <x v="22"/>
    <x v="365"/>
    <x v="0"/>
    <n v="1986.22905871953"/>
  </r>
  <r>
    <x v="22"/>
    <x v="366"/>
    <x v="0"/>
    <n v="2044.0812007296499"/>
  </r>
  <r>
    <x v="22"/>
    <x v="367"/>
    <x v="0"/>
    <n v="2136.7430158356801"/>
  </r>
  <r>
    <x v="22"/>
    <x v="368"/>
    <x v="0"/>
    <n v="1966.1271307528"/>
  </r>
  <r>
    <x v="22"/>
    <x v="369"/>
    <x v="0"/>
    <n v="2082.2260247307499"/>
  </r>
  <r>
    <x v="22"/>
    <x v="370"/>
    <x v="0"/>
    <n v="1824.4064529119401"/>
  </r>
  <r>
    <x v="22"/>
    <x v="371"/>
    <x v="0"/>
    <n v="1650.4464811503201"/>
  </r>
  <r>
    <x v="22"/>
    <x v="372"/>
    <x v="0"/>
    <n v="1609.73790476012"/>
  </r>
  <r>
    <x v="22"/>
    <x v="373"/>
    <x v="0"/>
    <n v="1591.64157903055"/>
  </r>
  <r>
    <x v="22"/>
    <x v="374"/>
    <x v="0"/>
    <n v="1786.4333131791"/>
  </r>
  <r>
    <x v="22"/>
    <x v="375"/>
    <x v="0"/>
    <n v="1916.0594807270099"/>
  </r>
  <r>
    <x v="22"/>
    <x v="376"/>
    <x v="0"/>
    <n v="1813.2395995684301"/>
  </r>
  <r>
    <x v="22"/>
    <x v="377"/>
    <x v="0"/>
    <n v="1633.8780912990901"/>
  </r>
  <r>
    <x v="22"/>
    <x v="378"/>
    <x v="0"/>
    <n v="1787.5706210518399"/>
  </r>
  <r>
    <x v="22"/>
    <x v="379"/>
    <x v="0"/>
    <n v="1560.59505219217"/>
  </r>
  <r>
    <x v="22"/>
    <x v="380"/>
    <x v="0"/>
    <n v="1522.82063298818"/>
  </r>
  <r>
    <x v="22"/>
    <x v="381"/>
    <x v="0"/>
    <n v="1491.2516001936001"/>
  </r>
  <r>
    <x v="22"/>
    <x v="382"/>
    <x v="0"/>
    <n v="1725.91638999425"/>
  </r>
  <r>
    <x v="22"/>
    <x v="383"/>
    <x v="0"/>
    <n v="1445.09682902387"/>
  </r>
  <r>
    <x v="22"/>
    <x v="384"/>
    <x v="0"/>
    <n v="1522.5892806198699"/>
  </r>
  <r>
    <x v="22"/>
    <x v="385"/>
    <x v="0"/>
    <n v="1122.7979470842399"/>
  </r>
  <r>
    <x v="22"/>
    <x v="386"/>
    <x v="0"/>
    <n v="1150.19224239049"/>
  </r>
  <r>
    <x v="22"/>
    <x v="387"/>
    <x v="0"/>
    <n v="1264.19041403864"/>
  </r>
  <r>
    <x v="22"/>
    <x v="388"/>
    <x v="0"/>
    <n v="1301.48568078533"/>
  </r>
  <r>
    <x v="22"/>
    <x v="389"/>
    <x v="0"/>
    <n v="1986.22905871953"/>
  </r>
  <r>
    <x v="22"/>
    <x v="390"/>
    <x v="0"/>
    <n v="2044.0812007296499"/>
  </r>
  <r>
    <x v="22"/>
    <x v="391"/>
    <x v="0"/>
    <n v="2136.7430158356801"/>
  </r>
  <r>
    <x v="22"/>
    <x v="392"/>
    <x v="0"/>
    <n v="1966.1271307528"/>
  </r>
  <r>
    <x v="22"/>
    <x v="393"/>
    <x v="0"/>
    <n v="2082.2260247307499"/>
  </r>
  <r>
    <x v="22"/>
    <x v="394"/>
    <x v="0"/>
    <n v="1824.4064529119401"/>
  </r>
  <r>
    <x v="22"/>
    <x v="395"/>
    <x v="0"/>
    <n v="1650.4464811503201"/>
  </r>
  <r>
    <x v="22"/>
    <x v="396"/>
    <x v="0"/>
    <n v="1609.73790476012"/>
  </r>
  <r>
    <x v="22"/>
    <x v="397"/>
    <x v="0"/>
    <n v="1591.64157903055"/>
  </r>
  <r>
    <x v="22"/>
    <x v="398"/>
    <x v="0"/>
    <n v="1786.4333131791"/>
  </r>
  <r>
    <x v="22"/>
    <x v="399"/>
    <x v="0"/>
    <n v="1916.0594807270099"/>
  </r>
  <r>
    <x v="22"/>
    <x v="400"/>
    <x v="0"/>
    <n v="1813.2395995684301"/>
  </r>
  <r>
    <x v="22"/>
    <x v="401"/>
    <x v="0"/>
    <n v="1633.8667139952399"/>
  </r>
  <r>
    <x v="22"/>
    <x v="402"/>
    <x v="0"/>
    <n v="1792.7979878015201"/>
  </r>
  <r>
    <x v="22"/>
    <x v="403"/>
    <x v="0"/>
    <n v="1543.6530085762799"/>
  </r>
  <r>
    <x v="22"/>
    <x v="404"/>
    <x v="0"/>
    <n v="1529.3877556140701"/>
  </r>
  <r>
    <x v="22"/>
    <x v="405"/>
    <x v="0"/>
    <n v="1495.33535239812"/>
  </r>
  <r>
    <x v="22"/>
    <x v="406"/>
    <x v="0"/>
    <n v="1726.8664403831201"/>
  </r>
  <r>
    <x v="22"/>
    <x v="407"/>
    <x v="0"/>
    <n v="1444.98751923336"/>
  </r>
  <r>
    <x v="22"/>
    <x v="408"/>
    <x v="0"/>
    <n v="1199.8039227598099"/>
  </r>
  <r>
    <x v="22"/>
    <x v="409"/>
    <x v="0"/>
    <n v="1164.5161799784601"/>
  </r>
  <r>
    <x v="22"/>
    <x v="410"/>
    <x v="0"/>
    <n v="1229.87512235332"/>
  </r>
  <r>
    <x v="22"/>
    <x v="411"/>
    <x v="0"/>
    <n v="1198.5434385308199"/>
  </r>
  <r>
    <x v="22"/>
    <x v="412"/>
    <x v="0"/>
    <n v="1216.71241258484"/>
  </r>
  <r>
    <x v="22"/>
    <x v="413"/>
    <x v="0"/>
    <n v="1140.5556595953001"/>
  </r>
  <r>
    <x v="22"/>
    <x v="414"/>
    <x v="0"/>
    <n v="1355.03155536243"/>
  </r>
  <r>
    <x v="22"/>
    <x v="415"/>
    <x v="0"/>
    <n v="1472.77164372076"/>
  </r>
  <r>
    <x v="22"/>
    <x v="416"/>
    <x v="0"/>
    <n v="1920.26942201836"/>
  </r>
  <r>
    <x v="22"/>
    <x v="417"/>
    <x v="0"/>
    <n v="2283.2765428156699"/>
  </r>
  <r>
    <x v="22"/>
    <x v="418"/>
    <x v="0"/>
    <n v="2233.7386674189302"/>
  </r>
  <r>
    <x v="22"/>
    <x v="419"/>
    <x v="0"/>
    <n v="1893.63696876425"/>
  </r>
  <r>
    <x v="22"/>
    <x v="420"/>
    <x v="0"/>
    <n v="1867.9393937249599"/>
  </r>
  <r>
    <x v="22"/>
    <x v="421"/>
    <x v="0"/>
    <n v="1728.0589324068101"/>
  </r>
  <r>
    <x v="22"/>
    <x v="422"/>
    <x v="0"/>
    <n v="1676.42265877711"/>
  </r>
  <r>
    <x v="22"/>
    <x v="423"/>
    <x v="0"/>
    <n v="1523.9703683268599"/>
  </r>
  <r>
    <x v="22"/>
    <x v="424"/>
    <x v="0"/>
    <n v="1580.1885885188101"/>
  </r>
  <r>
    <x v="22"/>
    <x v="425"/>
    <x v="0"/>
    <n v="1566.94986067896"/>
  </r>
  <r>
    <x v="22"/>
    <x v="426"/>
    <x v="0"/>
    <n v="1531.5148085691101"/>
  </r>
  <r>
    <x v="22"/>
    <x v="427"/>
    <x v="0"/>
    <n v="1381.4031391017299"/>
  </r>
  <r>
    <x v="22"/>
    <x v="428"/>
    <x v="0"/>
    <n v="1452.72081476639"/>
  </r>
  <r>
    <x v="22"/>
    <x v="429"/>
    <x v="0"/>
    <n v="1581.8675897304099"/>
  </r>
  <r>
    <x v="22"/>
    <x v="430"/>
    <x v="0"/>
    <n v="1344.98159437407"/>
  </r>
  <r>
    <x v="22"/>
    <x v="431"/>
    <x v="0"/>
    <n v="1199.94469991139"/>
  </r>
  <r>
    <x v="22"/>
    <x v="432"/>
    <x v="0"/>
    <n v="1188.4568952428201"/>
  </r>
  <r>
    <x v="22"/>
    <x v="433"/>
    <x v="0"/>
    <n v="1159.9707650862599"/>
  </r>
  <r>
    <x v="22"/>
    <x v="434"/>
    <x v="0"/>
    <n v="1214.07417100664"/>
  </r>
  <r>
    <x v="22"/>
    <x v="435"/>
    <x v="0"/>
    <n v="1175.6763420155301"/>
  </r>
  <r>
    <x v="22"/>
    <x v="436"/>
    <x v="0"/>
    <n v="1210.8965158718399"/>
  </r>
  <r>
    <x v="22"/>
    <x v="437"/>
    <x v="0"/>
    <n v="1119.6972428623001"/>
  </r>
  <r>
    <x v="22"/>
    <x v="438"/>
    <x v="0"/>
    <n v="1329.9963745764301"/>
  </r>
  <r>
    <x v="22"/>
    <x v="439"/>
    <x v="0"/>
    <n v="1448.13656856376"/>
  </r>
  <r>
    <x v="22"/>
    <x v="440"/>
    <x v="0"/>
    <n v="1890.3573679343599"/>
  </r>
  <r>
    <x v="22"/>
    <x v="441"/>
    <x v="0"/>
    <n v="2232.2302622226698"/>
  </r>
  <r>
    <x v="22"/>
    <x v="442"/>
    <x v="0"/>
    <n v="2183.4251577549298"/>
  </r>
  <r>
    <x v="22"/>
    <x v="443"/>
    <x v="0"/>
    <n v="1846.9071716502499"/>
  </r>
  <r>
    <x v="22"/>
    <x v="444"/>
    <x v="0"/>
    <n v="1820.84850354896"/>
  </r>
  <r>
    <x v="22"/>
    <x v="445"/>
    <x v="0"/>
    <n v="1681.57712215281"/>
  </r>
  <r>
    <x v="22"/>
    <x v="446"/>
    <x v="0"/>
    <n v="1633.20006119411"/>
  </r>
  <r>
    <x v="22"/>
    <x v="447"/>
    <x v="0"/>
    <n v="1495.83353725286"/>
  </r>
  <r>
    <x v="22"/>
    <x v="448"/>
    <x v="0"/>
    <n v="1560.2955060018101"/>
  </r>
  <r>
    <x v="22"/>
    <x v="449"/>
    <x v="0"/>
    <n v="1547.6301721699599"/>
  </r>
  <r>
    <x v="22"/>
    <x v="450"/>
    <x v="0"/>
    <n v="1509.0195282280399"/>
  </r>
  <r>
    <x v="22"/>
    <x v="451"/>
    <x v="0"/>
    <n v="1369.1778117076301"/>
  </r>
  <r>
    <x v="22"/>
    <x v="452"/>
    <x v="0"/>
    <n v="1445.6671872429099"/>
  </r>
  <r>
    <x v="22"/>
    <x v="453"/>
    <x v="0"/>
    <n v="1568.1061335384099"/>
  </r>
  <r>
    <x v="22"/>
    <x v="454"/>
    <x v="0"/>
    <n v="1336.4641530020699"/>
  </r>
  <r>
    <x v="22"/>
    <x v="455"/>
    <x v="0"/>
    <n v="1195.11046825639"/>
  </r>
  <r>
    <x v="22"/>
    <x v="456"/>
    <x v="0"/>
    <n v="1527.28139100674"/>
  </r>
  <r>
    <x v="22"/>
    <x v="457"/>
    <x v="0"/>
    <n v="1134.68651378193"/>
  </r>
  <r>
    <x v="22"/>
    <x v="458"/>
    <x v="0"/>
    <n v="1157.2211229336001"/>
  </r>
  <r>
    <x v="22"/>
    <x v="459"/>
    <x v="0"/>
    <n v="1264.19041403864"/>
  </r>
  <r>
    <x v="22"/>
    <x v="460"/>
    <x v="0"/>
    <n v="1301.48568078533"/>
  </r>
  <r>
    <x v="22"/>
    <x v="461"/>
    <x v="0"/>
    <n v="1986.22905871953"/>
  </r>
  <r>
    <x v="22"/>
    <x v="462"/>
    <x v="0"/>
    <n v="2044.0812007296499"/>
  </r>
  <r>
    <x v="22"/>
    <x v="463"/>
    <x v="0"/>
    <n v="2136.7430158356801"/>
  </r>
  <r>
    <x v="22"/>
    <x v="464"/>
    <x v="0"/>
    <n v="1966.1271307528"/>
  </r>
  <r>
    <x v="22"/>
    <x v="465"/>
    <x v="0"/>
    <n v="2082.2260247307499"/>
  </r>
  <r>
    <x v="22"/>
    <x v="466"/>
    <x v="0"/>
    <n v="1824.4064529119401"/>
  </r>
  <r>
    <x v="22"/>
    <x v="467"/>
    <x v="0"/>
    <n v="1650.4464811503201"/>
  </r>
  <r>
    <x v="22"/>
    <x v="468"/>
    <x v="0"/>
    <n v="1609.73790476012"/>
  </r>
  <r>
    <x v="22"/>
    <x v="469"/>
    <x v="0"/>
    <n v="1591.64157903055"/>
  </r>
  <r>
    <x v="22"/>
    <x v="470"/>
    <x v="0"/>
    <n v="1786.4333131791"/>
  </r>
  <r>
    <x v="22"/>
    <x v="471"/>
    <x v="0"/>
    <n v="1916.0594807270099"/>
  </r>
  <r>
    <x v="22"/>
    <x v="472"/>
    <x v="0"/>
    <n v="1813.2395995684301"/>
  </r>
  <r>
    <x v="22"/>
    <x v="473"/>
    <x v="0"/>
    <n v="1632.5730938904701"/>
  </r>
  <r>
    <x v="22"/>
    <x v="474"/>
    <x v="0"/>
    <n v="1787.69857170878"/>
  </r>
  <r>
    <x v="22"/>
    <x v="475"/>
    <x v="0"/>
    <n v="1570.13188436819"/>
  </r>
  <r>
    <x v="22"/>
    <x v="476"/>
    <x v="0"/>
    <n v="1537.5122980589999"/>
  </r>
  <r>
    <x v="22"/>
    <x v="477"/>
    <x v="0"/>
    <n v="1510.7312565786799"/>
  </r>
  <r>
    <x v="22"/>
    <x v="478"/>
    <x v="0"/>
    <n v="1735.9151058622199"/>
  </r>
  <r>
    <x v="22"/>
    <x v="479"/>
    <x v="0"/>
    <n v="1460.3758721896099"/>
  </r>
  <r>
    <x v="22"/>
    <x v="480"/>
    <x v="0"/>
    <n v="1527.28139100674"/>
  </r>
  <r>
    <x v="22"/>
    <x v="481"/>
    <x v="0"/>
    <n v="1134.68651378193"/>
  </r>
  <r>
    <x v="22"/>
    <x v="482"/>
    <x v="0"/>
    <n v="1157.2211229336001"/>
  </r>
  <r>
    <x v="22"/>
    <x v="483"/>
    <x v="0"/>
    <n v="1264.19041403864"/>
  </r>
  <r>
    <x v="22"/>
    <x v="484"/>
    <x v="0"/>
    <n v="1301.48568078533"/>
  </r>
  <r>
    <x v="22"/>
    <x v="485"/>
    <x v="0"/>
    <n v="1986.22905871953"/>
  </r>
  <r>
    <x v="22"/>
    <x v="486"/>
    <x v="0"/>
    <n v="2044.0812007296499"/>
  </r>
  <r>
    <x v="22"/>
    <x v="487"/>
    <x v="0"/>
    <n v="2136.7430158356801"/>
  </r>
  <r>
    <x v="22"/>
    <x v="488"/>
    <x v="0"/>
    <n v="1966.1271307528"/>
  </r>
  <r>
    <x v="22"/>
    <x v="489"/>
    <x v="0"/>
    <n v="2082.2260247307499"/>
  </r>
  <r>
    <x v="22"/>
    <x v="490"/>
    <x v="0"/>
    <n v="1824.4064529119401"/>
  </r>
  <r>
    <x v="22"/>
    <x v="491"/>
    <x v="0"/>
    <n v="1650.4464811503201"/>
  </r>
  <r>
    <x v="22"/>
    <x v="492"/>
    <x v="0"/>
    <n v="1609.73790476012"/>
  </r>
  <r>
    <x v="22"/>
    <x v="493"/>
    <x v="0"/>
    <n v="1591.64157903055"/>
  </r>
  <r>
    <x v="22"/>
    <x v="494"/>
    <x v="0"/>
    <n v="1786.4333131791"/>
  </r>
  <r>
    <x v="22"/>
    <x v="495"/>
    <x v="0"/>
    <n v="1916.0594807270099"/>
  </r>
  <r>
    <x v="22"/>
    <x v="496"/>
    <x v="0"/>
    <n v="1813.2395995684301"/>
  </r>
  <r>
    <x v="22"/>
    <x v="497"/>
    <x v="0"/>
    <n v="1632.5730938904701"/>
  </r>
  <r>
    <x v="22"/>
    <x v="498"/>
    <x v="0"/>
    <n v="1787.69857170878"/>
  </r>
  <r>
    <x v="22"/>
    <x v="499"/>
    <x v="0"/>
    <n v="1570.13188436819"/>
  </r>
  <r>
    <x v="22"/>
    <x v="500"/>
    <x v="0"/>
    <n v="1519.3636193678899"/>
  </r>
  <r>
    <x v="22"/>
    <x v="501"/>
    <x v="0"/>
    <n v="1494.25422147258"/>
  </r>
  <r>
    <x v="22"/>
    <x v="502"/>
    <x v="0"/>
    <n v="1735.9151058622199"/>
  </r>
  <r>
    <x v="22"/>
    <x v="503"/>
    <x v="0"/>
    <n v="1460.3758721896099"/>
  </r>
  <r>
    <x v="23"/>
    <x v="336"/>
    <x v="0"/>
    <n v="2703.19472826932"/>
  </r>
  <r>
    <x v="23"/>
    <x v="337"/>
    <x v="0"/>
    <n v="1997.4167329168299"/>
  </r>
  <r>
    <x v="23"/>
    <x v="338"/>
    <x v="0"/>
    <n v="2007.5010617497001"/>
  </r>
  <r>
    <x v="23"/>
    <x v="339"/>
    <x v="0"/>
    <n v="2217.3438170557702"/>
  </r>
  <r>
    <x v="23"/>
    <x v="340"/>
    <x v="0"/>
    <n v="2325.72234511324"/>
  </r>
  <r>
    <x v="23"/>
    <x v="341"/>
    <x v="0"/>
    <n v="3562.6873609292102"/>
  </r>
  <r>
    <x v="23"/>
    <x v="342"/>
    <x v="0"/>
    <n v="3694.9200866105102"/>
  </r>
  <r>
    <x v="23"/>
    <x v="343"/>
    <x v="0"/>
    <n v="3851.7460455015798"/>
  </r>
  <r>
    <x v="23"/>
    <x v="344"/>
    <x v="0"/>
    <n v="3552.9068135883799"/>
  </r>
  <r>
    <x v="23"/>
    <x v="345"/>
    <x v="0"/>
    <n v="3750.5237902490999"/>
  </r>
  <r>
    <x v="23"/>
    <x v="346"/>
    <x v="0"/>
    <n v="3282.8755713864898"/>
  </r>
  <r>
    <x v="23"/>
    <x v="347"/>
    <x v="0"/>
    <n v="2968.3135549199601"/>
  </r>
  <r>
    <x v="23"/>
    <x v="348"/>
    <x v="0"/>
    <n v="2893.40657149962"/>
  </r>
  <r>
    <x v="23"/>
    <x v="349"/>
    <x v="0"/>
    <n v="2857.6719546259601"/>
  </r>
  <r>
    <x v="23"/>
    <x v="350"/>
    <x v="0"/>
    <n v="3204.9728347362302"/>
  </r>
  <r>
    <x v="23"/>
    <x v="351"/>
    <x v="0"/>
    <n v="3437.7270404279798"/>
  </r>
  <r>
    <x v="23"/>
    <x v="352"/>
    <x v="0"/>
    <n v="3241.51191541875"/>
  </r>
  <r>
    <x v="23"/>
    <x v="353"/>
    <x v="0"/>
    <n v="2924.17661941389"/>
  </r>
  <r>
    <x v="23"/>
    <x v="354"/>
    <x v="0"/>
    <n v="3205.0612266325402"/>
  </r>
  <r>
    <x v="23"/>
    <x v="355"/>
    <x v="0"/>
    <n v="2775.6880864096202"/>
  </r>
  <r>
    <x v="23"/>
    <x v="356"/>
    <x v="0"/>
    <n v="2718.2405554974298"/>
  </r>
  <r>
    <x v="23"/>
    <x v="357"/>
    <x v="0"/>
    <n v="2707.43232060435"/>
  </r>
  <r>
    <x v="23"/>
    <x v="358"/>
    <x v="0"/>
    <n v="3089.9484218471298"/>
  </r>
  <r>
    <x v="23"/>
    <x v="359"/>
    <x v="0"/>
    <n v="2620.5221028295"/>
  </r>
  <r>
    <x v="23"/>
    <x v="360"/>
    <x v="0"/>
    <n v="2717.7191523854299"/>
  </r>
  <r>
    <x v="23"/>
    <x v="361"/>
    <x v="0"/>
    <n v="2009.6058158339899"/>
  </r>
  <r>
    <x v="23"/>
    <x v="362"/>
    <x v="0"/>
    <n v="2042.2097658601499"/>
  </r>
  <r>
    <x v="23"/>
    <x v="363"/>
    <x v="0"/>
    <n v="2232.3007487391801"/>
  </r>
  <r>
    <x v="23"/>
    <x v="364"/>
    <x v="0"/>
    <n v="2325.72234511324"/>
  </r>
  <r>
    <x v="23"/>
    <x v="365"/>
    <x v="0"/>
    <n v="3562.6873609292102"/>
  </r>
  <r>
    <x v="23"/>
    <x v="366"/>
    <x v="0"/>
    <n v="3694.9200866105102"/>
  </r>
  <r>
    <x v="23"/>
    <x v="367"/>
    <x v="0"/>
    <n v="3851.7460455015798"/>
  </r>
  <r>
    <x v="23"/>
    <x v="368"/>
    <x v="0"/>
    <n v="3552.9068135883799"/>
  </r>
  <r>
    <x v="23"/>
    <x v="369"/>
    <x v="0"/>
    <n v="3750.5237902490999"/>
  </r>
  <r>
    <x v="23"/>
    <x v="370"/>
    <x v="0"/>
    <n v="3282.8755713864898"/>
  </r>
  <r>
    <x v="23"/>
    <x v="371"/>
    <x v="0"/>
    <n v="2968.3135549199601"/>
  </r>
  <r>
    <x v="23"/>
    <x v="372"/>
    <x v="0"/>
    <n v="2893.40657149962"/>
  </r>
  <r>
    <x v="23"/>
    <x v="373"/>
    <x v="0"/>
    <n v="2857.6719546259601"/>
  </r>
  <r>
    <x v="23"/>
    <x v="374"/>
    <x v="0"/>
    <n v="3204.9728347362302"/>
  </r>
  <r>
    <x v="23"/>
    <x v="375"/>
    <x v="0"/>
    <n v="3437.7270404279798"/>
  </r>
  <r>
    <x v="23"/>
    <x v="376"/>
    <x v="0"/>
    <n v="3241.51191541875"/>
  </r>
  <r>
    <x v="23"/>
    <x v="377"/>
    <x v="0"/>
    <n v="2924.1603818926401"/>
  </r>
  <r>
    <x v="23"/>
    <x v="378"/>
    <x v="0"/>
    <n v="3205.0612266325402"/>
  </r>
  <r>
    <x v="23"/>
    <x v="379"/>
    <x v="0"/>
    <n v="2802.5502356196398"/>
  </r>
  <r>
    <x v="23"/>
    <x v="380"/>
    <x v="0"/>
    <n v="2739.9792112088599"/>
  </r>
  <r>
    <x v="23"/>
    <x v="381"/>
    <x v="0"/>
    <n v="2690.7969525557801"/>
  </r>
  <r>
    <x v="23"/>
    <x v="382"/>
    <x v="0"/>
    <n v="3106.4206704123199"/>
  </r>
  <r>
    <x v="23"/>
    <x v="383"/>
    <x v="0"/>
    <n v="2593.9978088511202"/>
  </r>
  <r>
    <x v="23"/>
    <x v="384"/>
    <x v="0"/>
    <n v="2725.5896447616901"/>
  </r>
  <r>
    <x v="23"/>
    <x v="385"/>
    <x v="0"/>
    <n v="1987.4511915273599"/>
  </r>
  <r>
    <x v="23"/>
    <x v="386"/>
    <x v="0"/>
    <n v="1973.0467755956799"/>
  </r>
  <r>
    <x v="23"/>
    <x v="387"/>
    <x v="0"/>
    <n v="2252.3050448321401"/>
  </r>
  <r>
    <x v="23"/>
    <x v="388"/>
    <x v="0"/>
    <n v="2325.72234511324"/>
  </r>
  <r>
    <x v="23"/>
    <x v="389"/>
    <x v="0"/>
    <n v="3562.6873609292102"/>
  </r>
  <r>
    <x v="23"/>
    <x v="390"/>
    <x v="0"/>
    <n v="3694.9200866105102"/>
  </r>
  <r>
    <x v="23"/>
    <x v="391"/>
    <x v="0"/>
    <n v="3851.7460455015798"/>
  </r>
  <r>
    <x v="23"/>
    <x v="392"/>
    <x v="0"/>
    <n v="3552.9068135883799"/>
  </r>
  <r>
    <x v="23"/>
    <x v="393"/>
    <x v="0"/>
    <n v="3750.5237902490999"/>
  </r>
  <r>
    <x v="23"/>
    <x v="394"/>
    <x v="0"/>
    <n v="3282.8755713864898"/>
  </r>
  <r>
    <x v="23"/>
    <x v="395"/>
    <x v="0"/>
    <n v="2968.3135549199601"/>
  </r>
  <r>
    <x v="23"/>
    <x v="396"/>
    <x v="0"/>
    <n v="2893.40657149962"/>
  </r>
  <r>
    <x v="23"/>
    <x v="397"/>
    <x v="0"/>
    <n v="2857.6719546259601"/>
  </r>
  <r>
    <x v="23"/>
    <x v="398"/>
    <x v="0"/>
    <n v="3204.9728347362302"/>
  </r>
  <r>
    <x v="23"/>
    <x v="399"/>
    <x v="0"/>
    <n v="3437.7270404279798"/>
  </r>
  <r>
    <x v="23"/>
    <x v="400"/>
    <x v="0"/>
    <n v="3241.51191541875"/>
  </r>
  <r>
    <x v="23"/>
    <x v="401"/>
    <x v="0"/>
    <n v="2923.0480422057999"/>
  </r>
  <r>
    <x v="23"/>
    <x v="402"/>
    <x v="0"/>
    <n v="3205.0612266325402"/>
  </r>
  <r>
    <x v="23"/>
    <x v="403"/>
    <x v="0"/>
    <n v="2816.87234794291"/>
  </r>
  <r>
    <x v="23"/>
    <x v="404"/>
    <x v="0"/>
    <n v="2760.8504980057701"/>
  </r>
  <r>
    <x v="23"/>
    <x v="405"/>
    <x v="0"/>
    <n v="2721.7641480327002"/>
  </r>
  <r>
    <x v="23"/>
    <x v="406"/>
    <x v="0"/>
    <n v="3122.4124250247801"/>
  </r>
  <r>
    <x v="23"/>
    <x v="407"/>
    <x v="0"/>
    <n v="2620.5221028295"/>
  </r>
  <r>
    <x v="23"/>
    <x v="408"/>
    <x v="0"/>
    <n v="2118.0991914606602"/>
  </r>
  <r>
    <x v="23"/>
    <x v="409"/>
    <x v="0"/>
    <n v="2053.9298951412102"/>
  </r>
  <r>
    <x v="23"/>
    <x v="410"/>
    <x v="0"/>
    <n v="2145.54211231419"/>
  </r>
  <r>
    <x v="23"/>
    <x v="411"/>
    <x v="0"/>
    <n v="2080.7361748578601"/>
  </r>
  <r>
    <x v="23"/>
    <x v="412"/>
    <x v="0"/>
    <n v="2149.8124766138199"/>
  </r>
  <r>
    <x v="23"/>
    <x v="413"/>
    <x v="0"/>
    <n v="2003.73197894381"/>
  </r>
  <r>
    <x v="23"/>
    <x v="414"/>
    <x v="0"/>
    <n v="2407.4459417406902"/>
  </r>
  <r>
    <x v="23"/>
    <x v="415"/>
    <x v="0"/>
    <n v="2632.6051718973199"/>
  </r>
  <r>
    <x v="23"/>
    <x v="416"/>
    <x v="0"/>
    <n v="3442.3708828008998"/>
  </r>
  <r>
    <x v="23"/>
    <x v="417"/>
    <x v="0"/>
    <n v="4065.7388972929298"/>
  </r>
  <r>
    <x v="23"/>
    <x v="418"/>
    <x v="0"/>
    <n v="3981.2274765585798"/>
  </r>
  <r>
    <x v="23"/>
    <x v="419"/>
    <x v="0"/>
    <n v="3373.0345466734302"/>
  </r>
  <r>
    <x v="23"/>
    <x v="420"/>
    <x v="0"/>
    <n v="3328.3662631329098"/>
  </r>
  <r>
    <x v="23"/>
    <x v="421"/>
    <x v="0"/>
    <n v="3077.2682445197102"/>
  </r>
  <r>
    <x v="23"/>
    <x v="422"/>
    <x v="0"/>
    <n v="2984.7108990295401"/>
  </r>
  <r>
    <x v="23"/>
    <x v="423"/>
    <x v="0"/>
    <n v="2723.26784996383"/>
  </r>
  <r>
    <x v="23"/>
    <x v="424"/>
    <x v="0"/>
    <n v="2840.44803993081"/>
  </r>
  <r>
    <x v="23"/>
    <x v="425"/>
    <x v="0"/>
    <n v="2816.7635116761899"/>
  </r>
  <r>
    <x v="23"/>
    <x v="426"/>
    <x v="0"/>
    <n v="2754.9042468503799"/>
  </r>
  <r>
    <x v="23"/>
    <x v="427"/>
    <x v="0"/>
    <n v="2492.4159730865399"/>
  </r>
  <r>
    <x v="23"/>
    <x v="428"/>
    <x v="0"/>
    <n v="2630.51051600645"/>
  </r>
  <r>
    <x v="23"/>
    <x v="429"/>
    <x v="0"/>
    <n v="2850.5566457002401"/>
  </r>
  <r>
    <x v="23"/>
    <x v="430"/>
    <x v="0"/>
    <n v="2417.2565060603301"/>
  </r>
  <r>
    <x v="23"/>
    <x v="431"/>
    <x v="0"/>
    <n v="2145.8418946298798"/>
  </r>
  <r>
    <x v="23"/>
    <x v="432"/>
    <x v="0"/>
    <n v="2093.21576520281"/>
  </r>
  <r>
    <x v="23"/>
    <x v="433"/>
    <x v="0"/>
    <n v="2054.9770208172099"/>
  </r>
  <r>
    <x v="23"/>
    <x v="434"/>
    <x v="0"/>
    <n v="2136.0660678614499"/>
  </r>
  <r>
    <x v="23"/>
    <x v="435"/>
    <x v="0"/>
    <n v="2078.60362724588"/>
  </r>
  <r>
    <x v="23"/>
    <x v="436"/>
    <x v="0"/>
    <n v="2146.2445684148202"/>
  </r>
  <r>
    <x v="23"/>
    <x v="437"/>
    <x v="0"/>
    <n v="1990.9358582848099"/>
  </r>
  <r>
    <x v="23"/>
    <x v="438"/>
    <x v="0"/>
    <n v="2392.0874800626898"/>
  </r>
  <r>
    <x v="23"/>
    <x v="439"/>
    <x v="0"/>
    <n v="2617.4921650863198"/>
  </r>
  <r>
    <x v="23"/>
    <x v="440"/>
    <x v="0"/>
    <n v="3424.0205804688999"/>
  </r>
  <r>
    <x v="23"/>
    <x v="441"/>
    <x v="0"/>
    <n v="4034.4232718539301"/>
  </r>
  <r>
    <x v="23"/>
    <x v="442"/>
    <x v="0"/>
    <n v="3950.3613878865799"/>
  </r>
  <r>
    <x v="23"/>
    <x v="443"/>
    <x v="0"/>
    <n v="3344.3669766514299"/>
  </r>
  <r>
    <x v="23"/>
    <x v="444"/>
    <x v="0"/>
    <n v="3299.4771714849098"/>
  </r>
  <r>
    <x v="23"/>
    <x v="445"/>
    <x v="0"/>
    <n v="3048.7528082777098"/>
  </r>
  <r>
    <x v="23"/>
    <x v="446"/>
    <x v="0"/>
    <n v="2958.1949088205401"/>
  </r>
  <r>
    <x v="23"/>
    <x v="447"/>
    <x v="0"/>
    <n v="2706.0066028618298"/>
  </r>
  <r>
    <x v="23"/>
    <x v="448"/>
    <x v="0"/>
    <n v="2828.2441278398101"/>
  </r>
  <r>
    <x v="23"/>
    <x v="449"/>
    <x v="0"/>
    <n v="2804.9113625691898"/>
  </r>
  <r>
    <x v="23"/>
    <x v="450"/>
    <x v="0"/>
    <n v="2740.4999608193798"/>
  </r>
  <r>
    <x v="23"/>
    <x v="451"/>
    <x v="0"/>
    <n v="2482.76772297054"/>
  </r>
  <r>
    <x v="23"/>
    <x v="452"/>
    <x v="0"/>
    <n v="2623.2355528584499"/>
  </r>
  <r>
    <x v="23"/>
    <x v="453"/>
    <x v="0"/>
    <n v="2842.11433408424"/>
  </r>
  <r>
    <x v="23"/>
    <x v="454"/>
    <x v="0"/>
    <n v="2412.03126730433"/>
  </r>
  <r>
    <x v="23"/>
    <x v="455"/>
    <x v="0"/>
    <n v="2142.8762135648799"/>
  </r>
  <r>
    <x v="23"/>
    <x v="456"/>
    <x v="0"/>
    <n v="2735.7310441735999"/>
  </r>
  <r>
    <x v="23"/>
    <x v="457"/>
    <x v="0"/>
    <n v="2022.46820691161"/>
  </r>
  <r>
    <x v="23"/>
    <x v="458"/>
    <x v="0"/>
    <n v="2059.6682135306801"/>
  </r>
  <r>
    <x v="23"/>
    <x v="459"/>
    <x v="0"/>
    <n v="2256.0469595094501"/>
  </r>
  <r>
    <x v="23"/>
    <x v="460"/>
    <x v="0"/>
    <n v="2325.72234511324"/>
  </r>
  <r>
    <x v="23"/>
    <x v="461"/>
    <x v="0"/>
    <n v="3562.6873609292102"/>
  </r>
  <r>
    <x v="23"/>
    <x v="462"/>
    <x v="0"/>
    <n v="3694.9200866105102"/>
  </r>
  <r>
    <x v="23"/>
    <x v="463"/>
    <x v="0"/>
    <n v="3851.7460455015798"/>
  </r>
  <r>
    <x v="23"/>
    <x v="464"/>
    <x v="0"/>
    <n v="3552.9068135883799"/>
  </r>
  <r>
    <x v="23"/>
    <x v="465"/>
    <x v="0"/>
    <n v="3750.5237902490999"/>
  </r>
  <r>
    <x v="23"/>
    <x v="466"/>
    <x v="0"/>
    <n v="3282.8755713864898"/>
  </r>
  <r>
    <x v="23"/>
    <x v="467"/>
    <x v="0"/>
    <n v="2968.3135549199601"/>
  </r>
  <r>
    <x v="23"/>
    <x v="468"/>
    <x v="0"/>
    <n v="2893.40657149962"/>
  </r>
  <r>
    <x v="23"/>
    <x v="469"/>
    <x v="0"/>
    <n v="2857.6719546259601"/>
  </r>
  <r>
    <x v="23"/>
    <x v="470"/>
    <x v="0"/>
    <n v="3204.9728347362302"/>
  </r>
  <r>
    <x v="23"/>
    <x v="471"/>
    <x v="0"/>
    <n v="3437.7270404279798"/>
  </r>
  <r>
    <x v="23"/>
    <x v="472"/>
    <x v="0"/>
    <n v="3241.51191541875"/>
  </r>
  <r>
    <x v="23"/>
    <x v="473"/>
    <x v="0"/>
    <n v="2923.7875104596201"/>
  </r>
  <r>
    <x v="23"/>
    <x v="474"/>
    <x v="0"/>
    <n v="3205.0612266325402"/>
  </r>
  <r>
    <x v="23"/>
    <x v="475"/>
    <x v="0"/>
    <n v="2816.87234794291"/>
  </r>
  <r>
    <x v="23"/>
    <x v="476"/>
    <x v="0"/>
    <n v="2736.0982082462301"/>
  </r>
  <r>
    <x v="23"/>
    <x v="477"/>
    <x v="0"/>
    <n v="2700.4601260015302"/>
  </r>
  <r>
    <x v="23"/>
    <x v="478"/>
    <x v="0"/>
    <n v="3122.4124250247801"/>
  </r>
  <r>
    <x v="23"/>
    <x v="479"/>
    <x v="0"/>
    <n v="2620.5221028295"/>
  </r>
  <r>
    <x v="23"/>
    <x v="480"/>
    <x v="0"/>
    <n v="2702.1362440733301"/>
  </r>
  <r>
    <x v="23"/>
    <x v="481"/>
    <x v="0"/>
    <n v="1995.68380741486"/>
  </r>
  <r>
    <x v="23"/>
    <x v="482"/>
    <x v="0"/>
    <n v="2031.4434583797299"/>
  </r>
  <r>
    <x v="23"/>
    <x v="483"/>
    <x v="0"/>
    <n v="2221.3042424343398"/>
  </r>
  <r>
    <x v="23"/>
    <x v="484"/>
    <x v="0"/>
    <n v="2325.72234511324"/>
  </r>
  <r>
    <x v="23"/>
    <x v="485"/>
    <x v="0"/>
    <n v="3562.6873609292102"/>
  </r>
  <r>
    <x v="23"/>
    <x v="486"/>
    <x v="0"/>
    <n v="3694.9200866105102"/>
  </r>
  <r>
    <x v="23"/>
    <x v="487"/>
    <x v="0"/>
    <n v="3851.7460455015798"/>
  </r>
  <r>
    <x v="23"/>
    <x v="488"/>
    <x v="0"/>
    <n v="3552.9068135883799"/>
  </r>
  <r>
    <x v="23"/>
    <x v="489"/>
    <x v="0"/>
    <n v="3750.5237902490999"/>
  </r>
  <r>
    <x v="23"/>
    <x v="490"/>
    <x v="0"/>
    <n v="3282.8755713864898"/>
  </r>
  <r>
    <x v="23"/>
    <x v="491"/>
    <x v="0"/>
    <n v="2968.3135549199601"/>
  </r>
  <r>
    <x v="23"/>
    <x v="492"/>
    <x v="0"/>
    <n v="2893.40657149962"/>
  </r>
  <r>
    <x v="23"/>
    <x v="493"/>
    <x v="0"/>
    <n v="2857.6719546259601"/>
  </r>
  <r>
    <x v="23"/>
    <x v="494"/>
    <x v="0"/>
    <n v="3204.9728347362302"/>
  </r>
  <r>
    <x v="23"/>
    <x v="495"/>
    <x v="0"/>
    <n v="3437.7270404279798"/>
  </r>
  <r>
    <x v="23"/>
    <x v="496"/>
    <x v="0"/>
    <n v="3241.51191541875"/>
  </r>
  <r>
    <x v="23"/>
    <x v="497"/>
    <x v="0"/>
    <n v="2924.2660006797"/>
  </r>
  <r>
    <x v="23"/>
    <x v="498"/>
    <x v="0"/>
    <n v="3205.0612266325402"/>
  </r>
  <r>
    <x v="23"/>
    <x v="499"/>
    <x v="0"/>
    <n v="2816.87234794291"/>
  </r>
  <r>
    <x v="23"/>
    <x v="500"/>
    <x v="0"/>
    <n v="2760.8504980057701"/>
  </r>
  <r>
    <x v="23"/>
    <x v="501"/>
    <x v="0"/>
    <n v="2721.7641480327002"/>
  </r>
  <r>
    <x v="23"/>
    <x v="502"/>
    <x v="0"/>
    <n v="3122.4124250247801"/>
  </r>
  <r>
    <x v="23"/>
    <x v="503"/>
    <x v="0"/>
    <n v="2620.5221028295"/>
  </r>
  <r>
    <x v="16"/>
    <x v="336"/>
    <x v="1"/>
    <n v="965.26068495854202"/>
  </r>
  <r>
    <x v="16"/>
    <x v="337"/>
    <x v="1"/>
    <n v="711.41534703116497"/>
  </r>
  <r>
    <x v="16"/>
    <x v="338"/>
    <x v="1"/>
    <n v="723.90242774248895"/>
  </r>
  <r>
    <x v="16"/>
    <x v="339"/>
    <x v="1"/>
    <n v="772.33800715649204"/>
  </r>
  <r>
    <x v="16"/>
    <x v="340"/>
    <x v="1"/>
    <n v="797.75567667714199"/>
  </r>
  <r>
    <x v="16"/>
    <x v="341"/>
    <x v="1"/>
    <n v="1243.8941697139601"/>
  </r>
  <r>
    <x v="16"/>
    <x v="342"/>
    <x v="1"/>
    <n v="1283.39746007997"/>
  </r>
  <r>
    <x v="16"/>
    <x v="343"/>
    <x v="1"/>
    <n v="1349.59457995599"/>
  </r>
  <r>
    <x v="16"/>
    <x v="344"/>
    <x v="1"/>
    <n v="1241.15081891058"/>
  </r>
  <r>
    <x v="16"/>
    <x v="345"/>
    <x v="1"/>
    <n v="1312.38295813389"/>
  </r>
  <r>
    <x v="16"/>
    <x v="346"/>
    <x v="1"/>
    <n v="1146.1486926806199"/>
  </r>
  <r>
    <x v="16"/>
    <x v="347"/>
    <x v="1"/>
    <n v="1035.3417270391201"/>
  </r>
  <r>
    <x v="16"/>
    <x v="348"/>
    <x v="1"/>
    <n v="1009.08114534758"/>
  </r>
  <r>
    <x v="16"/>
    <x v="349"/>
    <x v="1"/>
    <n v="997.70460142808497"/>
  </r>
  <r>
    <x v="16"/>
    <x v="350"/>
    <x v="1"/>
    <n v="1124.0634663905901"/>
  </r>
  <r>
    <x v="16"/>
    <x v="351"/>
    <x v="1"/>
    <n v="1207.5446539480099"/>
  </r>
  <r>
    <x v="16"/>
    <x v="352"/>
    <x v="1"/>
    <n v="1144.4543014972501"/>
  </r>
  <r>
    <x v="16"/>
    <x v="353"/>
    <x v="1"/>
    <n v="1031.4276003421301"/>
  </r>
  <r>
    <x v="16"/>
    <x v="354"/>
    <x v="1"/>
    <n v="1133.0522988479199"/>
  </r>
  <r>
    <x v="16"/>
    <x v="355"/>
    <x v="1"/>
    <n v="994.20170397889399"/>
  </r>
  <r>
    <x v="16"/>
    <x v="356"/>
    <x v="1"/>
    <n v="974.01250772598098"/>
  </r>
  <r>
    <x v="16"/>
    <x v="357"/>
    <x v="1"/>
    <n v="957.95235036602196"/>
  </r>
  <r>
    <x v="16"/>
    <x v="358"/>
    <x v="1"/>
    <n v="1103.6179901840001"/>
  </r>
  <r>
    <x v="16"/>
    <x v="359"/>
    <x v="1"/>
    <n v="924.00201704684901"/>
  </r>
  <r>
    <x v="16"/>
    <x v="360"/>
    <x v="1"/>
    <n v="752.63983648543399"/>
  </r>
  <r>
    <x v="16"/>
    <x v="361"/>
    <x v="1"/>
    <n v="728.21735573895103"/>
  </r>
  <r>
    <x v="16"/>
    <x v="362"/>
    <x v="1"/>
    <n v="765.15747188186799"/>
  </r>
  <r>
    <x v="16"/>
    <x v="363"/>
    <x v="1"/>
    <n v="745.94331933596504"/>
  </r>
  <r>
    <x v="16"/>
    <x v="364"/>
    <x v="1"/>
    <n v="766.74659336396405"/>
  </r>
  <r>
    <x v="16"/>
    <x v="365"/>
    <x v="1"/>
    <n v="715.36878530599199"/>
  </r>
  <r>
    <x v="16"/>
    <x v="366"/>
    <x v="1"/>
    <n v="856.57518512614695"/>
  </r>
  <r>
    <x v="16"/>
    <x v="367"/>
    <x v="1"/>
    <n v="936.45770970544902"/>
  </r>
  <r>
    <x v="16"/>
    <x v="368"/>
    <x v="1"/>
    <n v="1225.77222235568"/>
  </r>
  <r>
    <x v="16"/>
    <x v="369"/>
    <x v="1"/>
    <n v="1455.98583059831"/>
  </r>
  <r>
    <x v="16"/>
    <x v="370"/>
    <x v="1"/>
    <n v="1422.92571628016"/>
  </r>
  <r>
    <x v="16"/>
    <x v="371"/>
    <x v="1"/>
    <n v="1204.1462880899401"/>
  </r>
  <r>
    <x v="16"/>
    <x v="372"/>
    <x v="1"/>
    <n v="1185.9227630692001"/>
  </r>
  <r>
    <x v="16"/>
    <x v="373"/>
    <x v="1"/>
    <n v="1096.15207971726"/>
  </r>
  <r>
    <x v="16"/>
    <x v="374"/>
    <x v="1"/>
    <n v="1063.18995081088"/>
  </r>
  <r>
    <x v="16"/>
    <x v="375"/>
    <x v="1"/>
    <n v="967.14729242879503"/>
  </r>
  <r>
    <x v="16"/>
    <x v="376"/>
    <x v="1"/>
    <n v="1005.02430696846"/>
  </r>
  <r>
    <x v="16"/>
    <x v="377"/>
    <x v="1"/>
    <n v="996.672861815788"/>
  </r>
  <r>
    <x v="16"/>
    <x v="378"/>
    <x v="1"/>
    <n v="975.00623246811995"/>
  </r>
  <r>
    <x v="16"/>
    <x v="379"/>
    <x v="1"/>
    <n v="880.67710976514604"/>
  </r>
  <r>
    <x v="16"/>
    <x v="380"/>
    <x v="1"/>
    <n v="928.47397549899802"/>
  </r>
  <r>
    <x v="16"/>
    <x v="381"/>
    <x v="1"/>
    <n v="1009.1392974791301"/>
  </r>
  <r>
    <x v="16"/>
    <x v="382"/>
    <x v="1"/>
    <n v="856.78592592112796"/>
  </r>
  <r>
    <x v="16"/>
    <x v="383"/>
    <x v="1"/>
    <n v="761.97314102515998"/>
  </r>
  <r>
    <x v="16"/>
    <x v="384"/>
    <x v="1"/>
    <n v="750.82169344750503"/>
  </r>
  <r>
    <x v="16"/>
    <x v="385"/>
    <x v="1"/>
    <n v="729.06388265745204"/>
  </r>
  <r>
    <x v="16"/>
    <x v="386"/>
    <x v="1"/>
    <n v="761.68407174390904"/>
  </r>
  <r>
    <x v="16"/>
    <x v="387"/>
    <x v="1"/>
    <n v="741.47820481368103"/>
  </r>
  <r>
    <x v="16"/>
    <x v="388"/>
    <x v="1"/>
    <n v="760.06139644178995"/>
  </r>
  <r>
    <x v="16"/>
    <x v="389"/>
    <x v="1"/>
    <n v="701.71243339370801"/>
  </r>
  <r>
    <x v="16"/>
    <x v="390"/>
    <x v="1"/>
    <n v="842.50929788286805"/>
  </r>
  <r>
    <x v="16"/>
    <x v="391"/>
    <x v="1"/>
    <n v="924.23991447969297"/>
  </r>
  <r>
    <x v="16"/>
    <x v="392"/>
    <x v="1"/>
    <n v="1210.93730306881"/>
  </r>
  <r>
    <x v="16"/>
    <x v="393"/>
    <x v="1"/>
    <n v="1425.6963925616201"/>
  </r>
  <r>
    <x v="16"/>
    <x v="394"/>
    <x v="1"/>
    <n v="1397.9726705010701"/>
  </r>
  <r>
    <x v="16"/>
    <x v="395"/>
    <x v="1"/>
    <n v="1180.9705888707799"/>
  </r>
  <r>
    <x v="16"/>
    <x v="396"/>
    <x v="1"/>
    <n v="1162.5679793105901"/>
  </r>
  <r>
    <x v="16"/>
    <x v="397"/>
    <x v="1"/>
    <n v="1073.09936988031"/>
  </r>
  <r>
    <x v="16"/>
    <x v="398"/>
    <x v="1"/>
    <n v="1041.7536514276301"/>
  </r>
  <r>
    <x v="16"/>
    <x v="399"/>
    <x v="1"/>
    <n v="953.19279713406002"/>
  </r>
  <r>
    <x v="16"/>
    <x v="400"/>
    <x v="1"/>
    <n v="995.15830870976799"/>
  </r>
  <r>
    <x v="16"/>
    <x v="401"/>
    <x v="1"/>
    <n v="987.09123900668305"/>
  </r>
  <r>
    <x v="16"/>
    <x v="402"/>
    <x v="1"/>
    <n v="963.36138777898304"/>
  </r>
  <r>
    <x v="16"/>
    <x v="403"/>
    <x v="1"/>
    <n v="872.87718314046106"/>
  </r>
  <r>
    <x v="16"/>
    <x v="404"/>
    <x v="1"/>
    <n v="922.592683236727"/>
  </r>
  <r>
    <x v="16"/>
    <x v="405"/>
    <x v="1"/>
    <n v="1002.314286689"/>
  </r>
  <r>
    <x v="16"/>
    <x v="406"/>
    <x v="1"/>
    <n v="852.56169060350499"/>
  </r>
  <r>
    <x v="16"/>
    <x v="407"/>
    <x v="1"/>
    <n v="759.5755980074"/>
  </r>
  <r>
    <x v="16"/>
    <x v="408"/>
    <x v="1"/>
    <n v="965.26068495854202"/>
  </r>
  <r>
    <x v="16"/>
    <x v="409"/>
    <x v="1"/>
    <n v="711.41534703116497"/>
  </r>
  <r>
    <x v="16"/>
    <x v="410"/>
    <x v="1"/>
    <n v="723.90242774248895"/>
  </r>
  <r>
    <x v="16"/>
    <x v="411"/>
    <x v="1"/>
    <n v="791.523853368353"/>
  </r>
  <r>
    <x v="16"/>
    <x v="412"/>
    <x v="1"/>
    <n v="814.62341442938498"/>
  </r>
  <r>
    <x v="16"/>
    <x v="413"/>
    <x v="1"/>
    <n v="1250.8755813007899"/>
  </r>
  <r>
    <x v="16"/>
    <x v="414"/>
    <x v="1"/>
    <n v="1289.5173905900899"/>
  </r>
  <r>
    <x v="16"/>
    <x v="415"/>
    <x v="1"/>
    <n v="1349.59457995599"/>
  </r>
  <r>
    <x v="16"/>
    <x v="416"/>
    <x v="1"/>
    <n v="1241.15081891058"/>
  </r>
  <r>
    <x v="16"/>
    <x v="417"/>
    <x v="1"/>
    <n v="1312.38295813389"/>
  </r>
  <r>
    <x v="16"/>
    <x v="418"/>
    <x v="1"/>
    <n v="1146.1486926806199"/>
  </r>
  <r>
    <x v="16"/>
    <x v="419"/>
    <x v="1"/>
    <n v="1035.3417270391201"/>
  </r>
  <r>
    <x v="16"/>
    <x v="420"/>
    <x v="1"/>
    <n v="1009.08114534758"/>
  </r>
  <r>
    <x v="16"/>
    <x v="421"/>
    <x v="1"/>
    <n v="997.70460142808497"/>
  </r>
  <r>
    <x v="16"/>
    <x v="422"/>
    <x v="1"/>
    <n v="1124.0634663905901"/>
  </r>
  <r>
    <x v="16"/>
    <x v="423"/>
    <x v="1"/>
    <n v="1207.5446539480099"/>
  </r>
  <r>
    <x v="16"/>
    <x v="424"/>
    <x v="1"/>
    <n v="1144.82291596408"/>
  </r>
  <r>
    <x v="16"/>
    <x v="425"/>
    <x v="1"/>
    <n v="1030.377336047"/>
  </r>
  <r>
    <x v="16"/>
    <x v="426"/>
    <x v="1"/>
    <n v="1133.0522988479199"/>
  </r>
  <r>
    <x v="16"/>
    <x v="427"/>
    <x v="1"/>
    <n v="994.20170397889399"/>
  </r>
  <r>
    <x v="16"/>
    <x v="428"/>
    <x v="1"/>
    <n v="974.01250772598098"/>
  </r>
  <r>
    <x v="16"/>
    <x v="429"/>
    <x v="1"/>
    <n v="957.95235036602196"/>
  </r>
  <r>
    <x v="16"/>
    <x v="430"/>
    <x v="1"/>
    <n v="1103.6179901840001"/>
  </r>
  <r>
    <x v="16"/>
    <x v="431"/>
    <x v="1"/>
    <n v="924.00201704684901"/>
  </r>
  <r>
    <x v="16"/>
    <x v="432"/>
    <x v="1"/>
    <n v="965.26068495854202"/>
  </r>
  <r>
    <x v="16"/>
    <x v="433"/>
    <x v="1"/>
    <n v="707.14612133118601"/>
  </r>
  <r>
    <x v="16"/>
    <x v="434"/>
    <x v="1"/>
    <n v="700.48164680696595"/>
  </r>
  <r>
    <x v="16"/>
    <x v="435"/>
    <x v="1"/>
    <n v="764.20816991419895"/>
  </r>
  <r>
    <x v="16"/>
    <x v="436"/>
    <x v="1"/>
    <n v="798.893000318237"/>
  </r>
  <r>
    <x v="16"/>
    <x v="437"/>
    <x v="1"/>
    <n v="1244.35378736405"/>
  </r>
  <r>
    <x v="16"/>
    <x v="438"/>
    <x v="1"/>
    <n v="1299.00192235499"/>
  </r>
  <r>
    <x v="16"/>
    <x v="439"/>
    <x v="1"/>
    <n v="1349.59457995599"/>
  </r>
  <r>
    <x v="16"/>
    <x v="440"/>
    <x v="1"/>
    <n v="1241.15081891058"/>
  </r>
  <r>
    <x v="16"/>
    <x v="441"/>
    <x v="1"/>
    <n v="1312.38295813389"/>
  </r>
  <r>
    <x v="16"/>
    <x v="442"/>
    <x v="1"/>
    <n v="1146.1486926806199"/>
  </r>
  <r>
    <x v="16"/>
    <x v="443"/>
    <x v="1"/>
    <n v="1035.3417270391201"/>
  </r>
  <r>
    <x v="16"/>
    <x v="444"/>
    <x v="1"/>
    <n v="1009.08114534758"/>
  </r>
  <r>
    <x v="16"/>
    <x v="445"/>
    <x v="1"/>
    <n v="997.70460142808497"/>
  </r>
  <r>
    <x v="16"/>
    <x v="446"/>
    <x v="1"/>
    <n v="1124.0634663905901"/>
  </r>
  <r>
    <x v="16"/>
    <x v="447"/>
    <x v="1"/>
    <n v="1207.5446539480099"/>
  </r>
  <r>
    <x v="16"/>
    <x v="448"/>
    <x v="1"/>
    <n v="1144.4543014972501"/>
  </r>
  <r>
    <x v="16"/>
    <x v="449"/>
    <x v="1"/>
    <n v="1031.4276003421301"/>
  </r>
  <r>
    <x v="16"/>
    <x v="450"/>
    <x v="1"/>
    <n v="1133.0522988479199"/>
  </r>
  <r>
    <x v="16"/>
    <x v="451"/>
    <x v="1"/>
    <n v="994.20170397889399"/>
  </r>
  <r>
    <x v="16"/>
    <x v="452"/>
    <x v="1"/>
    <n v="974.01250772598098"/>
  </r>
  <r>
    <x v="16"/>
    <x v="453"/>
    <x v="1"/>
    <n v="951.93596384200896"/>
  </r>
  <r>
    <x v="16"/>
    <x v="454"/>
    <x v="1"/>
    <n v="1103.6179901840001"/>
  </r>
  <r>
    <x v="16"/>
    <x v="455"/>
    <x v="1"/>
    <n v="895.92752061143801"/>
  </r>
  <r>
    <x v="16"/>
    <x v="456"/>
    <x v="1"/>
    <n v="935.14025034229201"/>
  </r>
  <r>
    <x v="16"/>
    <x v="457"/>
    <x v="1"/>
    <n v="688.13931630065701"/>
  </r>
  <r>
    <x v="16"/>
    <x v="458"/>
    <x v="1"/>
    <n v="713.47937911331496"/>
  </r>
  <r>
    <x v="16"/>
    <x v="459"/>
    <x v="1"/>
    <n v="787.54698248114505"/>
  </r>
  <r>
    <x v="16"/>
    <x v="460"/>
    <x v="1"/>
    <n v="812.80397281892795"/>
  </r>
  <r>
    <x v="16"/>
    <x v="461"/>
    <x v="1"/>
    <n v="1262.47886488875"/>
  </r>
  <r>
    <x v="16"/>
    <x v="462"/>
    <x v="1"/>
    <n v="1281.02096564567"/>
  </r>
  <r>
    <x v="16"/>
    <x v="463"/>
    <x v="1"/>
    <n v="1349.59457995599"/>
  </r>
  <r>
    <x v="16"/>
    <x v="464"/>
    <x v="1"/>
    <n v="1241.15081891058"/>
  </r>
  <r>
    <x v="16"/>
    <x v="465"/>
    <x v="1"/>
    <n v="1312.38295813389"/>
  </r>
  <r>
    <x v="16"/>
    <x v="466"/>
    <x v="1"/>
    <n v="1146.1486926806199"/>
  </r>
  <r>
    <x v="16"/>
    <x v="467"/>
    <x v="1"/>
    <n v="1035.3417270391201"/>
  </r>
  <r>
    <x v="16"/>
    <x v="468"/>
    <x v="1"/>
    <n v="1009.08114534758"/>
  </r>
  <r>
    <x v="16"/>
    <x v="469"/>
    <x v="1"/>
    <n v="997.70460142808497"/>
  </r>
  <r>
    <x v="16"/>
    <x v="470"/>
    <x v="1"/>
    <n v="1124.0634663905901"/>
  </r>
  <r>
    <x v="16"/>
    <x v="471"/>
    <x v="1"/>
    <n v="1207.5446539480099"/>
  </r>
  <r>
    <x v="16"/>
    <x v="472"/>
    <x v="1"/>
    <n v="1144.4543014972501"/>
  </r>
  <r>
    <x v="16"/>
    <x v="473"/>
    <x v="1"/>
    <n v="1031.1945733893999"/>
  </r>
  <r>
    <x v="16"/>
    <x v="474"/>
    <x v="1"/>
    <n v="1133.0522988479199"/>
  </r>
  <r>
    <x v="16"/>
    <x v="475"/>
    <x v="1"/>
    <n v="994.20170397889399"/>
  </r>
  <r>
    <x v="16"/>
    <x v="476"/>
    <x v="1"/>
    <n v="974.01250772598098"/>
  </r>
  <r>
    <x v="16"/>
    <x v="477"/>
    <x v="1"/>
    <n v="957.95235036602196"/>
  </r>
  <r>
    <x v="16"/>
    <x v="478"/>
    <x v="1"/>
    <n v="1103.6179901840001"/>
  </r>
  <r>
    <x v="16"/>
    <x v="479"/>
    <x v="1"/>
    <n v="924.00201704684901"/>
  </r>
  <r>
    <x v="16"/>
    <x v="480"/>
    <x v="1"/>
    <n v="964.75738554078896"/>
  </r>
  <r>
    <x v="16"/>
    <x v="481"/>
    <x v="1"/>
    <n v="703.80361607274097"/>
  </r>
  <r>
    <x v="16"/>
    <x v="482"/>
    <x v="1"/>
    <n v="708.29308371869195"/>
  </r>
  <r>
    <x v="16"/>
    <x v="483"/>
    <x v="1"/>
    <n v="779.26433438221795"/>
  </r>
  <r>
    <x v="16"/>
    <x v="484"/>
    <x v="1"/>
    <n v="806.41243947449902"/>
  </r>
  <r>
    <x v="16"/>
    <x v="485"/>
    <x v="1"/>
    <n v="1244.30313514357"/>
  </r>
  <r>
    <x v="16"/>
    <x v="486"/>
    <x v="1"/>
    <n v="1304.48113388463"/>
  </r>
  <r>
    <x v="16"/>
    <x v="487"/>
    <x v="1"/>
    <n v="1349.59457995599"/>
  </r>
  <r>
    <x v="16"/>
    <x v="488"/>
    <x v="1"/>
    <n v="1241.15081891058"/>
  </r>
  <r>
    <x v="16"/>
    <x v="489"/>
    <x v="1"/>
    <n v="1312.38295813389"/>
  </r>
  <r>
    <x v="16"/>
    <x v="490"/>
    <x v="1"/>
    <n v="1146.1486926806199"/>
  </r>
  <r>
    <x v="16"/>
    <x v="491"/>
    <x v="1"/>
    <n v="1035.3417270391201"/>
  </r>
  <r>
    <x v="16"/>
    <x v="492"/>
    <x v="1"/>
    <n v="1009.08114534758"/>
  </r>
  <r>
    <x v="16"/>
    <x v="493"/>
    <x v="1"/>
    <n v="997.70460142808497"/>
  </r>
  <r>
    <x v="16"/>
    <x v="494"/>
    <x v="1"/>
    <n v="1124.0634663905901"/>
  </r>
  <r>
    <x v="16"/>
    <x v="495"/>
    <x v="1"/>
    <n v="1207.5446539480099"/>
  </r>
  <r>
    <x v="16"/>
    <x v="496"/>
    <x v="1"/>
    <n v="1144.4543014972501"/>
  </r>
  <r>
    <x v="16"/>
    <x v="497"/>
    <x v="1"/>
    <n v="1031.4276003421301"/>
  </r>
  <r>
    <x v="16"/>
    <x v="498"/>
    <x v="1"/>
    <n v="1133.0522988479199"/>
  </r>
  <r>
    <x v="16"/>
    <x v="499"/>
    <x v="1"/>
    <n v="994.20170397889399"/>
  </r>
  <r>
    <x v="16"/>
    <x v="500"/>
    <x v="1"/>
    <n v="974.01250772598098"/>
  </r>
  <r>
    <x v="16"/>
    <x v="501"/>
    <x v="1"/>
    <n v="957.95235036602196"/>
  </r>
  <r>
    <x v="16"/>
    <x v="502"/>
    <x v="1"/>
    <n v="1098.29571594822"/>
  </r>
  <r>
    <x v="16"/>
    <x v="503"/>
    <x v="1"/>
    <n v="899.90575070546697"/>
  </r>
  <r>
    <x v="17"/>
    <x v="336"/>
    <x v="1"/>
    <n v="560.03850134863796"/>
  </r>
  <r>
    <x v="17"/>
    <x v="337"/>
    <x v="1"/>
    <n v="412.75894791557403"/>
  </r>
  <r>
    <x v="17"/>
    <x v="338"/>
    <x v="1"/>
    <n v="405.03123713682203"/>
  </r>
  <r>
    <x v="17"/>
    <x v="339"/>
    <x v="1"/>
    <n v="454.22159301449602"/>
  </r>
  <r>
    <x v="17"/>
    <x v="340"/>
    <x v="1"/>
    <n v="451.50820589927002"/>
  </r>
  <r>
    <x v="17"/>
    <x v="341"/>
    <x v="1"/>
    <n v="724.54593816823797"/>
  </r>
  <r>
    <x v="17"/>
    <x v="342"/>
    <x v="1"/>
    <n v="750.90624057962202"/>
  </r>
  <r>
    <x v="17"/>
    <x v="343"/>
    <x v="1"/>
    <n v="784.36730893207596"/>
  </r>
  <r>
    <x v="17"/>
    <x v="344"/>
    <x v="1"/>
    <n v="720.10831415989196"/>
  </r>
  <r>
    <x v="17"/>
    <x v="345"/>
    <x v="1"/>
    <n v="761.43677715451895"/>
  </r>
  <r>
    <x v="17"/>
    <x v="346"/>
    <x v="1"/>
    <n v="664.98864625271995"/>
  </r>
  <r>
    <x v="17"/>
    <x v="347"/>
    <x v="1"/>
    <n v="600.699104635764"/>
  </r>
  <r>
    <x v="17"/>
    <x v="348"/>
    <x v="1"/>
    <n v="585.46287151838396"/>
  </r>
  <r>
    <x v="17"/>
    <x v="349"/>
    <x v="1"/>
    <n v="578.86226848286401"/>
  </r>
  <r>
    <x v="17"/>
    <x v="350"/>
    <x v="1"/>
    <n v="652.17492947532605"/>
  </r>
  <r>
    <x v="17"/>
    <x v="351"/>
    <x v="1"/>
    <n v="700.61021737112401"/>
  </r>
  <r>
    <x v="17"/>
    <x v="352"/>
    <x v="1"/>
    <n v="664.00557057811898"/>
  </r>
  <r>
    <x v="17"/>
    <x v="353"/>
    <x v="1"/>
    <n v="598.53542605867904"/>
  </r>
  <r>
    <x v="17"/>
    <x v="354"/>
    <x v="1"/>
    <n v="657.39019653916205"/>
  </r>
  <r>
    <x v="17"/>
    <x v="355"/>
    <x v="1"/>
    <n v="576.82990824236902"/>
  </r>
  <r>
    <x v="17"/>
    <x v="356"/>
    <x v="1"/>
    <n v="565.11625680177303"/>
  </r>
  <r>
    <x v="17"/>
    <x v="357"/>
    <x v="1"/>
    <n v="555.79824913871198"/>
  </r>
  <r>
    <x v="17"/>
    <x v="358"/>
    <x v="1"/>
    <n v="640.31258593174095"/>
  </r>
  <r>
    <x v="17"/>
    <x v="359"/>
    <x v="1"/>
    <n v="536.10046791894501"/>
  </r>
  <r>
    <x v="17"/>
    <x v="360"/>
    <x v="1"/>
    <n v="438.03983125391699"/>
  </r>
  <r>
    <x v="17"/>
    <x v="361"/>
    <x v="1"/>
    <n v="423.924351376939"/>
  </r>
  <r>
    <x v="17"/>
    <x v="362"/>
    <x v="1"/>
    <n v="447.71588585207002"/>
  </r>
  <r>
    <x v="17"/>
    <x v="363"/>
    <x v="1"/>
    <n v="437.97593104251399"/>
  </r>
  <r>
    <x v="17"/>
    <x v="364"/>
    <x v="1"/>
    <n v="452.240797235309"/>
  </r>
  <r>
    <x v="17"/>
    <x v="365"/>
    <x v="1"/>
    <n v="423.38294578255699"/>
  </r>
  <r>
    <x v="17"/>
    <x v="366"/>
    <x v="1"/>
    <n v="506.53433659504901"/>
  </r>
  <r>
    <x v="17"/>
    <x v="367"/>
    <x v="1"/>
    <n v="545.45659348700201"/>
  </r>
  <r>
    <x v="17"/>
    <x v="368"/>
    <x v="1"/>
    <n v="711.18574401727597"/>
  </r>
  <r>
    <x v="17"/>
    <x v="369"/>
    <x v="1"/>
    <n v="844.75430861265704"/>
  </r>
  <r>
    <x v="17"/>
    <x v="370"/>
    <x v="1"/>
    <n v="825.57302715608398"/>
  </r>
  <r>
    <x v="17"/>
    <x v="371"/>
    <x v="1"/>
    <n v="700.50721865735602"/>
  </r>
  <r>
    <x v="17"/>
    <x v="372"/>
    <x v="1"/>
    <n v="688.06532504018799"/>
  </r>
  <r>
    <x v="17"/>
    <x v="373"/>
    <x v="1"/>
    <n v="635.98090913794601"/>
  </r>
  <r>
    <x v="17"/>
    <x v="374"/>
    <x v="1"/>
    <n v="616.85647823378895"/>
  </r>
  <r>
    <x v="17"/>
    <x v="375"/>
    <x v="1"/>
    <n v="561.13309976825406"/>
  </r>
  <r>
    <x v="17"/>
    <x v="376"/>
    <x v="1"/>
    <n v="583.10911804902196"/>
  </r>
  <r>
    <x v="17"/>
    <x v="377"/>
    <x v="1"/>
    <n v="578.26365930375096"/>
  </r>
  <r>
    <x v="17"/>
    <x v="378"/>
    <x v="1"/>
    <n v="565.69280997959595"/>
  </r>
  <r>
    <x v="17"/>
    <x v="379"/>
    <x v="1"/>
    <n v="510.96361471109299"/>
  </r>
  <r>
    <x v="17"/>
    <x v="380"/>
    <x v="1"/>
    <n v="538.69507158266094"/>
  </r>
  <r>
    <x v="17"/>
    <x v="381"/>
    <x v="1"/>
    <n v="585.49661103881203"/>
  </r>
  <r>
    <x v="17"/>
    <x v="382"/>
    <x v="1"/>
    <n v="497.10209211523198"/>
  </r>
  <r>
    <x v="17"/>
    <x v="383"/>
    <x v="1"/>
    <n v="442.09227892253"/>
  </r>
  <r>
    <x v="17"/>
    <x v="384"/>
    <x v="1"/>
    <n v="436.95996929008197"/>
  </r>
  <r>
    <x v="17"/>
    <x v="385"/>
    <x v="1"/>
    <n v="424.34993787885497"/>
  </r>
  <r>
    <x v="17"/>
    <x v="386"/>
    <x v="1"/>
    <n v="445.059043135509"/>
  </r>
  <r>
    <x v="17"/>
    <x v="387"/>
    <x v="1"/>
    <n v="434.32326323702898"/>
  </r>
  <r>
    <x v="17"/>
    <x v="388"/>
    <x v="1"/>
    <n v="446.672826145523"/>
  </r>
  <r>
    <x v="17"/>
    <x v="389"/>
    <x v="1"/>
    <n v="407.98550326597001"/>
  </r>
  <r>
    <x v="17"/>
    <x v="390"/>
    <x v="1"/>
    <n v="492.30176780913399"/>
  </r>
  <r>
    <x v="17"/>
    <x v="391"/>
    <x v="1"/>
    <n v="537.72923327160902"/>
  </r>
  <r>
    <x v="17"/>
    <x v="392"/>
    <x v="1"/>
    <n v="702.77135154999803"/>
  </r>
  <r>
    <x v="17"/>
    <x v="393"/>
    <x v="1"/>
    <n v="833.009982235032"/>
  </r>
  <r>
    <x v="17"/>
    <x v="394"/>
    <x v="1"/>
    <n v="813.99023576135096"/>
  </r>
  <r>
    <x v="17"/>
    <x v="395"/>
    <x v="1"/>
    <n v="688.00925580763703"/>
  </r>
  <r>
    <x v="17"/>
    <x v="396"/>
    <x v="1"/>
    <n v="679.18406762259497"/>
  </r>
  <r>
    <x v="17"/>
    <x v="397"/>
    <x v="1"/>
    <n v="629.48555746565398"/>
  </r>
  <r>
    <x v="17"/>
    <x v="398"/>
    <x v="1"/>
    <n v="612.77663232725001"/>
  </r>
  <r>
    <x v="17"/>
    <x v="399"/>
    <x v="1"/>
    <n v="558.98606845064103"/>
  </r>
  <r>
    <x v="17"/>
    <x v="400"/>
    <x v="1"/>
    <n v="581.12687002066104"/>
  </r>
  <r>
    <x v="17"/>
    <x v="401"/>
    <x v="1"/>
    <n v="573.34785644833096"/>
  </r>
  <r>
    <x v="17"/>
    <x v="402"/>
    <x v="1"/>
    <n v="561.35768323064201"/>
  </r>
  <r>
    <x v="17"/>
    <x v="403"/>
    <x v="1"/>
    <n v="508.36581812990198"/>
  </r>
  <r>
    <x v="17"/>
    <x v="404"/>
    <x v="1"/>
    <n v="537.03757222240699"/>
  </r>
  <r>
    <x v="17"/>
    <x v="405"/>
    <x v="1"/>
    <n v="582.90975637164399"/>
  </r>
  <r>
    <x v="17"/>
    <x v="406"/>
    <x v="1"/>
    <n v="496.035592917114"/>
  </r>
  <r>
    <x v="17"/>
    <x v="407"/>
    <x v="1"/>
    <n v="443.227380381768"/>
  </r>
  <r>
    <x v="17"/>
    <x v="408"/>
    <x v="1"/>
    <n v="561.87752233865001"/>
  </r>
  <r>
    <x v="17"/>
    <x v="409"/>
    <x v="1"/>
    <n v="411.050119891554"/>
  </r>
  <r>
    <x v="17"/>
    <x v="410"/>
    <x v="1"/>
    <n v="418.13924820472198"/>
  </r>
  <r>
    <x v="17"/>
    <x v="411"/>
    <x v="1"/>
    <n v="468.21055219840201"/>
  </r>
  <r>
    <x v="17"/>
    <x v="412"/>
    <x v="1"/>
    <n v="490.523773657959"/>
  </r>
  <r>
    <x v="17"/>
    <x v="413"/>
    <x v="1"/>
    <n v="753.604654880049"/>
  </r>
  <r>
    <x v="17"/>
    <x v="414"/>
    <x v="1"/>
    <n v="770.37812452946002"/>
  </r>
  <r>
    <x v="17"/>
    <x v="415"/>
    <x v="1"/>
    <n v="795.46503555953302"/>
  </r>
  <r>
    <x v="17"/>
    <x v="416"/>
    <x v="1"/>
    <n v="720.10831415989196"/>
  </r>
  <r>
    <x v="17"/>
    <x v="417"/>
    <x v="1"/>
    <n v="761.43677715451895"/>
  </r>
  <r>
    <x v="17"/>
    <x v="418"/>
    <x v="1"/>
    <n v="664.98864625271995"/>
  </r>
  <r>
    <x v="17"/>
    <x v="419"/>
    <x v="1"/>
    <n v="600.699104635764"/>
  </r>
  <r>
    <x v="17"/>
    <x v="420"/>
    <x v="1"/>
    <n v="585.46287151838396"/>
  </r>
  <r>
    <x v="17"/>
    <x v="421"/>
    <x v="1"/>
    <n v="578.86226848286401"/>
  </r>
  <r>
    <x v="17"/>
    <x v="422"/>
    <x v="1"/>
    <n v="652.17492947532605"/>
  </r>
  <r>
    <x v="17"/>
    <x v="423"/>
    <x v="1"/>
    <n v="700.61021737112401"/>
  </r>
  <r>
    <x v="17"/>
    <x v="424"/>
    <x v="1"/>
    <n v="664.00557057811898"/>
  </r>
  <r>
    <x v="17"/>
    <x v="425"/>
    <x v="1"/>
    <n v="598.42815163453895"/>
  </r>
  <r>
    <x v="17"/>
    <x v="426"/>
    <x v="1"/>
    <n v="657.39019653916205"/>
  </r>
  <r>
    <x v="17"/>
    <x v="427"/>
    <x v="1"/>
    <n v="576.82990824236902"/>
  </r>
  <r>
    <x v="17"/>
    <x v="428"/>
    <x v="1"/>
    <n v="565.11625680177303"/>
  </r>
  <r>
    <x v="17"/>
    <x v="429"/>
    <x v="1"/>
    <n v="553.25457226848005"/>
  </r>
  <r>
    <x v="17"/>
    <x v="430"/>
    <x v="1"/>
    <n v="638.81212412994796"/>
  </r>
  <r>
    <x v="17"/>
    <x v="431"/>
    <x v="1"/>
    <n v="536.10046791894501"/>
  </r>
  <r>
    <x v="17"/>
    <x v="432"/>
    <x v="1"/>
    <n v="560.802226645475"/>
  </r>
  <r>
    <x v="17"/>
    <x v="433"/>
    <x v="1"/>
    <n v="412.974629202975"/>
  </r>
  <r>
    <x v="17"/>
    <x v="434"/>
    <x v="1"/>
    <n v="416.11167247570597"/>
  </r>
  <r>
    <x v="17"/>
    <x v="435"/>
    <x v="1"/>
    <n v="462.12098261225498"/>
  </r>
  <r>
    <x v="17"/>
    <x v="436"/>
    <x v="1"/>
    <n v="461.20779215292998"/>
  </r>
  <r>
    <x v="17"/>
    <x v="437"/>
    <x v="1"/>
    <n v="716.04265336329502"/>
  </r>
  <r>
    <x v="17"/>
    <x v="438"/>
    <x v="1"/>
    <n v="773.80149428704203"/>
  </r>
  <r>
    <x v="17"/>
    <x v="439"/>
    <x v="1"/>
    <n v="791.50136107491096"/>
  </r>
  <r>
    <x v="17"/>
    <x v="440"/>
    <x v="1"/>
    <n v="722.87968613029204"/>
  </r>
  <r>
    <x v="17"/>
    <x v="441"/>
    <x v="1"/>
    <n v="761.43677715451895"/>
  </r>
  <r>
    <x v="17"/>
    <x v="442"/>
    <x v="1"/>
    <n v="664.98864625271995"/>
  </r>
  <r>
    <x v="17"/>
    <x v="443"/>
    <x v="1"/>
    <n v="600.699104635764"/>
  </r>
  <r>
    <x v="17"/>
    <x v="444"/>
    <x v="1"/>
    <n v="585.46287151838396"/>
  </r>
  <r>
    <x v="17"/>
    <x v="445"/>
    <x v="1"/>
    <n v="578.86226848286401"/>
  </r>
  <r>
    <x v="17"/>
    <x v="446"/>
    <x v="1"/>
    <n v="652.17492947532605"/>
  </r>
  <r>
    <x v="17"/>
    <x v="447"/>
    <x v="1"/>
    <n v="700.61021737112401"/>
  </r>
  <r>
    <x v="17"/>
    <x v="448"/>
    <x v="1"/>
    <n v="664.00557057811898"/>
  </r>
  <r>
    <x v="17"/>
    <x v="449"/>
    <x v="1"/>
    <n v="598.42815163453895"/>
  </r>
  <r>
    <x v="17"/>
    <x v="450"/>
    <x v="1"/>
    <n v="656.93962885215205"/>
  </r>
  <r>
    <x v="17"/>
    <x v="451"/>
    <x v="1"/>
    <n v="576.82990824236902"/>
  </r>
  <r>
    <x v="17"/>
    <x v="452"/>
    <x v="1"/>
    <n v="565.11625680177303"/>
  </r>
  <r>
    <x v="17"/>
    <x v="453"/>
    <x v="1"/>
    <n v="554.67349965209496"/>
  </r>
  <r>
    <x v="17"/>
    <x v="454"/>
    <x v="1"/>
    <n v="640.31258593174095"/>
  </r>
  <r>
    <x v="17"/>
    <x v="455"/>
    <x v="1"/>
    <n v="536.10046791894501"/>
  </r>
  <r>
    <x v="17"/>
    <x v="456"/>
    <x v="1"/>
    <n v="561.47516192623402"/>
  </r>
  <r>
    <x v="17"/>
    <x v="457"/>
    <x v="1"/>
    <n v="414.95015074191701"/>
  </r>
  <r>
    <x v="17"/>
    <x v="458"/>
    <x v="1"/>
    <n v="421.35793280333598"/>
  </r>
  <r>
    <x v="17"/>
    <x v="459"/>
    <x v="1"/>
    <n v="460.74783911836897"/>
  </r>
  <r>
    <x v="17"/>
    <x v="460"/>
    <x v="1"/>
    <n v="474.717407339587"/>
  </r>
  <r>
    <x v="17"/>
    <x v="461"/>
    <x v="1"/>
    <n v="731.99033671973598"/>
  </r>
  <r>
    <x v="17"/>
    <x v="462"/>
    <x v="1"/>
    <n v="748.09162142971695"/>
  </r>
  <r>
    <x v="17"/>
    <x v="463"/>
    <x v="1"/>
    <n v="789.08563985420903"/>
  </r>
  <r>
    <x v="17"/>
    <x v="464"/>
    <x v="1"/>
    <n v="726.86303486498605"/>
  </r>
  <r>
    <x v="17"/>
    <x v="465"/>
    <x v="1"/>
    <n v="761.43677715451895"/>
  </r>
  <r>
    <x v="17"/>
    <x v="466"/>
    <x v="1"/>
    <n v="666.65964090367095"/>
  </r>
  <r>
    <x v="17"/>
    <x v="467"/>
    <x v="1"/>
    <n v="600.699104635764"/>
  </r>
  <r>
    <x v="17"/>
    <x v="468"/>
    <x v="1"/>
    <n v="585.46287151838396"/>
  </r>
  <r>
    <x v="17"/>
    <x v="469"/>
    <x v="1"/>
    <n v="578.86226848286401"/>
  </r>
  <r>
    <x v="17"/>
    <x v="470"/>
    <x v="1"/>
    <n v="652.17492947532605"/>
  </r>
  <r>
    <x v="17"/>
    <x v="471"/>
    <x v="1"/>
    <n v="700.61021737112401"/>
  </r>
  <r>
    <x v="17"/>
    <x v="472"/>
    <x v="1"/>
    <n v="664.00557057811898"/>
  </r>
  <r>
    <x v="17"/>
    <x v="473"/>
    <x v="1"/>
    <n v="598.42815163453895"/>
  </r>
  <r>
    <x v="17"/>
    <x v="474"/>
    <x v="1"/>
    <n v="657.39019653916205"/>
  </r>
  <r>
    <x v="17"/>
    <x v="475"/>
    <x v="1"/>
    <n v="576.82990824236902"/>
  </r>
  <r>
    <x v="17"/>
    <x v="476"/>
    <x v="1"/>
    <n v="565.11625680177303"/>
  </r>
  <r>
    <x v="17"/>
    <x v="477"/>
    <x v="1"/>
    <n v="554.26629820619905"/>
  </r>
  <r>
    <x v="17"/>
    <x v="478"/>
    <x v="1"/>
    <n v="639.25673099712697"/>
  </r>
  <r>
    <x v="17"/>
    <x v="479"/>
    <x v="1"/>
    <n v="526.95056363500305"/>
  </r>
  <r>
    <x v="17"/>
    <x v="480"/>
    <x v="1"/>
    <n v="560.91996831252095"/>
  </r>
  <r>
    <x v="17"/>
    <x v="481"/>
    <x v="1"/>
    <n v="413.663334219717"/>
  </r>
  <r>
    <x v="17"/>
    <x v="482"/>
    <x v="1"/>
    <n v="420.57199778969903"/>
  </r>
  <r>
    <x v="17"/>
    <x v="483"/>
    <x v="1"/>
    <n v="460.29708432288601"/>
  </r>
  <r>
    <x v="17"/>
    <x v="484"/>
    <x v="1"/>
    <n v="469.68500003134602"/>
  </r>
  <r>
    <x v="17"/>
    <x v="485"/>
    <x v="1"/>
    <n v="732.18660620024502"/>
  </r>
  <r>
    <x v="17"/>
    <x v="486"/>
    <x v="1"/>
    <n v="759.12899245685503"/>
  </r>
  <r>
    <x v="17"/>
    <x v="487"/>
    <x v="1"/>
    <n v="792.80456168083094"/>
  </r>
  <r>
    <x v="17"/>
    <x v="488"/>
    <x v="1"/>
    <n v="724.44207497827199"/>
  </r>
  <r>
    <x v="17"/>
    <x v="489"/>
    <x v="1"/>
    <n v="764.50774350172298"/>
  </r>
  <r>
    <x v="17"/>
    <x v="490"/>
    <x v="1"/>
    <n v="668.72382584396405"/>
  </r>
  <r>
    <x v="17"/>
    <x v="491"/>
    <x v="1"/>
    <n v="600.699104635764"/>
  </r>
  <r>
    <x v="17"/>
    <x v="492"/>
    <x v="1"/>
    <n v="585.46287151838396"/>
  </r>
  <r>
    <x v="17"/>
    <x v="493"/>
    <x v="1"/>
    <n v="578.86226848286401"/>
  </r>
  <r>
    <x v="17"/>
    <x v="494"/>
    <x v="1"/>
    <n v="652.17492947532605"/>
  </r>
  <r>
    <x v="17"/>
    <x v="495"/>
    <x v="1"/>
    <n v="700.61021737112401"/>
  </r>
  <r>
    <x v="17"/>
    <x v="496"/>
    <x v="1"/>
    <n v="664.00557057811898"/>
  </r>
  <r>
    <x v="17"/>
    <x v="497"/>
    <x v="1"/>
    <n v="598.69725377256805"/>
  </r>
  <r>
    <x v="17"/>
    <x v="498"/>
    <x v="1"/>
    <n v="657.39019653916205"/>
  </r>
  <r>
    <x v="17"/>
    <x v="499"/>
    <x v="1"/>
    <n v="576.82990824236902"/>
  </r>
  <r>
    <x v="17"/>
    <x v="500"/>
    <x v="1"/>
    <n v="565.11625680177303"/>
  </r>
  <r>
    <x v="17"/>
    <x v="501"/>
    <x v="1"/>
    <n v="553.72178265905802"/>
  </r>
  <r>
    <x v="17"/>
    <x v="502"/>
    <x v="1"/>
    <n v="639.07418609950605"/>
  </r>
  <r>
    <x v="17"/>
    <x v="503"/>
    <x v="1"/>
    <n v="536.10046791894501"/>
  </r>
  <r>
    <x v="18"/>
    <x v="336"/>
    <x v="1"/>
    <n v="311.70284580755799"/>
  </r>
  <r>
    <x v="18"/>
    <x v="337"/>
    <x v="1"/>
    <n v="229.49733562138701"/>
  </r>
  <r>
    <x v="18"/>
    <x v="338"/>
    <x v="1"/>
    <n v="236.098650451152"/>
  </r>
  <r>
    <x v="18"/>
    <x v="339"/>
    <x v="1"/>
    <n v="258.15317979102099"/>
  </r>
  <r>
    <x v="18"/>
    <x v="340"/>
    <x v="1"/>
    <n v="265.68703377950902"/>
  </r>
  <r>
    <x v="18"/>
    <x v="341"/>
    <x v="1"/>
    <n v="407.58285125763098"/>
  </r>
  <r>
    <x v="18"/>
    <x v="342"/>
    <x v="1"/>
    <n v="420.80678864516"/>
  </r>
  <r>
    <x v="18"/>
    <x v="343"/>
    <x v="1"/>
    <n v="440.16630801678599"/>
  </r>
  <r>
    <x v="18"/>
    <x v="344"/>
    <x v="1"/>
    <n v="404.79769388944698"/>
  </r>
  <r>
    <x v="18"/>
    <x v="345"/>
    <x v="1"/>
    <n v="428.02984686318098"/>
  </r>
  <r>
    <x v="18"/>
    <x v="346"/>
    <x v="1"/>
    <n v="373.81302947433602"/>
  </r>
  <r>
    <x v="18"/>
    <x v="347"/>
    <x v="1"/>
    <n v="337.67366310954901"/>
  </r>
  <r>
    <x v="18"/>
    <x v="348"/>
    <x v="1"/>
    <n v="329.10885152745698"/>
  </r>
  <r>
    <x v="18"/>
    <x v="349"/>
    <x v="1"/>
    <n v="325.398425145038"/>
  </r>
  <r>
    <x v="18"/>
    <x v="350"/>
    <x v="1"/>
    <n v="366.60999779195203"/>
  </r>
  <r>
    <x v="18"/>
    <x v="351"/>
    <x v="1"/>
    <n v="393.837141900078"/>
  </r>
  <r>
    <x v="18"/>
    <x v="352"/>
    <x v="1"/>
    <n v="373.26040876690598"/>
  </r>
  <r>
    <x v="18"/>
    <x v="353"/>
    <x v="1"/>
    <n v="336.397082184498"/>
  </r>
  <r>
    <x v="18"/>
    <x v="354"/>
    <x v="1"/>
    <n v="369.54167909453702"/>
  </r>
  <r>
    <x v="18"/>
    <x v="355"/>
    <x v="1"/>
    <n v="324.255965431231"/>
  </r>
  <r>
    <x v="18"/>
    <x v="356"/>
    <x v="1"/>
    <n v="317.67131837614198"/>
  </r>
  <r>
    <x v="18"/>
    <x v="357"/>
    <x v="1"/>
    <n v="312.43334522754498"/>
  </r>
  <r>
    <x v="18"/>
    <x v="358"/>
    <x v="1"/>
    <n v="359.94176578275898"/>
  </r>
  <r>
    <x v="18"/>
    <x v="359"/>
    <x v="1"/>
    <n v="301.360543739614"/>
  </r>
  <r>
    <x v="18"/>
    <x v="360"/>
    <x v="1"/>
    <n v="245.47127190074599"/>
  </r>
  <r>
    <x v="18"/>
    <x v="361"/>
    <x v="1"/>
    <n v="237.505951542731"/>
  </r>
  <r>
    <x v="18"/>
    <x v="362"/>
    <x v="1"/>
    <n v="249.553861916578"/>
  </r>
  <r>
    <x v="18"/>
    <x v="363"/>
    <x v="1"/>
    <n v="243.287222502482"/>
  </r>
  <r>
    <x v="18"/>
    <x v="364"/>
    <x v="1"/>
    <n v="250.072149220152"/>
  </r>
  <r>
    <x v="18"/>
    <x v="365"/>
    <x v="1"/>
    <n v="233.31542803681"/>
  </r>
  <r>
    <x v="18"/>
    <x v="366"/>
    <x v="1"/>
    <n v="279.369480565093"/>
  </r>
  <r>
    <x v="18"/>
    <x v="367"/>
    <x v="1"/>
    <n v="305.422931313449"/>
  </r>
  <r>
    <x v="18"/>
    <x v="368"/>
    <x v="1"/>
    <n v="399.78200979543499"/>
  </r>
  <r>
    <x v="18"/>
    <x v="369"/>
    <x v="1"/>
    <n v="474.86550190510701"/>
  </r>
  <r>
    <x v="18"/>
    <x v="370"/>
    <x v="1"/>
    <n v="464.083042729471"/>
  </r>
  <r>
    <x v="18"/>
    <x v="371"/>
    <x v="1"/>
    <n v="392.72877485766901"/>
  </r>
  <r>
    <x v="18"/>
    <x v="372"/>
    <x v="1"/>
    <n v="387.14386646448901"/>
  </r>
  <r>
    <x v="18"/>
    <x v="373"/>
    <x v="1"/>
    <n v="352.73509623591002"/>
  </r>
  <r>
    <x v="18"/>
    <x v="374"/>
    <x v="1"/>
    <n v="346.24598631575202"/>
  </r>
  <r>
    <x v="18"/>
    <x v="375"/>
    <x v="1"/>
    <n v="315.47470805201601"/>
  </r>
  <r>
    <x v="18"/>
    <x v="376"/>
    <x v="1"/>
    <n v="327.785725606472"/>
  </r>
  <r>
    <x v="18"/>
    <x v="377"/>
    <x v="1"/>
    <n v="325.06192630107103"/>
  </r>
  <r>
    <x v="18"/>
    <x v="378"/>
    <x v="1"/>
    <n v="317.99541878187"/>
  </r>
  <r>
    <x v="18"/>
    <x v="379"/>
    <x v="1"/>
    <n v="287.23025249023902"/>
  </r>
  <r>
    <x v="18"/>
    <x v="380"/>
    <x v="1"/>
    <n v="302.81905985306202"/>
  </r>
  <r>
    <x v="18"/>
    <x v="381"/>
    <x v="1"/>
    <n v="326.44628388584999"/>
  </r>
  <r>
    <x v="18"/>
    <x v="382"/>
    <x v="1"/>
    <n v="277.46351887084398"/>
  </r>
  <r>
    <x v="18"/>
    <x v="383"/>
    <x v="1"/>
    <n v="247.11502339723299"/>
  </r>
  <r>
    <x v="18"/>
    <x v="384"/>
    <x v="1"/>
    <n v="244.29022033194099"/>
  </r>
  <r>
    <x v="18"/>
    <x v="385"/>
    <x v="1"/>
    <n v="237.782043810652"/>
  </r>
  <r>
    <x v="18"/>
    <x v="386"/>
    <x v="1"/>
    <n v="249.02372428859999"/>
  </r>
  <r>
    <x v="18"/>
    <x v="387"/>
    <x v="1"/>
    <n v="242.919313758318"/>
  </r>
  <r>
    <x v="18"/>
    <x v="388"/>
    <x v="1"/>
    <n v="250.39337972271099"/>
  </r>
  <r>
    <x v="18"/>
    <x v="389"/>
    <x v="1"/>
    <n v="229.191089392143"/>
  </r>
  <r>
    <x v="18"/>
    <x v="390"/>
    <x v="1"/>
    <n v="277.50295133720903"/>
  </r>
  <r>
    <x v="18"/>
    <x v="391"/>
    <x v="1"/>
    <n v="301.43813328854799"/>
  </r>
  <r>
    <x v="18"/>
    <x v="392"/>
    <x v="1"/>
    <n v="394.80317899799098"/>
  </r>
  <r>
    <x v="18"/>
    <x v="393"/>
    <x v="1"/>
    <n v="466.60861140287801"/>
  </r>
  <r>
    <x v="18"/>
    <x v="394"/>
    <x v="1"/>
    <n v="455.944680144529"/>
  </r>
  <r>
    <x v="18"/>
    <x v="395"/>
    <x v="1"/>
    <n v="385.17008863255302"/>
  </r>
  <r>
    <x v="18"/>
    <x v="396"/>
    <x v="1"/>
    <n v="379.16813157946001"/>
  </r>
  <r>
    <x v="18"/>
    <x v="397"/>
    <x v="1"/>
    <n v="349.98820741467398"/>
  </r>
  <r>
    <x v="18"/>
    <x v="398"/>
    <x v="1"/>
    <n v="339.76489341477702"/>
  </r>
  <r>
    <x v="18"/>
    <x v="399"/>
    <x v="1"/>
    <n v="310.88103092142899"/>
  </r>
  <r>
    <x v="18"/>
    <x v="400"/>
    <x v="1"/>
    <n v="324.56795925431999"/>
  </r>
  <r>
    <x v="18"/>
    <x v="401"/>
    <x v="1"/>
    <n v="321.93690816649098"/>
  </r>
  <r>
    <x v="18"/>
    <x v="402"/>
    <x v="1"/>
    <n v="314.19748689152902"/>
  </r>
  <r>
    <x v="18"/>
    <x v="403"/>
    <x v="1"/>
    <n v="284.68632933273699"/>
  </r>
  <r>
    <x v="18"/>
    <x v="404"/>
    <x v="1"/>
    <n v="300.90089365715397"/>
  </r>
  <r>
    <x v="18"/>
    <x v="405"/>
    <x v="1"/>
    <n v="326.90186045261402"/>
  </r>
  <r>
    <x v="18"/>
    <x v="406"/>
    <x v="1"/>
    <n v="278.060491115584"/>
  </r>
  <r>
    <x v="18"/>
    <x v="407"/>
    <x v="1"/>
    <n v="247.73335014835399"/>
  </r>
  <r>
    <x v="18"/>
    <x v="408"/>
    <x v="1"/>
    <n v="312.52610792081202"/>
  </r>
  <r>
    <x v="18"/>
    <x v="409"/>
    <x v="1"/>
    <n v="230.19453326295101"/>
  </r>
  <r>
    <x v="18"/>
    <x v="410"/>
    <x v="1"/>
    <n v="233.873094162336"/>
  </r>
  <r>
    <x v="18"/>
    <x v="411"/>
    <x v="1"/>
    <n v="258.15317979102099"/>
  </r>
  <r>
    <x v="18"/>
    <x v="412"/>
    <x v="1"/>
    <n v="265.68703377950902"/>
  </r>
  <r>
    <x v="18"/>
    <x v="413"/>
    <x v="1"/>
    <n v="406.57342506918701"/>
  </r>
  <r>
    <x v="18"/>
    <x v="414"/>
    <x v="1"/>
    <n v="420.19028482394901"/>
  </r>
  <r>
    <x v="18"/>
    <x v="415"/>
    <x v="1"/>
    <n v="440.16630801678599"/>
  </r>
  <r>
    <x v="18"/>
    <x v="416"/>
    <x v="1"/>
    <n v="402.24414209810197"/>
  </r>
  <r>
    <x v="18"/>
    <x v="417"/>
    <x v="1"/>
    <n v="425.60562772433002"/>
  </r>
  <r>
    <x v="18"/>
    <x v="418"/>
    <x v="1"/>
    <n v="374.36277201092298"/>
  </r>
  <r>
    <x v="18"/>
    <x v="419"/>
    <x v="1"/>
    <n v="339.17345364166903"/>
  </r>
  <r>
    <x v="18"/>
    <x v="420"/>
    <x v="1"/>
    <n v="332.82948749661801"/>
  </r>
  <r>
    <x v="18"/>
    <x v="421"/>
    <x v="1"/>
    <n v="325.16492970255899"/>
  </r>
  <r>
    <x v="18"/>
    <x v="422"/>
    <x v="1"/>
    <n v="366.60999779195203"/>
  </r>
  <r>
    <x v="18"/>
    <x v="423"/>
    <x v="1"/>
    <n v="393.837141900078"/>
  </r>
  <r>
    <x v="18"/>
    <x v="424"/>
    <x v="1"/>
    <n v="373.28528454146198"/>
  </r>
  <r>
    <x v="18"/>
    <x v="425"/>
    <x v="1"/>
    <n v="336.51625064370597"/>
  </r>
  <r>
    <x v="18"/>
    <x v="426"/>
    <x v="1"/>
    <n v="369.54167909453702"/>
  </r>
  <r>
    <x v="18"/>
    <x v="427"/>
    <x v="1"/>
    <n v="324.255965431231"/>
  </r>
  <r>
    <x v="18"/>
    <x v="428"/>
    <x v="1"/>
    <n v="317.67131837614198"/>
  </r>
  <r>
    <x v="18"/>
    <x v="429"/>
    <x v="1"/>
    <n v="311.65805880376701"/>
  </r>
  <r>
    <x v="18"/>
    <x v="430"/>
    <x v="1"/>
    <n v="359.33297662062103"/>
  </r>
  <r>
    <x v="18"/>
    <x v="431"/>
    <x v="1"/>
    <n v="297.59478057089302"/>
  </r>
  <r>
    <x v="18"/>
    <x v="432"/>
    <x v="1"/>
    <n v="312.41125051757001"/>
  </r>
  <r>
    <x v="18"/>
    <x v="433"/>
    <x v="1"/>
    <n v="229.43646595836199"/>
  </r>
  <r>
    <x v="18"/>
    <x v="434"/>
    <x v="1"/>
    <n v="233.83409248405701"/>
  </r>
  <r>
    <x v="18"/>
    <x v="435"/>
    <x v="1"/>
    <n v="257.16797902860401"/>
  </r>
  <r>
    <x v="18"/>
    <x v="436"/>
    <x v="1"/>
    <n v="267.17384158406202"/>
  </r>
  <r>
    <x v="18"/>
    <x v="437"/>
    <x v="1"/>
    <n v="411.76545576432898"/>
  </r>
  <r>
    <x v="18"/>
    <x v="438"/>
    <x v="1"/>
    <n v="425.39645180558301"/>
  </r>
  <r>
    <x v="18"/>
    <x v="439"/>
    <x v="1"/>
    <n v="444.22678034907"/>
  </r>
  <r>
    <x v="18"/>
    <x v="440"/>
    <x v="1"/>
    <n v="406.36854466606098"/>
  </r>
  <r>
    <x v="18"/>
    <x v="441"/>
    <x v="1"/>
    <n v="430.54484089603602"/>
  </r>
  <r>
    <x v="18"/>
    <x v="442"/>
    <x v="1"/>
    <n v="374.94677312006399"/>
  </r>
  <r>
    <x v="18"/>
    <x v="443"/>
    <x v="1"/>
    <n v="338.14036270557199"/>
  </r>
  <r>
    <x v="18"/>
    <x v="444"/>
    <x v="1"/>
    <n v="333.37302313423299"/>
  </r>
  <r>
    <x v="18"/>
    <x v="445"/>
    <x v="1"/>
    <n v="329.52646272344998"/>
  </r>
  <r>
    <x v="18"/>
    <x v="446"/>
    <x v="1"/>
    <n v="367.82297865596001"/>
  </r>
  <r>
    <x v="18"/>
    <x v="447"/>
    <x v="1"/>
    <n v="393.837141900078"/>
  </r>
  <r>
    <x v="18"/>
    <x v="448"/>
    <x v="1"/>
    <n v="373.26040876690598"/>
  </r>
  <r>
    <x v="18"/>
    <x v="449"/>
    <x v="1"/>
    <n v="336.70202039304598"/>
  </r>
  <r>
    <x v="18"/>
    <x v="450"/>
    <x v="1"/>
    <n v="369.54167909453702"/>
  </r>
  <r>
    <x v="18"/>
    <x v="451"/>
    <x v="1"/>
    <n v="324.255965431231"/>
  </r>
  <r>
    <x v="18"/>
    <x v="452"/>
    <x v="1"/>
    <n v="316.66306082293801"/>
  </r>
  <r>
    <x v="18"/>
    <x v="453"/>
    <x v="1"/>
    <n v="312.25948209961098"/>
  </r>
  <r>
    <x v="18"/>
    <x v="454"/>
    <x v="1"/>
    <n v="360.490812739739"/>
  </r>
  <r>
    <x v="18"/>
    <x v="455"/>
    <x v="1"/>
    <n v="299.56967486468301"/>
  </r>
  <r>
    <x v="18"/>
    <x v="456"/>
    <x v="1"/>
    <n v="316.46605626641201"/>
  </r>
  <r>
    <x v="18"/>
    <x v="457"/>
    <x v="1"/>
    <n v="232.75533906995699"/>
  </r>
  <r>
    <x v="18"/>
    <x v="458"/>
    <x v="1"/>
    <n v="236.489356260205"/>
  </r>
  <r>
    <x v="18"/>
    <x v="459"/>
    <x v="1"/>
    <n v="260.11554709327203"/>
  </r>
  <r>
    <x v="18"/>
    <x v="460"/>
    <x v="1"/>
    <n v="270.76382560495199"/>
  </r>
  <r>
    <x v="18"/>
    <x v="461"/>
    <x v="1"/>
    <n v="411.04004484661903"/>
  </r>
  <r>
    <x v="18"/>
    <x v="462"/>
    <x v="1"/>
    <n v="426.13766447169098"/>
  </r>
  <r>
    <x v="18"/>
    <x v="463"/>
    <x v="1"/>
    <n v="445.17149857985697"/>
  </r>
  <r>
    <x v="18"/>
    <x v="464"/>
    <x v="1"/>
    <n v="409.57051740391603"/>
  </r>
  <r>
    <x v="18"/>
    <x v="465"/>
    <x v="1"/>
    <n v="432.918644643665"/>
  </r>
  <r>
    <x v="18"/>
    <x v="466"/>
    <x v="1"/>
    <n v="378.02710489826302"/>
  </r>
  <r>
    <x v="18"/>
    <x v="467"/>
    <x v="1"/>
    <n v="346.43881536431002"/>
  </r>
  <r>
    <x v="18"/>
    <x v="468"/>
    <x v="1"/>
    <n v="333.025925458877"/>
  </r>
  <r>
    <x v="18"/>
    <x v="469"/>
    <x v="1"/>
    <n v="328.69142571134802"/>
  </r>
  <r>
    <x v="18"/>
    <x v="470"/>
    <x v="1"/>
    <n v="366.60999779195203"/>
  </r>
  <r>
    <x v="18"/>
    <x v="471"/>
    <x v="1"/>
    <n v="393.837141900078"/>
  </r>
  <r>
    <x v="18"/>
    <x v="472"/>
    <x v="1"/>
    <n v="373.26040876690598"/>
  </r>
  <r>
    <x v="18"/>
    <x v="473"/>
    <x v="1"/>
    <n v="336.397082184498"/>
  </r>
  <r>
    <x v="18"/>
    <x v="474"/>
    <x v="1"/>
    <n v="369.54167909453702"/>
  </r>
  <r>
    <x v="18"/>
    <x v="475"/>
    <x v="1"/>
    <n v="324.255965431231"/>
  </r>
  <r>
    <x v="18"/>
    <x v="476"/>
    <x v="1"/>
    <n v="317.67131837614198"/>
  </r>
  <r>
    <x v="18"/>
    <x v="477"/>
    <x v="1"/>
    <n v="312.389547846786"/>
  </r>
  <r>
    <x v="18"/>
    <x v="478"/>
    <x v="1"/>
    <n v="360.15365971128199"/>
  </r>
  <r>
    <x v="18"/>
    <x v="479"/>
    <x v="1"/>
    <n v="301.360543739614"/>
  </r>
  <r>
    <x v="18"/>
    <x v="480"/>
    <x v="1"/>
    <n v="315.86382368471999"/>
  </r>
  <r>
    <x v="18"/>
    <x v="481"/>
    <x v="1"/>
    <n v="233.25965047531301"/>
  </r>
  <r>
    <x v="18"/>
    <x v="482"/>
    <x v="1"/>
    <n v="237.00930516436301"/>
  </r>
  <r>
    <x v="18"/>
    <x v="483"/>
    <x v="1"/>
    <n v="260.02400103712398"/>
  </r>
  <r>
    <x v="18"/>
    <x v="484"/>
    <x v="1"/>
    <n v="268.03213649475799"/>
  </r>
  <r>
    <x v="18"/>
    <x v="485"/>
    <x v="1"/>
    <n v="412.53422093918999"/>
  </r>
  <r>
    <x v="18"/>
    <x v="486"/>
    <x v="1"/>
    <n v="428.422654720541"/>
  </r>
  <r>
    <x v="18"/>
    <x v="487"/>
    <x v="1"/>
    <n v="448.19884399516599"/>
  </r>
  <r>
    <x v="18"/>
    <x v="488"/>
    <x v="1"/>
    <n v="416.80191148224799"/>
  </r>
  <r>
    <x v="18"/>
    <x v="489"/>
    <x v="1"/>
    <n v="440.425103325213"/>
  </r>
  <r>
    <x v="18"/>
    <x v="490"/>
    <x v="1"/>
    <n v="384.96945359898098"/>
  </r>
  <r>
    <x v="18"/>
    <x v="491"/>
    <x v="1"/>
    <n v="345.85169398462199"/>
  </r>
  <r>
    <x v="18"/>
    <x v="492"/>
    <x v="1"/>
    <n v="337.26191572440899"/>
  </r>
  <r>
    <x v="18"/>
    <x v="493"/>
    <x v="1"/>
    <n v="328.25358463070398"/>
  </r>
  <r>
    <x v="18"/>
    <x v="494"/>
    <x v="1"/>
    <n v="373.97493950810701"/>
  </r>
  <r>
    <x v="18"/>
    <x v="495"/>
    <x v="1"/>
    <n v="399.36320581343301"/>
  </r>
  <r>
    <x v="18"/>
    <x v="496"/>
    <x v="1"/>
    <n v="375.39715981637499"/>
  </r>
  <r>
    <x v="18"/>
    <x v="497"/>
    <x v="1"/>
    <n v="336.63049009585598"/>
  </r>
  <r>
    <x v="18"/>
    <x v="498"/>
    <x v="1"/>
    <n v="371.11169379669298"/>
  </r>
  <r>
    <x v="18"/>
    <x v="499"/>
    <x v="1"/>
    <n v="325.11612034030702"/>
  </r>
  <r>
    <x v="18"/>
    <x v="500"/>
    <x v="1"/>
    <n v="318.75660772418502"/>
  </r>
  <r>
    <x v="18"/>
    <x v="501"/>
    <x v="1"/>
    <n v="314.72186085055802"/>
  </r>
  <r>
    <x v="18"/>
    <x v="502"/>
    <x v="1"/>
    <n v="361.14109588877801"/>
  </r>
  <r>
    <x v="18"/>
    <x v="503"/>
    <x v="1"/>
    <n v="301.86819500956301"/>
  </r>
  <r>
    <x v="19"/>
    <x v="336"/>
    <x v="1"/>
    <n v="210.90783331114301"/>
  </r>
  <r>
    <x v="19"/>
    <x v="337"/>
    <x v="1"/>
    <n v="155.44305467396299"/>
  </r>
  <r>
    <x v="19"/>
    <x v="338"/>
    <x v="1"/>
    <n v="158.503539670002"/>
  </r>
  <r>
    <x v="19"/>
    <x v="339"/>
    <x v="1"/>
    <n v="172.94662833509699"/>
  </r>
  <r>
    <x v="19"/>
    <x v="340"/>
    <x v="1"/>
    <n v="178.210520346713"/>
  </r>
  <r>
    <x v="19"/>
    <x v="341"/>
    <x v="1"/>
    <n v="274.15613126872802"/>
  </r>
  <r>
    <x v="19"/>
    <x v="342"/>
    <x v="1"/>
    <n v="283.57611503540397"/>
  </r>
  <r>
    <x v="19"/>
    <x v="343"/>
    <x v="1"/>
    <n v="296.531802131424"/>
  </r>
  <r>
    <x v="19"/>
    <x v="344"/>
    <x v="1"/>
    <n v="272.80738189744301"/>
  </r>
  <r>
    <x v="19"/>
    <x v="345"/>
    <x v="1"/>
    <n v="287.13597321736302"/>
  </r>
  <r>
    <x v="19"/>
    <x v="346"/>
    <x v="1"/>
    <n v="250.43155822310399"/>
  </r>
  <r>
    <x v="19"/>
    <x v="347"/>
    <x v="1"/>
    <n v="226.22042292732201"/>
  </r>
  <r>
    <x v="19"/>
    <x v="348"/>
    <x v="1"/>
    <n v="220.48253007375601"/>
  </r>
  <r>
    <x v="19"/>
    <x v="349"/>
    <x v="1"/>
    <n v="217.996774395502"/>
  </r>
  <r>
    <x v="19"/>
    <x v="350"/>
    <x v="1"/>
    <n v="245.60597348977799"/>
  </r>
  <r>
    <x v="19"/>
    <x v="351"/>
    <x v="1"/>
    <n v="269.57444318310002"/>
  </r>
  <r>
    <x v="19"/>
    <x v="352"/>
    <x v="1"/>
    <n v="252.17776510955699"/>
  </r>
  <r>
    <x v="19"/>
    <x v="353"/>
    <x v="1"/>
    <n v="226.83715696290199"/>
  </r>
  <r>
    <x v="19"/>
    <x v="354"/>
    <x v="1"/>
    <n v="251.386087657449"/>
  </r>
  <r>
    <x v="19"/>
    <x v="355"/>
    <x v="1"/>
    <n v="220.131122404439"/>
  </r>
  <r>
    <x v="19"/>
    <x v="356"/>
    <x v="1"/>
    <n v="213.28316841932201"/>
  </r>
  <r>
    <x v="19"/>
    <x v="357"/>
    <x v="1"/>
    <n v="208.673960283197"/>
  </r>
  <r>
    <x v="19"/>
    <x v="358"/>
    <x v="1"/>
    <n v="241.17032079669099"/>
  </r>
  <r>
    <x v="19"/>
    <x v="359"/>
    <x v="1"/>
    <n v="202.05576053494201"/>
  </r>
  <r>
    <x v="19"/>
    <x v="360"/>
    <x v="1"/>
    <n v="168.61545428462699"/>
  </r>
  <r>
    <x v="19"/>
    <x v="361"/>
    <x v="1"/>
    <n v="163.08074531029999"/>
  </r>
  <r>
    <x v="19"/>
    <x v="362"/>
    <x v="1"/>
    <n v="172.71145665554801"/>
  </r>
  <r>
    <x v="19"/>
    <x v="363"/>
    <x v="1"/>
    <n v="170.91422172379299"/>
  </r>
  <r>
    <x v="19"/>
    <x v="364"/>
    <x v="1"/>
    <n v="174.96451975306101"/>
  </r>
  <r>
    <x v="19"/>
    <x v="365"/>
    <x v="1"/>
    <n v="164.776814005825"/>
  </r>
  <r>
    <x v="19"/>
    <x v="366"/>
    <x v="1"/>
    <n v="196.93329895814099"/>
  </r>
  <r>
    <x v="19"/>
    <x v="367"/>
    <x v="1"/>
    <n v="212.432492238398"/>
  </r>
  <r>
    <x v="19"/>
    <x v="368"/>
    <x v="1"/>
    <n v="275.26575630001298"/>
  </r>
  <r>
    <x v="19"/>
    <x v="369"/>
    <x v="1"/>
    <n v="326.95665471694099"/>
  </r>
  <r>
    <x v="19"/>
    <x v="370"/>
    <x v="1"/>
    <n v="319.82489939272"/>
  </r>
  <r>
    <x v="19"/>
    <x v="371"/>
    <x v="1"/>
    <n v="265.86922717542802"/>
  </r>
  <r>
    <x v="19"/>
    <x v="372"/>
    <x v="1"/>
    <n v="262.00546202900898"/>
  </r>
  <r>
    <x v="19"/>
    <x v="373"/>
    <x v="1"/>
    <n v="241.978149022644"/>
  </r>
  <r>
    <x v="19"/>
    <x v="374"/>
    <x v="1"/>
    <n v="233.11045898697199"/>
  </r>
  <r>
    <x v="19"/>
    <x v="375"/>
    <x v="1"/>
    <n v="211.32005386467901"/>
  </r>
  <r>
    <x v="19"/>
    <x v="376"/>
    <x v="1"/>
    <n v="219.59611772321901"/>
  </r>
  <r>
    <x v="19"/>
    <x v="377"/>
    <x v="1"/>
    <n v="217.77134102857701"/>
  </r>
  <r>
    <x v="19"/>
    <x v="378"/>
    <x v="1"/>
    <n v="213.03721902186899"/>
  </r>
  <r>
    <x v="19"/>
    <x v="379"/>
    <x v="1"/>
    <n v="192.42646464489999"/>
  </r>
  <r>
    <x v="19"/>
    <x v="380"/>
    <x v="1"/>
    <n v="202.86999927557099"/>
  </r>
  <r>
    <x v="19"/>
    <x v="381"/>
    <x v="1"/>
    <n v="220.495236216519"/>
  </r>
  <r>
    <x v="19"/>
    <x v="382"/>
    <x v="1"/>
    <n v="187.206281228855"/>
  </r>
  <r>
    <x v="19"/>
    <x v="383"/>
    <x v="1"/>
    <n v="166.489847477632"/>
  </r>
  <r>
    <x v="19"/>
    <x v="384"/>
    <x v="1"/>
    <n v="165.18525754883601"/>
  </r>
  <r>
    <x v="19"/>
    <x v="385"/>
    <x v="1"/>
    <n v="159.299229972571"/>
  </r>
  <r>
    <x v="19"/>
    <x v="386"/>
    <x v="1"/>
    <n v="167.945170405841"/>
  </r>
  <r>
    <x v="19"/>
    <x v="387"/>
    <x v="1"/>
    <n v="163.83574116618499"/>
  </r>
  <r>
    <x v="19"/>
    <x v="388"/>
    <x v="1"/>
    <n v="168.54011823785001"/>
  </r>
  <r>
    <x v="19"/>
    <x v="389"/>
    <x v="1"/>
    <n v="154.046562317096"/>
  </r>
  <r>
    <x v="19"/>
    <x v="390"/>
    <x v="1"/>
    <n v="184.447309801405"/>
  </r>
  <r>
    <x v="19"/>
    <x v="391"/>
    <x v="1"/>
    <n v="201.94486407675501"/>
  </r>
  <r>
    <x v="19"/>
    <x v="392"/>
    <x v="1"/>
    <n v="264.58776043163101"/>
  </r>
  <r>
    <x v="19"/>
    <x v="393"/>
    <x v="1"/>
    <n v="316.43366741772797"/>
  </r>
  <r>
    <x v="19"/>
    <x v="394"/>
    <x v="1"/>
    <n v="309.43790466747299"/>
  </r>
  <r>
    <x v="19"/>
    <x v="395"/>
    <x v="1"/>
    <n v="263.36683577399401"/>
  </r>
  <r>
    <x v="19"/>
    <x v="396"/>
    <x v="1"/>
    <n v="258.06585421070997"/>
  </r>
  <r>
    <x v="19"/>
    <x v="397"/>
    <x v="1"/>
    <n v="240.05900574619599"/>
  </r>
  <r>
    <x v="19"/>
    <x v="398"/>
    <x v="1"/>
    <n v="241.251301837624"/>
  </r>
  <r>
    <x v="19"/>
    <x v="399"/>
    <x v="1"/>
    <n v="214.78161413556199"/>
  </r>
  <r>
    <x v="19"/>
    <x v="400"/>
    <x v="1"/>
    <n v="220.71590550272799"/>
  </r>
  <r>
    <x v="19"/>
    <x v="401"/>
    <x v="1"/>
    <n v="216.01051545871499"/>
  </r>
  <r>
    <x v="19"/>
    <x v="402"/>
    <x v="1"/>
    <n v="212.29478463320601"/>
  </r>
  <r>
    <x v="19"/>
    <x v="403"/>
    <x v="1"/>
    <n v="192.43112293382799"/>
  </r>
  <r>
    <x v="19"/>
    <x v="404"/>
    <x v="1"/>
    <n v="198.88283522046001"/>
  </r>
  <r>
    <x v="19"/>
    <x v="405"/>
    <x v="1"/>
    <n v="217.62695697011199"/>
  </r>
  <r>
    <x v="19"/>
    <x v="406"/>
    <x v="1"/>
    <n v="189.18670326024599"/>
  </r>
  <r>
    <x v="19"/>
    <x v="407"/>
    <x v="1"/>
    <n v="171.90992841754701"/>
  </r>
  <r>
    <x v="19"/>
    <x v="408"/>
    <x v="1"/>
    <n v="211.88225895365599"/>
  </r>
  <r>
    <x v="19"/>
    <x v="409"/>
    <x v="1"/>
    <n v="159.861399176606"/>
  </r>
  <r>
    <x v="19"/>
    <x v="410"/>
    <x v="1"/>
    <n v="164.26093911864001"/>
  </r>
  <r>
    <x v="19"/>
    <x v="411"/>
    <x v="1"/>
    <n v="181.04198425659601"/>
  </r>
  <r>
    <x v="19"/>
    <x v="412"/>
    <x v="1"/>
    <n v="187.737298390555"/>
  </r>
  <r>
    <x v="19"/>
    <x v="413"/>
    <x v="1"/>
    <n v="278.65045335031698"/>
  </r>
  <r>
    <x v="19"/>
    <x v="414"/>
    <x v="1"/>
    <n v="286.44783296537997"/>
  </r>
  <r>
    <x v="19"/>
    <x v="415"/>
    <x v="1"/>
    <n v="299.55346827462603"/>
  </r>
  <r>
    <x v="19"/>
    <x v="416"/>
    <x v="1"/>
    <n v="275.77725311724998"/>
  </r>
  <r>
    <x v="19"/>
    <x v="417"/>
    <x v="1"/>
    <n v="295.28359093867499"/>
  </r>
  <r>
    <x v="19"/>
    <x v="418"/>
    <x v="1"/>
    <n v="256.09770725929002"/>
  </r>
  <r>
    <x v="19"/>
    <x v="419"/>
    <x v="1"/>
    <n v="229.987287803551"/>
  </r>
  <r>
    <x v="19"/>
    <x v="420"/>
    <x v="1"/>
    <n v="222.67857746962"/>
  </r>
  <r>
    <x v="19"/>
    <x v="421"/>
    <x v="1"/>
    <n v="217.996774395502"/>
  </r>
  <r>
    <x v="19"/>
    <x v="422"/>
    <x v="1"/>
    <n v="247.543837673963"/>
  </r>
  <r>
    <x v="19"/>
    <x v="423"/>
    <x v="1"/>
    <n v="266.05884668197899"/>
  </r>
  <r>
    <x v="19"/>
    <x v="424"/>
    <x v="1"/>
    <n v="256.038311423435"/>
  </r>
  <r>
    <x v="19"/>
    <x v="425"/>
    <x v="1"/>
    <n v="232.99410326099201"/>
  </r>
  <r>
    <x v="19"/>
    <x v="426"/>
    <x v="1"/>
    <n v="259.55993928235301"/>
  </r>
  <r>
    <x v="19"/>
    <x v="427"/>
    <x v="1"/>
    <n v="226.66418809414799"/>
  </r>
  <r>
    <x v="19"/>
    <x v="428"/>
    <x v="1"/>
    <n v="219.60507679391"/>
  </r>
  <r>
    <x v="19"/>
    <x v="429"/>
    <x v="1"/>
    <n v="213.09652819456801"/>
  </r>
  <r>
    <x v="19"/>
    <x v="430"/>
    <x v="1"/>
    <n v="248.23545391897301"/>
  </r>
  <r>
    <x v="19"/>
    <x v="431"/>
    <x v="1"/>
    <n v="208.069500087569"/>
  </r>
  <r>
    <x v="19"/>
    <x v="432"/>
    <x v="1"/>
    <n v="218.19333136786"/>
  </r>
  <r>
    <x v="19"/>
    <x v="433"/>
    <x v="1"/>
    <n v="163.988395659411"/>
  </r>
  <r>
    <x v="19"/>
    <x v="434"/>
    <x v="1"/>
    <n v="167.095267575821"/>
  </r>
  <r>
    <x v="19"/>
    <x v="435"/>
    <x v="1"/>
    <n v="181.922447192102"/>
  </r>
  <r>
    <x v="19"/>
    <x v="436"/>
    <x v="1"/>
    <n v="187.65431409051499"/>
  </r>
  <r>
    <x v="19"/>
    <x v="437"/>
    <x v="1"/>
    <n v="282.75338242345401"/>
  </r>
  <r>
    <x v="19"/>
    <x v="438"/>
    <x v="1"/>
    <n v="289.27017427424897"/>
  </r>
  <r>
    <x v="19"/>
    <x v="439"/>
    <x v="1"/>
    <n v="301.19860756411401"/>
  </r>
  <r>
    <x v="19"/>
    <x v="440"/>
    <x v="1"/>
    <n v="278.68174609786797"/>
  </r>
  <r>
    <x v="19"/>
    <x v="441"/>
    <x v="1"/>
    <n v="299.11895678185402"/>
  </r>
  <r>
    <x v="19"/>
    <x v="442"/>
    <x v="1"/>
    <n v="261.77128154877801"/>
  </r>
  <r>
    <x v="19"/>
    <x v="443"/>
    <x v="1"/>
    <n v="238.47939609544699"/>
  </r>
  <r>
    <x v="19"/>
    <x v="444"/>
    <x v="1"/>
    <n v="228.10227233457499"/>
  </r>
  <r>
    <x v="19"/>
    <x v="445"/>
    <x v="1"/>
    <n v="228.202686188614"/>
  </r>
  <r>
    <x v="19"/>
    <x v="446"/>
    <x v="1"/>
    <n v="253.31667797924601"/>
  </r>
  <r>
    <x v="19"/>
    <x v="447"/>
    <x v="1"/>
    <n v="270.57687746339099"/>
  </r>
  <r>
    <x v="19"/>
    <x v="448"/>
    <x v="1"/>
    <n v="259.52462384955697"/>
  </r>
  <r>
    <x v="19"/>
    <x v="449"/>
    <x v="1"/>
    <n v="237.713950982293"/>
  </r>
  <r>
    <x v="19"/>
    <x v="450"/>
    <x v="1"/>
    <n v="261.31592395875202"/>
  </r>
  <r>
    <x v="19"/>
    <x v="451"/>
    <x v="1"/>
    <n v="230.393844866976"/>
  </r>
  <r>
    <x v="19"/>
    <x v="452"/>
    <x v="1"/>
    <n v="225.036020881615"/>
  </r>
  <r>
    <x v="19"/>
    <x v="453"/>
    <x v="1"/>
    <n v="219.28016192613001"/>
  </r>
  <r>
    <x v="19"/>
    <x v="454"/>
    <x v="1"/>
    <n v="250.937804904014"/>
  </r>
  <r>
    <x v="19"/>
    <x v="455"/>
    <x v="1"/>
    <n v="212.515295174702"/>
  </r>
  <r>
    <x v="19"/>
    <x v="456"/>
    <x v="1"/>
    <n v="274.18479346156801"/>
  </r>
  <r>
    <x v="19"/>
    <x v="457"/>
    <x v="1"/>
    <n v="181.573259296477"/>
  </r>
  <r>
    <x v="19"/>
    <x v="458"/>
    <x v="1"/>
    <n v="166.31366132786701"/>
  </r>
  <r>
    <x v="19"/>
    <x v="459"/>
    <x v="1"/>
    <n v="169.625371060405"/>
  </r>
  <r>
    <x v="19"/>
    <x v="460"/>
    <x v="1"/>
    <n v="200.08863314241799"/>
  </r>
  <r>
    <x v="19"/>
    <x v="461"/>
    <x v="1"/>
    <n v="303.52969175789002"/>
  </r>
  <r>
    <x v="19"/>
    <x v="462"/>
    <x v="1"/>
    <n v="339.33318535259502"/>
  </r>
  <r>
    <x v="19"/>
    <x v="463"/>
    <x v="1"/>
    <n v="381.03594189626398"/>
  </r>
  <r>
    <x v="19"/>
    <x v="464"/>
    <x v="1"/>
    <n v="368.04402593835101"/>
  </r>
  <r>
    <x v="19"/>
    <x v="465"/>
    <x v="1"/>
    <n v="370.30836634670197"/>
  </r>
  <r>
    <x v="19"/>
    <x v="466"/>
    <x v="1"/>
    <n v="369.61890092465501"/>
  </r>
  <r>
    <x v="19"/>
    <x v="467"/>
    <x v="1"/>
    <n v="366.216257079537"/>
  </r>
  <r>
    <x v="19"/>
    <x v="468"/>
    <x v="1"/>
    <n v="365.04511689146301"/>
  </r>
  <r>
    <x v="19"/>
    <x v="469"/>
    <x v="1"/>
    <n v="359.570963076309"/>
  </r>
  <r>
    <x v="19"/>
    <x v="470"/>
    <x v="1"/>
    <n v="371.53877937871698"/>
  </r>
  <r>
    <x v="19"/>
    <x v="471"/>
    <x v="1"/>
    <n v="387.91378138189498"/>
  </r>
  <r>
    <x v="19"/>
    <x v="472"/>
    <x v="1"/>
    <n v="401.731177131734"/>
  </r>
  <r>
    <x v="19"/>
    <x v="473"/>
    <x v="1"/>
    <n v="397.98079228077103"/>
  </r>
  <r>
    <x v="19"/>
    <x v="474"/>
    <x v="1"/>
    <n v="385.11790983686302"/>
  </r>
  <r>
    <x v="19"/>
    <x v="475"/>
    <x v="1"/>
    <n v="381.60493154695899"/>
  </r>
  <r>
    <x v="19"/>
    <x v="476"/>
    <x v="1"/>
    <n v="376.77906638723499"/>
  </r>
  <r>
    <x v="19"/>
    <x v="477"/>
    <x v="1"/>
    <n v="358.71904568376999"/>
  </r>
  <r>
    <x v="19"/>
    <x v="478"/>
    <x v="1"/>
    <n v="332.24446729219602"/>
  </r>
  <r>
    <x v="19"/>
    <x v="479"/>
    <x v="1"/>
    <n v="287.29327510904301"/>
  </r>
  <r>
    <x v="19"/>
    <x v="480"/>
    <x v="1"/>
    <n v="234.08388558047099"/>
  </r>
  <r>
    <x v="19"/>
    <x v="481"/>
    <x v="1"/>
    <n v="181.174977206812"/>
  </r>
  <r>
    <x v="19"/>
    <x v="482"/>
    <x v="1"/>
    <n v="190.06663760017599"/>
  </r>
  <r>
    <x v="19"/>
    <x v="483"/>
    <x v="1"/>
    <n v="206.589577657619"/>
  </r>
  <r>
    <x v="19"/>
    <x v="484"/>
    <x v="1"/>
    <n v="213.599144261753"/>
  </r>
  <r>
    <x v="19"/>
    <x v="485"/>
    <x v="1"/>
    <n v="305.51767632887999"/>
  </r>
  <r>
    <x v="19"/>
    <x v="486"/>
    <x v="1"/>
    <n v="315.04580473289099"/>
  </r>
  <r>
    <x v="19"/>
    <x v="487"/>
    <x v="1"/>
    <n v="306.22768171230598"/>
  </r>
  <r>
    <x v="19"/>
    <x v="488"/>
    <x v="1"/>
    <n v="301.673336509872"/>
  </r>
  <r>
    <x v="19"/>
    <x v="489"/>
    <x v="1"/>
    <n v="302.58734611345801"/>
  </r>
  <r>
    <x v="19"/>
    <x v="490"/>
    <x v="1"/>
    <n v="257.207153823927"/>
  </r>
  <r>
    <x v="19"/>
    <x v="491"/>
    <x v="1"/>
    <n v="236.10237222049901"/>
  </r>
  <r>
    <x v="19"/>
    <x v="492"/>
    <x v="1"/>
    <n v="223.22912304380901"/>
  </r>
  <r>
    <x v="19"/>
    <x v="493"/>
    <x v="1"/>
    <n v="217.996774395502"/>
  </r>
  <r>
    <x v="19"/>
    <x v="494"/>
    <x v="1"/>
    <n v="245.60597348977799"/>
  </r>
  <r>
    <x v="19"/>
    <x v="495"/>
    <x v="1"/>
    <n v="263.84647231495597"/>
  </r>
  <r>
    <x v="19"/>
    <x v="496"/>
    <x v="1"/>
    <n v="250.06133660439099"/>
  </r>
  <r>
    <x v="19"/>
    <x v="497"/>
    <x v="1"/>
    <n v="225.36519283887901"/>
  </r>
  <r>
    <x v="19"/>
    <x v="498"/>
    <x v="1"/>
    <n v="247.570018236566"/>
  </r>
  <r>
    <x v="19"/>
    <x v="499"/>
    <x v="1"/>
    <n v="217.23139720482999"/>
  </r>
  <r>
    <x v="19"/>
    <x v="500"/>
    <x v="1"/>
    <n v="213.498436908912"/>
  </r>
  <r>
    <x v="19"/>
    <x v="501"/>
    <x v="1"/>
    <n v="211.04093980206699"/>
  </r>
  <r>
    <x v="19"/>
    <x v="502"/>
    <x v="1"/>
    <n v="243.77703380608401"/>
  </r>
  <r>
    <x v="19"/>
    <x v="503"/>
    <x v="1"/>
    <n v="203.62438432374"/>
  </r>
  <r>
    <x v="20"/>
    <x v="336"/>
    <x v="1"/>
    <n v="251.557979838346"/>
  </r>
  <r>
    <x v="20"/>
    <x v="337"/>
    <x v="1"/>
    <n v="185.08360630324501"/>
  </r>
  <r>
    <x v="20"/>
    <x v="338"/>
    <x v="1"/>
    <n v="188.65725618027801"/>
  </r>
  <r>
    <x v="20"/>
    <x v="339"/>
    <x v="1"/>
    <n v="206.280173480553"/>
  </r>
  <r>
    <x v="20"/>
    <x v="340"/>
    <x v="1"/>
    <n v="212.30018341798799"/>
  </r>
  <r>
    <x v="20"/>
    <x v="341"/>
    <x v="1"/>
    <n v="327.07044230491903"/>
  </r>
  <r>
    <x v="20"/>
    <x v="342"/>
    <x v="1"/>
    <n v="337.53733960616199"/>
  </r>
  <r>
    <x v="20"/>
    <x v="343"/>
    <x v="1"/>
    <n v="351.71979075175102"/>
  </r>
  <r>
    <x v="20"/>
    <x v="344"/>
    <x v="1"/>
    <n v="323.45810571707398"/>
  </r>
  <r>
    <x v="20"/>
    <x v="345"/>
    <x v="1"/>
    <n v="342.64712186576003"/>
  </r>
  <r>
    <x v="20"/>
    <x v="346"/>
    <x v="1"/>
    <n v="298.554475796661"/>
  </r>
  <r>
    <x v="20"/>
    <x v="347"/>
    <x v="1"/>
    <n v="270.13013139698199"/>
  </r>
  <r>
    <x v="20"/>
    <x v="348"/>
    <x v="1"/>
    <n v="264.00919047953801"/>
  </r>
  <r>
    <x v="20"/>
    <x v="349"/>
    <x v="1"/>
    <n v="263.21872280559501"/>
  </r>
  <r>
    <x v="20"/>
    <x v="350"/>
    <x v="1"/>
    <n v="297.81131553369801"/>
  </r>
  <r>
    <x v="20"/>
    <x v="351"/>
    <x v="1"/>
    <n v="318.946879601803"/>
  </r>
  <r>
    <x v="20"/>
    <x v="352"/>
    <x v="1"/>
    <n v="302.05217377486298"/>
  </r>
  <r>
    <x v="20"/>
    <x v="353"/>
    <x v="1"/>
    <n v="271.93364123247602"/>
  </r>
  <r>
    <x v="20"/>
    <x v="354"/>
    <x v="1"/>
    <n v="297.34408214961201"/>
  </r>
  <r>
    <x v="20"/>
    <x v="355"/>
    <x v="1"/>
    <n v="259.341878490363"/>
  </r>
  <r>
    <x v="20"/>
    <x v="356"/>
    <x v="1"/>
    <n v="253.71215125088301"/>
  </r>
  <r>
    <x v="20"/>
    <x v="357"/>
    <x v="1"/>
    <n v="249.07860310144801"/>
  </r>
  <r>
    <x v="20"/>
    <x v="358"/>
    <x v="1"/>
    <n v="287.54602518908803"/>
  </r>
  <r>
    <x v="20"/>
    <x v="359"/>
    <x v="1"/>
    <n v="240.80549886360001"/>
  </r>
  <r>
    <x v="20"/>
    <x v="360"/>
    <x v="1"/>
    <n v="198.14104220958299"/>
  </r>
  <r>
    <x v="20"/>
    <x v="361"/>
    <x v="1"/>
    <n v="191.685390092164"/>
  </r>
  <r>
    <x v="20"/>
    <x v="362"/>
    <x v="1"/>
    <n v="202.362273912093"/>
  </r>
  <r>
    <x v="20"/>
    <x v="363"/>
    <x v="1"/>
    <n v="200.05279125549501"/>
  </r>
  <r>
    <x v="20"/>
    <x v="364"/>
    <x v="1"/>
    <n v="204.861704058551"/>
  </r>
  <r>
    <x v="20"/>
    <x v="365"/>
    <x v="1"/>
    <n v="191.81094981436999"/>
  </r>
  <r>
    <x v="20"/>
    <x v="366"/>
    <x v="1"/>
    <n v="230.928716498347"/>
  </r>
  <r>
    <x v="20"/>
    <x v="367"/>
    <x v="1"/>
    <n v="250.434127108426"/>
  </r>
  <r>
    <x v="20"/>
    <x v="368"/>
    <x v="1"/>
    <n v="323.20625310099098"/>
  </r>
  <r>
    <x v="20"/>
    <x v="369"/>
    <x v="1"/>
    <n v="381.70269657683298"/>
  </r>
  <r>
    <x v="20"/>
    <x v="370"/>
    <x v="1"/>
    <n v="375.124429622658"/>
  </r>
  <r>
    <x v="20"/>
    <x v="371"/>
    <x v="1"/>
    <n v="317.38647999128898"/>
  </r>
  <r>
    <x v="20"/>
    <x v="372"/>
    <x v="1"/>
    <n v="316.04533176632799"/>
  </r>
  <r>
    <x v="20"/>
    <x v="373"/>
    <x v="1"/>
    <n v="293.20149287475402"/>
  </r>
  <r>
    <x v="20"/>
    <x v="374"/>
    <x v="1"/>
    <n v="281.79779635334103"/>
  </r>
  <r>
    <x v="20"/>
    <x v="375"/>
    <x v="1"/>
    <n v="257.53920200818101"/>
  </r>
  <r>
    <x v="20"/>
    <x v="376"/>
    <x v="1"/>
    <n v="267.342905733343"/>
  </r>
  <r>
    <x v="20"/>
    <x v="377"/>
    <x v="1"/>
    <n v="262.87889700009998"/>
  </r>
  <r>
    <x v="20"/>
    <x v="378"/>
    <x v="1"/>
    <n v="256.84551604985802"/>
  </r>
  <r>
    <x v="20"/>
    <x v="379"/>
    <x v="1"/>
    <n v="231.15133813168501"/>
  </r>
  <r>
    <x v="20"/>
    <x v="380"/>
    <x v="1"/>
    <n v="244.40707641093701"/>
  </r>
  <r>
    <x v="20"/>
    <x v="381"/>
    <x v="1"/>
    <n v="264.885695760131"/>
  </r>
  <r>
    <x v="20"/>
    <x v="382"/>
    <x v="1"/>
    <n v="224.301722096145"/>
  </r>
  <r>
    <x v="20"/>
    <x v="383"/>
    <x v="1"/>
    <n v="200.23906410433401"/>
  </r>
  <r>
    <x v="20"/>
    <x v="384"/>
    <x v="1"/>
    <n v="197.752781690923"/>
  </r>
  <r>
    <x v="20"/>
    <x v="385"/>
    <x v="1"/>
    <n v="191.69504056939601"/>
  </r>
  <r>
    <x v="20"/>
    <x v="386"/>
    <x v="1"/>
    <n v="201.15938802876701"/>
  </r>
  <r>
    <x v="20"/>
    <x v="387"/>
    <x v="1"/>
    <n v="196.71636867951801"/>
  </r>
  <r>
    <x v="20"/>
    <x v="388"/>
    <x v="1"/>
    <n v="202.59658276151501"/>
  </r>
  <r>
    <x v="20"/>
    <x v="389"/>
    <x v="1"/>
    <n v="189.660673802594"/>
  </r>
  <r>
    <x v="20"/>
    <x v="390"/>
    <x v="1"/>
    <n v="228.027460958549"/>
  </r>
  <r>
    <x v="20"/>
    <x v="391"/>
    <x v="1"/>
    <n v="243.26789291965"/>
  </r>
  <r>
    <x v="20"/>
    <x v="392"/>
    <x v="1"/>
    <n v="316.92731898259899"/>
  </r>
  <r>
    <x v="20"/>
    <x v="393"/>
    <x v="1"/>
    <n v="374.94541901278802"/>
  </r>
  <r>
    <x v="20"/>
    <x v="394"/>
    <x v="1"/>
    <n v="365.72895043938701"/>
  </r>
  <r>
    <x v="20"/>
    <x v="395"/>
    <x v="1"/>
    <n v="307.77444913505002"/>
  </r>
  <r>
    <x v="20"/>
    <x v="396"/>
    <x v="1"/>
    <n v="303.50546783962102"/>
  </r>
  <r>
    <x v="20"/>
    <x v="397"/>
    <x v="1"/>
    <n v="283.51435411792397"/>
  </r>
  <r>
    <x v="20"/>
    <x v="398"/>
    <x v="1"/>
    <n v="277.024589670262"/>
  </r>
  <r>
    <x v="20"/>
    <x v="399"/>
    <x v="1"/>
    <n v="252.12849798745"/>
  </r>
  <r>
    <x v="20"/>
    <x v="400"/>
    <x v="1"/>
    <n v="260.253777654158"/>
  </r>
  <r>
    <x v="20"/>
    <x v="401"/>
    <x v="1"/>
    <n v="257.45299090360299"/>
  </r>
  <r>
    <x v="20"/>
    <x v="402"/>
    <x v="1"/>
    <n v="252.01271759022299"/>
  </r>
  <r>
    <x v="20"/>
    <x v="403"/>
    <x v="1"/>
    <n v="228.506164212794"/>
  </r>
  <r>
    <x v="20"/>
    <x v="404"/>
    <x v="1"/>
    <n v="241.434538061365"/>
  </r>
  <r>
    <x v="20"/>
    <x v="405"/>
    <x v="1"/>
    <n v="261.88028614078701"/>
  </r>
  <r>
    <x v="20"/>
    <x v="406"/>
    <x v="1"/>
    <n v="222.77313144117099"/>
  </r>
  <r>
    <x v="20"/>
    <x v="407"/>
    <x v="1"/>
    <n v="198.87279737955799"/>
  </r>
  <r>
    <x v="20"/>
    <x v="408"/>
    <x v="1"/>
    <n v="252.06091018750101"/>
  </r>
  <r>
    <x v="20"/>
    <x v="409"/>
    <x v="1"/>
    <n v="186.04935549772901"/>
  </r>
  <r>
    <x v="20"/>
    <x v="410"/>
    <x v="1"/>
    <n v="189.368990429288"/>
  </r>
  <r>
    <x v="20"/>
    <x v="411"/>
    <x v="1"/>
    <n v="207.79723542619601"/>
  </r>
  <r>
    <x v="20"/>
    <x v="412"/>
    <x v="1"/>
    <n v="214.028926119093"/>
  </r>
  <r>
    <x v="20"/>
    <x v="413"/>
    <x v="1"/>
    <n v="329.31394788640603"/>
  </r>
  <r>
    <x v="20"/>
    <x v="414"/>
    <x v="1"/>
    <n v="340.95426820151198"/>
  </r>
  <r>
    <x v="20"/>
    <x v="415"/>
    <x v="1"/>
    <n v="355.89956230135903"/>
  </r>
  <r>
    <x v="20"/>
    <x v="416"/>
    <x v="1"/>
    <n v="330.49014187201402"/>
  </r>
  <r>
    <x v="20"/>
    <x v="417"/>
    <x v="1"/>
    <n v="350.64931988457403"/>
  </r>
  <r>
    <x v="20"/>
    <x v="418"/>
    <x v="1"/>
    <n v="301.629164290483"/>
  </r>
  <r>
    <x v="20"/>
    <x v="419"/>
    <x v="1"/>
    <n v="276.56606023525001"/>
  </r>
  <r>
    <x v="20"/>
    <x v="420"/>
    <x v="1"/>
    <n v="265.35855664715803"/>
  </r>
  <r>
    <x v="20"/>
    <x v="421"/>
    <x v="1"/>
    <n v="260.43274016437402"/>
  </r>
  <r>
    <x v="20"/>
    <x v="422"/>
    <x v="1"/>
    <n v="293.47601865831501"/>
  </r>
  <r>
    <x v="20"/>
    <x v="423"/>
    <x v="1"/>
    <n v="314.699954577352"/>
  </r>
  <r>
    <x v="20"/>
    <x v="424"/>
    <x v="1"/>
    <n v="298.85766757810597"/>
  </r>
  <r>
    <x v="20"/>
    <x v="425"/>
    <x v="1"/>
    <n v="269.74044160906499"/>
  </r>
  <r>
    <x v="20"/>
    <x v="426"/>
    <x v="1"/>
    <n v="295.28639443304399"/>
  </r>
  <r>
    <x v="20"/>
    <x v="427"/>
    <x v="1"/>
    <n v="258.77198478699501"/>
  </r>
  <r>
    <x v="20"/>
    <x v="428"/>
    <x v="1"/>
    <n v="254.68301986603399"/>
  </r>
  <r>
    <x v="20"/>
    <x v="429"/>
    <x v="1"/>
    <n v="250.32169237519699"/>
  </r>
  <r>
    <x v="20"/>
    <x v="430"/>
    <x v="1"/>
    <n v="288.09627926708498"/>
  </r>
  <r>
    <x v="20"/>
    <x v="431"/>
    <x v="1"/>
    <n v="239.85265554307699"/>
  </r>
  <r>
    <x v="20"/>
    <x v="432"/>
    <x v="1"/>
    <n v="253.516736704701"/>
  </r>
  <r>
    <x v="20"/>
    <x v="433"/>
    <x v="1"/>
    <n v="186.67839562097799"/>
  </r>
  <r>
    <x v="20"/>
    <x v="434"/>
    <x v="1"/>
    <n v="190.53163403255499"/>
  </r>
  <r>
    <x v="20"/>
    <x v="435"/>
    <x v="1"/>
    <n v="208.88428685163399"/>
  </r>
  <r>
    <x v="20"/>
    <x v="436"/>
    <x v="1"/>
    <n v="216.15346811622999"/>
  </r>
  <r>
    <x v="20"/>
    <x v="437"/>
    <x v="1"/>
    <n v="330.90059106453998"/>
  </r>
  <r>
    <x v="20"/>
    <x v="438"/>
    <x v="1"/>
    <n v="343.01649251088298"/>
  </r>
  <r>
    <x v="20"/>
    <x v="439"/>
    <x v="1"/>
    <n v="357.577578725222"/>
  </r>
  <r>
    <x v="20"/>
    <x v="440"/>
    <x v="1"/>
    <n v="331.75895451541601"/>
  </r>
  <r>
    <x v="20"/>
    <x v="441"/>
    <x v="1"/>
    <n v="352.96542915850398"/>
  </r>
  <r>
    <x v="20"/>
    <x v="442"/>
    <x v="1"/>
    <n v="312.62334259856902"/>
  </r>
  <r>
    <x v="20"/>
    <x v="443"/>
    <x v="1"/>
    <n v="278.51803316355398"/>
  </r>
  <r>
    <x v="20"/>
    <x v="444"/>
    <x v="1"/>
    <n v="273.21974563564697"/>
  </r>
  <r>
    <x v="20"/>
    <x v="445"/>
    <x v="1"/>
    <n v="262.60598665788399"/>
  </r>
  <r>
    <x v="20"/>
    <x v="446"/>
    <x v="1"/>
    <n v="301.73697162204002"/>
  </r>
  <r>
    <x v="20"/>
    <x v="447"/>
    <x v="1"/>
    <n v="316.17853129216502"/>
  </r>
  <r>
    <x v="20"/>
    <x v="448"/>
    <x v="1"/>
    <n v="298.24377602191697"/>
  </r>
  <r>
    <x v="20"/>
    <x v="449"/>
    <x v="1"/>
    <n v="276.19981203702798"/>
  </r>
  <r>
    <x v="20"/>
    <x v="450"/>
    <x v="1"/>
    <n v="296.25627632632802"/>
  </r>
  <r>
    <x v="20"/>
    <x v="451"/>
    <x v="1"/>
    <n v="260.06809561968203"/>
  </r>
  <r>
    <x v="20"/>
    <x v="452"/>
    <x v="1"/>
    <n v="257.86647936279297"/>
  </r>
  <r>
    <x v="20"/>
    <x v="453"/>
    <x v="1"/>
    <n v="252.790417027751"/>
  </r>
  <r>
    <x v="20"/>
    <x v="454"/>
    <x v="1"/>
    <n v="290.81896320057399"/>
  </r>
  <r>
    <x v="20"/>
    <x v="455"/>
    <x v="1"/>
    <n v="243.912394891547"/>
  </r>
  <r>
    <x v="20"/>
    <x v="456"/>
    <x v="1"/>
    <n v="255.16538128276099"/>
  </r>
  <r>
    <x v="20"/>
    <x v="457"/>
    <x v="1"/>
    <n v="190.807817509367"/>
  </r>
  <r>
    <x v="20"/>
    <x v="458"/>
    <x v="1"/>
    <n v="194.55252582699501"/>
  </r>
  <r>
    <x v="20"/>
    <x v="459"/>
    <x v="1"/>
    <n v="213.34997455142599"/>
  </r>
  <r>
    <x v="20"/>
    <x v="460"/>
    <x v="1"/>
    <n v="220.757529085041"/>
  </r>
  <r>
    <x v="20"/>
    <x v="461"/>
    <x v="1"/>
    <n v="333.35214596882997"/>
  </r>
  <r>
    <x v="20"/>
    <x v="462"/>
    <x v="1"/>
    <n v="346.08808902769698"/>
  </r>
  <r>
    <x v="20"/>
    <x v="463"/>
    <x v="1"/>
    <n v="361.56459565619701"/>
  </r>
  <r>
    <x v="20"/>
    <x v="464"/>
    <x v="1"/>
    <n v="332.58020174375201"/>
  </r>
  <r>
    <x v="20"/>
    <x v="465"/>
    <x v="1"/>
    <n v="352.33424910045602"/>
  </r>
  <r>
    <x v="20"/>
    <x v="466"/>
    <x v="1"/>
    <n v="305.91052506856602"/>
  </r>
  <r>
    <x v="20"/>
    <x v="467"/>
    <x v="1"/>
    <n v="279.20314086482898"/>
  </r>
  <r>
    <x v="20"/>
    <x v="468"/>
    <x v="1"/>
    <n v="269.79757785861602"/>
  </r>
  <r>
    <x v="20"/>
    <x v="469"/>
    <x v="1"/>
    <n v="270.31933914820002"/>
  </r>
  <r>
    <x v="20"/>
    <x v="470"/>
    <x v="1"/>
    <n v="302.80468936831898"/>
  </r>
  <r>
    <x v="20"/>
    <x v="471"/>
    <x v="1"/>
    <n v="318.90385032469999"/>
  </r>
  <r>
    <x v="20"/>
    <x v="472"/>
    <x v="1"/>
    <n v="302.33412269055901"/>
  </r>
  <r>
    <x v="20"/>
    <x v="473"/>
    <x v="1"/>
    <n v="272.27535166000598"/>
  </r>
  <r>
    <x v="20"/>
    <x v="474"/>
    <x v="1"/>
    <n v="297.96049937273301"/>
  </r>
  <r>
    <x v="20"/>
    <x v="475"/>
    <x v="1"/>
    <n v="263.86182693047499"/>
  </r>
  <r>
    <x v="20"/>
    <x v="476"/>
    <x v="1"/>
    <n v="258.47729056467699"/>
  </r>
  <r>
    <x v="20"/>
    <x v="477"/>
    <x v="1"/>
    <n v="253.29295040634801"/>
  </r>
  <r>
    <x v="20"/>
    <x v="478"/>
    <x v="1"/>
    <n v="291.44982742897997"/>
  </r>
  <r>
    <x v="20"/>
    <x v="479"/>
    <x v="1"/>
    <n v="244.681628556964"/>
  </r>
  <r>
    <x v="20"/>
    <x v="480"/>
    <x v="1"/>
    <n v="255.427289749793"/>
  </r>
  <r>
    <x v="20"/>
    <x v="481"/>
    <x v="1"/>
    <n v="191.195297206676"/>
  </r>
  <r>
    <x v="20"/>
    <x v="482"/>
    <x v="1"/>
    <n v="195.15822083589401"/>
  </r>
  <r>
    <x v="20"/>
    <x v="483"/>
    <x v="1"/>
    <n v="213.60146891481301"/>
  </r>
  <r>
    <x v="20"/>
    <x v="484"/>
    <x v="1"/>
    <n v="220.91322196804401"/>
  </r>
  <r>
    <x v="20"/>
    <x v="485"/>
    <x v="1"/>
    <n v="332.94262823468398"/>
  </r>
  <r>
    <x v="20"/>
    <x v="486"/>
    <x v="1"/>
    <n v="344.49380354259802"/>
  </r>
  <r>
    <x v="20"/>
    <x v="487"/>
    <x v="1"/>
    <n v="358.71027241348202"/>
  </r>
  <r>
    <x v="20"/>
    <x v="488"/>
    <x v="1"/>
    <n v="333.33719321013899"/>
  </r>
  <r>
    <x v="20"/>
    <x v="489"/>
    <x v="1"/>
    <n v="352.64088947792197"/>
  </r>
  <r>
    <x v="20"/>
    <x v="490"/>
    <x v="1"/>
    <n v="305.15331607310497"/>
  </r>
  <r>
    <x v="20"/>
    <x v="491"/>
    <x v="1"/>
    <n v="278.56794578800998"/>
  </r>
  <r>
    <x v="20"/>
    <x v="492"/>
    <x v="1"/>
    <n v="270.686964500258"/>
  </r>
  <r>
    <x v="20"/>
    <x v="493"/>
    <x v="1"/>
    <n v="271.26197847737001"/>
  </r>
  <r>
    <x v="20"/>
    <x v="494"/>
    <x v="1"/>
    <n v="302.04334078666398"/>
  </r>
  <r>
    <x v="20"/>
    <x v="495"/>
    <x v="1"/>
    <n v="317.36812159892202"/>
  </r>
  <r>
    <x v="20"/>
    <x v="496"/>
    <x v="1"/>
    <n v="299.61067434200697"/>
  </r>
  <r>
    <x v="20"/>
    <x v="497"/>
    <x v="1"/>
    <n v="268.80183512573399"/>
  </r>
  <r>
    <x v="20"/>
    <x v="498"/>
    <x v="1"/>
    <n v="295.28639443304399"/>
  </r>
  <r>
    <x v="20"/>
    <x v="499"/>
    <x v="1"/>
    <n v="259.10034056293699"/>
  </r>
  <r>
    <x v="20"/>
    <x v="500"/>
    <x v="1"/>
    <n v="253.9001274936"/>
  </r>
  <r>
    <x v="20"/>
    <x v="501"/>
    <x v="1"/>
    <n v="251.04592334731799"/>
  </r>
  <r>
    <x v="20"/>
    <x v="502"/>
    <x v="1"/>
    <n v="288.40744465808399"/>
  </r>
  <r>
    <x v="20"/>
    <x v="503"/>
    <x v="1"/>
    <n v="241.177415095182"/>
  </r>
  <r>
    <x v="21"/>
    <x v="336"/>
    <x v="1"/>
    <n v="2061.8925628706302"/>
  </r>
  <r>
    <x v="21"/>
    <x v="337"/>
    <x v="1"/>
    <n v="1510.2971979133199"/>
  </r>
  <r>
    <x v="21"/>
    <x v="338"/>
    <x v="1"/>
    <n v="1535.05133731262"/>
  </r>
  <r>
    <x v="21"/>
    <x v="339"/>
    <x v="1"/>
    <n v="1680.95797628676"/>
  </r>
  <r>
    <x v="21"/>
    <x v="340"/>
    <x v="1"/>
    <n v="1727.1249436350199"/>
  </r>
  <r>
    <x v="21"/>
    <x v="341"/>
    <x v="1"/>
    <n v="2679.2972236915498"/>
  </r>
  <r>
    <x v="21"/>
    <x v="342"/>
    <x v="1"/>
    <n v="2762.9877165482599"/>
  </r>
  <r>
    <x v="21"/>
    <x v="343"/>
    <x v="1"/>
    <n v="2875.9383457419199"/>
  </r>
  <r>
    <x v="21"/>
    <x v="344"/>
    <x v="1"/>
    <n v="2644.8920806617498"/>
  </r>
  <r>
    <x v="21"/>
    <x v="345"/>
    <x v="1"/>
    <n v="2799.8444602985001"/>
  </r>
  <r>
    <x v="21"/>
    <x v="346"/>
    <x v="1"/>
    <n v="2440.9664853425002"/>
  </r>
  <r>
    <x v="21"/>
    <x v="347"/>
    <x v="1"/>
    <n v="2211.82961965296"/>
  </r>
  <r>
    <x v="21"/>
    <x v="348"/>
    <x v="1"/>
    <n v="2161.54982804463"/>
  </r>
  <r>
    <x v="21"/>
    <x v="349"/>
    <x v="1"/>
    <n v="2140.7712433748402"/>
  </r>
  <r>
    <x v="21"/>
    <x v="350"/>
    <x v="1"/>
    <n v="2415.0950398854102"/>
  </r>
  <r>
    <x v="21"/>
    <x v="351"/>
    <x v="1"/>
    <n v="2595.8207632403701"/>
  </r>
  <r>
    <x v="21"/>
    <x v="352"/>
    <x v="1"/>
    <n v="2451.33829882399"/>
  </r>
  <r>
    <x v="21"/>
    <x v="353"/>
    <x v="1"/>
    <n v="2203.78096864094"/>
  </r>
  <r>
    <x v="21"/>
    <x v="354"/>
    <x v="1"/>
    <n v="2422.4302957221198"/>
  </r>
  <r>
    <x v="21"/>
    <x v="355"/>
    <x v="1"/>
    <n v="2118.5529031154401"/>
  </r>
  <r>
    <x v="21"/>
    <x v="356"/>
    <x v="1"/>
    <n v="2078.9848181582702"/>
  </r>
  <r>
    <x v="21"/>
    <x v="357"/>
    <x v="1"/>
    <n v="2041.0540882390101"/>
  </r>
  <r>
    <x v="21"/>
    <x v="358"/>
    <x v="1"/>
    <n v="2353.01398922402"/>
  </r>
  <r>
    <x v="21"/>
    <x v="359"/>
    <x v="1"/>
    <n v="1962.0334451425001"/>
  </r>
  <r>
    <x v="21"/>
    <x v="360"/>
    <x v="1"/>
    <n v="1590.2432187500899"/>
  </r>
  <r>
    <x v="21"/>
    <x v="361"/>
    <x v="1"/>
    <n v="1539.3255799209301"/>
  </r>
  <r>
    <x v="21"/>
    <x v="362"/>
    <x v="1"/>
    <n v="1613.6430185904101"/>
  </r>
  <r>
    <x v="21"/>
    <x v="363"/>
    <x v="1"/>
    <n v="1563.07751610274"/>
  </r>
  <r>
    <x v="21"/>
    <x v="364"/>
    <x v="1"/>
    <n v="1610.26606070157"/>
  </r>
  <r>
    <x v="21"/>
    <x v="365"/>
    <x v="1"/>
    <n v="1486.5687828790799"/>
  </r>
  <r>
    <x v="21"/>
    <x v="366"/>
    <x v="1"/>
    <n v="1784.10496963846"/>
  </r>
  <r>
    <x v="21"/>
    <x v="367"/>
    <x v="1"/>
    <n v="1949.7142675862301"/>
  </r>
  <r>
    <x v="21"/>
    <x v="368"/>
    <x v="1"/>
    <n v="2578.1721126857701"/>
  </r>
  <r>
    <x v="21"/>
    <x v="369"/>
    <x v="1"/>
    <n v="3077.3017719009299"/>
  </r>
  <r>
    <x v="21"/>
    <x v="370"/>
    <x v="1"/>
    <n v="3022.1065166912099"/>
  </r>
  <r>
    <x v="21"/>
    <x v="371"/>
    <x v="1"/>
    <n v="2559.3210354775601"/>
  </r>
  <r>
    <x v="21"/>
    <x v="372"/>
    <x v="1"/>
    <n v="2524.8970280017902"/>
  </r>
  <r>
    <x v="21"/>
    <x v="373"/>
    <x v="1"/>
    <n v="2333.2516329185601"/>
  </r>
  <r>
    <x v="21"/>
    <x v="374"/>
    <x v="1"/>
    <n v="2265.5347858376799"/>
  </r>
  <r>
    <x v="21"/>
    <x v="375"/>
    <x v="1"/>
    <n v="2062.1822662086101"/>
  </r>
  <r>
    <x v="21"/>
    <x v="376"/>
    <x v="1"/>
    <n v="2155.8506199872299"/>
  </r>
  <r>
    <x v="21"/>
    <x v="377"/>
    <x v="1"/>
    <n v="2135.6770362279299"/>
  </r>
  <r>
    <x v="21"/>
    <x v="378"/>
    <x v="1"/>
    <n v="2084.06288755581"/>
  </r>
  <r>
    <x v="21"/>
    <x v="379"/>
    <x v="1"/>
    <n v="1878.5123514741499"/>
  </r>
  <r>
    <x v="21"/>
    <x v="380"/>
    <x v="1"/>
    <n v="1993.67663457343"/>
  </r>
  <r>
    <x v="21"/>
    <x v="381"/>
    <x v="1"/>
    <n v="2160.3650849959699"/>
  </r>
  <r>
    <x v="21"/>
    <x v="382"/>
    <x v="1"/>
    <n v="1821.4486142759299"/>
  </r>
  <r>
    <x v="21"/>
    <x v="383"/>
    <x v="1"/>
    <n v="1614.42569766713"/>
  </r>
  <r>
    <x v="21"/>
    <x v="384"/>
    <x v="1"/>
    <n v="1588.4540337794101"/>
  </r>
  <r>
    <x v="21"/>
    <x v="385"/>
    <x v="1"/>
    <n v="1540.15862397096"/>
  </r>
  <r>
    <x v="21"/>
    <x v="386"/>
    <x v="1"/>
    <n v="1610.2249402575501"/>
  </r>
  <r>
    <x v="21"/>
    <x v="387"/>
    <x v="1"/>
    <n v="1558.68351869496"/>
  </r>
  <r>
    <x v="21"/>
    <x v="388"/>
    <x v="1"/>
    <n v="1607.4276003673799"/>
  </r>
  <r>
    <x v="21"/>
    <x v="389"/>
    <x v="1"/>
    <n v="1476.3887897581001"/>
  </r>
  <r>
    <x v="21"/>
    <x v="390"/>
    <x v="1"/>
    <n v="1771.88649824409"/>
  </r>
  <r>
    <x v="21"/>
    <x v="391"/>
    <x v="1"/>
    <n v="1937.6910685657399"/>
  </r>
  <r>
    <x v="21"/>
    <x v="392"/>
    <x v="1"/>
    <n v="2563.57347326327"/>
  </r>
  <r>
    <x v="21"/>
    <x v="393"/>
    <x v="1"/>
    <n v="3052.3885298298601"/>
  </r>
  <r>
    <x v="21"/>
    <x v="394"/>
    <x v="1"/>
    <n v="2997.5509049768498"/>
  </r>
  <r>
    <x v="21"/>
    <x v="395"/>
    <x v="1"/>
    <n v="2536.5144620326701"/>
  </r>
  <r>
    <x v="21"/>
    <x v="396"/>
    <x v="1"/>
    <n v="2501.9142223464501"/>
  </r>
  <r>
    <x v="21"/>
    <x v="397"/>
    <x v="1"/>
    <n v="2310.5660899699501"/>
  </r>
  <r>
    <x v="21"/>
    <x v="398"/>
    <x v="1"/>
    <n v="2244.4399083262101"/>
  </r>
  <r>
    <x v="21"/>
    <x v="399"/>
    <x v="1"/>
    <n v="2048.4500280216898"/>
  </r>
  <r>
    <x v="21"/>
    <x v="400"/>
    <x v="1"/>
    <n v="2146.1417602127599"/>
  </r>
  <r>
    <x v="21"/>
    <x v="401"/>
    <x v="1"/>
    <n v="2126.2480225765798"/>
  </r>
  <r>
    <x v="21"/>
    <x v="402"/>
    <x v="1"/>
    <n v="2072.60351353021"/>
  </r>
  <r>
    <x v="21"/>
    <x v="403"/>
    <x v="1"/>
    <n v="1870.8366564390899"/>
  </r>
  <r>
    <x v="21"/>
    <x v="404"/>
    <x v="1"/>
    <n v="1987.8890152803899"/>
  </r>
  <r>
    <x v="21"/>
    <x v="405"/>
    <x v="1"/>
    <n v="2153.6487780411999"/>
  </r>
  <r>
    <x v="21"/>
    <x v="406"/>
    <x v="1"/>
    <n v="1817.2916595230699"/>
  </r>
  <r>
    <x v="21"/>
    <x v="407"/>
    <x v="1"/>
    <n v="1612.0663409804199"/>
  </r>
  <r>
    <x v="21"/>
    <x v="408"/>
    <x v="1"/>
    <n v="2061.8925628706302"/>
  </r>
  <r>
    <x v="21"/>
    <x v="409"/>
    <x v="1"/>
    <n v="1510.2971979133199"/>
  </r>
  <r>
    <x v="21"/>
    <x v="410"/>
    <x v="1"/>
    <n v="1535.05133731262"/>
  </r>
  <r>
    <x v="21"/>
    <x v="411"/>
    <x v="1"/>
    <n v="1680.95797628676"/>
  </r>
  <r>
    <x v="21"/>
    <x v="412"/>
    <x v="1"/>
    <n v="1727.1249436350199"/>
  </r>
  <r>
    <x v="21"/>
    <x v="413"/>
    <x v="1"/>
    <n v="2679.2972236915498"/>
  </r>
  <r>
    <x v="21"/>
    <x v="414"/>
    <x v="1"/>
    <n v="2762.9877165482599"/>
  </r>
  <r>
    <x v="21"/>
    <x v="415"/>
    <x v="1"/>
    <n v="2875.9383457419199"/>
  </r>
  <r>
    <x v="21"/>
    <x v="416"/>
    <x v="1"/>
    <n v="2644.8920806617498"/>
  </r>
  <r>
    <x v="21"/>
    <x v="417"/>
    <x v="1"/>
    <n v="2799.8444602985001"/>
  </r>
  <r>
    <x v="21"/>
    <x v="418"/>
    <x v="1"/>
    <n v="2440.9664853425002"/>
  </r>
  <r>
    <x v="21"/>
    <x v="419"/>
    <x v="1"/>
    <n v="2211.82961965296"/>
  </r>
  <r>
    <x v="21"/>
    <x v="420"/>
    <x v="1"/>
    <n v="2161.54982804463"/>
  </r>
  <r>
    <x v="21"/>
    <x v="421"/>
    <x v="1"/>
    <n v="2140.7712433748402"/>
  </r>
  <r>
    <x v="21"/>
    <x v="422"/>
    <x v="1"/>
    <n v="2415.0950398854102"/>
  </r>
  <r>
    <x v="21"/>
    <x v="423"/>
    <x v="1"/>
    <n v="2595.8207632403701"/>
  </r>
  <r>
    <x v="21"/>
    <x v="424"/>
    <x v="1"/>
    <n v="2451.33829882399"/>
  </r>
  <r>
    <x v="21"/>
    <x v="425"/>
    <x v="1"/>
    <n v="2203.78096864094"/>
  </r>
  <r>
    <x v="21"/>
    <x v="426"/>
    <x v="1"/>
    <n v="2422.4302957221198"/>
  </r>
  <r>
    <x v="21"/>
    <x v="427"/>
    <x v="1"/>
    <n v="2118.5529031154401"/>
  </r>
  <r>
    <x v="21"/>
    <x v="428"/>
    <x v="1"/>
    <n v="2078.9848181582702"/>
  </r>
  <r>
    <x v="21"/>
    <x v="429"/>
    <x v="1"/>
    <n v="2035.44785654611"/>
  </r>
  <r>
    <x v="21"/>
    <x v="430"/>
    <x v="1"/>
    <n v="2353.01398922402"/>
  </r>
  <r>
    <x v="21"/>
    <x v="431"/>
    <x v="1"/>
    <n v="1962.0334451425001"/>
  </r>
  <r>
    <x v="21"/>
    <x v="432"/>
    <x v="1"/>
    <n v="2061.8925628706302"/>
  </r>
  <r>
    <x v="21"/>
    <x v="433"/>
    <x v="1"/>
    <n v="1510.2971979133199"/>
  </r>
  <r>
    <x v="21"/>
    <x v="434"/>
    <x v="1"/>
    <n v="1535.05133731262"/>
  </r>
  <r>
    <x v="21"/>
    <x v="435"/>
    <x v="1"/>
    <n v="1680.95797628676"/>
  </r>
  <r>
    <x v="21"/>
    <x v="436"/>
    <x v="1"/>
    <n v="1727.1249436350199"/>
  </r>
  <r>
    <x v="21"/>
    <x v="437"/>
    <x v="1"/>
    <n v="2679.2972236915498"/>
  </r>
  <r>
    <x v="21"/>
    <x v="438"/>
    <x v="1"/>
    <n v="2762.9877165482599"/>
  </r>
  <r>
    <x v="21"/>
    <x v="439"/>
    <x v="1"/>
    <n v="2875.9383457419199"/>
  </r>
  <r>
    <x v="21"/>
    <x v="440"/>
    <x v="1"/>
    <n v="2644.8920806617498"/>
  </r>
  <r>
    <x v="21"/>
    <x v="441"/>
    <x v="1"/>
    <n v="2799.8444602985001"/>
  </r>
  <r>
    <x v="21"/>
    <x v="442"/>
    <x v="1"/>
    <n v="2440.9664853425002"/>
  </r>
  <r>
    <x v="21"/>
    <x v="443"/>
    <x v="1"/>
    <n v="2211.82961965296"/>
  </r>
  <r>
    <x v="21"/>
    <x v="444"/>
    <x v="1"/>
    <n v="2161.54982804463"/>
  </r>
  <r>
    <x v="21"/>
    <x v="445"/>
    <x v="1"/>
    <n v="2140.7712433748402"/>
  </r>
  <r>
    <x v="21"/>
    <x v="446"/>
    <x v="1"/>
    <n v="2415.0950398854102"/>
  </r>
  <r>
    <x v="21"/>
    <x v="447"/>
    <x v="1"/>
    <n v="2595.8207632403701"/>
  </r>
  <r>
    <x v="21"/>
    <x v="448"/>
    <x v="1"/>
    <n v="2451.33829882399"/>
  </r>
  <r>
    <x v="21"/>
    <x v="449"/>
    <x v="1"/>
    <n v="2203.78096864094"/>
  </r>
  <r>
    <x v="21"/>
    <x v="450"/>
    <x v="1"/>
    <n v="2422.4302957221198"/>
  </r>
  <r>
    <x v="21"/>
    <x v="451"/>
    <x v="1"/>
    <n v="2118.5529031154401"/>
  </r>
  <r>
    <x v="21"/>
    <x v="452"/>
    <x v="1"/>
    <n v="2074.09873104915"/>
  </r>
  <r>
    <x v="21"/>
    <x v="453"/>
    <x v="1"/>
    <n v="2036.84663430153"/>
  </r>
  <r>
    <x v="21"/>
    <x v="454"/>
    <x v="1"/>
    <n v="2353.01398922402"/>
  </r>
  <r>
    <x v="21"/>
    <x v="455"/>
    <x v="1"/>
    <n v="1962.0334451425001"/>
  </r>
  <r>
    <x v="21"/>
    <x v="456"/>
    <x v="1"/>
    <n v="2045.09849184841"/>
  </r>
  <r>
    <x v="21"/>
    <x v="457"/>
    <x v="1"/>
    <n v="1510.2971979133199"/>
  </r>
  <r>
    <x v="21"/>
    <x v="458"/>
    <x v="1"/>
    <n v="1535.05133731262"/>
  </r>
  <r>
    <x v="21"/>
    <x v="459"/>
    <x v="1"/>
    <n v="1680.95797628676"/>
  </r>
  <r>
    <x v="21"/>
    <x v="460"/>
    <x v="1"/>
    <n v="1727.1249436350199"/>
  </r>
  <r>
    <x v="21"/>
    <x v="461"/>
    <x v="1"/>
    <n v="2679.2972236915498"/>
  </r>
  <r>
    <x v="21"/>
    <x v="462"/>
    <x v="1"/>
    <n v="2762.9877165482599"/>
  </r>
  <r>
    <x v="21"/>
    <x v="463"/>
    <x v="1"/>
    <n v="2875.9383457419199"/>
  </r>
  <r>
    <x v="21"/>
    <x v="464"/>
    <x v="1"/>
    <n v="2644.8920806617498"/>
  </r>
  <r>
    <x v="21"/>
    <x v="465"/>
    <x v="1"/>
    <n v="2799.8444602985001"/>
  </r>
  <r>
    <x v="21"/>
    <x v="466"/>
    <x v="1"/>
    <n v="2440.9664853425002"/>
  </r>
  <r>
    <x v="21"/>
    <x v="467"/>
    <x v="1"/>
    <n v="2211.82961965296"/>
  </r>
  <r>
    <x v="21"/>
    <x v="468"/>
    <x v="1"/>
    <n v="2161.54982804463"/>
  </r>
  <r>
    <x v="21"/>
    <x v="469"/>
    <x v="1"/>
    <n v="2140.7712433748402"/>
  </r>
  <r>
    <x v="21"/>
    <x v="470"/>
    <x v="1"/>
    <n v="2415.0950398854102"/>
  </r>
  <r>
    <x v="21"/>
    <x v="471"/>
    <x v="1"/>
    <n v="2595.8207632403701"/>
  </r>
  <r>
    <x v="21"/>
    <x v="472"/>
    <x v="1"/>
    <n v="2451.33829882399"/>
  </r>
  <r>
    <x v="21"/>
    <x v="473"/>
    <x v="1"/>
    <n v="2204.5847312245201"/>
  </r>
  <r>
    <x v="21"/>
    <x v="474"/>
    <x v="1"/>
    <n v="2422.4302957221198"/>
  </r>
  <r>
    <x v="21"/>
    <x v="475"/>
    <x v="1"/>
    <n v="2107.8226474350399"/>
  </r>
  <r>
    <x v="21"/>
    <x v="476"/>
    <x v="1"/>
    <n v="2067.66552089262"/>
  </r>
  <r>
    <x v="21"/>
    <x v="477"/>
    <x v="1"/>
    <n v="2038.9144829916399"/>
  </r>
  <r>
    <x v="21"/>
    <x v="478"/>
    <x v="1"/>
    <n v="2340.6634303844298"/>
  </r>
  <r>
    <x v="21"/>
    <x v="479"/>
    <x v="1"/>
    <n v="1962.0334451425001"/>
  </r>
  <r>
    <x v="21"/>
    <x v="480"/>
    <x v="1"/>
    <n v="2056.9675954540799"/>
  </r>
  <r>
    <x v="21"/>
    <x v="481"/>
    <x v="1"/>
    <n v="1507.76786309369"/>
  </r>
  <r>
    <x v="21"/>
    <x v="482"/>
    <x v="1"/>
    <n v="1530.8328659501699"/>
  </r>
  <r>
    <x v="21"/>
    <x v="483"/>
    <x v="1"/>
    <n v="1675.83111067966"/>
  </r>
  <r>
    <x v="21"/>
    <x v="484"/>
    <x v="1"/>
    <n v="1727.1249436350199"/>
  </r>
  <r>
    <x v="21"/>
    <x v="485"/>
    <x v="1"/>
    <n v="2679.2972236915498"/>
  </r>
  <r>
    <x v="21"/>
    <x v="486"/>
    <x v="1"/>
    <n v="2762.9877165482599"/>
  </r>
  <r>
    <x v="21"/>
    <x v="487"/>
    <x v="1"/>
    <n v="2875.9383457419199"/>
  </r>
  <r>
    <x v="21"/>
    <x v="488"/>
    <x v="1"/>
    <n v="2644.8920806617498"/>
  </r>
  <r>
    <x v="21"/>
    <x v="489"/>
    <x v="1"/>
    <n v="2799.8444602985001"/>
  </r>
  <r>
    <x v="21"/>
    <x v="490"/>
    <x v="1"/>
    <n v="2440.9664853425002"/>
  </r>
  <r>
    <x v="21"/>
    <x v="491"/>
    <x v="1"/>
    <n v="2211.82961965296"/>
  </r>
  <r>
    <x v="21"/>
    <x v="492"/>
    <x v="1"/>
    <n v="2161.54982804463"/>
  </r>
  <r>
    <x v="21"/>
    <x v="493"/>
    <x v="1"/>
    <n v="2140.7712433748402"/>
  </r>
  <r>
    <x v="21"/>
    <x v="494"/>
    <x v="1"/>
    <n v="2415.0950398854102"/>
  </r>
  <r>
    <x v="21"/>
    <x v="495"/>
    <x v="1"/>
    <n v="2595.8207632403701"/>
  </r>
  <r>
    <x v="21"/>
    <x v="496"/>
    <x v="1"/>
    <n v="2451.33829882399"/>
  </r>
  <r>
    <x v="21"/>
    <x v="497"/>
    <x v="1"/>
    <n v="2203.78096864094"/>
  </r>
  <r>
    <x v="21"/>
    <x v="498"/>
    <x v="1"/>
    <n v="2422.4302957221198"/>
  </r>
  <r>
    <x v="21"/>
    <x v="499"/>
    <x v="1"/>
    <n v="2118.5529031154401"/>
  </r>
  <r>
    <x v="21"/>
    <x v="500"/>
    <x v="1"/>
    <n v="2078.9848181582702"/>
  </r>
  <r>
    <x v="21"/>
    <x v="501"/>
    <x v="1"/>
    <n v="2041.0540882390101"/>
  </r>
  <r>
    <x v="21"/>
    <x v="502"/>
    <x v="1"/>
    <n v="2353.01398922402"/>
  </r>
  <r>
    <x v="21"/>
    <x v="503"/>
    <x v="1"/>
    <n v="1962.0334451425001"/>
  </r>
  <r>
    <x v="22"/>
    <x v="336"/>
    <x v="1"/>
    <n v="1527.28139100674"/>
  </r>
  <r>
    <x v="22"/>
    <x v="337"/>
    <x v="1"/>
    <n v="1134.68651378193"/>
  </r>
  <r>
    <x v="22"/>
    <x v="338"/>
    <x v="1"/>
    <n v="1157.2211229336001"/>
  </r>
  <r>
    <x v="22"/>
    <x v="339"/>
    <x v="1"/>
    <n v="1264.19041403864"/>
  </r>
  <r>
    <x v="22"/>
    <x v="340"/>
    <x v="1"/>
    <n v="1301.48568078533"/>
  </r>
  <r>
    <x v="22"/>
    <x v="341"/>
    <x v="1"/>
    <n v="1986.22905871953"/>
  </r>
  <r>
    <x v="22"/>
    <x v="342"/>
    <x v="1"/>
    <n v="2044.0812007296499"/>
  </r>
  <r>
    <x v="22"/>
    <x v="343"/>
    <x v="1"/>
    <n v="2136.7430158356801"/>
  </r>
  <r>
    <x v="22"/>
    <x v="344"/>
    <x v="1"/>
    <n v="1966.1271307528"/>
  </r>
  <r>
    <x v="22"/>
    <x v="345"/>
    <x v="1"/>
    <n v="2082.2260247307499"/>
  </r>
  <r>
    <x v="22"/>
    <x v="346"/>
    <x v="1"/>
    <n v="1824.4064529119401"/>
  </r>
  <r>
    <x v="22"/>
    <x v="347"/>
    <x v="1"/>
    <n v="1650.4464811503201"/>
  </r>
  <r>
    <x v="22"/>
    <x v="348"/>
    <x v="1"/>
    <n v="1609.73790476012"/>
  </r>
  <r>
    <x v="22"/>
    <x v="349"/>
    <x v="1"/>
    <n v="1591.64157903055"/>
  </r>
  <r>
    <x v="22"/>
    <x v="350"/>
    <x v="1"/>
    <n v="1786.4333131791"/>
  </r>
  <r>
    <x v="22"/>
    <x v="351"/>
    <x v="1"/>
    <n v="1916.0594807270099"/>
  </r>
  <r>
    <x v="22"/>
    <x v="352"/>
    <x v="1"/>
    <n v="1813.2395995684301"/>
  </r>
  <r>
    <x v="22"/>
    <x v="353"/>
    <x v="1"/>
    <n v="1632.5730938904701"/>
  </r>
  <r>
    <x v="22"/>
    <x v="354"/>
    <x v="1"/>
    <n v="1787.69857170878"/>
  </r>
  <r>
    <x v="22"/>
    <x v="355"/>
    <x v="1"/>
    <n v="1570.13188436819"/>
  </r>
  <r>
    <x v="22"/>
    <x v="356"/>
    <x v="1"/>
    <n v="1537.5122980589999"/>
  </r>
  <r>
    <x v="22"/>
    <x v="357"/>
    <x v="1"/>
    <n v="1510.7312565786799"/>
  </r>
  <r>
    <x v="22"/>
    <x v="358"/>
    <x v="1"/>
    <n v="1735.9151058622199"/>
  </r>
  <r>
    <x v="22"/>
    <x v="359"/>
    <x v="1"/>
    <n v="1460.3758721896099"/>
  </r>
  <r>
    <x v="22"/>
    <x v="360"/>
    <x v="1"/>
    <n v="1170.69766853943"/>
  </r>
  <r>
    <x v="22"/>
    <x v="361"/>
    <x v="1"/>
    <n v="1158.2638896742601"/>
  </r>
  <r>
    <x v="22"/>
    <x v="362"/>
    <x v="1"/>
    <n v="1215.1534232346901"/>
  </r>
  <r>
    <x v="22"/>
    <x v="363"/>
    <x v="1"/>
    <n v="1184.6794747255301"/>
  </r>
  <r>
    <x v="22"/>
    <x v="364"/>
    <x v="1"/>
    <n v="1216.71241258484"/>
  </r>
  <r>
    <x v="22"/>
    <x v="365"/>
    <x v="1"/>
    <n v="1140.5556595953001"/>
  </r>
  <r>
    <x v="22"/>
    <x v="366"/>
    <x v="1"/>
    <n v="1355.03155536243"/>
  </r>
  <r>
    <x v="22"/>
    <x v="367"/>
    <x v="1"/>
    <n v="1472.77164372076"/>
  </r>
  <r>
    <x v="22"/>
    <x v="368"/>
    <x v="1"/>
    <n v="1920.26942201836"/>
  </r>
  <r>
    <x v="22"/>
    <x v="369"/>
    <x v="1"/>
    <n v="2283.2765428156699"/>
  </r>
  <r>
    <x v="22"/>
    <x v="370"/>
    <x v="1"/>
    <n v="2233.7386674189302"/>
  </r>
  <r>
    <x v="22"/>
    <x v="371"/>
    <x v="1"/>
    <n v="1893.63696876425"/>
  </r>
  <r>
    <x v="22"/>
    <x v="372"/>
    <x v="1"/>
    <n v="1867.9393937249599"/>
  </r>
  <r>
    <x v="22"/>
    <x v="373"/>
    <x v="1"/>
    <n v="1728.0589324068101"/>
  </r>
  <r>
    <x v="22"/>
    <x v="374"/>
    <x v="1"/>
    <n v="1676.42265877711"/>
  </r>
  <r>
    <x v="22"/>
    <x v="375"/>
    <x v="1"/>
    <n v="1523.9703683268599"/>
  </r>
  <r>
    <x v="22"/>
    <x v="376"/>
    <x v="1"/>
    <n v="1580.1885885188101"/>
  </r>
  <r>
    <x v="22"/>
    <x v="377"/>
    <x v="1"/>
    <n v="1566.94986067896"/>
  </r>
  <r>
    <x v="22"/>
    <x v="378"/>
    <x v="1"/>
    <n v="1532.4993475250401"/>
  </r>
  <r>
    <x v="22"/>
    <x v="379"/>
    <x v="1"/>
    <n v="1384.90501739964"/>
  </r>
  <r>
    <x v="22"/>
    <x v="380"/>
    <x v="1"/>
    <n v="1457.52579791891"/>
  </r>
  <r>
    <x v="22"/>
    <x v="381"/>
    <x v="1"/>
    <n v="1581.8675897304099"/>
  </r>
  <r>
    <x v="22"/>
    <x v="382"/>
    <x v="1"/>
    <n v="1344.98159437407"/>
  </r>
  <r>
    <x v="22"/>
    <x v="383"/>
    <x v="1"/>
    <n v="1199.94469991139"/>
  </r>
  <r>
    <x v="22"/>
    <x v="384"/>
    <x v="1"/>
    <n v="1187.93285860427"/>
  </r>
  <r>
    <x v="22"/>
    <x v="385"/>
    <x v="1"/>
    <n v="1159.9707650862599"/>
  </r>
  <r>
    <x v="22"/>
    <x v="386"/>
    <x v="1"/>
    <n v="1208.1499114006899"/>
  </r>
  <r>
    <x v="22"/>
    <x v="387"/>
    <x v="1"/>
    <n v="1175.6763420155301"/>
  </r>
  <r>
    <x v="22"/>
    <x v="388"/>
    <x v="1"/>
    <n v="1210.8965158718399"/>
  </r>
  <r>
    <x v="22"/>
    <x v="389"/>
    <x v="1"/>
    <n v="1119.6972428623001"/>
  </r>
  <r>
    <x v="22"/>
    <x v="390"/>
    <x v="1"/>
    <n v="1329.9963745764301"/>
  </r>
  <r>
    <x v="22"/>
    <x v="391"/>
    <x v="1"/>
    <n v="1448.13656856376"/>
  </r>
  <r>
    <x v="22"/>
    <x v="392"/>
    <x v="1"/>
    <n v="1890.3573679343599"/>
  </r>
  <r>
    <x v="22"/>
    <x v="393"/>
    <x v="1"/>
    <n v="2232.2302622226698"/>
  </r>
  <r>
    <x v="22"/>
    <x v="394"/>
    <x v="1"/>
    <n v="2183.4251577549298"/>
  </r>
  <r>
    <x v="22"/>
    <x v="395"/>
    <x v="1"/>
    <n v="1846.9071716502499"/>
  </r>
  <r>
    <x v="22"/>
    <x v="396"/>
    <x v="1"/>
    <n v="1820.84850354896"/>
  </r>
  <r>
    <x v="22"/>
    <x v="397"/>
    <x v="1"/>
    <n v="1681.57712215281"/>
  </r>
  <r>
    <x v="22"/>
    <x v="398"/>
    <x v="1"/>
    <n v="1633.20006119411"/>
  </r>
  <r>
    <x v="22"/>
    <x v="399"/>
    <x v="1"/>
    <n v="1495.83353725286"/>
  </r>
  <r>
    <x v="22"/>
    <x v="400"/>
    <x v="1"/>
    <n v="1560.2955060018101"/>
  </r>
  <r>
    <x v="22"/>
    <x v="401"/>
    <x v="1"/>
    <n v="1547.6301721699599"/>
  </r>
  <r>
    <x v="22"/>
    <x v="402"/>
    <x v="1"/>
    <n v="1509.0195282280399"/>
  </r>
  <r>
    <x v="22"/>
    <x v="403"/>
    <x v="1"/>
    <n v="1369.1778117076301"/>
  </r>
  <r>
    <x v="22"/>
    <x v="404"/>
    <x v="1"/>
    <n v="1445.6671872429099"/>
  </r>
  <r>
    <x v="22"/>
    <x v="405"/>
    <x v="1"/>
    <n v="1568.1061335384099"/>
  </r>
  <r>
    <x v="22"/>
    <x v="406"/>
    <x v="1"/>
    <n v="1336.4641530020699"/>
  </r>
  <r>
    <x v="22"/>
    <x v="407"/>
    <x v="1"/>
    <n v="1195.11046825639"/>
  </r>
  <r>
    <x v="22"/>
    <x v="408"/>
    <x v="1"/>
    <n v="1527.28139100674"/>
  </r>
  <r>
    <x v="22"/>
    <x v="409"/>
    <x v="1"/>
    <n v="1134.68651378193"/>
  </r>
  <r>
    <x v="22"/>
    <x v="410"/>
    <x v="1"/>
    <n v="1157.2211229336001"/>
  </r>
  <r>
    <x v="22"/>
    <x v="411"/>
    <x v="1"/>
    <n v="1264.19041403864"/>
  </r>
  <r>
    <x v="22"/>
    <x v="412"/>
    <x v="1"/>
    <n v="1301.48568078533"/>
  </r>
  <r>
    <x v="22"/>
    <x v="413"/>
    <x v="1"/>
    <n v="1986.22905871953"/>
  </r>
  <r>
    <x v="22"/>
    <x v="414"/>
    <x v="1"/>
    <n v="2044.0812007296499"/>
  </r>
  <r>
    <x v="22"/>
    <x v="415"/>
    <x v="1"/>
    <n v="2136.7430158356801"/>
  </r>
  <r>
    <x v="22"/>
    <x v="416"/>
    <x v="1"/>
    <n v="1966.1271307528"/>
  </r>
  <r>
    <x v="22"/>
    <x v="417"/>
    <x v="1"/>
    <n v="2082.2260247307499"/>
  </r>
  <r>
    <x v="22"/>
    <x v="418"/>
    <x v="1"/>
    <n v="1824.4064529119401"/>
  </r>
  <r>
    <x v="22"/>
    <x v="419"/>
    <x v="1"/>
    <n v="1650.4464811503201"/>
  </r>
  <r>
    <x v="22"/>
    <x v="420"/>
    <x v="1"/>
    <n v="1609.73790476012"/>
  </r>
  <r>
    <x v="22"/>
    <x v="421"/>
    <x v="1"/>
    <n v="1591.64157903055"/>
  </r>
  <r>
    <x v="22"/>
    <x v="422"/>
    <x v="1"/>
    <n v="1786.4333131791"/>
  </r>
  <r>
    <x v="22"/>
    <x v="423"/>
    <x v="1"/>
    <n v="1916.0594807270099"/>
  </r>
  <r>
    <x v="22"/>
    <x v="424"/>
    <x v="1"/>
    <n v="1813.2395995684301"/>
  </r>
  <r>
    <x v="22"/>
    <x v="425"/>
    <x v="1"/>
    <n v="1632.5730938904701"/>
  </r>
  <r>
    <x v="22"/>
    <x v="426"/>
    <x v="1"/>
    <n v="1787.69857170878"/>
  </r>
  <r>
    <x v="22"/>
    <x v="427"/>
    <x v="1"/>
    <n v="1570.13188436819"/>
  </r>
  <r>
    <x v="22"/>
    <x v="428"/>
    <x v="1"/>
    <n v="1537.5122980589999"/>
  </r>
  <r>
    <x v="22"/>
    <x v="429"/>
    <x v="1"/>
    <n v="1510.7312565786799"/>
  </r>
  <r>
    <x v="22"/>
    <x v="430"/>
    <x v="1"/>
    <n v="1735.9151058622199"/>
  </r>
  <r>
    <x v="22"/>
    <x v="431"/>
    <x v="1"/>
    <n v="1460.3758721896099"/>
  </r>
  <r>
    <x v="22"/>
    <x v="432"/>
    <x v="1"/>
    <n v="1527.28139100674"/>
  </r>
  <r>
    <x v="22"/>
    <x v="433"/>
    <x v="1"/>
    <n v="1134.68651378193"/>
  </r>
  <r>
    <x v="22"/>
    <x v="434"/>
    <x v="1"/>
    <n v="1157.2211229336001"/>
  </r>
  <r>
    <x v="22"/>
    <x v="435"/>
    <x v="1"/>
    <n v="1264.19041403864"/>
  </r>
  <r>
    <x v="22"/>
    <x v="436"/>
    <x v="1"/>
    <n v="1301.48568078533"/>
  </r>
  <r>
    <x v="22"/>
    <x v="437"/>
    <x v="1"/>
    <n v="1986.22905871953"/>
  </r>
  <r>
    <x v="22"/>
    <x v="438"/>
    <x v="1"/>
    <n v="2044.0812007296499"/>
  </r>
  <r>
    <x v="22"/>
    <x v="439"/>
    <x v="1"/>
    <n v="2136.7430158356801"/>
  </r>
  <r>
    <x v="22"/>
    <x v="440"/>
    <x v="1"/>
    <n v="1966.1271307528"/>
  </r>
  <r>
    <x v="22"/>
    <x v="441"/>
    <x v="1"/>
    <n v="2082.2260247307499"/>
  </r>
  <r>
    <x v="22"/>
    <x v="442"/>
    <x v="1"/>
    <n v="1824.4064529119401"/>
  </r>
  <r>
    <x v="22"/>
    <x v="443"/>
    <x v="1"/>
    <n v="1650.4464811503201"/>
  </r>
  <r>
    <x v="22"/>
    <x v="444"/>
    <x v="1"/>
    <n v="1609.73790476012"/>
  </r>
  <r>
    <x v="22"/>
    <x v="445"/>
    <x v="1"/>
    <n v="1591.64157903055"/>
  </r>
  <r>
    <x v="22"/>
    <x v="446"/>
    <x v="1"/>
    <n v="1786.4333131791"/>
  </r>
  <r>
    <x v="22"/>
    <x v="447"/>
    <x v="1"/>
    <n v="1916.0594807270099"/>
  </r>
  <r>
    <x v="22"/>
    <x v="448"/>
    <x v="1"/>
    <n v="1813.2395995684301"/>
  </r>
  <r>
    <x v="22"/>
    <x v="449"/>
    <x v="1"/>
    <n v="1632.5730938904701"/>
  </r>
  <r>
    <x v="22"/>
    <x v="450"/>
    <x v="1"/>
    <n v="1787.69857170878"/>
  </r>
  <r>
    <x v="22"/>
    <x v="451"/>
    <x v="1"/>
    <n v="1570.13188436819"/>
  </r>
  <r>
    <x v="22"/>
    <x v="452"/>
    <x v="1"/>
    <n v="1537.5122980589999"/>
  </r>
  <r>
    <x v="22"/>
    <x v="453"/>
    <x v="1"/>
    <n v="1510.7312565786799"/>
  </r>
  <r>
    <x v="22"/>
    <x v="454"/>
    <x v="1"/>
    <n v="1735.9151058622199"/>
  </r>
  <r>
    <x v="22"/>
    <x v="455"/>
    <x v="1"/>
    <n v="1460.3758721896099"/>
  </r>
  <r>
    <x v="22"/>
    <x v="456"/>
    <x v="1"/>
    <n v="1527.28139100674"/>
  </r>
  <r>
    <x v="22"/>
    <x v="457"/>
    <x v="1"/>
    <n v="1134.68651378193"/>
  </r>
  <r>
    <x v="22"/>
    <x v="458"/>
    <x v="1"/>
    <n v="1157.2211229336001"/>
  </r>
  <r>
    <x v="22"/>
    <x v="459"/>
    <x v="1"/>
    <n v="1264.19041403864"/>
  </r>
  <r>
    <x v="22"/>
    <x v="460"/>
    <x v="1"/>
    <n v="1301.48568078533"/>
  </r>
  <r>
    <x v="22"/>
    <x v="461"/>
    <x v="1"/>
    <n v="1986.22905871953"/>
  </r>
  <r>
    <x v="22"/>
    <x v="462"/>
    <x v="1"/>
    <n v="2044.0812007296499"/>
  </r>
  <r>
    <x v="22"/>
    <x v="463"/>
    <x v="1"/>
    <n v="2136.7430158356801"/>
  </r>
  <r>
    <x v="22"/>
    <x v="464"/>
    <x v="1"/>
    <n v="1966.1271307528"/>
  </r>
  <r>
    <x v="22"/>
    <x v="465"/>
    <x v="1"/>
    <n v="2082.2260247307499"/>
  </r>
  <r>
    <x v="22"/>
    <x v="466"/>
    <x v="1"/>
    <n v="1824.4064529119401"/>
  </r>
  <r>
    <x v="22"/>
    <x v="467"/>
    <x v="1"/>
    <n v="1650.4464811503201"/>
  </r>
  <r>
    <x v="22"/>
    <x v="468"/>
    <x v="1"/>
    <n v="1609.73790476012"/>
  </r>
  <r>
    <x v="22"/>
    <x v="469"/>
    <x v="1"/>
    <n v="1591.64157903055"/>
  </r>
  <r>
    <x v="22"/>
    <x v="470"/>
    <x v="1"/>
    <n v="1786.4333131791"/>
  </r>
  <r>
    <x v="22"/>
    <x v="471"/>
    <x v="1"/>
    <n v="1916.0594807270099"/>
  </r>
  <r>
    <x v="22"/>
    <x v="472"/>
    <x v="1"/>
    <n v="1813.2395995684301"/>
  </r>
  <r>
    <x v="22"/>
    <x v="473"/>
    <x v="1"/>
    <n v="1632.8085903999599"/>
  </r>
  <r>
    <x v="22"/>
    <x v="474"/>
    <x v="1"/>
    <n v="1778.47164583625"/>
  </r>
  <r>
    <x v="22"/>
    <x v="475"/>
    <x v="1"/>
    <n v="1544.0270581196"/>
  </r>
  <r>
    <x v="22"/>
    <x v="476"/>
    <x v="1"/>
    <n v="1505.7942374506499"/>
  </r>
  <r>
    <x v="22"/>
    <x v="477"/>
    <x v="1"/>
    <n v="1498.1838307841499"/>
  </r>
  <r>
    <x v="22"/>
    <x v="478"/>
    <x v="1"/>
    <n v="1735.9151058622199"/>
  </r>
  <r>
    <x v="22"/>
    <x v="479"/>
    <x v="1"/>
    <n v="1460.3758721896099"/>
  </r>
  <r>
    <x v="22"/>
    <x v="480"/>
    <x v="1"/>
    <n v="1510.81464185595"/>
  </r>
  <r>
    <x v="22"/>
    <x v="481"/>
    <x v="1"/>
    <n v="1120.33936875154"/>
  </r>
  <r>
    <x v="22"/>
    <x v="482"/>
    <x v="1"/>
    <n v="1157.2211229336001"/>
  </r>
  <r>
    <x v="22"/>
    <x v="483"/>
    <x v="1"/>
    <n v="1264.19041403864"/>
  </r>
  <r>
    <x v="22"/>
    <x v="484"/>
    <x v="1"/>
    <n v="1301.48568078533"/>
  </r>
  <r>
    <x v="22"/>
    <x v="485"/>
    <x v="1"/>
    <n v="1986.22905871953"/>
  </r>
  <r>
    <x v="22"/>
    <x v="486"/>
    <x v="1"/>
    <n v="2044.0812007296499"/>
  </r>
  <r>
    <x v="22"/>
    <x v="487"/>
    <x v="1"/>
    <n v="2136.7430158356801"/>
  </r>
  <r>
    <x v="22"/>
    <x v="488"/>
    <x v="1"/>
    <n v="1966.1271307528"/>
  </r>
  <r>
    <x v="22"/>
    <x v="489"/>
    <x v="1"/>
    <n v="2082.2260247307499"/>
  </r>
  <r>
    <x v="22"/>
    <x v="490"/>
    <x v="1"/>
    <n v="1824.4064529119401"/>
  </r>
  <r>
    <x v="22"/>
    <x v="491"/>
    <x v="1"/>
    <n v="1650.4464811503201"/>
  </r>
  <r>
    <x v="22"/>
    <x v="492"/>
    <x v="1"/>
    <n v="1609.73790476012"/>
  </r>
  <r>
    <x v="22"/>
    <x v="493"/>
    <x v="1"/>
    <n v="1591.64157903055"/>
  </r>
  <r>
    <x v="22"/>
    <x v="494"/>
    <x v="1"/>
    <n v="1786.4333131791"/>
  </r>
  <r>
    <x v="22"/>
    <x v="495"/>
    <x v="1"/>
    <n v="1916.0594807270099"/>
  </r>
  <r>
    <x v="22"/>
    <x v="496"/>
    <x v="1"/>
    <n v="1813.2395995684301"/>
  </r>
  <r>
    <x v="22"/>
    <x v="497"/>
    <x v="1"/>
    <n v="1633.8780912990901"/>
  </r>
  <r>
    <x v="22"/>
    <x v="498"/>
    <x v="1"/>
    <n v="1787.5706210518399"/>
  </r>
  <r>
    <x v="22"/>
    <x v="499"/>
    <x v="1"/>
    <n v="1560.59505219217"/>
  </r>
  <r>
    <x v="22"/>
    <x v="500"/>
    <x v="1"/>
    <n v="1522.82063298818"/>
  </r>
  <r>
    <x v="22"/>
    <x v="501"/>
    <x v="1"/>
    <n v="1491.2516001936001"/>
  </r>
  <r>
    <x v="22"/>
    <x v="502"/>
    <x v="1"/>
    <n v="1725.91638999425"/>
  </r>
  <r>
    <x v="22"/>
    <x v="503"/>
    <x v="1"/>
    <n v="1445.09682902387"/>
  </r>
  <r>
    <x v="23"/>
    <x v="336"/>
    <x v="1"/>
    <n v="2735.7310441735999"/>
  </r>
  <r>
    <x v="23"/>
    <x v="337"/>
    <x v="1"/>
    <n v="2022.46820691161"/>
  </r>
  <r>
    <x v="23"/>
    <x v="338"/>
    <x v="1"/>
    <n v="2059.6682135306801"/>
  </r>
  <r>
    <x v="23"/>
    <x v="339"/>
    <x v="1"/>
    <n v="2256.0469595094501"/>
  </r>
  <r>
    <x v="23"/>
    <x v="340"/>
    <x v="1"/>
    <n v="2325.72234511324"/>
  </r>
  <r>
    <x v="23"/>
    <x v="341"/>
    <x v="1"/>
    <n v="3562.6873609292102"/>
  </r>
  <r>
    <x v="23"/>
    <x v="342"/>
    <x v="1"/>
    <n v="3694.9200866105102"/>
  </r>
  <r>
    <x v="23"/>
    <x v="343"/>
    <x v="1"/>
    <n v="3851.7460455015798"/>
  </r>
  <r>
    <x v="23"/>
    <x v="344"/>
    <x v="1"/>
    <n v="3552.9068135883799"/>
  </r>
  <r>
    <x v="23"/>
    <x v="345"/>
    <x v="1"/>
    <n v="3750.5237902490999"/>
  </r>
  <r>
    <x v="23"/>
    <x v="346"/>
    <x v="1"/>
    <n v="3282.8755713864898"/>
  </r>
  <r>
    <x v="23"/>
    <x v="347"/>
    <x v="1"/>
    <n v="2968.3135549199601"/>
  </r>
  <r>
    <x v="23"/>
    <x v="348"/>
    <x v="1"/>
    <n v="2893.40657149962"/>
  </r>
  <r>
    <x v="23"/>
    <x v="349"/>
    <x v="1"/>
    <n v="2857.6719546259601"/>
  </r>
  <r>
    <x v="23"/>
    <x v="350"/>
    <x v="1"/>
    <n v="3204.9728347362302"/>
  </r>
  <r>
    <x v="23"/>
    <x v="351"/>
    <x v="1"/>
    <n v="3437.7270404279798"/>
  </r>
  <r>
    <x v="23"/>
    <x v="352"/>
    <x v="1"/>
    <n v="3241.51191541875"/>
  </r>
  <r>
    <x v="23"/>
    <x v="353"/>
    <x v="1"/>
    <n v="2924.2660006797"/>
  </r>
  <r>
    <x v="23"/>
    <x v="354"/>
    <x v="1"/>
    <n v="3205.0612266325402"/>
  </r>
  <r>
    <x v="23"/>
    <x v="355"/>
    <x v="1"/>
    <n v="2816.87234794291"/>
  </r>
  <r>
    <x v="23"/>
    <x v="356"/>
    <x v="1"/>
    <n v="2760.8504980057701"/>
  </r>
  <r>
    <x v="23"/>
    <x v="357"/>
    <x v="1"/>
    <n v="2721.7641480327002"/>
  </r>
  <r>
    <x v="23"/>
    <x v="358"/>
    <x v="1"/>
    <n v="3122.4124250247801"/>
  </r>
  <r>
    <x v="23"/>
    <x v="359"/>
    <x v="1"/>
    <n v="2620.5221028295"/>
  </r>
  <r>
    <x v="23"/>
    <x v="360"/>
    <x v="1"/>
    <n v="2118.0991914606602"/>
  </r>
  <r>
    <x v="23"/>
    <x v="361"/>
    <x v="1"/>
    <n v="2053.9298951412102"/>
  </r>
  <r>
    <x v="23"/>
    <x v="362"/>
    <x v="1"/>
    <n v="2140.9135733610001"/>
  </r>
  <r>
    <x v="23"/>
    <x v="363"/>
    <x v="1"/>
    <n v="2080.7361748578601"/>
  </r>
  <r>
    <x v="23"/>
    <x v="364"/>
    <x v="1"/>
    <n v="2149.8124766138199"/>
  </r>
  <r>
    <x v="23"/>
    <x v="365"/>
    <x v="1"/>
    <n v="2003.73197894381"/>
  </r>
  <r>
    <x v="23"/>
    <x v="366"/>
    <x v="1"/>
    <n v="2407.4459417406902"/>
  </r>
  <r>
    <x v="23"/>
    <x v="367"/>
    <x v="1"/>
    <n v="2632.6051718973199"/>
  </r>
  <r>
    <x v="23"/>
    <x v="368"/>
    <x v="1"/>
    <n v="3442.3708828008998"/>
  </r>
  <r>
    <x v="23"/>
    <x v="369"/>
    <x v="1"/>
    <n v="4065.7388972929298"/>
  </r>
  <r>
    <x v="23"/>
    <x v="370"/>
    <x v="1"/>
    <n v="3981.2274765585798"/>
  </r>
  <r>
    <x v="23"/>
    <x v="371"/>
    <x v="1"/>
    <n v="3373.0345466734302"/>
  </r>
  <r>
    <x v="23"/>
    <x v="372"/>
    <x v="1"/>
    <n v="3328.3662631329098"/>
  </r>
  <r>
    <x v="23"/>
    <x v="373"/>
    <x v="1"/>
    <n v="3077.2682445197102"/>
  </r>
  <r>
    <x v="23"/>
    <x v="374"/>
    <x v="1"/>
    <n v="2984.7108990295401"/>
  </r>
  <r>
    <x v="23"/>
    <x v="375"/>
    <x v="1"/>
    <n v="2723.26784996383"/>
  </r>
  <r>
    <x v="23"/>
    <x v="376"/>
    <x v="1"/>
    <n v="2840.44803993081"/>
  </r>
  <r>
    <x v="23"/>
    <x v="377"/>
    <x v="1"/>
    <n v="2816.7635116761899"/>
  </r>
  <r>
    <x v="23"/>
    <x v="378"/>
    <x v="1"/>
    <n v="2754.9042468503799"/>
  </r>
  <r>
    <x v="23"/>
    <x v="379"/>
    <x v="1"/>
    <n v="2492.4159730865399"/>
  </r>
  <r>
    <x v="23"/>
    <x v="380"/>
    <x v="1"/>
    <n v="2630.51051600645"/>
  </r>
  <r>
    <x v="23"/>
    <x v="381"/>
    <x v="1"/>
    <n v="2850.5566457002401"/>
  </r>
  <r>
    <x v="23"/>
    <x v="382"/>
    <x v="1"/>
    <n v="2417.2565060603301"/>
  </r>
  <r>
    <x v="23"/>
    <x v="383"/>
    <x v="1"/>
    <n v="2145.8418946298798"/>
  </r>
  <r>
    <x v="23"/>
    <x v="384"/>
    <x v="1"/>
    <n v="2080.2306891134399"/>
  </r>
  <r>
    <x v="23"/>
    <x v="385"/>
    <x v="1"/>
    <n v="2016.3817541639501"/>
  </r>
  <r>
    <x v="23"/>
    <x v="386"/>
    <x v="1"/>
    <n v="2126.6368851955499"/>
  </r>
  <r>
    <x v="23"/>
    <x v="387"/>
    <x v="1"/>
    <n v="2067.2557751253798"/>
  </r>
  <r>
    <x v="23"/>
    <x v="388"/>
    <x v="1"/>
    <n v="2146.2445684148202"/>
  </r>
  <r>
    <x v="23"/>
    <x v="389"/>
    <x v="1"/>
    <n v="1990.9358582848099"/>
  </r>
  <r>
    <x v="23"/>
    <x v="390"/>
    <x v="1"/>
    <n v="2392.0874800626898"/>
  </r>
  <r>
    <x v="23"/>
    <x v="391"/>
    <x v="1"/>
    <n v="2617.4921650863198"/>
  </r>
  <r>
    <x v="23"/>
    <x v="392"/>
    <x v="1"/>
    <n v="3424.0205804688999"/>
  </r>
  <r>
    <x v="23"/>
    <x v="393"/>
    <x v="1"/>
    <n v="4034.4232718539301"/>
  </r>
  <r>
    <x v="23"/>
    <x v="394"/>
    <x v="1"/>
    <n v="3950.3613878865799"/>
  </r>
  <r>
    <x v="23"/>
    <x v="395"/>
    <x v="1"/>
    <n v="3344.3669766514299"/>
  </r>
  <r>
    <x v="23"/>
    <x v="396"/>
    <x v="1"/>
    <n v="3299.4771714849098"/>
  </r>
  <r>
    <x v="23"/>
    <x v="397"/>
    <x v="1"/>
    <n v="3048.7528082777098"/>
  </r>
  <r>
    <x v="23"/>
    <x v="398"/>
    <x v="1"/>
    <n v="2958.1949088205401"/>
  </r>
  <r>
    <x v="23"/>
    <x v="399"/>
    <x v="1"/>
    <n v="2706.0066028618298"/>
  </r>
  <r>
    <x v="23"/>
    <x v="400"/>
    <x v="1"/>
    <n v="2828.2441278398101"/>
  </r>
  <r>
    <x v="23"/>
    <x v="401"/>
    <x v="1"/>
    <n v="2804.9113625691898"/>
  </r>
  <r>
    <x v="23"/>
    <x v="402"/>
    <x v="1"/>
    <n v="2740.4999608193798"/>
  </r>
  <r>
    <x v="23"/>
    <x v="403"/>
    <x v="1"/>
    <n v="2482.76772297054"/>
  </r>
  <r>
    <x v="23"/>
    <x v="404"/>
    <x v="1"/>
    <n v="2623.2355528584499"/>
  </r>
  <r>
    <x v="23"/>
    <x v="405"/>
    <x v="1"/>
    <n v="2842.11433408424"/>
  </r>
  <r>
    <x v="23"/>
    <x v="406"/>
    <x v="1"/>
    <n v="2412.03126730433"/>
  </r>
  <r>
    <x v="23"/>
    <x v="407"/>
    <x v="1"/>
    <n v="2142.8762135648799"/>
  </r>
  <r>
    <x v="23"/>
    <x v="408"/>
    <x v="1"/>
    <n v="2735.7310441735999"/>
  </r>
  <r>
    <x v="23"/>
    <x v="409"/>
    <x v="1"/>
    <n v="2022.46820691161"/>
  </r>
  <r>
    <x v="23"/>
    <x v="410"/>
    <x v="1"/>
    <n v="2059.6682135306801"/>
  </r>
  <r>
    <x v="23"/>
    <x v="411"/>
    <x v="1"/>
    <n v="2256.0469595094501"/>
  </r>
  <r>
    <x v="23"/>
    <x v="412"/>
    <x v="1"/>
    <n v="2325.72234511324"/>
  </r>
  <r>
    <x v="23"/>
    <x v="413"/>
    <x v="1"/>
    <n v="3562.6873609292102"/>
  </r>
  <r>
    <x v="23"/>
    <x v="414"/>
    <x v="1"/>
    <n v="3694.9200866105102"/>
  </r>
  <r>
    <x v="23"/>
    <x v="415"/>
    <x v="1"/>
    <n v="3851.7460455015798"/>
  </r>
  <r>
    <x v="23"/>
    <x v="416"/>
    <x v="1"/>
    <n v="3552.9068135883799"/>
  </r>
  <r>
    <x v="23"/>
    <x v="417"/>
    <x v="1"/>
    <n v="3750.5237902490999"/>
  </r>
  <r>
    <x v="23"/>
    <x v="418"/>
    <x v="1"/>
    <n v="3282.8755713864898"/>
  </r>
  <r>
    <x v="23"/>
    <x v="419"/>
    <x v="1"/>
    <n v="2968.3135549199601"/>
  </r>
  <r>
    <x v="23"/>
    <x v="420"/>
    <x v="1"/>
    <n v="2893.40657149962"/>
  </r>
  <r>
    <x v="23"/>
    <x v="421"/>
    <x v="1"/>
    <n v="2857.6719546259601"/>
  </r>
  <r>
    <x v="23"/>
    <x v="422"/>
    <x v="1"/>
    <n v="3204.9728347362302"/>
  </r>
  <r>
    <x v="23"/>
    <x v="423"/>
    <x v="1"/>
    <n v="3437.7270404279798"/>
  </r>
  <r>
    <x v="23"/>
    <x v="424"/>
    <x v="1"/>
    <n v="3241.51191541875"/>
  </r>
  <r>
    <x v="23"/>
    <x v="425"/>
    <x v="1"/>
    <n v="2924.2660006797"/>
  </r>
  <r>
    <x v="23"/>
    <x v="426"/>
    <x v="1"/>
    <n v="3205.0612266325402"/>
  </r>
  <r>
    <x v="23"/>
    <x v="427"/>
    <x v="1"/>
    <n v="2816.87234794291"/>
  </r>
  <r>
    <x v="23"/>
    <x v="428"/>
    <x v="1"/>
    <n v="2760.8504980057701"/>
  </r>
  <r>
    <x v="23"/>
    <x v="429"/>
    <x v="1"/>
    <n v="2721.7641480327002"/>
  </r>
  <r>
    <x v="23"/>
    <x v="430"/>
    <x v="1"/>
    <n v="3122.4124250247801"/>
  </r>
  <r>
    <x v="23"/>
    <x v="431"/>
    <x v="1"/>
    <n v="2620.5221028295"/>
  </r>
  <r>
    <x v="23"/>
    <x v="432"/>
    <x v="1"/>
    <n v="2735.7310441735999"/>
  </r>
  <r>
    <x v="23"/>
    <x v="433"/>
    <x v="1"/>
    <n v="2022.46820691161"/>
  </r>
  <r>
    <x v="23"/>
    <x v="434"/>
    <x v="1"/>
    <n v="2059.6682135306801"/>
  </r>
  <r>
    <x v="23"/>
    <x v="435"/>
    <x v="1"/>
    <n v="2256.0469595094501"/>
  </r>
  <r>
    <x v="23"/>
    <x v="436"/>
    <x v="1"/>
    <n v="2325.72234511324"/>
  </r>
  <r>
    <x v="23"/>
    <x v="437"/>
    <x v="1"/>
    <n v="3562.6873609292102"/>
  </r>
  <r>
    <x v="23"/>
    <x v="438"/>
    <x v="1"/>
    <n v="3694.9200866105102"/>
  </r>
  <r>
    <x v="23"/>
    <x v="439"/>
    <x v="1"/>
    <n v="3851.7460455015798"/>
  </r>
  <r>
    <x v="23"/>
    <x v="440"/>
    <x v="1"/>
    <n v="3552.9068135883799"/>
  </r>
  <r>
    <x v="23"/>
    <x v="441"/>
    <x v="1"/>
    <n v="3750.5237902490999"/>
  </r>
  <r>
    <x v="23"/>
    <x v="442"/>
    <x v="1"/>
    <n v="3282.8755713864898"/>
  </r>
  <r>
    <x v="23"/>
    <x v="443"/>
    <x v="1"/>
    <n v="2968.3135549199601"/>
  </r>
  <r>
    <x v="23"/>
    <x v="444"/>
    <x v="1"/>
    <n v="2893.40657149962"/>
  </r>
  <r>
    <x v="23"/>
    <x v="445"/>
    <x v="1"/>
    <n v="2857.6719546259601"/>
  </r>
  <r>
    <x v="23"/>
    <x v="446"/>
    <x v="1"/>
    <n v="3204.9728347362302"/>
  </r>
  <r>
    <x v="23"/>
    <x v="447"/>
    <x v="1"/>
    <n v="3437.7270404279798"/>
  </r>
  <r>
    <x v="23"/>
    <x v="448"/>
    <x v="1"/>
    <n v="3241.51191541875"/>
  </r>
  <r>
    <x v="23"/>
    <x v="449"/>
    <x v="1"/>
    <n v="2924.2660006797"/>
  </r>
  <r>
    <x v="23"/>
    <x v="450"/>
    <x v="1"/>
    <n v="3205.0612266325402"/>
  </r>
  <r>
    <x v="23"/>
    <x v="451"/>
    <x v="1"/>
    <n v="2816.87234794291"/>
  </r>
  <r>
    <x v="23"/>
    <x v="452"/>
    <x v="1"/>
    <n v="2735.0343979487702"/>
  </r>
  <r>
    <x v="23"/>
    <x v="453"/>
    <x v="1"/>
    <n v="2699.81145321345"/>
  </r>
  <r>
    <x v="23"/>
    <x v="454"/>
    <x v="1"/>
    <n v="3122.4124250247801"/>
  </r>
  <r>
    <x v="23"/>
    <x v="455"/>
    <x v="1"/>
    <n v="2620.5221028295"/>
  </r>
  <r>
    <x v="23"/>
    <x v="456"/>
    <x v="1"/>
    <n v="2703.19472826932"/>
  </r>
  <r>
    <x v="23"/>
    <x v="457"/>
    <x v="1"/>
    <n v="1997.4167329168299"/>
  </r>
  <r>
    <x v="23"/>
    <x v="458"/>
    <x v="1"/>
    <n v="2007.5010617497001"/>
  </r>
  <r>
    <x v="23"/>
    <x v="459"/>
    <x v="1"/>
    <n v="2217.3438170557702"/>
  </r>
  <r>
    <x v="23"/>
    <x v="460"/>
    <x v="1"/>
    <n v="2325.72234511324"/>
  </r>
  <r>
    <x v="23"/>
    <x v="461"/>
    <x v="1"/>
    <n v="3562.6873609292102"/>
  </r>
  <r>
    <x v="23"/>
    <x v="462"/>
    <x v="1"/>
    <n v="3694.9200866105102"/>
  </r>
  <r>
    <x v="23"/>
    <x v="463"/>
    <x v="1"/>
    <n v="3851.7460455015798"/>
  </r>
  <r>
    <x v="23"/>
    <x v="464"/>
    <x v="1"/>
    <n v="3552.9068135883799"/>
  </r>
  <r>
    <x v="23"/>
    <x v="465"/>
    <x v="1"/>
    <n v="3750.5237902490999"/>
  </r>
  <r>
    <x v="23"/>
    <x v="466"/>
    <x v="1"/>
    <n v="3282.8755713864898"/>
  </r>
  <r>
    <x v="23"/>
    <x v="467"/>
    <x v="1"/>
    <n v="2968.3135549199601"/>
  </r>
  <r>
    <x v="23"/>
    <x v="468"/>
    <x v="1"/>
    <n v="2893.40657149962"/>
  </r>
  <r>
    <x v="23"/>
    <x v="469"/>
    <x v="1"/>
    <n v="2857.6719546259601"/>
  </r>
  <r>
    <x v="23"/>
    <x v="470"/>
    <x v="1"/>
    <n v="3204.9728347362302"/>
  </r>
  <r>
    <x v="23"/>
    <x v="471"/>
    <x v="1"/>
    <n v="3437.7270404279798"/>
  </r>
  <r>
    <x v="23"/>
    <x v="472"/>
    <x v="1"/>
    <n v="3241.51191541875"/>
  </r>
  <r>
    <x v="23"/>
    <x v="473"/>
    <x v="1"/>
    <n v="2924.17661941389"/>
  </r>
  <r>
    <x v="23"/>
    <x v="474"/>
    <x v="1"/>
    <n v="3205.0612266325402"/>
  </r>
  <r>
    <x v="23"/>
    <x v="475"/>
    <x v="1"/>
    <n v="2775.6880864096202"/>
  </r>
  <r>
    <x v="23"/>
    <x v="476"/>
    <x v="1"/>
    <n v="2718.2405554974298"/>
  </r>
  <r>
    <x v="23"/>
    <x v="477"/>
    <x v="1"/>
    <n v="2707.43232060435"/>
  </r>
  <r>
    <x v="23"/>
    <x v="478"/>
    <x v="1"/>
    <n v="3089.9484218471298"/>
  </r>
  <r>
    <x v="23"/>
    <x v="479"/>
    <x v="1"/>
    <n v="2620.5221028295"/>
  </r>
  <r>
    <x v="23"/>
    <x v="480"/>
    <x v="1"/>
    <n v="2717.7191523854299"/>
  </r>
  <r>
    <x v="23"/>
    <x v="481"/>
    <x v="1"/>
    <n v="2009.6058158339899"/>
  </r>
  <r>
    <x v="23"/>
    <x v="482"/>
    <x v="1"/>
    <n v="2042.2097658601499"/>
  </r>
  <r>
    <x v="23"/>
    <x v="483"/>
    <x v="1"/>
    <n v="2232.3007487391801"/>
  </r>
  <r>
    <x v="23"/>
    <x v="484"/>
    <x v="1"/>
    <n v="2325.72234511324"/>
  </r>
  <r>
    <x v="23"/>
    <x v="485"/>
    <x v="1"/>
    <n v="3562.6873609292102"/>
  </r>
  <r>
    <x v="23"/>
    <x v="486"/>
    <x v="1"/>
    <n v="3694.9200866105102"/>
  </r>
  <r>
    <x v="23"/>
    <x v="487"/>
    <x v="1"/>
    <n v="3851.7460455015798"/>
  </r>
  <r>
    <x v="23"/>
    <x v="488"/>
    <x v="1"/>
    <n v="3552.9068135883799"/>
  </r>
  <r>
    <x v="23"/>
    <x v="489"/>
    <x v="1"/>
    <n v="3750.5237902490999"/>
  </r>
  <r>
    <x v="23"/>
    <x v="490"/>
    <x v="1"/>
    <n v="3282.8755713864898"/>
  </r>
  <r>
    <x v="23"/>
    <x v="491"/>
    <x v="1"/>
    <n v="2968.3135549199601"/>
  </r>
  <r>
    <x v="23"/>
    <x v="492"/>
    <x v="1"/>
    <n v="2893.40657149962"/>
  </r>
  <r>
    <x v="23"/>
    <x v="493"/>
    <x v="1"/>
    <n v="2857.6719546259601"/>
  </r>
  <r>
    <x v="23"/>
    <x v="494"/>
    <x v="1"/>
    <n v="3204.9728347362302"/>
  </r>
  <r>
    <x v="23"/>
    <x v="495"/>
    <x v="1"/>
    <n v="3437.7270404279798"/>
  </r>
  <r>
    <x v="23"/>
    <x v="496"/>
    <x v="1"/>
    <n v="3241.51191541875"/>
  </r>
  <r>
    <x v="23"/>
    <x v="497"/>
    <x v="1"/>
    <n v="2924.1603818926401"/>
  </r>
  <r>
    <x v="23"/>
    <x v="498"/>
    <x v="1"/>
    <n v="3205.0612266325402"/>
  </r>
  <r>
    <x v="23"/>
    <x v="499"/>
    <x v="1"/>
    <n v="2802.5502356196398"/>
  </r>
  <r>
    <x v="23"/>
    <x v="500"/>
    <x v="1"/>
    <n v="2739.9792112088599"/>
  </r>
  <r>
    <x v="23"/>
    <x v="501"/>
    <x v="1"/>
    <n v="2690.7969525557801"/>
  </r>
  <r>
    <x v="23"/>
    <x v="502"/>
    <x v="1"/>
    <n v="3106.4206704123199"/>
  </r>
  <r>
    <x v="23"/>
    <x v="503"/>
    <x v="1"/>
    <n v="2593.9978088511202"/>
  </r>
  <r>
    <x v="16"/>
    <x v="336"/>
    <x v="2"/>
    <n v="972.97094240395995"/>
  </r>
  <r>
    <x v="16"/>
    <x v="337"/>
    <x v="2"/>
    <n v="715.22129745339498"/>
  </r>
  <r>
    <x v="16"/>
    <x v="338"/>
    <x v="2"/>
    <n v="732.30927698153505"/>
  </r>
  <r>
    <x v="16"/>
    <x v="339"/>
    <x v="2"/>
    <n v="815.12109095265703"/>
  </r>
  <r>
    <x v="16"/>
    <x v="340"/>
    <x v="2"/>
    <n v="839.72201178703403"/>
  </r>
  <r>
    <x v="16"/>
    <x v="341"/>
    <x v="2"/>
    <n v="1293.3126091848701"/>
  </r>
  <r>
    <x v="16"/>
    <x v="342"/>
    <x v="2"/>
    <n v="1324.5145429541301"/>
  </r>
  <r>
    <x v="16"/>
    <x v="343"/>
    <x v="2"/>
    <n v="1384.4844705875601"/>
  </r>
  <r>
    <x v="16"/>
    <x v="344"/>
    <x v="2"/>
    <n v="1261.5885641582699"/>
  </r>
  <r>
    <x v="16"/>
    <x v="345"/>
    <x v="2"/>
    <n v="1324.73655760577"/>
  </r>
  <r>
    <x v="16"/>
    <x v="346"/>
    <x v="2"/>
    <n v="1152.5758802821899"/>
  </r>
  <r>
    <x v="16"/>
    <x v="347"/>
    <x v="2"/>
    <n v="1035.3417270391201"/>
  </r>
  <r>
    <x v="16"/>
    <x v="348"/>
    <x v="2"/>
    <n v="1009.08114534758"/>
  </r>
  <r>
    <x v="16"/>
    <x v="349"/>
    <x v="2"/>
    <n v="997.70460142808497"/>
  </r>
  <r>
    <x v="16"/>
    <x v="350"/>
    <x v="2"/>
    <n v="1124.0634663905901"/>
  </r>
  <r>
    <x v="16"/>
    <x v="351"/>
    <x v="2"/>
    <n v="1207.5446539480099"/>
  </r>
  <r>
    <x v="16"/>
    <x v="352"/>
    <x v="2"/>
    <n v="1144.4543014972501"/>
  </r>
  <r>
    <x v="16"/>
    <x v="353"/>
    <x v="2"/>
    <n v="1031.4276003421301"/>
  </r>
  <r>
    <x v="16"/>
    <x v="354"/>
    <x v="2"/>
    <n v="1133.0522988479199"/>
  </r>
  <r>
    <x v="16"/>
    <x v="355"/>
    <x v="2"/>
    <n v="994.20170397889399"/>
  </r>
  <r>
    <x v="16"/>
    <x v="356"/>
    <x v="2"/>
    <n v="971.29213861105404"/>
  </r>
  <r>
    <x v="16"/>
    <x v="357"/>
    <x v="2"/>
    <n v="958.432807464853"/>
  </r>
  <r>
    <x v="16"/>
    <x v="358"/>
    <x v="2"/>
    <n v="1105.2546452178401"/>
  </r>
  <r>
    <x v="16"/>
    <x v="359"/>
    <x v="2"/>
    <n v="925.64353044743598"/>
  </r>
  <r>
    <x v="16"/>
    <x v="360"/>
    <x v="2"/>
    <n v="976.47076449853205"/>
  </r>
  <r>
    <x v="16"/>
    <x v="361"/>
    <x v="2"/>
    <n v="728.00233484102102"/>
  </r>
  <r>
    <x v="16"/>
    <x v="362"/>
    <x v="2"/>
    <n v="745.78912729599699"/>
  </r>
  <r>
    <x v="16"/>
    <x v="363"/>
    <x v="2"/>
    <n v="811.75569015288704"/>
  </r>
  <r>
    <x v="16"/>
    <x v="364"/>
    <x v="2"/>
    <n v="838.73887053191299"/>
  </r>
  <r>
    <x v="16"/>
    <x v="365"/>
    <x v="2"/>
    <n v="1269.5123251238499"/>
  </r>
  <r>
    <x v="16"/>
    <x v="366"/>
    <x v="2"/>
    <n v="1315.3037878953901"/>
  </r>
  <r>
    <x v="16"/>
    <x v="367"/>
    <x v="2"/>
    <n v="1366.8171004621199"/>
  </r>
  <r>
    <x v="16"/>
    <x v="368"/>
    <x v="2"/>
    <n v="1241.15081891058"/>
  </r>
  <r>
    <x v="16"/>
    <x v="369"/>
    <x v="2"/>
    <n v="1312.38295813389"/>
  </r>
  <r>
    <x v="16"/>
    <x v="370"/>
    <x v="2"/>
    <n v="1146.1486926806199"/>
  </r>
  <r>
    <x v="16"/>
    <x v="371"/>
    <x v="2"/>
    <n v="1035.3417270391201"/>
  </r>
  <r>
    <x v="16"/>
    <x v="372"/>
    <x v="2"/>
    <n v="1009.08114534758"/>
  </r>
  <r>
    <x v="16"/>
    <x v="373"/>
    <x v="2"/>
    <n v="997.70460142808497"/>
  </r>
  <r>
    <x v="16"/>
    <x v="374"/>
    <x v="2"/>
    <n v="1124.0634663905901"/>
  </r>
  <r>
    <x v="16"/>
    <x v="375"/>
    <x v="2"/>
    <n v="1207.5446539480099"/>
  </r>
  <r>
    <x v="16"/>
    <x v="376"/>
    <x v="2"/>
    <n v="1144.4543014972501"/>
  </r>
  <r>
    <x v="16"/>
    <x v="377"/>
    <x v="2"/>
    <n v="1031.4276003421301"/>
  </r>
  <r>
    <x v="16"/>
    <x v="378"/>
    <x v="2"/>
    <n v="1133.0522988479199"/>
  </r>
  <r>
    <x v="16"/>
    <x v="379"/>
    <x v="2"/>
    <n v="994.20170397889399"/>
  </r>
  <r>
    <x v="16"/>
    <x v="380"/>
    <x v="2"/>
    <n v="974.01250772598098"/>
  </r>
  <r>
    <x v="16"/>
    <x v="381"/>
    <x v="2"/>
    <n v="957.95235036602196"/>
  </r>
  <r>
    <x v="16"/>
    <x v="382"/>
    <x v="2"/>
    <n v="1103.6179901840001"/>
  </r>
  <r>
    <x v="16"/>
    <x v="383"/>
    <x v="2"/>
    <n v="924.00201704684901"/>
  </r>
  <r>
    <x v="16"/>
    <x v="384"/>
    <x v="2"/>
    <n v="965.26068495854202"/>
  </r>
  <r>
    <x v="16"/>
    <x v="385"/>
    <x v="2"/>
    <n v="711.41534703116497"/>
  </r>
  <r>
    <x v="16"/>
    <x v="386"/>
    <x v="2"/>
    <n v="723.90242774248895"/>
  </r>
  <r>
    <x v="16"/>
    <x v="387"/>
    <x v="2"/>
    <n v="791.523853368353"/>
  </r>
  <r>
    <x v="16"/>
    <x v="388"/>
    <x v="2"/>
    <n v="814.62341442938498"/>
  </r>
  <r>
    <x v="16"/>
    <x v="389"/>
    <x v="2"/>
    <n v="1248.07331871003"/>
  </r>
  <r>
    <x v="16"/>
    <x v="390"/>
    <x v="2"/>
    <n v="1290.9512655261599"/>
  </r>
  <r>
    <x v="16"/>
    <x v="391"/>
    <x v="2"/>
    <n v="1348.1423582443699"/>
  </r>
  <r>
    <x v="16"/>
    <x v="392"/>
    <x v="2"/>
    <n v="1241.15081891058"/>
  </r>
  <r>
    <x v="16"/>
    <x v="393"/>
    <x v="2"/>
    <n v="1312.38295813389"/>
  </r>
  <r>
    <x v="16"/>
    <x v="394"/>
    <x v="2"/>
    <n v="1146.1486926806199"/>
  </r>
  <r>
    <x v="16"/>
    <x v="395"/>
    <x v="2"/>
    <n v="1035.3417270391201"/>
  </r>
  <r>
    <x v="16"/>
    <x v="396"/>
    <x v="2"/>
    <n v="1009.08114534758"/>
  </r>
  <r>
    <x v="16"/>
    <x v="397"/>
    <x v="2"/>
    <n v="997.70460142808497"/>
  </r>
  <r>
    <x v="16"/>
    <x v="398"/>
    <x v="2"/>
    <n v="1124.0634663905901"/>
  </r>
  <r>
    <x v="16"/>
    <x v="399"/>
    <x v="2"/>
    <n v="1207.5446539480099"/>
  </r>
  <r>
    <x v="16"/>
    <x v="400"/>
    <x v="2"/>
    <n v="1144.4543014972501"/>
  </r>
  <r>
    <x v="16"/>
    <x v="401"/>
    <x v="2"/>
    <n v="1031.4276003421301"/>
  </r>
  <r>
    <x v="16"/>
    <x v="402"/>
    <x v="2"/>
    <n v="1133.0522988479199"/>
  </r>
  <r>
    <x v="16"/>
    <x v="403"/>
    <x v="2"/>
    <n v="994.20170397889399"/>
  </r>
  <r>
    <x v="16"/>
    <x v="404"/>
    <x v="2"/>
    <n v="974.01250772598098"/>
  </r>
  <r>
    <x v="16"/>
    <x v="405"/>
    <x v="2"/>
    <n v="957.95235036602196"/>
  </r>
  <r>
    <x v="16"/>
    <x v="406"/>
    <x v="2"/>
    <n v="1103.6179901840001"/>
  </r>
  <r>
    <x v="16"/>
    <x v="407"/>
    <x v="2"/>
    <n v="924.00201704684901"/>
  </r>
  <r>
    <x v="16"/>
    <x v="408"/>
    <x v="2"/>
    <n v="752.63983648543399"/>
  </r>
  <r>
    <x v="16"/>
    <x v="409"/>
    <x v="2"/>
    <n v="728.21735573895103"/>
  </r>
  <r>
    <x v="16"/>
    <x v="410"/>
    <x v="2"/>
    <n v="762.85132105949003"/>
  </r>
  <r>
    <x v="16"/>
    <x v="411"/>
    <x v="2"/>
    <n v="721.741057222628"/>
  </r>
  <r>
    <x v="16"/>
    <x v="412"/>
    <x v="2"/>
    <n v="766.40298831596397"/>
  </r>
  <r>
    <x v="16"/>
    <x v="413"/>
    <x v="2"/>
    <n v="698.21685834390598"/>
  </r>
  <r>
    <x v="16"/>
    <x v="414"/>
    <x v="2"/>
    <n v="841.69709838971005"/>
  </r>
  <r>
    <x v="16"/>
    <x v="415"/>
    <x v="2"/>
    <n v="933.38659860619896"/>
  </r>
  <r>
    <x v="16"/>
    <x v="416"/>
    <x v="2"/>
    <n v="1225.77222235568"/>
  </r>
  <r>
    <x v="16"/>
    <x v="417"/>
    <x v="2"/>
    <n v="1455.98583059831"/>
  </r>
  <r>
    <x v="16"/>
    <x v="418"/>
    <x v="2"/>
    <n v="1422.92571628016"/>
  </r>
  <r>
    <x v="16"/>
    <x v="419"/>
    <x v="2"/>
    <n v="1204.1462880899401"/>
  </r>
  <r>
    <x v="16"/>
    <x v="420"/>
    <x v="2"/>
    <n v="1185.9227630692001"/>
  </r>
  <r>
    <x v="16"/>
    <x v="421"/>
    <x v="2"/>
    <n v="1096.15207971726"/>
  </r>
  <r>
    <x v="16"/>
    <x v="422"/>
    <x v="2"/>
    <n v="1063.18995081088"/>
  </r>
  <r>
    <x v="16"/>
    <x v="423"/>
    <x v="2"/>
    <n v="967.14729242879503"/>
  </r>
  <r>
    <x v="16"/>
    <x v="424"/>
    <x v="2"/>
    <n v="1005.02430696846"/>
  </r>
  <r>
    <x v="16"/>
    <x v="425"/>
    <x v="2"/>
    <n v="996.672861815788"/>
  </r>
  <r>
    <x v="16"/>
    <x v="426"/>
    <x v="2"/>
    <n v="975.00623246811995"/>
  </r>
  <r>
    <x v="16"/>
    <x v="427"/>
    <x v="2"/>
    <n v="880.67710976514604"/>
  </r>
  <r>
    <x v="16"/>
    <x v="428"/>
    <x v="2"/>
    <n v="928.47397549899802"/>
  </r>
  <r>
    <x v="16"/>
    <x v="429"/>
    <x v="2"/>
    <n v="1009.1392974791301"/>
  </r>
  <r>
    <x v="16"/>
    <x v="430"/>
    <x v="2"/>
    <n v="856.78592592112796"/>
  </r>
  <r>
    <x v="16"/>
    <x v="431"/>
    <x v="2"/>
    <n v="761.97314102515998"/>
  </r>
  <r>
    <x v="16"/>
    <x v="432"/>
    <x v="2"/>
    <n v="750.82169344750503"/>
  </r>
  <r>
    <x v="16"/>
    <x v="433"/>
    <x v="2"/>
    <n v="729.06388265745204"/>
  </r>
  <r>
    <x v="16"/>
    <x v="434"/>
    <x v="2"/>
    <n v="761.68407174390904"/>
  </r>
  <r>
    <x v="16"/>
    <x v="435"/>
    <x v="2"/>
    <n v="741.47820481368103"/>
  </r>
  <r>
    <x v="16"/>
    <x v="436"/>
    <x v="2"/>
    <n v="763.86219237712999"/>
  </r>
  <r>
    <x v="16"/>
    <x v="437"/>
    <x v="2"/>
    <n v="705.02402837900297"/>
  </r>
  <r>
    <x v="16"/>
    <x v="438"/>
    <x v="2"/>
    <n v="844.15895703129604"/>
  </r>
  <r>
    <x v="16"/>
    <x v="439"/>
    <x v="2"/>
    <n v="924.23991447969297"/>
  </r>
  <r>
    <x v="16"/>
    <x v="440"/>
    <x v="2"/>
    <n v="1210.93730306881"/>
  </r>
  <r>
    <x v="16"/>
    <x v="441"/>
    <x v="2"/>
    <n v="1424.63546198874"/>
  </r>
  <r>
    <x v="16"/>
    <x v="442"/>
    <x v="2"/>
    <n v="1395.29189759772"/>
  </r>
  <r>
    <x v="16"/>
    <x v="443"/>
    <x v="2"/>
    <n v="1179.95948425295"/>
  </r>
  <r>
    <x v="16"/>
    <x v="444"/>
    <x v="2"/>
    <n v="1162.5679793105901"/>
  </r>
  <r>
    <x v="16"/>
    <x v="445"/>
    <x v="2"/>
    <n v="1073.09936988031"/>
  </r>
  <r>
    <x v="16"/>
    <x v="446"/>
    <x v="2"/>
    <n v="1041.7536514276301"/>
  </r>
  <r>
    <x v="16"/>
    <x v="447"/>
    <x v="2"/>
    <n v="953.19279713406002"/>
  </r>
  <r>
    <x v="16"/>
    <x v="448"/>
    <x v="2"/>
    <n v="995.15830870976799"/>
  </r>
  <r>
    <x v="16"/>
    <x v="449"/>
    <x v="2"/>
    <n v="987.09123900668305"/>
  </r>
  <r>
    <x v="16"/>
    <x v="450"/>
    <x v="2"/>
    <n v="963.36138777898304"/>
  </r>
  <r>
    <x v="16"/>
    <x v="451"/>
    <x v="2"/>
    <n v="872.87718314046106"/>
  </r>
  <r>
    <x v="16"/>
    <x v="452"/>
    <x v="2"/>
    <n v="922.592683236727"/>
  </r>
  <r>
    <x v="16"/>
    <x v="453"/>
    <x v="2"/>
    <n v="1002.314286689"/>
  </r>
  <r>
    <x v="16"/>
    <x v="454"/>
    <x v="2"/>
    <n v="845.61641089450404"/>
  </r>
  <r>
    <x v="16"/>
    <x v="455"/>
    <x v="2"/>
    <n v="754.09088233218404"/>
  </r>
  <r>
    <x v="16"/>
    <x v="456"/>
    <x v="2"/>
    <n v="965.26068495854202"/>
  </r>
  <r>
    <x v="16"/>
    <x v="457"/>
    <x v="2"/>
    <n v="711.41534703116497"/>
  </r>
  <r>
    <x v="16"/>
    <x v="458"/>
    <x v="2"/>
    <n v="723.90242774248895"/>
  </r>
  <r>
    <x v="16"/>
    <x v="459"/>
    <x v="2"/>
    <n v="791.523853368353"/>
  </r>
  <r>
    <x v="16"/>
    <x v="460"/>
    <x v="2"/>
    <n v="814.62341442938498"/>
  </r>
  <r>
    <x v="16"/>
    <x v="461"/>
    <x v="2"/>
    <n v="1250.8755813007899"/>
  </r>
  <r>
    <x v="16"/>
    <x v="462"/>
    <x v="2"/>
    <n v="1287.6895045725601"/>
  </r>
  <r>
    <x v="16"/>
    <x v="463"/>
    <x v="2"/>
    <n v="1349.59457995599"/>
  </r>
  <r>
    <x v="16"/>
    <x v="464"/>
    <x v="2"/>
    <n v="1241.15081891058"/>
  </r>
  <r>
    <x v="16"/>
    <x v="465"/>
    <x v="2"/>
    <n v="1312.38295813389"/>
  </r>
  <r>
    <x v="16"/>
    <x v="466"/>
    <x v="2"/>
    <n v="1146.1486926806199"/>
  </r>
  <r>
    <x v="16"/>
    <x v="467"/>
    <x v="2"/>
    <n v="1035.3417270391201"/>
  </r>
  <r>
    <x v="16"/>
    <x v="468"/>
    <x v="2"/>
    <n v="1009.08114534758"/>
  </r>
  <r>
    <x v="16"/>
    <x v="469"/>
    <x v="2"/>
    <n v="997.70460142808497"/>
  </r>
  <r>
    <x v="16"/>
    <x v="470"/>
    <x v="2"/>
    <n v="1124.0634663905901"/>
  </r>
  <r>
    <x v="16"/>
    <x v="471"/>
    <x v="2"/>
    <n v="1207.5446539480099"/>
  </r>
  <r>
    <x v="16"/>
    <x v="472"/>
    <x v="2"/>
    <n v="1144.4543014972501"/>
  </r>
  <r>
    <x v="16"/>
    <x v="473"/>
    <x v="2"/>
    <n v="1031.4276003421301"/>
  </r>
  <r>
    <x v="16"/>
    <x v="474"/>
    <x v="2"/>
    <n v="1133.0522988479199"/>
  </r>
  <r>
    <x v="16"/>
    <x v="475"/>
    <x v="2"/>
    <n v="994.20170397889399"/>
  </r>
  <r>
    <x v="16"/>
    <x v="476"/>
    <x v="2"/>
    <n v="974.01250772598098"/>
  </r>
  <r>
    <x v="16"/>
    <x v="477"/>
    <x v="2"/>
    <n v="957.95235036602196"/>
  </r>
  <r>
    <x v="16"/>
    <x v="478"/>
    <x v="2"/>
    <n v="1103.6179901840001"/>
  </r>
  <r>
    <x v="16"/>
    <x v="479"/>
    <x v="2"/>
    <n v="924.00201704684901"/>
  </r>
  <r>
    <x v="16"/>
    <x v="480"/>
    <x v="2"/>
    <n v="965.26068495854202"/>
  </r>
  <r>
    <x v="16"/>
    <x v="481"/>
    <x v="2"/>
    <n v="711.41534703116497"/>
  </r>
  <r>
    <x v="16"/>
    <x v="482"/>
    <x v="2"/>
    <n v="723.90242774248895"/>
  </r>
  <r>
    <x v="16"/>
    <x v="483"/>
    <x v="2"/>
    <n v="791.523853368353"/>
  </r>
  <r>
    <x v="16"/>
    <x v="484"/>
    <x v="2"/>
    <n v="814.62341442938498"/>
  </r>
  <r>
    <x v="16"/>
    <x v="485"/>
    <x v="2"/>
    <n v="1250.8755813007899"/>
  </r>
  <r>
    <x v="16"/>
    <x v="486"/>
    <x v="2"/>
    <n v="1287.6895045725601"/>
  </r>
  <r>
    <x v="16"/>
    <x v="487"/>
    <x v="2"/>
    <n v="1349.59457995599"/>
  </r>
  <r>
    <x v="16"/>
    <x v="488"/>
    <x v="2"/>
    <n v="1241.15081891058"/>
  </r>
  <r>
    <x v="16"/>
    <x v="489"/>
    <x v="2"/>
    <n v="1312.38295813389"/>
  </r>
  <r>
    <x v="16"/>
    <x v="490"/>
    <x v="2"/>
    <n v="1146.1486926806199"/>
  </r>
  <r>
    <x v="16"/>
    <x v="491"/>
    <x v="2"/>
    <n v="1035.3417270391201"/>
  </r>
  <r>
    <x v="16"/>
    <x v="492"/>
    <x v="2"/>
    <n v="1009.08114534758"/>
  </r>
  <r>
    <x v="16"/>
    <x v="493"/>
    <x v="2"/>
    <n v="997.70460142808497"/>
  </r>
  <r>
    <x v="16"/>
    <x v="494"/>
    <x v="2"/>
    <n v="1124.0634663905901"/>
  </r>
  <r>
    <x v="16"/>
    <x v="495"/>
    <x v="2"/>
    <n v="1207.5446539480099"/>
  </r>
  <r>
    <x v="16"/>
    <x v="496"/>
    <x v="2"/>
    <n v="1144.4543014972501"/>
  </r>
  <r>
    <x v="16"/>
    <x v="497"/>
    <x v="2"/>
    <n v="1031.4276003421301"/>
  </r>
  <r>
    <x v="16"/>
    <x v="498"/>
    <x v="2"/>
    <n v="1133.0522988479199"/>
  </r>
  <r>
    <x v="16"/>
    <x v="499"/>
    <x v="2"/>
    <n v="982.01069740809498"/>
  </r>
  <r>
    <x v="16"/>
    <x v="500"/>
    <x v="2"/>
    <n v="963.84374534284098"/>
  </r>
  <r>
    <x v="16"/>
    <x v="501"/>
    <x v="2"/>
    <n v="921.69090431930704"/>
  </r>
  <r>
    <x v="16"/>
    <x v="502"/>
    <x v="2"/>
    <n v="1071.8802033720499"/>
  </r>
  <r>
    <x v="16"/>
    <x v="503"/>
    <x v="2"/>
    <n v="883.02228545335902"/>
  </r>
  <r>
    <x v="17"/>
    <x v="336"/>
    <x v="2"/>
    <n v="578.72287742247295"/>
  </r>
  <r>
    <x v="17"/>
    <x v="337"/>
    <x v="2"/>
    <n v="433.27742899388801"/>
  </r>
  <r>
    <x v="17"/>
    <x v="338"/>
    <x v="2"/>
    <n v="442.26930621308998"/>
  </r>
  <r>
    <x v="17"/>
    <x v="339"/>
    <x v="2"/>
    <n v="494.32553773951599"/>
  </r>
  <r>
    <x v="17"/>
    <x v="340"/>
    <x v="2"/>
    <n v="503.57561588319197"/>
  </r>
  <r>
    <x v="17"/>
    <x v="341"/>
    <x v="2"/>
    <n v="764.17362149948997"/>
  </r>
  <r>
    <x v="17"/>
    <x v="342"/>
    <x v="2"/>
    <n v="811.55070657678095"/>
  </r>
  <r>
    <x v="17"/>
    <x v="343"/>
    <x v="2"/>
    <n v="834.21246235878903"/>
  </r>
  <r>
    <x v="17"/>
    <x v="344"/>
    <x v="2"/>
    <n v="742.592873008884"/>
  </r>
  <r>
    <x v="17"/>
    <x v="345"/>
    <x v="2"/>
    <n v="769.19882926942898"/>
  </r>
  <r>
    <x v="17"/>
    <x v="346"/>
    <x v="2"/>
    <n v="664.98864625271995"/>
  </r>
  <r>
    <x v="17"/>
    <x v="347"/>
    <x v="2"/>
    <n v="600.699104635764"/>
  </r>
  <r>
    <x v="17"/>
    <x v="348"/>
    <x v="2"/>
    <n v="585.46287151838396"/>
  </r>
  <r>
    <x v="17"/>
    <x v="349"/>
    <x v="2"/>
    <n v="578.86226848286401"/>
  </r>
  <r>
    <x v="17"/>
    <x v="350"/>
    <x v="2"/>
    <n v="652.17492947532605"/>
  </r>
  <r>
    <x v="17"/>
    <x v="351"/>
    <x v="2"/>
    <n v="700.61021737112401"/>
  </r>
  <r>
    <x v="17"/>
    <x v="352"/>
    <x v="2"/>
    <n v="664.00557057811898"/>
  </r>
  <r>
    <x v="17"/>
    <x v="353"/>
    <x v="2"/>
    <n v="598.50161419517201"/>
  </r>
  <r>
    <x v="17"/>
    <x v="354"/>
    <x v="2"/>
    <n v="657.39019653916205"/>
  </r>
  <r>
    <x v="17"/>
    <x v="355"/>
    <x v="2"/>
    <n v="576.69327394923698"/>
  </r>
  <r>
    <x v="17"/>
    <x v="356"/>
    <x v="2"/>
    <n v="573.36307413720397"/>
  </r>
  <r>
    <x v="17"/>
    <x v="357"/>
    <x v="2"/>
    <n v="557.54974084590901"/>
  </r>
  <r>
    <x v="17"/>
    <x v="358"/>
    <x v="2"/>
    <n v="655.74412173219002"/>
  </r>
  <r>
    <x v="17"/>
    <x v="359"/>
    <x v="2"/>
    <n v="533.17781651313703"/>
  </r>
  <r>
    <x v="17"/>
    <x v="360"/>
    <x v="2"/>
    <n v="563.37933320211903"/>
  </r>
  <r>
    <x v="17"/>
    <x v="361"/>
    <x v="2"/>
    <n v="423.84044129384603"/>
  </r>
  <r>
    <x v="17"/>
    <x v="362"/>
    <x v="2"/>
    <n v="436.23180162084901"/>
  </r>
  <r>
    <x v="17"/>
    <x v="363"/>
    <x v="2"/>
    <n v="471.45863739716498"/>
  </r>
  <r>
    <x v="17"/>
    <x v="364"/>
    <x v="2"/>
    <n v="494.59212235505998"/>
  </r>
  <r>
    <x v="17"/>
    <x v="365"/>
    <x v="2"/>
    <n v="761.12056135946295"/>
  </r>
  <r>
    <x v="17"/>
    <x v="366"/>
    <x v="2"/>
    <n v="796.02449330111699"/>
  </r>
  <r>
    <x v="17"/>
    <x v="367"/>
    <x v="2"/>
    <n v="822.67803236595"/>
  </r>
  <r>
    <x v="17"/>
    <x v="368"/>
    <x v="2"/>
    <n v="754.19424938951602"/>
  </r>
  <r>
    <x v="17"/>
    <x v="369"/>
    <x v="2"/>
    <n v="773.13029096085995"/>
  </r>
  <r>
    <x v="17"/>
    <x v="370"/>
    <x v="2"/>
    <n v="664.98864625271995"/>
  </r>
  <r>
    <x v="17"/>
    <x v="371"/>
    <x v="2"/>
    <n v="600.699104635764"/>
  </r>
  <r>
    <x v="17"/>
    <x v="372"/>
    <x v="2"/>
    <n v="585.46287151838396"/>
  </r>
  <r>
    <x v="17"/>
    <x v="373"/>
    <x v="2"/>
    <n v="578.86226848286401"/>
  </r>
  <r>
    <x v="17"/>
    <x v="374"/>
    <x v="2"/>
    <n v="652.17492947532605"/>
  </r>
  <r>
    <x v="17"/>
    <x v="375"/>
    <x v="2"/>
    <n v="700.61021737112401"/>
  </r>
  <r>
    <x v="17"/>
    <x v="376"/>
    <x v="2"/>
    <n v="664.00557057811898"/>
  </r>
  <r>
    <x v="17"/>
    <x v="377"/>
    <x v="2"/>
    <n v="598.58041289160496"/>
  </r>
  <r>
    <x v="17"/>
    <x v="378"/>
    <x v="2"/>
    <n v="657.39019653916205"/>
  </r>
  <r>
    <x v="17"/>
    <x v="379"/>
    <x v="2"/>
    <n v="576.82990824236902"/>
  </r>
  <r>
    <x v="17"/>
    <x v="380"/>
    <x v="2"/>
    <n v="565.11625680177303"/>
  </r>
  <r>
    <x v="17"/>
    <x v="381"/>
    <x v="2"/>
    <n v="555.79824913871198"/>
  </r>
  <r>
    <x v="17"/>
    <x v="382"/>
    <x v="2"/>
    <n v="640.31258593174095"/>
  </r>
  <r>
    <x v="17"/>
    <x v="383"/>
    <x v="2"/>
    <n v="536.10046791894501"/>
  </r>
  <r>
    <x v="17"/>
    <x v="384"/>
    <x v="2"/>
    <n v="560.03850134863796"/>
  </r>
  <r>
    <x v="17"/>
    <x v="385"/>
    <x v="2"/>
    <n v="412.75894791557403"/>
  </r>
  <r>
    <x v="17"/>
    <x v="386"/>
    <x v="2"/>
    <n v="420.00387778453501"/>
  </r>
  <r>
    <x v="17"/>
    <x v="387"/>
    <x v="2"/>
    <n v="459.23742625148998"/>
  </r>
  <r>
    <x v="17"/>
    <x v="388"/>
    <x v="2"/>
    <n v="472.63965402272402"/>
  </r>
  <r>
    <x v="17"/>
    <x v="389"/>
    <x v="2"/>
    <n v="725.75056338836805"/>
  </r>
  <r>
    <x v="17"/>
    <x v="390"/>
    <x v="2"/>
    <n v="747.10978244613898"/>
  </r>
  <r>
    <x v="17"/>
    <x v="391"/>
    <x v="2"/>
    <n v="783.02673854292698"/>
  </r>
  <r>
    <x v="17"/>
    <x v="392"/>
    <x v="2"/>
    <n v="720.10831415989196"/>
  </r>
  <r>
    <x v="17"/>
    <x v="393"/>
    <x v="2"/>
    <n v="761.43677715451895"/>
  </r>
  <r>
    <x v="17"/>
    <x v="394"/>
    <x v="2"/>
    <n v="664.98864625271995"/>
  </r>
  <r>
    <x v="17"/>
    <x v="395"/>
    <x v="2"/>
    <n v="600.699104635764"/>
  </r>
  <r>
    <x v="17"/>
    <x v="396"/>
    <x v="2"/>
    <n v="585.46287151838396"/>
  </r>
  <r>
    <x v="17"/>
    <x v="397"/>
    <x v="2"/>
    <n v="578.86226848286401"/>
  </r>
  <r>
    <x v="17"/>
    <x v="398"/>
    <x v="2"/>
    <n v="652.17492947532605"/>
  </r>
  <r>
    <x v="17"/>
    <x v="399"/>
    <x v="2"/>
    <n v="700.61021737112401"/>
  </r>
  <r>
    <x v="17"/>
    <x v="400"/>
    <x v="2"/>
    <n v="664.00557057811898"/>
  </r>
  <r>
    <x v="17"/>
    <x v="401"/>
    <x v="2"/>
    <n v="598.42815163453895"/>
  </r>
  <r>
    <x v="17"/>
    <x v="402"/>
    <x v="2"/>
    <n v="657.39019653916205"/>
  </r>
  <r>
    <x v="17"/>
    <x v="403"/>
    <x v="2"/>
    <n v="576.82990824236902"/>
  </r>
  <r>
    <x v="17"/>
    <x v="404"/>
    <x v="2"/>
    <n v="565.11625680177303"/>
  </r>
  <r>
    <x v="17"/>
    <x v="405"/>
    <x v="2"/>
    <n v="555.79824913871198"/>
  </r>
  <r>
    <x v="17"/>
    <x v="406"/>
    <x v="2"/>
    <n v="640.31258593174095"/>
  </r>
  <r>
    <x v="17"/>
    <x v="407"/>
    <x v="2"/>
    <n v="536.10046791894501"/>
  </r>
  <r>
    <x v="17"/>
    <x v="408"/>
    <x v="2"/>
    <n v="436.67715120780002"/>
  </r>
  <r>
    <x v="17"/>
    <x v="409"/>
    <x v="2"/>
    <n v="422.50737331296801"/>
  </r>
  <r>
    <x v="17"/>
    <x v="410"/>
    <x v="2"/>
    <n v="443.93980872310999"/>
  </r>
  <r>
    <x v="17"/>
    <x v="411"/>
    <x v="2"/>
    <n v="432.79187183499999"/>
  </r>
  <r>
    <x v="17"/>
    <x v="412"/>
    <x v="2"/>
    <n v="444.86180754390801"/>
  </r>
  <r>
    <x v="17"/>
    <x v="413"/>
    <x v="2"/>
    <n v="415.05270926016198"/>
  </r>
  <r>
    <x v="17"/>
    <x v="414"/>
    <x v="2"/>
    <n v="496.97982156093201"/>
  </r>
  <r>
    <x v="17"/>
    <x v="415"/>
    <x v="2"/>
    <n v="543.32718662662796"/>
  </r>
  <r>
    <x v="17"/>
    <x v="416"/>
    <x v="2"/>
    <n v="711.18574401727597"/>
  </r>
  <r>
    <x v="17"/>
    <x v="417"/>
    <x v="2"/>
    <n v="844.75430861265704"/>
  </r>
  <r>
    <x v="17"/>
    <x v="418"/>
    <x v="2"/>
    <n v="825.57302715608398"/>
  </r>
  <r>
    <x v="17"/>
    <x v="419"/>
    <x v="2"/>
    <n v="698.63850573731895"/>
  </r>
  <r>
    <x v="17"/>
    <x v="420"/>
    <x v="2"/>
    <n v="688.06532504018799"/>
  </r>
  <r>
    <x v="17"/>
    <x v="421"/>
    <x v="2"/>
    <n v="635.98090913794601"/>
  </r>
  <r>
    <x v="17"/>
    <x v="422"/>
    <x v="2"/>
    <n v="616.85647823378895"/>
  </r>
  <r>
    <x v="17"/>
    <x v="423"/>
    <x v="2"/>
    <n v="561.13309976825406"/>
  </r>
  <r>
    <x v="17"/>
    <x v="424"/>
    <x v="2"/>
    <n v="583.10911804902196"/>
  </r>
  <r>
    <x v="17"/>
    <x v="425"/>
    <x v="2"/>
    <n v="578.26365930375096"/>
  </r>
  <r>
    <x v="17"/>
    <x v="426"/>
    <x v="2"/>
    <n v="565.69280997959595"/>
  </r>
  <r>
    <x v="17"/>
    <x v="427"/>
    <x v="2"/>
    <n v="510.96361471109299"/>
  </r>
  <r>
    <x v="17"/>
    <x v="428"/>
    <x v="2"/>
    <n v="538.69507158266094"/>
  </r>
  <r>
    <x v="17"/>
    <x v="429"/>
    <x v="2"/>
    <n v="585.49661103881203"/>
  </r>
  <r>
    <x v="17"/>
    <x v="430"/>
    <x v="2"/>
    <n v="497.10209211523198"/>
  </r>
  <r>
    <x v="17"/>
    <x v="431"/>
    <x v="2"/>
    <n v="442.09227892253"/>
  </r>
  <r>
    <x v="17"/>
    <x v="432"/>
    <x v="2"/>
    <n v="435.62227544411701"/>
  </r>
  <r>
    <x v="17"/>
    <x v="433"/>
    <x v="2"/>
    <n v="422.99852319006999"/>
  </r>
  <r>
    <x v="17"/>
    <x v="434"/>
    <x v="2"/>
    <n v="441.92456264693698"/>
  </r>
  <r>
    <x v="17"/>
    <x v="435"/>
    <x v="2"/>
    <n v="430.20123897863601"/>
  </r>
  <r>
    <x v="17"/>
    <x v="436"/>
    <x v="2"/>
    <n v="443.18829526776602"/>
  </r>
  <r>
    <x v="17"/>
    <x v="437"/>
    <x v="2"/>
    <n v="409.05074289347499"/>
  </r>
  <r>
    <x v="17"/>
    <x v="438"/>
    <x v="2"/>
    <n v="489.77599995812602"/>
  </r>
  <r>
    <x v="17"/>
    <x v="439"/>
    <x v="2"/>
    <n v="536.23849459281701"/>
  </r>
  <r>
    <x v="17"/>
    <x v="440"/>
    <x v="2"/>
    <n v="702.57861218800997"/>
  </r>
  <r>
    <x v="17"/>
    <x v="441"/>
    <x v="2"/>
    <n v="830.06584672288398"/>
  </r>
  <r>
    <x v="17"/>
    <x v="442"/>
    <x v="2"/>
    <n v="811.09541858881596"/>
  </r>
  <r>
    <x v="17"/>
    <x v="443"/>
    <x v="2"/>
    <n v="685.19210306013895"/>
  </r>
  <r>
    <x v="17"/>
    <x v="444"/>
    <x v="2"/>
    <n v="674.51501857965195"/>
  </r>
  <r>
    <x v="17"/>
    <x v="445"/>
    <x v="2"/>
    <n v="622.60586416792796"/>
  </r>
  <r>
    <x v="17"/>
    <x v="446"/>
    <x v="2"/>
    <n v="604.41926498339001"/>
  </r>
  <r>
    <x v="17"/>
    <x v="447"/>
    <x v="2"/>
    <n v="553.03678469635599"/>
  </r>
  <r>
    <x v="17"/>
    <x v="448"/>
    <x v="2"/>
    <n v="577.38492461070302"/>
  </r>
  <r>
    <x v="17"/>
    <x v="449"/>
    <x v="2"/>
    <n v="572.70445880784598"/>
  </r>
  <r>
    <x v="17"/>
    <x v="450"/>
    <x v="2"/>
    <n v="558.93654043524805"/>
  </r>
  <r>
    <x v="17"/>
    <x v="451"/>
    <x v="2"/>
    <n v="506.438143731504"/>
  </r>
  <r>
    <x v="17"/>
    <x v="452"/>
    <x v="2"/>
    <n v="535.28278083480302"/>
  </r>
  <r>
    <x v="17"/>
    <x v="453"/>
    <x v="2"/>
    <n v="581.53678042087495"/>
  </r>
  <r>
    <x v="17"/>
    <x v="454"/>
    <x v="2"/>
    <n v="494.651215938993"/>
  </r>
  <r>
    <x v="17"/>
    <x v="455"/>
    <x v="2"/>
    <n v="440.70123874083799"/>
  </r>
  <r>
    <x v="17"/>
    <x v="456"/>
    <x v="2"/>
    <n v="560.03850134863796"/>
  </r>
  <r>
    <x v="17"/>
    <x v="457"/>
    <x v="2"/>
    <n v="412.75894791557403"/>
  </r>
  <r>
    <x v="17"/>
    <x v="458"/>
    <x v="2"/>
    <n v="420.00387778453501"/>
  </r>
  <r>
    <x v="17"/>
    <x v="459"/>
    <x v="2"/>
    <n v="459.23742625148998"/>
  </r>
  <r>
    <x v="17"/>
    <x v="460"/>
    <x v="2"/>
    <n v="472.63965402272402"/>
  </r>
  <r>
    <x v="17"/>
    <x v="461"/>
    <x v="2"/>
    <n v="725.75056338836805"/>
  </r>
  <r>
    <x v="17"/>
    <x v="462"/>
    <x v="2"/>
    <n v="747.10978244613898"/>
  </r>
  <r>
    <x v="17"/>
    <x v="463"/>
    <x v="2"/>
    <n v="783.02673854292698"/>
  </r>
  <r>
    <x v="17"/>
    <x v="464"/>
    <x v="2"/>
    <n v="720.10831415989196"/>
  </r>
  <r>
    <x v="17"/>
    <x v="465"/>
    <x v="2"/>
    <n v="761.43677715451895"/>
  </r>
  <r>
    <x v="17"/>
    <x v="466"/>
    <x v="2"/>
    <n v="664.98864625271995"/>
  </r>
  <r>
    <x v="17"/>
    <x v="467"/>
    <x v="2"/>
    <n v="600.699104635764"/>
  </r>
  <r>
    <x v="17"/>
    <x v="468"/>
    <x v="2"/>
    <n v="585.46287151838396"/>
  </r>
  <r>
    <x v="17"/>
    <x v="469"/>
    <x v="2"/>
    <n v="578.86226848286401"/>
  </r>
  <r>
    <x v="17"/>
    <x v="470"/>
    <x v="2"/>
    <n v="652.17492947532605"/>
  </r>
  <r>
    <x v="17"/>
    <x v="471"/>
    <x v="2"/>
    <n v="700.61021737112401"/>
  </r>
  <r>
    <x v="17"/>
    <x v="472"/>
    <x v="2"/>
    <n v="664.00557057811898"/>
  </r>
  <r>
    <x v="17"/>
    <x v="473"/>
    <x v="2"/>
    <n v="598.12343577746105"/>
  </r>
  <r>
    <x v="17"/>
    <x v="474"/>
    <x v="2"/>
    <n v="657.39019653916205"/>
  </r>
  <r>
    <x v="17"/>
    <x v="475"/>
    <x v="2"/>
    <n v="576.82990824236902"/>
  </r>
  <r>
    <x v="17"/>
    <x v="476"/>
    <x v="2"/>
    <n v="565.11625680177303"/>
  </r>
  <r>
    <x v="17"/>
    <x v="477"/>
    <x v="2"/>
    <n v="555.79824913871198"/>
  </r>
  <r>
    <x v="17"/>
    <x v="478"/>
    <x v="2"/>
    <n v="640.31258593174095"/>
  </r>
  <r>
    <x v="17"/>
    <x v="479"/>
    <x v="2"/>
    <n v="536.10046791894501"/>
  </r>
  <r>
    <x v="17"/>
    <x v="480"/>
    <x v="2"/>
    <n v="560.03850134863796"/>
  </r>
  <r>
    <x v="17"/>
    <x v="481"/>
    <x v="2"/>
    <n v="412.75894791557403"/>
  </r>
  <r>
    <x v="17"/>
    <x v="482"/>
    <x v="2"/>
    <n v="420.00387778453501"/>
  </r>
  <r>
    <x v="17"/>
    <x v="483"/>
    <x v="2"/>
    <n v="459.23742625148998"/>
  </r>
  <r>
    <x v="17"/>
    <x v="484"/>
    <x v="2"/>
    <n v="472.63965402272402"/>
  </r>
  <r>
    <x v="17"/>
    <x v="485"/>
    <x v="2"/>
    <n v="725.75056338836805"/>
  </r>
  <r>
    <x v="17"/>
    <x v="486"/>
    <x v="2"/>
    <n v="747.10978244613898"/>
  </r>
  <r>
    <x v="17"/>
    <x v="487"/>
    <x v="2"/>
    <n v="783.02673854292698"/>
  </r>
  <r>
    <x v="17"/>
    <x v="488"/>
    <x v="2"/>
    <n v="713.53903701653599"/>
  </r>
  <r>
    <x v="17"/>
    <x v="489"/>
    <x v="2"/>
    <n v="759.51456937866396"/>
  </r>
  <r>
    <x v="17"/>
    <x v="490"/>
    <x v="2"/>
    <n v="662.18893738105805"/>
  </r>
  <r>
    <x v="17"/>
    <x v="491"/>
    <x v="2"/>
    <n v="596.44950775042196"/>
  </r>
  <r>
    <x v="17"/>
    <x v="492"/>
    <x v="2"/>
    <n v="585.46287151838396"/>
  </r>
  <r>
    <x v="17"/>
    <x v="493"/>
    <x v="2"/>
    <n v="578.86226848286401"/>
  </r>
  <r>
    <x v="17"/>
    <x v="494"/>
    <x v="2"/>
    <n v="652.17492947532605"/>
  </r>
  <r>
    <x v="17"/>
    <x v="495"/>
    <x v="2"/>
    <n v="700.61021737112401"/>
  </r>
  <r>
    <x v="17"/>
    <x v="496"/>
    <x v="2"/>
    <n v="664.00557057811898"/>
  </r>
  <r>
    <x v="17"/>
    <x v="497"/>
    <x v="2"/>
    <n v="598.20253663968106"/>
  </r>
  <r>
    <x v="17"/>
    <x v="498"/>
    <x v="2"/>
    <n v="657.39019653916205"/>
  </r>
  <r>
    <x v="17"/>
    <x v="499"/>
    <x v="2"/>
    <n v="576.82990824236902"/>
  </r>
  <r>
    <x v="17"/>
    <x v="500"/>
    <x v="2"/>
    <n v="558.62439858443804"/>
  </r>
  <r>
    <x v="17"/>
    <x v="501"/>
    <x v="2"/>
    <n v="549.66733933414696"/>
  </r>
  <r>
    <x v="17"/>
    <x v="502"/>
    <x v="2"/>
    <n v="627.21590486137598"/>
  </r>
  <r>
    <x v="17"/>
    <x v="503"/>
    <x v="2"/>
    <n v="522.71925147078503"/>
  </r>
  <r>
    <x v="18"/>
    <x v="336"/>
    <x v="2"/>
    <n v="342.37776691325303"/>
  </r>
  <r>
    <x v="18"/>
    <x v="337"/>
    <x v="2"/>
    <n v="267.98184452713099"/>
  </r>
  <r>
    <x v="18"/>
    <x v="338"/>
    <x v="2"/>
    <n v="275.05989687169898"/>
  </r>
  <r>
    <x v="18"/>
    <x v="339"/>
    <x v="2"/>
    <n v="296.73522740956298"/>
  </r>
  <r>
    <x v="18"/>
    <x v="340"/>
    <x v="2"/>
    <n v="310.00295078052397"/>
  </r>
  <r>
    <x v="18"/>
    <x v="341"/>
    <x v="2"/>
    <n v="463.33535303491698"/>
  </r>
  <r>
    <x v="18"/>
    <x v="342"/>
    <x v="2"/>
    <n v="504.944463116149"/>
  </r>
  <r>
    <x v="18"/>
    <x v="343"/>
    <x v="2"/>
    <n v="527.53796750929996"/>
  </r>
  <r>
    <x v="18"/>
    <x v="344"/>
    <x v="2"/>
    <n v="474.16773209494602"/>
  </r>
  <r>
    <x v="18"/>
    <x v="345"/>
    <x v="2"/>
    <n v="479.15638983171198"/>
  </r>
  <r>
    <x v="18"/>
    <x v="346"/>
    <x v="2"/>
    <n v="414.713982491119"/>
  </r>
  <r>
    <x v="18"/>
    <x v="347"/>
    <x v="2"/>
    <n v="366.35058603078801"/>
  </r>
  <r>
    <x v="18"/>
    <x v="348"/>
    <x v="2"/>
    <n v="344.56208302806999"/>
  </r>
  <r>
    <x v="18"/>
    <x v="349"/>
    <x v="2"/>
    <n v="338.88141477768102"/>
  </r>
  <r>
    <x v="18"/>
    <x v="350"/>
    <x v="2"/>
    <n v="376.256281913012"/>
  </r>
  <r>
    <x v="18"/>
    <x v="351"/>
    <x v="2"/>
    <n v="401.25707823428797"/>
  </r>
  <r>
    <x v="18"/>
    <x v="352"/>
    <x v="2"/>
    <n v="381.594000786099"/>
  </r>
  <r>
    <x v="18"/>
    <x v="353"/>
    <x v="2"/>
    <n v="336.81539039276799"/>
  </r>
  <r>
    <x v="18"/>
    <x v="354"/>
    <x v="2"/>
    <n v="383.89546772513199"/>
  </r>
  <r>
    <x v="18"/>
    <x v="355"/>
    <x v="2"/>
    <n v="352.73700950253101"/>
  </r>
  <r>
    <x v="18"/>
    <x v="356"/>
    <x v="2"/>
    <n v="351.70988901048401"/>
  </r>
  <r>
    <x v="18"/>
    <x v="357"/>
    <x v="2"/>
    <n v="342.60722288880601"/>
  </r>
  <r>
    <x v="18"/>
    <x v="358"/>
    <x v="2"/>
    <n v="390.522332274338"/>
  </r>
  <r>
    <x v="18"/>
    <x v="359"/>
    <x v="2"/>
    <n v="328.07538554867398"/>
  </r>
  <r>
    <x v="18"/>
    <x v="360"/>
    <x v="2"/>
    <n v="343.76873551756699"/>
  </r>
  <r>
    <x v="18"/>
    <x v="361"/>
    <x v="2"/>
    <n v="259.74208384468398"/>
  </r>
  <r>
    <x v="18"/>
    <x v="362"/>
    <x v="2"/>
    <n v="263.41696607277902"/>
  </r>
  <r>
    <x v="18"/>
    <x v="363"/>
    <x v="2"/>
    <n v="284.77061369692899"/>
  </r>
  <r>
    <x v="18"/>
    <x v="364"/>
    <x v="2"/>
    <n v="294.05414499102699"/>
  </r>
  <r>
    <x v="18"/>
    <x v="365"/>
    <x v="2"/>
    <n v="436.80934978471203"/>
  </r>
  <r>
    <x v="18"/>
    <x v="366"/>
    <x v="2"/>
    <n v="450.947763362839"/>
  </r>
  <r>
    <x v="18"/>
    <x v="367"/>
    <x v="2"/>
    <n v="472.22365828038897"/>
  </r>
  <r>
    <x v="18"/>
    <x v="368"/>
    <x v="2"/>
    <n v="431.50801087883298"/>
  </r>
  <r>
    <x v="18"/>
    <x v="369"/>
    <x v="2"/>
    <n v="445.32630900926"/>
  </r>
  <r>
    <x v="18"/>
    <x v="370"/>
    <x v="2"/>
    <n v="389.724817464924"/>
  </r>
  <r>
    <x v="18"/>
    <x v="371"/>
    <x v="2"/>
    <n v="350.66827612480398"/>
  </r>
  <r>
    <x v="18"/>
    <x v="372"/>
    <x v="2"/>
    <n v="340.48093783101302"/>
  </r>
  <r>
    <x v="18"/>
    <x v="373"/>
    <x v="2"/>
    <n v="325.398425145038"/>
  </r>
  <r>
    <x v="18"/>
    <x v="374"/>
    <x v="2"/>
    <n v="366.60999779195203"/>
  </r>
  <r>
    <x v="18"/>
    <x v="375"/>
    <x v="2"/>
    <n v="393.837141900078"/>
  </r>
  <r>
    <x v="18"/>
    <x v="376"/>
    <x v="2"/>
    <n v="373.39493062552401"/>
  </r>
  <r>
    <x v="18"/>
    <x v="377"/>
    <x v="2"/>
    <n v="341.29827301162697"/>
  </r>
  <r>
    <x v="18"/>
    <x v="378"/>
    <x v="2"/>
    <n v="372.678809334319"/>
  </r>
  <r>
    <x v="18"/>
    <x v="379"/>
    <x v="2"/>
    <n v="326.67225289889001"/>
  </r>
  <r>
    <x v="18"/>
    <x v="380"/>
    <x v="2"/>
    <n v="321.55161439908699"/>
  </r>
  <r>
    <x v="18"/>
    <x v="381"/>
    <x v="2"/>
    <n v="315.76170668135302"/>
  </r>
  <r>
    <x v="18"/>
    <x v="382"/>
    <x v="2"/>
    <n v="366.53188203086597"/>
  </r>
  <r>
    <x v="18"/>
    <x v="383"/>
    <x v="2"/>
    <n v="301.360543739614"/>
  </r>
  <r>
    <x v="18"/>
    <x v="384"/>
    <x v="2"/>
    <n v="314.81693708773599"/>
  </r>
  <r>
    <x v="18"/>
    <x v="385"/>
    <x v="2"/>
    <n v="232.026025756119"/>
  </r>
  <r>
    <x v="18"/>
    <x v="386"/>
    <x v="2"/>
    <n v="236.098650451152"/>
  </r>
  <r>
    <x v="18"/>
    <x v="387"/>
    <x v="2"/>
    <n v="258.15317979102099"/>
  </r>
  <r>
    <x v="18"/>
    <x v="388"/>
    <x v="2"/>
    <n v="265.68703377950902"/>
  </r>
  <r>
    <x v="18"/>
    <x v="389"/>
    <x v="2"/>
    <n v="407.96939657795298"/>
  </r>
  <r>
    <x v="18"/>
    <x v="390"/>
    <x v="2"/>
    <n v="425.56927007755701"/>
  </r>
  <r>
    <x v="18"/>
    <x v="391"/>
    <x v="2"/>
    <n v="443.82247542021099"/>
  </r>
  <r>
    <x v="18"/>
    <x v="392"/>
    <x v="2"/>
    <n v="408.52085724327702"/>
  </r>
  <r>
    <x v="18"/>
    <x v="393"/>
    <x v="2"/>
    <n v="431.76994844833001"/>
  </r>
  <r>
    <x v="18"/>
    <x v="394"/>
    <x v="2"/>
    <n v="377.798796253028"/>
  </r>
  <r>
    <x v="18"/>
    <x v="395"/>
    <x v="2"/>
    <n v="340.76218208791198"/>
  </r>
  <r>
    <x v="18"/>
    <x v="396"/>
    <x v="2"/>
    <n v="339.96151903699803"/>
  </r>
  <r>
    <x v="18"/>
    <x v="397"/>
    <x v="2"/>
    <n v="327.55950502261101"/>
  </r>
  <r>
    <x v="18"/>
    <x v="398"/>
    <x v="2"/>
    <n v="375.62138962359103"/>
  </r>
  <r>
    <x v="18"/>
    <x v="399"/>
    <x v="2"/>
    <n v="399.93802201556798"/>
  </r>
  <r>
    <x v="18"/>
    <x v="400"/>
    <x v="2"/>
    <n v="378.32065612022097"/>
  </r>
  <r>
    <x v="18"/>
    <x v="401"/>
    <x v="2"/>
    <n v="340.66258806917898"/>
  </r>
  <r>
    <x v="18"/>
    <x v="402"/>
    <x v="2"/>
    <n v="371.32188005823002"/>
  </r>
  <r>
    <x v="18"/>
    <x v="403"/>
    <x v="2"/>
    <n v="326.63040522368999"/>
  </r>
  <r>
    <x v="18"/>
    <x v="404"/>
    <x v="2"/>
    <n v="319.34560207532598"/>
  </r>
  <r>
    <x v="18"/>
    <x v="405"/>
    <x v="2"/>
    <n v="307.27330613241401"/>
  </r>
  <r>
    <x v="18"/>
    <x v="406"/>
    <x v="2"/>
    <n v="357.92363265561897"/>
  </r>
  <r>
    <x v="18"/>
    <x v="407"/>
    <x v="2"/>
    <n v="299.48539288010397"/>
  </r>
  <r>
    <x v="18"/>
    <x v="408"/>
    <x v="2"/>
    <n v="249.65290841134001"/>
  </r>
  <r>
    <x v="18"/>
    <x v="409"/>
    <x v="2"/>
    <n v="242.68693047666699"/>
  </r>
  <r>
    <x v="18"/>
    <x v="410"/>
    <x v="2"/>
    <n v="259.02429767734702"/>
  </r>
  <r>
    <x v="18"/>
    <x v="411"/>
    <x v="2"/>
    <n v="257.35768050672698"/>
  </r>
  <r>
    <x v="18"/>
    <x v="412"/>
    <x v="2"/>
    <n v="266.41104269126902"/>
  </r>
  <r>
    <x v="18"/>
    <x v="413"/>
    <x v="2"/>
    <n v="246.145508724694"/>
  </r>
  <r>
    <x v="18"/>
    <x v="414"/>
    <x v="2"/>
    <n v="304.84245947172502"/>
  </r>
  <r>
    <x v="18"/>
    <x v="415"/>
    <x v="2"/>
    <n v="328.90310454374202"/>
  </r>
  <r>
    <x v="18"/>
    <x v="416"/>
    <x v="2"/>
    <n v="418.33423879177701"/>
  </r>
  <r>
    <x v="18"/>
    <x v="417"/>
    <x v="2"/>
    <n v="486.44487117280102"/>
  </r>
  <r>
    <x v="18"/>
    <x v="418"/>
    <x v="2"/>
    <n v="470.60986286495302"/>
  </r>
  <r>
    <x v="18"/>
    <x v="419"/>
    <x v="2"/>
    <n v="398.28405348392403"/>
  </r>
  <r>
    <x v="18"/>
    <x v="420"/>
    <x v="2"/>
    <n v="388.35226123563302"/>
  </r>
  <r>
    <x v="18"/>
    <x v="421"/>
    <x v="2"/>
    <n v="358.18876045342802"/>
  </r>
  <r>
    <x v="18"/>
    <x v="422"/>
    <x v="2"/>
    <n v="347.621659437424"/>
  </r>
  <r>
    <x v="18"/>
    <x v="423"/>
    <x v="2"/>
    <n v="315.43224857252699"/>
  </r>
  <r>
    <x v="18"/>
    <x v="424"/>
    <x v="2"/>
    <n v="327.785725606472"/>
  </r>
  <r>
    <x v="18"/>
    <x v="425"/>
    <x v="2"/>
    <n v="325.06192630107103"/>
  </r>
  <r>
    <x v="18"/>
    <x v="426"/>
    <x v="2"/>
    <n v="317.99541878187"/>
  </r>
  <r>
    <x v="18"/>
    <x v="427"/>
    <x v="2"/>
    <n v="290.617482912561"/>
  </r>
  <r>
    <x v="18"/>
    <x v="428"/>
    <x v="2"/>
    <n v="302.49450630681599"/>
  </r>
  <r>
    <x v="18"/>
    <x v="429"/>
    <x v="2"/>
    <n v="334.68346261291202"/>
  </r>
  <r>
    <x v="18"/>
    <x v="430"/>
    <x v="2"/>
    <n v="284.36123191268098"/>
  </r>
  <r>
    <x v="18"/>
    <x v="431"/>
    <x v="2"/>
    <n v="261.19254487832097"/>
  </r>
  <r>
    <x v="18"/>
    <x v="432"/>
    <x v="2"/>
    <n v="255.96177219131701"/>
  </r>
  <r>
    <x v="18"/>
    <x v="433"/>
    <x v="2"/>
    <n v="243.76430960144501"/>
  </r>
  <r>
    <x v="18"/>
    <x v="434"/>
    <x v="2"/>
    <n v="252.037463661456"/>
  </r>
  <r>
    <x v="18"/>
    <x v="435"/>
    <x v="2"/>
    <n v="255.28090009910301"/>
  </r>
  <r>
    <x v="18"/>
    <x v="436"/>
    <x v="2"/>
    <n v="263.79555164728703"/>
  </r>
  <r>
    <x v="18"/>
    <x v="437"/>
    <x v="2"/>
    <n v="246.94763851003299"/>
  </r>
  <r>
    <x v="18"/>
    <x v="438"/>
    <x v="2"/>
    <n v="291.52920671817498"/>
  </r>
  <r>
    <x v="18"/>
    <x v="439"/>
    <x v="2"/>
    <n v="313.93821583876399"/>
  </r>
  <r>
    <x v="18"/>
    <x v="440"/>
    <x v="2"/>
    <n v="397.44985513949899"/>
  </r>
  <r>
    <x v="18"/>
    <x v="441"/>
    <x v="2"/>
    <n v="474.44694403823399"/>
  </r>
  <r>
    <x v="18"/>
    <x v="442"/>
    <x v="2"/>
    <n v="458.39685114966602"/>
  </r>
  <r>
    <x v="18"/>
    <x v="443"/>
    <x v="2"/>
    <n v="387.51225317298599"/>
  </r>
  <r>
    <x v="18"/>
    <x v="444"/>
    <x v="2"/>
    <n v="384.20448466074203"/>
  </r>
  <r>
    <x v="18"/>
    <x v="445"/>
    <x v="2"/>
    <n v="359.312008837463"/>
  </r>
  <r>
    <x v="18"/>
    <x v="446"/>
    <x v="2"/>
    <n v="345.88324418272299"/>
  </r>
  <r>
    <x v="18"/>
    <x v="447"/>
    <x v="2"/>
    <n v="311.032657461236"/>
  </r>
  <r>
    <x v="18"/>
    <x v="448"/>
    <x v="2"/>
    <n v="325.711521318655"/>
  </r>
  <r>
    <x v="18"/>
    <x v="449"/>
    <x v="2"/>
    <n v="324.63765982308399"/>
  </r>
  <r>
    <x v="18"/>
    <x v="450"/>
    <x v="2"/>
    <n v="319.04568269981797"/>
  </r>
  <r>
    <x v="18"/>
    <x v="451"/>
    <x v="2"/>
    <n v="288.25254881008698"/>
  </r>
  <r>
    <x v="18"/>
    <x v="452"/>
    <x v="2"/>
    <n v="300.450873495324"/>
  </r>
  <r>
    <x v="18"/>
    <x v="453"/>
    <x v="2"/>
    <n v="333.29333101438198"/>
  </r>
  <r>
    <x v="18"/>
    <x v="454"/>
    <x v="2"/>
    <n v="289.63864799624503"/>
  </r>
  <r>
    <x v="18"/>
    <x v="455"/>
    <x v="2"/>
    <n v="257.58785854740103"/>
  </r>
  <r>
    <x v="18"/>
    <x v="456"/>
    <x v="2"/>
    <n v="317.24127271118499"/>
  </r>
  <r>
    <x v="18"/>
    <x v="457"/>
    <x v="2"/>
    <n v="236.97964591747001"/>
  </r>
  <r>
    <x v="18"/>
    <x v="458"/>
    <x v="2"/>
    <n v="245.662594725204"/>
  </r>
  <r>
    <x v="18"/>
    <x v="459"/>
    <x v="2"/>
    <n v="267.01115571734198"/>
  </r>
  <r>
    <x v="18"/>
    <x v="460"/>
    <x v="2"/>
    <n v="279.47044453442498"/>
  </r>
  <r>
    <x v="18"/>
    <x v="461"/>
    <x v="2"/>
    <n v="426.13862195028599"/>
  </r>
  <r>
    <x v="18"/>
    <x v="462"/>
    <x v="2"/>
    <n v="445.04591097362902"/>
  </r>
  <r>
    <x v="18"/>
    <x v="463"/>
    <x v="2"/>
    <n v="465.44927622337002"/>
  </r>
  <r>
    <x v="18"/>
    <x v="464"/>
    <x v="2"/>
    <n v="430.76725469162301"/>
  </r>
  <r>
    <x v="18"/>
    <x v="465"/>
    <x v="2"/>
    <n v="448.72301047958001"/>
  </r>
  <r>
    <x v="18"/>
    <x v="466"/>
    <x v="2"/>
    <n v="389.59070643486399"/>
  </r>
  <r>
    <x v="18"/>
    <x v="467"/>
    <x v="2"/>
    <n v="346.75933518739203"/>
  </r>
  <r>
    <x v="18"/>
    <x v="468"/>
    <x v="2"/>
    <n v="329.10885152745698"/>
  </r>
  <r>
    <x v="18"/>
    <x v="469"/>
    <x v="2"/>
    <n v="325.398425145038"/>
  </r>
  <r>
    <x v="18"/>
    <x v="470"/>
    <x v="2"/>
    <n v="366.60999779195203"/>
  </r>
  <r>
    <x v="18"/>
    <x v="471"/>
    <x v="2"/>
    <n v="394.51819944297301"/>
  </r>
  <r>
    <x v="18"/>
    <x v="472"/>
    <x v="2"/>
    <n v="379.21593439033001"/>
  </r>
  <r>
    <x v="18"/>
    <x v="473"/>
    <x v="2"/>
    <n v="339.77460652725199"/>
  </r>
  <r>
    <x v="18"/>
    <x v="474"/>
    <x v="2"/>
    <n v="374.469233886849"/>
  </r>
  <r>
    <x v="18"/>
    <x v="475"/>
    <x v="2"/>
    <n v="329.60562157810801"/>
  </r>
  <r>
    <x v="18"/>
    <x v="476"/>
    <x v="2"/>
    <n v="321.618476297325"/>
  </r>
  <r>
    <x v="18"/>
    <x v="477"/>
    <x v="2"/>
    <n v="313.969753438574"/>
  </r>
  <r>
    <x v="18"/>
    <x v="478"/>
    <x v="2"/>
    <n v="367.00531860848298"/>
  </r>
  <r>
    <x v="18"/>
    <x v="479"/>
    <x v="2"/>
    <n v="307.75958356404499"/>
  </r>
  <r>
    <x v="18"/>
    <x v="480"/>
    <x v="2"/>
    <n v="322.19365813746498"/>
  </r>
  <r>
    <x v="18"/>
    <x v="481"/>
    <x v="2"/>
    <n v="240.568045910189"/>
  </r>
  <r>
    <x v="18"/>
    <x v="482"/>
    <x v="2"/>
    <n v="245.47116382780601"/>
  </r>
  <r>
    <x v="18"/>
    <x v="483"/>
    <x v="2"/>
    <n v="268.95632240253201"/>
  </r>
  <r>
    <x v="18"/>
    <x v="484"/>
    <x v="2"/>
    <n v="280.246587495558"/>
  </r>
  <r>
    <x v="18"/>
    <x v="485"/>
    <x v="2"/>
    <n v="425.54426644021902"/>
  </r>
  <r>
    <x v="18"/>
    <x v="486"/>
    <x v="2"/>
    <n v="441.90257168979099"/>
  </r>
  <r>
    <x v="18"/>
    <x v="487"/>
    <x v="2"/>
    <n v="468.230022795575"/>
  </r>
  <r>
    <x v="18"/>
    <x v="488"/>
    <x v="2"/>
    <n v="441.80108173155401"/>
  </r>
  <r>
    <x v="18"/>
    <x v="489"/>
    <x v="2"/>
    <n v="468.25948845837399"/>
  </r>
  <r>
    <x v="18"/>
    <x v="490"/>
    <x v="2"/>
    <n v="413.20610882222701"/>
  </r>
  <r>
    <x v="18"/>
    <x v="491"/>
    <x v="2"/>
    <n v="368.42169867016202"/>
  </r>
  <r>
    <x v="18"/>
    <x v="492"/>
    <x v="2"/>
    <n v="359.67803498067798"/>
  </r>
  <r>
    <x v="18"/>
    <x v="493"/>
    <x v="2"/>
    <n v="349.95776021891601"/>
  </r>
  <r>
    <x v="18"/>
    <x v="494"/>
    <x v="2"/>
    <n v="370.646110833622"/>
  </r>
  <r>
    <x v="18"/>
    <x v="495"/>
    <x v="2"/>
    <n v="401.84520499097698"/>
  </r>
  <r>
    <x v="18"/>
    <x v="496"/>
    <x v="2"/>
    <n v="375.37648946261299"/>
  </r>
  <r>
    <x v="18"/>
    <x v="497"/>
    <x v="2"/>
    <n v="337.793374849533"/>
  </r>
  <r>
    <x v="18"/>
    <x v="498"/>
    <x v="2"/>
    <n v="377.24834359533099"/>
  </r>
  <r>
    <x v="18"/>
    <x v="499"/>
    <x v="2"/>
    <n v="339.735443752457"/>
  </r>
  <r>
    <x v="18"/>
    <x v="500"/>
    <x v="2"/>
    <n v="332.85735236083599"/>
  </r>
  <r>
    <x v="18"/>
    <x v="501"/>
    <x v="2"/>
    <n v="325.07268226852699"/>
  </r>
  <r>
    <x v="18"/>
    <x v="502"/>
    <x v="2"/>
    <n v="374.29853079551498"/>
  </r>
  <r>
    <x v="18"/>
    <x v="503"/>
    <x v="2"/>
    <n v="316.02171233741598"/>
  </r>
  <r>
    <x v="19"/>
    <x v="336"/>
    <x v="2"/>
    <n v="414.61520093792302"/>
  </r>
  <r>
    <x v="19"/>
    <x v="337"/>
    <x v="2"/>
    <n v="328.785273348413"/>
  </r>
  <r>
    <x v="19"/>
    <x v="338"/>
    <x v="2"/>
    <n v="314.29923791125498"/>
  </r>
  <r>
    <x v="19"/>
    <x v="339"/>
    <x v="2"/>
    <n v="319.54520581461497"/>
  </r>
  <r>
    <x v="19"/>
    <x v="340"/>
    <x v="2"/>
    <n v="354.16746456803401"/>
  </r>
  <r>
    <x v="19"/>
    <x v="341"/>
    <x v="2"/>
    <n v="436.54230871368298"/>
  </r>
  <r>
    <x v="19"/>
    <x v="342"/>
    <x v="2"/>
    <n v="516.62558579272297"/>
  </r>
  <r>
    <x v="19"/>
    <x v="343"/>
    <x v="2"/>
    <n v="560.58336755511698"/>
  </r>
  <r>
    <x v="19"/>
    <x v="344"/>
    <x v="2"/>
    <n v="538.18962468354198"/>
  </r>
  <r>
    <x v="19"/>
    <x v="345"/>
    <x v="2"/>
    <n v="534.69067256146695"/>
  </r>
  <r>
    <x v="19"/>
    <x v="346"/>
    <x v="2"/>
    <n v="528.22762801363695"/>
  </r>
  <r>
    <x v="19"/>
    <x v="347"/>
    <x v="2"/>
    <n v="506.19885852734001"/>
  </r>
  <r>
    <x v="19"/>
    <x v="348"/>
    <x v="2"/>
    <n v="482.030129285268"/>
  </r>
  <r>
    <x v="19"/>
    <x v="349"/>
    <x v="2"/>
    <n v="451.46275629859701"/>
  </r>
  <r>
    <x v="19"/>
    <x v="350"/>
    <x v="2"/>
    <n v="461.02626265998998"/>
  </r>
  <r>
    <x v="19"/>
    <x v="351"/>
    <x v="2"/>
    <n v="472.95389616079098"/>
  </r>
  <r>
    <x v="19"/>
    <x v="352"/>
    <x v="2"/>
    <n v="504.12656308325501"/>
  </r>
  <r>
    <x v="19"/>
    <x v="353"/>
    <x v="2"/>
    <n v="516.24631764324795"/>
  </r>
  <r>
    <x v="19"/>
    <x v="354"/>
    <x v="2"/>
    <n v="514.18878600322205"/>
  </r>
  <r>
    <x v="19"/>
    <x v="355"/>
    <x v="2"/>
    <n v="509.22676028097601"/>
  </r>
  <r>
    <x v="19"/>
    <x v="356"/>
    <x v="2"/>
    <n v="506.69730679545899"/>
  </r>
  <r>
    <x v="19"/>
    <x v="357"/>
    <x v="2"/>
    <n v="488.72442065886798"/>
  </r>
  <r>
    <x v="19"/>
    <x v="358"/>
    <x v="2"/>
    <n v="460.96403389232302"/>
  </r>
  <r>
    <x v="19"/>
    <x v="359"/>
    <x v="2"/>
    <n v="426.436377999397"/>
  </r>
  <r>
    <x v="19"/>
    <x v="360"/>
    <x v="2"/>
    <n v="390.59698669496498"/>
  </r>
  <r>
    <x v="19"/>
    <x v="361"/>
    <x v="2"/>
    <n v="303.25383763119299"/>
  </r>
  <r>
    <x v="19"/>
    <x v="362"/>
    <x v="2"/>
    <n v="287.769991902556"/>
  </r>
  <r>
    <x v="19"/>
    <x v="363"/>
    <x v="2"/>
    <n v="298.11361128861898"/>
  </r>
  <r>
    <x v="19"/>
    <x v="364"/>
    <x v="2"/>
    <n v="336.65750992695899"/>
  </r>
  <r>
    <x v="19"/>
    <x v="365"/>
    <x v="2"/>
    <n v="431.52975017718597"/>
  </r>
  <r>
    <x v="19"/>
    <x v="366"/>
    <x v="2"/>
    <n v="504.46529088635998"/>
  </r>
  <r>
    <x v="19"/>
    <x v="367"/>
    <x v="2"/>
    <n v="535.07823999273899"/>
  </r>
  <r>
    <x v="19"/>
    <x v="368"/>
    <x v="2"/>
    <n v="507.66361085876002"/>
  </r>
  <r>
    <x v="19"/>
    <x v="369"/>
    <x v="2"/>
    <n v="489.32558105202799"/>
  </r>
  <r>
    <x v="19"/>
    <x v="370"/>
    <x v="2"/>
    <n v="460.80390100439701"/>
  </r>
  <r>
    <x v="19"/>
    <x v="371"/>
    <x v="2"/>
    <n v="453.43154526869699"/>
  </r>
  <r>
    <x v="19"/>
    <x v="372"/>
    <x v="2"/>
    <n v="444.93357961585502"/>
  </r>
  <r>
    <x v="19"/>
    <x v="373"/>
    <x v="2"/>
    <n v="430.48948663598497"/>
  </r>
  <r>
    <x v="19"/>
    <x v="374"/>
    <x v="2"/>
    <n v="435.188421170955"/>
  </r>
  <r>
    <x v="19"/>
    <x v="375"/>
    <x v="2"/>
    <n v="448.50470263009902"/>
  </r>
  <r>
    <x v="19"/>
    <x v="376"/>
    <x v="2"/>
    <n v="464.15073064185901"/>
  </r>
  <r>
    <x v="19"/>
    <x v="377"/>
    <x v="2"/>
    <n v="468.019497503617"/>
  </r>
  <r>
    <x v="19"/>
    <x v="378"/>
    <x v="2"/>
    <n v="463.52706017219703"/>
  </r>
  <r>
    <x v="19"/>
    <x v="379"/>
    <x v="2"/>
    <n v="466.98036384776202"/>
  </r>
  <r>
    <x v="19"/>
    <x v="380"/>
    <x v="2"/>
    <n v="464.27462337442699"/>
  </r>
  <r>
    <x v="19"/>
    <x v="381"/>
    <x v="2"/>
    <n v="448.03212676852797"/>
  </r>
  <r>
    <x v="19"/>
    <x v="382"/>
    <x v="2"/>
    <n v="420.621963806238"/>
  </r>
  <r>
    <x v="19"/>
    <x v="383"/>
    <x v="2"/>
    <n v="383.81732058655302"/>
  </r>
  <r>
    <x v="19"/>
    <x v="384"/>
    <x v="2"/>
    <n v="335.11097830296302"/>
  </r>
  <r>
    <x v="19"/>
    <x v="385"/>
    <x v="2"/>
    <n v="244.24496710766201"/>
  </r>
  <r>
    <x v="19"/>
    <x v="386"/>
    <x v="2"/>
    <n v="229.44641551668099"/>
  </r>
  <r>
    <x v="19"/>
    <x v="387"/>
    <x v="2"/>
    <n v="231.72034735827501"/>
  </r>
  <r>
    <x v="19"/>
    <x v="388"/>
    <x v="2"/>
    <n v="262.97768568551197"/>
  </r>
  <r>
    <x v="19"/>
    <x v="389"/>
    <x v="2"/>
    <n v="360.72413364579802"/>
  </r>
  <r>
    <x v="19"/>
    <x v="390"/>
    <x v="2"/>
    <n v="406.110786879138"/>
  </r>
  <r>
    <x v="19"/>
    <x v="391"/>
    <x v="2"/>
    <n v="447.24141873446501"/>
  </r>
  <r>
    <x v="19"/>
    <x v="392"/>
    <x v="2"/>
    <n v="427.39605133746898"/>
  </r>
  <r>
    <x v="19"/>
    <x v="393"/>
    <x v="2"/>
    <n v="421.74806664222803"/>
  </r>
  <r>
    <x v="19"/>
    <x v="394"/>
    <x v="2"/>
    <n v="410.99872596676801"/>
  </r>
  <r>
    <x v="19"/>
    <x v="395"/>
    <x v="2"/>
    <n v="404.35137584342698"/>
  </r>
  <r>
    <x v="19"/>
    <x v="396"/>
    <x v="2"/>
    <n v="393.21885162782002"/>
  </r>
  <r>
    <x v="19"/>
    <x v="397"/>
    <x v="2"/>
    <n v="376.30253470052799"/>
  </r>
  <r>
    <x v="19"/>
    <x v="398"/>
    <x v="2"/>
    <n v="388.26792474073699"/>
  </r>
  <r>
    <x v="19"/>
    <x v="399"/>
    <x v="2"/>
    <n v="403.46064728533901"/>
  </r>
  <r>
    <x v="19"/>
    <x v="400"/>
    <x v="2"/>
    <n v="424.68190263385497"/>
  </r>
  <r>
    <x v="19"/>
    <x v="401"/>
    <x v="2"/>
    <n v="427.77717183667602"/>
  </r>
  <r>
    <x v="19"/>
    <x v="402"/>
    <x v="2"/>
    <n v="419.18701161865101"/>
  </r>
  <r>
    <x v="19"/>
    <x v="403"/>
    <x v="2"/>
    <n v="414.39097447143303"/>
  </r>
  <r>
    <x v="19"/>
    <x v="404"/>
    <x v="2"/>
    <n v="409.65870216000297"/>
  </r>
  <r>
    <x v="19"/>
    <x v="405"/>
    <x v="2"/>
    <n v="390.712955446244"/>
  </r>
  <r>
    <x v="19"/>
    <x v="406"/>
    <x v="2"/>
    <n v="363.00071674912903"/>
  </r>
  <r>
    <x v="19"/>
    <x v="407"/>
    <x v="2"/>
    <n v="326.286346053047"/>
  </r>
  <r>
    <x v="19"/>
    <x v="408"/>
    <x v="2"/>
    <n v="316.78954651133699"/>
  </r>
  <r>
    <x v="19"/>
    <x v="409"/>
    <x v="2"/>
    <n v="256.01541623522598"/>
  </r>
  <r>
    <x v="19"/>
    <x v="410"/>
    <x v="2"/>
    <n v="238.89939082043099"/>
  </r>
  <r>
    <x v="19"/>
    <x v="411"/>
    <x v="2"/>
    <n v="243.76986883991501"/>
  </r>
  <r>
    <x v="19"/>
    <x v="412"/>
    <x v="2"/>
    <n v="249.730368409655"/>
  </r>
  <r>
    <x v="19"/>
    <x v="413"/>
    <x v="2"/>
    <n v="252.920540355073"/>
  </r>
  <r>
    <x v="19"/>
    <x v="414"/>
    <x v="2"/>
    <n v="306.80776971528798"/>
  </r>
  <r>
    <x v="19"/>
    <x v="415"/>
    <x v="2"/>
    <n v="311.06120522763399"/>
  </r>
  <r>
    <x v="19"/>
    <x v="416"/>
    <x v="2"/>
    <n v="390.97238391405102"/>
  </r>
  <r>
    <x v="19"/>
    <x v="417"/>
    <x v="2"/>
    <n v="399.91969717619799"/>
  </r>
  <r>
    <x v="19"/>
    <x v="418"/>
    <x v="2"/>
    <n v="412.422016912353"/>
  </r>
  <r>
    <x v="19"/>
    <x v="419"/>
    <x v="2"/>
    <n v="373.81532507314103"/>
  </r>
  <r>
    <x v="19"/>
    <x v="420"/>
    <x v="2"/>
    <n v="394.598150189786"/>
  </r>
  <r>
    <x v="19"/>
    <x v="421"/>
    <x v="2"/>
    <n v="432.95219384558601"/>
  </r>
  <r>
    <x v="19"/>
    <x v="422"/>
    <x v="2"/>
    <n v="416.82766043037799"/>
  </r>
  <r>
    <x v="19"/>
    <x v="423"/>
    <x v="2"/>
    <n v="375.20917185207003"/>
  </r>
  <r>
    <x v="19"/>
    <x v="424"/>
    <x v="2"/>
    <n v="374.19028974661302"/>
  </r>
  <r>
    <x v="19"/>
    <x v="425"/>
    <x v="2"/>
    <n v="405.64083487651499"/>
  </r>
  <r>
    <x v="19"/>
    <x v="426"/>
    <x v="2"/>
    <n v="417.88101523378498"/>
  </r>
  <r>
    <x v="19"/>
    <x v="427"/>
    <x v="2"/>
    <n v="392.89737894310701"/>
  </r>
  <r>
    <x v="19"/>
    <x v="428"/>
    <x v="2"/>
    <n v="380.856596310969"/>
  </r>
  <r>
    <x v="19"/>
    <x v="429"/>
    <x v="2"/>
    <n v="379.51257860710098"/>
  </r>
  <r>
    <x v="19"/>
    <x v="430"/>
    <x v="2"/>
    <n v="353.54203536398001"/>
  </r>
  <r>
    <x v="19"/>
    <x v="431"/>
    <x v="2"/>
    <n v="341.789854098771"/>
  </r>
  <r>
    <x v="19"/>
    <x v="432"/>
    <x v="2"/>
    <n v="269.36027321223702"/>
  </r>
  <r>
    <x v="19"/>
    <x v="433"/>
    <x v="2"/>
    <n v="211.51564520815"/>
  </r>
  <r>
    <x v="19"/>
    <x v="434"/>
    <x v="2"/>
    <n v="195.714477320692"/>
  </r>
  <r>
    <x v="19"/>
    <x v="435"/>
    <x v="2"/>
    <n v="202.091167094246"/>
  </r>
  <r>
    <x v="19"/>
    <x v="436"/>
    <x v="2"/>
    <n v="203.06132949591901"/>
  </r>
  <r>
    <x v="19"/>
    <x v="437"/>
    <x v="2"/>
    <n v="208.58201646368599"/>
  </r>
  <r>
    <x v="19"/>
    <x v="438"/>
    <x v="2"/>
    <n v="270.65649764702903"/>
  </r>
  <r>
    <x v="19"/>
    <x v="439"/>
    <x v="2"/>
    <n v="265.20444040711101"/>
  </r>
  <r>
    <x v="19"/>
    <x v="440"/>
    <x v="2"/>
    <n v="338.599309125785"/>
  </r>
  <r>
    <x v="19"/>
    <x v="441"/>
    <x v="2"/>
    <n v="332.414687192945"/>
  </r>
  <r>
    <x v="19"/>
    <x v="442"/>
    <x v="2"/>
    <n v="329.83328790206201"/>
  </r>
  <r>
    <x v="19"/>
    <x v="443"/>
    <x v="2"/>
    <n v="293.44907038809799"/>
  </r>
  <r>
    <x v="19"/>
    <x v="444"/>
    <x v="2"/>
    <n v="311.25500798821599"/>
  </r>
  <r>
    <x v="19"/>
    <x v="445"/>
    <x v="2"/>
    <n v="351.16161460940799"/>
  </r>
  <r>
    <x v="19"/>
    <x v="446"/>
    <x v="2"/>
    <n v="329.73169740735898"/>
  </r>
  <r>
    <x v="19"/>
    <x v="447"/>
    <x v="2"/>
    <n v="288.20986616316799"/>
  </r>
  <r>
    <x v="19"/>
    <x v="448"/>
    <x v="2"/>
    <n v="296.84677972897202"/>
  </r>
  <r>
    <x v="19"/>
    <x v="449"/>
    <x v="2"/>
    <n v="353.06810961091401"/>
  </r>
  <r>
    <x v="19"/>
    <x v="450"/>
    <x v="2"/>
    <n v="373.99976310612101"/>
  </r>
  <r>
    <x v="19"/>
    <x v="451"/>
    <x v="2"/>
    <n v="344.38629405522499"/>
  </r>
  <r>
    <x v="19"/>
    <x v="452"/>
    <x v="2"/>
    <n v="331.96239311747001"/>
  </r>
  <r>
    <x v="19"/>
    <x v="453"/>
    <x v="2"/>
    <n v="332.29880137293901"/>
  </r>
  <r>
    <x v="19"/>
    <x v="454"/>
    <x v="2"/>
    <n v="310.66761800642701"/>
  </r>
  <r>
    <x v="19"/>
    <x v="455"/>
    <x v="2"/>
    <n v="302.50567734230901"/>
  </r>
  <r>
    <x v="19"/>
    <x v="456"/>
    <x v="2"/>
    <n v="240.38755821038799"/>
  </r>
  <r>
    <x v="19"/>
    <x v="457"/>
    <x v="2"/>
    <n v="188.07565682202201"/>
  </r>
  <r>
    <x v="19"/>
    <x v="458"/>
    <x v="2"/>
    <n v="192.988652216399"/>
  </r>
  <r>
    <x v="19"/>
    <x v="459"/>
    <x v="2"/>
    <n v="205.45808837934399"/>
  </r>
  <r>
    <x v="19"/>
    <x v="460"/>
    <x v="2"/>
    <n v="211.89361722161399"/>
  </r>
  <r>
    <x v="19"/>
    <x v="461"/>
    <x v="2"/>
    <n v="307.43625592308803"/>
  </r>
  <r>
    <x v="19"/>
    <x v="462"/>
    <x v="2"/>
    <n v="319.47889026865403"/>
  </r>
  <r>
    <x v="19"/>
    <x v="463"/>
    <x v="2"/>
    <n v="331.12822521333197"/>
  </r>
  <r>
    <x v="19"/>
    <x v="464"/>
    <x v="2"/>
    <n v="307.38598323280399"/>
  </r>
  <r>
    <x v="19"/>
    <x v="465"/>
    <x v="2"/>
    <n v="321.36099002688502"/>
  </r>
  <r>
    <x v="19"/>
    <x v="466"/>
    <x v="2"/>
    <n v="281.93254064124898"/>
  </r>
  <r>
    <x v="19"/>
    <x v="467"/>
    <x v="2"/>
    <n v="245.37699357855101"/>
  </r>
  <r>
    <x v="19"/>
    <x v="468"/>
    <x v="2"/>
    <n v="229.058853289995"/>
  </r>
  <r>
    <x v="19"/>
    <x v="469"/>
    <x v="2"/>
    <n v="224.91957375146799"/>
  </r>
  <r>
    <x v="19"/>
    <x v="470"/>
    <x v="2"/>
    <n v="249.59854973029201"/>
  </r>
  <r>
    <x v="19"/>
    <x v="471"/>
    <x v="2"/>
    <n v="269.51377733956099"/>
  </r>
  <r>
    <x v="19"/>
    <x v="472"/>
    <x v="2"/>
    <n v="264.812511325684"/>
  </r>
  <r>
    <x v="19"/>
    <x v="473"/>
    <x v="2"/>
    <n v="253.72907789667201"/>
  </r>
  <r>
    <x v="19"/>
    <x v="474"/>
    <x v="2"/>
    <n v="276.22582740355"/>
  </r>
  <r>
    <x v="19"/>
    <x v="475"/>
    <x v="2"/>
    <n v="249.265082901093"/>
  </r>
  <r>
    <x v="19"/>
    <x v="476"/>
    <x v="2"/>
    <n v="245.02325889355001"/>
  </r>
  <r>
    <x v="19"/>
    <x v="477"/>
    <x v="2"/>
    <n v="235.04758356783401"/>
  </r>
  <r>
    <x v="19"/>
    <x v="478"/>
    <x v="2"/>
    <n v="256.24204922601899"/>
  </r>
  <r>
    <x v="19"/>
    <x v="479"/>
    <x v="2"/>
    <n v="219.196372888903"/>
  </r>
  <r>
    <x v="19"/>
    <x v="480"/>
    <x v="2"/>
    <n v="225.007408991886"/>
  </r>
  <r>
    <x v="19"/>
    <x v="481"/>
    <x v="2"/>
    <n v="170.89840742796201"/>
  </r>
  <r>
    <x v="19"/>
    <x v="482"/>
    <x v="2"/>
    <n v="175.25190445020701"/>
  </r>
  <r>
    <x v="19"/>
    <x v="483"/>
    <x v="2"/>
    <n v="186.099162227824"/>
  </r>
  <r>
    <x v="19"/>
    <x v="484"/>
    <x v="2"/>
    <n v="193.552180930536"/>
  </r>
  <r>
    <x v="19"/>
    <x v="485"/>
    <x v="2"/>
    <n v="282.15794364826098"/>
  </r>
  <r>
    <x v="19"/>
    <x v="486"/>
    <x v="2"/>
    <n v="300.17463637803502"/>
  </r>
  <r>
    <x v="19"/>
    <x v="487"/>
    <x v="2"/>
    <n v="315.39175704693002"/>
  </r>
  <r>
    <x v="19"/>
    <x v="488"/>
    <x v="2"/>
    <n v="295.81298955031798"/>
  </r>
  <r>
    <x v="19"/>
    <x v="489"/>
    <x v="2"/>
    <n v="304.07282341810702"/>
  </r>
  <r>
    <x v="19"/>
    <x v="490"/>
    <x v="2"/>
    <n v="271.69469765751597"/>
  </r>
  <r>
    <x v="19"/>
    <x v="491"/>
    <x v="2"/>
    <n v="239.78470816692101"/>
  </r>
  <r>
    <x v="19"/>
    <x v="492"/>
    <x v="2"/>
    <n v="229.02983102926501"/>
  </r>
  <r>
    <x v="19"/>
    <x v="493"/>
    <x v="2"/>
    <n v="227.960715716034"/>
  </r>
  <r>
    <x v="19"/>
    <x v="494"/>
    <x v="2"/>
    <n v="260.46305967120497"/>
  </r>
  <r>
    <x v="19"/>
    <x v="495"/>
    <x v="2"/>
    <n v="274.61309911384001"/>
  </r>
  <r>
    <x v="19"/>
    <x v="496"/>
    <x v="2"/>
    <n v="261.96394521658902"/>
  </r>
  <r>
    <x v="19"/>
    <x v="497"/>
    <x v="2"/>
    <n v="250.274887542898"/>
  </r>
  <r>
    <x v="19"/>
    <x v="498"/>
    <x v="2"/>
    <n v="269.21117594693601"/>
  </r>
  <r>
    <x v="19"/>
    <x v="499"/>
    <x v="2"/>
    <n v="235.470193287109"/>
  </r>
  <r>
    <x v="19"/>
    <x v="500"/>
    <x v="2"/>
    <n v="227.37055359033499"/>
  </r>
  <r>
    <x v="19"/>
    <x v="501"/>
    <x v="2"/>
    <n v="220.91751029253999"/>
  </r>
  <r>
    <x v="19"/>
    <x v="502"/>
    <x v="2"/>
    <n v="251.185700063372"/>
  </r>
  <r>
    <x v="19"/>
    <x v="503"/>
    <x v="2"/>
    <n v="211.27422208971899"/>
  </r>
  <r>
    <x v="20"/>
    <x v="336"/>
    <x v="2"/>
    <n v="258.98593192174201"/>
  </r>
  <r>
    <x v="20"/>
    <x v="337"/>
    <x v="2"/>
    <n v="193.53021587494601"/>
  </r>
  <r>
    <x v="20"/>
    <x v="338"/>
    <x v="2"/>
    <n v="198.00671222557801"/>
  </r>
  <r>
    <x v="20"/>
    <x v="339"/>
    <x v="2"/>
    <n v="217.11720934757901"/>
  </r>
  <r>
    <x v="20"/>
    <x v="340"/>
    <x v="2"/>
    <n v="224.892926427242"/>
  </r>
  <r>
    <x v="20"/>
    <x v="341"/>
    <x v="2"/>
    <n v="341.58305708231097"/>
  </r>
  <r>
    <x v="20"/>
    <x v="342"/>
    <x v="2"/>
    <n v="353.508865996601"/>
  </r>
  <r>
    <x v="20"/>
    <x v="343"/>
    <x v="2"/>
    <n v="368.13046955133899"/>
  </r>
  <r>
    <x v="20"/>
    <x v="344"/>
    <x v="2"/>
    <n v="331.973965893669"/>
  </r>
  <r>
    <x v="20"/>
    <x v="345"/>
    <x v="2"/>
    <n v="342.02201629771503"/>
  </r>
  <r>
    <x v="20"/>
    <x v="346"/>
    <x v="2"/>
    <n v="299.73248487068901"/>
  </r>
  <r>
    <x v="20"/>
    <x v="347"/>
    <x v="2"/>
    <n v="269.82190133175499"/>
  </r>
  <r>
    <x v="20"/>
    <x v="348"/>
    <x v="2"/>
    <n v="262.97809324691002"/>
  </r>
  <r>
    <x v="20"/>
    <x v="349"/>
    <x v="2"/>
    <n v="260.01323572134402"/>
  </r>
  <r>
    <x v="20"/>
    <x v="350"/>
    <x v="2"/>
    <n v="292.94380183675497"/>
  </r>
  <r>
    <x v="20"/>
    <x v="351"/>
    <x v="2"/>
    <n v="314.699954577352"/>
  </r>
  <r>
    <x v="20"/>
    <x v="352"/>
    <x v="2"/>
    <n v="298.257886794922"/>
  </r>
  <r>
    <x v="20"/>
    <x v="353"/>
    <x v="2"/>
    <n v="268.80183512573399"/>
  </r>
  <r>
    <x v="20"/>
    <x v="354"/>
    <x v="2"/>
    <n v="295.28639443304399"/>
  </r>
  <r>
    <x v="20"/>
    <x v="355"/>
    <x v="2"/>
    <n v="259.10034056293699"/>
  </r>
  <r>
    <x v="20"/>
    <x v="356"/>
    <x v="2"/>
    <n v="253.83880499738001"/>
  </r>
  <r>
    <x v="20"/>
    <x v="357"/>
    <x v="2"/>
    <n v="249.653344215321"/>
  </r>
  <r>
    <x v="20"/>
    <x v="358"/>
    <x v="2"/>
    <n v="287.61547678269801"/>
  </r>
  <r>
    <x v="20"/>
    <x v="359"/>
    <x v="2"/>
    <n v="240.80549886360001"/>
  </r>
  <r>
    <x v="20"/>
    <x v="360"/>
    <x v="2"/>
    <n v="251.557979838346"/>
  </r>
  <r>
    <x v="20"/>
    <x v="361"/>
    <x v="2"/>
    <n v="185.402980059052"/>
  </r>
  <r>
    <x v="20"/>
    <x v="362"/>
    <x v="2"/>
    <n v="188.65725618027801"/>
  </r>
  <r>
    <x v="20"/>
    <x v="363"/>
    <x v="2"/>
    <n v="206.280173480553"/>
  </r>
  <r>
    <x v="20"/>
    <x v="364"/>
    <x v="2"/>
    <n v="212.30018341798799"/>
  </r>
  <r>
    <x v="20"/>
    <x v="365"/>
    <x v="2"/>
    <n v="325.99249007500998"/>
  </r>
  <r>
    <x v="20"/>
    <x v="366"/>
    <x v="2"/>
    <n v="335.58661973602199"/>
  </r>
  <r>
    <x v="20"/>
    <x v="367"/>
    <x v="2"/>
    <n v="351.71979075175102"/>
  </r>
  <r>
    <x v="20"/>
    <x v="368"/>
    <x v="2"/>
    <n v="323.45810571707398"/>
  </r>
  <r>
    <x v="20"/>
    <x v="369"/>
    <x v="2"/>
    <n v="340.954620720013"/>
  </r>
  <r>
    <x v="20"/>
    <x v="370"/>
    <x v="2"/>
    <n v="297.55376176002397"/>
  </r>
  <r>
    <x v="20"/>
    <x v="371"/>
    <x v="2"/>
    <n v="268.60852640208799"/>
  </r>
  <r>
    <x v="20"/>
    <x v="372"/>
    <x v="2"/>
    <n v="261.750876105467"/>
  </r>
  <r>
    <x v="20"/>
    <x v="373"/>
    <x v="2"/>
    <n v="260.01323572134402"/>
  </r>
  <r>
    <x v="20"/>
    <x v="374"/>
    <x v="2"/>
    <n v="292.94380183675497"/>
  </r>
  <r>
    <x v="20"/>
    <x v="375"/>
    <x v="2"/>
    <n v="314.699954577352"/>
  </r>
  <r>
    <x v="20"/>
    <x v="376"/>
    <x v="2"/>
    <n v="298.28470785228598"/>
  </r>
  <r>
    <x v="20"/>
    <x v="377"/>
    <x v="2"/>
    <n v="268.93402170641701"/>
  </r>
  <r>
    <x v="20"/>
    <x v="378"/>
    <x v="2"/>
    <n v="295.28639443304399"/>
  </r>
  <r>
    <x v="20"/>
    <x v="379"/>
    <x v="2"/>
    <n v="259.10034056293699"/>
  </r>
  <r>
    <x v="20"/>
    <x v="380"/>
    <x v="2"/>
    <n v="251.42379347660699"/>
  </r>
  <r>
    <x v="20"/>
    <x v="381"/>
    <x v="2"/>
    <n v="248.20110563574801"/>
  </r>
  <r>
    <x v="20"/>
    <x v="382"/>
    <x v="2"/>
    <n v="287.61547678269801"/>
  </r>
  <r>
    <x v="20"/>
    <x v="383"/>
    <x v="2"/>
    <n v="240.80549886360001"/>
  </r>
  <r>
    <x v="20"/>
    <x v="384"/>
    <x v="2"/>
    <n v="251.557979838346"/>
  </r>
  <r>
    <x v="20"/>
    <x v="385"/>
    <x v="2"/>
    <n v="184.86967471670101"/>
  </r>
  <r>
    <x v="20"/>
    <x v="386"/>
    <x v="2"/>
    <n v="188.65725618027801"/>
  </r>
  <r>
    <x v="20"/>
    <x v="387"/>
    <x v="2"/>
    <n v="205.742320332952"/>
  </r>
  <r>
    <x v="20"/>
    <x v="388"/>
    <x v="2"/>
    <n v="212.30018341798799"/>
  </r>
  <r>
    <x v="20"/>
    <x v="389"/>
    <x v="2"/>
    <n v="327.16430090451399"/>
  </r>
  <r>
    <x v="20"/>
    <x v="390"/>
    <x v="2"/>
    <n v="338.53722116148799"/>
  </r>
  <r>
    <x v="20"/>
    <x v="391"/>
    <x v="2"/>
    <n v="354.14545217880101"/>
  </r>
  <r>
    <x v="20"/>
    <x v="392"/>
    <x v="2"/>
    <n v="325.718774817949"/>
  </r>
  <r>
    <x v="20"/>
    <x v="393"/>
    <x v="2"/>
    <n v="342.02201629771503"/>
  </r>
  <r>
    <x v="20"/>
    <x v="394"/>
    <x v="2"/>
    <n v="299.52910257424202"/>
  </r>
  <r>
    <x v="20"/>
    <x v="395"/>
    <x v="2"/>
    <n v="269.70032494683898"/>
  </r>
  <r>
    <x v="20"/>
    <x v="396"/>
    <x v="2"/>
    <n v="262.97809324691002"/>
  </r>
  <r>
    <x v="20"/>
    <x v="397"/>
    <x v="2"/>
    <n v="260.01323572134402"/>
  </r>
  <r>
    <x v="20"/>
    <x v="398"/>
    <x v="2"/>
    <n v="292.94380183675497"/>
  </r>
  <r>
    <x v="20"/>
    <x v="399"/>
    <x v="2"/>
    <n v="314.699954577352"/>
  </r>
  <r>
    <x v="20"/>
    <x v="400"/>
    <x v="2"/>
    <n v="298.29868125106299"/>
  </r>
  <r>
    <x v="20"/>
    <x v="401"/>
    <x v="2"/>
    <n v="270.88047962145498"/>
  </r>
  <r>
    <x v="20"/>
    <x v="402"/>
    <x v="2"/>
    <n v="296.908778322226"/>
  </r>
  <r>
    <x v="20"/>
    <x v="403"/>
    <x v="2"/>
    <n v="259.48531421652302"/>
  </r>
  <r>
    <x v="20"/>
    <x v="404"/>
    <x v="2"/>
    <n v="252.352535703207"/>
  </r>
  <r>
    <x v="20"/>
    <x v="405"/>
    <x v="2"/>
    <n v="248.79431914665099"/>
  </r>
  <r>
    <x v="20"/>
    <x v="406"/>
    <x v="2"/>
    <n v="287.61547678269801"/>
  </r>
  <r>
    <x v="20"/>
    <x v="407"/>
    <x v="2"/>
    <n v="240.80549886360001"/>
  </r>
  <r>
    <x v="20"/>
    <x v="408"/>
    <x v="2"/>
    <n v="197.05928125261201"/>
  </r>
  <r>
    <x v="20"/>
    <x v="409"/>
    <x v="2"/>
    <n v="189.78177579125199"/>
  </r>
  <r>
    <x v="20"/>
    <x v="410"/>
    <x v="2"/>
    <n v="201.139423623124"/>
  </r>
  <r>
    <x v="20"/>
    <x v="411"/>
    <x v="2"/>
    <n v="196.647023105378"/>
  </r>
  <r>
    <x v="20"/>
    <x v="412"/>
    <x v="2"/>
    <n v="202.18503583626901"/>
  </r>
  <r>
    <x v="20"/>
    <x v="413"/>
    <x v="2"/>
    <n v="190.61874163627701"/>
  </r>
  <r>
    <x v="20"/>
    <x v="414"/>
    <x v="2"/>
    <n v="230.57681984259699"/>
  </r>
  <r>
    <x v="20"/>
    <x v="415"/>
    <x v="2"/>
    <n v="246.637079727734"/>
  </r>
  <r>
    <x v="20"/>
    <x v="416"/>
    <x v="2"/>
    <n v="320.11586711660499"/>
  </r>
  <r>
    <x v="20"/>
    <x v="417"/>
    <x v="2"/>
    <n v="379.44656808880598"/>
  </r>
  <r>
    <x v="20"/>
    <x v="418"/>
    <x v="2"/>
    <n v="370.83072399539702"/>
  </r>
  <r>
    <x v="20"/>
    <x v="419"/>
    <x v="2"/>
    <n v="313.81430154773102"/>
  </r>
  <r>
    <x v="20"/>
    <x v="420"/>
    <x v="2"/>
    <n v="309.06504239817099"/>
  </r>
  <r>
    <x v="20"/>
    <x v="421"/>
    <x v="2"/>
    <n v="285.66977508373299"/>
  </r>
  <r>
    <x v="20"/>
    <x v="422"/>
    <x v="2"/>
    <n v="277.07946710986602"/>
  </r>
  <r>
    <x v="20"/>
    <x v="423"/>
    <x v="2"/>
    <n v="252.04965133326999"/>
  </r>
  <r>
    <x v="20"/>
    <x v="424"/>
    <x v="2"/>
    <n v="261.92083474349602"/>
  </r>
  <r>
    <x v="20"/>
    <x v="425"/>
    <x v="2"/>
    <n v="259.74435257233199"/>
  </r>
  <r>
    <x v="20"/>
    <x v="426"/>
    <x v="2"/>
    <n v="254.09778103623"/>
  </r>
  <r>
    <x v="20"/>
    <x v="427"/>
    <x v="2"/>
    <n v="229.51453226535199"/>
  </r>
  <r>
    <x v="20"/>
    <x v="428"/>
    <x v="2"/>
    <n v="241.970942408203"/>
  </r>
  <r>
    <x v="20"/>
    <x v="429"/>
    <x v="2"/>
    <n v="262.99324835781601"/>
  </r>
  <r>
    <x v="20"/>
    <x v="430"/>
    <x v="2"/>
    <n v="223.28821637224601"/>
  </r>
  <r>
    <x v="20"/>
    <x v="431"/>
    <x v="2"/>
    <n v="198.578919699398"/>
  </r>
  <r>
    <x v="20"/>
    <x v="432"/>
    <x v="2"/>
    <n v="195.67272485626199"/>
  </r>
  <r>
    <x v="20"/>
    <x v="433"/>
    <x v="2"/>
    <n v="190.00239039289801"/>
  </r>
  <r>
    <x v="20"/>
    <x v="434"/>
    <x v="2"/>
    <n v="198.50358493692599"/>
  </r>
  <r>
    <x v="20"/>
    <x v="435"/>
    <x v="2"/>
    <n v="193.23770480210101"/>
  </r>
  <r>
    <x v="20"/>
    <x v="436"/>
    <x v="2"/>
    <n v="199.07122809786199"/>
  </r>
  <r>
    <x v="20"/>
    <x v="437"/>
    <x v="2"/>
    <n v="183.737329283365"/>
  </r>
  <r>
    <x v="20"/>
    <x v="438"/>
    <x v="2"/>
    <n v="219.99748379098099"/>
  </r>
  <r>
    <x v="20"/>
    <x v="439"/>
    <x v="2"/>
    <n v="240.86749765682501"/>
  </r>
  <r>
    <x v="20"/>
    <x v="440"/>
    <x v="2"/>
    <n v="315.58411775982501"/>
  </r>
  <r>
    <x v="20"/>
    <x v="441"/>
    <x v="2"/>
    <n v="372.84880777228102"/>
  </r>
  <r>
    <x v="20"/>
    <x v="442"/>
    <x v="2"/>
    <n v="364.32767473128001"/>
  </r>
  <r>
    <x v="20"/>
    <x v="443"/>
    <x v="2"/>
    <n v="307.77444913505002"/>
  </r>
  <r>
    <x v="20"/>
    <x v="444"/>
    <x v="2"/>
    <n v="302.97851850527002"/>
  </r>
  <r>
    <x v="20"/>
    <x v="445"/>
    <x v="2"/>
    <n v="279.66197511140501"/>
  </r>
  <r>
    <x v="20"/>
    <x v="446"/>
    <x v="2"/>
    <n v="271.49292219812298"/>
  </r>
  <r>
    <x v="20"/>
    <x v="447"/>
    <x v="2"/>
    <n v="248.412950180194"/>
  </r>
  <r>
    <x v="20"/>
    <x v="448"/>
    <x v="2"/>
    <n v="259.34964270209201"/>
  </r>
  <r>
    <x v="20"/>
    <x v="449"/>
    <x v="2"/>
    <n v="257.24727202715798"/>
  </r>
  <r>
    <x v="20"/>
    <x v="450"/>
    <x v="2"/>
    <n v="251.06300125997001"/>
  </r>
  <r>
    <x v="20"/>
    <x v="451"/>
    <x v="2"/>
    <n v="227.48178213352901"/>
  </r>
  <r>
    <x v="20"/>
    <x v="452"/>
    <x v="2"/>
    <n v="240.43821034588001"/>
  </r>
  <r>
    <x v="20"/>
    <x v="453"/>
    <x v="2"/>
    <n v="261.21457244829998"/>
  </r>
  <r>
    <x v="20"/>
    <x v="454"/>
    <x v="2"/>
    <n v="222.18733231116099"/>
  </r>
  <r>
    <x v="20"/>
    <x v="455"/>
    <x v="2"/>
    <n v="197.95409255423201"/>
  </r>
  <r>
    <x v="20"/>
    <x v="456"/>
    <x v="2"/>
    <n v="251.557979838346"/>
  </r>
  <r>
    <x v="20"/>
    <x v="457"/>
    <x v="2"/>
    <n v="185.402980059052"/>
  </r>
  <r>
    <x v="20"/>
    <x v="458"/>
    <x v="2"/>
    <n v="188.65725618027801"/>
  </r>
  <r>
    <x v="20"/>
    <x v="459"/>
    <x v="2"/>
    <n v="206.280173480553"/>
  </r>
  <r>
    <x v="20"/>
    <x v="460"/>
    <x v="2"/>
    <n v="212.30018341798799"/>
  </r>
  <r>
    <x v="20"/>
    <x v="461"/>
    <x v="2"/>
    <n v="325.99249007500998"/>
  </r>
  <r>
    <x v="20"/>
    <x v="462"/>
    <x v="2"/>
    <n v="335.58661973602199"/>
  </r>
  <r>
    <x v="20"/>
    <x v="463"/>
    <x v="2"/>
    <n v="351.71979075175102"/>
  </r>
  <r>
    <x v="20"/>
    <x v="464"/>
    <x v="2"/>
    <n v="323.45810571707398"/>
  </r>
  <r>
    <x v="20"/>
    <x v="465"/>
    <x v="2"/>
    <n v="340.24859545252201"/>
  </r>
  <r>
    <x v="20"/>
    <x v="466"/>
    <x v="2"/>
    <n v="297.56107562230397"/>
  </r>
  <r>
    <x v="20"/>
    <x v="467"/>
    <x v="2"/>
    <n v="269.07365413044198"/>
  </r>
  <r>
    <x v="20"/>
    <x v="468"/>
    <x v="2"/>
    <n v="261.37449037645598"/>
  </r>
  <r>
    <x v="20"/>
    <x v="469"/>
    <x v="2"/>
    <n v="260.01323572134402"/>
  </r>
  <r>
    <x v="20"/>
    <x v="470"/>
    <x v="2"/>
    <n v="292.94380183675497"/>
  </r>
  <r>
    <x v="20"/>
    <x v="471"/>
    <x v="2"/>
    <n v="314.699954577352"/>
  </r>
  <r>
    <x v="20"/>
    <x v="472"/>
    <x v="2"/>
    <n v="298.72677708344798"/>
  </r>
  <r>
    <x v="20"/>
    <x v="473"/>
    <x v="2"/>
    <n v="268.97724003672403"/>
  </r>
  <r>
    <x v="20"/>
    <x v="474"/>
    <x v="2"/>
    <n v="294.59448787915898"/>
  </r>
  <r>
    <x v="20"/>
    <x v="475"/>
    <x v="2"/>
    <n v="257.801794585734"/>
  </r>
  <r>
    <x v="20"/>
    <x v="476"/>
    <x v="2"/>
    <n v="252.82820830875201"/>
  </r>
  <r>
    <x v="20"/>
    <x v="477"/>
    <x v="2"/>
    <n v="242.98671475183701"/>
  </r>
  <r>
    <x v="20"/>
    <x v="478"/>
    <x v="2"/>
    <n v="281.90873824667898"/>
  </r>
  <r>
    <x v="20"/>
    <x v="479"/>
    <x v="2"/>
    <n v="239.612906172056"/>
  </r>
  <r>
    <x v="20"/>
    <x v="480"/>
    <x v="2"/>
    <n v="251.326287351747"/>
  </r>
  <r>
    <x v="20"/>
    <x v="481"/>
    <x v="2"/>
    <n v="185.40310904469899"/>
  </r>
  <r>
    <x v="20"/>
    <x v="482"/>
    <x v="2"/>
    <n v="188.70485330248499"/>
  </r>
  <r>
    <x v="20"/>
    <x v="483"/>
    <x v="2"/>
    <n v="206.43366185308599"/>
  </r>
  <r>
    <x v="20"/>
    <x v="484"/>
    <x v="2"/>
    <n v="212.84352347293699"/>
  </r>
  <r>
    <x v="20"/>
    <x v="485"/>
    <x v="2"/>
    <n v="329.06536356866701"/>
  </r>
  <r>
    <x v="20"/>
    <x v="486"/>
    <x v="2"/>
    <n v="341.543176225553"/>
  </r>
  <r>
    <x v="20"/>
    <x v="487"/>
    <x v="2"/>
    <n v="356.58043097848099"/>
  </r>
  <r>
    <x v="20"/>
    <x v="488"/>
    <x v="2"/>
    <n v="334.81266466717699"/>
  </r>
  <r>
    <x v="20"/>
    <x v="489"/>
    <x v="2"/>
    <n v="350.860546962657"/>
  </r>
  <r>
    <x v="20"/>
    <x v="490"/>
    <x v="2"/>
    <n v="301.74380275741902"/>
  </r>
  <r>
    <x v="20"/>
    <x v="491"/>
    <x v="2"/>
    <n v="273.73392124780599"/>
  </r>
  <r>
    <x v="20"/>
    <x v="492"/>
    <x v="2"/>
    <n v="263.21904763197102"/>
  </r>
  <r>
    <x v="20"/>
    <x v="493"/>
    <x v="2"/>
    <n v="259.96982236680998"/>
  </r>
  <r>
    <x v="20"/>
    <x v="494"/>
    <x v="2"/>
    <n v="292.94380183675497"/>
  </r>
  <r>
    <x v="20"/>
    <x v="495"/>
    <x v="2"/>
    <n v="314.699954577352"/>
  </r>
  <r>
    <x v="20"/>
    <x v="496"/>
    <x v="2"/>
    <n v="298.93069508302898"/>
  </r>
  <r>
    <x v="20"/>
    <x v="497"/>
    <x v="2"/>
    <n v="269.83236654699101"/>
  </r>
  <r>
    <x v="20"/>
    <x v="498"/>
    <x v="2"/>
    <n v="296.947313756293"/>
  </r>
  <r>
    <x v="20"/>
    <x v="499"/>
    <x v="2"/>
    <n v="260.48494651345902"/>
  </r>
  <r>
    <x v="20"/>
    <x v="500"/>
    <x v="2"/>
    <n v="255.361397490933"/>
  </r>
  <r>
    <x v="20"/>
    <x v="501"/>
    <x v="2"/>
    <n v="250.044363206528"/>
  </r>
  <r>
    <x v="20"/>
    <x v="502"/>
    <x v="2"/>
    <n v="287.87823077930199"/>
  </r>
  <r>
    <x v="20"/>
    <x v="503"/>
    <x v="2"/>
    <n v="240.80549886360001"/>
  </r>
  <r>
    <x v="21"/>
    <x v="336"/>
    <x v="2"/>
    <n v="2061.8925628706302"/>
  </r>
  <r>
    <x v="21"/>
    <x v="337"/>
    <x v="2"/>
    <n v="1510.2971979133199"/>
  </r>
  <r>
    <x v="21"/>
    <x v="338"/>
    <x v="2"/>
    <n v="1535.05133731262"/>
  </r>
  <r>
    <x v="21"/>
    <x v="339"/>
    <x v="2"/>
    <n v="1680.95797628676"/>
  </r>
  <r>
    <x v="21"/>
    <x v="340"/>
    <x v="2"/>
    <n v="1730.58609609003"/>
  </r>
  <r>
    <x v="21"/>
    <x v="341"/>
    <x v="2"/>
    <n v="2692.4971953428599"/>
  </r>
  <r>
    <x v="21"/>
    <x v="342"/>
    <x v="2"/>
    <n v="2779.7533020702499"/>
  </r>
  <r>
    <x v="21"/>
    <x v="343"/>
    <x v="2"/>
    <n v="2875.9383457419199"/>
  </r>
  <r>
    <x v="21"/>
    <x v="344"/>
    <x v="2"/>
    <n v="2644.8920806617498"/>
  </r>
  <r>
    <x v="21"/>
    <x v="345"/>
    <x v="2"/>
    <n v="2799.8444602985001"/>
  </r>
  <r>
    <x v="21"/>
    <x v="346"/>
    <x v="2"/>
    <n v="2440.9664853425002"/>
  </r>
  <r>
    <x v="21"/>
    <x v="347"/>
    <x v="2"/>
    <n v="2211.82961965296"/>
  </r>
  <r>
    <x v="21"/>
    <x v="348"/>
    <x v="2"/>
    <n v="2161.54982804463"/>
  </r>
  <r>
    <x v="21"/>
    <x v="349"/>
    <x v="2"/>
    <n v="2140.7712433748402"/>
  </r>
  <r>
    <x v="21"/>
    <x v="350"/>
    <x v="2"/>
    <n v="2415.0950398854102"/>
  </r>
  <r>
    <x v="21"/>
    <x v="351"/>
    <x v="2"/>
    <n v="2595.8207632403701"/>
  </r>
  <r>
    <x v="21"/>
    <x v="352"/>
    <x v="2"/>
    <n v="2451.33829882399"/>
  </r>
  <r>
    <x v="21"/>
    <x v="353"/>
    <x v="2"/>
    <n v="2203.78096864094"/>
  </r>
  <r>
    <x v="21"/>
    <x v="354"/>
    <x v="2"/>
    <n v="2422.4302957221198"/>
  </r>
  <r>
    <x v="21"/>
    <x v="355"/>
    <x v="2"/>
    <n v="2118.5529031154401"/>
  </r>
  <r>
    <x v="21"/>
    <x v="356"/>
    <x v="2"/>
    <n v="2074.2885241526001"/>
  </r>
  <r>
    <x v="21"/>
    <x v="357"/>
    <x v="2"/>
    <n v="2037.03694680067"/>
  </r>
  <r>
    <x v="21"/>
    <x v="358"/>
    <x v="2"/>
    <n v="2353.01398922402"/>
  </r>
  <r>
    <x v="21"/>
    <x v="359"/>
    <x v="2"/>
    <n v="1962.0334451425001"/>
  </r>
  <r>
    <x v="21"/>
    <x v="360"/>
    <x v="2"/>
    <n v="2045.95821742875"/>
  </r>
  <r>
    <x v="21"/>
    <x v="361"/>
    <x v="2"/>
    <n v="1496.93021740373"/>
  </r>
  <r>
    <x v="21"/>
    <x v="362"/>
    <x v="2"/>
    <n v="1535.05133731262"/>
  </r>
  <r>
    <x v="21"/>
    <x v="363"/>
    <x v="2"/>
    <n v="1665.6677436692"/>
  </r>
  <r>
    <x v="21"/>
    <x v="364"/>
    <x v="2"/>
    <n v="1715.20809787077"/>
  </r>
  <r>
    <x v="21"/>
    <x v="365"/>
    <x v="2"/>
    <n v="2679.2972236915498"/>
  </r>
  <r>
    <x v="21"/>
    <x v="366"/>
    <x v="2"/>
    <n v="2762.9877165482599"/>
  </r>
  <r>
    <x v="21"/>
    <x v="367"/>
    <x v="2"/>
    <n v="2875.9383457419199"/>
  </r>
  <r>
    <x v="21"/>
    <x v="368"/>
    <x v="2"/>
    <n v="2644.8920806617498"/>
  </r>
  <r>
    <x v="21"/>
    <x v="369"/>
    <x v="2"/>
    <n v="2799.8444602985001"/>
  </r>
  <r>
    <x v="21"/>
    <x v="370"/>
    <x v="2"/>
    <n v="2440.9664853425002"/>
  </r>
  <r>
    <x v="21"/>
    <x v="371"/>
    <x v="2"/>
    <n v="2211.82961965296"/>
  </r>
  <r>
    <x v="21"/>
    <x v="372"/>
    <x v="2"/>
    <n v="2161.54982804463"/>
  </r>
  <r>
    <x v="21"/>
    <x v="373"/>
    <x v="2"/>
    <n v="2140.7712433748402"/>
  </r>
  <r>
    <x v="21"/>
    <x v="374"/>
    <x v="2"/>
    <n v="2415.0950398854102"/>
  </r>
  <r>
    <x v="21"/>
    <x v="375"/>
    <x v="2"/>
    <n v="2595.8207632403701"/>
  </r>
  <r>
    <x v="21"/>
    <x v="376"/>
    <x v="2"/>
    <n v="2451.33829882399"/>
  </r>
  <r>
    <x v="21"/>
    <x v="377"/>
    <x v="2"/>
    <n v="2203.78096864094"/>
  </r>
  <r>
    <x v="21"/>
    <x v="378"/>
    <x v="2"/>
    <n v="2422.4302957221198"/>
  </r>
  <r>
    <x v="21"/>
    <x v="379"/>
    <x v="2"/>
    <n v="2118.5529031154401"/>
  </r>
  <r>
    <x v="21"/>
    <x v="380"/>
    <x v="2"/>
    <n v="2078.9848181582702"/>
  </r>
  <r>
    <x v="21"/>
    <x v="381"/>
    <x v="2"/>
    <n v="2041.0540882390101"/>
  </r>
  <r>
    <x v="21"/>
    <x v="382"/>
    <x v="2"/>
    <n v="2353.01398922402"/>
  </r>
  <r>
    <x v="21"/>
    <x v="383"/>
    <x v="2"/>
    <n v="1962.0334451425001"/>
  </r>
  <r>
    <x v="21"/>
    <x v="384"/>
    <x v="2"/>
    <n v="2061.8925628706302"/>
  </r>
  <r>
    <x v="21"/>
    <x v="385"/>
    <x v="2"/>
    <n v="1510.2971979133199"/>
  </r>
  <r>
    <x v="21"/>
    <x v="386"/>
    <x v="2"/>
    <n v="1535.05133731262"/>
  </r>
  <r>
    <x v="21"/>
    <x v="387"/>
    <x v="2"/>
    <n v="1680.95797628676"/>
  </r>
  <r>
    <x v="21"/>
    <x v="388"/>
    <x v="2"/>
    <n v="1727.1249436350199"/>
  </r>
  <r>
    <x v="21"/>
    <x v="389"/>
    <x v="2"/>
    <n v="2679.2972236915498"/>
  </r>
  <r>
    <x v="21"/>
    <x v="390"/>
    <x v="2"/>
    <n v="2762.9877165482599"/>
  </r>
  <r>
    <x v="21"/>
    <x v="391"/>
    <x v="2"/>
    <n v="2875.9383457419199"/>
  </r>
  <r>
    <x v="21"/>
    <x v="392"/>
    <x v="2"/>
    <n v="2644.8920806617498"/>
  </r>
  <r>
    <x v="21"/>
    <x v="393"/>
    <x v="2"/>
    <n v="2799.8444602985001"/>
  </r>
  <r>
    <x v="21"/>
    <x v="394"/>
    <x v="2"/>
    <n v="2440.9664853425002"/>
  </r>
  <r>
    <x v="21"/>
    <x v="395"/>
    <x v="2"/>
    <n v="2211.82961965296"/>
  </r>
  <r>
    <x v="21"/>
    <x v="396"/>
    <x v="2"/>
    <n v="2161.54982804463"/>
  </r>
  <r>
    <x v="21"/>
    <x v="397"/>
    <x v="2"/>
    <n v="2140.7712433748402"/>
  </r>
  <r>
    <x v="21"/>
    <x v="398"/>
    <x v="2"/>
    <n v="2415.0950398854102"/>
  </r>
  <r>
    <x v="21"/>
    <x v="399"/>
    <x v="2"/>
    <n v="2595.8207632403701"/>
  </r>
  <r>
    <x v="21"/>
    <x v="400"/>
    <x v="2"/>
    <n v="2451.33829882399"/>
  </r>
  <r>
    <x v="21"/>
    <x v="401"/>
    <x v="2"/>
    <n v="2203.78096864094"/>
  </r>
  <r>
    <x v="21"/>
    <x v="402"/>
    <x v="2"/>
    <n v="2422.4302957221198"/>
  </r>
  <r>
    <x v="21"/>
    <x v="403"/>
    <x v="2"/>
    <n v="2118.5529031154401"/>
  </r>
  <r>
    <x v="21"/>
    <x v="404"/>
    <x v="2"/>
    <n v="2078.9848181582702"/>
  </r>
  <r>
    <x v="21"/>
    <x v="405"/>
    <x v="2"/>
    <n v="2041.0540882390101"/>
  </r>
  <r>
    <x v="21"/>
    <x v="406"/>
    <x v="2"/>
    <n v="2353.01398922402"/>
  </r>
  <r>
    <x v="21"/>
    <x v="407"/>
    <x v="2"/>
    <n v="1962.0334451425001"/>
  </r>
  <r>
    <x v="21"/>
    <x v="408"/>
    <x v="2"/>
    <n v="1590.2432187500899"/>
  </r>
  <r>
    <x v="21"/>
    <x v="409"/>
    <x v="2"/>
    <n v="1539.3255799209301"/>
  </r>
  <r>
    <x v="21"/>
    <x v="410"/>
    <x v="2"/>
    <n v="1613.6430185904101"/>
  </r>
  <r>
    <x v="21"/>
    <x v="411"/>
    <x v="2"/>
    <n v="1563.07751610274"/>
  </r>
  <r>
    <x v="21"/>
    <x v="412"/>
    <x v="2"/>
    <n v="1610.26606070157"/>
  </r>
  <r>
    <x v="21"/>
    <x v="413"/>
    <x v="2"/>
    <n v="1486.5687828790799"/>
  </r>
  <r>
    <x v="21"/>
    <x v="414"/>
    <x v="2"/>
    <n v="1784.10496963846"/>
  </r>
  <r>
    <x v="21"/>
    <x v="415"/>
    <x v="2"/>
    <n v="1949.7142675862301"/>
  </r>
  <r>
    <x v="21"/>
    <x v="416"/>
    <x v="2"/>
    <n v="2578.1721126857701"/>
  </r>
  <r>
    <x v="21"/>
    <x v="417"/>
    <x v="2"/>
    <n v="3077.3017719009299"/>
  </r>
  <r>
    <x v="21"/>
    <x v="418"/>
    <x v="2"/>
    <n v="3022.1065166912099"/>
  </r>
  <r>
    <x v="21"/>
    <x v="419"/>
    <x v="2"/>
    <n v="2559.3210354775601"/>
  </r>
  <r>
    <x v="21"/>
    <x v="420"/>
    <x v="2"/>
    <n v="2524.8970280017902"/>
  </r>
  <r>
    <x v="21"/>
    <x v="421"/>
    <x v="2"/>
    <n v="2333.2516329185601"/>
  </r>
  <r>
    <x v="21"/>
    <x v="422"/>
    <x v="2"/>
    <n v="2265.5347858376799"/>
  </r>
  <r>
    <x v="21"/>
    <x v="423"/>
    <x v="2"/>
    <n v="2062.1822662086101"/>
  </r>
  <r>
    <x v="21"/>
    <x v="424"/>
    <x v="2"/>
    <n v="2155.8506199872299"/>
  </r>
  <r>
    <x v="21"/>
    <x v="425"/>
    <x v="2"/>
    <n v="2135.6770362279299"/>
  </r>
  <r>
    <x v="21"/>
    <x v="426"/>
    <x v="2"/>
    <n v="2084.06288755581"/>
  </r>
  <r>
    <x v="21"/>
    <x v="427"/>
    <x v="2"/>
    <n v="1878.5123514741499"/>
  </r>
  <r>
    <x v="21"/>
    <x v="428"/>
    <x v="2"/>
    <n v="1993.67663457343"/>
  </r>
  <r>
    <x v="21"/>
    <x v="429"/>
    <x v="2"/>
    <n v="2160.3650849959699"/>
  </r>
  <r>
    <x v="21"/>
    <x v="430"/>
    <x v="2"/>
    <n v="1821.4486142759299"/>
  </r>
  <r>
    <x v="21"/>
    <x v="431"/>
    <x v="2"/>
    <n v="1614.42569766713"/>
  </r>
  <r>
    <x v="21"/>
    <x v="432"/>
    <x v="2"/>
    <n v="1588.4540337794101"/>
  </r>
  <r>
    <x v="21"/>
    <x v="433"/>
    <x v="2"/>
    <n v="1540.15862397096"/>
  </r>
  <r>
    <x v="21"/>
    <x v="434"/>
    <x v="2"/>
    <n v="1610.2249402575501"/>
  </r>
  <r>
    <x v="21"/>
    <x v="435"/>
    <x v="2"/>
    <n v="1558.68351869496"/>
  </r>
  <r>
    <x v="21"/>
    <x v="436"/>
    <x v="2"/>
    <n v="1607.4276003673799"/>
  </r>
  <r>
    <x v="21"/>
    <x v="437"/>
    <x v="2"/>
    <n v="1476.3887897581001"/>
  </r>
  <r>
    <x v="21"/>
    <x v="438"/>
    <x v="2"/>
    <n v="1771.88649824409"/>
  </r>
  <r>
    <x v="21"/>
    <x v="439"/>
    <x v="2"/>
    <n v="1937.6910685657399"/>
  </r>
  <r>
    <x v="21"/>
    <x v="440"/>
    <x v="2"/>
    <n v="2563.57347326327"/>
  </r>
  <r>
    <x v="21"/>
    <x v="441"/>
    <x v="2"/>
    <n v="3052.3885298298601"/>
  </r>
  <r>
    <x v="21"/>
    <x v="442"/>
    <x v="2"/>
    <n v="2997.5509049768498"/>
  </r>
  <r>
    <x v="21"/>
    <x v="443"/>
    <x v="2"/>
    <n v="2536.5144620326701"/>
  </r>
  <r>
    <x v="21"/>
    <x v="444"/>
    <x v="2"/>
    <n v="2501.9142223464501"/>
  </r>
  <r>
    <x v="21"/>
    <x v="445"/>
    <x v="2"/>
    <n v="2310.5660899699501"/>
  </r>
  <r>
    <x v="21"/>
    <x v="446"/>
    <x v="2"/>
    <n v="2244.4399083262101"/>
  </r>
  <r>
    <x v="21"/>
    <x v="447"/>
    <x v="2"/>
    <n v="2048.4500280216898"/>
  </r>
  <r>
    <x v="21"/>
    <x v="448"/>
    <x v="2"/>
    <n v="2146.1417602127599"/>
  </r>
  <r>
    <x v="21"/>
    <x v="449"/>
    <x v="2"/>
    <n v="2126.2480225765798"/>
  </r>
  <r>
    <x v="21"/>
    <x v="450"/>
    <x v="2"/>
    <n v="2072.60351353021"/>
  </r>
  <r>
    <x v="21"/>
    <x v="451"/>
    <x v="2"/>
    <n v="1870.8366564390899"/>
  </r>
  <r>
    <x v="21"/>
    <x v="452"/>
    <x v="2"/>
    <n v="1987.8890152803899"/>
  </r>
  <r>
    <x v="21"/>
    <x v="453"/>
    <x v="2"/>
    <n v="2153.6487780411999"/>
  </r>
  <r>
    <x v="21"/>
    <x v="454"/>
    <x v="2"/>
    <n v="1817.2916595230699"/>
  </r>
  <r>
    <x v="21"/>
    <x v="455"/>
    <x v="2"/>
    <n v="1612.0663409804199"/>
  </r>
  <r>
    <x v="21"/>
    <x v="456"/>
    <x v="2"/>
    <n v="2061.8925628706302"/>
  </r>
  <r>
    <x v="21"/>
    <x v="457"/>
    <x v="2"/>
    <n v="1510.2971979133199"/>
  </r>
  <r>
    <x v="21"/>
    <x v="458"/>
    <x v="2"/>
    <n v="1535.05133731262"/>
  </r>
  <r>
    <x v="21"/>
    <x v="459"/>
    <x v="2"/>
    <n v="1680.95797628676"/>
  </r>
  <r>
    <x v="21"/>
    <x v="460"/>
    <x v="2"/>
    <n v="1727.1249436350199"/>
  </r>
  <r>
    <x v="21"/>
    <x v="461"/>
    <x v="2"/>
    <n v="2679.2972236915498"/>
  </r>
  <r>
    <x v="21"/>
    <x v="462"/>
    <x v="2"/>
    <n v="2762.9877165482599"/>
  </r>
  <r>
    <x v="21"/>
    <x v="463"/>
    <x v="2"/>
    <n v="2875.9383457419199"/>
  </r>
  <r>
    <x v="21"/>
    <x v="464"/>
    <x v="2"/>
    <n v="2644.8920806617498"/>
  </r>
  <r>
    <x v="21"/>
    <x v="465"/>
    <x v="2"/>
    <n v="2799.8444602985001"/>
  </r>
  <r>
    <x v="21"/>
    <x v="466"/>
    <x v="2"/>
    <n v="2440.9664853425002"/>
  </r>
  <r>
    <x v="21"/>
    <x v="467"/>
    <x v="2"/>
    <n v="2211.82961965296"/>
  </r>
  <r>
    <x v="21"/>
    <x v="468"/>
    <x v="2"/>
    <n v="2161.54982804463"/>
  </r>
  <r>
    <x v="21"/>
    <x v="469"/>
    <x v="2"/>
    <n v="2140.7712433748402"/>
  </r>
  <r>
    <x v="21"/>
    <x v="470"/>
    <x v="2"/>
    <n v="2415.0950398854102"/>
  </r>
  <r>
    <x v="21"/>
    <x v="471"/>
    <x v="2"/>
    <n v="2595.8207632403701"/>
  </r>
  <r>
    <x v="21"/>
    <x v="472"/>
    <x v="2"/>
    <n v="2451.33829882399"/>
  </r>
  <r>
    <x v="21"/>
    <x v="473"/>
    <x v="2"/>
    <n v="2203.78096864094"/>
  </r>
  <r>
    <x v="21"/>
    <x v="474"/>
    <x v="2"/>
    <n v="2422.4302957221198"/>
  </r>
  <r>
    <x v="21"/>
    <x v="475"/>
    <x v="2"/>
    <n v="2118.5529031154401"/>
  </r>
  <r>
    <x v="21"/>
    <x v="476"/>
    <x v="2"/>
    <n v="2078.9848181582702"/>
  </r>
  <r>
    <x v="21"/>
    <x v="477"/>
    <x v="2"/>
    <n v="2041.0540882390101"/>
  </r>
  <r>
    <x v="21"/>
    <x v="478"/>
    <x v="2"/>
    <n v="2353.01398922402"/>
  </r>
  <r>
    <x v="21"/>
    <x v="479"/>
    <x v="2"/>
    <n v="1962.0334451425001"/>
  </r>
  <r>
    <x v="21"/>
    <x v="480"/>
    <x v="2"/>
    <n v="2061.8925628706302"/>
  </r>
  <r>
    <x v="21"/>
    <x v="481"/>
    <x v="2"/>
    <n v="1510.2971979133199"/>
  </r>
  <r>
    <x v="21"/>
    <x v="482"/>
    <x v="2"/>
    <n v="1535.05133731262"/>
  </r>
  <r>
    <x v="21"/>
    <x v="483"/>
    <x v="2"/>
    <n v="1680.95797628676"/>
  </r>
  <r>
    <x v="21"/>
    <x v="484"/>
    <x v="2"/>
    <n v="1727.1249436350199"/>
  </r>
  <r>
    <x v="21"/>
    <x v="485"/>
    <x v="2"/>
    <n v="2679.2972236915498"/>
  </r>
  <r>
    <x v="21"/>
    <x v="486"/>
    <x v="2"/>
    <n v="2762.9877165482599"/>
  </r>
  <r>
    <x v="21"/>
    <x v="487"/>
    <x v="2"/>
    <n v="2875.9383457419199"/>
  </r>
  <r>
    <x v="21"/>
    <x v="488"/>
    <x v="2"/>
    <n v="2644.8920806617498"/>
  </r>
  <r>
    <x v="21"/>
    <x v="489"/>
    <x v="2"/>
    <n v="2799.8444602985001"/>
  </r>
  <r>
    <x v="21"/>
    <x v="490"/>
    <x v="2"/>
    <n v="2440.9664853425002"/>
  </r>
  <r>
    <x v="21"/>
    <x v="491"/>
    <x v="2"/>
    <n v="2211.82961965296"/>
  </r>
  <r>
    <x v="21"/>
    <x v="492"/>
    <x v="2"/>
    <n v="2161.54982804463"/>
  </r>
  <r>
    <x v="21"/>
    <x v="493"/>
    <x v="2"/>
    <n v="2140.7712433748402"/>
  </r>
  <r>
    <x v="21"/>
    <x v="494"/>
    <x v="2"/>
    <n v="2415.0950398854102"/>
  </r>
  <r>
    <x v="21"/>
    <x v="495"/>
    <x v="2"/>
    <n v="2595.8207632403701"/>
  </r>
  <r>
    <x v="21"/>
    <x v="496"/>
    <x v="2"/>
    <n v="2451.33829882399"/>
  </r>
  <r>
    <x v="21"/>
    <x v="497"/>
    <x v="2"/>
    <n v="2203.8549829052099"/>
  </r>
  <r>
    <x v="21"/>
    <x v="498"/>
    <x v="2"/>
    <n v="2422.4302957221198"/>
  </r>
  <r>
    <x v="21"/>
    <x v="499"/>
    <x v="2"/>
    <n v="2118.5529031154401"/>
  </r>
  <r>
    <x v="21"/>
    <x v="500"/>
    <x v="2"/>
    <n v="2078.9848181582702"/>
  </r>
  <r>
    <x v="21"/>
    <x v="501"/>
    <x v="2"/>
    <n v="2034.66472637775"/>
  </r>
  <r>
    <x v="21"/>
    <x v="502"/>
    <x v="2"/>
    <n v="2353.01398922402"/>
  </r>
  <r>
    <x v="21"/>
    <x v="503"/>
    <x v="2"/>
    <n v="1962.0334451425001"/>
  </r>
  <r>
    <x v="22"/>
    <x v="336"/>
    <x v="2"/>
    <n v="1615.58593392385"/>
  </r>
  <r>
    <x v="22"/>
    <x v="337"/>
    <x v="2"/>
    <n v="1234.73797773769"/>
  </r>
  <r>
    <x v="22"/>
    <x v="338"/>
    <x v="2"/>
    <n v="1262.1245034133401"/>
  </r>
  <r>
    <x v="22"/>
    <x v="339"/>
    <x v="2"/>
    <n v="1375.3920735961401"/>
  </r>
  <r>
    <x v="22"/>
    <x v="340"/>
    <x v="2"/>
    <n v="1415.76822706957"/>
  </r>
  <r>
    <x v="22"/>
    <x v="341"/>
    <x v="2"/>
    <n v="2097.1257386463999"/>
  </r>
  <r>
    <x v="22"/>
    <x v="342"/>
    <x v="2"/>
    <n v="2137.9701924716101"/>
  </r>
  <r>
    <x v="22"/>
    <x v="343"/>
    <x v="2"/>
    <n v="2203.0285983836998"/>
  </r>
  <r>
    <x v="22"/>
    <x v="344"/>
    <x v="2"/>
    <n v="2013.21385323562"/>
  </r>
  <r>
    <x v="22"/>
    <x v="345"/>
    <x v="2"/>
    <n v="2119.2259675927098"/>
  </r>
  <r>
    <x v="22"/>
    <x v="346"/>
    <x v="2"/>
    <n v="1851.79281586703"/>
  </r>
  <r>
    <x v="22"/>
    <x v="347"/>
    <x v="2"/>
    <n v="1675.87778695366"/>
  </r>
  <r>
    <x v="22"/>
    <x v="348"/>
    <x v="2"/>
    <n v="1633.0574136287901"/>
  </r>
  <r>
    <x v="22"/>
    <x v="349"/>
    <x v="2"/>
    <n v="1617.6991118739099"/>
  </r>
  <r>
    <x v="22"/>
    <x v="350"/>
    <x v="2"/>
    <n v="1820.56107392648"/>
  </r>
  <r>
    <x v="22"/>
    <x v="351"/>
    <x v="2"/>
    <n v="1981.39637975088"/>
  </r>
  <r>
    <x v="22"/>
    <x v="352"/>
    <x v="2"/>
    <n v="1926.1812340968499"/>
  </r>
  <r>
    <x v="22"/>
    <x v="353"/>
    <x v="2"/>
    <n v="1846.0406248019101"/>
  </r>
  <r>
    <x v="22"/>
    <x v="354"/>
    <x v="2"/>
    <n v="2026.1104942428101"/>
  </r>
  <r>
    <x v="22"/>
    <x v="355"/>
    <x v="2"/>
    <n v="1814.1145915524"/>
  </r>
  <r>
    <x v="22"/>
    <x v="356"/>
    <x v="2"/>
    <n v="1764.4557516304601"/>
  </r>
  <r>
    <x v="22"/>
    <x v="357"/>
    <x v="2"/>
    <n v="1714.50695713543"/>
  </r>
  <r>
    <x v="22"/>
    <x v="358"/>
    <x v="2"/>
    <n v="1896.0756685709"/>
  </r>
  <r>
    <x v="22"/>
    <x v="359"/>
    <x v="2"/>
    <n v="1610.53803325379"/>
  </r>
  <r>
    <x v="22"/>
    <x v="360"/>
    <x v="2"/>
    <n v="1693.61399409203"/>
  </r>
  <r>
    <x v="22"/>
    <x v="361"/>
    <x v="2"/>
    <n v="1321.8283464927999"/>
  </r>
  <r>
    <x v="22"/>
    <x v="362"/>
    <x v="2"/>
    <n v="1354.8991528096501"/>
  </r>
  <r>
    <x v="22"/>
    <x v="363"/>
    <x v="2"/>
    <n v="1475.23638902324"/>
  </r>
  <r>
    <x v="22"/>
    <x v="364"/>
    <x v="2"/>
    <n v="1530.3610151332"/>
  </r>
  <r>
    <x v="22"/>
    <x v="365"/>
    <x v="2"/>
    <n v="2192.94952071749"/>
  </r>
  <r>
    <x v="22"/>
    <x v="366"/>
    <x v="2"/>
    <n v="2264.0107165224199"/>
  </r>
  <r>
    <x v="22"/>
    <x v="367"/>
    <x v="2"/>
    <n v="2346.5670830179602"/>
  </r>
  <r>
    <x v="22"/>
    <x v="368"/>
    <x v="2"/>
    <n v="2169.0064073010799"/>
  </r>
  <r>
    <x v="22"/>
    <x v="369"/>
    <x v="2"/>
    <n v="2237.0847917148299"/>
  </r>
  <r>
    <x v="22"/>
    <x v="370"/>
    <x v="2"/>
    <n v="1955.863893279"/>
  </r>
  <r>
    <x v="22"/>
    <x v="371"/>
    <x v="2"/>
    <n v="1773.1854188443001"/>
  </r>
  <r>
    <x v="22"/>
    <x v="372"/>
    <x v="2"/>
    <n v="1726.4983114937299"/>
  </r>
  <r>
    <x v="22"/>
    <x v="373"/>
    <x v="2"/>
    <n v="1703.13845023012"/>
  </r>
  <r>
    <x v="22"/>
    <x v="374"/>
    <x v="2"/>
    <n v="1898.3783528618201"/>
  </r>
  <r>
    <x v="22"/>
    <x v="375"/>
    <x v="2"/>
    <n v="2036.3936624737701"/>
  </r>
  <r>
    <x v="22"/>
    <x v="376"/>
    <x v="2"/>
    <n v="1955.70998248708"/>
  </r>
  <r>
    <x v="22"/>
    <x v="377"/>
    <x v="2"/>
    <n v="1791.50839400567"/>
  </r>
  <r>
    <x v="22"/>
    <x v="378"/>
    <x v="2"/>
    <n v="1941.97931140062"/>
  </r>
  <r>
    <x v="22"/>
    <x v="379"/>
    <x v="2"/>
    <n v="1730.5549621082901"/>
  </r>
  <r>
    <x v="22"/>
    <x v="380"/>
    <x v="2"/>
    <n v="1665.89954651122"/>
  </r>
  <r>
    <x v="22"/>
    <x v="381"/>
    <x v="2"/>
    <n v="1612.5031578731"/>
  </r>
  <r>
    <x v="22"/>
    <x v="382"/>
    <x v="2"/>
    <n v="1819.06982221353"/>
  </r>
  <r>
    <x v="22"/>
    <x v="383"/>
    <x v="2"/>
    <n v="1534.8629477063"/>
  </r>
  <r>
    <x v="22"/>
    <x v="384"/>
    <x v="2"/>
    <n v="1584.48056270964"/>
  </r>
  <r>
    <x v="22"/>
    <x v="385"/>
    <x v="2"/>
    <n v="1173.05646768107"/>
  </r>
  <r>
    <x v="22"/>
    <x v="386"/>
    <x v="2"/>
    <n v="1191.3252609265501"/>
  </r>
  <r>
    <x v="22"/>
    <x v="387"/>
    <x v="2"/>
    <n v="1264.19041403864"/>
  </r>
  <r>
    <x v="22"/>
    <x v="388"/>
    <x v="2"/>
    <n v="1301.48568078533"/>
  </r>
  <r>
    <x v="22"/>
    <x v="389"/>
    <x v="2"/>
    <n v="2027.7039501947199"/>
  </r>
  <r>
    <x v="22"/>
    <x v="390"/>
    <x v="2"/>
    <n v="2044.0812007296499"/>
  </r>
  <r>
    <x v="22"/>
    <x v="391"/>
    <x v="2"/>
    <n v="2136.7430158356801"/>
  </r>
  <r>
    <x v="22"/>
    <x v="392"/>
    <x v="2"/>
    <n v="1966.1271307528"/>
  </r>
  <r>
    <x v="22"/>
    <x v="393"/>
    <x v="2"/>
    <n v="2082.2260247307499"/>
  </r>
  <r>
    <x v="22"/>
    <x v="394"/>
    <x v="2"/>
    <n v="1824.4064529119401"/>
  </r>
  <r>
    <x v="22"/>
    <x v="395"/>
    <x v="2"/>
    <n v="1650.4464811503201"/>
  </r>
  <r>
    <x v="22"/>
    <x v="396"/>
    <x v="2"/>
    <n v="1609.73790476012"/>
  </r>
  <r>
    <x v="22"/>
    <x v="397"/>
    <x v="2"/>
    <n v="1591.64157903055"/>
  </r>
  <r>
    <x v="22"/>
    <x v="398"/>
    <x v="2"/>
    <n v="1786.4333131791"/>
  </r>
  <r>
    <x v="22"/>
    <x v="399"/>
    <x v="2"/>
    <n v="1916.0594807270099"/>
  </r>
  <r>
    <x v="22"/>
    <x v="400"/>
    <x v="2"/>
    <n v="1835.3445048976901"/>
  </r>
  <r>
    <x v="22"/>
    <x v="401"/>
    <x v="2"/>
    <n v="1654.5486582301301"/>
  </r>
  <r>
    <x v="22"/>
    <x v="402"/>
    <x v="2"/>
    <n v="1822.6020747037401"/>
  </r>
  <r>
    <x v="22"/>
    <x v="403"/>
    <x v="2"/>
    <n v="1589.56427458343"/>
  </r>
  <r>
    <x v="22"/>
    <x v="404"/>
    <x v="2"/>
    <n v="1540.4341286132999"/>
  </r>
  <r>
    <x v="22"/>
    <x v="405"/>
    <x v="2"/>
    <n v="1504.71133684133"/>
  </r>
  <r>
    <x v="22"/>
    <x v="406"/>
    <x v="2"/>
    <n v="1735.79777078293"/>
  </r>
  <r>
    <x v="22"/>
    <x v="407"/>
    <x v="2"/>
    <n v="1457.8564448827899"/>
  </r>
  <r>
    <x v="22"/>
    <x v="408"/>
    <x v="2"/>
    <n v="1225.0037013016499"/>
  </r>
  <r>
    <x v="22"/>
    <x v="409"/>
    <x v="2"/>
    <n v="1194.2636869011001"/>
  </r>
  <r>
    <x v="22"/>
    <x v="410"/>
    <x v="2"/>
    <n v="1273.9764550971599"/>
  </r>
  <r>
    <x v="22"/>
    <x v="411"/>
    <x v="2"/>
    <n v="1198.6028012721799"/>
  </r>
  <r>
    <x v="22"/>
    <x v="412"/>
    <x v="2"/>
    <n v="1293.99772973719"/>
  </r>
  <r>
    <x v="22"/>
    <x v="413"/>
    <x v="2"/>
    <n v="1222.7308709491599"/>
  </r>
  <r>
    <x v="22"/>
    <x v="414"/>
    <x v="2"/>
    <n v="1442.2752989605301"/>
  </r>
  <r>
    <x v="22"/>
    <x v="415"/>
    <x v="2"/>
    <n v="1514.63429809596"/>
  </r>
  <r>
    <x v="22"/>
    <x v="416"/>
    <x v="2"/>
    <n v="1944.07436532887"/>
  </r>
  <r>
    <x v="22"/>
    <x v="417"/>
    <x v="2"/>
    <n v="2312.60654181467"/>
  </r>
  <r>
    <x v="22"/>
    <x v="418"/>
    <x v="2"/>
    <n v="2256.2821389108599"/>
  </r>
  <r>
    <x v="22"/>
    <x v="419"/>
    <x v="2"/>
    <n v="1912.0586042207999"/>
  </r>
  <r>
    <x v="22"/>
    <x v="420"/>
    <x v="2"/>
    <n v="1882.1737917954699"/>
  </r>
  <r>
    <x v="22"/>
    <x v="421"/>
    <x v="2"/>
    <n v="1746.0288239808699"/>
  </r>
  <r>
    <x v="22"/>
    <x v="422"/>
    <x v="2"/>
    <n v="1712.2525166913699"/>
  </r>
  <r>
    <x v="22"/>
    <x v="423"/>
    <x v="2"/>
    <n v="1579.36177834045"/>
  </r>
  <r>
    <x v="22"/>
    <x v="424"/>
    <x v="2"/>
    <n v="1735.44937645559"/>
  </r>
  <r>
    <x v="22"/>
    <x v="425"/>
    <x v="2"/>
    <n v="1815.01331809368"/>
  </r>
  <r>
    <x v="22"/>
    <x v="426"/>
    <x v="2"/>
    <n v="1776.71488374454"/>
  </r>
  <r>
    <x v="22"/>
    <x v="427"/>
    <x v="2"/>
    <n v="1617.2544327538999"/>
  </r>
  <r>
    <x v="22"/>
    <x v="428"/>
    <x v="2"/>
    <n v="1667.55553967476"/>
  </r>
  <r>
    <x v="22"/>
    <x v="429"/>
    <x v="2"/>
    <n v="1788.7557376510999"/>
  </r>
  <r>
    <x v="22"/>
    <x v="430"/>
    <x v="2"/>
    <n v="1530.90392188948"/>
  </r>
  <r>
    <x v="22"/>
    <x v="431"/>
    <x v="2"/>
    <n v="1392.4706242172999"/>
  </r>
  <r>
    <x v="22"/>
    <x v="432"/>
    <x v="2"/>
    <n v="1370.9089003310801"/>
  </r>
  <r>
    <x v="22"/>
    <x v="433"/>
    <x v="2"/>
    <n v="1344.8444614631501"/>
  </r>
  <r>
    <x v="22"/>
    <x v="434"/>
    <x v="2"/>
    <n v="1423.87106258478"/>
  </r>
  <r>
    <x v="22"/>
    <x v="435"/>
    <x v="2"/>
    <n v="1419.3438976505399"/>
  </r>
  <r>
    <x v="22"/>
    <x v="436"/>
    <x v="2"/>
    <n v="1441.41889454957"/>
  </r>
  <r>
    <x v="22"/>
    <x v="437"/>
    <x v="2"/>
    <n v="1345.4491211755301"/>
  </r>
  <r>
    <x v="22"/>
    <x v="438"/>
    <x v="2"/>
    <n v="1544.03287849445"/>
  </r>
  <r>
    <x v="22"/>
    <x v="439"/>
    <x v="2"/>
    <n v="1581.1140081613"/>
  </r>
  <r>
    <x v="22"/>
    <x v="440"/>
    <x v="2"/>
    <n v="1965.54631521291"/>
  </r>
  <r>
    <x v="22"/>
    <x v="441"/>
    <x v="2"/>
    <n v="2326.9137852772001"/>
  </r>
  <r>
    <x v="22"/>
    <x v="442"/>
    <x v="2"/>
    <n v="2239.8470502097798"/>
  </r>
  <r>
    <x v="22"/>
    <x v="443"/>
    <x v="2"/>
    <n v="1891.6886197870499"/>
  </r>
  <r>
    <x v="22"/>
    <x v="444"/>
    <x v="2"/>
    <n v="1856.38233033652"/>
  </r>
  <r>
    <x v="22"/>
    <x v="445"/>
    <x v="2"/>
    <n v="1716.8895362302101"/>
  </r>
  <r>
    <x v="22"/>
    <x v="446"/>
    <x v="2"/>
    <n v="1676.8530273661499"/>
  </r>
  <r>
    <x v="22"/>
    <x v="447"/>
    <x v="2"/>
    <n v="1560.7929652319399"/>
  </r>
  <r>
    <x v="22"/>
    <x v="448"/>
    <x v="2"/>
    <n v="1667.1503230896501"/>
  </r>
  <r>
    <x v="22"/>
    <x v="449"/>
    <x v="2"/>
    <n v="1704.2281612649499"/>
  </r>
  <r>
    <x v="22"/>
    <x v="450"/>
    <x v="2"/>
    <n v="1682.1687754669199"/>
  </r>
  <r>
    <x v="22"/>
    <x v="451"/>
    <x v="2"/>
    <n v="1538.77024586622"/>
  </r>
  <r>
    <x v="22"/>
    <x v="452"/>
    <x v="2"/>
    <n v="1602.67251398911"/>
  </r>
  <r>
    <x v="22"/>
    <x v="453"/>
    <x v="2"/>
    <n v="1720.06627710472"/>
  </r>
  <r>
    <x v="22"/>
    <x v="454"/>
    <x v="2"/>
    <n v="1474.58045554705"/>
  </r>
  <r>
    <x v="22"/>
    <x v="455"/>
    <x v="2"/>
    <n v="1332.3669310584901"/>
  </r>
  <r>
    <x v="22"/>
    <x v="456"/>
    <x v="2"/>
    <n v="1627.86254084349"/>
  </r>
  <r>
    <x v="22"/>
    <x v="457"/>
    <x v="2"/>
    <n v="1239.91703414374"/>
  </r>
  <r>
    <x v="22"/>
    <x v="458"/>
    <x v="2"/>
    <n v="1261.9651479937399"/>
  </r>
  <r>
    <x v="22"/>
    <x v="459"/>
    <x v="2"/>
    <n v="1370.6067626542799"/>
  </r>
  <r>
    <x v="22"/>
    <x v="460"/>
    <x v="2"/>
    <n v="1406.1288229204899"/>
  </r>
  <r>
    <x v="22"/>
    <x v="461"/>
    <x v="2"/>
    <n v="2058.7653560182798"/>
  </r>
  <r>
    <x v="22"/>
    <x v="462"/>
    <x v="2"/>
    <n v="2110.3742418104598"/>
  </r>
  <r>
    <x v="22"/>
    <x v="463"/>
    <x v="2"/>
    <n v="2196.2327575557701"/>
  </r>
  <r>
    <x v="22"/>
    <x v="464"/>
    <x v="2"/>
    <n v="2012.10875746129"/>
  </r>
  <r>
    <x v="22"/>
    <x v="465"/>
    <x v="2"/>
    <n v="2119.1193427631501"/>
  </r>
  <r>
    <x v="22"/>
    <x v="466"/>
    <x v="2"/>
    <n v="1848.9386361893701"/>
  </r>
  <r>
    <x v="22"/>
    <x v="467"/>
    <x v="2"/>
    <n v="1668.4891987152901"/>
  </r>
  <r>
    <x v="22"/>
    <x v="468"/>
    <x v="2"/>
    <n v="1609.73790476012"/>
  </r>
  <r>
    <x v="22"/>
    <x v="469"/>
    <x v="2"/>
    <n v="1591.64157903055"/>
  </r>
  <r>
    <x v="22"/>
    <x v="470"/>
    <x v="2"/>
    <n v="1789.5287937454"/>
  </r>
  <r>
    <x v="22"/>
    <x v="471"/>
    <x v="2"/>
    <n v="1928.46143485835"/>
  </r>
  <r>
    <x v="22"/>
    <x v="472"/>
    <x v="2"/>
    <n v="1867.5751068837201"/>
  </r>
  <r>
    <x v="22"/>
    <x v="473"/>
    <x v="2"/>
    <n v="1694.62131570508"/>
  </r>
  <r>
    <x v="22"/>
    <x v="474"/>
    <x v="2"/>
    <n v="1854.89195314929"/>
  </r>
  <r>
    <x v="22"/>
    <x v="475"/>
    <x v="2"/>
    <n v="1628.06080163564"/>
  </r>
  <r>
    <x v="22"/>
    <x v="476"/>
    <x v="2"/>
    <n v="1583.3746002022301"/>
  </r>
  <r>
    <x v="22"/>
    <x v="477"/>
    <x v="2"/>
    <n v="1515.89851462856"/>
  </r>
  <r>
    <x v="22"/>
    <x v="478"/>
    <x v="2"/>
    <n v="1774.2463996036699"/>
  </r>
  <r>
    <x v="22"/>
    <x v="479"/>
    <x v="2"/>
    <n v="1487.96897050999"/>
  </r>
  <r>
    <x v="22"/>
    <x v="480"/>
    <x v="2"/>
    <n v="1569.3616986567099"/>
  </r>
  <r>
    <x v="22"/>
    <x v="481"/>
    <x v="2"/>
    <n v="1182.4293526945501"/>
  </r>
  <r>
    <x v="22"/>
    <x v="482"/>
    <x v="2"/>
    <n v="1206.09041022628"/>
  </r>
  <r>
    <x v="22"/>
    <x v="483"/>
    <x v="2"/>
    <n v="1316.72144256816"/>
  </r>
  <r>
    <x v="22"/>
    <x v="484"/>
    <x v="2"/>
    <n v="1352.9599905917401"/>
  </r>
  <r>
    <x v="22"/>
    <x v="485"/>
    <x v="2"/>
    <n v="2025.51022435402"/>
  </r>
  <r>
    <x v="22"/>
    <x v="486"/>
    <x v="2"/>
    <n v="2088.8183607613601"/>
  </r>
  <r>
    <x v="22"/>
    <x v="487"/>
    <x v="2"/>
    <n v="2136.7430158356801"/>
  </r>
  <r>
    <x v="22"/>
    <x v="488"/>
    <x v="2"/>
    <n v="1966.1271307528"/>
  </r>
  <r>
    <x v="22"/>
    <x v="489"/>
    <x v="2"/>
    <n v="2082.2260247307499"/>
  </r>
  <r>
    <x v="22"/>
    <x v="490"/>
    <x v="2"/>
    <n v="1824.4064529119401"/>
  </r>
  <r>
    <x v="22"/>
    <x v="491"/>
    <x v="2"/>
    <n v="1650.4464811503201"/>
  </r>
  <r>
    <x v="22"/>
    <x v="492"/>
    <x v="2"/>
    <n v="1609.73790476012"/>
  </r>
  <r>
    <x v="22"/>
    <x v="493"/>
    <x v="2"/>
    <n v="1591.64157903055"/>
  </r>
  <r>
    <x v="22"/>
    <x v="494"/>
    <x v="2"/>
    <n v="1786.4333131791"/>
  </r>
  <r>
    <x v="22"/>
    <x v="495"/>
    <x v="2"/>
    <n v="1916.0594807270099"/>
  </r>
  <r>
    <x v="22"/>
    <x v="496"/>
    <x v="2"/>
    <n v="1824.6335075039899"/>
  </r>
  <r>
    <x v="22"/>
    <x v="497"/>
    <x v="2"/>
    <n v="1647.17232888542"/>
  </r>
  <r>
    <x v="22"/>
    <x v="498"/>
    <x v="2"/>
    <n v="1803.6216036401499"/>
  </r>
  <r>
    <x v="22"/>
    <x v="499"/>
    <x v="2"/>
    <n v="1576.17543624722"/>
  </r>
  <r>
    <x v="22"/>
    <x v="500"/>
    <x v="2"/>
    <n v="1539.70300853751"/>
  </r>
  <r>
    <x v="22"/>
    <x v="501"/>
    <x v="2"/>
    <n v="1508.25133253841"/>
  </r>
  <r>
    <x v="22"/>
    <x v="502"/>
    <x v="2"/>
    <n v="1735.5569359394899"/>
  </r>
  <r>
    <x v="22"/>
    <x v="503"/>
    <x v="2"/>
    <n v="1460.3758721896099"/>
  </r>
  <r>
    <x v="23"/>
    <x v="336"/>
    <x v="2"/>
    <n v="2803.2190935544099"/>
  </r>
  <r>
    <x v="23"/>
    <x v="337"/>
    <x v="2"/>
    <n v="2124.0477304168899"/>
  </r>
  <r>
    <x v="23"/>
    <x v="338"/>
    <x v="2"/>
    <n v="2183.30115820114"/>
  </r>
  <r>
    <x v="23"/>
    <x v="339"/>
    <x v="2"/>
    <n v="2408.2383237102599"/>
  </r>
  <r>
    <x v="23"/>
    <x v="340"/>
    <x v="2"/>
    <n v="2515.5321822063602"/>
  </r>
  <r>
    <x v="23"/>
    <x v="341"/>
    <x v="2"/>
    <n v="3743.4283396549499"/>
  </r>
  <r>
    <x v="23"/>
    <x v="342"/>
    <x v="2"/>
    <n v="3871.6493674810799"/>
  </r>
  <r>
    <x v="23"/>
    <x v="343"/>
    <x v="2"/>
    <n v="3968.3770759172598"/>
  </r>
  <r>
    <x v="23"/>
    <x v="344"/>
    <x v="2"/>
    <n v="3552.9068135883799"/>
  </r>
  <r>
    <x v="23"/>
    <x v="345"/>
    <x v="2"/>
    <n v="3750.5237902490999"/>
  </r>
  <r>
    <x v="23"/>
    <x v="346"/>
    <x v="2"/>
    <n v="3282.8755713864898"/>
  </r>
  <r>
    <x v="23"/>
    <x v="347"/>
    <x v="2"/>
    <n v="2968.3135549199601"/>
  </r>
  <r>
    <x v="23"/>
    <x v="348"/>
    <x v="2"/>
    <n v="2893.40657149962"/>
  </r>
  <r>
    <x v="23"/>
    <x v="349"/>
    <x v="2"/>
    <n v="2857.6719546259601"/>
  </r>
  <r>
    <x v="23"/>
    <x v="350"/>
    <x v="2"/>
    <n v="3204.9728347362302"/>
  </r>
  <r>
    <x v="23"/>
    <x v="351"/>
    <x v="2"/>
    <n v="3437.7270404279798"/>
  </r>
  <r>
    <x v="23"/>
    <x v="352"/>
    <x v="2"/>
    <n v="3259.87031432"/>
  </r>
  <r>
    <x v="23"/>
    <x v="353"/>
    <x v="2"/>
    <n v="3012.4696084983998"/>
  </r>
  <r>
    <x v="23"/>
    <x v="354"/>
    <x v="2"/>
    <n v="3328.4889501152002"/>
  </r>
  <r>
    <x v="23"/>
    <x v="355"/>
    <x v="2"/>
    <n v="2930.5532410911801"/>
  </r>
  <r>
    <x v="23"/>
    <x v="356"/>
    <x v="2"/>
    <n v="2832.6943092116499"/>
  </r>
  <r>
    <x v="23"/>
    <x v="357"/>
    <x v="2"/>
    <n v="2781.6302744572599"/>
  </r>
  <r>
    <x v="23"/>
    <x v="358"/>
    <x v="2"/>
    <n v="3206.2964333695099"/>
  </r>
  <r>
    <x v="23"/>
    <x v="359"/>
    <x v="2"/>
    <n v="2695.6855332489299"/>
  </r>
  <r>
    <x v="23"/>
    <x v="360"/>
    <x v="2"/>
    <n v="2851.0078923846499"/>
  </r>
  <r>
    <x v="23"/>
    <x v="361"/>
    <x v="2"/>
    <n v="2160.8110511618502"/>
  </r>
  <r>
    <x v="23"/>
    <x v="362"/>
    <x v="2"/>
    <n v="2204.1320175532601"/>
  </r>
  <r>
    <x v="23"/>
    <x v="363"/>
    <x v="2"/>
    <n v="2406.1373046028798"/>
  </r>
  <r>
    <x v="23"/>
    <x v="364"/>
    <x v="2"/>
    <n v="2491.1528356026502"/>
  </r>
  <r>
    <x v="23"/>
    <x v="365"/>
    <x v="2"/>
    <n v="3693.4561174770602"/>
  </r>
  <r>
    <x v="23"/>
    <x v="366"/>
    <x v="2"/>
    <n v="3830.07012223113"/>
  </r>
  <r>
    <x v="23"/>
    <x v="367"/>
    <x v="2"/>
    <n v="3851.7460455015798"/>
  </r>
  <r>
    <x v="23"/>
    <x v="368"/>
    <x v="2"/>
    <n v="3552.9068135883799"/>
  </r>
  <r>
    <x v="23"/>
    <x v="369"/>
    <x v="2"/>
    <n v="3750.5237902490999"/>
  </r>
  <r>
    <x v="23"/>
    <x v="370"/>
    <x v="2"/>
    <n v="3282.8755713864898"/>
  </r>
  <r>
    <x v="23"/>
    <x v="371"/>
    <x v="2"/>
    <n v="2968.3135549199601"/>
  </r>
  <r>
    <x v="23"/>
    <x v="372"/>
    <x v="2"/>
    <n v="2893.40657149962"/>
  </r>
  <r>
    <x v="23"/>
    <x v="373"/>
    <x v="2"/>
    <n v="2857.6719546259601"/>
  </r>
  <r>
    <x v="23"/>
    <x v="374"/>
    <x v="2"/>
    <n v="3204.9728347362302"/>
  </r>
  <r>
    <x v="23"/>
    <x v="375"/>
    <x v="2"/>
    <n v="3437.7270404279798"/>
  </r>
  <r>
    <x v="23"/>
    <x v="376"/>
    <x v="2"/>
    <n v="3241.51191541875"/>
  </r>
  <r>
    <x v="23"/>
    <x v="377"/>
    <x v="2"/>
    <n v="2928.0744292685799"/>
  </r>
  <r>
    <x v="23"/>
    <x v="378"/>
    <x v="2"/>
    <n v="3205.0612266325402"/>
  </r>
  <r>
    <x v="23"/>
    <x v="379"/>
    <x v="2"/>
    <n v="2816.87234794291"/>
  </r>
  <r>
    <x v="23"/>
    <x v="380"/>
    <x v="2"/>
    <n v="2760.8504980057701"/>
  </r>
  <r>
    <x v="23"/>
    <x v="381"/>
    <x v="2"/>
    <n v="2721.7641480327002"/>
  </r>
  <r>
    <x v="23"/>
    <x v="382"/>
    <x v="2"/>
    <n v="3122.4124250247801"/>
  </r>
  <r>
    <x v="23"/>
    <x v="383"/>
    <x v="2"/>
    <n v="2620.5221028295"/>
  </r>
  <r>
    <x v="23"/>
    <x v="384"/>
    <x v="2"/>
    <n v="2735.7310441735999"/>
  </r>
  <r>
    <x v="23"/>
    <x v="385"/>
    <x v="2"/>
    <n v="2022.46820691161"/>
  </r>
  <r>
    <x v="23"/>
    <x v="386"/>
    <x v="2"/>
    <n v="2059.6682135306801"/>
  </r>
  <r>
    <x v="23"/>
    <x v="387"/>
    <x v="2"/>
    <n v="2256.0469595094501"/>
  </r>
  <r>
    <x v="23"/>
    <x v="388"/>
    <x v="2"/>
    <n v="2325.72234511324"/>
  </r>
  <r>
    <x v="23"/>
    <x v="389"/>
    <x v="2"/>
    <n v="3562.6873609292102"/>
  </r>
  <r>
    <x v="23"/>
    <x v="390"/>
    <x v="2"/>
    <n v="3694.9200866105102"/>
  </r>
  <r>
    <x v="23"/>
    <x v="391"/>
    <x v="2"/>
    <n v="3851.7460455015798"/>
  </r>
  <r>
    <x v="23"/>
    <x v="392"/>
    <x v="2"/>
    <n v="3552.9068135883799"/>
  </r>
  <r>
    <x v="23"/>
    <x v="393"/>
    <x v="2"/>
    <n v="3750.5237902490999"/>
  </r>
  <r>
    <x v="23"/>
    <x v="394"/>
    <x v="2"/>
    <n v="3282.8755713864898"/>
  </r>
  <r>
    <x v="23"/>
    <x v="395"/>
    <x v="2"/>
    <n v="2968.3135549199601"/>
  </r>
  <r>
    <x v="23"/>
    <x v="396"/>
    <x v="2"/>
    <n v="2893.40657149962"/>
  </r>
  <r>
    <x v="23"/>
    <x v="397"/>
    <x v="2"/>
    <n v="2857.6719546259601"/>
  </r>
  <r>
    <x v="23"/>
    <x v="398"/>
    <x v="2"/>
    <n v="3204.9728347362302"/>
  </r>
  <r>
    <x v="23"/>
    <x v="399"/>
    <x v="2"/>
    <n v="3437.7270404279798"/>
  </r>
  <r>
    <x v="23"/>
    <x v="400"/>
    <x v="2"/>
    <n v="3241.51191541875"/>
  </r>
  <r>
    <x v="23"/>
    <x v="401"/>
    <x v="2"/>
    <n v="2923.9901979588799"/>
  </r>
  <r>
    <x v="23"/>
    <x v="402"/>
    <x v="2"/>
    <n v="3205.0612266325402"/>
  </r>
  <r>
    <x v="23"/>
    <x v="403"/>
    <x v="2"/>
    <n v="2816.87234794291"/>
  </r>
  <r>
    <x v="23"/>
    <x v="404"/>
    <x v="2"/>
    <n v="2760.8504980057701"/>
  </r>
  <r>
    <x v="23"/>
    <x v="405"/>
    <x v="2"/>
    <n v="2691.4115371553198"/>
  </r>
  <r>
    <x v="23"/>
    <x v="406"/>
    <x v="2"/>
    <n v="3122.4124250247801"/>
  </r>
  <r>
    <x v="23"/>
    <x v="407"/>
    <x v="2"/>
    <n v="2620.5221028295"/>
  </r>
  <r>
    <x v="23"/>
    <x v="408"/>
    <x v="2"/>
    <n v="2100.0887514503602"/>
  </r>
  <r>
    <x v="23"/>
    <x v="409"/>
    <x v="2"/>
    <n v="2032.68098627272"/>
  </r>
  <r>
    <x v="23"/>
    <x v="410"/>
    <x v="2"/>
    <n v="2147.2894587762098"/>
  </r>
  <r>
    <x v="23"/>
    <x v="411"/>
    <x v="2"/>
    <n v="2100.78405215868"/>
  </r>
  <r>
    <x v="23"/>
    <x v="412"/>
    <x v="2"/>
    <n v="2167.6846294649899"/>
  </r>
  <r>
    <x v="23"/>
    <x v="413"/>
    <x v="2"/>
    <n v="2012.7398610313201"/>
  </r>
  <r>
    <x v="23"/>
    <x v="414"/>
    <x v="2"/>
    <n v="2407.4459417406902"/>
  </r>
  <r>
    <x v="23"/>
    <x v="415"/>
    <x v="2"/>
    <n v="2632.6051718973199"/>
  </r>
  <r>
    <x v="23"/>
    <x v="416"/>
    <x v="2"/>
    <n v="3442.3708828008998"/>
  </r>
  <r>
    <x v="23"/>
    <x v="417"/>
    <x v="2"/>
    <n v="4065.7388972929298"/>
  </r>
  <r>
    <x v="23"/>
    <x v="418"/>
    <x v="2"/>
    <n v="3981.2274765585798"/>
  </r>
  <r>
    <x v="23"/>
    <x v="419"/>
    <x v="2"/>
    <n v="3373.0345466734302"/>
  </r>
  <r>
    <x v="23"/>
    <x v="420"/>
    <x v="2"/>
    <n v="3328.3662631329098"/>
  </r>
  <r>
    <x v="23"/>
    <x v="421"/>
    <x v="2"/>
    <n v="3077.2682445197102"/>
  </r>
  <r>
    <x v="23"/>
    <x v="422"/>
    <x v="2"/>
    <n v="2984.7108990295401"/>
  </r>
  <r>
    <x v="23"/>
    <x v="423"/>
    <x v="2"/>
    <n v="2723.26784996383"/>
  </r>
  <r>
    <x v="23"/>
    <x v="424"/>
    <x v="2"/>
    <n v="2840.44803993081"/>
  </r>
  <r>
    <x v="23"/>
    <x v="425"/>
    <x v="2"/>
    <n v="2816.7635116761899"/>
  </r>
  <r>
    <x v="23"/>
    <x v="426"/>
    <x v="2"/>
    <n v="2762.7327038918702"/>
  </r>
  <r>
    <x v="23"/>
    <x v="427"/>
    <x v="2"/>
    <n v="2482.3940880369701"/>
  </r>
  <r>
    <x v="23"/>
    <x v="428"/>
    <x v="2"/>
    <n v="2619.1089482892298"/>
  </r>
  <r>
    <x v="23"/>
    <x v="429"/>
    <x v="2"/>
    <n v="2829.5498494724302"/>
  </r>
  <r>
    <x v="23"/>
    <x v="430"/>
    <x v="2"/>
    <n v="2403.0043201427202"/>
  </r>
  <r>
    <x v="23"/>
    <x v="431"/>
    <x v="2"/>
    <n v="2131.2707680031699"/>
  </r>
  <r>
    <x v="23"/>
    <x v="432"/>
    <x v="2"/>
    <n v="2122.5355697574801"/>
  </r>
  <r>
    <x v="23"/>
    <x v="433"/>
    <x v="2"/>
    <n v="2054.2168902201602"/>
  </r>
  <r>
    <x v="23"/>
    <x v="434"/>
    <x v="2"/>
    <n v="2158.8479418300499"/>
  </r>
  <r>
    <x v="23"/>
    <x v="435"/>
    <x v="2"/>
    <n v="2107.7266003448899"/>
  </r>
  <r>
    <x v="23"/>
    <x v="436"/>
    <x v="2"/>
    <n v="2174.6660486064802"/>
  </r>
  <r>
    <x v="23"/>
    <x v="437"/>
    <x v="2"/>
    <n v="2013.4998382102301"/>
  </r>
  <r>
    <x v="23"/>
    <x v="438"/>
    <x v="2"/>
    <n v="2419.8945995262302"/>
  </r>
  <r>
    <x v="23"/>
    <x v="439"/>
    <x v="2"/>
    <n v="2617.4921650863198"/>
  </r>
  <r>
    <x v="23"/>
    <x v="440"/>
    <x v="2"/>
    <n v="3424.0205804688999"/>
  </r>
  <r>
    <x v="23"/>
    <x v="441"/>
    <x v="2"/>
    <n v="4034.4232718539301"/>
  </r>
  <r>
    <x v="23"/>
    <x v="442"/>
    <x v="2"/>
    <n v="3950.3613878865799"/>
  </r>
  <r>
    <x v="23"/>
    <x v="443"/>
    <x v="2"/>
    <n v="3344.3669766514299"/>
  </r>
  <r>
    <x v="23"/>
    <x v="444"/>
    <x v="2"/>
    <n v="3299.4771714849098"/>
  </r>
  <r>
    <x v="23"/>
    <x v="445"/>
    <x v="2"/>
    <n v="3048.7528082777098"/>
  </r>
  <r>
    <x v="23"/>
    <x v="446"/>
    <x v="2"/>
    <n v="2958.1949088205401"/>
  </r>
  <r>
    <x v="23"/>
    <x v="447"/>
    <x v="2"/>
    <n v="2706.0066028618298"/>
  </r>
  <r>
    <x v="23"/>
    <x v="448"/>
    <x v="2"/>
    <n v="2828.2441278398101"/>
  </r>
  <r>
    <x v="23"/>
    <x v="449"/>
    <x v="2"/>
    <n v="2804.9113625691898"/>
  </r>
  <r>
    <x v="23"/>
    <x v="450"/>
    <x v="2"/>
    <n v="2750.1564491159202"/>
  </r>
  <r>
    <x v="23"/>
    <x v="451"/>
    <x v="2"/>
    <n v="2481.70784372962"/>
  </r>
  <r>
    <x v="23"/>
    <x v="452"/>
    <x v="2"/>
    <n v="2612.39666487053"/>
  </r>
  <r>
    <x v="23"/>
    <x v="453"/>
    <x v="2"/>
    <n v="2820.5126040056398"/>
  </r>
  <r>
    <x v="23"/>
    <x v="454"/>
    <x v="2"/>
    <n v="2397.8417199550699"/>
  </r>
  <r>
    <x v="23"/>
    <x v="455"/>
    <x v="2"/>
    <n v="2131.5174056657202"/>
  </r>
  <r>
    <x v="23"/>
    <x v="456"/>
    <x v="2"/>
    <n v="2711.5242015696599"/>
  </r>
  <r>
    <x v="23"/>
    <x v="457"/>
    <x v="2"/>
    <n v="2003.14821234688"/>
  </r>
  <r>
    <x v="23"/>
    <x v="458"/>
    <x v="2"/>
    <n v="2059.6682135306801"/>
  </r>
  <r>
    <x v="23"/>
    <x v="459"/>
    <x v="2"/>
    <n v="2232.5308024595902"/>
  </r>
  <r>
    <x v="23"/>
    <x v="460"/>
    <x v="2"/>
    <n v="2310.0420504295498"/>
  </r>
  <r>
    <x v="23"/>
    <x v="461"/>
    <x v="2"/>
    <n v="3561.64173013963"/>
  </r>
  <r>
    <x v="23"/>
    <x v="462"/>
    <x v="2"/>
    <n v="3694.9200866105102"/>
  </r>
  <r>
    <x v="23"/>
    <x v="463"/>
    <x v="2"/>
    <n v="3851.7460455015798"/>
  </r>
  <r>
    <x v="23"/>
    <x v="464"/>
    <x v="2"/>
    <n v="3552.9068135883799"/>
  </r>
  <r>
    <x v="23"/>
    <x v="465"/>
    <x v="2"/>
    <n v="3750.5237902490999"/>
  </r>
  <r>
    <x v="23"/>
    <x v="466"/>
    <x v="2"/>
    <n v="3282.8755713864898"/>
  </r>
  <r>
    <x v="23"/>
    <x v="467"/>
    <x v="2"/>
    <n v="2968.3135549199601"/>
  </r>
  <r>
    <x v="23"/>
    <x v="468"/>
    <x v="2"/>
    <n v="2893.40657149962"/>
  </r>
  <r>
    <x v="23"/>
    <x v="469"/>
    <x v="2"/>
    <n v="2857.6719546259601"/>
  </r>
  <r>
    <x v="23"/>
    <x v="470"/>
    <x v="2"/>
    <n v="3204.9728347362302"/>
  </r>
  <r>
    <x v="23"/>
    <x v="471"/>
    <x v="2"/>
    <n v="3437.7270404279798"/>
  </r>
  <r>
    <x v="23"/>
    <x v="472"/>
    <x v="2"/>
    <n v="3241.51191541875"/>
  </r>
  <r>
    <x v="23"/>
    <x v="473"/>
    <x v="2"/>
    <n v="2926.3247680220402"/>
  </r>
  <r>
    <x v="23"/>
    <x v="474"/>
    <x v="2"/>
    <n v="3205.0612266325402"/>
  </r>
  <r>
    <x v="23"/>
    <x v="475"/>
    <x v="2"/>
    <n v="2816.87234794291"/>
  </r>
  <r>
    <x v="23"/>
    <x v="476"/>
    <x v="2"/>
    <n v="2736.59162264822"/>
  </r>
  <r>
    <x v="23"/>
    <x v="477"/>
    <x v="2"/>
    <n v="2700.38653676478"/>
  </r>
  <r>
    <x v="23"/>
    <x v="478"/>
    <x v="2"/>
    <n v="3122.4124250247801"/>
  </r>
  <r>
    <x v="23"/>
    <x v="479"/>
    <x v="2"/>
    <n v="2620.5221028295"/>
  </r>
  <r>
    <x v="23"/>
    <x v="480"/>
    <x v="2"/>
    <n v="2735.7310441735999"/>
  </r>
  <r>
    <x v="23"/>
    <x v="481"/>
    <x v="2"/>
    <n v="2022.46820691161"/>
  </r>
  <r>
    <x v="23"/>
    <x v="482"/>
    <x v="2"/>
    <n v="2059.6682135306801"/>
  </r>
  <r>
    <x v="23"/>
    <x v="483"/>
    <x v="2"/>
    <n v="2256.0469595094501"/>
  </r>
  <r>
    <x v="23"/>
    <x v="484"/>
    <x v="2"/>
    <n v="2325.72234511324"/>
  </r>
  <r>
    <x v="23"/>
    <x v="485"/>
    <x v="2"/>
    <n v="3562.6873609292102"/>
  </r>
  <r>
    <x v="23"/>
    <x v="486"/>
    <x v="2"/>
    <n v="3694.9200866105102"/>
  </r>
  <r>
    <x v="23"/>
    <x v="487"/>
    <x v="2"/>
    <n v="3851.7460455015798"/>
  </r>
  <r>
    <x v="23"/>
    <x v="488"/>
    <x v="2"/>
    <n v="3552.9068135883799"/>
  </r>
  <r>
    <x v="23"/>
    <x v="489"/>
    <x v="2"/>
    <n v="3750.5237902490999"/>
  </r>
  <r>
    <x v="23"/>
    <x v="490"/>
    <x v="2"/>
    <n v="3282.8755713864898"/>
  </r>
  <r>
    <x v="23"/>
    <x v="491"/>
    <x v="2"/>
    <n v="2968.3135549199601"/>
  </r>
  <r>
    <x v="23"/>
    <x v="492"/>
    <x v="2"/>
    <n v="2893.40657149962"/>
  </r>
  <r>
    <x v="23"/>
    <x v="493"/>
    <x v="2"/>
    <n v="2857.6719546259601"/>
  </r>
  <r>
    <x v="23"/>
    <x v="494"/>
    <x v="2"/>
    <n v="3204.9728347362302"/>
  </r>
  <r>
    <x v="23"/>
    <x v="495"/>
    <x v="2"/>
    <n v="3437.7270404279798"/>
  </r>
  <r>
    <x v="23"/>
    <x v="496"/>
    <x v="2"/>
    <n v="3241.51191541875"/>
  </r>
  <r>
    <x v="23"/>
    <x v="497"/>
    <x v="2"/>
    <n v="2927.03407297594"/>
  </r>
  <r>
    <x v="23"/>
    <x v="498"/>
    <x v="2"/>
    <n v="3199.0512135576901"/>
  </r>
  <r>
    <x v="23"/>
    <x v="499"/>
    <x v="2"/>
    <n v="2794.3503506069201"/>
  </r>
  <r>
    <x v="23"/>
    <x v="500"/>
    <x v="2"/>
    <n v="2733.8692354578802"/>
  </r>
  <r>
    <x v="23"/>
    <x v="501"/>
    <x v="2"/>
    <n v="2685.4346840234002"/>
  </r>
  <r>
    <x v="23"/>
    <x v="502"/>
    <x v="2"/>
    <n v="3008.1692191165098"/>
  </r>
  <r>
    <x v="23"/>
    <x v="503"/>
    <x v="2"/>
    <n v="2503.9687268007601"/>
  </r>
  <r>
    <x v="16"/>
    <x v="504"/>
    <x v="0"/>
    <n v="1704.73716884486"/>
  </r>
  <r>
    <x v="16"/>
    <x v="505"/>
    <x v="0"/>
    <n v="1298.76120130812"/>
  </r>
  <r>
    <x v="16"/>
    <x v="506"/>
    <x v="0"/>
    <n v="1229.77132310863"/>
  </r>
  <r>
    <x v="16"/>
    <x v="507"/>
    <x v="0"/>
    <n v="1250.7577112123099"/>
  </r>
  <r>
    <x v="16"/>
    <x v="508"/>
    <x v="0"/>
    <n v="1405.9558055257501"/>
  </r>
  <r>
    <x v="16"/>
    <x v="509"/>
    <x v="0"/>
    <n v="1818.2241008230001"/>
  </r>
  <r>
    <x v="16"/>
    <x v="510"/>
    <x v="0"/>
    <n v="2102.5337184426999"/>
  </r>
  <r>
    <x v="16"/>
    <x v="511"/>
    <x v="0"/>
    <n v="2307.5363355607801"/>
  </r>
  <r>
    <x v="16"/>
    <x v="512"/>
    <x v="0"/>
    <n v="2215.8821820723701"/>
  </r>
  <r>
    <x v="16"/>
    <x v="513"/>
    <x v="0"/>
    <n v="2189.2450960975002"/>
  </r>
  <r>
    <x v="16"/>
    <x v="514"/>
    <x v="0"/>
    <n v="2144.8338116054201"/>
  </r>
  <r>
    <x v="16"/>
    <x v="515"/>
    <x v="0"/>
    <n v="2107.43785742815"/>
  </r>
  <r>
    <x v="16"/>
    <x v="516"/>
    <x v="0"/>
    <n v="2071.60544884711"/>
  </r>
  <r>
    <x v="16"/>
    <x v="517"/>
    <x v="0"/>
    <n v="2009.1591043675"/>
  </r>
  <r>
    <x v="16"/>
    <x v="518"/>
    <x v="0"/>
    <n v="2001.12921023477"/>
  </r>
  <r>
    <x v="16"/>
    <x v="519"/>
    <x v="0"/>
    <n v="2072.1590604449302"/>
  </r>
  <r>
    <x v="16"/>
    <x v="520"/>
    <x v="0"/>
    <n v="2134.8738592932"/>
  </r>
  <r>
    <x v="16"/>
    <x v="521"/>
    <x v="0"/>
    <n v="2158.0686749101201"/>
  </r>
  <r>
    <x v="16"/>
    <x v="522"/>
    <x v="0"/>
    <n v="2122.14166290188"/>
  </r>
  <r>
    <x v="16"/>
    <x v="523"/>
    <x v="0"/>
    <n v="2095.2660611763699"/>
  </r>
  <r>
    <x v="16"/>
    <x v="524"/>
    <x v="0"/>
    <n v="2063.2328805258799"/>
  </r>
  <r>
    <x v="16"/>
    <x v="525"/>
    <x v="0"/>
    <n v="1981.9244828061901"/>
  </r>
  <r>
    <x v="16"/>
    <x v="526"/>
    <x v="0"/>
    <n v="1856.6747309012601"/>
  </r>
  <r>
    <x v="16"/>
    <x v="527"/>
    <x v="0"/>
    <n v="1687.9573292563"/>
  </r>
  <r>
    <x v="16"/>
    <x v="528"/>
    <x v="0"/>
    <n v="1817.32052776875"/>
  </r>
  <r>
    <x v="16"/>
    <x v="529"/>
    <x v="0"/>
    <n v="1513.11865473279"/>
  </r>
  <r>
    <x v="16"/>
    <x v="530"/>
    <x v="0"/>
    <n v="1431.92057626413"/>
  </r>
  <r>
    <x v="16"/>
    <x v="531"/>
    <x v="0"/>
    <n v="1455.81002500152"/>
  </r>
  <r>
    <x v="16"/>
    <x v="532"/>
    <x v="0"/>
    <n v="1531.9885712810999"/>
  </r>
  <r>
    <x v="16"/>
    <x v="533"/>
    <x v="0"/>
    <n v="1560.24366706561"/>
  </r>
  <r>
    <x v="16"/>
    <x v="534"/>
    <x v="0"/>
    <n v="1770.4554252543601"/>
  </r>
  <r>
    <x v="16"/>
    <x v="535"/>
    <x v="0"/>
    <n v="1842.2773475080401"/>
  </r>
  <r>
    <x v="16"/>
    <x v="536"/>
    <x v="0"/>
    <n v="2180.64837656384"/>
  </r>
  <r>
    <x v="16"/>
    <x v="537"/>
    <x v="0"/>
    <n v="2259.1583269859998"/>
  </r>
  <r>
    <x v="16"/>
    <x v="538"/>
    <x v="0"/>
    <n v="2317.7478235120202"/>
  </r>
  <r>
    <x v="16"/>
    <x v="539"/>
    <x v="0"/>
    <n v="2188.9155998312599"/>
  </r>
  <r>
    <x v="16"/>
    <x v="540"/>
    <x v="0"/>
    <n v="2283.1663774382901"/>
  </r>
  <r>
    <x v="16"/>
    <x v="541"/>
    <x v="0"/>
    <n v="2420.5727541445099"/>
  </r>
  <r>
    <x v="16"/>
    <x v="542"/>
    <x v="0"/>
    <n v="2326.54664657182"/>
  </r>
  <r>
    <x v="16"/>
    <x v="543"/>
    <x v="0"/>
    <n v="2192.84113209523"/>
  </r>
  <r>
    <x v="16"/>
    <x v="544"/>
    <x v="0"/>
    <n v="2168.4106836106298"/>
  </r>
  <r>
    <x v="16"/>
    <x v="545"/>
    <x v="0"/>
    <n v="2261.89737117717"/>
  </r>
  <r>
    <x v="16"/>
    <x v="546"/>
    <x v="0"/>
    <n v="2285.2223198347801"/>
  </r>
  <r>
    <x v="16"/>
    <x v="547"/>
    <x v="0"/>
    <n v="2229.2243091434302"/>
  </r>
  <r>
    <x v="16"/>
    <x v="548"/>
    <x v="0"/>
    <n v="2156.6988516495899"/>
  </r>
  <r>
    <x v="16"/>
    <x v="549"/>
    <x v="0"/>
    <n v="2124.6612416724001"/>
  </r>
  <r>
    <x v="16"/>
    <x v="550"/>
    <x v="0"/>
    <n v="2006.18194490459"/>
  </r>
  <r>
    <x v="16"/>
    <x v="551"/>
    <x v="0"/>
    <n v="1918.7343551069"/>
  </r>
  <r>
    <x v="16"/>
    <x v="552"/>
    <x v="0"/>
    <n v="2138.7026043701399"/>
  </r>
  <r>
    <x v="16"/>
    <x v="553"/>
    <x v="0"/>
    <n v="1825.6570208401999"/>
  </r>
  <r>
    <x v="16"/>
    <x v="554"/>
    <x v="0"/>
    <n v="1747.2535723268199"/>
  </r>
  <r>
    <x v="16"/>
    <x v="555"/>
    <x v="0"/>
    <n v="1775.7957315861199"/>
  </r>
  <r>
    <x v="16"/>
    <x v="556"/>
    <x v="0"/>
    <n v="1904.3707539315801"/>
  </r>
  <r>
    <x v="16"/>
    <x v="557"/>
    <x v="0"/>
    <n v="1944.8511073017801"/>
  </r>
  <r>
    <x v="16"/>
    <x v="558"/>
    <x v="0"/>
    <n v="2125.4186503357801"/>
  </r>
  <r>
    <x v="16"/>
    <x v="559"/>
    <x v="0"/>
    <n v="2230.6179557179398"/>
  </r>
  <r>
    <x v="16"/>
    <x v="560"/>
    <x v="0"/>
    <n v="2544.7818028792999"/>
  </r>
  <r>
    <x v="16"/>
    <x v="561"/>
    <x v="0"/>
    <n v="2647.0281625831899"/>
  </r>
  <r>
    <x v="16"/>
    <x v="562"/>
    <x v="0"/>
    <n v="2685.6207851806298"/>
  </r>
  <r>
    <x v="16"/>
    <x v="563"/>
    <x v="0"/>
    <n v="2503.83019077279"/>
  </r>
  <r>
    <x v="16"/>
    <x v="564"/>
    <x v="0"/>
    <n v="2567.2636765315701"/>
  </r>
  <r>
    <x v="16"/>
    <x v="565"/>
    <x v="0"/>
    <n v="2661.7127140883099"/>
  </r>
  <r>
    <x v="16"/>
    <x v="566"/>
    <x v="0"/>
    <n v="2552.0774403647301"/>
  </r>
  <r>
    <x v="16"/>
    <x v="567"/>
    <x v="0"/>
    <n v="2456.54801221358"/>
  </r>
  <r>
    <x v="16"/>
    <x v="568"/>
    <x v="0"/>
    <n v="2441.0022086942399"/>
  </r>
  <r>
    <x v="16"/>
    <x v="569"/>
    <x v="0"/>
    <n v="2494.2819920422098"/>
  </r>
  <r>
    <x v="16"/>
    <x v="570"/>
    <x v="0"/>
    <n v="2529.9406683556199"/>
  </r>
  <r>
    <x v="16"/>
    <x v="571"/>
    <x v="0"/>
    <n v="2530.9299739794501"/>
  </r>
  <r>
    <x v="16"/>
    <x v="572"/>
    <x v="0"/>
    <n v="2461.0145523177798"/>
  </r>
  <r>
    <x v="16"/>
    <x v="573"/>
    <x v="0"/>
    <n v="2406.5833230969502"/>
  </r>
  <r>
    <x v="16"/>
    <x v="574"/>
    <x v="0"/>
    <n v="2292.4011861704098"/>
  </r>
  <r>
    <x v="16"/>
    <x v="575"/>
    <x v="0"/>
    <n v="2176.6548141595499"/>
  </r>
  <r>
    <x v="16"/>
    <x v="576"/>
    <x v="0"/>
    <n v="2334.5543550613802"/>
  </r>
  <r>
    <x v="16"/>
    <x v="577"/>
    <x v="0"/>
    <n v="1959.55757777176"/>
  </r>
  <r>
    <x v="16"/>
    <x v="578"/>
    <x v="0"/>
    <n v="1891.92995238862"/>
  </r>
  <r>
    <x v="16"/>
    <x v="579"/>
    <x v="0"/>
    <n v="1931.0540490513299"/>
  </r>
  <r>
    <x v="16"/>
    <x v="580"/>
    <x v="0"/>
    <n v="2104.79576613871"/>
  </r>
  <r>
    <x v="16"/>
    <x v="581"/>
    <x v="0"/>
    <n v="2396.9667015683099"/>
  </r>
  <r>
    <x v="16"/>
    <x v="582"/>
    <x v="0"/>
    <n v="2890.93706136014"/>
  </r>
  <r>
    <x v="16"/>
    <x v="583"/>
    <x v="0"/>
    <n v="3091.20884415815"/>
  </r>
  <r>
    <x v="16"/>
    <x v="584"/>
    <x v="0"/>
    <n v="3015.7448352719998"/>
  </r>
  <r>
    <x v="16"/>
    <x v="585"/>
    <x v="0"/>
    <n v="2979.3460467157001"/>
  </r>
  <r>
    <x v="16"/>
    <x v="586"/>
    <x v="0"/>
    <n v="2901.8274718181101"/>
  </r>
  <r>
    <x v="16"/>
    <x v="587"/>
    <x v="0"/>
    <n v="2844.6868628561301"/>
  </r>
  <r>
    <x v="16"/>
    <x v="588"/>
    <x v="0"/>
    <n v="2831.0565956741402"/>
  </r>
  <r>
    <x v="16"/>
    <x v="589"/>
    <x v="0"/>
    <n v="2751.3363439781001"/>
  </r>
  <r>
    <x v="16"/>
    <x v="590"/>
    <x v="0"/>
    <n v="2689.89866504885"/>
  </r>
  <r>
    <x v="16"/>
    <x v="591"/>
    <x v="0"/>
    <n v="2781.0195403121202"/>
  </r>
  <r>
    <x v="16"/>
    <x v="592"/>
    <x v="0"/>
    <n v="2789.8510215552601"/>
  </r>
  <r>
    <x v="16"/>
    <x v="593"/>
    <x v="0"/>
    <n v="2868.9616658670302"/>
  </r>
  <r>
    <x v="16"/>
    <x v="594"/>
    <x v="0"/>
    <n v="2872.5127087922501"/>
  </r>
  <r>
    <x v="16"/>
    <x v="595"/>
    <x v="0"/>
    <n v="2816.4292120979198"/>
  </r>
  <r>
    <x v="16"/>
    <x v="596"/>
    <x v="0"/>
    <n v="2781.7020687095201"/>
  </r>
  <r>
    <x v="16"/>
    <x v="597"/>
    <x v="0"/>
    <n v="2699.5063755802398"/>
  </r>
  <r>
    <x v="16"/>
    <x v="598"/>
    <x v="0"/>
    <n v="2564.3376313563099"/>
  </r>
  <r>
    <x v="16"/>
    <x v="599"/>
    <x v="0"/>
    <n v="2443.3542952873399"/>
  </r>
  <r>
    <x v="16"/>
    <x v="600"/>
    <x v="0"/>
    <n v="2405.2623438693699"/>
  </r>
  <r>
    <x v="16"/>
    <x v="601"/>
    <x v="0"/>
    <n v="2027.1452606775699"/>
  </r>
  <r>
    <x v="16"/>
    <x v="602"/>
    <x v="0"/>
    <n v="1958.4793074868001"/>
  </r>
  <r>
    <x v="16"/>
    <x v="603"/>
    <x v="0"/>
    <n v="1997.62910697029"/>
  </r>
  <r>
    <x v="16"/>
    <x v="604"/>
    <x v="0"/>
    <n v="2176.8087258116602"/>
  </r>
  <r>
    <x v="16"/>
    <x v="605"/>
    <x v="0"/>
    <n v="2475.9018759538399"/>
  </r>
  <r>
    <x v="16"/>
    <x v="606"/>
    <x v="0"/>
    <n v="2995.5942013582398"/>
  </r>
  <r>
    <x v="16"/>
    <x v="607"/>
    <x v="0"/>
    <n v="3211.3698198875099"/>
  </r>
  <r>
    <x v="16"/>
    <x v="608"/>
    <x v="0"/>
    <n v="3118.6031818076499"/>
  </r>
  <r>
    <x v="16"/>
    <x v="609"/>
    <x v="0"/>
    <n v="3057.45617887153"/>
  </r>
  <r>
    <x v="16"/>
    <x v="610"/>
    <x v="0"/>
    <n v="2969.0191237351701"/>
  </r>
  <r>
    <x v="16"/>
    <x v="611"/>
    <x v="0"/>
    <n v="2913.1820158260198"/>
  </r>
  <r>
    <x v="16"/>
    <x v="612"/>
    <x v="0"/>
    <n v="2873.6146788394699"/>
  </r>
  <r>
    <x v="16"/>
    <x v="613"/>
    <x v="0"/>
    <n v="2769.8254613865101"/>
  </r>
  <r>
    <x v="16"/>
    <x v="614"/>
    <x v="0"/>
    <n v="2700.7684399213599"/>
  </r>
  <r>
    <x v="16"/>
    <x v="615"/>
    <x v="0"/>
    <n v="2751.2642461209198"/>
  </r>
  <r>
    <x v="16"/>
    <x v="616"/>
    <x v="0"/>
    <n v="2717.71731817106"/>
  </r>
  <r>
    <x v="16"/>
    <x v="617"/>
    <x v="0"/>
    <n v="2770.1774430535502"/>
  </r>
  <r>
    <x v="16"/>
    <x v="618"/>
    <x v="0"/>
    <n v="2786.57444708504"/>
  </r>
  <r>
    <x v="16"/>
    <x v="619"/>
    <x v="0"/>
    <n v="2744.8068137319401"/>
  </r>
  <r>
    <x v="16"/>
    <x v="620"/>
    <x v="0"/>
    <n v="2721.47800047692"/>
  </r>
  <r>
    <x v="16"/>
    <x v="621"/>
    <x v="0"/>
    <n v="2643.64089934601"/>
  </r>
  <r>
    <x v="16"/>
    <x v="622"/>
    <x v="0"/>
    <n v="2512.1340943752698"/>
  </r>
  <r>
    <x v="16"/>
    <x v="623"/>
    <x v="0"/>
    <n v="2390.0234939541001"/>
  </r>
  <r>
    <x v="16"/>
    <x v="624"/>
    <x v="0"/>
    <n v="2139.2815129118098"/>
  </r>
  <r>
    <x v="16"/>
    <x v="625"/>
    <x v="0"/>
    <n v="1744.8362087637199"/>
  </r>
  <r>
    <x v="16"/>
    <x v="626"/>
    <x v="0"/>
    <n v="1672.11342193319"/>
  </r>
  <r>
    <x v="16"/>
    <x v="627"/>
    <x v="0"/>
    <n v="1707.5094091676799"/>
  </r>
  <r>
    <x v="16"/>
    <x v="628"/>
    <x v="0"/>
    <n v="1880.3645828123499"/>
  </r>
  <r>
    <x v="16"/>
    <x v="629"/>
    <x v="0"/>
    <n v="2233.8638866536298"/>
  </r>
  <r>
    <x v="16"/>
    <x v="630"/>
    <x v="0"/>
    <n v="2643.2807842625598"/>
  </r>
  <r>
    <x v="16"/>
    <x v="631"/>
    <x v="0"/>
    <n v="2845.8843811237698"/>
  </r>
  <r>
    <x v="16"/>
    <x v="632"/>
    <x v="0"/>
    <n v="2744.7807950316401"/>
  </r>
  <r>
    <x v="16"/>
    <x v="633"/>
    <x v="0"/>
    <n v="2691.4629266409602"/>
  </r>
  <r>
    <x v="16"/>
    <x v="634"/>
    <x v="0"/>
    <n v="2622.5881308728999"/>
  </r>
  <r>
    <x v="16"/>
    <x v="635"/>
    <x v="0"/>
    <n v="2568.5562174522502"/>
  </r>
  <r>
    <x v="16"/>
    <x v="636"/>
    <x v="0"/>
    <n v="2512.0586031910998"/>
  </r>
  <r>
    <x v="16"/>
    <x v="637"/>
    <x v="0"/>
    <n v="2433.1081604071901"/>
  </r>
  <r>
    <x v="16"/>
    <x v="638"/>
    <x v="0"/>
    <n v="2384.0809571521099"/>
  </r>
  <r>
    <x v="16"/>
    <x v="639"/>
    <x v="0"/>
    <n v="2448.9513538966198"/>
  </r>
  <r>
    <x v="16"/>
    <x v="640"/>
    <x v="0"/>
    <n v="2456.0897294689998"/>
  </r>
  <r>
    <x v="16"/>
    <x v="641"/>
    <x v="0"/>
    <n v="2517.2477821238699"/>
  </r>
  <r>
    <x v="16"/>
    <x v="642"/>
    <x v="0"/>
    <n v="2515.90824548615"/>
  </r>
  <r>
    <x v="16"/>
    <x v="643"/>
    <x v="0"/>
    <n v="2488.6737785492201"/>
  </r>
  <r>
    <x v="16"/>
    <x v="644"/>
    <x v="0"/>
    <n v="2461.6894161240298"/>
  </r>
  <r>
    <x v="16"/>
    <x v="645"/>
    <x v="0"/>
    <n v="2383.7561566873601"/>
  </r>
  <r>
    <x v="16"/>
    <x v="646"/>
    <x v="0"/>
    <n v="2253.8187577424801"/>
  </r>
  <r>
    <x v="16"/>
    <x v="647"/>
    <x v="0"/>
    <n v="2116.60331059789"/>
  </r>
  <r>
    <x v="16"/>
    <x v="648"/>
    <x v="0"/>
    <n v="2142.9470057649301"/>
  </r>
  <r>
    <x v="16"/>
    <x v="649"/>
    <x v="0"/>
    <n v="1758.6456425162201"/>
  </r>
  <r>
    <x v="16"/>
    <x v="650"/>
    <x v="0"/>
    <n v="1692.2947943552001"/>
  </r>
  <r>
    <x v="16"/>
    <x v="651"/>
    <x v="0"/>
    <n v="1726.67998897078"/>
  </r>
  <r>
    <x v="16"/>
    <x v="652"/>
    <x v="0"/>
    <n v="1896.9365043856801"/>
  </r>
  <r>
    <x v="16"/>
    <x v="653"/>
    <x v="0"/>
    <n v="2231.1848435317802"/>
  </r>
  <r>
    <x v="16"/>
    <x v="654"/>
    <x v="0"/>
    <n v="2658.0591059102599"/>
  </r>
  <r>
    <x v="16"/>
    <x v="655"/>
    <x v="0"/>
    <n v="2858.9414196571302"/>
  </r>
  <r>
    <x v="16"/>
    <x v="656"/>
    <x v="0"/>
    <n v="2762.1883899767499"/>
  </r>
  <r>
    <x v="16"/>
    <x v="657"/>
    <x v="0"/>
    <n v="2720.09761234291"/>
  </r>
  <r>
    <x v="16"/>
    <x v="658"/>
    <x v="0"/>
    <n v="2641.5383756975102"/>
  </r>
  <r>
    <x v="16"/>
    <x v="659"/>
    <x v="0"/>
    <n v="2569.0961405026401"/>
  </r>
  <r>
    <x v="16"/>
    <x v="660"/>
    <x v="0"/>
    <n v="2513.3515371403"/>
  </r>
  <r>
    <x v="16"/>
    <x v="661"/>
    <x v="0"/>
    <n v="2435.1003404032099"/>
  </r>
  <r>
    <x v="16"/>
    <x v="662"/>
    <x v="0"/>
    <n v="2369.1917072169399"/>
  </r>
  <r>
    <x v="16"/>
    <x v="663"/>
    <x v="0"/>
    <n v="2452.60591549532"/>
  </r>
  <r>
    <x v="16"/>
    <x v="664"/>
    <x v="0"/>
    <n v="2478.2503992919501"/>
  </r>
  <r>
    <x v="16"/>
    <x v="665"/>
    <x v="0"/>
    <n v="2555.2992114447302"/>
  </r>
  <r>
    <x v="16"/>
    <x v="666"/>
    <x v="0"/>
    <n v="2625.4986459417401"/>
  </r>
  <r>
    <x v="16"/>
    <x v="667"/>
    <x v="0"/>
    <n v="2606.7342835036802"/>
  </r>
  <r>
    <x v="16"/>
    <x v="668"/>
    <x v="0"/>
    <n v="2564.2852934473499"/>
  </r>
  <r>
    <x v="16"/>
    <x v="669"/>
    <x v="0"/>
    <n v="2477.0504736687399"/>
  </r>
  <r>
    <x v="16"/>
    <x v="670"/>
    <x v="0"/>
    <n v="2353.9007152150002"/>
  </r>
  <r>
    <x v="16"/>
    <x v="671"/>
    <x v="0"/>
    <n v="2224.9360598603798"/>
  </r>
  <r>
    <x v="17"/>
    <x v="504"/>
    <x v="0"/>
    <n v="858.04266239909998"/>
  </r>
  <r>
    <x v="17"/>
    <x v="505"/>
    <x v="0"/>
    <n v="621.42894526804901"/>
  </r>
  <r>
    <x v="17"/>
    <x v="506"/>
    <x v="0"/>
    <n v="583.42609912908699"/>
  </r>
  <r>
    <x v="17"/>
    <x v="507"/>
    <x v="0"/>
    <n v="598.45005696186399"/>
  </r>
  <r>
    <x v="17"/>
    <x v="508"/>
    <x v="0"/>
    <n v="684.23382565436702"/>
  </r>
  <r>
    <x v="17"/>
    <x v="509"/>
    <x v="0"/>
    <n v="943.22203351553605"/>
  </r>
  <r>
    <x v="17"/>
    <x v="510"/>
    <x v="0"/>
    <n v="1080.9961069282899"/>
  </r>
  <r>
    <x v="17"/>
    <x v="511"/>
    <x v="0"/>
    <n v="1196.8369579223399"/>
  </r>
  <r>
    <x v="17"/>
    <x v="512"/>
    <x v="0"/>
    <n v="1155.4798070959"/>
  </r>
  <r>
    <x v="17"/>
    <x v="513"/>
    <x v="0"/>
    <n v="1154.4773080902401"/>
  </r>
  <r>
    <x v="17"/>
    <x v="514"/>
    <x v="0"/>
    <n v="1132.07548052323"/>
  </r>
  <r>
    <x v="17"/>
    <x v="515"/>
    <x v="0"/>
    <n v="1114.620010499"/>
  </r>
  <r>
    <x v="17"/>
    <x v="516"/>
    <x v="0"/>
    <n v="1108.9230683440401"/>
  </r>
  <r>
    <x v="17"/>
    <x v="517"/>
    <x v="0"/>
    <n v="1080.1436971860001"/>
  </r>
  <r>
    <x v="17"/>
    <x v="518"/>
    <x v="0"/>
    <n v="1098.7096203329099"/>
  </r>
  <r>
    <x v="17"/>
    <x v="519"/>
    <x v="0"/>
    <n v="1139.2165767900899"/>
  </r>
  <r>
    <x v="17"/>
    <x v="520"/>
    <x v="0"/>
    <n v="1171.36787628036"/>
  </r>
  <r>
    <x v="17"/>
    <x v="521"/>
    <x v="0"/>
    <n v="1177.5139601189201"/>
  </r>
  <r>
    <x v="17"/>
    <x v="522"/>
    <x v="0"/>
    <n v="1146.18667452564"/>
  </r>
  <r>
    <x v="17"/>
    <x v="523"/>
    <x v="0"/>
    <n v="1134.1133337967101"/>
  </r>
  <r>
    <x v="17"/>
    <x v="524"/>
    <x v="0"/>
    <n v="1118.68776191451"/>
  </r>
  <r>
    <x v="17"/>
    <x v="525"/>
    <x v="0"/>
    <n v="1072.7102713874799"/>
  </r>
  <r>
    <x v="17"/>
    <x v="526"/>
    <x v="0"/>
    <n v="999.409623920998"/>
  </r>
  <r>
    <x v="17"/>
    <x v="527"/>
    <x v="0"/>
    <n v="895.62599680578205"/>
  </r>
  <r>
    <x v="17"/>
    <x v="528"/>
    <x v="0"/>
    <n v="928.79698716973803"/>
  </r>
  <r>
    <x v="17"/>
    <x v="529"/>
    <x v="0"/>
    <n v="760.88137179840999"/>
  </r>
  <r>
    <x v="17"/>
    <x v="530"/>
    <x v="0"/>
    <n v="717.07437449220095"/>
  </r>
  <r>
    <x v="17"/>
    <x v="531"/>
    <x v="0"/>
    <n v="729.36859505955897"/>
  </r>
  <r>
    <x v="17"/>
    <x v="532"/>
    <x v="0"/>
    <n v="760.55831236220502"/>
  </r>
  <r>
    <x v="17"/>
    <x v="533"/>
    <x v="0"/>
    <n v="770.32213778136702"/>
  </r>
  <r>
    <x v="17"/>
    <x v="534"/>
    <x v="0"/>
    <n v="901.593859266962"/>
  </r>
  <r>
    <x v="17"/>
    <x v="535"/>
    <x v="0"/>
    <n v="931.05719351217795"/>
  </r>
  <r>
    <x v="17"/>
    <x v="536"/>
    <x v="0"/>
    <n v="1138.9755887511501"/>
  </r>
  <r>
    <x v="17"/>
    <x v="537"/>
    <x v="0"/>
    <n v="1175.70207795496"/>
  </r>
  <r>
    <x v="17"/>
    <x v="538"/>
    <x v="0"/>
    <n v="1222.97887553536"/>
  </r>
  <r>
    <x v="17"/>
    <x v="539"/>
    <x v="0"/>
    <n v="1135.3905417938499"/>
  </r>
  <r>
    <x v="17"/>
    <x v="540"/>
    <x v="0"/>
    <n v="1197.46379917692"/>
  </r>
  <r>
    <x v="17"/>
    <x v="541"/>
    <x v="0"/>
    <n v="1279.2193380015599"/>
  </r>
  <r>
    <x v="17"/>
    <x v="542"/>
    <x v="0"/>
    <n v="1220.4480295271501"/>
  </r>
  <r>
    <x v="17"/>
    <x v="543"/>
    <x v="0"/>
    <n v="1135.05244449824"/>
  </r>
  <r>
    <x v="17"/>
    <x v="544"/>
    <x v="0"/>
    <n v="1131.1864096436"/>
  </r>
  <r>
    <x v="17"/>
    <x v="545"/>
    <x v="0"/>
    <n v="1201.88444020419"/>
  </r>
  <r>
    <x v="17"/>
    <x v="546"/>
    <x v="0"/>
    <n v="1222.5300843791799"/>
  </r>
  <r>
    <x v="17"/>
    <x v="547"/>
    <x v="0"/>
    <n v="1162.74687691807"/>
  </r>
  <r>
    <x v="17"/>
    <x v="548"/>
    <x v="0"/>
    <n v="1122.80718547734"/>
  </r>
  <r>
    <x v="17"/>
    <x v="549"/>
    <x v="0"/>
    <n v="1110.1359934131401"/>
  </r>
  <r>
    <x v="17"/>
    <x v="550"/>
    <x v="0"/>
    <n v="1042.9582704767199"/>
  </r>
  <r>
    <x v="17"/>
    <x v="551"/>
    <x v="0"/>
    <n v="1004.21802995794"/>
  </r>
  <r>
    <x v="17"/>
    <x v="552"/>
    <x v="0"/>
    <n v="1115.50953514103"/>
  </r>
  <r>
    <x v="17"/>
    <x v="553"/>
    <x v="0"/>
    <n v="939.15324909672995"/>
  </r>
  <r>
    <x v="17"/>
    <x v="554"/>
    <x v="0"/>
    <n v="893.80425799760405"/>
  </r>
  <r>
    <x v="17"/>
    <x v="555"/>
    <x v="0"/>
    <n v="908.53636505737995"/>
  </r>
  <r>
    <x v="17"/>
    <x v="556"/>
    <x v="0"/>
    <n v="969.08115854716004"/>
  </r>
  <r>
    <x v="17"/>
    <x v="557"/>
    <x v="0"/>
    <n v="988.77732259867696"/>
  </r>
  <r>
    <x v="17"/>
    <x v="558"/>
    <x v="0"/>
    <n v="1102.3654260573201"/>
  </r>
  <r>
    <x v="17"/>
    <x v="559"/>
    <x v="0"/>
    <n v="1154.34158055014"/>
  </r>
  <r>
    <x v="17"/>
    <x v="560"/>
    <x v="0"/>
    <n v="1348.92777451713"/>
  </r>
  <r>
    <x v="17"/>
    <x v="561"/>
    <x v="0"/>
    <n v="1397.8308944319599"/>
  </r>
  <r>
    <x v="17"/>
    <x v="562"/>
    <x v="0"/>
    <n v="1420.2732465861"/>
  </r>
  <r>
    <x v="17"/>
    <x v="563"/>
    <x v="0"/>
    <n v="1302.5443598096799"/>
  </r>
  <r>
    <x v="17"/>
    <x v="564"/>
    <x v="0"/>
    <n v="1351.8404485640499"/>
  </r>
  <r>
    <x v="17"/>
    <x v="565"/>
    <x v="0"/>
    <n v="1425.8621166539699"/>
  </r>
  <r>
    <x v="17"/>
    <x v="566"/>
    <x v="0"/>
    <n v="1367.1483329308501"/>
  </r>
  <r>
    <x v="17"/>
    <x v="567"/>
    <x v="0"/>
    <n v="1313.61322295578"/>
  </r>
  <r>
    <x v="17"/>
    <x v="568"/>
    <x v="0"/>
    <n v="1310.62746007788"/>
  </r>
  <r>
    <x v="17"/>
    <x v="569"/>
    <x v="0"/>
    <n v="1369.5729284117299"/>
  </r>
  <r>
    <x v="17"/>
    <x v="570"/>
    <x v="0"/>
    <n v="1385.5321226527301"/>
  </r>
  <r>
    <x v="17"/>
    <x v="571"/>
    <x v="0"/>
    <n v="1364.3271231476001"/>
  </r>
  <r>
    <x v="17"/>
    <x v="572"/>
    <x v="0"/>
    <n v="1320.6738007638801"/>
  </r>
  <r>
    <x v="17"/>
    <x v="573"/>
    <x v="0"/>
    <n v="1291.5261445629101"/>
  </r>
  <r>
    <x v="17"/>
    <x v="574"/>
    <x v="0"/>
    <n v="1226.6028616953399"/>
  </r>
  <r>
    <x v="17"/>
    <x v="575"/>
    <x v="0"/>
    <n v="1165.4596814393101"/>
  </r>
  <r>
    <x v="17"/>
    <x v="576"/>
    <x v="0"/>
    <n v="1217.3527767984301"/>
  </r>
  <r>
    <x v="17"/>
    <x v="577"/>
    <x v="0"/>
    <n v="997.43923860077996"/>
  </r>
  <r>
    <x v="17"/>
    <x v="578"/>
    <x v="0"/>
    <n v="955.34099296700197"/>
  </r>
  <r>
    <x v="17"/>
    <x v="579"/>
    <x v="0"/>
    <n v="981.55151227693102"/>
  </r>
  <r>
    <x v="17"/>
    <x v="580"/>
    <x v="0"/>
    <n v="1077.3987869053301"/>
  </r>
  <r>
    <x v="17"/>
    <x v="581"/>
    <x v="0"/>
    <n v="1270.76108389769"/>
  </r>
  <r>
    <x v="17"/>
    <x v="582"/>
    <x v="0"/>
    <n v="1514.4362758135201"/>
  </r>
  <r>
    <x v="17"/>
    <x v="583"/>
    <x v="0"/>
    <n v="1628.71679326197"/>
  </r>
  <r>
    <x v="17"/>
    <x v="584"/>
    <x v="0"/>
    <n v="1582.02968528522"/>
  </r>
  <r>
    <x v="17"/>
    <x v="585"/>
    <x v="0"/>
    <n v="1558.89932711048"/>
  </r>
  <r>
    <x v="17"/>
    <x v="586"/>
    <x v="0"/>
    <n v="1519.49637679327"/>
  </r>
  <r>
    <x v="17"/>
    <x v="587"/>
    <x v="0"/>
    <n v="1495.0655750533001"/>
  </r>
  <r>
    <x v="17"/>
    <x v="588"/>
    <x v="0"/>
    <n v="1483.6737391281699"/>
  </r>
  <r>
    <x v="17"/>
    <x v="589"/>
    <x v="0"/>
    <n v="1440.4345508337201"/>
  </r>
  <r>
    <x v="17"/>
    <x v="590"/>
    <x v="0"/>
    <n v="1424.93286550835"/>
  </r>
  <r>
    <x v="17"/>
    <x v="591"/>
    <x v="0"/>
    <n v="1473.26917936736"/>
  </r>
  <r>
    <x v="17"/>
    <x v="592"/>
    <x v="0"/>
    <n v="1496.4052066490799"/>
  </r>
  <r>
    <x v="17"/>
    <x v="593"/>
    <x v="0"/>
    <n v="1520.2024083259901"/>
  </r>
  <r>
    <x v="17"/>
    <x v="594"/>
    <x v="0"/>
    <n v="1515.9983078555499"/>
  </r>
  <r>
    <x v="17"/>
    <x v="595"/>
    <x v="0"/>
    <n v="1494.72090125554"/>
  </r>
  <r>
    <x v="17"/>
    <x v="596"/>
    <x v="0"/>
    <n v="1480.1208898786199"/>
  </r>
  <r>
    <x v="17"/>
    <x v="597"/>
    <x v="0"/>
    <n v="1432.94957136894"/>
  </r>
  <r>
    <x v="17"/>
    <x v="598"/>
    <x v="0"/>
    <n v="1356.6731961238099"/>
  </r>
  <r>
    <x v="17"/>
    <x v="599"/>
    <x v="0"/>
    <n v="1276.2786554699901"/>
  </r>
  <r>
    <x v="17"/>
    <x v="600"/>
    <x v="0"/>
    <n v="1310.4696088630701"/>
  </r>
  <r>
    <x v="17"/>
    <x v="601"/>
    <x v="0"/>
    <n v="1089.1956845871"/>
  </r>
  <r>
    <x v="17"/>
    <x v="602"/>
    <x v="0"/>
    <n v="1050.2161443319901"/>
  </r>
  <r>
    <x v="17"/>
    <x v="603"/>
    <x v="0"/>
    <n v="1073.9759031338999"/>
  </r>
  <r>
    <x v="17"/>
    <x v="604"/>
    <x v="0"/>
    <n v="1178.95307858108"/>
  </r>
  <r>
    <x v="17"/>
    <x v="605"/>
    <x v="0"/>
    <n v="1366.5471269566101"/>
  </r>
  <r>
    <x v="17"/>
    <x v="606"/>
    <x v="0"/>
    <n v="1634.9944159571801"/>
  </r>
  <r>
    <x v="17"/>
    <x v="607"/>
    <x v="0"/>
    <n v="1755.3025248942699"/>
  </r>
  <r>
    <x v="17"/>
    <x v="608"/>
    <x v="0"/>
    <n v="1705.12304689796"/>
  </r>
  <r>
    <x v="17"/>
    <x v="609"/>
    <x v="0"/>
    <n v="1684.17450137013"/>
  </r>
  <r>
    <x v="17"/>
    <x v="610"/>
    <x v="0"/>
    <n v="1627.86432738638"/>
  </r>
  <r>
    <x v="17"/>
    <x v="611"/>
    <x v="0"/>
    <n v="1602.2771915711901"/>
  </r>
  <r>
    <x v="17"/>
    <x v="612"/>
    <x v="0"/>
    <n v="1567.63320753638"/>
  </r>
  <r>
    <x v="17"/>
    <x v="613"/>
    <x v="0"/>
    <n v="1521.2177715323101"/>
  </r>
  <r>
    <x v="17"/>
    <x v="614"/>
    <x v="0"/>
    <n v="1492.4415597801899"/>
  </r>
  <r>
    <x v="17"/>
    <x v="615"/>
    <x v="0"/>
    <n v="1523.4954728534799"/>
  </r>
  <r>
    <x v="17"/>
    <x v="616"/>
    <x v="0"/>
    <n v="1519.9756582186401"/>
  </r>
  <r>
    <x v="17"/>
    <x v="617"/>
    <x v="0"/>
    <n v="1558.9023764087599"/>
  </r>
  <r>
    <x v="17"/>
    <x v="618"/>
    <x v="0"/>
    <n v="1566.9765688985101"/>
  </r>
  <r>
    <x v="17"/>
    <x v="619"/>
    <x v="0"/>
    <n v="1542.0742627575801"/>
  </r>
  <r>
    <x v="17"/>
    <x v="620"/>
    <x v="0"/>
    <n v="1531.3063859388401"/>
  </r>
  <r>
    <x v="17"/>
    <x v="621"/>
    <x v="0"/>
    <n v="1480.88490436956"/>
  </r>
  <r>
    <x v="17"/>
    <x v="622"/>
    <x v="0"/>
    <n v="1404.74991540578"/>
  </r>
  <r>
    <x v="17"/>
    <x v="623"/>
    <x v="0"/>
    <n v="1328.34090555841"/>
  </r>
  <r>
    <x v="17"/>
    <x v="624"/>
    <x v="0"/>
    <n v="1187.66700253514"/>
  </r>
  <r>
    <x v="17"/>
    <x v="625"/>
    <x v="0"/>
    <n v="952.15984497021304"/>
  </r>
  <r>
    <x v="17"/>
    <x v="626"/>
    <x v="0"/>
    <n v="909.04918018332398"/>
  </r>
  <r>
    <x v="17"/>
    <x v="627"/>
    <x v="0"/>
    <n v="925.99338167325902"/>
  </r>
  <r>
    <x v="17"/>
    <x v="628"/>
    <x v="0"/>
    <n v="1013.59362816903"/>
  </r>
  <r>
    <x v="17"/>
    <x v="629"/>
    <x v="0"/>
    <n v="1225.0742075246801"/>
  </r>
  <r>
    <x v="17"/>
    <x v="630"/>
    <x v="0"/>
    <n v="1440.1373665178"/>
  </r>
  <r>
    <x v="17"/>
    <x v="631"/>
    <x v="0"/>
    <n v="1537.97380262862"/>
  </r>
  <r>
    <x v="17"/>
    <x v="632"/>
    <x v="0"/>
    <n v="1490.7546392285999"/>
  </r>
  <r>
    <x v="17"/>
    <x v="633"/>
    <x v="0"/>
    <n v="1481.47995131123"/>
  </r>
  <r>
    <x v="17"/>
    <x v="634"/>
    <x v="0"/>
    <n v="1448.25705566084"/>
  </r>
  <r>
    <x v="17"/>
    <x v="635"/>
    <x v="0"/>
    <n v="1412.1766255816001"/>
  </r>
  <r>
    <x v="17"/>
    <x v="636"/>
    <x v="0"/>
    <n v="1383.2013614717"/>
  </r>
  <r>
    <x v="17"/>
    <x v="637"/>
    <x v="0"/>
    <n v="1321.45087997873"/>
  </r>
  <r>
    <x v="17"/>
    <x v="638"/>
    <x v="0"/>
    <n v="1323.65290537484"/>
  </r>
  <r>
    <x v="17"/>
    <x v="639"/>
    <x v="0"/>
    <n v="1365.30447846895"/>
  </r>
  <r>
    <x v="17"/>
    <x v="640"/>
    <x v="0"/>
    <n v="1389.26550920564"/>
  </r>
  <r>
    <x v="17"/>
    <x v="641"/>
    <x v="0"/>
    <n v="1414.36759666376"/>
  </r>
  <r>
    <x v="17"/>
    <x v="642"/>
    <x v="0"/>
    <n v="1406.9927339593301"/>
  </r>
  <r>
    <x v="17"/>
    <x v="643"/>
    <x v="0"/>
    <n v="1389.05303089373"/>
  </r>
  <r>
    <x v="17"/>
    <x v="644"/>
    <x v="0"/>
    <n v="1376.6198790793301"/>
  </r>
  <r>
    <x v="17"/>
    <x v="645"/>
    <x v="0"/>
    <n v="1330.27740037988"/>
  </r>
  <r>
    <x v="17"/>
    <x v="646"/>
    <x v="0"/>
    <n v="1247.0395619139299"/>
  </r>
  <r>
    <x v="17"/>
    <x v="647"/>
    <x v="0"/>
    <n v="1164.35937740696"/>
  </r>
  <r>
    <x v="17"/>
    <x v="648"/>
    <x v="0"/>
    <n v="1161.87270618301"/>
  </r>
  <r>
    <x v="17"/>
    <x v="649"/>
    <x v="0"/>
    <n v="933.28027409932099"/>
  </r>
  <r>
    <x v="17"/>
    <x v="650"/>
    <x v="0"/>
    <n v="892.73057391351097"/>
  </r>
  <r>
    <x v="17"/>
    <x v="651"/>
    <x v="0"/>
    <n v="911.68188366718095"/>
  </r>
  <r>
    <x v="17"/>
    <x v="652"/>
    <x v="0"/>
    <n v="1010.49160932726"/>
  </r>
  <r>
    <x v="17"/>
    <x v="653"/>
    <x v="0"/>
    <n v="1220.11205592685"/>
  </r>
  <r>
    <x v="17"/>
    <x v="654"/>
    <x v="0"/>
    <n v="1441.91362831777"/>
  </r>
  <r>
    <x v="17"/>
    <x v="655"/>
    <x v="0"/>
    <n v="1557.6560603924399"/>
  </r>
  <r>
    <x v="17"/>
    <x v="656"/>
    <x v="0"/>
    <n v="1506.37084622416"/>
  </r>
  <r>
    <x v="17"/>
    <x v="657"/>
    <x v="0"/>
    <n v="1478.82569927746"/>
  </r>
  <r>
    <x v="17"/>
    <x v="658"/>
    <x v="0"/>
    <n v="1435.57865025605"/>
  </r>
  <r>
    <x v="17"/>
    <x v="659"/>
    <x v="0"/>
    <n v="1407.8015378482"/>
  </r>
  <r>
    <x v="17"/>
    <x v="660"/>
    <x v="0"/>
    <n v="1395.0139446676201"/>
  </r>
  <r>
    <x v="17"/>
    <x v="661"/>
    <x v="0"/>
    <n v="1346.3958092154101"/>
  </r>
  <r>
    <x v="17"/>
    <x v="662"/>
    <x v="0"/>
    <n v="1315.36710177184"/>
  </r>
  <r>
    <x v="17"/>
    <x v="663"/>
    <x v="0"/>
    <n v="1358.2667291810901"/>
  </r>
  <r>
    <x v="17"/>
    <x v="664"/>
    <x v="0"/>
    <n v="1377.64424635095"/>
  </r>
  <r>
    <x v="17"/>
    <x v="665"/>
    <x v="0"/>
    <n v="1409.38733357041"/>
  </r>
  <r>
    <x v="17"/>
    <x v="666"/>
    <x v="0"/>
    <n v="1427.84122244067"/>
  </r>
  <r>
    <x v="17"/>
    <x v="667"/>
    <x v="0"/>
    <n v="1414.7551446013599"/>
  </r>
  <r>
    <x v="17"/>
    <x v="668"/>
    <x v="0"/>
    <n v="1403.0794699437099"/>
  </r>
  <r>
    <x v="17"/>
    <x v="669"/>
    <x v="0"/>
    <n v="1354.7190742109699"/>
  </r>
  <r>
    <x v="17"/>
    <x v="670"/>
    <x v="0"/>
    <n v="1286.88885524383"/>
  </r>
  <r>
    <x v="17"/>
    <x v="671"/>
    <x v="0"/>
    <n v="1201.40100041242"/>
  </r>
  <r>
    <x v="18"/>
    <x v="504"/>
    <x v="0"/>
    <n v="735.51422848019502"/>
  </r>
  <r>
    <x v="18"/>
    <x v="505"/>
    <x v="0"/>
    <n v="616.15876804653203"/>
  </r>
  <r>
    <x v="18"/>
    <x v="506"/>
    <x v="0"/>
    <n v="600.16977552102799"/>
  </r>
  <r>
    <x v="18"/>
    <x v="507"/>
    <x v="0"/>
    <n v="620.32735480272299"/>
  </r>
  <r>
    <x v="18"/>
    <x v="508"/>
    <x v="0"/>
    <n v="681.698331808533"/>
  </r>
  <r>
    <x v="18"/>
    <x v="509"/>
    <x v="0"/>
    <n v="784.63313694938995"/>
  </r>
  <r>
    <x v="18"/>
    <x v="510"/>
    <x v="0"/>
    <n v="963.81462835966704"/>
  </r>
  <r>
    <x v="18"/>
    <x v="511"/>
    <x v="0"/>
    <n v="1037.66738834633"/>
  </r>
  <r>
    <x v="18"/>
    <x v="512"/>
    <x v="0"/>
    <n v="1018.19599750142"/>
  </r>
  <r>
    <x v="18"/>
    <x v="513"/>
    <x v="0"/>
    <n v="974.46794216010505"/>
  </r>
  <r>
    <x v="18"/>
    <x v="514"/>
    <x v="0"/>
    <n v="849.967378782325"/>
  </r>
  <r>
    <x v="18"/>
    <x v="515"/>
    <x v="0"/>
    <n v="820.43005818782297"/>
  </r>
  <r>
    <x v="18"/>
    <x v="516"/>
    <x v="0"/>
    <n v="815.15204771093795"/>
  </r>
  <r>
    <x v="18"/>
    <x v="517"/>
    <x v="0"/>
    <n v="788.70863335960905"/>
  </r>
  <r>
    <x v="18"/>
    <x v="518"/>
    <x v="0"/>
    <n v="771.22903137918797"/>
  </r>
  <r>
    <x v="18"/>
    <x v="519"/>
    <x v="0"/>
    <n v="783.26918515496504"/>
  </r>
  <r>
    <x v="18"/>
    <x v="520"/>
    <x v="0"/>
    <n v="794.43786533531204"/>
  </r>
  <r>
    <x v="18"/>
    <x v="521"/>
    <x v="0"/>
    <n v="894.19182684425698"/>
  </r>
  <r>
    <x v="18"/>
    <x v="522"/>
    <x v="0"/>
    <n v="932.85887499081105"/>
  </r>
  <r>
    <x v="18"/>
    <x v="523"/>
    <x v="0"/>
    <n v="927.95283709815305"/>
  </r>
  <r>
    <x v="18"/>
    <x v="524"/>
    <x v="0"/>
    <n v="922.34515009020197"/>
  </r>
  <r>
    <x v="18"/>
    <x v="525"/>
    <x v="0"/>
    <n v="898.83606392641605"/>
  </r>
  <r>
    <x v="18"/>
    <x v="526"/>
    <x v="0"/>
    <n v="852.20252581365696"/>
  </r>
  <r>
    <x v="18"/>
    <x v="527"/>
    <x v="0"/>
    <n v="810.17091569875697"/>
  </r>
  <r>
    <x v="18"/>
    <x v="528"/>
    <x v="0"/>
    <n v="774.27463574408102"/>
  </r>
  <r>
    <x v="18"/>
    <x v="529"/>
    <x v="0"/>
    <n v="673.07599246457198"/>
  </r>
  <r>
    <x v="18"/>
    <x v="530"/>
    <x v="0"/>
    <n v="650.53307687723805"/>
  </r>
  <r>
    <x v="18"/>
    <x v="531"/>
    <x v="0"/>
    <n v="655.21808877528599"/>
  </r>
  <r>
    <x v="18"/>
    <x v="532"/>
    <x v="0"/>
    <n v="703.45201380641799"/>
  </r>
  <r>
    <x v="18"/>
    <x v="533"/>
    <x v="0"/>
    <n v="720.04995184062398"/>
  </r>
  <r>
    <x v="18"/>
    <x v="534"/>
    <x v="0"/>
    <n v="778.70147877944203"/>
  </r>
  <r>
    <x v="18"/>
    <x v="535"/>
    <x v="0"/>
    <n v="825.13665164043903"/>
  </r>
  <r>
    <x v="18"/>
    <x v="536"/>
    <x v="0"/>
    <n v="928.94783548482906"/>
  </r>
  <r>
    <x v="18"/>
    <x v="537"/>
    <x v="0"/>
    <n v="959.06807816350999"/>
  </r>
  <r>
    <x v="18"/>
    <x v="538"/>
    <x v="0"/>
    <n v="958.980975448751"/>
  </r>
  <r>
    <x v="18"/>
    <x v="539"/>
    <x v="0"/>
    <n v="836.68925973722901"/>
  </r>
  <r>
    <x v="18"/>
    <x v="540"/>
    <x v="0"/>
    <n v="829.18598541915003"/>
  </r>
  <r>
    <x v="18"/>
    <x v="541"/>
    <x v="0"/>
    <n v="821.56339346049901"/>
  </r>
  <r>
    <x v="18"/>
    <x v="542"/>
    <x v="0"/>
    <n v="776.47986716686705"/>
  </r>
  <r>
    <x v="18"/>
    <x v="543"/>
    <x v="0"/>
    <n v="754.50583139741002"/>
  </r>
  <r>
    <x v="18"/>
    <x v="544"/>
    <x v="0"/>
    <n v="767.58265539190495"/>
  </r>
  <r>
    <x v="18"/>
    <x v="545"/>
    <x v="0"/>
    <n v="795.93313538439099"/>
  </r>
  <r>
    <x v="18"/>
    <x v="546"/>
    <x v="0"/>
    <n v="818.91769927809003"/>
  </r>
  <r>
    <x v="18"/>
    <x v="547"/>
    <x v="0"/>
    <n v="831.00013309540896"/>
  </r>
  <r>
    <x v="18"/>
    <x v="548"/>
    <x v="0"/>
    <n v="816.55131458730898"/>
  </r>
  <r>
    <x v="18"/>
    <x v="549"/>
    <x v="0"/>
    <n v="798.73317241382995"/>
  </r>
  <r>
    <x v="18"/>
    <x v="550"/>
    <x v="0"/>
    <n v="761.62830393450201"/>
  </r>
  <r>
    <x v="18"/>
    <x v="551"/>
    <x v="0"/>
    <n v="723.11832015036805"/>
  </r>
  <r>
    <x v="18"/>
    <x v="552"/>
    <x v="0"/>
    <n v="708.19220671650896"/>
  </r>
  <r>
    <x v="18"/>
    <x v="553"/>
    <x v="0"/>
    <n v="602.01516146955896"/>
  </r>
  <r>
    <x v="18"/>
    <x v="554"/>
    <x v="0"/>
    <n v="577.17830991403105"/>
  </r>
  <r>
    <x v="18"/>
    <x v="555"/>
    <x v="0"/>
    <n v="585.57028125336001"/>
  </r>
  <r>
    <x v="18"/>
    <x v="556"/>
    <x v="0"/>
    <n v="615.68781094252699"/>
  </r>
  <r>
    <x v="18"/>
    <x v="557"/>
    <x v="0"/>
    <n v="629.59917283860204"/>
  </r>
  <r>
    <x v="18"/>
    <x v="558"/>
    <x v="0"/>
    <n v="681.34462338515505"/>
  </r>
  <r>
    <x v="18"/>
    <x v="559"/>
    <x v="0"/>
    <n v="711.61764558993502"/>
  </r>
  <r>
    <x v="18"/>
    <x v="560"/>
    <x v="0"/>
    <n v="813.81393660431502"/>
  </r>
  <r>
    <x v="18"/>
    <x v="561"/>
    <x v="0"/>
    <n v="837.394247368587"/>
  </r>
  <r>
    <x v="18"/>
    <x v="562"/>
    <x v="0"/>
    <n v="838.61169317208999"/>
  </r>
  <r>
    <x v="18"/>
    <x v="563"/>
    <x v="0"/>
    <n v="768.78933622513"/>
  </r>
  <r>
    <x v="18"/>
    <x v="564"/>
    <x v="0"/>
    <n v="781.54642910249197"/>
  </r>
  <r>
    <x v="18"/>
    <x v="565"/>
    <x v="0"/>
    <n v="817.47605286951"/>
  </r>
  <r>
    <x v="18"/>
    <x v="566"/>
    <x v="0"/>
    <n v="782.68900288270595"/>
  </r>
  <r>
    <x v="18"/>
    <x v="567"/>
    <x v="0"/>
    <n v="756.28114466904901"/>
  </r>
  <r>
    <x v="18"/>
    <x v="568"/>
    <x v="0"/>
    <n v="759.91292753914695"/>
  </r>
  <r>
    <x v="18"/>
    <x v="569"/>
    <x v="0"/>
    <n v="798.96325015714694"/>
  </r>
  <r>
    <x v="18"/>
    <x v="570"/>
    <x v="0"/>
    <n v="817.62602331598498"/>
  </r>
  <r>
    <x v="18"/>
    <x v="571"/>
    <x v="0"/>
    <n v="820.622358822411"/>
  </r>
  <r>
    <x v="18"/>
    <x v="572"/>
    <x v="0"/>
    <n v="802.92720176251305"/>
  </r>
  <r>
    <x v="18"/>
    <x v="573"/>
    <x v="0"/>
    <n v="804.71807139355201"/>
  </r>
  <r>
    <x v="18"/>
    <x v="574"/>
    <x v="0"/>
    <n v="765.28270658825397"/>
  </r>
  <r>
    <x v="18"/>
    <x v="575"/>
    <x v="0"/>
    <n v="711.62006181403297"/>
  </r>
  <r>
    <x v="18"/>
    <x v="576"/>
    <x v="0"/>
    <n v="776.13928993696595"/>
  </r>
  <r>
    <x v="18"/>
    <x v="577"/>
    <x v="0"/>
    <n v="650.143797320678"/>
  </r>
  <r>
    <x v="18"/>
    <x v="578"/>
    <x v="0"/>
    <n v="622.56381290397098"/>
  </r>
  <r>
    <x v="18"/>
    <x v="579"/>
    <x v="0"/>
    <n v="638.981541211739"/>
  </r>
  <r>
    <x v="18"/>
    <x v="580"/>
    <x v="0"/>
    <n v="703.58168862839796"/>
  </r>
  <r>
    <x v="18"/>
    <x v="581"/>
    <x v="0"/>
    <n v="825.98943065013202"/>
  </r>
  <r>
    <x v="18"/>
    <x v="582"/>
    <x v="0"/>
    <n v="1002.62352206598"/>
  </r>
  <r>
    <x v="18"/>
    <x v="583"/>
    <x v="0"/>
    <n v="1089.8821927066999"/>
  </r>
  <r>
    <x v="18"/>
    <x v="584"/>
    <x v="0"/>
    <n v="1021.83560788536"/>
  </r>
  <r>
    <x v="18"/>
    <x v="585"/>
    <x v="0"/>
    <n v="962.29538098135697"/>
  </r>
  <r>
    <x v="18"/>
    <x v="586"/>
    <x v="0"/>
    <n v="909.83457323561402"/>
  </r>
  <r>
    <x v="18"/>
    <x v="587"/>
    <x v="0"/>
    <n v="882.90601387178299"/>
  </r>
  <r>
    <x v="18"/>
    <x v="588"/>
    <x v="0"/>
    <n v="869.52214318832603"/>
  </r>
  <r>
    <x v="18"/>
    <x v="589"/>
    <x v="0"/>
    <n v="843.49196456315099"/>
  </r>
  <r>
    <x v="18"/>
    <x v="590"/>
    <x v="0"/>
    <n v="830.29426119842299"/>
  </r>
  <r>
    <x v="18"/>
    <x v="591"/>
    <x v="0"/>
    <n v="864.14483086315897"/>
  </r>
  <r>
    <x v="18"/>
    <x v="592"/>
    <x v="0"/>
    <n v="881.63361751663297"/>
  </r>
  <r>
    <x v="18"/>
    <x v="593"/>
    <x v="0"/>
    <n v="915.70379456248202"/>
  </r>
  <r>
    <x v="18"/>
    <x v="594"/>
    <x v="0"/>
    <n v="929.16622111698302"/>
  </r>
  <r>
    <x v="18"/>
    <x v="595"/>
    <x v="0"/>
    <n v="932.816634477261"/>
  </r>
  <r>
    <x v="18"/>
    <x v="596"/>
    <x v="0"/>
    <n v="911.83767883579401"/>
  </r>
  <r>
    <x v="18"/>
    <x v="597"/>
    <x v="0"/>
    <n v="886.72551516833596"/>
  </r>
  <r>
    <x v="18"/>
    <x v="598"/>
    <x v="0"/>
    <n v="842.174092044639"/>
  </r>
  <r>
    <x v="18"/>
    <x v="599"/>
    <x v="0"/>
    <n v="795.80108778724605"/>
  </r>
  <r>
    <x v="18"/>
    <x v="600"/>
    <x v="0"/>
    <n v="738.12968460628099"/>
  </r>
  <r>
    <x v="18"/>
    <x v="601"/>
    <x v="0"/>
    <n v="611.67959931892801"/>
  </r>
  <r>
    <x v="18"/>
    <x v="602"/>
    <x v="0"/>
    <n v="594.44791217179102"/>
  </r>
  <r>
    <x v="18"/>
    <x v="603"/>
    <x v="0"/>
    <n v="601.89695602872803"/>
  </r>
  <r>
    <x v="18"/>
    <x v="604"/>
    <x v="0"/>
    <n v="655.10099433399205"/>
  </r>
  <r>
    <x v="18"/>
    <x v="605"/>
    <x v="0"/>
    <n v="765.78443512787203"/>
  </r>
  <r>
    <x v="18"/>
    <x v="606"/>
    <x v="0"/>
    <n v="915.70167145111395"/>
  </r>
  <r>
    <x v="18"/>
    <x v="607"/>
    <x v="0"/>
    <n v="977.39178526661999"/>
  </r>
  <r>
    <x v="18"/>
    <x v="608"/>
    <x v="0"/>
    <n v="951.08691373234103"/>
  </r>
  <r>
    <x v="18"/>
    <x v="609"/>
    <x v="0"/>
    <n v="927.65021384642"/>
  </r>
  <r>
    <x v="18"/>
    <x v="610"/>
    <x v="0"/>
    <n v="898.13335525848902"/>
  </r>
  <r>
    <x v="18"/>
    <x v="611"/>
    <x v="0"/>
    <n v="865.054633694161"/>
  </r>
  <r>
    <x v="18"/>
    <x v="612"/>
    <x v="0"/>
    <n v="849.250057459147"/>
  </r>
  <r>
    <x v="18"/>
    <x v="613"/>
    <x v="0"/>
    <n v="808.40067068853898"/>
  </r>
  <r>
    <x v="18"/>
    <x v="614"/>
    <x v="0"/>
    <n v="793.27033468213699"/>
  </r>
  <r>
    <x v="18"/>
    <x v="615"/>
    <x v="0"/>
    <n v="823.48944206692295"/>
  </r>
  <r>
    <x v="18"/>
    <x v="616"/>
    <x v="0"/>
    <n v="839.03696860529703"/>
  </r>
  <r>
    <x v="18"/>
    <x v="617"/>
    <x v="0"/>
    <n v="864.54537708036105"/>
  </r>
  <r>
    <x v="18"/>
    <x v="618"/>
    <x v="0"/>
    <n v="870.02884520631198"/>
  </r>
  <r>
    <x v="18"/>
    <x v="619"/>
    <x v="0"/>
    <n v="862.99049341398802"/>
  </r>
  <r>
    <x v="18"/>
    <x v="620"/>
    <x v="0"/>
    <n v="847.69344419718504"/>
  </r>
  <r>
    <x v="18"/>
    <x v="621"/>
    <x v="0"/>
    <n v="820.03940835285005"/>
  </r>
  <r>
    <x v="18"/>
    <x v="622"/>
    <x v="0"/>
    <n v="779.495174238255"/>
  </r>
  <r>
    <x v="18"/>
    <x v="623"/>
    <x v="0"/>
    <n v="746.20072044844301"/>
  </r>
  <r>
    <x v="18"/>
    <x v="624"/>
    <x v="0"/>
    <n v="692.692281156636"/>
  </r>
  <r>
    <x v="18"/>
    <x v="625"/>
    <x v="0"/>
    <n v="561.61878972163299"/>
  </r>
  <r>
    <x v="18"/>
    <x v="626"/>
    <x v="0"/>
    <n v="540.93676562994494"/>
  </r>
  <r>
    <x v="18"/>
    <x v="627"/>
    <x v="0"/>
    <n v="572.94081717905999"/>
  </r>
  <r>
    <x v="18"/>
    <x v="628"/>
    <x v="0"/>
    <n v="635.51096261076304"/>
  </r>
  <r>
    <x v="18"/>
    <x v="629"/>
    <x v="0"/>
    <n v="765.83872802646897"/>
  </r>
  <r>
    <x v="18"/>
    <x v="630"/>
    <x v="0"/>
    <n v="863.74448954416096"/>
  </r>
  <r>
    <x v="18"/>
    <x v="631"/>
    <x v="0"/>
    <n v="922.20129270810196"/>
  </r>
  <r>
    <x v="18"/>
    <x v="632"/>
    <x v="0"/>
    <n v="893.97660394166303"/>
  </r>
  <r>
    <x v="18"/>
    <x v="633"/>
    <x v="0"/>
    <n v="860.86568819198499"/>
  </r>
  <r>
    <x v="18"/>
    <x v="634"/>
    <x v="0"/>
    <n v="834.97105599219799"/>
  </r>
  <r>
    <x v="18"/>
    <x v="635"/>
    <x v="0"/>
    <n v="812.42799086842399"/>
  </r>
  <r>
    <x v="18"/>
    <x v="636"/>
    <x v="0"/>
    <n v="779.092513652153"/>
  </r>
  <r>
    <x v="18"/>
    <x v="637"/>
    <x v="0"/>
    <n v="747.73427185701303"/>
  </r>
  <r>
    <x v="18"/>
    <x v="638"/>
    <x v="0"/>
    <n v="723.76579737132204"/>
  </r>
  <r>
    <x v="18"/>
    <x v="639"/>
    <x v="0"/>
    <n v="759.70374665587804"/>
  </r>
  <r>
    <x v="18"/>
    <x v="640"/>
    <x v="0"/>
    <n v="779.11489206977296"/>
  </r>
  <r>
    <x v="18"/>
    <x v="641"/>
    <x v="0"/>
    <n v="799.74672461599698"/>
  </r>
  <r>
    <x v="18"/>
    <x v="642"/>
    <x v="0"/>
    <n v="805.43261840644595"/>
  </r>
  <r>
    <x v="18"/>
    <x v="643"/>
    <x v="0"/>
    <n v="801.48308534551597"/>
  </r>
  <r>
    <x v="18"/>
    <x v="644"/>
    <x v="0"/>
    <n v="790.90257474967598"/>
  </r>
  <r>
    <x v="18"/>
    <x v="645"/>
    <x v="0"/>
    <n v="770.383355988213"/>
  </r>
  <r>
    <x v="18"/>
    <x v="646"/>
    <x v="0"/>
    <n v="732.26834335248304"/>
  </r>
  <r>
    <x v="18"/>
    <x v="647"/>
    <x v="0"/>
    <n v="683.60851759872298"/>
  </r>
  <r>
    <x v="18"/>
    <x v="648"/>
    <x v="0"/>
    <n v="809.97777575087105"/>
  </r>
  <r>
    <x v="18"/>
    <x v="649"/>
    <x v="0"/>
    <n v="687.87291187478297"/>
  </r>
  <r>
    <x v="18"/>
    <x v="650"/>
    <x v="0"/>
    <n v="680.45243319117901"/>
  </r>
  <r>
    <x v="18"/>
    <x v="651"/>
    <x v="0"/>
    <n v="710.31966173994999"/>
  </r>
  <r>
    <x v="18"/>
    <x v="652"/>
    <x v="0"/>
    <n v="774.93545912463003"/>
  </r>
  <r>
    <x v="18"/>
    <x v="653"/>
    <x v="0"/>
    <n v="866.07932634203701"/>
  </r>
  <r>
    <x v="18"/>
    <x v="654"/>
    <x v="0"/>
    <n v="1057.69018278256"/>
  </r>
  <r>
    <x v="18"/>
    <x v="655"/>
    <x v="0"/>
    <n v="1134.04071764675"/>
  </r>
  <r>
    <x v="18"/>
    <x v="656"/>
    <x v="0"/>
    <n v="1116.3680158157599"/>
  </r>
  <r>
    <x v="18"/>
    <x v="657"/>
    <x v="0"/>
    <n v="1071.48006463501"/>
  </r>
  <r>
    <x v="18"/>
    <x v="658"/>
    <x v="0"/>
    <n v="959.65833225429196"/>
  </r>
  <r>
    <x v="18"/>
    <x v="659"/>
    <x v="0"/>
    <n v="919.67930258481204"/>
  </r>
  <r>
    <x v="18"/>
    <x v="660"/>
    <x v="0"/>
    <n v="886.78208884548098"/>
  </r>
  <r>
    <x v="18"/>
    <x v="661"/>
    <x v="0"/>
    <n v="850.394885646484"/>
  </r>
  <r>
    <x v="18"/>
    <x v="662"/>
    <x v="0"/>
    <n v="832.03564438644003"/>
  </r>
  <r>
    <x v="18"/>
    <x v="663"/>
    <x v="0"/>
    <n v="866.60860375628101"/>
  </r>
  <r>
    <x v="18"/>
    <x v="664"/>
    <x v="0"/>
    <n v="918.36080095932004"/>
  </r>
  <r>
    <x v="18"/>
    <x v="665"/>
    <x v="0"/>
    <n v="989.68763716506601"/>
  </r>
  <r>
    <x v="18"/>
    <x v="666"/>
    <x v="0"/>
    <n v="1018.13480260606"/>
  </r>
  <r>
    <x v="18"/>
    <x v="667"/>
    <x v="0"/>
    <n v="1003.83091015716"/>
  </r>
  <r>
    <x v="18"/>
    <x v="668"/>
    <x v="0"/>
    <n v="965.23769162185397"/>
  </r>
  <r>
    <x v="18"/>
    <x v="669"/>
    <x v="0"/>
    <n v="943.90650961603205"/>
  </r>
  <r>
    <x v="18"/>
    <x v="670"/>
    <x v="0"/>
    <n v="904.70759227243298"/>
  </r>
  <r>
    <x v="18"/>
    <x v="671"/>
    <x v="0"/>
    <n v="882.08008512484901"/>
  </r>
  <r>
    <x v="19"/>
    <x v="504"/>
    <x v="0"/>
    <n v="521.53717929852303"/>
  </r>
  <r>
    <x v="19"/>
    <x v="505"/>
    <x v="0"/>
    <n v="435.29298900939"/>
  </r>
  <r>
    <x v="19"/>
    <x v="506"/>
    <x v="0"/>
    <n v="419.537157718591"/>
  </r>
  <r>
    <x v="19"/>
    <x v="507"/>
    <x v="0"/>
    <n v="426.63700822971401"/>
  </r>
  <r>
    <x v="19"/>
    <x v="508"/>
    <x v="0"/>
    <n v="462.615548156508"/>
  </r>
  <r>
    <x v="19"/>
    <x v="509"/>
    <x v="0"/>
    <n v="531.84472965518796"/>
  </r>
  <r>
    <x v="19"/>
    <x v="510"/>
    <x v="0"/>
    <n v="632.994695269673"/>
  </r>
  <r>
    <x v="19"/>
    <x v="511"/>
    <x v="0"/>
    <n v="677.09627709483004"/>
  </r>
  <r>
    <x v="19"/>
    <x v="512"/>
    <x v="0"/>
    <n v="652.88288462572302"/>
  </r>
  <r>
    <x v="19"/>
    <x v="513"/>
    <x v="0"/>
    <n v="634.65069698801506"/>
  </r>
  <r>
    <x v="19"/>
    <x v="514"/>
    <x v="0"/>
    <n v="614.796047790751"/>
  </r>
  <r>
    <x v="19"/>
    <x v="515"/>
    <x v="0"/>
    <n v="599.37218388601195"/>
  </r>
  <r>
    <x v="19"/>
    <x v="516"/>
    <x v="0"/>
    <n v="591.45255688925704"/>
  </r>
  <r>
    <x v="19"/>
    <x v="517"/>
    <x v="0"/>
    <n v="568.75059620229797"/>
  </r>
  <r>
    <x v="19"/>
    <x v="518"/>
    <x v="0"/>
    <n v="555.38009130801697"/>
  </r>
  <r>
    <x v="19"/>
    <x v="519"/>
    <x v="0"/>
    <n v="571.30182261943605"/>
  </r>
  <r>
    <x v="19"/>
    <x v="520"/>
    <x v="0"/>
    <n v="573.39325810721402"/>
  </r>
  <r>
    <x v="19"/>
    <x v="521"/>
    <x v="0"/>
    <n v="585.56898403261005"/>
  </r>
  <r>
    <x v="19"/>
    <x v="522"/>
    <x v="0"/>
    <n v="586.238462869523"/>
  </r>
  <r>
    <x v="19"/>
    <x v="523"/>
    <x v="0"/>
    <n v="578.38728058311005"/>
  </r>
  <r>
    <x v="19"/>
    <x v="524"/>
    <x v="0"/>
    <n v="573.42606183969201"/>
  </r>
  <r>
    <x v="19"/>
    <x v="525"/>
    <x v="0"/>
    <n v="555.60416332584805"/>
  </r>
  <r>
    <x v="19"/>
    <x v="526"/>
    <x v="0"/>
    <n v="527.53390295776103"/>
  </r>
  <r>
    <x v="19"/>
    <x v="527"/>
    <x v="0"/>
    <n v="498.01730132647799"/>
  </r>
  <r>
    <x v="19"/>
    <x v="528"/>
    <x v="0"/>
    <n v="513.54542436720499"/>
  </r>
  <r>
    <x v="19"/>
    <x v="529"/>
    <x v="0"/>
    <n v="444.96143549703902"/>
  </r>
  <r>
    <x v="19"/>
    <x v="530"/>
    <x v="0"/>
    <n v="426.80685345353902"/>
  </r>
  <r>
    <x v="19"/>
    <x v="531"/>
    <x v="0"/>
    <n v="431.09859542171699"/>
  </r>
  <r>
    <x v="19"/>
    <x v="532"/>
    <x v="0"/>
    <n v="464.30959413029098"/>
  </r>
  <r>
    <x v="19"/>
    <x v="533"/>
    <x v="0"/>
    <n v="474.06864868316899"/>
  </r>
  <r>
    <x v="19"/>
    <x v="534"/>
    <x v="0"/>
    <n v="510.22980748753599"/>
  </r>
  <r>
    <x v="19"/>
    <x v="535"/>
    <x v="0"/>
    <n v="541.51148678307902"/>
  </r>
  <r>
    <x v="19"/>
    <x v="536"/>
    <x v="0"/>
    <n v="608.200105918438"/>
  </r>
  <r>
    <x v="19"/>
    <x v="537"/>
    <x v="0"/>
    <n v="640.05921787228795"/>
  </r>
  <r>
    <x v="19"/>
    <x v="538"/>
    <x v="0"/>
    <n v="637.30094080881997"/>
  </r>
  <r>
    <x v="19"/>
    <x v="539"/>
    <x v="0"/>
    <n v="582.74011213131598"/>
  </r>
  <r>
    <x v="19"/>
    <x v="540"/>
    <x v="0"/>
    <n v="584.12493852896"/>
  </r>
  <r>
    <x v="19"/>
    <x v="541"/>
    <x v="0"/>
    <n v="595.86577538918004"/>
  </r>
  <r>
    <x v="19"/>
    <x v="542"/>
    <x v="0"/>
    <n v="572.81207094658498"/>
  </r>
  <r>
    <x v="19"/>
    <x v="543"/>
    <x v="0"/>
    <n v="563.91464795102604"/>
  </r>
  <r>
    <x v="19"/>
    <x v="544"/>
    <x v="0"/>
    <n v="584.16818847369302"/>
  </r>
  <r>
    <x v="19"/>
    <x v="545"/>
    <x v="0"/>
    <n v="594.05513214396899"/>
  </r>
  <r>
    <x v="19"/>
    <x v="546"/>
    <x v="0"/>
    <n v="598.24334495728101"/>
  </r>
  <r>
    <x v="19"/>
    <x v="547"/>
    <x v="0"/>
    <n v="607.35754754000095"/>
  </r>
  <r>
    <x v="19"/>
    <x v="548"/>
    <x v="0"/>
    <n v="575.88661547657205"/>
  </r>
  <r>
    <x v="19"/>
    <x v="549"/>
    <x v="0"/>
    <n v="562.02700421524196"/>
  </r>
  <r>
    <x v="19"/>
    <x v="550"/>
    <x v="0"/>
    <n v="538.53496845663801"/>
  </r>
  <r>
    <x v="19"/>
    <x v="551"/>
    <x v="0"/>
    <n v="504.60306938939499"/>
  </r>
  <r>
    <x v="19"/>
    <x v="552"/>
    <x v="0"/>
    <n v="535.14595319666296"/>
  </r>
  <r>
    <x v="19"/>
    <x v="553"/>
    <x v="0"/>
    <n v="458.92398156988497"/>
  </r>
  <r>
    <x v="19"/>
    <x v="554"/>
    <x v="0"/>
    <n v="445.25651925769"/>
  </r>
  <r>
    <x v="19"/>
    <x v="555"/>
    <x v="0"/>
    <n v="451.43686977834301"/>
  </r>
  <r>
    <x v="19"/>
    <x v="556"/>
    <x v="0"/>
    <n v="478.07530261684298"/>
  </r>
  <r>
    <x v="19"/>
    <x v="557"/>
    <x v="0"/>
    <n v="487.64690688446802"/>
  </r>
  <r>
    <x v="19"/>
    <x v="558"/>
    <x v="0"/>
    <n v="521.98736634881095"/>
  </r>
  <r>
    <x v="19"/>
    <x v="559"/>
    <x v="0"/>
    <n v="551.74401034170705"/>
  </r>
  <r>
    <x v="19"/>
    <x v="560"/>
    <x v="0"/>
    <n v="615.07612826166803"/>
  </r>
  <r>
    <x v="19"/>
    <x v="561"/>
    <x v="0"/>
    <n v="641.615049231944"/>
  </r>
  <r>
    <x v="19"/>
    <x v="562"/>
    <x v="0"/>
    <n v="641.36818800511105"/>
  </r>
  <r>
    <x v="19"/>
    <x v="563"/>
    <x v="0"/>
    <n v="592.34889735156901"/>
  </r>
  <r>
    <x v="19"/>
    <x v="564"/>
    <x v="0"/>
    <n v="598.91872514478598"/>
  </r>
  <r>
    <x v="19"/>
    <x v="565"/>
    <x v="0"/>
    <n v="609.58978935518201"/>
  </r>
  <r>
    <x v="19"/>
    <x v="566"/>
    <x v="0"/>
    <n v="589.91139499630299"/>
  </r>
  <r>
    <x v="19"/>
    <x v="567"/>
    <x v="0"/>
    <n v="581.82096202646801"/>
  </r>
  <r>
    <x v="19"/>
    <x v="568"/>
    <x v="0"/>
    <n v="577.18843020338704"/>
  </r>
  <r>
    <x v="19"/>
    <x v="569"/>
    <x v="0"/>
    <n v="583.892954042783"/>
  </r>
  <r>
    <x v="19"/>
    <x v="570"/>
    <x v="0"/>
    <n v="589.97096884189295"/>
  </r>
  <r>
    <x v="19"/>
    <x v="571"/>
    <x v="0"/>
    <n v="610.12964945270005"/>
  </r>
  <r>
    <x v="19"/>
    <x v="572"/>
    <x v="0"/>
    <n v="589.06059442562196"/>
  </r>
  <r>
    <x v="19"/>
    <x v="573"/>
    <x v="0"/>
    <n v="581.25299275121097"/>
  </r>
  <r>
    <x v="19"/>
    <x v="574"/>
    <x v="0"/>
    <n v="552.53862149009694"/>
  </r>
  <r>
    <x v="19"/>
    <x v="575"/>
    <x v="0"/>
    <n v="520.00766802738201"/>
  </r>
  <r>
    <x v="19"/>
    <x v="576"/>
    <x v="0"/>
    <n v="547.27750378720998"/>
  </r>
  <r>
    <x v="19"/>
    <x v="577"/>
    <x v="0"/>
    <n v="466.913013598394"/>
  </r>
  <r>
    <x v="19"/>
    <x v="578"/>
    <x v="0"/>
    <n v="454.23786449376797"/>
  </r>
  <r>
    <x v="19"/>
    <x v="579"/>
    <x v="0"/>
    <n v="462.54515726859699"/>
  </r>
  <r>
    <x v="19"/>
    <x v="580"/>
    <x v="0"/>
    <n v="501.048092581265"/>
  </r>
  <r>
    <x v="19"/>
    <x v="581"/>
    <x v="0"/>
    <n v="557.21115852279797"/>
  </r>
  <r>
    <x v="19"/>
    <x v="582"/>
    <x v="0"/>
    <n v="677.68658737461703"/>
  </r>
  <r>
    <x v="19"/>
    <x v="583"/>
    <x v="0"/>
    <n v="720.21920836339098"/>
  </r>
  <r>
    <x v="19"/>
    <x v="584"/>
    <x v="0"/>
    <n v="702.97198017447101"/>
  </r>
  <r>
    <x v="19"/>
    <x v="585"/>
    <x v="0"/>
    <n v="696.08341657205403"/>
  </r>
  <r>
    <x v="19"/>
    <x v="586"/>
    <x v="0"/>
    <n v="661.03235849531598"/>
  </r>
  <r>
    <x v="19"/>
    <x v="587"/>
    <x v="0"/>
    <n v="636.17170305786101"/>
  </r>
  <r>
    <x v="19"/>
    <x v="588"/>
    <x v="0"/>
    <n v="621.51099890107196"/>
  </r>
  <r>
    <x v="19"/>
    <x v="589"/>
    <x v="0"/>
    <n v="602.34771537851998"/>
  </r>
  <r>
    <x v="19"/>
    <x v="590"/>
    <x v="0"/>
    <n v="588.94829000928496"/>
  </r>
  <r>
    <x v="19"/>
    <x v="591"/>
    <x v="0"/>
    <n v="622.71735250045595"/>
  </r>
  <r>
    <x v="19"/>
    <x v="592"/>
    <x v="0"/>
    <n v="631.22970583291601"/>
  </r>
  <r>
    <x v="19"/>
    <x v="593"/>
    <x v="0"/>
    <n v="655.36339425441497"/>
  </r>
  <r>
    <x v="19"/>
    <x v="594"/>
    <x v="0"/>
    <n v="660.35008348101496"/>
  </r>
  <r>
    <x v="19"/>
    <x v="595"/>
    <x v="0"/>
    <n v="650.90491992903196"/>
  </r>
  <r>
    <x v="19"/>
    <x v="596"/>
    <x v="0"/>
    <n v="641.44581224539195"/>
  </r>
  <r>
    <x v="19"/>
    <x v="597"/>
    <x v="0"/>
    <n v="628.72475018205705"/>
  </r>
  <r>
    <x v="19"/>
    <x v="598"/>
    <x v="0"/>
    <n v="595.38275316454201"/>
  </r>
  <r>
    <x v="19"/>
    <x v="599"/>
    <x v="0"/>
    <n v="570.38577625478104"/>
  </r>
  <r>
    <x v="19"/>
    <x v="600"/>
    <x v="0"/>
    <n v="574.63069829661799"/>
  </r>
  <r>
    <x v="19"/>
    <x v="601"/>
    <x v="0"/>
    <n v="495.40342864111102"/>
  </r>
  <r>
    <x v="19"/>
    <x v="602"/>
    <x v="0"/>
    <n v="481.38646320087298"/>
  </r>
  <r>
    <x v="19"/>
    <x v="603"/>
    <x v="0"/>
    <n v="493.33406007308201"/>
  </r>
  <r>
    <x v="19"/>
    <x v="604"/>
    <x v="0"/>
    <n v="537.66787805234901"/>
  </r>
  <r>
    <x v="19"/>
    <x v="605"/>
    <x v="0"/>
    <n v="598.00430908905798"/>
  </r>
  <r>
    <x v="19"/>
    <x v="606"/>
    <x v="0"/>
    <n v="736.31458914023096"/>
  </r>
  <r>
    <x v="19"/>
    <x v="607"/>
    <x v="0"/>
    <n v="783.42490628306098"/>
  </r>
  <r>
    <x v="19"/>
    <x v="608"/>
    <x v="0"/>
    <n v="762.92074043593198"/>
  </r>
  <r>
    <x v="19"/>
    <x v="609"/>
    <x v="0"/>
    <n v="755.35418682029399"/>
  </r>
  <r>
    <x v="19"/>
    <x v="610"/>
    <x v="0"/>
    <n v="717.62144198430406"/>
  </r>
  <r>
    <x v="19"/>
    <x v="611"/>
    <x v="0"/>
    <n v="680.92670427267899"/>
  </r>
  <r>
    <x v="19"/>
    <x v="612"/>
    <x v="0"/>
    <n v="663.47448141273799"/>
  </r>
  <r>
    <x v="19"/>
    <x v="613"/>
    <x v="0"/>
    <n v="639.22536251231395"/>
  </r>
  <r>
    <x v="19"/>
    <x v="614"/>
    <x v="0"/>
    <n v="618.59957448688999"/>
  </r>
  <r>
    <x v="19"/>
    <x v="615"/>
    <x v="0"/>
    <n v="641.21085979797795"/>
  </r>
  <r>
    <x v="19"/>
    <x v="616"/>
    <x v="0"/>
    <n v="636.86746148291195"/>
  </r>
  <r>
    <x v="19"/>
    <x v="617"/>
    <x v="0"/>
    <n v="655.30596025568502"/>
  </r>
  <r>
    <x v="19"/>
    <x v="618"/>
    <x v="0"/>
    <n v="666.69229963359101"/>
  </r>
  <r>
    <x v="19"/>
    <x v="619"/>
    <x v="0"/>
    <n v="661.46516404534896"/>
  </r>
  <r>
    <x v="19"/>
    <x v="620"/>
    <x v="0"/>
    <n v="658.45939753811297"/>
  </r>
  <r>
    <x v="19"/>
    <x v="621"/>
    <x v="0"/>
    <n v="642.18069977873802"/>
  </r>
  <r>
    <x v="19"/>
    <x v="622"/>
    <x v="0"/>
    <n v="611.54124045665696"/>
  </r>
  <r>
    <x v="19"/>
    <x v="623"/>
    <x v="0"/>
    <n v="589.58076208057901"/>
  </r>
  <r>
    <x v="19"/>
    <x v="624"/>
    <x v="0"/>
    <n v="560.04929134728002"/>
  </r>
  <r>
    <x v="19"/>
    <x v="625"/>
    <x v="0"/>
    <n v="479.60237836959999"/>
  </r>
  <r>
    <x v="19"/>
    <x v="626"/>
    <x v="0"/>
    <n v="464.98538463908397"/>
  </r>
  <r>
    <x v="19"/>
    <x v="627"/>
    <x v="0"/>
    <n v="475.35914240545299"/>
  </r>
  <r>
    <x v="19"/>
    <x v="628"/>
    <x v="0"/>
    <n v="515.57146574630303"/>
  </r>
  <r>
    <x v="19"/>
    <x v="629"/>
    <x v="0"/>
    <n v="575.51677729246001"/>
  </r>
  <r>
    <x v="19"/>
    <x v="630"/>
    <x v="0"/>
    <n v="696.67762977329403"/>
  </r>
  <r>
    <x v="19"/>
    <x v="631"/>
    <x v="0"/>
    <n v="740.956319565228"/>
  </r>
  <r>
    <x v="19"/>
    <x v="632"/>
    <x v="0"/>
    <n v="720.68266302663596"/>
  </r>
  <r>
    <x v="19"/>
    <x v="633"/>
    <x v="0"/>
    <n v="706.15107700968599"/>
  </r>
  <r>
    <x v="19"/>
    <x v="634"/>
    <x v="0"/>
    <n v="681.07927279939804"/>
  </r>
  <r>
    <x v="19"/>
    <x v="635"/>
    <x v="0"/>
    <n v="658.93414383409504"/>
  </r>
  <r>
    <x v="19"/>
    <x v="636"/>
    <x v="0"/>
    <n v="648.16742661551802"/>
  </r>
  <r>
    <x v="19"/>
    <x v="637"/>
    <x v="0"/>
    <n v="628.14287689682396"/>
  </r>
  <r>
    <x v="19"/>
    <x v="638"/>
    <x v="0"/>
    <n v="608.47474902322199"/>
  </r>
  <r>
    <x v="19"/>
    <x v="639"/>
    <x v="0"/>
    <n v="628.87230891067702"/>
  </r>
  <r>
    <x v="19"/>
    <x v="640"/>
    <x v="0"/>
    <n v="625.74198668386498"/>
  </r>
  <r>
    <x v="19"/>
    <x v="641"/>
    <x v="0"/>
    <n v="636.82478549210805"/>
  </r>
  <r>
    <x v="19"/>
    <x v="642"/>
    <x v="0"/>
    <n v="641.50221811198799"/>
  </r>
  <r>
    <x v="19"/>
    <x v="643"/>
    <x v="0"/>
    <n v="631.08312868328801"/>
  </r>
  <r>
    <x v="19"/>
    <x v="644"/>
    <x v="0"/>
    <n v="626.78454412963401"/>
  </r>
  <r>
    <x v="19"/>
    <x v="645"/>
    <x v="0"/>
    <n v="610.95005537012605"/>
  </r>
  <r>
    <x v="19"/>
    <x v="646"/>
    <x v="0"/>
    <n v="582.16784152840296"/>
  </r>
  <r>
    <x v="19"/>
    <x v="647"/>
    <x v="0"/>
    <n v="556.93509786440904"/>
  </r>
  <r>
    <x v="19"/>
    <x v="648"/>
    <x v="0"/>
    <n v="501.60734029082801"/>
  </r>
  <r>
    <x v="19"/>
    <x v="649"/>
    <x v="0"/>
    <n v="417.080672460073"/>
  </r>
  <r>
    <x v="19"/>
    <x v="650"/>
    <x v="0"/>
    <n v="400.02099797529598"/>
  </r>
  <r>
    <x v="19"/>
    <x v="651"/>
    <x v="0"/>
    <n v="409.576614823613"/>
  </r>
  <r>
    <x v="19"/>
    <x v="652"/>
    <x v="0"/>
    <n v="449.44930971766098"/>
  </r>
  <r>
    <x v="19"/>
    <x v="653"/>
    <x v="0"/>
    <n v="520.01879821639295"/>
  </r>
  <r>
    <x v="19"/>
    <x v="654"/>
    <x v="0"/>
    <n v="622.659435867252"/>
  </r>
  <r>
    <x v="19"/>
    <x v="655"/>
    <x v="0"/>
    <n v="668.34262099416605"/>
  </r>
  <r>
    <x v="19"/>
    <x v="656"/>
    <x v="0"/>
    <n v="645.60859795947397"/>
  </r>
  <r>
    <x v="19"/>
    <x v="657"/>
    <x v="0"/>
    <n v="633.59525856721598"/>
  </r>
  <r>
    <x v="19"/>
    <x v="658"/>
    <x v="0"/>
    <n v="609.535961052522"/>
  </r>
  <r>
    <x v="19"/>
    <x v="659"/>
    <x v="0"/>
    <n v="598.03096228616403"/>
  </r>
  <r>
    <x v="19"/>
    <x v="660"/>
    <x v="0"/>
    <n v="590.48579350096998"/>
  </r>
  <r>
    <x v="19"/>
    <x v="661"/>
    <x v="0"/>
    <n v="570.51326746494101"/>
  </r>
  <r>
    <x v="19"/>
    <x v="662"/>
    <x v="0"/>
    <n v="557.40109431405403"/>
  </r>
  <r>
    <x v="19"/>
    <x v="663"/>
    <x v="0"/>
    <n v="572.34374121056896"/>
  </r>
  <r>
    <x v="19"/>
    <x v="664"/>
    <x v="0"/>
    <n v="569.96851255522404"/>
  </r>
  <r>
    <x v="19"/>
    <x v="665"/>
    <x v="0"/>
    <n v="577.60919134746598"/>
  </r>
  <r>
    <x v="19"/>
    <x v="666"/>
    <x v="0"/>
    <n v="580.45834567088002"/>
  </r>
  <r>
    <x v="19"/>
    <x v="667"/>
    <x v="0"/>
    <n v="572.98317401309805"/>
  </r>
  <r>
    <x v="19"/>
    <x v="668"/>
    <x v="0"/>
    <n v="569.70039318116505"/>
  </r>
  <r>
    <x v="19"/>
    <x v="669"/>
    <x v="0"/>
    <n v="552.76727522261501"/>
  </r>
  <r>
    <x v="19"/>
    <x v="670"/>
    <x v="0"/>
    <n v="525.60963068206195"/>
  </r>
  <r>
    <x v="19"/>
    <x v="671"/>
    <x v="0"/>
    <n v="496.35892323662898"/>
  </r>
  <r>
    <x v="20"/>
    <x v="504"/>
    <x v="0"/>
    <n v="321.50957557175099"/>
  </r>
  <r>
    <x v="20"/>
    <x v="505"/>
    <x v="0"/>
    <n v="212.37725269910999"/>
  </r>
  <r>
    <x v="20"/>
    <x v="506"/>
    <x v="0"/>
    <n v="194.061816172676"/>
  </r>
  <r>
    <x v="20"/>
    <x v="507"/>
    <x v="0"/>
    <n v="195.42250943474099"/>
  </r>
  <r>
    <x v="20"/>
    <x v="508"/>
    <x v="0"/>
    <n v="233.00255921367301"/>
  </r>
  <r>
    <x v="20"/>
    <x v="509"/>
    <x v="0"/>
    <n v="363.21800540155999"/>
  </r>
  <r>
    <x v="20"/>
    <x v="510"/>
    <x v="0"/>
    <n v="408.10023129546897"/>
  </r>
  <r>
    <x v="20"/>
    <x v="511"/>
    <x v="0"/>
    <n v="470.251808727796"/>
  </r>
  <r>
    <x v="20"/>
    <x v="512"/>
    <x v="0"/>
    <n v="457.40010689317302"/>
  </r>
  <r>
    <x v="20"/>
    <x v="513"/>
    <x v="0"/>
    <n v="452.53361231144697"/>
  </r>
  <r>
    <x v="20"/>
    <x v="514"/>
    <x v="0"/>
    <n v="422.64826466437"/>
  </r>
  <r>
    <x v="20"/>
    <x v="515"/>
    <x v="0"/>
    <n v="414.58563249492698"/>
  </r>
  <r>
    <x v="20"/>
    <x v="516"/>
    <x v="0"/>
    <n v="392.125826196297"/>
  </r>
  <r>
    <x v="20"/>
    <x v="517"/>
    <x v="0"/>
    <n v="377.83142610950301"/>
  </r>
  <r>
    <x v="20"/>
    <x v="518"/>
    <x v="0"/>
    <n v="387.779152356564"/>
  </r>
  <r>
    <x v="20"/>
    <x v="519"/>
    <x v="0"/>
    <n v="411.97874463501603"/>
  </r>
  <r>
    <x v="20"/>
    <x v="520"/>
    <x v="0"/>
    <n v="454.38107225053199"/>
  </r>
  <r>
    <x v="20"/>
    <x v="521"/>
    <x v="0"/>
    <n v="467.72546844396902"/>
  </r>
  <r>
    <x v="20"/>
    <x v="522"/>
    <x v="0"/>
    <n v="456.08177266714199"/>
  </r>
  <r>
    <x v="20"/>
    <x v="523"/>
    <x v="0"/>
    <n v="467.93563451234598"/>
  </r>
  <r>
    <x v="20"/>
    <x v="524"/>
    <x v="0"/>
    <n v="462.24934428079303"/>
  </r>
  <r>
    <x v="20"/>
    <x v="525"/>
    <x v="0"/>
    <n v="439.64363688122899"/>
  </r>
  <r>
    <x v="20"/>
    <x v="526"/>
    <x v="0"/>
    <n v="404.68838930124502"/>
  </r>
  <r>
    <x v="20"/>
    <x v="527"/>
    <x v="0"/>
    <n v="356.62168333792903"/>
  </r>
  <r>
    <x v="20"/>
    <x v="528"/>
    <x v="0"/>
    <n v="446.090569887615"/>
  </r>
  <r>
    <x v="20"/>
    <x v="529"/>
    <x v="0"/>
    <n v="371.35469110471797"/>
  </r>
  <r>
    <x v="20"/>
    <x v="530"/>
    <x v="0"/>
    <n v="353.88817222959801"/>
  </r>
  <r>
    <x v="20"/>
    <x v="531"/>
    <x v="0"/>
    <n v="358.82208414210203"/>
  </r>
  <r>
    <x v="20"/>
    <x v="532"/>
    <x v="0"/>
    <n v="380.28325055023299"/>
  </r>
  <r>
    <x v="20"/>
    <x v="533"/>
    <x v="0"/>
    <n v="388.33835170911999"/>
  </r>
  <r>
    <x v="20"/>
    <x v="534"/>
    <x v="0"/>
    <n v="445.656673968159"/>
  </r>
  <r>
    <x v="20"/>
    <x v="535"/>
    <x v="0"/>
    <n v="466.26064377312002"/>
  </r>
  <r>
    <x v="20"/>
    <x v="536"/>
    <x v="0"/>
    <n v="559.9459788826"/>
  </r>
  <r>
    <x v="20"/>
    <x v="537"/>
    <x v="0"/>
    <n v="580.34481402245797"/>
  </r>
  <r>
    <x v="20"/>
    <x v="538"/>
    <x v="0"/>
    <n v="589.73325381127097"/>
  </r>
  <r>
    <x v="20"/>
    <x v="539"/>
    <x v="0"/>
    <n v="543.16476406573395"/>
  </r>
  <r>
    <x v="20"/>
    <x v="540"/>
    <x v="0"/>
    <n v="537.73151525738399"/>
  </r>
  <r>
    <x v="20"/>
    <x v="541"/>
    <x v="0"/>
    <n v="565.75183488486903"/>
  </r>
  <r>
    <x v="20"/>
    <x v="542"/>
    <x v="0"/>
    <n v="517.29492876587699"/>
  </r>
  <r>
    <x v="20"/>
    <x v="543"/>
    <x v="0"/>
    <n v="504.69501982353199"/>
  </r>
  <r>
    <x v="20"/>
    <x v="544"/>
    <x v="0"/>
    <n v="518.40775684257301"/>
  </r>
  <r>
    <x v="20"/>
    <x v="545"/>
    <x v="0"/>
    <n v="558.00925292604802"/>
  </r>
  <r>
    <x v="20"/>
    <x v="546"/>
    <x v="0"/>
    <n v="573.27493429113804"/>
  </r>
  <r>
    <x v="20"/>
    <x v="547"/>
    <x v="0"/>
    <n v="553.55100105764802"/>
  </r>
  <r>
    <x v="20"/>
    <x v="548"/>
    <x v="0"/>
    <n v="536.14525384436502"/>
  </r>
  <r>
    <x v="20"/>
    <x v="549"/>
    <x v="0"/>
    <n v="528.59917087636404"/>
  </r>
  <r>
    <x v="20"/>
    <x v="550"/>
    <x v="0"/>
    <n v="499.78368247829502"/>
  </r>
  <r>
    <x v="20"/>
    <x v="551"/>
    <x v="0"/>
    <n v="477.87334372501499"/>
  </r>
  <r>
    <x v="20"/>
    <x v="552"/>
    <x v="0"/>
    <n v="476.72477569967998"/>
  </r>
  <r>
    <x v="20"/>
    <x v="553"/>
    <x v="0"/>
    <n v="400.93852353667899"/>
  </r>
  <r>
    <x v="20"/>
    <x v="554"/>
    <x v="0"/>
    <n v="380.38781715111998"/>
  </r>
  <r>
    <x v="20"/>
    <x v="555"/>
    <x v="0"/>
    <n v="386.524946713303"/>
  </r>
  <r>
    <x v="20"/>
    <x v="556"/>
    <x v="0"/>
    <n v="405.83096618295701"/>
  </r>
  <r>
    <x v="20"/>
    <x v="557"/>
    <x v="0"/>
    <n v="412.73986998951699"/>
  </r>
  <r>
    <x v="20"/>
    <x v="558"/>
    <x v="0"/>
    <n v="469.51318734098902"/>
  </r>
  <r>
    <x v="20"/>
    <x v="559"/>
    <x v="0"/>
    <n v="486.72773510212801"/>
  </r>
  <r>
    <x v="20"/>
    <x v="560"/>
    <x v="0"/>
    <n v="574.50389993876399"/>
  </r>
  <r>
    <x v="20"/>
    <x v="561"/>
    <x v="0"/>
    <n v="590.68849435166396"/>
  </r>
  <r>
    <x v="20"/>
    <x v="562"/>
    <x v="0"/>
    <n v="595.92198258260999"/>
  </r>
  <r>
    <x v="20"/>
    <x v="563"/>
    <x v="0"/>
    <n v="537.328538982645"/>
  </r>
  <r>
    <x v="20"/>
    <x v="564"/>
    <x v="0"/>
    <n v="548.72772221847902"/>
  </r>
  <r>
    <x v="20"/>
    <x v="565"/>
    <x v="0"/>
    <n v="579.43332816612997"/>
  </r>
  <r>
    <x v="20"/>
    <x v="566"/>
    <x v="0"/>
    <n v="548.28530298125202"/>
  </r>
  <r>
    <x v="20"/>
    <x v="567"/>
    <x v="0"/>
    <n v="519.28263198547802"/>
  </r>
  <r>
    <x v="20"/>
    <x v="568"/>
    <x v="0"/>
    <n v="522.59442673934598"/>
  </r>
  <r>
    <x v="20"/>
    <x v="569"/>
    <x v="0"/>
    <n v="556.97417077745899"/>
  </r>
  <r>
    <x v="20"/>
    <x v="570"/>
    <x v="0"/>
    <n v="573.36541154342899"/>
  </r>
  <r>
    <x v="20"/>
    <x v="571"/>
    <x v="0"/>
    <n v="568.08089886368498"/>
  </r>
  <r>
    <x v="20"/>
    <x v="572"/>
    <x v="0"/>
    <n v="560.25460234834895"/>
  </r>
  <r>
    <x v="20"/>
    <x v="573"/>
    <x v="0"/>
    <n v="561.07098787139296"/>
  </r>
  <r>
    <x v="20"/>
    <x v="574"/>
    <x v="0"/>
    <n v="531.36229672681202"/>
  </r>
  <r>
    <x v="20"/>
    <x v="575"/>
    <x v="0"/>
    <n v="508.16627596637801"/>
  </r>
  <r>
    <x v="20"/>
    <x v="576"/>
    <x v="0"/>
    <n v="525.34010053781503"/>
  </r>
  <r>
    <x v="20"/>
    <x v="577"/>
    <x v="0"/>
    <n v="426.11992653152498"/>
  </r>
  <r>
    <x v="20"/>
    <x v="578"/>
    <x v="0"/>
    <n v="409.60901083148701"/>
  </r>
  <r>
    <x v="20"/>
    <x v="579"/>
    <x v="0"/>
    <n v="421.45854477663102"/>
  </r>
  <r>
    <x v="20"/>
    <x v="580"/>
    <x v="0"/>
    <n v="466.54179052291499"/>
  </r>
  <r>
    <x v="20"/>
    <x v="581"/>
    <x v="0"/>
    <n v="567.43640955216699"/>
  </r>
  <r>
    <x v="20"/>
    <x v="582"/>
    <x v="0"/>
    <n v="673.79371606349503"/>
  </r>
  <r>
    <x v="20"/>
    <x v="583"/>
    <x v="0"/>
    <n v="735.47028936741299"/>
  </r>
  <r>
    <x v="20"/>
    <x v="584"/>
    <x v="0"/>
    <n v="714.40729429936403"/>
  </r>
  <r>
    <x v="20"/>
    <x v="585"/>
    <x v="0"/>
    <n v="693.77725552975096"/>
  </r>
  <r>
    <x v="20"/>
    <x v="586"/>
    <x v="0"/>
    <n v="638.02592829098899"/>
  </r>
  <r>
    <x v="20"/>
    <x v="587"/>
    <x v="0"/>
    <n v="598.63426929819695"/>
  </r>
  <r>
    <x v="20"/>
    <x v="588"/>
    <x v="0"/>
    <n v="576.40595347211399"/>
  </r>
  <r>
    <x v="20"/>
    <x v="589"/>
    <x v="0"/>
    <n v="562.67579126181101"/>
  </r>
  <r>
    <x v="20"/>
    <x v="590"/>
    <x v="0"/>
    <n v="541.254292522421"/>
  </r>
  <r>
    <x v="20"/>
    <x v="591"/>
    <x v="0"/>
    <n v="584.931712254285"/>
  </r>
  <r>
    <x v="20"/>
    <x v="592"/>
    <x v="0"/>
    <n v="604.47548252389697"/>
  </r>
  <r>
    <x v="20"/>
    <x v="593"/>
    <x v="0"/>
    <n v="620.84788810174302"/>
  </r>
  <r>
    <x v="20"/>
    <x v="594"/>
    <x v="0"/>
    <n v="624.77485919321396"/>
  </r>
  <r>
    <x v="20"/>
    <x v="595"/>
    <x v="0"/>
    <n v="617.83717018182699"/>
  </r>
  <r>
    <x v="20"/>
    <x v="596"/>
    <x v="0"/>
    <n v="612.26168365467902"/>
  </r>
  <r>
    <x v="20"/>
    <x v="597"/>
    <x v="0"/>
    <n v="592.97201512795903"/>
  </r>
  <r>
    <x v="20"/>
    <x v="598"/>
    <x v="0"/>
    <n v="562.84744882853397"/>
  </r>
  <r>
    <x v="20"/>
    <x v="599"/>
    <x v="0"/>
    <n v="525.74520938185299"/>
  </r>
  <r>
    <x v="20"/>
    <x v="600"/>
    <x v="0"/>
    <n v="488.526682743744"/>
  </r>
  <r>
    <x v="20"/>
    <x v="601"/>
    <x v="0"/>
    <n v="385.61195547433999"/>
  </r>
  <r>
    <x v="20"/>
    <x v="602"/>
    <x v="0"/>
    <n v="366.26517461470098"/>
  </r>
  <r>
    <x v="20"/>
    <x v="603"/>
    <x v="0"/>
    <n v="381.34404814097201"/>
  </r>
  <r>
    <x v="20"/>
    <x v="604"/>
    <x v="0"/>
    <n v="428.02141319631102"/>
  </r>
  <r>
    <x v="20"/>
    <x v="605"/>
    <x v="0"/>
    <n v="534.83534899680296"/>
  </r>
  <r>
    <x v="20"/>
    <x v="606"/>
    <x v="0"/>
    <n v="630.29074204147798"/>
  </r>
  <r>
    <x v="20"/>
    <x v="607"/>
    <x v="0"/>
    <n v="676.98562746640198"/>
  </r>
  <r>
    <x v="20"/>
    <x v="608"/>
    <x v="0"/>
    <n v="662.32083278178595"/>
  </r>
  <r>
    <x v="20"/>
    <x v="609"/>
    <x v="0"/>
    <n v="647.81786661949604"/>
  </r>
  <r>
    <x v="20"/>
    <x v="610"/>
    <x v="0"/>
    <n v="597.46784889637797"/>
  </r>
  <r>
    <x v="20"/>
    <x v="611"/>
    <x v="0"/>
    <n v="584.56019818758102"/>
  </r>
  <r>
    <x v="20"/>
    <x v="612"/>
    <x v="0"/>
    <n v="574.61794383698498"/>
  </r>
  <r>
    <x v="20"/>
    <x v="613"/>
    <x v="0"/>
    <n v="540.77104557879102"/>
  </r>
  <r>
    <x v="20"/>
    <x v="614"/>
    <x v="0"/>
    <n v="529.60102663816394"/>
  </r>
  <r>
    <x v="20"/>
    <x v="615"/>
    <x v="0"/>
    <n v="556.97410862182801"/>
  </r>
  <r>
    <x v="20"/>
    <x v="616"/>
    <x v="0"/>
    <n v="575.49539386347499"/>
  </r>
  <r>
    <x v="20"/>
    <x v="617"/>
    <x v="0"/>
    <n v="594.12017964729398"/>
  </r>
  <r>
    <x v="20"/>
    <x v="618"/>
    <x v="0"/>
    <n v="592.68707776020699"/>
  </r>
  <r>
    <x v="20"/>
    <x v="619"/>
    <x v="0"/>
    <n v="579.09750976438499"/>
  </r>
  <r>
    <x v="20"/>
    <x v="620"/>
    <x v="0"/>
    <n v="574.26639710818699"/>
  </r>
  <r>
    <x v="20"/>
    <x v="621"/>
    <x v="0"/>
    <n v="552.62918055119201"/>
  </r>
  <r>
    <x v="20"/>
    <x v="622"/>
    <x v="0"/>
    <n v="520.91335518862695"/>
  </r>
  <r>
    <x v="20"/>
    <x v="623"/>
    <x v="0"/>
    <n v="483.466336708749"/>
  </r>
  <r>
    <x v="20"/>
    <x v="624"/>
    <x v="0"/>
    <n v="432.36930749423101"/>
  </r>
  <r>
    <x v="20"/>
    <x v="625"/>
    <x v="0"/>
    <n v="345.64505866276198"/>
  </r>
  <r>
    <x v="20"/>
    <x v="626"/>
    <x v="0"/>
    <n v="332.45167277225897"/>
  </r>
  <r>
    <x v="20"/>
    <x v="627"/>
    <x v="0"/>
    <n v="337.63503063976998"/>
  </r>
  <r>
    <x v="20"/>
    <x v="628"/>
    <x v="0"/>
    <n v="382.87215041373298"/>
  </r>
  <r>
    <x v="20"/>
    <x v="629"/>
    <x v="0"/>
    <n v="495.53345295264899"/>
  </r>
  <r>
    <x v="20"/>
    <x v="630"/>
    <x v="0"/>
    <n v="578.40706258396403"/>
  </r>
  <r>
    <x v="20"/>
    <x v="631"/>
    <x v="0"/>
    <n v="638.69118131639004"/>
  </r>
  <r>
    <x v="20"/>
    <x v="632"/>
    <x v="0"/>
    <n v="617.46696933055603"/>
  </r>
  <r>
    <x v="20"/>
    <x v="633"/>
    <x v="0"/>
    <n v="592.91568120024397"/>
  </r>
  <r>
    <x v="20"/>
    <x v="634"/>
    <x v="0"/>
    <n v="552.25908786698699"/>
  </r>
  <r>
    <x v="20"/>
    <x v="635"/>
    <x v="0"/>
    <n v="513.85534155599805"/>
  </r>
  <r>
    <x v="20"/>
    <x v="636"/>
    <x v="0"/>
    <n v="491.724366362105"/>
  </r>
  <r>
    <x v="20"/>
    <x v="637"/>
    <x v="0"/>
    <n v="468.41727436318899"/>
  </r>
  <r>
    <x v="20"/>
    <x v="638"/>
    <x v="0"/>
    <n v="459.46167215367399"/>
  </r>
  <r>
    <x v="20"/>
    <x v="639"/>
    <x v="0"/>
    <n v="492.14573893192397"/>
  </r>
  <r>
    <x v="20"/>
    <x v="640"/>
    <x v="0"/>
    <n v="543.37587277775799"/>
  </r>
  <r>
    <x v="20"/>
    <x v="641"/>
    <x v="0"/>
    <n v="567.17076381906998"/>
  </r>
  <r>
    <x v="20"/>
    <x v="642"/>
    <x v="0"/>
    <n v="559.86760977711901"/>
  </r>
  <r>
    <x v="20"/>
    <x v="643"/>
    <x v="0"/>
    <n v="551.37341550993801"/>
  </r>
  <r>
    <x v="20"/>
    <x v="644"/>
    <x v="0"/>
    <n v="557.21134382953403"/>
  </r>
  <r>
    <x v="20"/>
    <x v="645"/>
    <x v="0"/>
    <n v="540.21766243771197"/>
  </r>
  <r>
    <x v="20"/>
    <x v="646"/>
    <x v="0"/>
    <n v="508.32263854995603"/>
  </r>
  <r>
    <x v="20"/>
    <x v="647"/>
    <x v="0"/>
    <n v="467.30841511123299"/>
  </r>
  <r>
    <x v="20"/>
    <x v="648"/>
    <x v="0"/>
    <n v="516.96511536108903"/>
  </r>
  <r>
    <x v="20"/>
    <x v="649"/>
    <x v="0"/>
    <n v="417.89626352724798"/>
  </r>
  <r>
    <x v="20"/>
    <x v="650"/>
    <x v="0"/>
    <n v="403.28818433272602"/>
  </r>
  <r>
    <x v="20"/>
    <x v="651"/>
    <x v="0"/>
    <n v="414.66185907384602"/>
  </r>
  <r>
    <x v="20"/>
    <x v="652"/>
    <x v="0"/>
    <n v="459.698109538643"/>
  </r>
  <r>
    <x v="20"/>
    <x v="653"/>
    <x v="0"/>
    <n v="557.84684121149598"/>
  </r>
  <r>
    <x v="20"/>
    <x v="654"/>
    <x v="0"/>
    <n v="662.87383340107499"/>
  </r>
  <r>
    <x v="20"/>
    <x v="655"/>
    <x v="0"/>
    <n v="723.971590661856"/>
  </r>
  <r>
    <x v="20"/>
    <x v="656"/>
    <x v="0"/>
    <n v="708.778936765455"/>
  </r>
  <r>
    <x v="20"/>
    <x v="657"/>
    <x v="0"/>
    <n v="700.23563307597601"/>
  </r>
  <r>
    <x v="20"/>
    <x v="658"/>
    <x v="0"/>
    <n v="643.51445785132205"/>
  </r>
  <r>
    <x v="20"/>
    <x v="659"/>
    <x v="0"/>
    <n v="598.25019493200705"/>
  </r>
  <r>
    <x v="20"/>
    <x v="660"/>
    <x v="0"/>
    <n v="558.17737220036804"/>
  </r>
  <r>
    <x v="20"/>
    <x v="661"/>
    <x v="0"/>
    <n v="549.93570687091506"/>
  </r>
  <r>
    <x v="20"/>
    <x v="662"/>
    <x v="0"/>
    <n v="541.84595202311004"/>
  </r>
  <r>
    <x v="20"/>
    <x v="663"/>
    <x v="0"/>
    <n v="579.15217344153302"/>
  </r>
  <r>
    <x v="20"/>
    <x v="664"/>
    <x v="0"/>
    <n v="593.46244816142303"/>
  </r>
  <r>
    <x v="20"/>
    <x v="665"/>
    <x v="0"/>
    <n v="612.47579520234001"/>
  </r>
  <r>
    <x v="20"/>
    <x v="666"/>
    <x v="0"/>
    <n v="622.11488497065602"/>
  </r>
  <r>
    <x v="20"/>
    <x v="667"/>
    <x v="0"/>
    <n v="616.50970316523001"/>
  </r>
  <r>
    <x v="20"/>
    <x v="668"/>
    <x v="0"/>
    <n v="614.13261277495303"/>
  </r>
  <r>
    <x v="20"/>
    <x v="669"/>
    <x v="0"/>
    <n v="590.45311473322795"/>
  </r>
  <r>
    <x v="20"/>
    <x v="670"/>
    <x v="0"/>
    <n v="557.88420320865805"/>
  </r>
  <r>
    <x v="20"/>
    <x v="671"/>
    <x v="0"/>
    <n v="518.60359886842798"/>
  </r>
  <r>
    <x v="21"/>
    <x v="504"/>
    <x v="0"/>
    <n v="2295.7168661637402"/>
  </r>
  <r>
    <x v="21"/>
    <x v="505"/>
    <x v="0"/>
    <n v="1756.60006372985"/>
  </r>
  <r>
    <x v="21"/>
    <x v="506"/>
    <x v="0"/>
    <n v="1796.76387582961"/>
  </r>
  <r>
    <x v="21"/>
    <x v="507"/>
    <x v="0"/>
    <n v="1957.1938724434499"/>
  </r>
  <r>
    <x v="21"/>
    <x v="508"/>
    <x v="0"/>
    <n v="2048.1259437134099"/>
  </r>
  <r>
    <x v="21"/>
    <x v="509"/>
    <x v="0"/>
    <n v="3015.0374210097898"/>
  </r>
  <r>
    <x v="21"/>
    <x v="510"/>
    <x v="0"/>
    <n v="3166.4566347361701"/>
  </r>
  <r>
    <x v="21"/>
    <x v="511"/>
    <x v="0"/>
    <n v="3341.62263477326"/>
  </r>
  <r>
    <x v="21"/>
    <x v="512"/>
    <x v="0"/>
    <n v="3159.13622829936"/>
  </r>
  <r>
    <x v="21"/>
    <x v="513"/>
    <x v="0"/>
    <n v="3288.35350712011"/>
  </r>
  <r>
    <x v="21"/>
    <x v="514"/>
    <x v="0"/>
    <n v="2886.0203456679201"/>
  </r>
  <r>
    <x v="21"/>
    <x v="515"/>
    <x v="0"/>
    <n v="2653.59126966133"/>
  </r>
  <r>
    <x v="21"/>
    <x v="516"/>
    <x v="0"/>
    <n v="2594.0967218946098"/>
  </r>
  <r>
    <x v="21"/>
    <x v="517"/>
    <x v="0"/>
    <n v="2557.0367709243601"/>
  </r>
  <r>
    <x v="21"/>
    <x v="518"/>
    <x v="0"/>
    <n v="2840.19446740286"/>
  </r>
  <r>
    <x v="21"/>
    <x v="519"/>
    <x v="0"/>
    <n v="3034.2486701889102"/>
  </r>
  <r>
    <x v="21"/>
    <x v="520"/>
    <x v="0"/>
    <n v="2896.9569303836602"/>
  </r>
  <r>
    <x v="21"/>
    <x v="521"/>
    <x v="0"/>
    <n v="2636.2362487051601"/>
  </r>
  <r>
    <x v="21"/>
    <x v="522"/>
    <x v="0"/>
    <n v="2830.7188262301202"/>
  </r>
  <r>
    <x v="21"/>
    <x v="523"/>
    <x v="0"/>
    <n v="2466.9716534541699"/>
  </r>
  <r>
    <x v="21"/>
    <x v="524"/>
    <x v="0"/>
    <n v="2377.1464262386698"/>
  </r>
  <r>
    <x v="21"/>
    <x v="525"/>
    <x v="0"/>
    <n v="2307.1805479680802"/>
  </r>
  <r>
    <x v="21"/>
    <x v="526"/>
    <x v="0"/>
    <n v="2594.6565266809598"/>
  </r>
  <r>
    <x v="21"/>
    <x v="527"/>
    <x v="0"/>
    <n v="2217.30712574776"/>
  </r>
  <r>
    <x v="21"/>
    <x v="528"/>
    <x v="0"/>
    <n v="2859.7696047335598"/>
  </r>
  <r>
    <x v="21"/>
    <x v="529"/>
    <x v="0"/>
    <n v="2264.1614924007999"/>
  </r>
  <r>
    <x v="21"/>
    <x v="530"/>
    <x v="0"/>
    <n v="2099.6165025441501"/>
  </r>
  <r>
    <x v="21"/>
    <x v="531"/>
    <x v="0"/>
    <n v="2154.67038229433"/>
  </r>
  <r>
    <x v="21"/>
    <x v="532"/>
    <x v="0"/>
    <n v="2207.94716897853"/>
  </r>
  <r>
    <x v="21"/>
    <x v="533"/>
    <x v="0"/>
    <n v="2248.5250158170102"/>
  </r>
  <r>
    <x v="21"/>
    <x v="534"/>
    <x v="0"/>
    <n v="2813.7526376000601"/>
  </r>
  <r>
    <x v="21"/>
    <x v="535"/>
    <x v="0"/>
    <n v="2795.6175225115198"/>
  </r>
  <r>
    <x v="21"/>
    <x v="536"/>
    <x v="0"/>
    <n v="3587.7947166333101"/>
  </r>
  <r>
    <x v="21"/>
    <x v="537"/>
    <x v="0"/>
    <n v="3642.12976972867"/>
  </r>
  <r>
    <x v="21"/>
    <x v="538"/>
    <x v="0"/>
    <n v="3756.9488300957601"/>
  </r>
  <r>
    <x v="21"/>
    <x v="539"/>
    <x v="0"/>
    <n v="3399.71385752992"/>
  </r>
  <r>
    <x v="21"/>
    <x v="540"/>
    <x v="0"/>
    <n v="3642.8572747772901"/>
  </r>
  <r>
    <x v="21"/>
    <x v="541"/>
    <x v="0"/>
    <n v="4045.5538902401299"/>
  </r>
  <r>
    <x v="21"/>
    <x v="542"/>
    <x v="0"/>
    <n v="3835.2561963425201"/>
  </r>
  <r>
    <x v="21"/>
    <x v="543"/>
    <x v="0"/>
    <n v="3514.8732706896499"/>
  </r>
  <r>
    <x v="21"/>
    <x v="544"/>
    <x v="0"/>
    <n v="3592.3411514214499"/>
  </r>
  <r>
    <x v="21"/>
    <x v="545"/>
    <x v="0"/>
    <n v="3960.4727614406002"/>
  </r>
  <r>
    <x v="21"/>
    <x v="546"/>
    <x v="0"/>
    <n v="4055.65213675629"/>
  </r>
  <r>
    <x v="21"/>
    <x v="547"/>
    <x v="0"/>
    <n v="3750.8246882806702"/>
  </r>
  <r>
    <x v="21"/>
    <x v="548"/>
    <x v="0"/>
    <n v="3620.0345707995898"/>
  </r>
  <r>
    <x v="21"/>
    <x v="549"/>
    <x v="0"/>
    <n v="3605.9193538552199"/>
  </r>
  <r>
    <x v="21"/>
    <x v="550"/>
    <x v="0"/>
    <n v="3343.0542984782501"/>
  </r>
  <r>
    <x v="21"/>
    <x v="551"/>
    <x v="0"/>
    <n v="3237.8691870903199"/>
  </r>
  <r>
    <x v="21"/>
    <x v="552"/>
    <x v="0"/>
    <n v="3359.4609551727899"/>
  </r>
  <r>
    <x v="21"/>
    <x v="553"/>
    <x v="0"/>
    <n v="2730.1096665970199"/>
  </r>
  <r>
    <x v="21"/>
    <x v="554"/>
    <x v="0"/>
    <n v="2557.7190030318402"/>
  </r>
  <r>
    <x v="21"/>
    <x v="555"/>
    <x v="0"/>
    <n v="2611.4459322561001"/>
  </r>
  <r>
    <x v="21"/>
    <x v="556"/>
    <x v="0"/>
    <n v="2734.6396466176602"/>
  </r>
  <r>
    <x v="21"/>
    <x v="557"/>
    <x v="0"/>
    <n v="2792.0074568812502"/>
  </r>
  <r>
    <x v="21"/>
    <x v="558"/>
    <x v="0"/>
    <n v="3298.3112229293101"/>
  </r>
  <r>
    <x v="21"/>
    <x v="559"/>
    <x v="0"/>
    <n v="3361.9802030351102"/>
  </r>
  <r>
    <x v="21"/>
    <x v="560"/>
    <x v="0"/>
    <n v="4137.1929848832397"/>
  </r>
  <r>
    <x v="21"/>
    <x v="561"/>
    <x v="0"/>
    <n v="4278.4641527865297"/>
  </r>
  <r>
    <x v="21"/>
    <x v="562"/>
    <x v="0"/>
    <n v="4410.7675771751501"/>
  </r>
  <r>
    <x v="21"/>
    <x v="563"/>
    <x v="0"/>
    <n v="4058.2535565268199"/>
  </r>
  <r>
    <x v="21"/>
    <x v="564"/>
    <x v="0"/>
    <n v="4283.3105487094599"/>
  </r>
  <r>
    <x v="21"/>
    <x v="565"/>
    <x v="0"/>
    <n v="4628.5653625006898"/>
  </r>
  <r>
    <x v="21"/>
    <x v="566"/>
    <x v="0"/>
    <n v="4401.7660514760501"/>
  </r>
  <r>
    <x v="21"/>
    <x v="567"/>
    <x v="0"/>
    <n v="4095.14930804192"/>
  </r>
  <r>
    <x v="21"/>
    <x v="568"/>
    <x v="0"/>
    <n v="4106.5281019317699"/>
  </r>
  <r>
    <x v="21"/>
    <x v="569"/>
    <x v="0"/>
    <n v="4391.3274790449004"/>
  </r>
  <r>
    <x v="21"/>
    <x v="570"/>
    <x v="0"/>
    <n v="4486.7482132904597"/>
  </r>
  <r>
    <x v="21"/>
    <x v="571"/>
    <x v="0"/>
    <n v="4275.1508245231398"/>
  </r>
  <r>
    <x v="21"/>
    <x v="572"/>
    <x v="0"/>
    <n v="4139.8033639339101"/>
  </r>
  <r>
    <x v="21"/>
    <x v="573"/>
    <x v="0"/>
    <n v="4096.3906125286103"/>
  </r>
  <r>
    <x v="21"/>
    <x v="574"/>
    <x v="0"/>
    <n v="3839.8642422889302"/>
  </r>
  <r>
    <x v="21"/>
    <x v="575"/>
    <x v="0"/>
    <n v="3691.9214373965201"/>
  </r>
  <r>
    <x v="21"/>
    <x v="576"/>
    <x v="0"/>
    <n v="3919.86762363035"/>
  </r>
  <r>
    <x v="21"/>
    <x v="577"/>
    <x v="0"/>
    <n v="3055.6750477748401"/>
  </r>
  <r>
    <x v="21"/>
    <x v="578"/>
    <x v="0"/>
    <n v="2912.6396028407098"/>
  </r>
  <r>
    <x v="21"/>
    <x v="579"/>
    <x v="0"/>
    <n v="2981.2699416436599"/>
  </r>
  <r>
    <x v="21"/>
    <x v="580"/>
    <x v="0"/>
    <n v="3353.9630785701502"/>
  </r>
  <r>
    <x v="21"/>
    <x v="581"/>
    <x v="0"/>
    <n v="4215.2047891725797"/>
  </r>
  <r>
    <x v="21"/>
    <x v="582"/>
    <x v="0"/>
    <n v="5010.0248498485598"/>
  </r>
  <r>
    <x v="21"/>
    <x v="583"/>
    <x v="0"/>
    <n v="5471.2042831051704"/>
  </r>
  <r>
    <x v="21"/>
    <x v="584"/>
    <x v="0"/>
    <n v="5330.5286327055601"/>
  </r>
  <r>
    <x v="21"/>
    <x v="585"/>
    <x v="0"/>
    <n v="5290.7588145658601"/>
  </r>
  <r>
    <x v="21"/>
    <x v="586"/>
    <x v="0"/>
    <n v="5182.7029137888603"/>
  </r>
  <r>
    <x v="21"/>
    <x v="587"/>
    <x v="0"/>
    <n v="5103.8375610511002"/>
  </r>
  <r>
    <x v="21"/>
    <x v="588"/>
    <x v="0"/>
    <n v="5061.0277196009201"/>
  </r>
  <r>
    <x v="21"/>
    <x v="589"/>
    <x v="0"/>
    <n v="4911.6040310142598"/>
  </r>
  <r>
    <x v="21"/>
    <x v="590"/>
    <x v="0"/>
    <n v="4892.8814910450901"/>
  </r>
  <r>
    <x v="21"/>
    <x v="591"/>
    <x v="0"/>
    <n v="5052.1440378754496"/>
  </r>
  <r>
    <x v="21"/>
    <x v="592"/>
    <x v="0"/>
    <n v="5093.4204651992604"/>
  </r>
  <r>
    <x v="21"/>
    <x v="593"/>
    <x v="0"/>
    <n v="5104.78924162772"/>
  </r>
  <r>
    <x v="21"/>
    <x v="594"/>
    <x v="0"/>
    <n v="5022.68937325153"/>
  </r>
  <r>
    <x v="21"/>
    <x v="595"/>
    <x v="0"/>
    <n v="4917.0211668031898"/>
  </r>
  <r>
    <x v="21"/>
    <x v="596"/>
    <x v="0"/>
    <n v="4860.0291058955099"/>
  </r>
  <r>
    <x v="21"/>
    <x v="597"/>
    <x v="0"/>
    <n v="4688.0200133368699"/>
  </r>
  <r>
    <x v="21"/>
    <x v="598"/>
    <x v="0"/>
    <n v="4424.1913484915003"/>
  </r>
  <r>
    <x v="21"/>
    <x v="599"/>
    <x v="0"/>
    <n v="4095.4844723246802"/>
  </r>
  <r>
    <x v="21"/>
    <x v="600"/>
    <x v="0"/>
    <n v="3987.5009055884002"/>
  </r>
  <r>
    <x v="21"/>
    <x v="601"/>
    <x v="0"/>
    <n v="3120.28227380414"/>
  </r>
  <r>
    <x v="21"/>
    <x v="602"/>
    <x v="0"/>
    <n v="2978.0638853064802"/>
  </r>
  <r>
    <x v="21"/>
    <x v="603"/>
    <x v="0"/>
    <n v="3044.4266273804501"/>
  </r>
  <r>
    <x v="21"/>
    <x v="604"/>
    <x v="0"/>
    <n v="3422.6872869269901"/>
  </r>
  <r>
    <x v="21"/>
    <x v="605"/>
    <x v="0"/>
    <n v="4301.2671087376903"/>
  </r>
  <r>
    <x v="21"/>
    <x v="606"/>
    <x v="0"/>
    <n v="5074.7312784195101"/>
  </r>
  <r>
    <x v="21"/>
    <x v="607"/>
    <x v="0"/>
    <n v="5519.1564476926196"/>
  </r>
  <r>
    <x v="21"/>
    <x v="608"/>
    <x v="0"/>
    <n v="5312.0936202478297"/>
  </r>
  <r>
    <x v="21"/>
    <x v="609"/>
    <x v="0"/>
    <n v="5214.2720401347497"/>
  </r>
  <r>
    <x v="21"/>
    <x v="610"/>
    <x v="0"/>
    <n v="5057.0304155448102"/>
  </r>
  <r>
    <x v="21"/>
    <x v="611"/>
    <x v="0"/>
    <n v="4947.9638990430203"/>
  </r>
  <r>
    <x v="21"/>
    <x v="612"/>
    <x v="0"/>
    <n v="4872.5605242295596"/>
  </r>
  <r>
    <x v="21"/>
    <x v="613"/>
    <x v="0"/>
    <n v="4711.8944118714799"/>
  </r>
  <r>
    <x v="21"/>
    <x v="614"/>
    <x v="0"/>
    <n v="4690.8925154548297"/>
  </r>
  <r>
    <x v="21"/>
    <x v="615"/>
    <x v="0"/>
    <n v="4896.7025645895501"/>
  </r>
  <r>
    <x v="21"/>
    <x v="616"/>
    <x v="0"/>
    <n v="5001.5112965914705"/>
  </r>
  <r>
    <x v="21"/>
    <x v="617"/>
    <x v="0"/>
    <n v="5029.4302853378404"/>
  </r>
  <r>
    <x v="21"/>
    <x v="618"/>
    <x v="0"/>
    <n v="4955.8945140591004"/>
  </r>
  <r>
    <x v="21"/>
    <x v="619"/>
    <x v="0"/>
    <n v="4860.8807372330402"/>
  </r>
  <r>
    <x v="21"/>
    <x v="620"/>
    <x v="0"/>
    <n v="4801.49461922717"/>
  </r>
  <r>
    <x v="21"/>
    <x v="621"/>
    <x v="0"/>
    <n v="4620.2575144038201"/>
  </r>
  <r>
    <x v="21"/>
    <x v="622"/>
    <x v="0"/>
    <n v="4352.3825486287997"/>
  </r>
  <r>
    <x v="21"/>
    <x v="623"/>
    <x v="0"/>
    <n v="4014.3560673439702"/>
  </r>
  <r>
    <x v="21"/>
    <x v="624"/>
    <x v="0"/>
    <n v="3777.1805801786099"/>
  </r>
  <r>
    <x v="21"/>
    <x v="625"/>
    <x v="0"/>
    <n v="2894.78988669413"/>
  </r>
  <r>
    <x v="21"/>
    <x v="626"/>
    <x v="0"/>
    <n v="2747.4339118032499"/>
  </r>
  <r>
    <x v="21"/>
    <x v="627"/>
    <x v="0"/>
    <n v="2804.0775650719502"/>
  </r>
  <r>
    <x v="21"/>
    <x v="628"/>
    <x v="0"/>
    <n v="3170.1442502996802"/>
  </r>
  <r>
    <x v="21"/>
    <x v="629"/>
    <x v="0"/>
    <n v="4089.4629767214501"/>
  </r>
  <r>
    <x v="21"/>
    <x v="630"/>
    <x v="0"/>
    <n v="4780.23316635431"/>
  </r>
  <r>
    <x v="21"/>
    <x v="631"/>
    <x v="0"/>
    <n v="5179.9541160925601"/>
  </r>
  <r>
    <x v="21"/>
    <x v="632"/>
    <x v="0"/>
    <n v="4918.8193931721798"/>
  </r>
  <r>
    <x v="21"/>
    <x v="633"/>
    <x v="0"/>
    <n v="4806.6343540912303"/>
  </r>
  <r>
    <x v="21"/>
    <x v="634"/>
    <x v="0"/>
    <n v="4655.2922424009103"/>
  </r>
  <r>
    <x v="21"/>
    <x v="635"/>
    <x v="0"/>
    <n v="4547.7862534098404"/>
  </r>
  <r>
    <x v="21"/>
    <x v="636"/>
    <x v="0"/>
    <n v="4467.1654648028098"/>
  </r>
  <r>
    <x v="21"/>
    <x v="637"/>
    <x v="0"/>
    <n v="4317.5646842045098"/>
  </r>
  <r>
    <x v="21"/>
    <x v="638"/>
    <x v="0"/>
    <n v="4347.4273532894304"/>
  </r>
  <r>
    <x v="21"/>
    <x v="639"/>
    <x v="0"/>
    <n v="4657.1479108315698"/>
  </r>
  <r>
    <x v="21"/>
    <x v="640"/>
    <x v="0"/>
    <n v="4854.3869668422503"/>
  </r>
  <r>
    <x v="21"/>
    <x v="641"/>
    <x v="0"/>
    <n v="4858.9949780400002"/>
  </r>
  <r>
    <x v="21"/>
    <x v="642"/>
    <x v="0"/>
    <n v="4750.0525922433899"/>
  </r>
  <r>
    <x v="21"/>
    <x v="643"/>
    <x v="0"/>
    <n v="4650.8430651418803"/>
  </r>
  <r>
    <x v="21"/>
    <x v="644"/>
    <x v="0"/>
    <n v="4592.6346765571097"/>
  </r>
  <r>
    <x v="21"/>
    <x v="645"/>
    <x v="0"/>
    <n v="4408.3154339700905"/>
  </r>
  <r>
    <x v="21"/>
    <x v="646"/>
    <x v="0"/>
    <n v="4137.6235397028604"/>
  </r>
  <r>
    <x v="21"/>
    <x v="647"/>
    <x v="0"/>
    <n v="3777.4894342399798"/>
  </r>
  <r>
    <x v="21"/>
    <x v="648"/>
    <x v="0"/>
    <n v="3882.8024497183101"/>
  </r>
  <r>
    <x v="21"/>
    <x v="649"/>
    <x v="0"/>
    <n v="3006.7905787281302"/>
  </r>
  <r>
    <x v="21"/>
    <x v="650"/>
    <x v="0"/>
    <n v="2857.3678891555901"/>
  </r>
  <r>
    <x v="21"/>
    <x v="651"/>
    <x v="0"/>
    <n v="2916.3602062660402"/>
  </r>
  <r>
    <x v="21"/>
    <x v="652"/>
    <x v="0"/>
    <n v="3281.43596270223"/>
  </r>
  <r>
    <x v="21"/>
    <x v="653"/>
    <x v="0"/>
    <n v="4158.5428386470803"/>
  </r>
  <r>
    <x v="21"/>
    <x v="654"/>
    <x v="0"/>
    <n v="4898.2548151720403"/>
  </r>
  <r>
    <x v="21"/>
    <x v="655"/>
    <x v="0"/>
    <n v="5321.9691629687104"/>
  </r>
  <r>
    <x v="21"/>
    <x v="656"/>
    <x v="0"/>
    <n v="5126.0214168303901"/>
  </r>
  <r>
    <x v="21"/>
    <x v="657"/>
    <x v="0"/>
    <n v="5024.9017839845201"/>
  </r>
  <r>
    <x v="21"/>
    <x v="658"/>
    <x v="0"/>
    <n v="4866.5791998232098"/>
  </r>
  <r>
    <x v="21"/>
    <x v="659"/>
    <x v="0"/>
    <n v="4760.4272857360902"/>
  </r>
  <r>
    <x v="21"/>
    <x v="660"/>
    <x v="0"/>
    <n v="4674.4216832932598"/>
  </r>
  <r>
    <x v="21"/>
    <x v="661"/>
    <x v="0"/>
    <n v="4523.8144896661497"/>
  </r>
  <r>
    <x v="21"/>
    <x v="662"/>
    <x v="0"/>
    <n v="4538.3002936491503"/>
  </r>
  <r>
    <x v="21"/>
    <x v="663"/>
    <x v="0"/>
    <n v="4827.9668375372603"/>
  </r>
  <r>
    <x v="21"/>
    <x v="664"/>
    <x v="0"/>
    <n v="4997.3229599603101"/>
  </r>
  <r>
    <x v="21"/>
    <x v="665"/>
    <x v="0"/>
    <n v="5036.3821196378503"/>
  </r>
  <r>
    <x v="21"/>
    <x v="666"/>
    <x v="0"/>
    <n v="4964.9137369452601"/>
  </r>
  <r>
    <x v="21"/>
    <x v="667"/>
    <x v="0"/>
    <n v="4863.24930041483"/>
  </r>
  <r>
    <x v="21"/>
    <x v="668"/>
    <x v="0"/>
    <n v="4797.8667642580904"/>
  </r>
  <r>
    <x v="21"/>
    <x v="669"/>
    <x v="0"/>
    <n v="4616.1043245580204"/>
  </r>
  <r>
    <x v="21"/>
    <x v="670"/>
    <x v="0"/>
    <n v="4346.1070909946202"/>
  </r>
  <r>
    <x v="21"/>
    <x v="671"/>
    <x v="0"/>
    <n v="4005.8613234480299"/>
  </r>
  <r>
    <x v="22"/>
    <x v="504"/>
    <x v="0"/>
    <n v="4180.6399879758501"/>
  </r>
  <r>
    <x v="22"/>
    <x v="505"/>
    <x v="0"/>
    <n v="3620.4250471077198"/>
  </r>
  <r>
    <x v="22"/>
    <x v="506"/>
    <x v="0"/>
    <n v="3532.1041019459799"/>
  </r>
  <r>
    <x v="22"/>
    <x v="507"/>
    <x v="0"/>
    <n v="3611.78887999474"/>
  </r>
  <r>
    <x v="22"/>
    <x v="508"/>
    <x v="0"/>
    <n v="3904.0147539319701"/>
  </r>
  <r>
    <x v="22"/>
    <x v="509"/>
    <x v="0"/>
    <n v="4329.7653528515802"/>
  </r>
  <r>
    <x v="22"/>
    <x v="510"/>
    <x v="0"/>
    <n v="5236.1629248535201"/>
  </r>
  <r>
    <x v="22"/>
    <x v="511"/>
    <x v="0"/>
    <n v="5529.4015195373704"/>
  </r>
  <r>
    <x v="22"/>
    <x v="512"/>
    <x v="0"/>
    <n v="5334.4971027287802"/>
  </r>
  <r>
    <x v="22"/>
    <x v="513"/>
    <x v="0"/>
    <n v="5169.8848176463998"/>
  </r>
  <r>
    <x v="22"/>
    <x v="514"/>
    <x v="0"/>
    <n v="4963.2150529035398"/>
  </r>
  <r>
    <x v="22"/>
    <x v="515"/>
    <x v="0"/>
    <n v="4803.76672487833"/>
  </r>
  <r>
    <x v="22"/>
    <x v="516"/>
    <x v="0"/>
    <n v="4717.0526891565496"/>
  </r>
  <r>
    <x v="22"/>
    <x v="517"/>
    <x v="0"/>
    <n v="4629.5828907018304"/>
  </r>
  <r>
    <x v="22"/>
    <x v="518"/>
    <x v="0"/>
    <n v="4644.0337506825199"/>
  </r>
  <r>
    <x v="22"/>
    <x v="519"/>
    <x v="0"/>
    <n v="4861.3021083482599"/>
  </r>
  <r>
    <x v="22"/>
    <x v="520"/>
    <x v="0"/>
    <n v="4762.6007659728202"/>
  </r>
  <r>
    <x v="22"/>
    <x v="521"/>
    <x v="0"/>
    <n v="4877.1219501636697"/>
  </r>
  <r>
    <x v="22"/>
    <x v="522"/>
    <x v="0"/>
    <n v="4949.1822191240799"/>
  </r>
  <r>
    <x v="22"/>
    <x v="523"/>
    <x v="0"/>
    <n v="4873.0005563752302"/>
  </r>
  <r>
    <x v="22"/>
    <x v="524"/>
    <x v="0"/>
    <n v="4805.5602857881304"/>
  </r>
  <r>
    <x v="22"/>
    <x v="525"/>
    <x v="0"/>
    <n v="4663.6098926906197"/>
  </r>
  <r>
    <x v="22"/>
    <x v="526"/>
    <x v="0"/>
    <n v="4447.7138717335702"/>
  </r>
  <r>
    <x v="22"/>
    <x v="527"/>
    <x v="0"/>
    <n v="4285.4004156638002"/>
  </r>
  <r>
    <x v="22"/>
    <x v="528"/>
    <x v="0"/>
    <n v="4437.9232764717799"/>
  </r>
  <r>
    <x v="22"/>
    <x v="529"/>
    <x v="0"/>
    <n v="3901.3183111960998"/>
  </r>
  <r>
    <x v="22"/>
    <x v="530"/>
    <x v="0"/>
    <n v="3773.9009310319502"/>
  </r>
  <r>
    <x v="22"/>
    <x v="531"/>
    <x v="0"/>
    <n v="3789.3249335586002"/>
  </r>
  <r>
    <x v="22"/>
    <x v="532"/>
    <x v="0"/>
    <n v="4094.05938797401"/>
  </r>
  <r>
    <x v="22"/>
    <x v="533"/>
    <x v="0"/>
    <n v="4176.6749767526999"/>
  </r>
  <r>
    <x v="22"/>
    <x v="534"/>
    <x v="0"/>
    <n v="4367.2232371376203"/>
  </r>
  <r>
    <x v="22"/>
    <x v="535"/>
    <x v="0"/>
    <n v="4608.9354277433204"/>
  </r>
  <r>
    <x v="22"/>
    <x v="536"/>
    <x v="0"/>
    <n v="5018.8272626445196"/>
  </r>
  <r>
    <x v="22"/>
    <x v="537"/>
    <x v="0"/>
    <n v="5235.2573137229701"/>
  </r>
  <r>
    <x v="22"/>
    <x v="538"/>
    <x v="0"/>
    <n v="5222.2346151370302"/>
  </r>
  <r>
    <x v="22"/>
    <x v="539"/>
    <x v="0"/>
    <n v="4862.3691085425198"/>
  </r>
  <r>
    <x v="22"/>
    <x v="540"/>
    <x v="0"/>
    <n v="4910.6622664109"/>
  </r>
  <r>
    <x v="22"/>
    <x v="541"/>
    <x v="0"/>
    <n v="4989.0278656618202"/>
  </r>
  <r>
    <x v="22"/>
    <x v="542"/>
    <x v="0"/>
    <n v="4878.4129865569503"/>
  </r>
  <r>
    <x v="22"/>
    <x v="543"/>
    <x v="0"/>
    <n v="4883.0357261347399"/>
  </r>
  <r>
    <x v="22"/>
    <x v="544"/>
    <x v="0"/>
    <n v="4842.9971702045596"/>
  </r>
  <r>
    <x v="22"/>
    <x v="545"/>
    <x v="0"/>
    <n v="4837.4873584003599"/>
  </r>
  <r>
    <x v="22"/>
    <x v="546"/>
    <x v="0"/>
    <n v="4890.2138680028002"/>
  </r>
  <r>
    <x v="22"/>
    <x v="547"/>
    <x v="0"/>
    <n v="5028.6923427151296"/>
  </r>
  <r>
    <x v="22"/>
    <x v="548"/>
    <x v="0"/>
    <n v="4863.75349009614"/>
  </r>
  <r>
    <x v="22"/>
    <x v="549"/>
    <x v="0"/>
    <n v="4705.8914118067696"/>
  </r>
  <r>
    <x v="22"/>
    <x v="550"/>
    <x v="0"/>
    <n v="4507.4783717783002"/>
  </r>
  <r>
    <x v="22"/>
    <x v="551"/>
    <x v="0"/>
    <n v="4251.6122212987802"/>
  </r>
  <r>
    <x v="22"/>
    <x v="552"/>
    <x v="0"/>
    <n v="4682.1294741640904"/>
  </r>
  <r>
    <x v="22"/>
    <x v="553"/>
    <x v="0"/>
    <n v="4131.7533824387601"/>
  </r>
  <r>
    <x v="22"/>
    <x v="554"/>
    <x v="0"/>
    <n v="3993.93246284518"/>
  </r>
  <r>
    <x v="22"/>
    <x v="555"/>
    <x v="0"/>
    <n v="4025.8813583427"/>
  </r>
  <r>
    <x v="22"/>
    <x v="556"/>
    <x v="0"/>
    <n v="4368.98063444113"/>
  </r>
  <r>
    <x v="22"/>
    <x v="557"/>
    <x v="0"/>
    <n v="4461.8581601952301"/>
  </r>
  <r>
    <x v="22"/>
    <x v="558"/>
    <x v="0"/>
    <n v="4622.3368765961704"/>
  </r>
  <r>
    <x v="22"/>
    <x v="559"/>
    <x v="0"/>
    <n v="4879.9295959861802"/>
  </r>
  <r>
    <x v="22"/>
    <x v="560"/>
    <x v="0"/>
    <n v="5246.6152756852698"/>
  </r>
  <r>
    <x v="22"/>
    <x v="561"/>
    <x v="0"/>
    <n v="5471.7672663585599"/>
  </r>
  <r>
    <x v="22"/>
    <x v="562"/>
    <x v="0"/>
    <n v="5453.9221568853"/>
  </r>
  <r>
    <x v="22"/>
    <x v="563"/>
    <x v="0"/>
    <n v="5111.4377718793303"/>
  </r>
  <r>
    <x v="22"/>
    <x v="564"/>
    <x v="0"/>
    <n v="5153.6518218848196"/>
  </r>
  <r>
    <x v="22"/>
    <x v="565"/>
    <x v="0"/>
    <n v="5203.6881427264898"/>
  </r>
  <r>
    <x v="22"/>
    <x v="566"/>
    <x v="0"/>
    <n v="5082.0946382878401"/>
  </r>
  <r>
    <x v="22"/>
    <x v="567"/>
    <x v="0"/>
    <n v="5097.7408283062096"/>
  </r>
  <r>
    <x v="22"/>
    <x v="568"/>
    <x v="0"/>
    <n v="5053.0425919173304"/>
  </r>
  <r>
    <x v="22"/>
    <x v="569"/>
    <x v="0"/>
    <n v="5001.9163395482801"/>
  </r>
  <r>
    <x v="22"/>
    <x v="570"/>
    <x v="0"/>
    <n v="5064.4793894141703"/>
  </r>
  <r>
    <x v="22"/>
    <x v="571"/>
    <x v="0"/>
    <n v="5255.8773491062902"/>
  </r>
  <r>
    <x v="22"/>
    <x v="572"/>
    <x v="0"/>
    <n v="5109.6880768729097"/>
  </r>
  <r>
    <x v="22"/>
    <x v="573"/>
    <x v="0"/>
    <n v="4952.6962630857797"/>
  </r>
  <r>
    <x v="22"/>
    <x v="574"/>
    <x v="0"/>
    <n v="4755.7108511104097"/>
  </r>
  <r>
    <x v="22"/>
    <x v="575"/>
    <x v="0"/>
    <n v="4490.7239295503005"/>
  </r>
  <r>
    <x v="22"/>
    <x v="576"/>
    <x v="0"/>
    <n v="4652.2515743860304"/>
  </r>
  <r>
    <x v="22"/>
    <x v="577"/>
    <x v="0"/>
    <n v="4106.5754758912199"/>
  </r>
  <r>
    <x v="22"/>
    <x v="578"/>
    <x v="0"/>
    <n v="4012.9981947732799"/>
  </r>
  <r>
    <x v="22"/>
    <x v="579"/>
    <x v="0"/>
    <n v="4103.2507212488599"/>
  </r>
  <r>
    <x v="22"/>
    <x v="580"/>
    <x v="0"/>
    <n v="4409.5974664038804"/>
  </r>
  <r>
    <x v="22"/>
    <x v="581"/>
    <x v="0"/>
    <n v="4759.2062851288802"/>
  </r>
  <r>
    <x v="22"/>
    <x v="582"/>
    <x v="0"/>
    <n v="5819.4017036513897"/>
  </r>
  <r>
    <x v="22"/>
    <x v="583"/>
    <x v="0"/>
    <n v="6130.9089091624001"/>
  </r>
  <r>
    <x v="22"/>
    <x v="584"/>
    <x v="0"/>
    <n v="5950.1436649818197"/>
  </r>
  <r>
    <x v="22"/>
    <x v="585"/>
    <x v="0"/>
    <n v="5794.55904633725"/>
  </r>
  <r>
    <x v="22"/>
    <x v="586"/>
    <x v="0"/>
    <n v="5596.6399565877"/>
  </r>
  <r>
    <x v="22"/>
    <x v="587"/>
    <x v="0"/>
    <n v="5448.87857786117"/>
  </r>
  <r>
    <x v="22"/>
    <x v="588"/>
    <x v="0"/>
    <n v="5377.8286198248697"/>
  </r>
  <r>
    <x v="22"/>
    <x v="589"/>
    <x v="0"/>
    <n v="5265.8106311352803"/>
  </r>
  <r>
    <x v="22"/>
    <x v="590"/>
    <x v="0"/>
    <n v="5117.8760789204198"/>
  </r>
  <r>
    <x v="22"/>
    <x v="591"/>
    <x v="0"/>
    <n v="5232.32936816437"/>
  </r>
  <r>
    <x v="22"/>
    <x v="592"/>
    <x v="0"/>
    <n v="5098.2588435237403"/>
  </r>
  <r>
    <x v="22"/>
    <x v="593"/>
    <x v="0"/>
    <n v="5220.6206011865997"/>
  </r>
  <r>
    <x v="22"/>
    <x v="594"/>
    <x v="0"/>
    <n v="5322.0608625230498"/>
  </r>
  <r>
    <x v="22"/>
    <x v="595"/>
    <x v="0"/>
    <n v="5251.6936899531602"/>
  </r>
  <r>
    <x v="22"/>
    <x v="596"/>
    <x v="0"/>
    <n v="5201.3533651956304"/>
  </r>
  <r>
    <x v="22"/>
    <x v="597"/>
    <x v="0"/>
    <n v="5073.97504217612"/>
  </r>
  <r>
    <x v="22"/>
    <x v="598"/>
    <x v="0"/>
    <n v="4847.7523856713196"/>
  </r>
  <r>
    <x v="22"/>
    <x v="599"/>
    <x v="0"/>
    <n v="4718.0519714625998"/>
  </r>
  <r>
    <x v="22"/>
    <x v="600"/>
    <x v="0"/>
    <n v="4443.6197439451698"/>
  </r>
  <r>
    <x v="22"/>
    <x v="601"/>
    <x v="0"/>
    <n v="3881.5342630118898"/>
  </r>
  <r>
    <x v="22"/>
    <x v="602"/>
    <x v="0"/>
    <n v="3784.7848353465401"/>
  </r>
  <r>
    <x v="22"/>
    <x v="603"/>
    <x v="0"/>
    <n v="3865.9574479313601"/>
  </r>
  <r>
    <x v="22"/>
    <x v="604"/>
    <x v="0"/>
    <n v="4162.4781946606299"/>
  </r>
  <r>
    <x v="22"/>
    <x v="605"/>
    <x v="0"/>
    <n v="4557.9447694513001"/>
  </r>
  <r>
    <x v="22"/>
    <x v="606"/>
    <x v="0"/>
    <n v="5536.2301670445604"/>
  </r>
  <r>
    <x v="22"/>
    <x v="607"/>
    <x v="0"/>
    <n v="5851.3000184625998"/>
  </r>
  <r>
    <x v="22"/>
    <x v="608"/>
    <x v="0"/>
    <n v="5664.9571154781597"/>
  </r>
  <r>
    <x v="22"/>
    <x v="609"/>
    <x v="0"/>
    <n v="5502.1056021306804"/>
  </r>
  <r>
    <x v="22"/>
    <x v="610"/>
    <x v="0"/>
    <n v="5298.0448292094297"/>
  </r>
  <r>
    <x v="22"/>
    <x v="611"/>
    <x v="0"/>
    <n v="5150.1812222580802"/>
  </r>
  <r>
    <x v="22"/>
    <x v="612"/>
    <x v="0"/>
    <n v="5077.3402234004398"/>
  </r>
  <r>
    <x v="22"/>
    <x v="613"/>
    <x v="0"/>
    <n v="4966.6848104637002"/>
  </r>
  <r>
    <x v="22"/>
    <x v="614"/>
    <x v="0"/>
    <n v="4838.3444874738398"/>
  </r>
  <r>
    <x v="22"/>
    <x v="615"/>
    <x v="0"/>
    <n v="4944.7402890124204"/>
  </r>
  <r>
    <x v="22"/>
    <x v="616"/>
    <x v="0"/>
    <n v="4835.1660332803403"/>
  </r>
  <r>
    <x v="22"/>
    <x v="617"/>
    <x v="0"/>
    <n v="4938.1871595674302"/>
  </r>
  <r>
    <x v="22"/>
    <x v="618"/>
    <x v="0"/>
    <n v="5008.3514206653599"/>
  </r>
  <r>
    <x v="22"/>
    <x v="619"/>
    <x v="0"/>
    <n v="4941.3685242839101"/>
  </r>
  <r>
    <x v="22"/>
    <x v="620"/>
    <x v="0"/>
    <n v="4892.0629260744599"/>
  </r>
  <r>
    <x v="22"/>
    <x v="621"/>
    <x v="0"/>
    <n v="4767.4906754692001"/>
  </r>
  <r>
    <x v="22"/>
    <x v="622"/>
    <x v="0"/>
    <n v="4548.9315068984297"/>
  </r>
  <r>
    <x v="22"/>
    <x v="623"/>
    <x v="0"/>
    <n v="4400.5550424173598"/>
  </r>
  <r>
    <x v="22"/>
    <x v="624"/>
    <x v="0"/>
    <n v="4241.6648040248701"/>
  </r>
  <r>
    <x v="22"/>
    <x v="625"/>
    <x v="0"/>
    <n v="3672.1933274200001"/>
  </r>
  <r>
    <x v="22"/>
    <x v="626"/>
    <x v="0"/>
    <n v="3572.6182737992799"/>
  </r>
  <r>
    <x v="22"/>
    <x v="627"/>
    <x v="0"/>
    <n v="3646.6383814092101"/>
  </r>
  <r>
    <x v="22"/>
    <x v="628"/>
    <x v="0"/>
    <n v="3934.7518373154599"/>
  </r>
  <r>
    <x v="22"/>
    <x v="629"/>
    <x v="0"/>
    <n v="4349.2844372009604"/>
  </r>
  <r>
    <x v="22"/>
    <x v="630"/>
    <x v="0"/>
    <n v="5278.42178548016"/>
  </r>
  <r>
    <x v="22"/>
    <x v="631"/>
    <x v="0"/>
    <n v="5602.2858197471996"/>
  </r>
  <r>
    <x v="22"/>
    <x v="632"/>
    <x v="0"/>
    <n v="5447.8649334265801"/>
  </r>
  <r>
    <x v="22"/>
    <x v="633"/>
    <x v="0"/>
    <n v="5323.7516788066296"/>
  </r>
  <r>
    <x v="22"/>
    <x v="634"/>
    <x v="0"/>
    <n v="5144.7694327914296"/>
  </r>
  <r>
    <x v="22"/>
    <x v="635"/>
    <x v="0"/>
    <n v="5000.5174580274997"/>
  </r>
  <r>
    <x v="22"/>
    <x v="636"/>
    <x v="0"/>
    <n v="4920.9216266080903"/>
  </r>
  <r>
    <x v="22"/>
    <x v="637"/>
    <x v="0"/>
    <n v="4803.5752629794197"/>
  </r>
  <r>
    <x v="22"/>
    <x v="638"/>
    <x v="0"/>
    <n v="4700.30014117669"/>
  </r>
  <r>
    <x v="22"/>
    <x v="639"/>
    <x v="0"/>
    <n v="4814.22305116192"/>
  </r>
  <r>
    <x v="22"/>
    <x v="640"/>
    <x v="0"/>
    <n v="4722.6715164294201"/>
  </r>
  <r>
    <x v="22"/>
    <x v="641"/>
    <x v="0"/>
    <n v="4816.9253115010497"/>
  </r>
  <r>
    <x v="22"/>
    <x v="642"/>
    <x v="0"/>
    <n v="4877.0043550094797"/>
  </r>
  <r>
    <x v="22"/>
    <x v="643"/>
    <x v="0"/>
    <n v="4814.99971075949"/>
  </r>
  <r>
    <x v="22"/>
    <x v="644"/>
    <x v="0"/>
    <n v="4769.0587283093701"/>
  </r>
  <r>
    <x v="22"/>
    <x v="645"/>
    <x v="0"/>
    <n v="4645.3728540425"/>
  </r>
  <r>
    <x v="22"/>
    <x v="646"/>
    <x v="0"/>
    <n v="4430.1685581445499"/>
  </r>
  <r>
    <x v="22"/>
    <x v="647"/>
    <x v="0"/>
    <n v="4277.5526289263998"/>
  </r>
  <r>
    <x v="22"/>
    <x v="648"/>
    <x v="0"/>
    <n v="4696.5596782417097"/>
  </r>
  <r>
    <x v="22"/>
    <x v="649"/>
    <x v="0"/>
    <n v="4164.92491889749"/>
  </r>
  <r>
    <x v="22"/>
    <x v="650"/>
    <x v="0"/>
    <n v="4075.1689957958301"/>
  </r>
  <r>
    <x v="22"/>
    <x v="651"/>
    <x v="0"/>
    <n v="4173.1453204091904"/>
  </r>
  <r>
    <x v="22"/>
    <x v="652"/>
    <x v="0"/>
    <n v="4485.7243701615598"/>
  </r>
  <r>
    <x v="22"/>
    <x v="653"/>
    <x v="0"/>
    <n v="4801.2402683312202"/>
  </r>
  <r>
    <x v="22"/>
    <x v="654"/>
    <x v="0"/>
    <n v="5921.8947947072802"/>
  </r>
  <r>
    <x v="22"/>
    <x v="655"/>
    <x v="0"/>
    <n v="6252.91860479973"/>
  </r>
  <r>
    <x v="22"/>
    <x v="656"/>
    <x v="0"/>
    <n v="6119.5937373811803"/>
  </r>
  <r>
    <x v="22"/>
    <x v="657"/>
    <x v="0"/>
    <n v="5992.3538751885399"/>
  </r>
  <r>
    <x v="22"/>
    <x v="658"/>
    <x v="0"/>
    <n v="5799.6405591885296"/>
  </r>
  <r>
    <x v="22"/>
    <x v="659"/>
    <x v="0"/>
    <n v="5656.3831017226303"/>
  </r>
  <r>
    <x v="22"/>
    <x v="660"/>
    <x v="0"/>
    <n v="5599.3737574687702"/>
  </r>
  <r>
    <x v="22"/>
    <x v="661"/>
    <x v="0"/>
    <n v="5481.6977297638496"/>
  </r>
  <r>
    <x v="22"/>
    <x v="662"/>
    <x v="0"/>
    <n v="5319.49551154234"/>
  </r>
  <r>
    <x v="22"/>
    <x v="663"/>
    <x v="0"/>
    <n v="5441.2616966084597"/>
  </r>
  <r>
    <x v="22"/>
    <x v="664"/>
    <x v="0"/>
    <n v="5293.5424002830996"/>
  </r>
  <r>
    <x v="22"/>
    <x v="665"/>
    <x v="0"/>
    <n v="5426.5844578485803"/>
  </r>
  <r>
    <x v="22"/>
    <x v="666"/>
    <x v="0"/>
    <n v="5542.3691012852596"/>
  </r>
  <r>
    <x v="22"/>
    <x v="667"/>
    <x v="0"/>
    <n v="5463.6954667050004"/>
  </r>
  <r>
    <x v="22"/>
    <x v="668"/>
    <x v="0"/>
    <n v="5410.7700752396204"/>
  </r>
  <r>
    <x v="22"/>
    <x v="669"/>
    <x v="0"/>
    <n v="5285.4046215487797"/>
  </r>
  <r>
    <x v="22"/>
    <x v="670"/>
    <x v="0"/>
    <n v="5061.4400129185096"/>
  </r>
  <r>
    <x v="22"/>
    <x v="671"/>
    <x v="0"/>
    <n v="4950.7841760007104"/>
  </r>
  <r>
    <x v="23"/>
    <x v="504"/>
    <x v="0"/>
    <n v="5127.1185137280499"/>
  </r>
  <r>
    <x v="23"/>
    <x v="505"/>
    <x v="0"/>
    <n v="3992.3473561986102"/>
  </r>
  <r>
    <x v="23"/>
    <x v="506"/>
    <x v="0"/>
    <n v="3800.9473700824701"/>
  </r>
  <r>
    <x v="23"/>
    <x v="507"/>
    <x v="0"/>
    <n v="3882.7696966485701"/>
  </r>
  <r>
    <x v="23"/>
    <x v="508"/>
    <x v="0"/>
    <n v="4346.49349872534"/>
  </r>
  <r>
    <x v="23"/>
    <x v="509"/>
    <x v="0"/>
    <n v="5531.1642183351296"/>
  </r>
  <r>
    <x v="23"/>
    <x v="510"/>
    <x v="0"/>
    <n v="6460.2161524323901"/>
  </r>
  <r>
    <x v="23"/>
    <x v="511"/>
    <x v="0"/>
    <n v="7048.5355737214504"/>
  </r>
  <r>
    <x v="23"/>
    <x v="512"/>
    <x v="0"/>
    <n v="6807.3964842868199"/>
  </r>
  <r>
    <x v="23"/>
    <x v="513"/>
    <x v="0"/>
    <n v="6707.4816642759197"/>
  </r>
  <r>
    <x v="23"/>
    <x v="514"/>
    <x v="0"/>
    <n v="6541.5703876730404"/>
  </r>
  <r>
    <x v="23"/>
    <x v="515"/>
    <x v="0"/>
    <n v="6414.6741571886696"/>
  </r>
  <r>
    <x v="23"/>
    <x v="516"/>
    <x v="0"/>
    <n v="6346.1113267504097"/>
  </r>
  <r>
    <x v="23"/>
    <x v="517"/>
    <x v="0"/>
    <n v="6162.9323673794597"/>
  </r>
  <r>
    <x v="23"/>
    <x v="518"/>
    <x v="0"/>
    <n v="6182.2690694101402"/>
  </r>
  <r>
    <x v="23"/>
    <x v="519"/>
    <x v="0"/>
    <n v="6412.24379641012"/>
  </r>
  <r>
    <x v="23"/>
    <x v="520"/>
    <x v="0"/>
    <n v="6494.5185602261799"/>
  </r>
  <r>
    <x v="23"/>
    <x v="521"/>
    <x v="0"/>
    <n v="6505.49133434122"/>
  </r>
  <r>
    <x v="23"/>
    <x v="522"/>
    <x v="0"/>
    <n v="6394.93308042632"/>
  </r>
  <r>
    <x v="23"/>
    <x v="523"/>
    <x v="0"/>
    <n v="6284.0069777148301"/>
  </r>
  <r>
    <x v="23"/>
    <x v="524"/>
    <x v="0"/>
    <n v="6189.7584814745596"/>
  </r>
  <r>
    <x v="23"/>
    <x v="525"/>
    <x v="0"/>
    <n v="5957.4397609380503"/>
  </r>
  <r>
    <x v="23"/>
    <x v="526"/>
    <x v="0"/>
    <n v="5601.7570270914803"/>
  </r>
  <r>
    <x v="23"/>
    <x v="527"/>
    <x v="0"/>
    <n v="5156.2826632828801"/>
  </r>
  <r>
    <x v="23"/>
    <x v="528"/>
    <x v="0"/>
    <n v="5491.8275028298904"/>
  </r>
  <r>
    <x v="23"/>
    <x v="529"/>
    <x v="0"/>
    <n v="4638.2714204693702"/>
  </r>
  <r>
    <x v="23"/>
    <x v="530"/>
    <x v="0"/>
    <n v="4412.1363545403201"/>
  </r>
  <r>
    <x v="23"/>
    <x v="531"/>
    <x v="0"/>
    <n v="4483.3132841114102"/>
  </r>
  <r>
    <x v="23"/>
    <x v="532"/>
    <x v="0"/>
    <n v="4752.9893915884104"/>
  </r>
  <r>
    <x v="23"/>
    <x v="533"/>
    <x v="0"/>
    <n v="4856.6349879078398"/>
  </r>
  <r>
    <x v="23"/>
    <x v="534"/>
    <x v="0"/>
    <n v="5452.0626733074996"/>
  </r>
  <r>
    <x v="23"/>
    <x v="535"/>
    <x v="0"/>
    <n v="5629.3201467182598"/>
  </r>
  <r>
    <x v="23"/>
    <x v="536"/>
    <x v="0"/>
    <n v="6533.3565974762896"/>
  </r>
  <r>
    <x v="23"/>
    <x v="537"/>
    <x v="0"/>
    <n v="6734.6639742493599"/>
  </r>
  <r>
    <x v="23"/>
    <x v="538"/>
    <x v="0"/>
    <n v="6829.3063796131801"/>
  </r>
  <r>
    <x v="23"/>
    <x v="539"/>
    <x v="0"/>
    <n v="6312.4494164368698"/>
  </r>
  <r>
    <x v="23"/>
    <x v="540"/>
    <x v="0"/>
    <n v="6539.9019460201898"/>
  </r>
  <r>
    <x v="23"/>
    <x v="541"/>
    <x v="0"/>
    <n v="6901.18941722616"/>
  </r>
  <r>
    <x v="23"/>
    <x v="542"/>
    <x v="0"/>
    <n v="6645.5593452889998"/>
  </r>
  <r>
    <x v="23"/>
    <x v="543"/>
    <x v="0"/>
    <n v="6382.0109473352904"/>
  </r>
  <r>
    <x v="23"/>
    <x v="544"/>
    <x v="0"/>
    <n v="6399.9414273595203"/>
  </r>
  <r>
    <x v="23"/>
    <x v="545"/>
    <x v="0"/>
    <n v="6671.3587493989198"/>
  </r>
  <r>
    <x v="23"/>
    <x v="546"/>
    <x v="0"/>
    <n v="6791.3325265711501"/>
  </r>
  <r>
    <x v="23"/>
    <x v="547"/>
    <x v="0"/>
    <n v="6659.1283496014903"/>
  </r>
  <r>
    <x v="23"/>
    <x v="548"/>
    <x v="0"/>
    <n v="6441.0213074557896"/>
  </r>
  <r>
    <x v="23"/>
    <x v="549"/>
    <x v="0"/>
    <n v="6320.8631599895998"/>
  </r>
  <r>
    <x v="23"/>
    <x v="550"/>
    <x v="0"/>
    <n v="5970.7540981161801"/>
  </r>
  <r>
    <x v="23"/>
    <x v="551"/>
    <x v="0"/>
    <n v="5704.8797297114897"/>
  </r>
  <r>
    <x v="23"/>
    <x v="552"/>
    <x v="0"/>
    <n v="6175.28342232455"/>
  </r>
  <r>
    <x v="23"/>
    <x v="553"/>
    <x v="0"/>
    <n v="5285.4070727202998"/>
  </r>
  <r>
    <x v="23"/>
    <x v="554"/>
    <x v="0"/>
    <n v="5054.4341339089597"/>
  </r>
  <r>
    <x v="23"/>
    <x v="555"/>
    <x v="0"/>
    <n v="5129.5148206248004"/>
  </r>
  <r>
    <x v="23"/>
    <x v="556"/>
    <x v="0"/>
    <n v="5495.6975635688696"/>
  </r>
  <r>
    <x v="23"/>
    <x v="557"/>
    <x v="0"/>
    <n v="5622.5074584173299"/>
  </r>
  <r>
    <x v="23"/>
    <x v="558"/>
    <x v="0"/>
    <n v="6146.2367447106499"/>
  </r>
  <r>
    <x v="23"/>
    <x v="559"/>
    <x v="0"/>
    <n v="6408.9870123276596"/>
  </r>
  <r>
    <x v="23"/>
    <x v="560"/>
    <x v="0"/>
    <n v="7262.5897536656703"/>
  </r>
  <r>
    <x v="23"/>
    <x v="561"/>
    <x v="0"/>
    <n v="7533.0142636116198"/>
  </r>
  <r>
    <x v="23"/>
    <x v="562"/>
    <x v="0"/>
    <n v="7614.3021006365097"/>
  </r>
  <r>
    <x v="23"/>
    <x v="563"/>
    <x v="0"/>
    <n v="7089.6472895300403"/>
  </r>
  <r>
    <x v="23"/>
    <x v="564"/>
    <x v="0"/>
    <n v="7291.9205727797498"/>
  </r>
  <r>
    <x v="23"/>
    <x v="565"/>
    <x v="0"/>
    <n v="7584.49129540169"/>
  </r>
  <r>
    <x v="23"/>
    <x v="566"/>
    <x v="0"/>
    <n v="7323.2496226414396"/>
  </r>
  <r>
    <x v="23"/>
    <x v="567"/>
    <x v="0"/>
    <n v="7113.8788597872499"/>
  </r>
  <r>
    <x v="23"/>
    <x v="568"/>
    <x v="0"/>
    <n v="7092.5034635907696"/>
  </r>
  <r>
    <x v="23"/>
    <x v="569"/>
    <x v="0"/>
    <n v="7265.7380843971596"/>
  </r>
  <r>
    <x v="23"/>
    <x v="570"/>
    <x v="0"/>
    <n v="7391.0416125707598"/>
  </r>
  <r>
    <x v="23"/>
    <x v="571"/>
    <x v="0"/>
    <n v="7379.6923686993896"/>
  </r>
  <r>
    <x v="23"/>
    <x v="572"/>
    <x v="0"/>
    <n v="7154.3720269155701"/>
  </r>
  <r>
    <x v="23"/>
    <x v="573"/>
    <x v="0"/>
    <n v="6994.4878383127998"/>
  </r>
  <r>
    <x v="23"/>
    <x v="574"/>
    <x v="0"/>
    <n v="6643.5542943340297"/>
  </r>
  <r>
    <x v="23"/>
    <x v="575"/>
    <x v="0"/>
    <n v="6319.6334901386599"/>
  </r>
  <r>
    <x v="23"/>
    <x v="576"/>
    <x v="0"/>
    <n v="6804.9350044810299"/>
  </r>
  <r>
    <x v="23"/>
    <x v="577"/>
    <x v="0"/>
    <n v="5762.8635099264802"/>
  </r>
  <r>
    <x v="23"/>
    <x v="578"/>
    <x v="0"/>
    <n v="5595.7088741843399"/>
  </r>
  <r>
    <x v="23"/>
    <x v="579"/>
    <x v="0"/>
    <n v="5740.1047840682104"/>
  </r>
  <r>
    <x v="23"/>
    <x v="580"/>
    <x v="0"/>
    <n v="6281.36080367062"/>
  </r>
  <r>
    <x v="23"/>
    <x v="581"/>
    <x v="0"/>
    <n v="7188.0484892264503"/>
  </r>
  <r>
    <x v="23"/>
    <x v="582"/>
    <x v="0"/>
    <n v="8743.8314802790192"/>
  </r>
  <r>
    <x v="23"/>
    <x v="583"/>
    <x v="0"/>
    <n v="9386.7969333769997"/>
  </r>
  <r>
    <x v="23"/>
    <x v="584"/>
    <x v="0"/>
    <n v="9169.8802861155"/>
  </r>
  <r>
    <x v="23"/>
    <x v="585"/>
    <x v="0"/>
    <n v="9008.3426033132891"/>
  </r>
  <r>
    <x v="23"/>
    <x v="586"/>
    <x v="0"/>
    <n v="8738.8510923854192"/>
  </r>
  <r>
    <x v="23"/>
    <x v="587"/>
    <x v="0"/>
    <n v="8522.0551797808694"/>
  </r>
  <r>
    <x v="23"/>
    <x v="588"/>
    <x v="0"/>
    <n v="8421.9787652606392"/>
  </r>
  <r>
    <x v="23"/>
    <x v="589"/>
    <x v="0"/>
    <n v="8202.9681059346603"/>
  </r>
  <r>
    <x v="23"/>
    <x v="590"/>
    <x v="0"/>
    <n v="8024.5849580990598"/>
  </r>
  <r>
    <x v="23"/>
    <x v="591"/>
    <x v="0"/>
    <n v="8201.5114116026707"/>
  </r>
  <r>
    <x v="23"/>
    <x v="592"/>
    <x v="0"/>
    <n v="8062.0026415614102"/>
  </r>
  <r>
    <x v="23"/>
    <x v="593"/>
    <x v="0"/>
    <n v="8163.9459994324598"/>
  </r>
  <r>
    <x v="23"/>
    <x v="594"/>
    <x v="0"/>
    <n v="8203.3916418125991"/>
  </r>
  <r>
    <x v="23"/>
    <x v="595"/>
    <x v="0"/>
    <n v="8064.02916416883"/>
  </r>
  <r>
    <x v="23"/>
    <x v="596"/>
    <x v="0"/>
    <n v="7988.5391150138003"/>
  </r>
  <r>
    <x v="23"/>
    <x v="597"/>
    <x v="0"/>
    <n v="7783.4586026156703"/>
  </r>
  <r>
    <x v="23"/>
    <x v="598"/>
    <x v="0"/>
    <n v="7409.0292279707301"/>
  </r>
  <r>
    <x v="23"/>
    <x v="599"/>
    <x v="0"/>
    <n v="7079.4239771779903"/>
  </r>
  <r>
    <x v="23"/>
    <x v="600"/>
    <x v="0"/>
    <n v="6742.2672618472197"/>
  </r>
  <r>
    <x v="23"/>
    <x v="601"/>
    <x v="0"/>
    <n v="5676.17420323645"/>
  </r>
  <r>
    <x v="23"/>
    <x v="602"/>
    <x v="0"/>
    <n v="5501.6344554871603"/>
  </r>
  <r>
    <x v="23"/>
    <x v="603"/>
    <x v="0"/>
    <n v="5629.2246334108704"/>
  </r>
  <r>
    <x v="23"/>
    <x v="604"/>
    <x v="0"/>
    <n v="6159.9291088276304"/>
  </r>
  <r>
    <x v="23"/>
    <x v="605"/>
    <x v="0"/>
    <n v="7116.8134256617896"/>
  </r>
  <r>
    <x v="23"/>
    <x v="606"/>
    <x v="0"/>
    <n v="8571.1398456069201"/>
  </r>
  <r>
    <x v="23"/>
    <x v="607"/>
    <x v="0"/>
    <n v="9225.3617493598103"/>
  </r>
  <r>
    <x v="23"/>
    <x v="608"/>
    <x v="0"/>
    <n v="8970.4509260486993"/>
  </r>
  <r>
    <x v="23"/>
    <x v="609"/>
    <x v="0"/>
    <n v="8773.9576473628804"/>
  </r>
  <r>
    <x v="23"/>
    <x v="610"/>
    <x v="0"/>
    <n v="8475.5456362035402"/>
  </r>
  <r>
    <x v="23"/>
    <x v="611"/>
    <x v="0"/>
    <n v="8234.7115696206693"/>
  </r>
  <r>
    <x v="23"/>
    <x v="612"/>
    <x v="0"/>
    <n v="8085.1190631713198"/>
  </r>
  <r>
    <x v="23"/>
    <x v="613"/>
    <x v="0"/>
    <n v="7826.8429291849598"/>
  </r>
  <r>
    <x v="23"/>
    <x v="614"/>
    <x v="0"/>
    <n v="7647.2252088429204"/>
  </r>
  <r>
    <x v="23"/>
    <x v="615"/>
    <x v="0"/>
    <n v="7837.41063754894"/>
  </r>
  <r>
    <x v="23"/>
    <x v="616"/>
    <x v="0"/>
    <n v="7747.0733125672696"/>
  </r>
  <r>
    <x v="23"/>
    <x v="617"/>
    <x v="0"/>
    <n v="7825.7772627947998"/>
  </r>
  <r>
    <x v="23"/>
    <x v="618"/>
    <x v="0"/>
    <n v="7819.0461162852198"/>
  </r>
  <r>
    <x v="23"/>
    <x v="619"/>
    <x v="0"/>
    <n v="7683.1848779104103"/>
  </r>
  <r>
    <x v="23"/>
    <x v="620"/>
    <x v="0"/>
    <n v="7601.0751202704896"/>
  </r>
  <r>
    <x v="23"/>
    <x v="621"/>
    <x v="0"/>
    <n v="7385.2647705470299"/>
  </r>
  <r>
    <x v="23"/>
    <x v="622"/>
    <x v="0"/>
    <n v="7015.36615333805"/>
  </r>
  <r>
    <x v="23"/>
    <x v="623"/>
    <x v="0"/>
    <n v="6659.7298225428303"/>
  </r>
  <r>
    <x v="23"/>
    <x v="624"/>
    <x v="0"/>
    <n v="6182.6368486800602"/>
  </r>
  <r>
    <x v="23"/>
    <x v="625"/>
    <x v="0"/>
    <n v="5087.3134160684504"/>
  </r>
  <r>
    <x v="23"/>
    <x v="626"/>
    <x v="0"/>
    <n v="4902.3808920492702"/>
  </r>
  <r>
    <x v="23"/>
    <x v="627"/>
    <x v="0"/>
    <n v="5009.4942231679197"/>
  </r>
  <r>
    <x v="23"/>
    <x v="628"/>
    <x v="0"/>
    <n v="5510.9755794946304"/>
  </r>
  <r>
    <x v="23"/>
    <x v="629"/>
    <x v="0"/>
    <n v="6536.1324214967599"/>
  </r>
  <r>
    <x v="23"/>
    <x v="630"/>
    <x v="0"/>
    <n v="7785.6327475087101"/>
  </r>
  <r>
    <x v="23"/>
    <x v="631"/>
    <x v="0"/>
    <n v="8393.1451888643096"/>
  </r>
  <r>
    <x v="23"/>
    <x v="632"/>
    <x v="0"/>
    <n v="8116.7184142333799"/>
  </r>
  <r>
    <x v="23"/>
    <x v="633"/>
    <x v="0"/>
    <n v="7949.64021009318"/>
  </r>
  <r>
    <x v="23"/>
    <x v="634"/>
    <x v="0"/>
    <n v="7712.3054789358603"/>
  </r>
  <r>
    <x v="23"/>
    <x v="635"/>
    <x v="0"/>
    <n v="7533.0981684526096"/>
  </r>
  <r>
    <x v="23"/>
    <x v="636"/>
    <x v="0"/>
    <n v="7436.1805135602199"/>
  </r>
  <r>
    <x v="23"/>
    <x v="637"/>
    <x v="0"/>
    <n v="7227.1319194940797"/>
  </r>
  <r>
    <x v="23"/>
    <x v="638"/>
    <x v="0"/>
    <n v="7138.6087758129197"/>
  </r>
  <r>
    <x v="23"/>
    <x v="639"/>
    <x v="0"/>
    <n v="7358.8312493904496"/>
  </r>
  <r>
    <x v="23"/>
    <x v="640"/>
    <x v="0"/>
    <n v="7336.9342862038302"/>
  </r>
  <r>
    <x v="23"/>
    <x v="641"/>
    <x v="0"/>
    <n v="7392.0145263128597"/>
  </r>
  <r>
    <x v="23"/>
    <x v="642"/>
    <x v="0"/>
    <n v="7355.6166673519101"/>
  </r>
  <r>
    <x v="23"/>
    <x v="643"/>
    <x v="0"/>
    <n v="7225.5603914355197"/>
  </r>
  <r>
    <x v="23"/>
    <x v="644"/>
    <x v="0"/>
    <n v="7138.7535519781904"/>
  </r>
  <r>
    <x v="23"/>
    <x v="645"/>
    <x v="0"/>
    <n v="6917.4499047454001"/>
  </r>
  <r>
    <x v="23"/>
    <x v="646"/>
    <x v="0"/>
    <n v="6550.4771406565796"/>
  </r>
  <r>
    <x v="23"/>
    <x v="647"/>
    <x v="0"/>
    <n v="6164.2121955377897"/>
  </r>
  <r>
    <x v="23"/>
    <x v="648"/>
    <x v="0"/>
    <n v="6681.4860036203399"/>
  </r>
  <r>
    <x v="23"/>
    <x v="649"/>
    <x v="0"/>
    <n v="5630.7155598643203"/>
  </r>
  <r>
    <x v="23"/>
    <x v="650"/>
    <x v="0"/>
    <n v="5457.0494666142904"/>
  </r>
  <r>
    <x v="23"/>
    <x v="651"/>
    <x v="0"/>
    <n v="5592.4565366474098"/>
  </r>
  <r>
    <x v="23"/>
    <x v="652"/>
    <x v="0"/>
    <n v="6123.1118108648898"/>
  </r>
  <r>
    <x v="23"/>
    <x v="653"/>
    <x v="0"/>
    <n v="7031.5305297354398"/>
  </r>
  <r>
    <x v="23"/>
    <x v="654"/>
    <x v="0"/>
    <n v="8530.8261335024908"/>
  </r>
  <r>
    <x v="23"/>
    <x v="655"/>
    <x v="0"/>
    <n v="9158.5174586597896"/>
  </r>
  <r>
    <x v="23"/>
    <x v="656"/>
    <x v="0"/>
    <n v="8950.9527365374706"/>
  </r>
  <r>
    <x v="23"/>
    <x v="657"/>
    <x v="0"/>
    <n v="8809.1895696792508"/>
  </r>
  <r>
    <x v="23"/>
    <x v="658"/>
    <x v="0"/>
    <n v="8545.0001066870791"/>
  </r>
  <r>
    <x v="23"/>
    <x v="659"/>
    <x v="0"/>
    <n v="8328.6975635565796"/>
  </r>
  <r>
    <x v="23"/>
    <x v="660"/>
    <x v="0"/>
    <n v="8224.1034357028202"/>
  </r>
  <r>
    <x v="23"/>
    <x v="661"/>
    <x v="0"/>
    <n v="7998.55885771665"/>
  </r>
  <r>
    <x v="23"/>
    <x v="662"/>
    <x v="0"/>
    <n v="7843.2231863889901"/>
  </r>
  <r>
    <x v="23"/>
    <x v="663"/>
    <x v="0"/>
    <n v="8111.6643383065202"/>
  </r>
  <r>
    <x v="23"/>
    <x v="664"/>
    <x v="0"/>
    <n v="8029.6448402428996"/>
  </r>
  <r>
    <x v="23"/>
    <x v="665"/>
    <x v="0"/>
    <n v="8130.8397029566404"/>
  </r>
  <r>
    <x v="23"/>
    <x v="666"/>
    <x v="0"/>
    <n v="8162.0873336936102"/>
  </r>
  <r>
    <x v="23"/>
    <x v="667"/>
    <x v="0"/>
    <n v="8010.8890329801498"/>
  </r>
  <r>
    <x v="23"/>
    <x v="668"/>
    <x v="0"/>
    <n v="7927.6355184057602"/>
  </r>
  <r>
    <x v="23"/>
    <x v="669"/>
    <x v="0"/>
    <n v="7721.7645577551903"/>
  </r>
  <r>
    <x v="23"/>
    <x v="670"/>
    <x v="0"/>
    <n v="7349.3422087798899"/>
  </r>
  <r>
    <x v="23"/>
    <x v="671"/>
    <x v="0"/>
    <n v="7018.5097279560796"/>
  </r>
  <r>
    <x v="16"/>
    <x v="504"/>
    <x v="1"/>
    <n v="3171.1891508980698"/>
  </r>
  <r>
    <x v="16"/>
    <x v="505"/>
    <x v="1"/>
    <n v="2797.4619739771101"/>
  </r>
  <r>
    <x v="16"/>
    <x v="506"/>
    <x v="1"/>
    <n v="2702.1344735889002"/>
  </r>
  <r>
    <x v="16"/>
    <x v="507"/>
    <x v="1"/>
    <n v="2707.0333747413401"/>
  </r>
  <r>
    <x v="16"/>
    <x v="508"/>
    <x v="1"/>
    <n v="2945.1177769656802"/>
  </r>
  <r>
    <x v="16"/>
    <x v="509"/>
    <x v="1"/>
    <n v="3001.39327325354"/>
  </r>
  <r>
    <x v="16"/>
    <x v="510"/>
    <x v="1"/>
    <n v="3092.8390581855401"/>
  </r>
  <r>
    <x v="16"/>
    <x v="511"/>
    <x v="1"/>
    <n v="3302.5758995471201"/>
  </r>
  <r>
    <x v="16"/>
    <x v="512"/>
    <x v="1"/>
    <n v="3561.4823386056"/>
  </r>
  <r>
    <x v="16"/>
    <x v="513"/>
    <x v="1"/>
    <n v="3740.5154809861601"/>
  </r>
  <r>
    <x v="16"/>
    <x v="514"/>
    <x v="1"/>
    <n v="3753.8494027105598"/>
  </r>
  <r>
    <x v="16"/>
    <x v="515"/>
    <x v="1"/>
    <n v="3532.31253142179"/>
  </r>
  <r>
    <x v="16"/>
    <x v="516"/>
    <x v="1"/>
    <n v="3540.7543967922302"/>
  </r>
  <r>
    <x v="16"/>
    <x v="517"/>
    <x v="1"/>
    <n v="3539.95035614366"/>
  </r>
  <r>
    <x v="16"/>
    <x v="518"/>
    <x v="1"/>
    <n v="3447.3370023243601"/>
  </r>
  <r>
    <x v="16"/>
    <x v="519"/>
    <x v="1"/>
    <n v="3168.1178699705702"/>
  </r>
  <r>
    <x v="16"/>
    <x v="520"/>
    <x v="1"/>
    <n v="3174.2171700927702"/>
  </r>
  <r>
    <x v="16"/>
    <x v="521"/>
    <x v="1"/>
    <n v="3139.91956108057"/>
  </r>
  <r>
    <x v="16"/>
    <x v="522"/>
    <x v="1"/>
    <n v="3206.07396467836"/>
  </r>
  <r>
    <x v="16"/>
    <x v="523"/>
    <x v="1"/>
    <n v="3331.36177508523"/>
  </r>
  <r>
    <x v="16"/>
    <x v="524"/>
    <x v="1"/>
    <n v="3282.5588026487399"/>
  </r>
  <r>
    <x v="16"/>
    <x v="525"/>
    <x v="1"/>
    <n v="3165.7435895364702"/>
  </r>
  <r>
    <x v="16"/>
    <x v="526"/>
    <x v="1"/>
    <n v="3056.9166754776302"/>
  </r>
  <r>
    <x v="16"/>
    <x v="527"/>
    <x v="1"/>
    <n v="2860.3207650309901"/>
  </r>
  <r>
    <x v="16"/>
    <x v="528"/>
    <x v="1"/>
    <n v="2916.8767134395698"/>
  </r>
  <r>
    <x v="16"/>
    <x v="529"/>
    <x v="1"/>
    <n v="2574.3231596054502"/>
  </r>
  <r>
    <x v="16"/>
    <x v="530"/>
    <x v="1"/>
    <n v="2476.2670884978202"/>
  </r>
  <r>
    <x v="16"/>
    <x v="531"/>
    <x v="1"/>
    <n v="2469.0560173239001"/>
  </r>
  <r>
    <x v="16"/>
    <x v="532"/>
    <x v="1"/>
    <n v="2689.0870826527598"/>
  </r>
  <r>
    <x v="16"/>
    <x v="533"/>
    <x v="1"/>
    <n v="2718.9660982406299"/>
  </r>
  <r>
    <x v="16"/>
    <x v="534"/>
    <x v="1"/>
    <n v="2817.2580543192998"/>
  </r>
  <r>
    <x v="16"/>
    <x v="535"/>
    <x v="1"/>
    <n v="2996.8346632458802"/>
  </r>
  <r>
    <x v="16"/>
    <x v="536"/>
    <x v="1"/>
    <n v="3265.6296882653601"/>
  </r>
  <r>
    <x v="16"/>
    <x v="537"/>
    <x v="1"/>
    <n v="3456.30564926637"/>
  </r>
  <r>
    <x v="16"/>
    <x v="538"/>
    <x v="1"/>
    <n v="3461.8079729607598"/>
  </r>
  <r>
    <x v="16"/>
    <x v="539"/>
    <x v="1"/>
    <n v="3117.4685382975699"/>
  </r>
  <r>
    <x v="16"/>
    <x v="540"/>
    <x v="1"/>
    <n v="3114.7688774749899"/>
  </r>
  <r>
    <x v="16"/>
    <x v="541"/>
    <x v="1"/>
    <n v="3121.2008914059402"/>
  </r>
  <r>
    <x v="16"/>
    <x v="542"/>
    <x v="1"/>
    <n v="3014.9399091891801"/>
  </r>
  <r>
    <x v="16"/>
    <x v="543"/>
    <x v="1"/>
    <n v="3026.1666925036702"/>
  </r>
  <r>
    <x v="16"/>
    <x v="544"/>
    <x v="1"/>
    <n v="3060.98198905657"/>
  </r>
  <r>
    <x v="16"/>
    <x v="545"/>
    <x v="1"/>
    <n v="3062.7264347792502"/>
  </r>
  <r>
    <x v="16"/>
    <x v="546"/>
    <x v="1"/>
    <n v="3164.1750743204202"/>
  </r>
  <r>
    <x v="16"/>
    <x v="547"/>
    <x v="1"/>
    <n v="3305.2129722939899"/>
  </r>
  <r>
    <x v="16"/>
    <x v="548"/>
    <x v="1"/>
    <n v="3206.0957430451099"/>
  </r>
  <r>
    <x v="16"/>
    <x v="549"/>
    <x v="1"/>
    <n v="3118.3291167672501"/>
  </r>
  <r>
    <x v="16"/>
    <x v="550"/>
    <x v="1"/>
    <n v="2977.7725754993699"/>
  </r>
  <r>
    <x v="16"/>
    <x v="551"/>
    <x v="1"/>
    <n v="2801.6631032538698"/>
  </r>
  <r>
    <x v="16"/>
    <x v="552"/>
    <x v="1"/>
    <n v="3259.2080378487899"/>
  </r>
  <r>
    <x v="16"/>
    <x v="553"/>
    <x v="1"/>
    <n v="2947.2272781382699"/>
  </r>
  <r>
    <x v="16"/>
    <x v="554"/>
    <x v="1"/>
    <n v="2890.3156792111399"/>
  </r>
  <r>
    <x v="16"/>
    <x v="555"/>
    <x v="1"/>
    <n v="2960.0203895426798"/>
  </r>
  <r>
    <x v="16"/>
    <x v="556"/>
    <x v="1"/>
    <n v="3180.8919578250702"/>
  </r>
  <r>
    <x v="16"/>
    <x v="557"/>
    <x v="1"/>
    <n v="3338.8819760132301"/>
  </r>
  <r>
    <x v="16"/>
    <x v="558"/>
    <x v="1"/>
    <n v="4173.66242546787"/>
  </r>
  <r>
    <x v="16"/>
    <x v="559"/>
    <x v="1"/>
    <n v="4359.15910378427"/>
  </r>
  <r>
    <x v="16"/>
    <x v="560"/>
    <x v="1"/>
    <n v="4259.4335294419297"/>
  </r>
  <r>
    <x v="16"/>
    <x v="561"/>
    <x v="1"/>
    <n v="4162.8223359392996"/>
  </r>
  <r>
    <x v="16"/>
    <x v="562"/>
    <x v="1"/>
    <n v="4002.06715457672"/>
  </r>
  <r>
    <x v="16"/>
    <x v="563"/>
    <x v="1"/>
    <n v="3866.7915885723"/>
  </r>
  <r>
    <x v="16"/>
    <x v="564"/>
    <x v="1"/>
    <n v="3781.1702448240198"/>
  </r>
  <r>
    <x v="16"/>
    <x v="565"/>
    <x v="1"/>
    <n v="3668.50149319502"/>
  </r>
  <r>
    <x v="16"/>
    <x v="566"/>
    <x v="1"/>
    <n v="3522.3843583753601"/>
  </r>
  <r>
    <x v="16"/>
    <x v="567"/>
    <x v="1"/>
    <n v="3571.9674963113198"/>
  </r>
  <r>
    <x v="16"/>
    <x v="568"/>
    <x v="1"/>
    <n v="3470.4745122990598"/>
  </r>
  <r>
    <x v="16"/>
    <x v="569"/>
    <x v="1"/>
    <n v="3591.5736592865501"/>
  </r>
  <r>
    <x v="16"/>
    <x v="570"/>
    <x v="1"/>
    <n v="3711.2875746029499"/>
  </r>
  <r>
    <x v="16"/>
    <x v="571"/>
    <x v="1"/>
    <n v="3675.7967913571802"/>
  </r>
  <r>
    <x v="16"/>
    <x v="572"/>
    <x v="1"/>
    <n v="3680.8097364108899"/>
  </r>
  <r>
    <x v="16"/>
    <x v="573"/>
    <x v="1"/>
    <n v="3623.37166406507"/>
  </r>
  <r>
    <x v="16"/>
    <x v="574"/>
    <x v="1"/>
    <n v="3484.4773356352798"/>
  </r>
  <r>
    <x v="16"/>
    <x v="575"/>
    <x v="1"/>
    <n v="3439.3773943881502"/>
  </r>
  <r>
    <x v="16"/>
    <x v="576"/>
    <x v="1"/>
    <n v="3485.5745345186001"/>
  </r>
  <r>
    <x v="16"/>
    <x v="577"/>
    <x v="1"/>
    <n v="3163.5864514994801"/>
  </r>
  <r>
    <x v="16"/>
    <x v="578"/>
    <x v="1"/>
    <n v="3102.2465289931301"/>
  </r>
  <r>
    <x v="16"/>
    <x v="579"/>
    <x v="1"/>
    <n v="3168.0043473487999"/>
  </r>
  <r>
    <x v="16"/>
    <x v="580"/>
    <x v="1"/>
    <n v="3379.7594928775402"/>
  </r>
  <r>
    <x v="16"/>
    <x v="581"/>
    <x v="1"/>
    <n v="3508.5828876812202"/>
  </r>
  <r>
    <x v="16"/>
    <x v="582"/>
    <x v="1"/>
    <n v="4366.9717600315098"/>
  </r>
  <r>
    <x v="16"/>
    <x v="583"/>
    <x v="1"/>
    <n v="4597.5784026580995"/>
  </r>
  <r>
    <x v="16"/>
    <x v="584"/>
    <x v="1"/>
    <n v="4502.8858860764103"/>
  </r>
  <r>
    <x v="16"/>
    <x v="585"/>
    <x v="1"/>
    <n v="4375.36106332073"/>
  </r>
  <r>
    <x v="16"/>
    <x v="586"/>
    <x v="1"/>
    <n v="4182.70460327002"/>
  </r>
  <r>
    <x v="16"/>
    <x v="587"/>
    <x v="1"/>
    <n v="4043.5619526949099"/>
  </r>
  <r>
    <x v="16"/>
    <x v="588"/>
    <x v="1"/>
    <n v="3938.5302967026"/>
  </r>
  <r>
    <x v="16"/>
    <x v="589"/>
    <x v="1"/>
    <n v="3807.9876689645198"/>
  </r>
  <r>
    <x v="16"/>
    <x v="590"/>
    <x v="1"/>
    <n v="3643.1163526770702"/>
  </r>
  <r>
    <x v="16"/>
    <x v="591"/>
    <x v="1"/>
    <n v="3724.5371867418899"/>
  </r>
  <r>
    <x v="16"/>
    <x v="592"/>
    <x v="1"/>
    <n v="3595.6829018589701"/>
  </r>
  <r>
    <x v="16"/>
    <x v="593"/>
    <x v="1"/>
    <n v="3698.97083368314"/>
  </r>
  <r>
    <x v="16"/>
    <x v="594"/>
    <x v="1"/>
    <n v="3797.5318332775901"/>
  </r>
  <r>
    <x v="16"/>
    <x v="595"/>
    <x v="1"/>
    <n v="3754.88458459201"/>
  </r>
  <r>
    <x v="16"/>
    <x v="596"/>
    <x v="1"/>
    <n v="3753.0542662037801"/>
  </r>
  <r>
    <x v="16"/>
    <x v="597"/>
    <x v="1"/>
    <n v="3683.0174779325598"/>
  </r>
  <r>
    <x v="16"/>
    <x v="598"/>
    <x v="1"/>
    <n v="3558.0720670610099"/>
  </r>
  <r>
    <x v="16"/>
    <x v="599"/>
    <x v="1"/>
    <n v="3510.2820241060299"/>
  </r>
  <r>
    <x v="16"/>
    <x v="600"/>
    <x v="1"/>
    <n v="2530.9698928619"/>
  </r>
  <r>
    <x v="16"/>
    <x v="601"/>
    <x v="1"/>
    <n v="2136.9497672733601"/>
  </r>
  <r>
    <x v="16"/>
    <x v="602"/>
    <x v="1"/>
    <n v="2056.6297922664398"/>
  </r>
  <r>
    <x v="16"/>
    <x v="603"/>
    <x v="1"/>
    <n v="2068.6127473803599"/>
  </r>
  <r>
    <x v="16"/>
    <x v="604"/>
    <x v="1"/>
    <n v="2222.2889953429799"/>
  </r>
  <r>
    <x v="16"/>
    <x v="605"/>
    <x v="1"/>
    <n v="2535.06700189597"/>
  </r>
  <r>
    <x v="16"/>
    <x v="606"/>
    <x v="1"/>
    <n v="2943.4783734897101"/>
  </r>
  <r>
    <x v="16"/>
    <x v="607"/>
    <x v="1"/>
    <n v="3076.4653677117099"/>
  </r>
  <r>
    <x v="16"/>
    <x v="608"/>
    <x v="1"/>
    <n v="2976.1452748144902"/>
  </r>
  <r>
    <x v="16"/>
    <x v="609"/>
    <x v="1"/>
    <n v="2800.5809420542801"/>
  </r>
  <r>
    <x v="16"/>
    <x v="610"/>
    <x v="1"/>
    <n v="2678.9168390906302"/>
  </r>
  <r>
    <x v="16"/>
    <x v="611"/>
    <x v="1"/>
    <n v="2606.3597792443202"/>
  </r>
  <r>
    <x v="16"/>
    <x v="612"/>
    <x v="1"/>
    <n v="2638.8841846256501"/>
  </r>
  <r>
    <x v="16"/>
    <x v="613"/>
    <x v="1"/>
    <n v="2500.8091669809901"/>
  </r>
  <r>
    <x v="16"/>
    <x v="614"/>
    <x v="1"/>
    <n v="2456.9612248420399"/>
  </r>
  <r>
    <x v="16"/>
    <x v="615"/>
    <x v="1"/>
    <n v="2579.61251068416"/>
  </r>
  <r>
    <x v="16"/>
    <x v="616"/>
    <x v="1"/>
    <n v="2566.6048850676998"/>
  </r>
  <r>
    <x v="16"/>
    <x v="617"/>
    <x v="1"/>
    <n v="2671.3739824888899"/>
  </r>
  <r>
    <x v="16"/>
    <x v="618"/>
    <x v="1"/>
    <n v="2695.3151173544702"/>
  </r>
  <r>
    <x v="16"/>
    <x v="619"/>
    <x v="1"/>
    <n v="2674.6919537586"/>
  </r>
  <r>
    <x v="16"/>
    <x v="620"/>
    <x v="1"/>
    <n v="2699.9821099561"/>
  </r>
  <r>
    <x v="16"/>
    <x v="621"/>
    <x v="1"/>
    <n v="2605.0459640024201"/>
  </r>
  <r>
    <x v="16"/>
    <x v="622"/>
    <x v="1"/>
    <n v="2478.8027390919601"/>
  </r>
  <r>
    <x v="16"/>
    <x v="623"/>
    <x v="1"/>
    <n v="2343.3462582991601"/>
  </r>
  <r>
    <x v="16"/>
    <x v="624"/>
    <x v="1"/>
    <n v="3170.1558181034802"/>
  </r>
  <r>
    <x v="16"/>
    <x v="625"/>
    <x v="1"/>
    <n v="2832.1825608834702"/>
  </r>
  <r>
    <x v="16"/>
    <x v="626"/>
    <x v="1"/>
    <n v="2778.1073032109798"/>
  </r>
  <r>
    <x v="16"/>
    <x v="627"/>
    <x v="1"/>
    <n v="2850.3338165120599"/>
  </r>
  <r>
    <x v="16"/>
    <x v="628"/>
    <x v="1"/>
    <n v="3062.67413660997"/>
  </r>
  <r>
    <x v="16"/>
    <x v="629"/>
    <x v="1"/>
    <n v="3195.9478469850601"/>
  </r>
  <r>
    <x v="16"/>
    <x v="630"/>
    <x v="1"/>
    <n v="4016.2753020331402"/>
  </r>
  <r>
    <x v="16"/>
    <x v="631"/>
    <x v="1"/>
    <n v="4239.0371622230105"/>
  </r>
  <r>
    <x v="16"/>
    <x v="632"/>
    <x v="1"/>
    <n v="4184.9134103830302"/>
  </r>
  <r>
    <x v="16"/>
    <x v="633"/>
    <x v="1"/>
    <n v="4090.5745617633202"/>
  </r>
  <r>
    <x v="16"/>
    <x v="634"/>
    <x v="1"/>
    <n v="3926.49977278494"/>
  </r>
  <r>
    <x v="16"/>
    <x v="635"/>
    <x v="1"/>
    <n v="3804.7989983832699"/>
  </r>
  <r>
    <x v="16"/>
    <x v="636"/>
    <x v="1"/>
    <n v="3756.4553865773401"/>
  </r>
  <r>
    <x v="16"/>
    <x v="637"/>
    <x v="1"/>
    <n v="3669.3188233697201"/>
  </r>
  <r>
    <x v="16"/>
    <x v="638"/>
    <x v="1"/>
    <n v="3502.1316683626801"/>
  </r>
  <r>
    <x v="16"/>
    <x v="639"/>
    <x v="1"/>
    <n v="3598.2674872017501"/>
  </r>
  <r>
    <x v="16"/>
    <x v="640"/>
    <x v="1"/>
    <n v="3525.5025338420801"/>
  </r>
  <r>
    <x v="16"/>
    <x v="641"/>
    <x v="1"/>
    <n v="3662.5376926942399"/>
  </r>
  <r>
    <x v="16"/>
    <x v="642"/>
    <x v="1"/>
    <n v="3785.8641988232498"/>
  </r>
  <r>
    <x v="16"/>
    <x v="643"/>
    <x v="1"/>
    <n v="3735.19625248387"/>
  </r>
  <r>
    <x v="16"/>
    <x v="644"/>
    <x v="1"/>
    <n v="3686.1164131743599"/>
  </r>
  <r>
    <x v="16"/>
    <x v="645"/>
    <x v="1"/>
    <n v="3612.0762268854401"/>
  </r>
  <r>
    <x v="16"/>
    <x v="646"/>
    <x v="1"/>
    <n v="3474.9501022159002"/>
  </r>
  <r>
    <x v="16"/>
    <x v="647"/>
    <x v="1"/>
    <n v="3441.4852321099102"/>
  </r>
  <r>
    <x v="16"/>
    <x v="648"/>
    <x v="1"/>
    <n v="2955.8334006270702"/>
  </r>
  <r>
    <x v="16"/>
    <x v="649"/>
    <x v="1"/>
    <n v="2598.6826124272502"/>
  </r>
  <r>
    <x v="16"/>
    <x v="650"/>
    <x v="1"/>
    <n v="2527.1804890807098"/>
  </r>
  <r>
    <x v="16"/>
    <x v="651"/>
    <x v="1"/>
    <n v="2563.0974935187201"/>
  </r>
  <r>
    <x v="16"/>
    <x v="652"/>
    <x v="1"/>
    <n v="2740.7232546186001"/>
  </r>
  <r>
    <x v="16"/>
    <x v="653"/>
    <x v="1"/>
    <n v="2967.1727728917199"/>
  </r>
  <r>
    <x v="16"/>
    <x v="654"/>
    <x v="1"/>
    <n v="3593.3147414789601"/>
  </r>
  <r>
    <x v="16"/>
    <x v="655"/>
    <x v="1"/>
    <n v="3796.2261271002699"/>
  </r>
  <r>
    <x v="16"/>
    <x v="656"/>
    <x v="1"/>
    <n v="3668.2270732701099"/>
  </r>
  <r>
    <x v="16"/>
    <x v="657"/>
    <x v="1"/>
    <n v="3588.2674923091399"/>
  </r>
  <r>
    <x v="16"/>
    <x v="658"/>
    <x v="1"/>
    <n v="3456.1210451747402"/>
  </r>
  <r>
    <x v="16"/>
    <x v="659"/>
    <x v="1"/>
    <n v="3350.0366597790999"/>
  </r>
  <r>
    <x v="16"/>
    <x v="660"/>
    <x v="1"/>
    <n v="3277.46136857185"/>
  </r>
  <r>
    <x v="16"/>
    <x v="661"/>
    <x v="1"/>
    <n v="3162.9392213321698"/>
  </r>
  <r>
    <x v="16"/>
    <x v="662"/>
    <x v="1"/>
    <n v="3000.5396295927499"/>
  </r>
  <r>
    <x v="16"/>
    <x v="663"/>
    <x v="1"/>
    <n v="3053.8473022797298"/>
  </r>
  <r>
    <x v="16"/>
    <x v="664"/>
    <x v="1"/>
    <n v="2988.11854850603"/>
  </r>
  <r>
    <x v="16"/>
    <x v="665"/>
    <x v="1"/>
    <n v="3082.3288450069199"/>
  </r>
  <r>
    <x v="16"/>
    <x v="666"/>
    <x v="1"/>
    <n v="3138.2728017117201"/>
  </r>
  <r>
    <x v="16"/>
    <x v="667"/>
    <x v="1"/>
    <n v="3091.94562972828"/>
  </r>
  <r>
    <x v="16"/>
    <x v="668"/>
    <x v="1"/>
    <n v="3075.19186481303"/>
  </r>
  <r>
    <x v="16"/>
    <x v="669"/>
    <x v="1"/>
    <n v="3004.5795231069301"/>
  </r>
  <r>
    <x v="16"/>
    <x v="670"/>
    <x v="1"/>
    <n v="2876.8712702500302"/>
  </r>
  <r>
    <x v="16"/>
    <x v="671"/>
    <x v="1"/>
    <n v="2783.04423497979"/>
  </r>
  <r>
    <x v="17"/>
    <x v="504"/>
    <x v="1"/>
    <n v="1437.54124813724"/>
  </r>
  <r>
    <x v="17"/>
    <x v="505"/>
    <x v="1"/>
    <n v="1247.8523858712999"/>
  </r>
  <r>
    <x v="17"/>
    <x v="506"/>
    <x v="1"/>
    <n v="1202.1060214147999"/>
  </r>
  <r>
    <x v="17"/>
    <x v="507"/>
    <x v="1"/>
    <n v="1212.6046993238799"/>
  </r>
  <r>
    <x v="17"/>
    <x v="508"/>
    <x v="1"/>
    <n v="1305.50637481581"/>
  </r>
  <r>
    <x v="17"/>
    <x v="509"/>
    <x v="1"/>
    <n v="1335.78543712333"/>
  </r>
  <r>
    <x v="17"/>
    <x v="510"/>
    <x v="1"/>
    <n v="1443.7984305970999"/>
  </r>
  <r>
    <x v="17"/>
    <x v="511"/>
    <x v="1"/>
    <n v="1528.04363563896"/>
  </r>
  <r>
    <x v="17"/>
    <x v="512"/>
    <x v="1"/>
    <n v="1717.18350118391"/>
  </r>
  <r>
    <x v="17"/>
    <x v="513"/>
    <x v="1"/>
    <n v="1800.1100171251201"/>
  </r>
  <r>
    <x v="17"/>
    <x v="514"/>
    <x v="1"/>
    <n v="1792.8725731872401"/>
  </r>
  <r>
    <x v="17"/>
    <x v="515"/>
    <x v="1"/>
    <n v="1680.1844888355299"/>
  </r>
  <r>
    <x v="17"/>
    <x v="516"/>
    <x v="1"/>
    <n v="1590.84605050697"/>
  </r>
  <r>
    <x v="17"/>
    <x v="517"/>
    <x v="1"/>
    <n v="1554.31439931255"/>
  </r>
  <r>
    <x v="17"/>
    <x v="518"/>
    <x v="1"/>
    <n v="1455.5670322680401"/>
  </r>
  <r>
    <x v="17"/>
    <x v="519"/>
    <x v="1"/>
    <n v="1425.68647093716"/>
  </r>
  <r>
    <x v="17"/>
    <x v="520"/>
    <x v="1"/>
    <n v="1424.8149984173999"/>
  </r>
  <r>
    <x v="17"/>
    <x v="521"/>
    <x v="1"/>
    <n v="1464.3806842057099"/>
  </r>
  <r>
    <x v="17"/>
    <x v="522"/>
    <x v="1"/>
    <n v="1506.35654397336"/>
  </r>
  <r>
    <x v="17"/>
    <x v="523"/>
    <x v="1"/>
    <n v="1547.85504346169"/>
  </r>
  <r>
    <x v="17"/>
    <x v="524"/>
    <x v="1"/>
    <n v="1514.6052047875801"/>
  </r>
  <r>
    <x v="17"/>
    <x v="525"/>
    <x v="1"/>
    <n v="1486.92063091667"/>
  </r>
  <r>
    <x v="17"/>
    <x v="526"/>
    <x v="1"/>
    <n v="1423.2690303331401"/>
  </r>
  <r>
    <x v="17"/>
    <x v="527"/>
    <x v="1"/>
    <n v="1348.63061011628"/>
  </r>
  <r>
    <x v="17"/>
    <x v="528"/>
    <x v="1"/>
    <n v="1746.2307513559001"/>
  </r>
  <r>
    <x v="17"/>
    <x v="529"/>
    <x v="1"/>
    <n v="1531.01381025912"/>
  </r>
  <r>
    <x v="17"/>
    <x v="530"/>
    <x v="1"/>
    <n v="1484.3988810124499"/>
  </r>
  <r>
    <x v="17"/>
    <x v="531"/>
    <x v="1"/>
    <n v="1488.3033178584899"/>
  </r>
  <r>
    <x v="17"/>
    <x v="532"/>
    <x v="1"/>
    <n v="1658.78848866157"/>
  </r>
  <r>
    <x v="17"/>
    <x v="533"/>
    <x v="1"/>
    <n v="1660.08084242512"/>
  </r>
  <r>
    <x v="17"/>
    <x v="534"/>
    <x v="1"/>
    <n v="1728.2976235891299"/>
  </r>
  <r>
    <x v="17"/>
    <x v="535"/>
    <x v="1"/>
    <n v="1856.90023756391"/>
  </r>
  <r>
    <x v="17"/>
    <x v="536"/>
    <x v="1"/>
    <n v="2036.6586558507099"/>
  </r>
  <r>
    <x v="17"/>
    <x v="537"/>
    <x v="1"/>
    <n v="2152.1420124001802"/>
  </r>
  <r>
    <x v="17"/>
    <x v="538"/>
    <x v="1"/>
    <n v="2187.7818925664201"/>
  </r>
  <r>
    <x v="17"/>
    <x v="539"/>
    <x v="1"/>
    <n v="2029.4589263223399"/>
  </r>
  <r>
    <x v="17"/>
    <x v="540"/>
    <x v="1"/>
    <n v="1993.51623192957"/>
  </r>
  <r>
    <x v="17"/>
    <x v="541"/>
    <x v="1"/>
    <n v="1880.01059823841"/>
  </r>
  <r>
    <x v="17"/>
    <x v="542"/>
    <x v="1"/>
    <n v="1815.91911073543"/>
  </r>
  <r>
    <x v="17"/>
    <x v="543"/>
    <x v="1"/>
    <n v="1858.05756814079"/>
  </r>
  <r>
    <x v="17"/>
    <x v="544"/>
    <x v="1"/>
    <n v="1935.15485165667"/>
  </r>
  <r>
    <x v="17"/>
    <x v="545"/>
    <x v="1"/>
    <n v="1960.2250539051799"/>
  </r>
  <r>
    <x v="17"/>
    <x v="546"/>
    <x v="1"/>
    <n v="1978.21343979265"/>
  </r>
  <r>
    <x v="17"/>
    <x v="547"/>
    <x v="1"/>
    <n v="2096.5578986869"/>
  </r>
  <r>
    <x v="17"/>
    <x v="548"/>
    <x v="1"/>
    <n v="2030.76539718047"/>
  </r>
  <r>
    <x v="17"/>
    <x v="549"/>
    <x v="1"/>
    <n v="1955.6198073743601"/>
  </r>
  <r>
    <x v="17"/>
    <x v="550"/>
    <x v="1"/>
    <n v="1875.95501264879"/>
  </r>
  <r>
    <x v="17"/>
    <x v="551"/>
    <x v="1"/>
    <n v="1762.61429705967"/>
  </r>
  <r>
    <x v="17"/>
    <x v="552"/>
    <x v="1"/>
    <n v="1864.2784948060901"/>
  </r>
  <r>
    <x v="17"/>
    <x v="553"/>
    <x v="1"/>
    <n v="1681.2140093139201"/>
  </r>
  <r>
    <x v="17"/>
    <x v="554"/>
    <x v="1"/>
    <n v="1651.41908698162"/>
  </r>
  <r>
    <x v="17"/>
    <x v="555"/>
    <x v="1"/>
    <n v="1694.4420223944601"/>
  </r>
  <r>
    <x v="17"/>
    <x v="556"/>
    <x v="1"/>
    <n v="1821.9601368108199"/>
  </r>
  <r>
    <x v="17"/>
    <x v="557"/>
    <x v="1"/>
    <n v="1929.45595090095"/>
  </r>
  <r>
    <x v="17"/>
    <x v="558"/>
    <x v="1"/>
    <n v="2394.2812407790698"/>
  </r>
  <r>
    <x v="17"/>
    <x v="559"/>
    <x v="1"/>
    <n v="2541.2144874322398"/>
  </r>
  <r>
    <x v="17"/>
    <x v="560"/>
    <x v="1"/>
    <n v="2503.7610352727502"/>
  </r>
  <r>
    <x v="17"/>
    <x v="561"/>
    <x v="1"/>
    <n v="2460.3571616488398"/>
  </r>
  <r>
    <x v="17"/>
    <x v="562"/>
    <x v="1"/>
    <n v="2355.5827644656501"/>
  </r>
  <r>
    <x v="17"/>
    <x v="563"/>
    <x v="1"/>
    <n v="2248.3259583716699"/>
  </r>
  <r>
    <x v="17"/>
    <x v="564"/>
    <x v="1"/>
    <n v="2159.4191864620502"/>
  </r>
  <r>
    <x v="17"/>
    <x v="565"/>
    <x v="1"/>
    <n v="2031.12036151659"/>
  </r>
  <r>
    <x v="17"/>
    <x v="566"/>
    <x v="1"/>
    <n v="1894.12034170793"/>
  </r>
  <r>
    <x v="17"/>
    <x v="567"/>
    <x v="1"/>
    <n v="1885.4331684219201"/>
  </r>
  <r>
    <x v="17"/>
    <x v="568"/>
    <x v="1"/>
    <n v="1841.17227433213"/>
  </r>
  <r>
    <x v="17"/>
    <x v="569"/>
    <x v="1"/>
    <n v="1892.6338678197801"/>
  </r>
  <r>
    <x v="17"/>
    <x v="570"/>
    <x v="1"/>
    <n v="1933.3770045418401"/>
  </r>
  <r>
    <x v="17"/>
    <x v="571"/>
    <x v="1"/>
    <n v="1921.93686142821"/>
  </r>
  <r>
    <x v="17"/>
    <x v="572"/>
    <x v="1"/>
    <n v="1939.19402065852"/>
  </r>
  <r>
    <x v="17"/>
    <x v="573"/>
    <x v="1"/>
    <n v="1919.8063396176201"/>
  </r>
  <r>
    <x v="17"/>
    <x v="574"/>
    <x v="1"/>
    <n v="1854.57061104168"/>
  </r>
  <r>
    <x v="17"/>
    <x v="575"/>
    <x v="1"/>
    <n v="1806.34369824285"/>
  </r>
  <r>
    <x v="17"/>
    <x v="576"/>
    <x v="1"/>
    <n v="1228.61761254111"/>
  </r>
  <r>
    <x v="17"/>
    <x v="577"/>
    <x v="1"/>
    <n v="987.58401137817498"/>
  </r>
  <r>
    <x v="17"/>
    <x v="578"/>
    <x v="1"/>
    <n v="938.53422895227504"/>
  </r>
  <r>
    <x v="17"/>
    <x v="579"/>
    <x v="1"/>
    <n v="951.24111342873596"/>
  </r>
  <r>
    <x v="17"/>
    <x v="580"/>
    <x v="1"/>
    <n v="1054.9746464547"/>
  </r>
  <r>
    <x v="17"/>
    <x v="581"/>
    <x v="1"/>
    <n v="1243.23921059953"/>
  </r>
  <r>
    <x v="17"/>
    <x v="582"/>
    <x v="1"/>
    <n v="1437.00554156407"/>
  </r>
  <r>
    <x v="17"/>
    <x v="583"/>
    <x v="1"/>
    <n v="1539.53370353283"/>
  </r>
  <r>
    <x v="17"/>
    <x v="584"/>
    <x v="1"/>
    <n v="1486.58231325266"/>
  </r>
  <r>
    <x v="17"/>
    <x v="585"/>
    <x v="1"/>
    <n v="1460.89036119614"/>
  </r>
  <r>
    <x v="17"/>
    <x v="586"/>
    <x v="1"/>
    <n v="1411.2651682841199"/>
  </r>
  <r>
    <x v="17"/>
    <x v="587"/>
    <x v="1"/>
    <n v="1355.9583025813599"/>
  </r>
  <r>
    <x v="17"/>
    <x v="588"/>
    <x v="1"/>
    <n v="1323.34242234051"/>
  </r>
  <r>
    <x v="17"/>
    <x v="589"/>
    <x v="1"/>
    <n v="1279.3172019942899"/>
  </r>
  <r>
    <x v="17"/>
    <x v="590"/>
    <x v="1"/>
    <n v="1249.7728239406099"/>
  </r>
  <r>
    <x v="17"/>
    <x v="591"/>
    <x v="1"/>
    <n v="1310.04748813179"/>
  </r>
  <r>
    <x v="17"/>
    <x v="592"/>
    <x v="1"/>
    <n v="1341.97429098835"/>
  </r>
  <r>
    <x v="17"/>
    <x v="593"/>
    <x v="1"/>
    <n v="1384.71668184297"/>
  </r>
  <r>
    <x v="17"/>
    <x v="594"/>
    <x v="1"/>
    <n v="1382.0813306684399"/>
  </r>
  <r>
    <x v="17"/>
    <x v="595"/>
    <x v="1"/>
    <n v="1357.3492668209899"/>
  </r>
  <r>
    <x v="17"/>
    <x v="596"/>
    <x v="1"/>
    <n v="1354.9263106956801"/>
  </r>
  <r>
    <x v="17"/>
    <x v="597"/>
    <x v="1"/>
    <n v="1299.4324990939699"/>
  </r>
  <r>
    <x v="17"/>
    <x v="598"/>
    <x v="1"/>
    <n v="1219.38643222112"/>
  </r>
  <r>
    <x v="17"/>
    <x v="599"/>
    <x v="1"/>
    <n v="1139.8308536043401"/>
  </r>
  <r>
    <x v="17"/>
    <x v="600"/>
    <x v="1"/>
    <n v="1203.31724124991"/>
  </r>
  <r>
    <x v="17"/>
    <x v="601"/>
    <x v="1"/>
    <n v="980.145054878363"/>
  </r>
  <r>
    <x v="17"/>
    <x v="602"/>
    <x v="1"/>
    <n v="934.070557596566"/>
  </r>
  <r>
    <x v="17"/>
    <x v="603"/>
    <x v="1"/>
    <n v="956.29479225500597"/>
  </r>
  <r>
    <x v="17"/>
    <x v="604"/>
    <x v="1"/>
    <n v="1048.9089148138"/>
  </r>
  <r>
    <x v="17"/>
    <x v="605"/>
    <x v="1"/>
    <n v="1233.04384822714"/>
  </r>
  <r>
    <x v="17"/>
    <x v="606"/>
    <x v="1"/>
    <n v="1469.7881296861201"/>
  </r>
  <r>
    <x v="17"/>
    <x v="607"/>
    <x v="1"/>
    <n v="1591.8165213125001"/>
  </r>
  <r>
    <x v="17"/>
    <x v="608"/>
    <x v="1"/>
    <n v="1548.0540025328301"/>
  </r>
  <r>
    <x v="17"/>
    <x v="609"/>
    <x v="1"/>
    <n v="1554.4962705944599"/>
  </r>
  <r>
    <x v="17"/>
    <x v="610"/>
    <x v="1"/>
    <n v="1521.04243321639"/>
  </r>
  <r>
    <x v="17"/>
    <x v="611"/>
    <x v="1"/>
    <n v="1466.5843652250301"/>
  </r>
  <r>
    <x v="17"/>
    <x v="612"/>
    <x v="1"/>
    <n v="1426.3064881536"/>
  </r>
  <r>
    <x v="17"/>
    <x v="613"/>
    <x v="1"/>
    <n v="1320.59833059373"/>
  </r>
  <r>
    <x v="17"/>
    <x v="614"/>
    <x v="1"/>
    <n v="1278.76839380874"/>
  </r>
  <r>
    <x v="17"/>
    <x v="615"/>
    <x v="1"/>
    <n v="1362.85915254929"/>
  </r>
  <r>
    <x v="17"/>
    <x v="616"/>
    <x v="1"/>
    <n v="1398.0157348242999"/>
  </r>
  <r>
    <x v="17"/>
    <x v="617"/>
    <x v="1"/>
    <n v="1442.5482182708799"/>
  </r>
  <r>
    <x v="17"/>
    <x v="618"/>
    <x v="1"/>
    <n v="1462.3213066268199"/>
  </r>
  <r>
    <x v="17"/>
    <x v="619"/>
    <x v="1"/>
    <n v="1464.2757277292001"/>
  </r>
  <r>
    <x v="17"/>
    <x v="620"/>
    <x v="1"/>
    <n v="1490.1252064535199"/>
  </r>
  <r>
    <x v="17"/>
    <x v="621"/>
    <x v="1"/>
    <n v="1436.38670513995"/>
  </r>
  <r>
    <x v="17"/>
    <x v="622"/>
    <x v="1"/>
    <n v="1367.83513346073"/>
  </r>
  <r>
    <x v="17"/>
    <x v="623"/>
    <x v="1"/>
    <n v="1297.73522410136"/>
  </r>
  <r>
    <x v="17"/>
    <x v="624"/>
    <x v="1"/>
    <n v="1758.2110193528299"/>
  </r>
  <r>
    <x v="17"/>
    <x v="625"/>
    <x v="1"/>
    <n v="1570.2616848308401"/>
  </r>
  <r>
    <x v="17"/>
    <x v="626"/>
    <x v="1"/>
    <n v="1553.4537483648601"/>
  </r>
  <r>
    <x v="17"/>
    <x v="627"/>
    <x v="1"/>
    <n v="1576.40773849525"/>
  </r>
  <r>
    <x v="17"/>
    <x v="628"/>
    <x v="1"/>
    <n v="1705.15353244992"/>
  </r>
  <r>
    <x v="17"/>
    <x v="629"/>
    <x v="1"/>
    <n v="1806.85223183986"/>
  </r>
  <r>
    <x v="17"/>
    <x v="630"/>
    <x v="1"/>
    <n v="2277.1314266327699"/>
  </r>
  <r>
    <x v="17"/>
    <x v="631"/>
    <x v="1"/>
    <n v="2385.33472550543"/>
  </r>
  <r>
    <x v="17"/>
    <x v="632"/>
    <x v="1"/>
    <n v="2353.85463110813"/>
  </r>
  <r>
    <x v="17"/>
    <x v="633"/>
    <x v="1"/>
    <n v="2323.6033132688499"/>
  </r>
  <r>
    <x v="17"/>
    <x v="634"/>
    <x v="1"/>
    <n v="2244.6385304259602"/>
  </r>
  <r>
    <x v="17"/>
    <x v="635"/>
    <x v="1"/>
    <n v="2156.7543373878402"/>
  </r>
  <r>
    <x v="17"/>
    <x v="636"/>
    <x v="1"/>
    <n v="2094.63756375306"/>
  </r>
  <r>
    <x v="17"/>
    <x v="637"/>
    <x v="1"/>
    <n v="1994.60976321508"/>
  </r>
  <r>
    <x v="17"/>
    <x v="638"/>
    <x v="1"/>
    <n v="1919.84732280362"/>
  </r>
  <r>
    <x v="17"/>
    <x v="639"/>
    <x v="1"/>
    <n v="2020.4971995338699"/>
  </r>
  <r>
    <x v="17"/>
    <x v="640"/>
    <x v="1"/>
    <n v="1980.9432777693"/>
  </r>
  <r>
    <x v="17"/>
    <x v="641"/>
    <x v="1"/>
    <n v="2061.2848234235898"/>
  </r>
  <r>
    <x v="17"/>
    <x v="642"/>
    <x v="1"/>
    <n v="2117.8221240051898"/>
  </r>
  <r>
    <x v="17"/>
    <x v="643"/>
    <x v="1"/>
    <n v="2076.4515328552102"/>
  </r>
  <r>
    <x v="17"/>
    <x v="644"/>
    <x v="1"/>
    <n v="2058.4785251917701"/>
  </r>
  <r>
    <x v="17"/>
    <x v="645"/>
    <x v="1"/>
    <n v="2014.7239509441199"/>
  </r>
  <r>
    <x v="17"/>
    <x v="646"/>
    <x v="1"/>
    <n v="1936.7426435970599"/>
  </r>
  <r>
    <x v="17"/>
    <x v="647"/>
    <x v="1"/>
    <n v="1903.0069719451101"/>
  </r>
  <r>
    <x v="17"/>
    <x v="648"/>
    <x v="1"/>
    <n v="1416.2270719829901"/>
  </r>
  <r>
    <x v="17"/>
    <x v="649"/>
    <x v="1"/>
    <n v="1192.59402426574"/>
  </r>
  <r>
    <x v="17"/>
    <x v="650"/>
    <x v="1"/>
    <n v="1154.1252228529299"/>
  </r>
  <r>
    <x v="17"/>
    <x v="651"/>
    <x v="1"/>
    <n v="1173.1204713965601"/>
  </r>
  <r>
    <x v="17"/>
    <x v="652"/>
    <x v="1"/>
    <n v="1277.9237063677399"/>
  </r>
  <r>
    <x v="17"/>
    <x v="653"/>
    <x v="1"/>
    <n v="1478.8860143255299"/>
  </r>
  <r>
    <x v="17"/>
    <x v="654"/>
    <x v="1"/>
    <n v="1757.1218646222701"/>
  </r>
  <r>
    <x v="17"/>
    <x v="655"/>
    <x v="1"/>
    <n v="1889.2574254727699"/>
  </r>
  <r>
    <x v="17"/>
    <x v="656"/>
    <x v="1"/>
    <n v="1824.3162503727101"/>
  </r>
  <r>
    <x v="17"/>
    <x v="657"/>
    <x v="1"/>
    <n v="1775.18413659571"/>
  </r>
  <r>
    <x v="17"/>
    <x v="658"/>
    <x v="1"/>
    <n v="1621.7674048193201"/>
  </r>
  <r>
    <x v="17"/>
    <x v="659"/>
    <x v="1"/>
    <n v="1564.8039849739"/>
  </r>
  <r>
    <x v="17"/>
    <x v="660"/>
    <x v="1"/>
    <n v="1524.17365855971"/>
  </r>
  <r>
    <x v="17"/>
    <x v="661"/>
    <x v="1"/>
    <n v="1462.3614932831799"/>
  </r>
  <r>
    <x v="17"/>
    <x v="662"/>
    <x v="1"/>
    <n v="1414.9819237024501"/>
  </r>
  <r>
    <x v="17"/>
    <x v="663"/>
    <x v="1"/>
    <n v="1439.8434601338799"/>
  </r>
  <r>
    <x v="17"/>
    <x v="664"/>
    <x v="1"/>
    <n v="1440.43448488632"/>
  </r>
  <r>
    <x v="17"/>
    <x v="665"/>
    <x v="1"/>
    <n v="1462.6818054188"/>
  </r>
  <r>
    <x v="17"/>
    <x v="666"/>
    <x v="1"/>
    <n v="1466.6055993684599"/>
  </r>
  <r>
    <x v="17"/>
    <x v="667"/>
    <x v="1"/>
    <n v="1452.9426215497299"/>
  </r>
  <r>
    <x v="17"/>
    <x v="668"/>
    <x v="1"/>
    <n v="1450.37383321278"/>
  </r>
  <r>
    <x v="17"/>
    <x v="669"/>
    <x v="1"/>
    <n v="1416.74898406037"/>
  </r>
  <r>
    <x v="17"/>
    <x v="670"/>
    <x v="1"/>
    <n v="1327.1436192727699"/>
  </r>
  <r>
    <x v="17"/>
    <x v="671"/>
    <x v="1"/>
    <n v="1202.22755032081"/>
  </r>
  <r>
    <x v="18"/>
    <x v="504"/>
    <x v="1"/>
    <n v="914.38388443244298"/>
  </r>
  <r>
    <x v="18"/>
    <x v="505"/>
    <x v="1"/>
    <n v="796.87812673478504"/>
  </r>
  <r>
    <x v="18"/>
    <x v="506"/>
    <x v="1"/>
    <n v="774.31444909706795"/>
  </r>
  <r>
    <x v="18"/>
    <x v="507"/>
    <x v="1"/>
    <n v="779.73344010992105"/>
  </r>
  <r>
    <x v="18"/>
    <x v="508"/>
    <x v="1"/>
    <n v="848.65354761339904"/>
  </r>
  <r>
    <x v="18"/>
    <x v="509"/>
    <x v="1"/>
    <n v="865.56908207394702"/>
  </r>
  <r>
    <x v="18"/>
    <x v="510"/>
    <x v="1"/>
    <n v="909.05907867375004"/>
  </r>
  <r>
    <x v="18"/>
    <x v="511"/>
    <x v="1"/>
    <n v="967.29316296568095"/>
  </r>
  <r>
    <x v="18"/>
    <x v="512"/>
    <x v="1"/>
    <n v="1059.46197736521"/>
  </r>
  <r>
    <x v="18"/>
    <x v="513"/>
    <x v="1"/>
    <n v="1119.76064433744"/>
  </r>
  <r>
    <x v="18"/>
    <x v="514"/>
    <x v="1"/>
    <n v="1127.96790943154"/>
  </r>
  <r>
    <x v="18"/>
    <x v="515"/>
    <x v="1"/>
    <n v="1058.3988685740401"/>
  </r>
  <r>
    <x v="18"/>
    <x v="516"/>
    <x v="1"/>
    <n v="1070.96670909302"/>
  </r>
  <r>
    <x v="18"/>
    <x v="517"/>
    <x v="1"/>
    <n v="1074.9809758711499"/>
  </r>
  <r>
    <x v="18"/>
    <x v="518"/>
    <x v="1"/>
    <n v="1033.31014752806"/>
  </r>
  <r>
    <x v="18"/>
    <x v="519"/>
    <x v="1"/>
    <n v="1007.48316916683"/>
  </r>
  <r>
    <x v="18"/>
    <x v="520"/>
    <x v="1"/>
    <n v="1001.84676338115"/>
  </r>
  <r>
    <x v="18"/>
    <x v="521"/>
    <x v="1"/>
    <n v="998.758195203691"/>
  </r>
  <r>
    <x v="18"/>
    <x v="522"/>
    <x v="1"/>
    <n v="1010.65520052312"/>
  </r>
  <r>
    <x v="18"/>
    <x v="523"/>
    <x v="1"/>
    <n v="1038.18803535028"/>
  </r>
  <r>
    <x v="18"/>
    <x v="524"/>
    <x v="1"/>
    <n v="996.65192841136604"/>
  </r>
  <r>
    <x v="18"/>
    <x v="525"/>
    <x v="1"/>
    <n v="964.45852657980697"/>
  </r>
  <r>
    <x v="18"/>
    <x v="526"/>
    <x v="1"/>
    <n v="919.07742116130396"/>
  </r>
  <r>
    <x v="18"/>
    <x v="527"/>
    <x v="1"/>
    <n v="860.857036950164"/>
  </r>
  <r>
    <x v="18"/>
    <x v="528"/>
    <x v="1"/>
    <n v="838.25601069085099"/>
  </r>
  <r>
    <x v="18"/>
    <x v="529"/>
    <x v="1"/>
    <n v="728.77036443020495"/>
  </r>
  <r>
    <x v="18"/>
    <x v="530"/>
    <x v="1"/>
    <n v="698.39686067385799"/>
  </r>
  <r>
    <x v="18"/>
    <x v="531"/>
    <x v="1"/>
    <n v="704.33148484318599"/>
  </r>
  <r>
    <x v="18"/>
    <x v="532"/>
    <x v="1"/>
    <n v="755.70916165256597"/>
  </r>
  <r>
    <x v="18"/>
    <x v="533"/>
    <x v="1"/>
    <n v="769.24677322592095"/>
  </r>
  <r>
    <x v="18"/>
    <x v="534"/>
    <x v="1"/>
    <n v="812.82503583402297"/>
  </r>
  <r>
    <x v="18"/>
    <x v="535"/>
    <x v="1"/>
    <n v="857.38368884591898"/>
  </r>
  <r>
    <x v="18"/>
    <x v="536"/>
    <x v="1"/>
    <n v="944.31803860808805"/>
  </r>
  <r>
    <x v="18"/>
    <x v="537"/>
    <x v="1"/>
    <n v="983.49228762342602"/>
  </r>
  <r>
    <x v="18"/>
    <x v="538"/>
    <x v="1"/>
    <n v="986.25841079514203"/>
  </r>
  <r>
    <x v="18"/>
    <x v="539"/>
    <x v="1"/>
    <n v="931.26210035743998"/>
  </r>
  <r>
    <x v="18"/>
    <x v="540"/>
    <x v="1"/>
    <n v="947.04455351653496"/>
  </r>
  <r>
    <x v="18"/>
    <x v="541"/>
    <x v="1"/>
    <n v="973.74575404889697"/>
  </r>
  <r>
    <x v="18"/>
    <x v="542"/>
    <x v="1"/>
    <n v="944.55454618469003"/>
  </r>
  <r>
    <x v="18"/>
    <x v="543"/>
    <x v="1"/>
    <n v="934.17682695114195"/>
  </r>
  <r>
    <x v="18"/>
    <x v="544"/>
    <x v="1"/>
    <n v="908.34315860148399"/>
  </r>
  <r>
    <x v="18"/>
    <x v="545"/>
    <x v="1"/>
    <n v="909.58592095991196"/>
  </r>
  <r>
    <x v="18"/>
    <x v="546"/>
    <x v="1"/>
    <n v="922.72811098277202"/>
  </r>
  <r>
    <x v="18"/>
    <x v="547"/>
    <x v="1"/>
    <n v="940.06184968147204"/>
  </r>
  <r>
    <x v="18"/>
    <x v="548"/>
    <x v="1"/>
    <n v="910.61411099145903"/>
  </r>
  <r>
    <x v="18"/>
    <x v="549"/>
    <x v="1"/>
    <n v="885.34906853962298"/>
  </r>
  <r>
    <x v="18"/>
    <x v="550"/>
    <x v="1"/>
    <n v="849.28215196012002"/>
  </r>
  <r>
    <x v="18"/>
    <x v="551"/>
    <x v="1"/>
    <n v="803.54158945205995"/>
  </r>
  <r>
    <x v="18"/>
    <x v="552"/>
    <x v="1"/>
    <n v="891.38029306184103"/>
  </r>
  <r>
    <x v="18"/>
    <x v="553"/>
    <x v="1"/>
    <n v="776.75040509661699"/>
  </r>
  <r>
    <x v="18"/>
    <x v="554"/>
    <x v="1"/>
    <n v="759.28984445676497"/>
  </r>
  <r>
    <x v="18"/>
    <x v="555"/>
    <x v="1"/>
    <n v="773.31072800827201"/>
  </r>
  <r>
    <x v="18"/>
    <x v="556"/>
    <x v="1"/>
    <n v="839.00606588303003"/>
  </r>
  <r>
    <x v="18"/>
    <x v="557"/>
    <x v="1"/>
    <n v="915.20063970897695"/>
  </r>
  <r>
    <x v="18"/>
    <x v="558"/>
    <x v="1"/>
    <n v="1123.20585398341"/>
  </r>
  <r>
    <x v="18"/>
    <x v="559"/>
    <x v="1"/>
    <n v="1191.5944056242799"/>
  </r>
  <r>
    <x v="18"/>
    <x v="560"/>
    <x v="1"/>
    <n v="1163.0185051987"/>
  </r>
  <r>
    <x v="18"/>
    <x v="561"/>
    <x v="1"/>
    <n v="1144.9861903580099"/>
  </r>
  <r>
    <x v="18"/>
    <x v="562"/>
    <x v="1"/>
    <n v="1113.7570395888099"/>
  </r>
  <r>
    <x v="18"/>
    <x v="563"/>
    <x v="1"/>
    <n v="1089.5799000096399"/>
  </r>
  <r>
    <x v="18"/>
    <x v="564"/>
    <x v="1"/>
    <n v="1075.9336802899099"/>
  </r>
  <r>
    <x v="18"/>
    <x v="565"/>
    <x v="1"/>
    <n v="1046.6563037221499"/>
  </r>
  <r>
    <x v="18"/>
    <x v="566"/>
    <x v="1"/>
    <n v="1015.21192145834"/>
  </r>
  <r>
    <x v="18"/>
    <x v="567"/>
    <x v="1"/>
    <n v="1039.08303537139"/>
  </r>
  <r>
    <x v="18"/>
    <x v="568"/>
    <x v="1"/>
    <n v="1015.53821964232"/>
  </r>
  <r>
    <x v="18"/>
    <x v="569"/>
    <x v="1"/>
    <n v="1026.5532123458599"/>
  </r>
  <r>
    <x v="18"/>
    <x v="570"/>
    <x v="1"/>
    <n v="1040.9704128964599"/>
  </r>
  <r>
    <x v="18"/>
    <x v="571"/>
    <x v="1"/>
    <n v="1021.92992991058"/>
  </r>
  <r>
    <x v="18"/>
    <x v="572"/>
    <x v="1"/>
    <n v="1013.06664677835"/>
  </r>
  <r>
    <x v="18"/>
    <x v="573"/>
    <x v="1"/>
    <n v="990.72364564612099"/>
  </r>
  <r>
    <x v="18"/>
    <x v="574"/>
    <x v="1"/>
    <n v="947.89899549398001"/>
  </r>
  <r>
    <x v="18"/>
    <x v="575"/>
    <x v="1"/>
    <n v="915.00631896210996"/>
  </r>
  <r>
    <x v="18"/>
    <x v="576"/>
    <x v="1"/>
    <n v="691.76950627105202"/>
  </r>
  <r>
    <x v="18"/>
    <x v="577"/>
    <x v="1"/>
    <n v="562.42444101901003"/>
  </r>
  <r>
    <x v="18"/>
    <x v="578"/>
    <x v="1"/>
    <n v="539.09863973040103"/>
  </r>
  <r>
    <x v="18"/>
    <x v="579"/>
    <x v="1"/>
    <n v="547.20366294327596"/>
  </r>
  <r>
    <x v="18"/>
    <x v="580"/>
    <x v="1"/>
    <n v="599.69560846785396"/>
  </r>
  <r>
    <x v="18"/>
    <x v="581"/>
    <x v="1"/>
    <n v="718.38128078938598"/>
  </r>
  <r>
    <x v="18"/>
    <x v="582"/>
    <x v="1"/>
    <n v="842.12218820075896"/>
  </r>
  <r>
    <x v="18"/>
    <x v="583"/>
    <x v="1"/>
    <n v="910.01753342520306"/>
  </r>
  <r>
    <x v="18"/>
    <x v="584"/>
    <x v="1"/>
    <n v="874.06306193020805"/>
  </r>
  <r>
    <x v="18"/>
    <x v="585"/>
    <x v="1"/>
    <n v="861.17240931500396"/>
  </r>
  <r>
    <x v="18"/>
    <x v="586"/>
    <x v="1"/>
    <n v="819.32961374507295"/>
  </r>
  <r>
    <x v="18"/>
    <x v="587"/>
    <x v="1"/>
    <n v="804.07768046666104"/>
  </r>
  <r>
    <x v="18"/>
    <x v="588"/>
    <x v="1"/>
    <n v="802.07985109456604"/>
  </r>
  <r>
    <x v="18"/>
    <x v="589"/>
    <x v="1"/>
    <n v="769.44635554883905"/>
  </r>
  <r>
    <x v="18"/>
    <x v="590"/>
    <x v="1"/>
    <n v="745.52579120282996"/>
  </r>
  <r>
    <x v="18"/>
    <x v="591"/>
    <x v="1"/>
    <n v="762.03787052718405"/>
  </r>
  <r>
    <x v="18"/>
    <x v="592"/>
    <x v="1"/>
    <n v="766.91386119915796"/>
  </r>
  <r>
    <x v="18"/>
    <x v="593"/>
    <x v="1"/>
    <n v="754.91796787879798"/>
  </r>
  <r>
    <x v="18"/>
    <x v="594"/>
    <x v="1"/>
    <n v="749.50484910195098"/>
  </r>
  <r>
    <x v="18"/>
    <x v="595"/>
    <x v="1"/>
    <n v="739.79016700085901"/>
  </r>
  <r>
    <x v="18"/>
    <x v="596"/>
    <x v="1"/>
    <n v="738.753548581313"/>
  </r>
  <r>
    <x v="18"/>
    <x v="597"/>
    <x v="1"/>
    <n v="715.23301689472805"/>
  </r>
  <r>
    <x v="18"/>
    <x v="598"/>
    <x v="1"/>
    <n v="675.51486551154403"/>
  </r>
  <r>
    <x v="18"/>
    <x v="599"/>
    <x v="1"/>
    <n v="626.50354742264597"/>
  </r>
  <r>
    <x v="18"/>
    <x v="600"/>
    <x v="1"/>
    <n v="704.77074320566498"/>
  </r>
  <r>
    <x v="18"/>
    <x v="601"/>
    <x v="1"/>
    <n v="584.26395901087801"/>
  </r>
  <r>
    <x v="18"/>
    <x v="602"/>
    <x v="1"/>
    <n v="558.83986179457702"/>
  </r>
  <r>
    <x v="18"/>
    <x v="603"/>
    <x v="1"/>
    <n v="570.02771557815197"/>
  </r>
  <r>
    <x v="18"/>
    <x v="604"/>
    <x v="1"/>
    <n v="628.81979933911202"/>
  </r>
  <r>
    <x v="18"/>
    <x v="605"/>
    <x v="1"/>
    <n v="730.35875953479001"/>
  </r>
  <r>
    <x v="18"/>
    <x v="606"/>
    <x v="1"/>
    <n v="885.88887440578799"/>
  </r>
  <r>
    <x v="18"/>
    <x v="607"/>
    <x v="1"/>
    <n v="951.93141693821201"/>
  </r>
  <r>
    <x v="18"/>
    <x v="608"/>
    <x v="1"/>
    <n v="924.18164289344395"/>
  </r>
  <r>
    <x v="18"/>
    <x v="609"/>
    <x v="1"/>
    <n v="921.525422010581"/>
  </r>
  <r>
    <x v="18"/>
    <x v="610"/>
    <x v="1"/>
    <n v="899.58507999397602"/>
  </r>
  <r>
    <x v="18"/>
    <x v="611"/>
    <x v="1"/>
    <n v="873.51472315540605"/>
  </r>
  <r>
    <x v="18"/>
    <x v="612"/>
    <x v="1"/>
    <n v="888.00273286151003"/>
  </r>
  <r>
    <x v="18"/>
    <x v="613"/>
    <x v="1"/>
    <n v="867.25343273741396"/>
  </r>
  <r>
    <x v="18"/>
    <x v="614"/>
    <x v="1"/>
    <n v="859.66037505622398"/>
  </r>
  <r>
    <x v="18"/>
    <x v="615"/>
    <x v="1"/>
    <n v="876.58106312816597"/>
  </r>
  <r>
    <x v="18"/>
    <x v="616"/>
    <x v="1"/>
    <n v="871.67593571541795"/>
  </r>
  <r>
    <x v="18"/>
    <x v="617"/>
    <x v="1"/>
    <n v="884.89065587701396"/>
  </r>
  <r>
    <x v="18"/>
    <x v="618"/>
    <x v="1"/>
    <n v="904.28523069373296"/>
  </r>
  <r>
    <x v="18"/>
    <x v="619"/>
    <x v="1"/>
    <n v="881.50665116206301"/>
  </r>
  <r>
    <x v="18"/>
    <x v="620"/>
    <x v="1"/>
    <n v="869.06953311265295"/>
  </r>
  <r>
    <x v="18"/>
    <x v="621"/>
    <x v="1"/>
    <n v="851.14555323039701"/>
  </r>
  <r>
    <x v="18"/>
    <x v="622"/>
    <x v="1"/>
    <n v="805.99828405273695"/>
  </r>
  <r>
    <x v="18"/>
    <x v="623"/>
    <x v="1"/>
    <n v="767.53948884630404"/>
  </r>
  <r>
    <x v="18"/>
    <x v="624"/>
    <x v="1"/>
    <n v="841.84604613153999"/>
  </r>
  <r>
    <x v="18"/>
    <x v="625"/>
    <x v="1"/>
    <n v="727.31467925433401"/>
  </r>
  <r>
    <x v="18"/>
    <x v="626"/>
    <x v="1"/>
    <n v="703.74332822504402"/>
  </r>
  <r>
    <x v="18"/>
    <x v="627"/>
    <x v="1"/>
    <n v="721.34572856285797"/>
  </r>
  <r>
    <x v="18"/>
    <x v="628"/>
    <x v="1"/>
    <n v="787.01137404772396"/>
  </r>
  <r>
    <x v="18"/>
    <x v="629"/>
    <x v="1"/>
    <n v="872.55670217781903"/>
  </r>
  <r>
    <x v="18"/>
    <x v="630"/>
    <x v="1"/>
    <n v="1061.7486594965701"/>
  </r>
  <r>
    <x v="18"/>
    <x v="631"/>
    <x v="1"/>
    <n v="1130.7035119782699"/>
  </r>
  <r>
    <x v="18"/>
    <x v="632"/>
    <x v="1"/>
    <n v="1097.5194339838399"/>
  </r>
  <r>
    <x v="18"/>
    <x v="633"/>
    <x v="1"/>
    <n v="1077.6262211456301"/>
  </r>
  <r>
    <x v="18"/>
    <x v="634"/>
    <x v="1"/>
    <n v="1045.52064755539"/>
  </r>
  <r>
    <x v="18"/>
    <x v="635"/>
    <x v="1"/>
    <n v="1022.65475997096"/>
  </r>
  <r>
    <x v="18"/>
    <x v="636"/>
    <x v="1"/>
    <n v="1007.2821885642001"/>
  </r>
  <r>
    <x v="18"/>
    <x v="637"/>
    <x v="1"/>
    <n v="978.43432065514503"/>
  </r>
  <r>
    <x v="18"/>
    <x v="638"/>
    <x v="1"/>
    <n v="944.18580258537304"/>
  </r>
  <r>
    <x v="18"/>
    <x v="639"/>
    <x v="1"/>
    <n v="970.59247491155497"/>
  </r>
  <r>
    <x v="18"/>
    <x v="640"/>
    <x v="1"/>
    <n v="953.095719276625"/>
  </r>
  <r>
    <x v="18"/>
    <x v="641"/>
    <x v="1"/>
    <n v="979.277237532914"/>
  </r>
  <r>
    <x v="18"/>
    <x v="642"/>
    <x v="1"/>
    <n v="993.02661693494599"/>
  </r>
  <r>
    <x v="18"/>
    <x v="643"/>
    <x v="1"/>
    <n v="981.38696511831199"/>
  </r>
  <r>
    <x v="18"/>
    <x v="644"/>
    <x v="1"/>
    <n v="975.97899953837396"/>
  </r>
  <r>
    <x v="18"/>
    <x v="645"/>
    <x v="1"/>
    <n v="952.61989347779695"/>
  </r>
  <r>
    <x v="18"/>
    <x v="646"/>
    <x v="1"/>
    <n v="908.411853820224"/>
  </r>
  <r>
    <x v="18"/>
    <x v="647"/>
    <x v="1"/>
    <n v="873.371471786504"/>
  </r>
  <r>
    <x v="18"/>
    <x v="648"/>
    <x v="1"/>
    <n v="899.82998614395399"/>
  </r>
  <r>
    <x v="18"/>
    <x v="649"/>
    <x v="1"/>
    <n v="783.73258483082998"/>
  </r>
  <r>
    <x v="18"/>
    <x v="650"/>
    <x v="1"/>
    <n v="767.87801228932904"/>
  </r>
  <r>
    <x v="18"/>
    <x v="651"/>
    <x v="1"/>
    <n v="786.69385181483301"/>
  </r>
  <r>
    <x v="18"/>
    <x v="652"/>
    <x v="1"/>
    <n v="851.43617882203603"/>
  </r>
  <r>
    <x v="18"/>
    <x v="653"/>
    <x v="1"/>
    <n v="923.89632765125896"/>
  </r>
  <r>
    <x v="18"/>
    <x v="654"/>
    <x v="1"/>
    <n v="1131.27050018502"/>
  </r>
  <r>
    <x v="18"/>
    <x v="655"/>
    <x v="1"/>
    <n v="1197.0770470048601"/>
  </r>
  <r>
    <x v="18"/>
    <x v="656"/>
    <x v="1"/>
    <n v="1168.0626009514101"/>
  </r>
  <r>
    <x v="18"/>
    <x v="657"/>
    <x v="1"/>
    <n v="1147.3686517142701"/>
  </r>
  <r>
    <x v="18"/>
    <x v="658"/>
    <x v="1"/>
    <n v="1110.7806259075601"/>
  </r>
  <r>
    <x v="18"/>
    <x v="659"/>
    <x v="1"/>
    <n v="1087.15718838935"/>
  </r>
  <r>
    <x v="18"/>
    <x v="660"/>
    <x v="1"/>
    <n v="1069.5631863707899"/>
  </r>
  <r>
    <x v="18"/>
    <x v="661"/>
    <x v="1"/>
    <n v="1033.20352505142"/>
  </r>
  <r>
    <x v="18"/>
    <x v="662"/>
    <x v="1"/>
    <n v="995.44471320059199"/>
  </r>
  <r>
    <x v="18"/>
    <x v="663"/>
    <x v="1"/>
    <n v="1012.69554475013"/>
  </r>
  <r>
    <x v="18"/>
    <x v="664"/>
    <x v="1"/>
    <n v="992.17655705877905"/>
  </r>
  <r>
    <x v="18"/>
    <x v="665"/>
    <x v="1"/>
    <n v="1023.08394179963"/>
  </r>
  <r>
    <x v="18"/>
    <x v="666"/>
    <x v="1"/>
    <n v="1041.25358678623"/>
  </r>
  <r>
    <x v="18"/>
    <x v="667"/>
    <x v="1"/>
    <n v="1026.12487448874"/>
  </r>
  <r>
    <x v="18"/>
    <x v="668"/>
    <x v="1"/>
    <n v="1017.31475439167"/>
  </r>
  <r>
    <x v="18"/>
    <x v="669"/>
    <x v="1"/>
    <n v="994.749216916504"/>
  </r>
  <r>
    <x v="18"/>
    <x v="670"/>
    <x v="1"/>
    <n v="951.51851161943"/>
  </r>
  <r>
    <x v="18"/>
    <x v="671"/>
    <x v="1"/>
    <n v="919.94122211398496"/>
  </r>
  <r>
    <x v="19"/>
    <x v="504"/>
    <x v="1"/>
    <n v="641.56081087093798"/>
  </r>
  <r>
    <x v="19"/>
    <x v="505"/>
    <x v="1"/>
    <n v="563.85099871609896"/>
  </r>
  <r>
    <x v="19"/>
    <x v="506"/>
    <x v="1"/>
    <n v="545.51741025769297"/>
  </r>
  <r>
    <x v="19"/>
    <x v="507"/>
    <x v="1"/>
    <n v="549.75940221160101"/>
  </r>
  <r>
    <x v="19"/>
    <x v="508"/>
    <x v="1"/>
    <n v="600.11210178632803"/>
  </r>
  <r>
    <x v="19"/>
    <x v="509"/>
    <x v="1"/>
    <n v="614.02504349199205"/>
  </r>
  <r>
    <x v="19"/>
    <x v="510"/>
    <x v="1"/>
    <n v="638.91140569273205"/>
  </r>
  <r>
    <x v="19"/>
    <x v="511"/>
    <x v="1"/>
    <n v="683.65256683968403"/>
  </r>
  <r>
    <x v="19"/>
    <x v="512"/>
    <x v="1"/>
    <n v="740.87188764814005"/>
  </r>
  <r>
    <x v="19"/>
    <x v="513"/>
    <x v="1"/>
    <n v="784.87983593193906"/>
  </r>
  <r>
    <x v="19"/>
    <x v="514"/>
    <x v="1"/>
    <n v="782.92581675017402"/>
  </r>
  <r>
    <x v="19"/>
    <x v="515"/>
    <x v="1"/>
    <n v="734.06205947134094"/>
  </r>
  <r>
    <x v="19"/>
    <x v="516"/>
    <x v="1"/>
    <n v="737.34859346341"/>
  </r>
  <r>
    <x v="19"/>
    <x v="517"/>
    <x v="1"/>
    <n v="736.88848855670801"/>
  </r>
  <r>
    <x v="19"/>
    <x v="518"/>
    <x v="1"/>
    <n v="712.07168874237198"/>
  </r>
  <r>
    <x v="19"/>
    <x v="519"/>
    <x v="1"/>
    <n v="716.25045987530802"/>
  </r>
  <r>
    <x v="19"/>
    <x v="520"/>
    <x v="1"/>
    <n v="711.43213570752596"/>
  </r>
  <r>
    <x v="19"/>
    <x v="521"/>
    <x v="1"/>
    <n v="708.47392990635296"/>
  </r>
  <r>
    <x v="19"/>
    <x v="522"/>
    <x v="1"/>
    <n v="711.92749342575598"/>
  </r>
  <r>
    <x v="19"/>
    <x v="523"/>
    <x v="1"/>
    <n v="738.38126485090902"/>
  </r>
  <r>
    <x v="19"/>
    <x v="524"/>
    <x v="1"/>
    <n v="718.61317525856396"/>
  </r>
  <r>
    <x v="19"/>
    <x v="525"/>
    <x v="1"/>
    <n v="694.199849081916"/>
  </r>
  <r>
    <x v="19"/>
    <x v="526"/>
    <x v="1"/>
    <n v="666.93371394285703"/>
  </r>
  <r>
    <x v="19"/>
    <x v="527"/>
    <x v="1"/>
    <n v="625.40689206000297"/>
  </r>
  <r>
    <x v="19"/>
    <x v="528"/>
    <x v="1"/>
    <n v="835.88155017151905"/>
  </r>
  <r>
    <x v="19"/>
    <x v="529"/>
    <x v="1"/>
    <n v="745.90476953366397"/>
  </r>
  <r>
    <x v="19"/>
    <x v="530"/>
    <x v="1"/>
    <n v="725.22380249609"/>
  </r>
  <r>
    <x v="19"/>
    <x v="531"/>
    <x v="1"/>
    <n v="732.557185571221"/>
  </r>
  <r>
    <x v="19"/>
    <x v="532"/>
    <x v="1"/>
    <n v="811.78481287121997"/>
  </r>
  <r>
    <x v="19"/>
    <x v="533"/>
    <x v="1"/>
    <n v="828.87106112217202"/>
  </r>
  <r>
    <x v="19"/>
    <x v="534"/>
    <x v="1"/>
    <n v="832.74405937648203"/>
  </r>
  <r>
    <x v="19"/>
    <x v="535"/>
    <x v="1"/>
    <n v="895.93735375790902"/>
  </r>
  <r>
    <x v="19"/>
    <x v="536"/>
    <x v="1"/>
    <n v="939.00125515610296"/>
  </r>
  <r>
    <x v="19"/>
    <x v="537"/>
    <x v="1"/>
    <n v="998.56597135275297"/>
  </r>
  <r>
    <x v="19"/>
    <x v="538"/>
    <x v="1"/>
    <n v="999.18568614061599"/>
  </r>
  <r>
    <x v="19"/>
    <x v="539"/>
    <x v="1"/>
    <n v="941.78492430992105"/>
  </r>
  <r>
    <x v="19"/>
    <x v="540"/>
    <x v="1"/>
    <n v="942.36160714835205"/>
  </r>
  <r>
    <x v="19"/>
    <x v="541"/>
    <x v="1"/>
    <n v="928.65831590509504"/>
  </r>
  <r>
    <x v="19"/>
    <x v="542"/>
    <x v="1"/>
    <n v="901.69683660571604"/>
  </r>
  <r>
    <x v="19"/>
    <x v="543"/>
    <x v="1"/>
    <n v="918.21018971469505"/>
  </r>
  <r>
    <x v="19"/>
    <x v="544"/>
    <x v="1"/>
    <n v="916.58394753767095"/>
  </r>
  <r>
    <x v="19"/>
    <x v="545"/>
    <x v="1"/>
    <n v="874.38181977833597"/>
  </r>
  <r>
    <x v="19"/>
    <x v="546"/>
    <x v="1"/>
    <n v="884.22547161689499"/>
  </r>
  <r>
    <x v="19"/>
    <x v="547"/>
    <x v="1"/>
    <n v="942.53049369975702"/>
  </r>
  <r>
    <x v="19"/>
    <x v="548"/>
    <x v="1"/>
    <n v="914.74982527626298"/>
  </r>
  <r>
    <x v="19"/>
    <x v="549"/>
    <x v="1"/>
    <n v="877.561821843801"/>
  </r>
  <r>
    <x v="19"/>
    <x v="550"/>
    <x v="1"/>
    <n v="848.434629024419"/>
  </r>
  <r>
    <x v="19"/>
    <x v="551"/>
    <x v="1"/>
    <n v="794.629056472711"/>
  </r>
  <r>
    <x v="19"/>
    <x v="552"/>
    <x v="1"/>
    <n v="861.38575693528901"/>
  </r>
  <r>
    <x v="19"/>
    <x v="553"/>
    <x v="1"/>
    <n v="792.84030009561502"/>
  </r>
  <r>
    <x v="19"/>
    <x v="554"/>
    <x v="1"/>
    <n v="781.05094695741104"/>
  </r>
  <r>
    <x v="19"/>
    <x v="555"/>
    <x v="1"/>
    <n v="800.33010382237603"/>
  </r>
  <r>
    <x v="19"/>
    <x v="556"/>
    <x v="1"/>
    <n v="853.420166178915"/>
  </r>
  <r>
    <x v="19"/>
    <x v="557"/>
    <x v="1"/>
    <n v="861.66989671253395"/>
  </r>
  <r>
    <x v="19"/>
    <x v="558"/>
    <x v="1"/>
    <n v="1079.41487262393"/>
  </r>
  <r>
    <x v="19"/>
    <x v="559"/>
    <x v="1"/>
    <n v="1122.8668470759701"/>
  </r>
  <r>
    <x v="19"/>
    <x v="560"/>
    <x v="1"/>
    <n v="1099.09510102792"/>
  </r>
  <r>
    <x v="19"/>
    <x v="561"/>
    <x v="1"/>
    <n v="1071.45753714545"/>
  </r>
  <r>
    <x v="19"/>
    <x v="562"/>
    <x v="1"/>
    <n v="1031.0097803101601"/>
  </r>
  <r>
    <x v="19"/>
    <x v="563"/>
    <x v="1"/>
    <n v="999.35467190319798"/>
  </r>
  <r>
    <x v="19"/>
    <x v="564"/>
    <x v="1"/>
    <n v="983.53029986824401"/>
  </r>
  <r>
    <x v="19"/>
    <x v="565"/>
    <x v="1"/>
    <n v="955.65881379025802"/>
  </r>
  <r>
    <x v="19"/>
    <x v="566"/>
    <x v="1"/>
    <n v="903.99882517749199"/>
  </r>
  <r>
    <x v="19"/>
    <x v="567"/>
    <x v="1"/>
    <n v="914.13626840053803"/>
  </r>
  <r>
    <x v="19"/>
    <x v="568"/>
    <x v="1"/>
    <n v="873.88126276126297"/>
  </r>
  <r>
    <x v="19"/>
    <x v="569"/>
    <x v="1"/>
    <n v="908.84991231057097"/>
  </r>
  <r>
    <x v="19"/>
    <x v="570"/>
    <x v="1"/>
    <n v="938.49146278646799"/>
  </r>
  <r>
    <x v="19"/>
    <x v="571"/>
    <x v="1"/>
    <n v="923.76733310053896"/>
  </r>
  <r>
    <x v="19"/>
    <x v="572"/>
    <x v="1"/>
    <n v="921.72489861536405"/>
  </r>
  <r>
    <x v="19"/>
    <x v="573"/>
    <x v="1"/>
    <n v="910.21670891938902"/>
  </r>
  <r>
    <x v="19"/>
    <x v="574"/>
    <x v="1"/>
    <n v="877.21861804771402"/>
  </r>
  <r>
    <x v="19"/>
    <x v="575"/>
    <x v="1"/>
    <n v="871.70278700744802"/>
  </r>
  <r>
    <x v="19"/>
    <x v="576"/>
    <x v="1"/>
    <n v="740.99984471532105"/>
  </r>
  <r>
    <x v="19"/>
    <x v="577"/>
    <x v="1"/>
    <n v="664.71340679497905"/>
  </r>
  <r>
    <x v="19"/>
    <x v="578"/>
    <x v="1"/>
    <n v="649.12178385264599"/>
  </r>
  <r>
    <x v="19"/>
    <x v="579"/>
    <x v="1"/>
    <n v="671.60010677301295"/>
  </r>
  <r>
    <x v="19"/>
    <x v="580"/>
    <x v="1"/>
    <n v="712.71042992503396"/>
  </r>
  <r>
    <x v="19"/>
    <x v="581"/>
    <x v="1"/>
    <n v="745.05430394358802"/>
  </r>
  <r>
    <x v="19"/>
    <x v="582"/>
    <x v="1"/>
    <n v="914.79868029750401"/>
  </r>
  <r>
    <x v="19"/>
    <x v="583"/>
    <x v="1"/>
    <n v="961.18745649563903"/>
  </r>
  <r>
    <x v="19"/>
    <x v="584"/>
    <x v="1"/>
    <n v="934.63388645722603"/>
  </r>
  <r>
    <x v="19"/>
    <x v="585"/>
    <x v="1"/>
    <n v="912.25874503307296"/>
  </r>
  <r>
    <x v="19"/>
    <x v="586"/>
    <x v="1"/>
    <n v="878.07527844282197"/>
  </r>
  <r>
    <x v="19"/>
    <x v="587"/>
    <x v="1"/>
    <n v="853.14352463740704"/>
  </r>
  <r>
    <x v="19"/>
    <x v="588"/>
    <x v="1"/>
    <n v="831.28440433951403"/>
  </r>
  <r>
    <x v="19"/>
    <x v="589"/>
    <x v="1"/>
    <n v="802.55252544912298"/>
  </r>
  <r>
    <x v="19"/>
    <x v="590"/>
    <x v="1"/>
    <n v="757.27910837438503"/>
  </r>
  <r>
    <x v="19"/>
    <x v="591"/>
    <x v="1"/>
    <n v="765.04422218991897"/>
  </r>
  <r>
    <x v="19"/>
    <x v="592"/>
    <x v="1"/>
    <n v="737.78937110814002"/>
  </r>
  <r>
    <x v="19"/>
    <x v="593"/>
    <x v="1"/>
    <n v="758.78655812441002"/>
  </r>
  <r>
    <x v="19"/>
    <x v="594"/>
    <x v="1"/>
    <n v="777.60505307603"/>
  </r>
  <r>
    <x v="19"/>
    <x v="595"/>
    <x v="1"/>
    <n v="774.30939966109395"/>
  </r>
  <r>
    <x v="19"/>
    <x v="596"/>
    <x v="1"/>
    <n v="774.82345626232302"/>
  </r>
  <r>
    <x v="19"/>
    <x v="597"/>
    <x v="1"/>
    <n v="760.71324357361698"/>
  </r>
  <r>
    <x v="19"/>
    <x v="598"/>
    <x v="1"/>
    <n v="731.303699449276"/>
  </r>
  <r>
    <x v="19"/>
    <x v="599"/>
    <x v="1"/>
    <n v="717.07686803905494"/>
  </r>
  <r>
    <x v="19"/>
    <x v="600"/>
    <x v="1"/>
    <n v="709.55976839140396"/>
  </r>
  <r>
    <x v="19"/>
    <x v="601"/>
    <x v="1"/>
    <n v="633.28673462779795"/>
  </r>
  <r>
    <x v="19"/>
    <x v="602"/>
    <x v="1"/>
    <n v="619.47305534262398"/>
  </r>
  <r>
    <x v="19"/>
    <x v="603"/>
    <x v="1"/>
    <n v="634.30995403153304"/>
  </r>
  <r>
    <x v="19"/>
    <x v="604"/>
    <x v="1"/>
    <n v="677.36276008063203"/>
  </r>
  <r>
    <x v="19"/>
    <x v="605"/>
    <x v="1"/>
    <n v="706.71708709321103"/>
  </r>
  <r>
    <x v="19"/>
    <x v="606"/>
    <x v="1"/>
    <n v="873.89856142013502"/>
  </r>
  <r>
    <x v="19"/>
    <x v="607"/>
    <x v="1"/>
    <n v="913.462205395198"/>
  </r>
  <r>
    <x v="19"/>
    <x v="608"/>
    <x v="1"/>
    <n v="895.53704338140403"/>
  </r>
  <r>
    <x v="19"/>
    <x v="609"/>
    <x v="1"/>
    <n v="876.40021868469103"/>
  </r>
  <r>
    <x v="19"/>
    <x v="610"/>
    <x v="1"/>
    <n v="844.08815724557701"/>
  </r>
  <r>
    <x v="19"/>
    <x v="611"/>
    <x v="1"/>
    <n v="823.62986726224301"/>
  </r>
  <r>
    <x v="19"/>
    <x v="612"/>
    <x v="1"/>
    <n v="817.48577980284097"/>
  </r>
  <r>
    <x v="19"/>
    <x v="613"/>
    <x v="1"/>
    <n v="797.22288781464204"/>
  </r>
  <r>
    <x v="19"/>
    <x v="614"/>
    <x v="1"/>
    <n v="762.60294558631597"/>
  </r>
  <r>
    <x v="19"/>
    <x v="615"/>
    <x v="1"/>
    <n v="777.73434356531504"/>
  </r>
  <r>
    <x v="19"/>
    <x v="616"/>
    <x v="1"/>
    <n v="758.03122714763094"/>
  </r>
  <r>
    <x v="19"/>
    <x v="617"/>
    <x v="1"/>
    <n v="778.25863371903097"/>
  </r>
  <r>
    <x v="19"/>
    <x v="618"/>
    <x v="1"/>
    <n v="804.73599541322096"/>
  </r>
  <r>
    <x v="19"/>
    <x v="619"/>
    <x v="1"/>
    <n v="800.70468612400805"/>
  </r>
  <r>
    <x v="19"/>
    <x v="620"/>
    <x v="1"/>
    <n v="796.16006603867402"/>
  </r>
  <r>
    <x v="19"/>
    <x v="621"/>
    <x v="1"/>
    <n v="780.67245127524598"/>
  </r>
  <r>
    <x v="19"/>
    <x v="622"/>
    <x v="1"/>
    <n v="751.00395610175894"/>
  </r>
  <r>
    <x v="19"/>
    <x v="623"/>
    <x v="1"/>
    <n v="739.45910943892"/>
  </r>
  <r>
    <x v="19"/>
    <x v="624"/>
    <x v="1"/>
    <n v="698.57551367932695"/>
  </r>
  <r>
    <x v="19"/>
    <x v="625"/>
    <x v="1"/>
    <n v="620.12078968342598"/>
  </r>
  <r>
    <x v="19"/>
    <x v="626"/>
    <x v="1"/>
    <n v="603.37958974154901"/>
  </r>
  <r>
    <x v="19"/>
    <x v="627"/>
    <x v="1"/>
    <n v="614.45353091764798"/>
  </r>
  <r>
    <x v="19"/>
    <x v="628"/>
    <x v="1"/>
    <n v="658.47848674757904"/>
  </r>
  <r>
    <x v="19"/>
    <x v="629"/>
    <x v="1"/>
    <n v="696.62146473974497"/>
  </r>
  <r>
    <x v="19"/>
    <x v="630"/>
    <x v="1"/>
    <n v="860.96654542849296"/>
  </r>
  <r>
    <x v="19"/>
    <x v="631"/>
    <x v="1"/>
    <n v="908.54581016647705"/>
  </r>
  <r>
    <x v="19"/>
    <x v="632"/>
    <x v="1"/>
    <n v="883.30777721525703"/>
  </r>
  <r>
    <x v="19"/>
    <x v="633"/>
    <x v="1"/>
    <n v="864.29040608297305"/>
  </r>
  <r>
    <x v="19"/>
    <x v="634"/>
    <x v="1"/>
    <n v="831.39580023082897"/>
  </r>
  <r>
    <x v="19"/>
    <x v="635"/>
    <x v="1"/>
    <n v="814.20605352065195"/>
  </r>
  <r>
    <x v="19"/>
    <x v="636"/>
    <x v="1"/>
    <n v="795.59289394911502"/>
  </r>
  <r>
    <x v="19"/>
    <x v="637"/>
    <x v="1"/>
    <n v="777.39403456307195"/>
  </r>
  <r>
    <x v="19"/>
    <x v="638"/>
    <x v="1"/>
    <n v="744.39518068779"/>
  </r>
  <r>
    <x v="19"/>
    <x v="639"/>
    <x v="1"/>
    <n v="754.12109789272802"/>
  </r>
  <r>
    <x v="19"/>
    <x v="640"/>
    <x v="1"/>
    <n v="730.49377364521297"/>
  </r>
  <r>
    <x v="19"/>
    <x v="641"/>
    <x v="1"/>
    <n v="748.076084385733"/>
  </r>
  <r>
    <x v="19"/>
    <x v="642"/>
    <x v="1"/>
    <n v="763.25522065691905"/>
  </r>
  <r>
    <x v="19"/>
    <x v="643"/>
    <x v="1"/>
    <n v="734.60225758117599"/>
  </r>
  <r>
    <x v="19"/>
    <x v="644"/>
    <x v="1"/>
    <n v="736.028258001567"/>
  </r>
  <r>
    <x v="19"/>
    <x v="645"/>
    <x v="1"/>
    <n v="722.63984598837396"/>
  </r>
  <r>
    <x v="19"/>
    <x v="646"/>
    <x v="1"/>
    <n v="696.44948166073095"/>
  </r>
  <r>
    <x v="19"/>
    <x v="647"/>
    <x v="1"/>
    <n v="679.83213086033697"/>
  </r>
  <r>
    <x v="19"/>
    <x v="648"/>
    <x v="1"/>
    <n v="647.57455547794302"/>
  </r>
  <r>
    <x v="19"/>
    <x v="649"/>
    <x v="1"/>
    <n v="568.76360324493396"/>
  </r>
  <r>
    <x v="19"/>
    <x v="650"/>
    <x v="1"/>
    <n v="553.74222387273403"/>
  </r>
  <r>
    <x v="19"/>
    <x v="651"/>
    <x v="1"/>
    <n v="563.12853474363999"/>
  </r>
  <r>
    <x v="19"/>
    <x v="652"/>
    <x v="1"/>
    <n v="611.97849299141501"/>
  </r>
  <r>
    <x v="19"/>
    <x v="653"/>
    <x v="1"/>
    <n v="654.64471256322804"/>
  </r>
  <r>
    <x v="19"/>
    <x v="654"/>
    <x v="1"/>
    <n v="803.83350261532098"/>
  </r>
  <r>
    <x v="19"/>
    <x v="655"/>
    <x v="1"/>
    <n v="849.53971851931703"/>
  </r>
  <r>
    <x v="19"/>
    <x v="656"/>
    <x v="1"/>
    <n v="828.19197722840397"/>
  </r>
  <r>
    <x v="19"/>
    <x v="657"/>
    <x v="1"/>
    <n v="812.50892859097303"/>
  </r>
  <r>
    <x v="19"/>
    <x v="658"/>
    <x v="1"/>
    <n v="782.84301237575596"/>
  </r>
  <r>
    <x v="19"/>
    <x v="659"/>
    <x v="1"/>
    <n v="765.62112474963305"/>
  </r>
  <r>
    <x v="19"/>
    <x v="660"/>
    <x v="1"/>
    <n v="754.50339616156305"/>
  </r>
  <r>
    <x v="19"/>
    <x v="661"/>
    <x v="1"/>
    <n v="736.69458717257999"/>
  </r>
  <r>
    <x v="19"/>
    <x v="662"/>
    <x v="1"/>
    <n v="708.94589031687804"/>
  </r>
  <r>
    <x v="19"/>
    <x v="663"/>
    <x v="1"/>
    <n v="721.99723561854103"/>
  </r>
  <r>
    <x v="19"/>
    <x v="664"/>
    <x v="1"/>
    <n v="701.06133918567605"/>
  </r>
  <r>
    <x v="19"/>
    <x v="665"/>
    <x v="1"/>
    <n v="721.88959060027605"/>
  </r>
  <r>
    <x v="19"/>
    <x v="666"/>
    <x v="1"/>
    <n v="736.44089444393398"/>
  </r>
  <r>
    <x v="19"/>
    <x v="667"/>
    <x v="1"/>
    <n v="724.61762277346202"/>
  </r>
  <r>
    <x v="19"/>
    <x v="668"/>
    <x v="1"/>
    <n v="720.87845860104596"/>
  </r>
  <r>
    <x v="19"/>
    <x v="669"/>
    <x v="1"/>
    <n v="705.971482109573"/>
  </r>
  <r>
    <x v="19"/>
    <x v="670"/>
    <x v="1"/>
    <n v="677.12718222224805"/>
  </r>
  <r>
    <x v="19"/>
    <x v="671"/>
    <x v="1"/>
    <n v="659.90136000734901"/>
  </r>
  <r>
    <x v="20"/>
    <x v="504"/>
    <x v="1"/>
    <n v="576.86286450282398"/>
  </r>
  <r>
    <x v="20"/>
    <x v="505"/>
    <x v="1"/>
    <n v="492.54882779153701"/>
  </r>
  <r>
    <x v="20"/>
    <x v="506"/>
    <x v="1"/>
    <n v="466.80816894424498"/>
  </r>
  <r>
    <x v="20"/>
    <x v="507"/>
    <x v="1"/>
    <n v="467.09425280060901"/>
  </r>
  <r>
    <x v="20"/>
    <x v="508"/>
    <x v="1"/>
    <n v="498.01325008288097"/>
  </r>
  <r>
    <x v="20"/>
    <x v="509"/>
    <x v="1"/>
    <n v="502.96380912083202"/>
  </r>
  <r>
    <x v="20"/>
    <x v="510"/>
    <x v="1"/>
    <n v="548.73592584723997"/>
  </r>
  <r>
    <x v="20"/>
    <x v="511"/>
    <x v="1"/>
    <n v="577.56102513422002"/>
  </r>
  <r>
    <x v="20"/>
    <x v="512"/>
    <x v="1"/>
    <n v="659.02852404516102"/>
  </r>
  <r>
    <x v="20"/>
    <x v="513"/>
    <x v="1"/>
    <n v="680.70626006440295"/>
  </r>
  <r>
    <x v="20"/>
    <x v="514"/>
    <x v="1"/>
    <n v="688.61859545207699"/>
  </r>
  <r>
    <x v="20"/>
    <x v="515"/>
    <x v="1"/>
    <n v="640.043549624977"/>
  </r>
  <r>
    <x v="20"/>
    <x v="516"/>
    <x v="1"/>
    <n v="657.90113567609205"/>
  </r>
  <r>
    <x v="20"/>
    <x v="517"/>
    <x v="1"/>
    <n v="685.86888994274295"/>
  </r>
  <r>
    <x v="20"/>
    <x v="518"/>
    <x v="1"/>
    <n v="659.38817906010695"/>
  </r>
  <r>
    <x v="20"/>
    <x v="519"/>
    <x v="1"/>
    <n v="634.81019518987603"/>
  </r>
  <r>
    <x v="20"/>
    <x v="520"/>
    <x v="1"/>
    <n v="639.48408468847299"/>
  </r>
  <r>
    <x v="20"/>
    <x v="521"/>
    <x v="1"/>
    <n v="656.32805679887394"/>
  </r>
  <r>
    <x v="20"/>
    <x v="522"/>
    <x v="1"/>
    <n v="680.43140736944702"/>
  </r>
  <r>
    <x v="20"/>
    <x v="523"/>
    <x v="1"/>
    <n v="673.32498789173496"/>
  </r>
  <r>
    <x v="20"/>
    <x v="524"/>
    <x v="1"/>
    <n v="650.86714411330797"/>
  </r>
  <r>
    <x v="20"/>
    <x v="525"/>
    <x v="1"/>
    <n v="631.91406175342399"/>
  </r>
  <r>
    <x v="20"/>
    <x v="526"/>
    <x v="1"/>
    <n v="601.29700125803402"/>
  </r>
  <r>
    <x v="20"/>
    <x v="527"/>
    <x v="1"/>
    <n v="570.30602042532803"/>
  </r>
  <r>
    <x v="20"/>
    <x v="528"/>
    <x v="1"/>
    <n v="741.82586839273699"/>
  </r>
  <r>
    <x v="20"/>
    <x v="529"/>
    <x v="1"/>
    <n v="650.23265203323194"/>
  </r>
  <r>
    <x v="20"/>
    <x v="530"/>
    <x v="1"/>
    <n v="626.95009838567"/>
  </r>
  <r>
    <x v="20"/>
    <x v="531"/>
    <x v="1"/>
    <n v="634.28431202060301"/>
  </r>
  <r>
    <x v="20"/>
    <x v="532"/>
    <x v="1"/>
    <n v="697.00456352422202"/>
  </r>
  <r>
    <x v="20"/>
    <x v="533"/>
    <x v="1"/>
    <n v="716.18436182030598"/>
  </r>
  <r>
    <x v="20"/>
    <x v="534"/>
    <x v="1"/>
    <n v="748.44465912473095"/>
  </r>
  <r>
    <x v="20"/>
    <x v="535"/>
    <x v="1"/>
    <n v="800.92710396051598"/>
  </r>
  <r>
    <x v="20"/>
    <x v="536"/>
    <x v="1"/>
    <n v="871.25757089776596"/>
  </r>
  <r>
    <x v="20"/>
    <x v="537"/>
    <x v="1"/>
    <n v="915.06631312706804"/>
  </r>
  <r>
    <x v="20"/>
    <x v="538"/>
    <x v="1"/>
    <n v="920.71489104221905"/>
  </r>
  <r>
    <x v="20"/>
    <x v="539"/>
    <x v="1"/>
    <n v="865.07647417314604"/>
  </r>
  <r>
    <x v="20"/>
    <x v="540"/>
    <x v="1"/>
    <n v="857.687023896857"/>
  </r>
  <r>
    <x v="20"/>
    <x v="541"/>
    <x v="1"/>
    <n v="866.47694896280302"/>
  </r>
  <r>
    <x v="20"/>
    <x v="542"/>
    <x v="1"/>
    <n v="833.84083048577895"/>
  </r>
  <r>
    <x v="20"/>
    <x v="543"/>
    <x v="1"/>
    <n v="837.38853011765104"/>
  </r>
  <r>
    <x v="20"/>
    <x v="544"/>
    <x v="1"/>
    <n v="832.48389617732096"/>
  </r>
  <r>
    <x v="20"/>
    <x v="545"/>
    <x v="1"/>
    <n v="815.27568364253"/>
  </r>
  <r>
    <x v="20"/>
    <x v="546"/>
    <x v="1"/>
    <n v="826.33911887949102"/>
  </r>
  <r>
    <x v="20"/>
    <x v="547"/>
    <x v="1"/>
    <n v="863.24674185365598"/>
  </r>
  <r>
    <x v="20"/>
    <x v="548"/>
    <x v="1"/>
    <n v="841.359597292584"/>
  </r>
  <r>
    <x v="20"/>
    <x v="549"/>
    <x v="1"/>
    <n v="813.63792047419201"/>
  </r>
  <r>
    <x v="20"/>
    <x v="550"/>
    <x v="1"/>
    <n v="780.15224269293299"/>
  </r>
  <r>
    <x v="20"/>
    <x v="551"/>
    <x v="1"/>
    <n v="732.75617897154996"/>
  </r>
  <r>
    <x v="20"/>
    <x v="552"/>
    <x v="1"/>
    <n v="642.11781132019303"/>
  </r>
  <r>
    <x v="20"/>
    <x v="553"/>
    <x v="1"/>
    <n v="542.98024118959495"/>
  </r>
  <r>
    <x v="20"/>
    <x v="554"/>
    <x v="1"/>
    <n v="525.29341508978598"/>
  </r>
  <r>
    <x v="20"/>
    <x v="555"/>
    <x v="1"/>
    <n v="535.37699896673496"/>
  </r>
  <r>
    <x v="20"/>
    <x v="556"/>
    <x v="1"/>
    <n v="580.85114902266002"/>
  </r>
  <r>
    <x v="20"/>
    <x v="557"/>
    <x v="1"/>
    <n v="658.83022134271198"/>
  </r>
  <r>
    <x v="20"/>
    <x v="558"/>
    <x v="1"/>
    <n v="788.65750866535495"/>
  </r>
  <r>
    <x v="20"/>
    <x v="559"/>
    <x v="1"/>
    <n v="842.28181010900903"/>
  </r>
  <r>
    <x v="20"/>
    <x v="560"/>
    <x v="1"/>
    <n v="815.94291748930698"/>
  </r>
  <r>
    <x v="20"/>
    <x v="561"/>
    <x v="1"/>
    <n v="799.46000093921703"/>
  </r>
  <r>
    <x v="20"/>
    <x v="562"/>
    <x v="1"/>
    <n v="770.50426525437899"/>
  </r>
  <r>
    <x v="20"/>
    <x v="563"/>
    <x v="1"/>
    <n v="750.869909178086"/>
  </r>
  <r>
    <x v="20"/>
    <x v="564"/>
    <x v="1"/>
    <n v="732.82965065776602"/>
  </r>
  <r>
    <x v="20"/>
    <x v="565"/>
    <x v="1"/>
    <n v="707.45730118587699"/>
  </r>
  <r>
    <x v="20"/>
    <x v="566"/>
    <x v="1"/>
    <n v="688.415976269118"/>
  </r>
  <r>
    <x v="20"/>
    <x v="567"/>
    <x v="1"/>
    <n v="705.30719312077997"/>
  </r>
  <r>
    <x v="20"/>
    <x v="568"/>
    <x v="1"/>
    <n v="701.39073957909602"/>
  </r>
  <r>
    <x v="20"/>
    <x v="569"/>
    <x v="1"/>
    <n v="713.23776992190096"/>
  </r>
  <r>
    <x v="20"/>
    <x v="570"/>
    <x v="1"/>
    <n v="715.76385281408"/>
  </r>
  <r>
    <x v="20"/>
    <x v="571"/>
    <x v="1"/>
    <n v="706.27560818201505"/>
  </r>
  <r>
    <x v="20"/>
    <x v="572"/>
    <x v="1"/>
    <n v="700.87008117809796"/>
  </r>
  <r>
    <x v="20"/>
    <x v="573"/>
    <x v="1"/>
    <n v="680.177747732493"/>
  </r>
  <r>
    <x v="20"/>
    <x v="574"/>
    <x v="1"/>
    <n v="647.50524887806"/>
  </r>
  <r>
    <x v="20"/>
    <x v="575"/>
    <x v="1"/>
    <n v="613.93267274693801"/>
  </r>
  <r>
    <x v="20"/>
    <x v="576"/>
    <x v="1"/>
    <n v="483.38500305979102"/>
  </r>
  <r>
    <x v="20"/>
    <x v="577"/>
    <x v="1"/>
    <n v="376.36765000544398"/>
  </r>
  <r>
    <x v="20"/>
    <x v="578"/>
    <x v="1"/>
    <n v="357.48727982929398"/>
  </r>
  <r>
    <x v="20"/>
    <x v="579"/>
    <x v="1"/>
    <n v="362.12215650472501"/>
  </r>
  <r>
    <x v="20"/>
    <x v="580"/>
    <x v="1"/>
    <n v="401.57857033119501"/>
  </r>
  <r>
    <x v="20"/>
    <x v="581"/>
    <x v="1"/>
    <n v="506.94917217267903"/>
  </r>
  <r>
    <x v="20"/>
    <x v="582"/>
    <x v="1"/>
    <n v="584.48597205926399"/>
  </r>
  <r>
    <x v="20"/>
    <x v="583"/>
    <x v="1"/>
    <n v="635.42304844005196"/>
  </r>
  <r>
    <x v="20"/>
    <x v="584"/>
    <x v="1"/>
    <n v="601.64331327353602"/>
  </r>
  <r>
    <x v="20"/>
    <x v="585"/>
    <x v="1"/>
    <n v="597.64089998919803"/>
  </r>
  <r>
    <x v="20"/>
    <x v="586"/>
    <x v="1"/>
    <n v="575.09183169124003"/>
  </r>
  <r>
    <x v="20"/>
    <x v="587"/>
    <x v="1"/>
    <n v="564.09078528390796"/>
  </r>
  <r>
    <x v="20"/>
    <x v="588"/>
    <x v="1"/>
    <n v="553.23614741572203"/>
  </r>
  <r>
    <x v="20"/>
    <x v="589"/>
    <x v="1"/>
    <n v="535.53767330904702"/>
  </r>
  <r>
    <x v="20"/>
    <x v="590"/>
    <x v="1"/>
    <n v="538.74368426695003"/>
  </r>
  <r>
    <x v="20"/>
    <x v="591"/>
    <x v="1"/>
    <n v="555.02989901228"/>
  </r>
  <r>
    <x v="20"/>
    <x v="592"/>
    <x v="1"/>
    <n v="565.966317225637"/>
  </r>
  <r>
    <x v="20"/>
    <x v="593"/>
    <x v="1"/>
    <n v="570.72298896215295"/>
  </r>
  <r>
    <x v="20"/>
    <x v="594"/>
    <x v="1"/>
    <n v="561.63771657351504"/>
  </r>
  <r>
    <x v="20"/>
    <x v="595"/>
    <x v="1"/>
    <n v="556.67659052112799"/>
  </r>
  <r>
    <x v="20"/>
    <x v="596"/>
    <x v="1"/>
    <n v="553.67200566243105"/>
  </r>
  <r>
    <x v="20"/>
    <x v="597"/>
    <x v="1"/>
    <n v="528.53927060869398"/>
  </r>
  <r>
    <x v="20"/>
    <x v="598"/>
    <x v="1"/>
    <n v="496.32633050219698"/>
  </r>
  <r>
    <x v="20"/>
    <x v="599"/>
    <x v="1"/>
    <n v="455.99280370365602"/>
  </r>
  <r>
    <x v="20"/>
    <x v="600"/>
    <x v="1"/>
    <n v="492.36810164394899"/>
  </r>
  <r>
    <x v="20"/>
    <x v="601"/>
    <x v="1"/>
    <n v="390.95857025291298"/>
  </r>
  <r>
    <x v="20"/>
    <x v="602"/>
    <x v="1"/>
    <n v="374.351321232602"/>
  </r>
  <r>
    <x v="20"/>
    <x v="603"/>
    <x v="1"/>
    <n v="381.80882067886802"/>
  </r>
  <r>
    <x v="20"/>
    <x v="604"/>
    <x v="1"/>
    <n v="423.31493950331202"/>
  </r>
  <r>
    <x v="20"/>
    <x v="605"/>
    <x v="1"/>
    <n v="517.98472992485301"/>
  </r>
  <r>
    <x v="20"/>
    <x v="606"/>
    <x v="1"/>
    <n v="607.17559407995998"/>
  </r>
  <r>
    <x v="20"/>
    <x v="607"/>
    <x v="1"/>
    <n v="654.92728460534295"/>
  </r>
  <r>
    <x v="20"/>
    <x v="608"/>
    <x v="1"/>
    <n v="630.85935756605897"/>
  </r>
  <r>
    <x v="20"/>
    <x v="609"/>
    <x v="1"/>
    <n v="631.99150549580702"/>
  </r>
  <r>
    <x v="20"/>
    <x v="610"/>
    <x v="1"/>
    <n v="619.05315677849899"/>
  </r>
  <r>
    <x v="20"/>
    <x v="611"/>
    <x v="1"/>
    <n v="611.020601218509"/>
  </r>
  <r>
    <x v="20"/>
    <x v="612"/>
    <x v="1"/>
    <n v="606.38822526931199"/>
  </r>
  <r>
    <x v="20"/>
    <x v="613"/>
    <x v="1"/>
    <n v="585.80039316346097"/>
  </r>
  <r>
    <x v="20"/>
    <x v="614"/>
    <x v="1"/>
    <n v="570.81557535286095"/>
  </r>
  <r>
    <x v="20"/>
    <x v="615"/>
    <x v="1"/>
    <n v="599.15211046940897"/>
  </r>
  <r>
    <x v="20"/>
    <x v="616"/>
    <x v="1"/>
    <n v="612.50614367147898"/>
  </r>
  <r>
    <x v="20"/>
    <x v="617"/>
    <x v="1"/>
    <n v="626.08072730625497"/>
  </r>
  <r>
    <x v="20"/>
    <x v="618"/>
    <x v="1"/>
    <n v="625.76421374301003"/>
  </r>
  <r>
    <x v="20"/>
    <x v="619"/>
    <x v="1"/>
    <n v="624.03451876138797"/>
  </r>
  <r>
    <x v="20"/>
    <x v="620"/>
    <x v="1"/>
    <n v="619.41569234282497"/>
  </r>
  <r>
    <x v="20"/>
    <x v="621"/>
    <x v="1"/>
    <n v="600.38501699256301"/>
  </r>
  <r>
    <x v="20"/>
    <x v="622"/>
    <x v="1"/>
    <n v="567.78980902385001"/>
  </r>
  <r>
    <x v="20"/>
    <x v="623"/>
    <x v="1"/>
    <n v="530.67687696489895"/>
  </r>
  <r>
    <x v="20"/>
    <x v="624"/>
    <x v="1"/>
    <n v="661.88721484541497"/>
  </r>
  <r>
    <x v="20"/>
    <x v="625"/>
    <x v="1"/>
    <n v="568.78597953633198"/>
  </r>
  <r>
    <x v="20"/>
    <x v="626"/>
    <x v="1"/>
    <n v="553.00576938976201"/>
  </r>
  <r>
    <x v="20"/>
    <x v="627"/>
    <x v="1"/>
    <n v="566.83845137956996"/>
  </r>
  <r>
    <x v="20"/>
    <x v="628"/>
    <x v="1"/>
    <n v="617.11450291792801"/>
  </r>
  <r>
    <x v="20"/>
    <x v="629"/>
    <x v="1"/>
    <n v="686.90454160647801"/>
  </r>
  <r>
    <x v="20"/>
    <x v="630"/>
    <x v="1"/>
    <n v="842.99817680028696"/>
  </r>
  <r>
    <x v="20"/>
    <x v="631"/>
    <x v="1"/>
    <n v="905.53936619889396"/>
  </r>
  <r>
    <x v="20"/>
    <x v="632"/>
    <x v="1"/>
    <n v="884.95831415410703"/>
  </r>
  <r>
    <x v="20"/>
    <x v="633"/>
    <x v="1"/>
    <n v="881.20192912991297"/>
  </r>
  <r>
    <x v="20"/>
    <x v="634"/>
    <x v="1"/>
    <n v="856.14271386928101"/>
  </r>
  <r>
    <x v="20"/>
    <x v="635"/>
    <x v="1"/>
    <n v="832.92908413552095"/>
  </r>
  <r>
    <x v="20"/>
    <x v="636"/>
    <x v="1"/>
    <n v="818.53381632046001"/>
  </r>
  <r>
    <x v="20"/>
    <x v="637"/>
    <x v="1"/>
    <n v="800.96544903591598"/>
  </r>
  <r>
    <x v="20"/>
    <x v="638"/>
    <x v="1"/>
    <n v="770.38873048001994"/>
  </r>
  <r>
    <x v="20"/>
    <x v="639"/>
    <x v="1"/>
    <n v="777.04581456807898"/>
  </r>
  <r>
    <x v="20"/>
    <x v="640"/>
    <x v="1"/>
    <n v="754.95953460554699"/>
  </r>
  <r>
    <x v="20"/>
    <x v="641"/>
    <x v="1"/>
    <n v="766.77550556046594"/>
  </r>
  <r>
    <x v="20"/>
    <x v="642"/>
    <x v="1"/>
    <n v="772.34590048127905"/>
  </r>
  <r>
    <x v="20"/>
    <x v="643"/>
    <x v="1"/>
    <n v="772.67329733853296"/>
  </r>
  <r>
    <x v="20"/>
    <x v="644"/>
    <x v="1"/>
    <n v="770.92811968377896"/>
  </r>
  <r>
    <x v="20"/>
    <x v="645"/>
    <x v="1"/>
    <n v="752.02731924810996"/>
  </r>
  <r>
    <x v="20"/>
    <x v="646"/>
    <x v="1"/>
    <n v="717.02504056820101"/>
  </r>
  <r>
    <x v="20"/>
    <x v="647"/>
    <x v="1"/>
    <n v="688.36973161972696"/>
  </r>
  <r>
    <x v="20"/>
    <x v="648"/>
    <x v="1"/>
    <n v="492.69477216997598"/>
  </r>
  <r>
    <x v="20"/>
    <x v="649"/>
    <x v="1"/>
    <n v="386.40721837970102"/>
  </r>
  <r>
    <x v="20"/>
    <x v="650"/>
    <x v="1"/>
    <n v="368.47684689394498"/>
  </r>
  <r>
    <x v="20"/>
    <x v="651"/>
    <x v="1"/>
    <n v="372.99661845603299"/>
  </r>
  <r>
    <x v="20"/>
    <x v="652"/>
    <x v="1"/>
    <n v="413.30665991846399"/>
  </r>
  <r>
    <x v="20"/>
    <x v="653"/>
    <x v="1"/>
    <n v="520.23917888052904"/>
  </r>
  <r>
    <x v="20"/>
    <x v="654"/>
    <x v="1"/>
    <n v="600.58440078700596"/>
  </r>
  <r>
    <x v="20"/>
    <x v="655"/>
    <x v="1"/>
    <n v="652.75186252994104"/>
  </r>
  <r>
    <x v="20"/>
    <x v="656"/>
    <x v="1"/>
    <n v="622.08148384685603"/>
  </r>
  <r>
    <x v="20"/>
    <x v="657"/>
    <x v="1"/>
    <n v="608.20367675040904"/>
  </r>
  <r>
    <x v="20"/>
    <x v="658"/>
    <x v="1"/>
    <n v="589.47347402474395"/>
  </r>
  <r>
    <x v="20"/>
    <x v="659"/>
    <x v="1"/>
    <n v="576.29593198897498"/>
  </r>
  <r>
    <x v="20"/>
    <x v="660"/>
    <x v="1"/>
    <n v="561.83172099764602"/>
  </r>
  <r>
    <x v="20"/>
    <x v="661"/>
    <x v="1"/>
    <n v="536.74247687960496"/>
  </r>
  <r>
    <x v="20"/>
    <x v="662"/>
    <x v="1"/>
    <n v="534.72255748216901"/>
  </r>
  <r>
    <x v="20"/>
    <x v="663"/>
    <x v="1"/>
    <n v="550.26199760193401"/>
  </r>
  <r>
    <x v="20"/>
    <x v="664"/>
    <x v="1"/>
    <n v="561.64063400433599"/>
  </r>
  <r>
    <x v="20"/>
    <x v="665"/>
    <x v="1"/>
    <n v="562.86779977619199"/>
  </r>
  <r>
    <x v="20"/>
    <x v="666"/>
    <x v="1"/>
    <n v="552.61485474373103"/>
  </r>
  <r>
    <x v="20"/>
    <x v="667"/>
    <x v="1"/>
    <n v="547.04167035790999"/>
  </r>
  <r>
    <x v="20"/>
    <x v="668"/>
    <x v="1"/>
    <n v="540.57893346286096"/>
  </r>
  <r>
    <x v="20"/>
    <x v="669"/>
    <x v="1"/>
    <n v="517.12985336108102"/>
  </r>
  <r>
    <x v="20"/>
    <x v="670"/>
    <x v="1"/>
    <n v="472.41518720000801"/>
  </r>
  <r>
    <x v="20"/>
    <x v="671"/>
    <x v="1"/>
    <n v="428.85139737824397"/>
  </r>
  <r>
    <x v="21"/>
    <x v="504"/>
    <x v="1"/>
    <n v="4080.1550952902999"/>
  </r>
  <r>
    <x v="21"/>
    <x v="505"/>
    <x v="1"/>
    <n v="3420.6907529147802"/>
  </r>
  <r>
    <x v="21"/>
    <x v="506"/>
    <x v="1"/>
    <n v="3237.4524721171101"/>
  </r>
  <r>
    <x v="21"/>
    <x v="507"/>
    <x v="1"/>
    <n v="3285.6060747448601"/>
  </r>
  <r>
    <x v="21"/>
    <x v="508"/>
    <x v="1"/>
    <n v="3479.8611704321002"/>
  </r>
  <r>
    <x v="21"/>
    <x v="509"/>
    <x v="1"/>
    <n v="3529.6103551824799"/>
  </r>
  <r>
    <x v="21"/>
    <x v="510"/>
    <x v="1"/>
    <n v="3972.60932189598"/>
  </r>
  <r>
    <x v="21"/>
    <x v="511"/>
    <x v="1"/>
    <n v="4096.8887723612697"/>
  </r>
  <r>
    <x v="21"/>
    <x v="512"/>
    <x v="1"/>
    <n v="4812.0055630041297"/>
  </r>
  <r>
    <x v="21"/>
    <x v="513"/>
    <x v="1"/>
    <n v="4972.42376799464"/>
  </r>
  <r>
    <x v="21"/>
    <x v="514"/>
    <x v="1"/>
    <n v="5061.5100321055397"/>
  </r>
  <r>
    <x v="21"/>
    <x v="515"/>
    <x v="1"/>
    <n v="4669.9793890074598"/>
  </r>
  <r>
    <x v="21"/>
    <x v="516"/>
    <x v="1"/>
    <n v="4855.7698479432702"/>
  </r>
  <r>
    <x v="21"/>
    <x v="517"/>
    <x v="1"/>
    <n v="5137.1037317771597"/>
  </r>
  <r>
    <x v="21"/>
    <x v="518"/>
    <x v="1"/>
    <n v="4903.0636441635497"/>
  </r>
  <r>
    <x v="21"/>
    <x v="519"/>
    <x v="1"/>
    <n v="4630.3861273643897"/>
  </r>
  <r>
    <x v="21"/>
    <x v="520"/>
    <x v="1"/>
    <n v="4605.2274522492999"/>
  </r>
  <r>
    <x v="21"/>
    <x v="521"/>
    <x v="1"/>
    <n v="4817.5268244716799"/>
  </r>
  <r>
    <x v="21"/>
    <x v="522"/>
    <x v="1"/>
    <n v="4922.3764703317102"/>
  </r>
  <r>
    <x v="21"/>
    <x v="523"/>
    <x v="1"/>
    <n v="4813.9550445138602"/>
  </r>
  <r>
    <x v="21"/>
    <x v="524"/>
    <x v="1"/>
    <n v="4681.44300666656"/>
  </r>
  <r>
    <x v="21"/>
    <x v="525"/>
    <x v="1"/>
    <n v="4623.2402213115702"/>
  </r>
  <r>
    <x v="21"/>
    <x v="526"/>
    <x v="1"/>
    <n v="4382.0875107044703"/>
  </r>
  <r>
    <x v="21"/>
    <x v="527"/>
    <x v="1"/>
    <n v="4201.99361820575"/>
  </r>
  <r>
    <x v="21"/>
    <x v="528"/>
    <x v="1"/>
    <n v="5659.3644821745702"/>
  </r>
  <r>
    <x v="21"/>
    <x v="529"/>
    <x v="1"/>
    <n v="4914.6335130356701"/>
  </r>
  <r>
    <x v="21"/>
    <x v="530"/>
    <x v="1"/>
    <n v="4737.1068328494903"/>
  </r>
  <r>
    <x v="21"/>
    <x v="531"/>
    <x v="1"/>
    <n v="4788.1795951435097"/>
  </r>
  <r>
    <x v="21"/>
    <x v="532"/>
    <x v="1"/>
    <n v="5266.4258366350196"/>
  </r>
  <r>
    <x v="21"/>
    <x v="533"/>
    <x v="1"/>
    <n v="5420.4587791105096"/>
  </r>
  <r>
    <x v="21"/>
    <x v="534"/>
    <x v="1"/>
    <n v="5697.1763154814098"/>
  </r>
  <r>
    <x v="21"/>
    <x v="535"/>
    <x v="1"/>
    <n v="6059.1344609565604"/>
  </r>
  <r>
    <x v="21"/>
    <x v="536"/>
    <x v="1"/>
    <n v="6637.5010001500696"/>
  </r>
  <r>
    <x v="21"/>
    <x v="537"/>
    <x v="1"/>
    <n v="6950.3427938077502"/>
  </r>
  <r>
    <x v="21"/>
    <x v="538"/>
    <x v="1"/>
    <n v="6936.72168780843"/>
  </r>
  <r>
    <x v="21"/>
    <x v="539"/>
    <x v="1"/>
    <n v="6445.5033795139398"/>
  </r>
  <r>
    <x v="21"/>
    <x v="540"/>
    <x v="1"/>
    <n v="6519.1672602303097"/>
  </r>
  <r>
    <x v="21"/>
    <x v="541"/>
    <x v="1"/>
    <n v="6650.0564694258001"/>
  </r>
  <r>
    <x v="21"/>
    <x v="542"/>
    <x v="1"/>
    <n v="6535.3353251021499"/>
  </r>
  <r>
    <x v="21"/>
    <x v="543"/>
    <x v="1"/>
    <n v="6538.9716058145796"/>
  </r>
  <r>
    <x v="21"/>
    <x v="544"/>
    <x v="1"/>
    <n v="6502.1596265916796"/>
  </r>
  <r>
    <x v="21"/>
    <x v="545"/>
    <x v="1"/>
    <n v="6475.04513711245"/>
  </r>
  <r>
    <x v="21"/>
    <x v="546"/>
    <x v="1"/>
    <n v="6571.5317798117303"/>
  </r>
  <r>
    <x v="21"/>
    <x v="547"/>
    <x v="1"/>
    <n v="6766.2050711105303"/>
  </r>
  <r>
    <x v="21"/>
    <x v="548"/>
    <x v="1"/>
    <n v="6582.2114009695497"/>
  </r>
  <r>
    <x v="21"/>
    <x v="549"/>
    <x v="1"/>
    <n v="6380.62964335998"/>
  </r>
  <r>
    <x v="21"/>
    <x v="550"/>
    <x v="1"/>
    <n v="6097.0612526286104"/>
  </r>
  <r>
    <x v="21"/>
    <x v="551"/>
    <x v="1"/>
    <n v="5739.3742457218796"/>
  </r>
  <r>
    <x v="21"/>
    <x v="552"/>
    <x v="1"/>
    <n v="6036.67541894032"/>
  </r>
  <r>
    <x v="21"/>
    <x v="553"/>
    <x v="1"/>
    <n v="5265.3755605108499"/>
  </r>
  <r>
    <x v="21"/>
    <x v="554"/>
    <x v="1"/>
    <n v="5140.23398378207"/>
  </r>
  <r>
    <x v="21"/>
    <x v="555"/>
    <x v="1"/>
    <n v="5266.8800376266099"/>
  </r>
  <r>
    <x v="21"/>
    <x v="556"/>
    <x v="1"/>
    <n v="5730.6349867176305"/>
  </r>
  <r>
    <x v="21"/>
    <x v="557"/>
    <x v="1"/>
    <n v="6286.37158153781"/>
  </r>
  <r>
    <x v="21"/>
    <x v="558"/>
    <x v="1"/>
    <n v="7774.5577848783396"/>
  </r>
  <r>
    <x v="21"/>
    <x v="559"/>
    <x v="1"/>
    <n v="8286.8535664810097"/>
  </r>
  <r>
    <x v="21"/>
    <x v="560"/>
    <x v="1"/>
    <n v="8013.3712222983204"/>
  </r>
  <r>
    <x v="21"/>
    <x v="561"/>
    <x v="1"/>
    <n v="7711.9837906192197"/>
  </r>
  <r>
    <x v="21"/>
    <x v="562"/>
    <x v="1"/>
    <n v="7377.9944994975203"/>
  </r>
  <r>
    <x v="21"/>
    <x v="563"/>
    <x v="1"/>
    <n v="7165.8971094158196"/>
  </r>
  <r>
    <x v="21"/>
    <x v="564"/>
    <x v="1"/>
    <n v="7069.9550576033498"/>
  </r>
  <r>
    <x v="21"/>
    <x v="565"/>
    <x v="1"/>
    <n v="6945.9094417746501"/>
  </r>
  <r>
    <x v="21"/>
    <x v="566"/>
    <x v="1"/>
    <n v="6818.7493277736203"/>
  </r>
  <r>
    <x v="21"/>
    <x v="567"/>
    <x v="1"/>
    <n v="6963.2495805230201"/>
  </r>
  <r>
    <x v="21"/>
    <x v="568"/>
    <x v="1"/>
    <n v="6747.6245648716904"/>
  </r>
  <r>
    <x v="21"/>
    <x v="569"/>
    <x v="1"/>
    <n v="6859.5015133227098"/>
  </r>
  <r>
    <x v="21"/>
    <x v="570"/>
    <x v="1"/>
    <n v="6930.2696450953799"/>
  </r>
  <r>
    <x v="21"/>
    <x v="571"/>
    <x v="1"/>
    <n v="6789.2624191316399"/>
  </r>
  <r>
    <x v="21"/>
    <x v="572"/>
    <x v="1"/>
    <n v="6758.9977741750399"/>
  </r>
  <r>
    <x v="21"/>
    <x v="573"/>
    <x v="1"/>
    <n v="6609.0485911044998"/>
  </r>
  <r>
    <x v="21"/>
    <x v="574"/>
    <x v="1"/>
    <n v="6318.3962967239604"/>
  </r>
  <r>
    <x v="21"/>
    <x v="575"/>
    <x v="1"/>
    <n v="6105.7344985431801"/>
  </r>
  <r>
    <x v="21"/>
    <x v="576"/>
    <x v="1"/>
    <n v="5350.6615879022202"/>
  </r>
  <r>
    <x v="21"/>
    <x v="577"/>
    <x v="1"/>
    <n v="4520.4931800507202"/>
  </r>
  <r>
    <x v="21"/>
    <x v="578"/>
    <x v="1"/>
    <n v="4372.0855950927598"/>
  </r>
  <r>
    <x v="21"/>
    <x v="579"/>
    <x v="1"/>
    <n v="4456.3091533420202"/>
  </r>
  <r>
    <x v="21"/>
    <x v="580"/>
    <x v="1"/>
    <n v="4879.7048448958403"/>
  </r>
  <r>
    <x v="21"/>
    <x v="581"/>
    <x v="1"/>
    <n v="5541.5591865668603"/>
  </r>
  <r>
    <x v="21"/>
    <x v="582"/>
    <x v="1"/>
    <n v="6704.0135782671396"/>
  </r>
  <r>
    <x v="21"/>
    <x v="583"/>
    <x v="1"/>
    <n v="7180.0289990600604"/>
  </r>
  <r>
    <x v="21"/>
    <x v="584"/>
    <x v="1"/>
    <n v="6927.6049117963503"/>
  </r>
  <r>
    <x v="21"/>
    <x v="585"/>
    <x v="1"/>
    <n v="6731.8073312447304"/>
  </r>
  <r>
    <x v="21"/>
    <x v="586"/>
    <x v="1"/>
    <n v="6482.4695381006104"/>
  </r>
  <r>
    <x v="21"/>
    <x v="587"/>
    <x v="1"/>
    <n v="6318.1356715891998"/>
  </r>
  <r>
    <x v="21"/>
    <x v="588"/>
    <x v="1"/>
    <n v="6222.6338135178603"/>
  </r>
  <r>
    <x v="21"/>
    <x v="589"/>
    <x v="1"/>
    <n v="6060.1865410554801"/>
  </r>
  <r>
    <x v="21"/>
    <x v="590"/>
    <x v="1"/>
    <n v="5944.1411886653204"/>
  </r>
  <r>
    <x v="21"/>
    <x v="591"/>
    <x v="1"/>
    <n v="6108.9821727704102"/>
  </r>
  <r>
    <x v="21"/>
    <x v="592"/>
    <x v="1"/>
    <n v="6037.8316727861902"/>
  </r>
  <r>
    <x v="21"/>
    <x v="593"/>
    <x v="1"/>
    <n v="6130.78900154439"/>
  </r>
  <r>
    <x v="21"/>
    <x v="594"/>
    <x v="1"/>
    <n v="6149.1870118020097"/>
  </r>
  <r>
    <x v="21"/>
    <x v="595"/>
    <x v="1"/>
    <n v="6025.9517648977999"/>
  </r>
  <r>
    <x v="21"/>
    <x v="596"/>
    <x v="1"/>
    <n v="5979.7397731916899"/>
  </r>
  <r>
    <x v="21"/>
    <x v="597"/>
    <x v="1"/>
    <n v="5811.2653102453396"/>
  </r>
  <r>
    <x v="21"/>
    <x v="598"/>
    <x v="1"/>
    <n v="5525.8453286499398"/>
  </r>
  <r>
    <x v="21"/>
    <x v="599"/>
    <x v="1"/>
    <n v="5261.0446776443496"/>
  </r>
  <r>
    <x v="21"/>
    <x v="600"/>
    <x v="1"/>
    <n v="5023.9412403021197"/>
  </r>
  <r>
    <x v="21"/>
    <x v="601"/>
    <x v="1"/>
    <n v="4191.0439167415998"/>
  </r>
  <r>
    <x v="21"/>
    <x v="602"/>
    <x v="1"/>
    <n v="4047.7683293812102"/>
  </r>
  <r>
    <x v="21"/>
    <x v="603"/>
    <x v="1"/>
    <n v="4135.49603812655"/>
  </r>
  <r>
    <x v="21"/>
    <x v="604"/>
    <x v="1"/>
    <n v="4550.6455130226204"/>
  </r>
  <r>
    <x v="21"/>
    <x v="605"/>
    <x v="1"/>
    <n v="5257.5526996684803"/>
  </r>
  <r>
    <x v="21"/>
    <x v="606"/>
    <x v="1"/>
    <n v="6356.3289937966301"/>
  </r>
  <r>
    <x v="21"/>
    <x v="607"/>
    <x v="1"/>
    <n v="6830.7136816974098"/>
  </r>
  <r>
    <x v="21"/>
    <x v="608"/>
    <x v="1"/>
    <n v="6610.5940312000102"/>
  </r>
  <r>
    <x v="21"/>
    <x v="609"/>
    <x v="1"/>
    <n v="6439.43954904973"/>
  </r>
  <r>
    <x v="21"/>
    <x v="610"/>
    <x v="1"/>
    <n v="6196.3669149367997"/>
  </r>
  <r>
    <x v="21"/>
    <x v="611"/>
    <x v="1"/>
    <n v="6033.7363746996898"/>
  </r>
  <r>
    <x v="21"/>
    <x v="612"/>
    <x v="1"/>
    <n v="5940.8222282207098"/>
  </r>
  <r>
    <x v="21"/>
    <x v="613"/>
    <x v="1"/>
    <n v="5784.7511361340203"/>
  </r>
  <r>
    <x v="21"/>
    <x v="614"/>
    <x v="1"/>
    <n v="5694.10049239816"/>
  </r>
  <r>
    <x v="21"/>
    <x v="615"/>
    <x v="1"/>
    <n v="5872.35355992114"/>
  </r>
  <r>
    <x v="21"/>
    <x v="616"/>
    <x v="1"/>
    <n v="5843.6483453513601"/>
  </r>
  <r>
    <x v="21"/>
    <x v="617"/>
    <x v="1"/>
    <n v="5936.3158533899004"/>
  </r>
  <r>
    <x v="21"/>
    <x v="618"/>
    <x v="1"/>
    <n v="5940.5307949820799"/>
  </r>
  <r>
    <x v="21"/>
    <x v="619"/>
    <x v="1"/>
    <n v="5820.4175350391997"/>
  </r>
  <r>
    <x v="21"/>
    <x v="620"/>
    <x v="1"/>
    <n v="5773.8974047080801"/>
  </r>
  <r>
    <x v="21"/>
    <x v="621"/>
    <x v="1"/>
    <n v="5608.0740213306999"/>
  </r>
  <r>
    <x v="21"/>
    <x v="622"/>
    <x v="1"/>
    <n v="5323.9224659664997"/>
  </r>
  <r>
    <x v="21"/>
    <x v="623"/>
    <x v="1"/>
    <n v="5044.4464175841204"/>
  </r>
  <r>
    <x v="21"/>
    <x v="624"/>
    <x v="1"/>
    <n v="5240.3496788652601"/>
  </r>
  <r>
    <x v="21"/>
    <x v="625"/>
    <x v="1"/>
    <n v="4423.1651924367197"/>
  </r>
  <r>
    <x v="21"/>
    <x v="626"/>
    <x v="1"/>
    <n v="4279.6942504410799"/>
  </r>
  <r>
    <x v="21"/>
    <x v="627"/>
    <x v="1"/>
    <n v="4377.0968969039004"/>
  </r>
  <r>
    <x v="21"/>
    <x v="628"/>
    <x v="1"/>
    <n v="4804.4750307169197"/>
  </r>
  <r>
    <x v="21"/>
    <x v="629"/>
    <x v="1"/>
    <n v="5456.9900627064198"/>
  </r>
  <r>
    <x v="21"/>
    <x v="630"/>
    <x v="1"/>
    <n v="6671.2293700835598"/>
  </r>
  <r>
    <x v="21"/>
    <x v="631"/>
    <x v="1"/>
    <n v="7164.6617355537801"/>
  </r>
  <r>
    <x v="21"/>
    <x v="632"/>
    <x v="1"/>
    <n v="6980.5139453142801"/>
  </r>
  <r>
    <x v="21"/>
    <x v="633"/>
    <x v="1"/>
    <n v="6785.5865517257898"/>
  </r>
  <r>
    <x v="21"/>
    <x v="634"/>
    <x v="1"/>
    <n v="6528.7892020284698"/>
  </r>
  <r>
    <x v="21"/>
    <x v="635"/>
    <x v="1"/>
    <n v="6363.2020183653303"/>
  </r>
  <r>
    <x v="21"/>
    <x v="636"/>
    <x v="1"/>
    <n v="6285.6682942412299"/>
  </r>
  <r>
    <x v="21"/>
    <x v="637"/>
    <x v="1"/>
    <n v="6168.0898128261397"/>
  </r>
  <r>
    <x v="21"/>
    <x v="638"/>
    <x v="1"/>
    <n v="6094.95373781525"/>
  </r>
  <r>
    <x v="21"/>
    <x v="639"/>
    <x v="1"/>
    <n v="6278.2796275730898"/>
  </r>
  <r>
    <x v="21"/>
    <x v="640"/>
    <x v="1"/>
    <n v="6194.2417228101704"/>
  </r>
  <r>
    <x v="21"/>
    <x v="641"/>
    <x v="1"/>
    <n v="6289.6480260936296"/>
  </r>
  <r>
    <x v="21"/>
    <x v="642"/>
    <x v="1"/>
    <n v="6323.9058129695904"/>
  </r>
  <r>
    <x v="21"/>
    <x v="643"/>
    <x v="1"/>
    <n v="6184.7399193127003"/>
  </r>
  <r>
    <x v="21"/>
    <x v="644"/>
    <x v="1"/>
    <n v="6134.6611777840799"/>
  </r>
  <r>
    <x v="21"/>
    <x v="645"/>
    <x v="1"/>
    <n v="5966.2344947744396"/>
  </r>
  <r>
    <x v="21"/>
    <x v="646"/>
    <x v="1"/>
    <n v="5676.6546622894402"/>
  </r>
  <r>
    <x v="21"/>
    <x v="647"/>
    <x v="1"/>
    <n v="5420.5618075002403"/>
  </r>
  <r>
    <x v="21"/>
    <x v="648"/>
    <x v="1"/>
    <n v="5044.3249657598899"/>
  </r>
  <r>
    <x v="21"/>
    <x v="649"/>
    <x v="1"/>
    <n v="4214.2175570549998"/>
  </r>
  <r>
    <x v="21"/>
    <x v="650"/>
    <x v="1"/>
    <n v="4079.9290004682198"/>
  </r>
  <r>
    <x v="21"/>
    <x v="651"/>
    <x v="1"/>
    <n v="4175.8342676371403"/>
  </r>
  <r>
    <x v="21"/>
    <x v="652"/>
    <x v="1"/>
    <n v="4600.3440934976497"/>
  </r>
  <r>
    <x v="21"/>
    <x v="653"/>
    <x v="1"/>
    <n v="5333.19667103966"/>
  </r>
  <r>
    <x v="21"/>
    <x v="654"/>
    <x v="1"/>
    <n v="6453.97770150208"/>
  </r>
  <r>
    <x v="21"/>
    <x v="655"/>
    <x v="1"/>
    <n v="6959.43783491864"/>
  </r>
  <r>
    <x v="21"/>
    <x v="656"/>
    <x v="1"/>
    <n v="6751.6843567281503"/>
  </r>
  <r>
    <x v="21"/>
    <x v="657"/>
    <x v="1"/>
    <n v="6614.1528316286804"/>
  </r>
  <r>
    <x v="21"/>
    <x v="658"/>
    <x v="1"/>
    <n v="6412.4531832454404"/>
  </r>
  <r>
    <x v="21"/>
    <x v="659"/>
    <x v="1"/>
    <n v="6267.1749237671102"/>
  </r>
  <r>
    <x v="21"/>
    <x v="660"/>
    <x v="1"/>
    <n v="6164.3450120732005"/>
  </r>
  <r>
    <x v="21"/>
    <x v="661"/>
    <x v="1"/>
    <n v="5945.0676171879704"/>
  </r>
  <r>
    <x v="21"/>
    <x v="662"/>
    <x v="1"/>
    <n v="5754.60156011872"/>
  </r>
  <r>
    <x v="21"/>
    <x v="663"/>
    <x v="1"/>
    <n v="5847.8733945878903"/>
  </r>
  <r>
    <x v="21"/>
    <x v="664"/>
    <x v="1"/>
    <n v="5769.9357784680697"/>
  </r>
  <r>
    <x v="21"/>
    <x v="665"/>
    <x v="1"/>
    <n v="5821.5177561472901"/>
  </r>
  <r>
    <x v="21"/>
    <x v="666"/>
    <x v="1"/>
    <n v="5794.47545075986"/>
  </r>
  <r>
    <x v="21"/>
    <x v="667"/>
    <x v="1"/>
    <n v="5679.35274362778"/>
  </r>
  <r>
    <x v="21"/>
    <x v="668"/>
    <x v="1"/>
    <n v="5636.2123046771203"/>
  </r>
  <r>
    <x v="21"/>
    <x v="669"/>
    <x v="1"/>
    <n v="5472.0499508087796"/>
  </r>
  <r>
    <x v="21"/>
    <x v="670"/>
    <x v="1"/>
    <n v="5198.3283039015196"/>
  </r>
  <r>
    <x v="21"/>
    <x v="671"/>
    <x v="1"/>
    <n v="4916.9187642236602"/>
  </r>
  <r>
    <x v="22"/>
    <x v="504"/>
    <x v="1"/>
    <n v="6199.6478306764102"/>
  </r>
  <r>
    <x v="22"/>
    <x v="505"/>
    <x v="1"/>
    <n v="5568.5529532650398"/>
  </r>
  <r>
    <x v="22"/>
    <x v="506"/>
    <x v="1"/>
    <n v="5437.0420143538204"/>
  </r>
  <r>
    <x v="22"/>
    <x v="507"/>
    <x v="1"/>
    <n v="5453.9539214553097"/>
  </r>
  <r>
    <x v="22"/>
    <x v="508"/>
    <x v="1"/>
    <n v="6009.59516628864"/>
  </r>
  <r>
    <x v="22"/>
    <x v="509"/>
    <x v="1"/>
    <n v="6156.8336900557097"/>
  </r>
  <r>
    <x v="22"/>
    <x v="510"/>
    <x v="1"/>
    <n v="6198.3148131177704"/>
  </r>
  <r>
    <x v="22"/>
    <x v="511"/>
    <x v="1"/>
    <n v="6694.1815384986803"/>
  </r>
  <r>
    <x v="22"/>
    <x v="512"/>
    <x v="1"/>
    <n v="7011.7177880529198"/>
  </r>
  <r>
    <x v="22"/>
    <x v="513"/>
    <x v="1"/>
    <n v="7438.7040106294398"/>
  </r>
  <r>
    <x v="22"/>
    <x v="514"/>
    <x v="1"/>
    <n v="7398.8188512684701"/>
  </r>
  <r>
    <x v="22"/>
    <x v="515"/>
    <x v="1"/>
    <n v="7003.9441731997404"/>
  </r>
  <r>
    <x v="22"/>
    <x v="516"/>
    <x v="1"/>
    <n v="6986.1901557296096"/>
  </r>
  <r>
    <x v="22"/>
    <x v="517"/>
    <x v="1"/>
    <n v="6901.61831398702"/>
  </r>
  <r>
    <x v="22"/>
    <x v="518"/>
    <x v="1"/>
    <n v="6759.1234980298896"/>
  </r>
  <r>
    <x v="22"/>
    <x v="519"/>
    <x v="1"/>
    <n v="6884.2250793324201"/>
  </r>
  <r>
    <x v="22"/>
    <x v="520"/>
    <x v="1"/>
    <n v="6769.2542033426598"/>
  </r>
  <r>
    <x v="22"/>
    <x v="521"/>
    <x v="1"/>
    <n v="6489.0957984651895"/>
  </r>
  <r>
    <x v="22"/>
    <x v="522"/>
    <x v="1"/>
    <n v="6497.0379854079802"/>
  </r>
  <r>
    <x v="22"/>
    <x v="523"/>
    <x v="1"/>
    <n v="6928.5073935560104"/>
  </r>
  <r>
    <x v="22"/>
    <x v="524"/>
    <x v="1"/>
    <n v="6714.9167037627303"/>
  </r>
  <r>
    <x v="22"/>
    <x v="525"/>
    <x v="1"/>
    <n v="6440.4801964477901"/>
  </r>
  <r>
    <x v="22"/>
    <x v="526"/>
    <x v="1"/>
    <n v="6248.6568086104198"/>
  </r>
  <r>
    <x v="22"/>
    <x v="527"/>
    <x v="1"/>
    <n v="5840.7487999715904"/>
  </r>
  <r>
    <x v="22"/>
    <x v="528"/>
    <x v="1"/>
    <n v="6557.9261566315899"/>
  </r>
  <r>
    <x v="22"/>
    <x v="529"/>
    <x v="1"/>
    <n v="5922.2436781112301"/>
  </r>
  <r>
    <x v="22"/>
    <x v="530"/>
    <x v="1"/>
    <n v="5768.5709221951502"/>
  </r>
  <r>
    <x v="22"/>
    <x v="531"/>
    <x v="1"/>
    <n v="5793.9219848339599"/>
  </r>
  <r>
    <x v="22"/>
    <x v="532"/>
    <x v="1"/>
    <n v="6364.6614446210897"/>
  </r>
  <r>
    <x v="22"/>
    <x v="533"/>
    <x v="1"/>
    <n v="6501.4508072252102"/>
  </r>
  <r>
    <x v="22"/>
    <x v="534"/>
    <x v="1"/>
    <n v="6512.9280406848202"/>
  </r>
  <r>
    <x v="22"/>
    <x v="535"/>
    <x v="1"/>
    <n v="6982.9416160545998"/>
  </r>
  <r>
    <x v="22"/>
    <x v="536"/>
    <x v="1"/>
    <n v="7226.9690134328803"/>
  </r>
  <r>
    <x v="22"/>
    <x v="537"/>
    <x v="1"/>
    <n v="7592.8207943040898"/>
  </r>
  <r>
    <x v="22"/>
    <x v="538"/>
    <x v="1"/>
    <n v="7494.6231391966703"/>
  </r>
  <r>
    <x v="22"/>
    <x v="539"/>
    <x v="1"/>
    <n v="7075.3250879028201"/>
  </r>
  <r>
    <x v="22"/>
    <x v="540"/>
    <x v="1"/>
    <n v="7005.2141823862303"/>
  </r>
  <r>
    <x v="22"/>
    <x v="541"/>
    <x v="1"/>
    <n v="6851.7767555145501"/>
  </r>
  <r>
    <x v="22"/>
    <x v="542"/>
    <x v="1"/>
    <n v="6677.58169461537"/>
  </r>
  <r>
    <x v="22"/>
    <x v="543"/>
    <x v="1"/>
    <n v="6838.6582273663298"/>
  </r>
  <r>
    <x v="22"/>
    <x v="544"/>
    <x v="1"/>
    <n v="6756.9371563268396"/>
  </r>
  <r>
    <x v="22"/>
    <x v="545"/>
    <x v="1"/>
    <n v="6478.5088096047903"/>
  </r>
  <r>
    <x v="22"/>
    <x v="546"/>
    <x v="1"/>
    <n v="6530.1187717993398"/>
  </r>
  <r>
    <x v="22"/>
    <x v="547"/>
    <x v="1"/>
    <n v="7013.4501968901704"/>
  </r>
  <r>
    <x v="22"/>
    <x v="548"/>
    <x v="1"/>
    <n v="6839.1520058505903"/>
  </r>
  <r>
    <x v="22"/>
    <x v="549"/>
    <x v="1"/>
    <n v="6577.7045956985303"/>
  </r>
  <r>
    <x v="22"/>
    <x v="550"/>
    <x v="1"/>
    <n v="6378.6029603073302"/>
  </r>
  <r>
    <x v="22"/>
    <x v="551"/>
    <x v="1"/>
    <n v="5986.6628187548304"/>
  </r>
  <r>
    <x v="22"/>
    <x v="552"/>
    <x v="1"/>
    <n v="7006.2912993608597"/>
  </r>
  <r>
    <x v="22"/>
    <x v="553"/>
    <x v="1"/>
    <n v="6570.7248069809102"/>
  </r>
  <r>
    <x v="22"/>
    <x v="554"/>
    <x v="1"/>
    <n v="6490.8252983817802"/>
  </r>
  <r>
    <x v="22"/>
    <x v="555"/>
    <x v="1"/>
    <n v="6649.3810611171702"/>
  </r>
  <r>
    <x v="22"/>
    <x v="556"/>
    <x v="1"/>
    <n v="7032.5224275984701"/>
  </r>
  <r>
    <x v="22"/>
    <x v="557"/>
    <x v="1"/>
    <n v="6957.0067780821701"/>
  </r>
  <r>
    <x v="22"/>
    <x v="558"/>
    <x v="1"/>
    <n v="8809.2734308224208"/>
  </r>
  <r>
    <x v="22"/>
    <x v="559"/>
    <x v="1"/>
    <n v="9174.4502909450894"/>
  </r>
  <r>
    <x v="22"/>
    <x v="560"/>
    <x v="1"/>
    <n v="9039.2268930814298"/>
  </r>
  <r>
    <x v="22"/>
    <x v="561"/>
    <x v="1"/>
    <n v="8811.3242749241599"/>
  </r>
  <r>
    <x v="22"/>
    <x v="562"/>
    <x v="1"/>
    <n v="8473.6165549809593"/>
  </r>
  <r>
    <x v="22"/>
    <x v="563"/>
    <x v="1"/>
    <n v="8232.1892170798692"/>
  </r>
  <r>
    <x v="22"/>
    <x v="564"/>
    <x v="1"/>
    <n v="8156.1380064053501"/>
  </r>
  <r>
    <x v="22"/>
    <x v="565"/>
    <x v="1"/>
    <n v="8024.21165813679"/>
  </r>
  <r>
    <x v="22"/>
    <x v="566"/>
    <x v="1"/>
    <n v="7625.6406732454298"/>
  </r>
  <r>
    <x v="22"/>
    <x v="567"/>
    <x v="1"/>
    <n v="7719.8626802928802"/>
  </r>
  <r>
    <x v="22"/>
    <x v="568"/>
    <x v="1"/>
    <n v="7322.1186252046"/>
  </r>
  <r>
    <x v="22"/>
    <x v="569"/>
    <x v="1"/>
    <n v="7579.6320912333103"/>
  </r>
  <r>
    <x v="22"/>
    <x v="570"/>
    <x v="1"/>
    <n v="7883.7913357637799"/>
  </r>
  <r>
    <x v="22"/>
    <x v="571"/>
    <x v="1"/>
    <n v="7763.7084609834401"/>
  </r>
  <r>
    <x v="22"/>
    <x v="572"/>
    <x v="1"/>
    <n v="7709.3049956802097"/>
  </r>
  <r>
    <x v="22"/>
    <x v="573"/>
    <x v="1"/>
    <n v="7598.0649348812003"/>
  </r>
  <r>
    <x v="22"/>
    <x v="574"/>
    <x v="1"/>
    <n v="7355.7739098964003"/>
  </r>
  <r>
    <x v="22"/>
    <x v="575"/>
    <x v="1"/>
    <n v="7403.7661550368703"/>
  </r>
  <r>
    <x v="22"/>
    <x v="576"/>
    <x v="1"/>
    <n v="7201.4801662673199"/>
  </r>
  <r>
    <x v="22"/>
    <x v="577"/>
    <x v="1"/>
    <n v="6767.5023798166803"/>
  </r>
  <r>
    <x v="22"/>
    <x v="578"/>
    <x v="1"/>
    <n v="6699.3746737333504"/>
  </r>
  <r>
    <x v="22"/>
    <x v="579"/>
    <x v="1"/>
    <n v="6870.5538220282397"/>
  </r>
  <r>
    <x v="22"/>
    <x v="580"/>
    <x v="1"/>
    <n v="7275.5190008866402"/>
  </r>
  <r>
    <x v="22"/>
    <x v="581"/>
    <x v="1"/>
    <n v="7272.0830824954401"/>
  </r>
  <r>
    <x v="22"/>
    <x v="582"/>
    <x v="1"/>
    <n v="9172.5251033759305"/>
  </r>
  <r>
    <x v="22"/>
    <x v="583"/>
    <x v="1"/>
    <n v="9598.7119027880708"/>
  </r>
  <r>
    <x v="22"/>
    <x v="584"/>
    <x v="1"/>
    <n v="9448.2172242872693"/>
  </r>
  <r>
    <x v="22"/>
    <x v="585"/>
    <x v="1"/>
    <n v="9171.10610801445"/>
  </r>
  <r>
    <x v="22"/>
    <x v="586"/>
    <x v="1"/>
    <n v="8792.77503139494"/>
  </r>
  <r>
    <x v="22"/>
    <x v="587"/>
    <x v="1"/>
    <n v="8503.2260256774898"/>
  </r>
  <r>
    <x v="22"/>
    <x v="588"/>
    <x v="1"/>
    <n v="8344.3087879616505"/>
  </r>
  <r>
    <x v="22"/>
    <x v="589"/>
    <x v="1"/>
    <n v="8085.6457017735302"/>
  </r>
  <r>
    <x v="22"/>
    <x v="590"/>
    <x v="1"/>
    <n v="7522.6329670103796"/>
  </r>
  <r>
    <x v="22"/>
    <x v="591"/>
    <x v="1"/>
    <n v="7464.7005909393602"/>
  </r>
  <r>
    <x v="22"/>
    <x v="592"/>
    <x v="1"/>
    <n v="7002.7765281273496"/>
  </r>
  <r>
    <x v="22"/>
    <x v="593"/>
    <x v="1"/>
    <n v="7198.4047341695796"/>
  </r>
  <r>
    <x v="22"/>
    <x v="594"/>
    <x v="1"/>
    <n v="7453.9102272762302"/>
  </r>
  <r>
    <x v="22"/>
    <x v="595"/>
    <x v="1"/>
    <n v="7336.7634580916902"/>
  </r>
  <r>
    <x v="22"/>
    <x v="596"/>
    <x v="1"/>
    <n v="7304.31815992065"/>
  </r>
  <r>
    <x v="22"/>
    <x v="597"/>
    <x v="1"/>
    <n v="7211.8950831373604"/>
  </r>
  <r>
    <x v="22"/>
    <x v="598"/>
    <x v="1"/>
    <n v="6990.8777470426203"/>
  </r>
  <r>
    <x v="22"/>
    <x v="599"/>
    <x v="1"/>
    <n v="7023.2426608217602"/>
  </r>
  <r>
    <x v="22"/>
    <x v="600"/>
    <x v="1"/>
    <n v="6103.5970032313298"/>
  </r>
  <r>
    <x v="22"/>
    <x v="601"/>
    <x v="1"/>
    <n v="5575.5209112831599"/>
  </r>
  <r>
    <x v="22"/>
    <x v="602"/>
    <x v="1"/>
    <n v="5457.7157724706303"/>
  </r>
  <r>
    <x v="22"/>
    <x v="603"/>
    <x v="1"/>
    <n v="5543.7497697779399"/>
  </r>
  <r>
    <x v="22"/>
    <x v="604"/>
    <x v="1"/>
    <n v="5858.9016968300302"/>
  </r>
  <r>
    <x v="22"/>
    <x v="605"/>
    <x v="1"/>
    <n v="5933.9213931609002"/>
  </r>
  <r>
    <x v="22"/>
    <x v="606"/>
    <x v="1"/>
    <n v="7357.26996510149"/>
  </r>
  <r>
    <x v="22"/>
    <x v="607"/>
    <x v="1"/>
    <n v="7689.5224023799801"/>
  </r>
  <r>
    <x v="22"/>
    <x v="608"/>
    <x v="1"/>
    <n v="7529.1393375477301"/>
  </r>
  <r>
    <x v="22"/>
    <x v="609"/>
    <x v="1"/>
    <n v="7360.4525070039899"/>
  </r>
  <r>
    <x v="22"/>
    <x v="610"/>
    <x v="1"/>
    <n v="7115.0372731842999"/>
  </r>
  <r>
    <x v="22"/>
    <x v="611"/>
    <x v="1"/>
    <n v="6931.8905030904698"/>
  </r>
  <r>
    <x v="22"/>
    <x v="612"/>
    <x v="1"/>
    <n v="6861.0456915292598"/>
  </r>
  <r>
    <x v="22"/>
    <x v="613"/>
    <x v="1"/>
    <n v="6727.1449949841599"/>
  </r>
  <r>
    <x v="22"/>
    <x v="614"/>
    <x v="1"/>
    <n v="6443.1613626832604"/>
  </r>
  <r>
    <x v="22"/>
    <x v="615"/>
    <x v="1"/>
    <n v="6555.4220967197598"/>
  </r>
  <r>
    <x v="22"/>
    <x v="616"/>
    <x v="1"/>
    <n v="6304.8099497079802"/>
  </r>
  <r>
    <x v="22"/>
    <x v="617"/>
    <x v="1"/>
    <n v="6515.29538983563"/>
  </r>
  <r>
    <x v="22"/>
    <x v="618"/>
    <x v="1"/>
    <n v="6742.0173860120804"/>
  </r>
  <r>
    <x v="22"/>
    <x v="619"/>
    <x v="1"/>
    <n v="6653.6738975059097"/>
  </r>
  <r>
    <x v="22"/>
    <x v="620"/>
    <x v="1"/>
    <n v="6602.2137874551499"/>
  </r>
  <r>
    <x v="22"/>
    <x v="621"/>
    <x v="1"/>
    <n v="6476.4505887239802"/>
  </r>
  <r>
    <x v="22"/>
    <x v="622"/>
    <x v="1"/>
    <n v="6234.6582711088104"/>
  </r>
  <r>
    <x v="22"/>
    <x v="623"/>
    <x v="1"/>
    <n v="6200.2064094736697"/>
  </r>
  <r>
    <x v="22"/>
    <x v="624"/>
    <x v="1"/>
    <n v="7793.63935498315"/>
  </r>
  <r>
    <x v="22"/>
    <x v="625"/>
    <x v="1"/>
    <n v="7427.7445440851097"/>
  </r>
  <r>
    <x v="22"/>
    <x v="626"/>
    <x v="1"/>
    <n v="7375.3411128733196"/>
  </r>
  <r>
    <x v="22"/>
    <x v="627"/>
    <x v="1"/>
    <n v="7588.8524416952996"/>
  </r>
  <r>
    <x v="22"/>
    <x v="628"/>
    <x v="1"/>
    <n v="8026.5519755205696"/>
  </r>
  <r>
    <x v="22"/>
    <x v="629"/>
    <x v="1"/>
    <n v="7822.7679175591702"/>
  </r>
  <r>
    <x v="22"/>
    <x v="630"/>
    <x v="1"/>
    <n v="10035.4597767289"/>
  </r>
  <r>
    <x v="22"/>
    <x v="631"/>
    <x v="1"/>
    <n v="10455.1662544062"/>
  </r>
  <r>
    <x v="22"/>
    <x v="632"/>
    <x v="1"/>
    <n v="10371.327243027499"/>
  </r>
  <r>
    <x v="22"/>
    <x v="633"/>
    <x v="1"/>
    <n v="10123.619266657999"/>
  </r>
  <r>
    <x v="22"/>
    <x v="634"/>
    <x v="1"/>
    <n v="9732.6165146277108"/>
  </r>
  <r>
    <x v="22"/>
    <x v="635"/>
    <x v="1"/>
    <n v="9454.2163201690801"/>
  </r>
  <r>
    <x v="22"/>
    <x v="636"/>
    <x v="1"/>
    <n v="9380.4803100555491"/>
  </r>
  <r>
    <x v="22"/>
    <x v="637"/>
    <x v="1"/>
    <n v="9230.5200857435593"/>
  </r>
  <r>
    <x v="22"/>
    <x v="638"/>
    <x v="1"/>
    <n v="8684.26328564506"/>
  </r>
  <r>
    <x v="22"/>
    <x v="639"/>
    <x v="1"/>
    <n v="8705.05367927929"/>
  </r>
  <r>
    <x v="22"/>
    <x v="640"/>
    <x v="1"/>
    <n v="8154.0126462192502"/>
  </r>
  <r>
    <x v="22"/>
    <x v="641"/>
    <x v="1"/>
    <n v="8437.7885749874604"/>
  </r>
  <r>
    <x v="22"/>
    <x v="642"/>
    <x v="1"/>
    <n v="8819.5555091945607"/>
  </r>
  <r>
    <x v="22"/>
    <x v="643"/>
    <x v="1"/>
    <n v="8675.6464075509102"/>
  </r>
  <r>
    <x v="22"/>
    <x v="644"/>
    <x v="1"/>
    <n v="8617.8666962120897"/>
  </r>
  <r>
    <x v="22"/>
    <x v="645"/>
    <x v="1"/>
    <n v="8507.5503389462301"/>
  </r>
  <r>
    <x v="22"/>
    <x v="646"/>
    <x v="1"/>
    <n v="8250.8510535580008"/>
  </r>
  <r>
    <x v="22"/>
    <x v="647"/>
    <x v="1"/>
    <n v="8341.1092732138895"/>
  </r>
  <r>
    <x v="22"/>
    <x v="648"/>
    <x v="1"/>
    <n v="6265.8135219844598"/>
  </r>
  <r>
    <x v="22"/>
    <x v="649"/>
    <x v="1"/>
    <n v="5717.5562054481197"/>
  </r>
  <r>
    <x v="22"/>
    <x v="650"/>
    <x v="1"/>
    <n v="5597.8225514801097"/>
  </r>
  <r>
    <x v="22"/>
    <x v="651"/>
    <x v="1"/>
    <n v="5670.4448294609201"/>
  </r>
  <r>
    <x v="22"/>
    <x v="652"/>
    <x v="1"/>
    <n v="5975.8494085433804"/>
  </r>
  <r>
    <x v="22"/>
    <x v="653"/>
    <x v="1"/>
    <n v="6125.3365966644296"/>
  </r>
  <r>
    <x v="22"/>
    <x v="654"/>
    <x v="1"/>
    <n v="7500.48220677469"/>
  </r>
  <r>
    <x v="22"/>
    <x v="655"/>
    <x v="1"/>
    <n v="7856.5344146106299"/>
  </r>
  <r>
    <x v="22"/>
    <x v="656"/>
    <x v="1"/>
    <n v="7610.7618459570303"/>
  </r>
  <r>
    <x v="22"/>
    <x v="657"/>
    <x v="1"/>
    <n v="7345.0976698366103"/>
  </r>
  <r>
    <x v="22"/>
    <x v="658"/>
    <x v="1"/>
    <n v="7032.2318830615804"/>
  </r>
  <r>
    <x v="22"/>
    <x v="659"/>
    <x v="1"/>
    <n v="6781.7839485514796"/>
  </r>
  <r>
    <x v="22"/>
    <x v="660"/>
    <x v="1"/>
    <n v="6619.8282426668102"/>
  </r>
  <r>
    <x v="22"/>
    <x v="661"/>
    <x v="1"/>
    <n v="6422.5735393067098"/>
  </r>
  <r>
    <x v="22"/>
    <x v="662"/>
    <x v="1"/>
    <n v="6068.34055062692"/>
  </r>
  <r>
    <x v="22"/>
    <x v="663"/>
    <x v="1"/>
    <n v="6116.7346520824203"/>
  </r>
  <r>
    <x v="22"/>
    <x v="664"/>
    <x v="1"/>
    <n v="5877.5496708157398"/>
  </r>
  <r>
    <x v="22"/>
    <x v="665"/>
    <x v="1"/>
    <n v="6043.4284944989004"/>
  </r>
  <r>
    <x v="22"/>
    <x v="666"/>
    <x v="1"/>
    <n v="6209.3222569317604"/>
  </r>
  <r>
    <x v="22"/>
    <x v="667"/>
    <x v="1"/>
    <n v="6126.8718355582596"/>
  </r>
  <r>
    <x v="22"/>
    <x v="668"/>
    <x v="1"/>
    <n v="6086.4405026367904"/>
  </r>
  <r>
    <x v="22"/>
    <x v="669"/>
    <x v="1"/>
    <n v="5970.9802637694702"/>
  </r>
  <r>
    <x v="22"/>
    <x v="670"/>
    <x v="1"/>
    <n v="5741.3744965284304"/>
  </r>
  <r>
    <x v="22"/>
    <x v="671"/>
    <x v="1"/>
    <n v="5669.8792622385199"/>
  </r>
  <r>
    <x v="23"/>
    <x v="504"/>
    <x v="1"/>
    <n v="9328.7892599473598"/>
  </r>
  <r>
    <x v="23"/>
    <x v="505"/>
    <x v="1"/>
    <n v="8288.8891028165999"/>
  </r>
  <r>
    <x v="23"/>
    <x v="506"/>
    <x v="1"/>
    <n v="8051.4537067418996"/>
  </r>
  <r>
    <x v="23"/>
    <x v="507"/>
    <x v="1"/>
    <n v="8112.3100887999899"/>
  </r>
  <r>
    <x v="23"/>
    <x v="508"/>
    <x v="1"/>
    <n v="8879.4848298248708"/>
  </r>
  <r>
    <x v="23"/>
    <x v="509"/>
    <x v="1"/>
    <n v="9092.2008510816795"/>
  </r>
  <r>
    <x v="23"/>
    <x v="510"/>
    <x v="1"/>
    <n v="9344.5149804439206"/>
  </r>
  <r>
    <x v="23"/>
    <x v="511"/>
    <x v="1"/>
    <n v="9961.7128435565992"/>
  </r>
  <r>
    <x v="23"/>
    <x v="512"/>
    <x v="1"/>
    <n v="10605.8414674914"/>
  </r>
  <r>
    <x v="23"/>
    <x v="513"/>
    <x v="1"/>
    <n v="11109.749547859599"/>
  </r>
  <r>
    <x v="23"/>
    <x v="514"/>
    <x v="1"/>
    <n v="11034.083211838901"/>
  </r>
  <r>
    <x v="23"/>
    <x v="515"/>
    <x v="1"/>
    <n v="10336.704179448099"/>
  </r>
  <r>
    <x v="23"/>
    <x v="516"/>
    <x v="1"/>
    <n v="10344.393722565599"/>
  </r>
  <r>
    <x v="23"/>
    <x v="517"/>
    <x v="1"/>
    <n v="10353.312649101101"/>
  </r>
  <r>
    <x v="23"/>
    <x v="518"/>
    <x v="1"/>
    <n v="10077.474358698601"/>
  </r>
  <r>
    <x v="23"/>
    <x v="519"/>
    <x v="1"/>
    <n v="10097.634829062201"/>
  </r>
  <r>
    <x v="23"/>
    <x v="520"/>
    <x v="1"/>
    <n v="9969.0882824339897"/>
  </r>
  <r>
    <x v="23"/>
    <x v="521"/>
    <x v="1"/>
    <n v="9756.2820307217498"/>
  </r>
  <r>
    <x v="23"/>
    <x v="522"/>
    <x v="1"/>
    <n v="9872.2822980008896"/>
  </r>
  <r>
    <x v="23"/>
    <x v="523"/>
    <x v="1"/>
    <n v="10362.400991784099"/>
  </r>
  <r>
    <x v="23"/>
    <x v="524"/>
    <x v="1"/>
    <n v="10088.1177197619"/>
  </r>
  <r>
    <x v="23"/>
    <x v="525"/>
    <x v="1"/>
    <n v="9749.6617476676602"/>
  </r>
  <r>
    <x v="23"/>
    <x v="526"/>
    <x v="1"/>
    <n v="9388.6736098208203"/>
  </r>
  <r>
    <x v="23"/>
    <x v="527"/>
    <x v="1"/>
    <n v="8814.4640743956497"/>
  </r>
  <r>
    <x v="23"/>
    <x v="528"/>
    <x v="1"/>
    <n v="10042.563085546801"/>
  </r>
  <r>
    <x v="23"/>
    <x v="529"/>
    <x v="1"/>
    <n v="8966.5136407913305"/>
  </r>
  <r>
    <x v="23"/>
    <x v="530"/>
    <x v="1"/>
    <n v="8717.0697482980195"/>
  </r>
  <r>
    <x v="23"/>
    <x v="531"/>
    <x v="1"/>
    <n v="8785.2329555327906"/>
  </r>
  <r>
    <x v="23"/>
    <x v="532"/>
    <x v="1"/>
    <n v="9644.3001078483103"/>
  </r>
  <r>
    <x v="23"/>
    <x v="533"/>
    <x v="1"/>
    <n v="9867.1117653430101"/>
  </r>
  <r>
    <x v="23"/>
    <x v="534"/>
    <x v="1"/>
    <n v="10028.565945382499"/>
  </r>
  <r>
    <x v="23"/>
    <x v="535"/>
    <x v="1"/>
    <n v="10699.872737195299"/>
  </r>
  <r>
    <x v="23"/>
    <x v="536"/>
    <x v="1"/>
    <n v="11247.7905427428"/>
  </r>
  <r>
    <x v="23"/>
    <x v="537"/>
    <x v="1"/>
    <n v="11777.466409221301"/>
  </r>
  <r>
    <x v="23"/>
    <x v="538"/>
    <x v="1"/>
    <n v="11659.8996029437"/>
  </r>
  <r>
    <x v="23"/>
    <x v="539"/>
    <x v="1"/>
    <n v="10940.4156176219"/>
  </r>
  <r>
    <x v="23"/>
    <x v="540"/>
    <x v="1"/>
    <n v="10908.7174008702"/>
  </r>
  <r>
    <x v="23"/>
    <x v="541"/>
    <x v="1"/>
    <n v="10832.7109407223"/>
  </r>
  <r>
    <x v="23"/>
    <x v="542"/>
    <x v="1"/>
    <n v="10597.178852168299"/>
  </r>
  <r>
    <x v="23"/>
    <x v="543"/>
    <x v="1"/>
    <n v="10777.308216376199"/>
  </r>
  <r>
    <x v="23"/>
    <x v="544"/>
    <x v="1"/>
    <n v="10726.142144416899"/>
  </r>
  <r>
    <x v="23"/>
    <x v="545"/>
    <x v="1"/>
    <n v="10477.318275718901"/>
  </r>
  <r>
    <x v="23"/>
    <x v="546"/>
    <x v="1"/>
    <n v="10623.3329555243"/>
  </r>
  <r>
    <x v="23"/>
    <x v="547"/>
    <x v="1"/>
    <n v="11227.712641153201"/>
  </r>
  <r>
    <x v="23"/>
    <x v="548"/>
    <x v="1"/>
    <n v="10926.4046507769"/>
  </r>
  <r>
    <x v="23"/>
    <x v="549"/>
    <x v="1"/>
    <n v="10527.5095677136"/>
  </r>
  <r>
    <x v="23"/>
    <x v="550"/>
    <x v="1"/>
    <n v="10128.8540751051"/>
  </r>
  <r>
    <x v="23"/>
    <x v="551"/>
    <x v="1"/>
    <n v="9489.1415411277903"/>
  </r>
  <r>
    <x v="23"/>
    <x v="552"/>
    <x v="1"/>
    <n v="10386.1316278257"/>
  </r>
  <r>
    <x v="23"/>
    <x v="553"/>
    <x v="1"/>
    <n v="9490.5631916842194"/>
  </r>
  <r>
    <x v="23"/>
    <x v="554"/>
    <x v="1"/>
    <n v="9345.8764721591906"/>
  </r>
  <r>
    <x v="23"/>
    <x v="555"/>
    <x v="1"/>
    <n v="9573.6066528507708"/>
  </r>
  <r>
    <x v="23"/>
    <x v="556"/>
    <x v="1"/>
    <n v="10237.774622950301"/>
  </r>
  <r>
    <x v="23"/>
    <x v="557"/>
    <x v="1"/>
    <n v="10573.021334233101"/>
  </r>
  <r>
    <x v="23"/>
    <x v="558"/>
    <x v="1"/>
    <n v="13234.389637345599"/>
  </r>
  <r>
    <x v="23"/>
    <x v="559"/>
    <x v="1"/>
    <n v="13967.182053312599"/>
  </r>
  <r>
    <x v="23"/>
    <x v="560"/>
    <x v="1"/>
    <n v="13684.7327686422"/>
  </r>
  <r>
    <x v="23"/>
    <x v="561"/>
    <x v="1"/>
    <n v="13260.552081711199"/>
  </r>
  <r>
    <x v="23"/>
    <x v="562"/>
    <x v="1"/>
    <n v="12696.8421809107"/>
  </r>
  <r>
    <x v="23"/>
    <x v="563"/>
    <x v="1"/>
    <n v="12300.9804031189"/>
  </r>
  <r>
    <x v="23"/>
    <x v="564"/>
    <x v="1"/>
    <n v="12152.894523978201"/>
  </r>
  <r>
    <x v="23"/>
    <x v="565"/>
    <x v="1"/>
    <n v="11948.588803032701"/>
  </r>
  <r>
    <x v="23"/>
    <x v="566"/>
    <x v="1"/>
    <n v="11468.9297054658"/>
  </r>
  <r>
    <x v="23"/>
    <x v="567"/>
    <x v="1"/>
    <n v="11580.609259127399"/>
  </r>
  <r>
    <x v="23"/>
    <x v="568"/>
    <x v="1"/>
    <n v="11057.3072313989"/>
  </r>
  <r>
    <x v="23"/>
    <x v="569"/>
    <x v="1"/>
    <n v="11328.2688506056"/>
  </r>
  <r>
    <x v="23"/>
    <x v="570"/>
    <x v="1"/>
    <n v="11619.0214627983"/>
  </r>
  <r>
    <x v="23"/>
    <x v="571"/>
    <x v="1"/>
    <n v="11404.0751600555"/>
  </r>
  <r>
    <x v="23"/>
    <x v="572"/>
    <x v="1"/>
    <n v="11351.2379292039"/>
  </r>
  <r>
    <x v="23"/>
    <x v="573"/>
    <x v="1"/>
    <n v="11187.4146385737"/>
  </r>
  <r>
    <x v="23"/>
    <x v="574"/>
    <x v="1"/>
    <n v="10769.833769152099"/>
  </r>
  <r>
    <x v="23"/>
    <x v="575"/>
    <x v="1"/>
    <n v="10659.945982737299"/>
  </r>
  <r>
    <x v="23"/>
    <x v="576"/>
    <x v="1"/>
    <n v="9508.22869228323"/>
  </r>
  <r>
    <x v="23"/>
    <x v="577"/>
    <x v="1"/>
    <n v="8536.8618891025599"/>
  </r>
  <r>
    <x v="23"/>
    <x v="578"/>
    <x v="1"/>
    <n v="8375.8535538053402"/>
  </r>
  <r>
    <x v="23"/>
    <x v="579"/>
    <x v="1"/>
    <n v="8560.8312618860491"/>
  </r>
  <r>
    <x v="23"/>
    <x v="580"/>
    <x v="1"/>
    <n v="9178.6853237104297"/>
  </r>
  <r>
    <x v="23"/>
    <x v="581"/>
    <x v="1"/>
    <n v="9732.1109525641205"/>
  </r>
  <r>
    <x v="23"/>
    <x v="582"/>
    <x v="1"/>
    <n v="11979.4655811129"/>
  </r>
  <r>
    <x v="23"/>
    <x v="583"/>
    <x v="1"/>
    <n v="12697.5854355539"/>
  </r>
  <r>
    <x v="23"/>
    <x v="584"/>
    <x v="1"/>
    <n v="12358.438346118201"/>
  </r>
  <r>
    <x v="23"/>
    <x v="585"/>
    <x v="1"/>
    <n v="11957.183722347299"/>
  </r>
  <r>
    <x v="23"/>
    <x v="586"/>
    <x v="1"/>
    <n v="11454.400618686001"/>
  </r>
  <r>
    <x v="23"/>
    <x v="587"/>
    <x v="1"/>
    <n v="11087.298167056901"/>
  </r>
  <r>
    <x v="23"/>
    <x v="588"/>
    <x v="1"/>
    <n v="10873.1013229531"/>
  </r>
  <r>
    <x v="23"/>
    <x v="589"/>
    <x v="1"/>
    <n v="10556.1162659805"/>
  </r>
  <r>
    <x v="23"/>
    <x v="590"/>
    <x v="1"/>
    <n v="10075.2119806517"/>
  </r>
  <r>
    <x v="23"/>
    <x v="591"/>
    <x v="1"/>
    <n v="10152.7064728523"/>
  </r>
  <r>
    <x v="23"/>
    <x v="592"/>
    <x v="1"/>
    <n v="9772.2097036227096"/>
  </r>
  <r>
    <x v="23"/>
    <x v="593"/>
    <x v="1"/>
    <n v="9986.3228649465509"/>
  </r>
  <r>
    <x v="23"/>
    <x v="594"/>
    <x v="1"/>
    <n v="10171.4626757812"/>
  </r>
  <r>
    <x v="23"/>
    <x v="595"/>
    <x v="1"/>
    <n v="9997.3930201324401"/>
  </r>
  <r>
    <x v="23"/>
    <x v="596"/>
    <x v="1"/>
    <n v="9937.35348583626"/>
  </r>
  <r>
    <x v="23"/>
    <x v="597"/>
    <x v="1"/>
    <n v="9750.2021730475608"/>
  </r>
  <r>
    <x v="23"/>
    <x v="598"/>
    <x v="1"/>
    <n v="9345.0437105153997"/>
  </r>
  <r>
    <x v="23"/>
    <x v="599"/>
    <x v="1"/>
    <n v="9135.64428033687"/>
  </r>
  <r>
    <x v="23"/>
    <x v="600"/>
    <x v="1"/>
    <n v="8304.3529927456293"/>
  </r>
  <r>
    <x v="23"/>
    <x v="601"/>
    <x v="1"/>
    <n v="7277.3565246547696"/>
  </r>
  <r>
    <x v="23"/>
    <x v="602"/>
    <x v="1"/>
    <n v="7089.0494109053298"/>
  </r>
  <r>
    <x v="23"/>
    <x v="603"/>
    <x v="1"/>
    <n v="7236.99749171654"/>
  </r>
  <r>
    <x v="23"/>
    <x v="604"/>
    <x v="1"/>
    <n v="7802.8175233557804"/>
  </r>
  <r>
    <x v="23"/>
    <x v="605"/>
    <x v="1"/>
    <n v="8465.8843384932406"/>
  </r>
  <r>
    <x v="23"/>
    <x v="606"/>
    <x v="1"/>
    <n v="10326.951011996"/>
  </r>
  <r>
    <x v="23"/>
    <x v="607"/>
    <x v="1"/>
    <n v="10989.058932256299"/>
  </r>
  <r>
    <x v="23"/>
    <x v="608"/>
    <x v="1"/>
    <n v="10708.617567634399"/>
  </r>
  <r>
    <x v="23"/>
    <x v="609"/>
    <x v="1"/>
    <n v="10451.1320133886"/>
  </r>
  <r>
    <x v="23"/>
    <x v="610"/>
    <x v="1"/>
    <n v="10079.2132559569"/>
  </r>
  <r>
    <x v="23"/>
    <x v="611"/>
    <x v="1"/>
    <n v="9799.7790329216296"/>
  </r>
  <r>
    <x v="23"/>
    <x v="612"/>
    <x v="1"/>
    <n v="9662.4073832051909"/>
  </r>
  <r>
    <x v="23"/>
    <x v="613"/>
    <x v="1"/>
    <n v="9434.0890859588199"/>
  </r>
  <r>
    <x v="23"/>
    <x v="614"/>
    <x v="1"/>
    <n v="9153.5582400046605"/>
  </r>
  <r>
    <x v="23"/>
    <x v="615"/>
    <x v="1"/>
    <n v="9332.3566379491294"/>
  </r>
  <r>
    <x v="23"/>
    <x v="616"/>
    <x v="1"/>
    <n v="9103.3199956066492"/>
  </r>
  <r>
    <x v="23"/>
    <x v="617"/>
    <x v="1"/>
    <n v="9285.5752799048896"/>
  </r>
  <r>
    <x v="23"/>
    <x v="618"/>
    <x v="1"/>
    <n v="9438.0249569409207"/>
  </r>
  <r>
    <x v="23"/>
    <x v="619"/>
    <x v="1"/>
    <n v="9279.1335806983298"/>
  </r>
  <r>
    <x v="23"/>
    <x v="620"/>
    <x v="1"/>
    <n v="9210.8224682416494"/>
  </r>
  <r>
    <x v="23"/>
    <x v="621"/>
    <x v="1"/>
    <n v="9024.4197838846994"/>
  </r>
  <r>
    <x v="23"/>
    <x v="622"/>
    <x v="1"/>
    <n v="8635.9921995613895"/>
  </r>
  <r>
    <x v="23"/>
    <x v="623"/>
    <x v="1"/>
    <n v="8397.6301494898908"/>
  </r>
  <r>
    <x v="23"/>
    <x v="624"/>
    <x v="1"/>
    <n v="9833.0266383193702"/>
  </r>
  <r>
    <x v="23"/>
    <x v="625"/>
    <x v="1"/>
    <n v="8941.1398529398393"/>
  </r>
  <r>
    <x v="23"/>
    <x v="626"/>
    <x v="1"/>
    <n v="8814.8436733205508"/>
  </r>
  <r>
    <x v="23"/>
    <x v="627"/>
    <x v="1"/>
    <n v="9059.8155018104299"/>
  </r>
  <r>
    <x v="23"/>
    <x v="628"/>
    <x v="1"/>
    <n v="9722.6958701030399"/>
  </r>
  <r>
    <x v="23"/>
    <x v="629"/>
    <x v="1"/>
    <n v="10125.4797995184"/>
  </r>
  <r>
    <x v="23"/>
    <x v="630"/>
    <x v="1"/>
    <n v="12747.0375307086"/>
  </r>
  <r>
    <x v="23"/>
    <x v="631"/>
    <x v="1"/>
    <n v="13492.7525904595"/>
  </r>
  <r>
    <x v="23"/>
    <x v="632"/>
    <x v="1"/>
    <n v="13296.700502530801"/>
  </r>
  <r>
    <x v="23"/>
    <x v="633"/>
    <x v="1"/>
    <n v="12943.703826867901"/>
  </r>
  <r>
    <x v="23"/>
    <x v="634"/>
    <x v="1"/>
    <n v="12414.662467350099"/>
  </r>
  <r>
    <x v="23"/>
    <x v="635"/>
    <x v="1"/>
    <n v="12018.2165623167"/>
  </r>
  <r>
    <x v="23"/>
    <x v="636"/>
    <x v="1"/>
    <n v="11884.058207624599"/>
  </r>
  <r>
    <x v="23"/>
    <x v="637"/>
    <x v="1"/>
    <n v="11692.002989633"/>
  </r>
  <r>
    <x v="23"/>
    <x v="638"/>
    <x v="1"/>
    <n v="11230.729500862601"/>
  </r>
  <r>
    <x v="23"/>
    <x v="639"/>
    <x v="1"/>
    <n v="11341.6532952869"/>
  </r>
  <r>
    <x v="23"/>
    <x v="640"/>
    <x v="1"/>
    <n v="10845.5015941987"/>
  </r>
  <r>
    <x v="23"/>
    <x v="641"/>
    <x v="1"/>
    <n v="11106.453237759901"/>
  </r>
  <r>
    <x v="23"/>
    <x v="642"/>
    <x v="1"/>
    <n v="11389.639192033699"/>
  </r>
  <r>
    <x v="23"/>
    <x v="643"/>
    <x v="1"/>
    <n v="11170.4316440861"/>
  </r>
  <r>
    <x v="23"/>
    <x v="644"/>
    <x v="1"/>
    <n v="11099.1336658001"/>
  </r>
  <r>
    <x v="23"/>
    <x v="645"/>
    <x v="1"/>
    <n v="10919.873346447501"/>
  </r>
  <r>
    <x v="23"/>
    <x v="646"/>
    <x v="1"/>
    <n v="10509.5371322992"/>
  </r>
  <r>
    <x v="23"/>
    <x v="647"/>
    <x v="1"/>
    <n v="10392.7415483772"/>
  </r>
  <r>
    <x v="23"/>
    <x v="648"/>
    <x v="1"/>
    <n v="9173.2221081047192"/>
  </r>
  <r>
    <x v="23"/>
    <x v="649"/>
    <x v="1"/>
    <n v="8197.7981334435099"/>
  </r>
  <r>
    <x v="23"/>
    <x v="650"/>
    <x v="1"/>
    <n v="8042.6480781302198"/>
  </r>
  <r>
    <x v="23"/>
    <x v="651"/>
    <x v="1"/>
    <n v="8219.3056660598504"/>
  </r>
  <r>
    <x v="23"/>
    <x v="652"/>
    <x v="1"/>
    <n v="8828.4461859809908"/>
  </r>
  <r>
    <x v="23"/>
    <x v="653"/>
    <x v="1"/>
    <n v="9438.8804299868298"/>
  </r>
  <r>
    <x v="23"/>
    <x v="654"/>
    <x v="1"/>
    <n v="11578.9050988374"/>
  </r>
  <r>
    <x v="23"/>
    <x v="655"/>
    <x v="1"/>
    <n v="12292.998456683799"/>
  </r>
  <r>
    <x v="23"/>
    <x v="656"/>
    <x v="1"/>
    <n v="11962.401028826"/>
  </r>
  <r>
    <x v="23"/>
    <x v="657"/>
    <x v="1"/>
    <n v="11598.629125923901"/>
  </r>
  <r>
    <x v="23"/>
    <x v="658"/>
    <x v="1"/>
    <n v="11141.5957142353"/>
  </r>
  <r>
    <x v="23"/>
    <x v="659"/>
    <x v="1"/>
    <n v="10806.7547131421"/>
  </r>
  <r>
    <x v="23"/>
    <x v="660"/>
    <x v="1"/>
    <n v="10611.3776909389"/>
  </r>
  <r>
    <x v="23"/>
    <x v="661"/>
    <x v="1"/>
    <n v="10291.031851903699"/>
  </r>
  <r>
    <x v="23"/>
    <x v="662"/>
    <x v="1"/>
    <n v="9818.7710665862996"/>
  </r>
  <r>
    <x v="23"/>
    <x v="663"/>
    <x v="1"/>
    <n v="9878.9959529475309"/>
  </r>
  <r>
    <x v="23"/>
    <x v="664"/>
    <x v="1"/>
    <n v="9507.8574392280607"/>
  </r>
  <r>
    <x v="23"/>
    <x v="665"/>
    <x v="1"/>
    <n v="9678.2231397328906"/>
  </r>
  <r>
    <x v="23"/>
    <x v="666"/>
    <x v="1"/>
    <n v="9815.2939312464896"/>
  </r>
  <r>
    <x v="23"/>
    <x v="667"/>
    <x v="1"/>
    <n v="9638.7385507941508"/>
  </r>
  <r>
    <x v="23"/>
    <x v="668"/>
    <x v="1"/>
    <n v="9568.2883542364507"/>
  </r>
  <r>
    <x v="23"/>
    <x v="669"/>
    <x v="1"/>
    <n v="9375.8372413214292"/>
  </r>
  <r>
    <x v="23"/>
    <x v="670"/>
    <x v="1"/>
    <n v="8978.8165809773309"/>
  </r>
  <r>
    <x v="23"/>
    <x v="671"/>
    <x v="1"/>
    <n v="8750.5306442477195"/>
  </r>
  <r>
    <x v="16"/>
    <x v="504"/>
    <x v="2"/>
    <n v="3461.3506356416801"/>
  </r>
  <r>
    <x v="16"/>
    <x v="505"/>
    <x v="2"/>
    <n v="3080.7503076845801"/>
  </r>
  <r>
    <x v="16"/>
    <x v="506"/>
    <x v="2"/>
    <n v="2983.0617194977799"/>
  </r>
  <r>
    <x v="16"/>
    <x v="507"/>
    <x v="2"/>
    <n v="2989.8901971789901"/>
  </r>
  <r>
    <x v="16"/>
    <x v="508"/>
    <x v="2"/>
    <n v="3242.8868476920402"/>
  </r>
  <r>
    <x v="16"/>
    <x v="509"/>
    <x v="2"/>
    <n v="3289.0987636189502"/>
  </r>
  <r>
    <x v="16"/>
    <x v="510"/>
    <x v="2"/>
    <n v="3347.8239965942198"/>
  </r>
  <r>
    <x v="16"/>
    <x v="511"/>
    <x v="2"/>
    <n v="3560.6510246348698"/>
  </r>
  <r>
    <x v="16"/>
    <x v="512"/>
    <x v="2"/>
    <n v="3770.3802366796399"/>
  </r>
  <r>
    <x v="16"/>
    <x v="513"/>
    <x v="2"/>
    <n v="3939.2052799143198"/>
  </r>
  <r>
    <x v="16"/>
    <x v="514"/>
    <x v="2"/>
    <n v="3895.9489208981299"/>
  </r>
  <r>
    <x v="16"/>
    <x v="515"/>
    <x v="2"/>
    <n v="3651.3038623277398"/>
  </r>
  <r>
    <x v="16"/>
    <x v="516"/>
    <x v="2"/>
    <n v="3644.5950661485299"/>
  </r>
  <r>
    <x v="16"/>
    <x v="517"/>
    <x v="2"/>
    <n v="3620.1948013118499"/>
  </r>
  <r>
    <x v="16"/>
    <x v="518"/>
    <x v="2"/>
    <n v="3502.0367527879998"/>
  </r>
  <r>
    <x v="16"/>
    <x v="519"/>
    <x v="2"/>
    <n v="3517.5380968531999"/>
  </r>
  <r>
    <x v="16"/>
    <x v="520"/>
    <x v="2"/>
    <n v="3475.9547107313601"/>
  </r>
  <r>
    <x v="16"/>
    <x v="521"/>
    <x v="2"/>
    <n v="3387.91282318099"/>
  </r>
  <r>
    <x v="16"/>
    <x v="522"/>
    <x v="2"/>
    <n v="3421.0814835421802"/>
  </r>
  <r>
    <x v="16"/>
    <x v="523"/>
    <x v="2"/>
    <n v="3605.2405159587502"/>
  </r>
  <r>
    <x v="16"/>
    <x v="524"/>
    <x v="2"/>
    <n v="3510.0291371895701"/>
  </r>
  <r>
    <x v="16"/>
    <x v="525"/>
    <x v="2"/>
    <n v="3387.2417919262798"/>
  </r>
  <r>
    <x v="16"/>
    <x v="526"/>
    <x v="2"/>
    <n v="3261.2631980286601"/>
  </r>
  <r>
    <x v="16"/>
    <x v="527"/>
    <x v="2"/>
    <n v="3057.5915664631302"/>
  </r>
  <r>
    <x v="16"/>
    <x v="528"/>
    <x v="2"/>
    <n v="3210.0647758435998"/>
  </r>
  <r>
    <x v="16"/>
    <x v="529"/>
    <x v="2"/>
    <n v="2867.87983768188"/>
  </r>
  <r>
    <x v="16"/>
    <x v="530"/>
    <x v="2"/>
    <n v="2799.7957922877499"/>
  </r>
  <r>
    <x v="16"/>
    <x v="531"/>
    <x v="2"/>
    <n v="2858.6909670363498"/>
  </r>
  <r>
    <x v="16"/>
    <x v="532"/>
    <x v="2"/>
    <n v="3061.3165417659802"/>
  </r>
  <r>
    <x v="16"/>
    <x v="533"/>
    <x v="2"/>
    <n v="3212.0615266415598"/>
  </r>
  <r>
    <x v="16"/>
    <x v="534"/>
    <x v="2"/>
    <n v="3970.95711940308"/>
  </r>
  <r>
    <x v="16"/>
    <x v="535"/>
    <x v="2"/>
    <n v="4173.4399801068703"/>
  </r>
  <r>
    <x v="16"/>
    <x v="536"/>
    <x v="2"/>
    <n v="4075.0298298610101"/>
  </r>
  <r>
    <x v="16"/>
    <x v="537"/>
    <x v="2"/>
    <n v="3990.96635378574"/>
  </r>
  <r>
    <x v="16"/>
    <x v="538"/>
    <x v="2"/>
    <n v="3861.3407142306"/>
  </r>
  <r>
    <x v="16"/>
    <x v="539"/>
    <x v="2"/>
    <n v="3771.5995868515702"/>
  </r>
  <r>
    <x v="16"/>
    <x v="540"/>
    <x v="2"/>
    <n v="3721.3915077613801"/>
  </r>
  <r>
    <x v="16"/>
    <x v="541"/>
    <x v="2"/>
    <n v="3629.6067642795101"/>
  </r>
  <r>
    <x v="16"/>
    <x v="542"/>
    <x v="2"/>
    <n v="3474.2646494140599"/>
  </r>
  <r>
    <x v="16"/>
    <x v="543"/>
    <x v="2"/>
    <n v="3537.28712755777"/>
  </r>
  <r>
    <x v="16"/>
    <x v="544"/>
    <x v="2"/>
    <n v="3431.3562196901598"/>
  </r>
  <r>
    <x v="16"/>
    <x v="545"/>
    <x v="2"/>
    <n v="3534.4461226227099"/>
  </r>
  <r>
    <x v="16"/>
    <x v="546"/>
    <x v="2"/>
    <n v="3631.9306364600602"/>
  </r>
  <r>
    <x v="16"/>
    <x v="547"/>
    <x v="2"/>
    <n v="3583.9191367430399"/>
  </r>
  <r>
    <x v="16"/>
    <x v="548"/>
    <x v="2"/>
    <n v="3565.9349664781498"/>
  </r>
  <r>
    <x v="16"/>
    <x v="549"/>
    <x v="2"/>
    <n v="3500.1983472031602"/>
  </r>
  <r>
    <x v="16"/>
    <x v="550"/>
    <x v="2"/>
    <n v="3365.5170509292798"/>
  </r>
  <r>
    <x v="16"/>
    <x v="551"/>
    <x v="2"/>
    <n v="3307.5714184972699"/>
  </r>
  <r>
    <x v="16"/>
    <x v="552"/>
    <x v="2"/>
    <n v="3562.9213786700202"/>
  </r>
  <r>
    <x v="16"/>
    <x v="553"/>
    <x v="2"/>
    <n v="3252.6672997918499"/>
  </r>
  <r>
    <x v="16"/>
    <x v="554"/>
    <x v="2"/>
    <n v="3199.8377786198398"/>
  </r>
  <r>
    <x v="16"/>
    <x v="555"/>
    <x v="2"/>
    <n v="3284.0039893508301"/>
  </r>
  <r>
    <x v="16"/>
    <x v="556"/>
    <x v="2"/>
    <n v="3508.5077994625499"/>
  </r>
  <r>
    <x v="16"/>
    <x v="557"/>
    <x v="2"/>
    <n v="3608.5266178360598"/>
  </r>
  <r>
    <x v="16"/>
    <x v="558"/>
    <x v="2"/>
    <n v="4523.1844878116999"/>
  </r>
  <r>
    <x v="16"/>
    <x v="559"/>
    <x v="2"/>
    <n v="4727.7058333977502"/>
  </r>
  <r>
    <x v="16"/>
    <x v="560"/>
    <x v="2"/>
    <n v="4645.0824595930799"/>
  </r>
  <r>
    <x v="16"/>
    <x v="561"/>
    <x v="2"/>
    <n v="4558.2283438091699"/>
  </r>
  <r>
    <x v="16"/>
    <x v="562"/>
    <x v="2"/>
    <n v="4388.4094093436997"/>
  </r>
  <r>
    <x v="16"/>
    <x v="563"/>
    <x v="2"/>
    <n v="4181.6441201314401"/>
  </r>
  <r>
    <x v="16"/>
    <x v="564"/>
    <x v="2"/>
    <n v="4118.6767865145403"/>
  </r>
  <r>
    <x v="16"/>
    <x v="565"/>
    <x v="2"/>
    <n v="4026.7189880414599"/>
  </r>
  <r>
    <x v="16"/>
    <x v="566"/>
    <x v="2"/>
    <n v="3808.3405465003698"/>
  </r>
  <r>
    <x v="16"/>
    <x v="567"/>
    <x v="2"/>
    <n v="3855.9927772198098"/>
  </r>
  <r>
    <x v="16"/>
    <x v="568"/>
    <x v="2"/>
    <n v="3698.42423765782"/>
  </r>
  <r>
    <x v="16"/>
    <x v="569"/>
    <x v="2"/>
    <n v="3824.1926542497199"/>
  </r>
  <r>
    <x v="16"/>
    <x v="570"/>
    <x v="2"/>
    <n v="3957.5327513776101"/>
  </r>
  <r>
    <x v="16"/>
    <x v="571"/>
    <x v="2"/>
    <n v="3903.1883753552402"/>
  </r>
  <r>
    <x v="16"/>
    <x v="572"/>
    <x v="2"/>
    <n v="3884.4229452887898"/>
  </r>
  <r>
    <x v="16"/>
    <x v="573"/>
    <x v="2"/>
    <n v="3824.0408418587199"/>
  </r>
  <r>
    <x v="16"/>
    <x v="574"/>
    <x v="2"/>
    <n v="3695.0882650889698"/>
  </r>
  <r>
    <x v="16"/>
    <x v="575"/>
    <x v="2"/>
    <n v="3659.7035161449398"/>
  </r>
  <r>
    <x v="16"/>
    <x v="576"/>
    <x v="2"/>
    <n v="3102.7252326992998"/>
  </r>
  <r>
    <x v="16"/>
    <x v="577"/>
    <x v="2"/>
    <n v="2744.2635728249902"/>
  </r>
  <r>
    <x v="16"/>
    <x v="578"/>
    <x v="2"/>
    <n v="2679.7203692534199"/>
  </r>
  <r>
    <x v="16"/>
    <x v="579"/>
    <x v="2"/>
    <n v="2727.8571246329502"/>
  </r>
  <r>
    <x v="16"/>
    <x v="580"/>
    <x v="2"/>
    <n v="2922.5663162487599"/>
  </r>
  <r>
    <x v="16"/>
    <x v="581"/>
    <x v="2"/>
    <n v="3123.0436636696099"/>
  </r>
  <r>
    <x v="16"/>
    <x v="582"/>
    <x v="2"/>
    <n v="3808.0974332228502"/>
  </r>
  <r>
    <x v="16"/>
    <x v="583"/>
    <x v="2"/>
    <n v="4011.8578088273698"/>
  </r>
  <r>
    <x v="16"/>
    <x v="584"/>
    <x v="2"/>
    <n v="3917.2609338198099"/>
  </r>
  <r>
    <x v="16"/>
    <x v="585"/>
    <x v="2"/>
    <n v="3803.28598410426"/>
  </r>
  <r>
    <x v="16"/>
    <x v="586"/>
    <x v="2"/>
    <n v="3654.5238241790998"/>
  </r>
  <r>
    <x v="16"/>
    <x v="587"/>
    <x v="2"/>
    <n v="3543.5477830692398"/>
  </r>
  <r>
    <x v="16"/>
    <x v="588"/>
    <x v="2"/>
    <n v="3470.1522302856702"/>
  </r>
  <r>
    <x v="16"/>
    <x v="589"/>
    <x v="2"/>
    <n v="3326.30566933827"/>
  </r>
  <r>
    <x v="16"/>
    <x v="590"/>
    <x v="2"/>
    <n v="3172.13093509594"/>
  </r>
  <r>
    <x v="16"/>
    <x v="591"/>
    <x v="2"/>
    <n v="3228.7164845084699"/>
  </r>
  <r>
    <x v="16"/>
    <x v="592"/>
    <x v="2"/>
    <n v="3151.8247945929902"/>
  </r>
  <r>
    <x v="16"/>
    <x v="593"/>
    <x v="2"/>
    <n v="3241.8534035588"/>
  </r>
  <r>
    <x v="16"/>
    <x v="594"/>
    <x v="2"/>
    <n v="3305.9987745796202"/>
  </r>
  <r>
    <x v="16"/>
    <x v="595"/>
    <x v="2"/>
    <n v="3291.6479860354798"/>
  </r>
  <r>
    <x v="16"/>
    <x v="596"/>
    <x v="2"/>
    <n v="3261.2677930384102"/>
  </r>
  <r>
    <x v="16"/>
    <x v="597"/>
    <x v="2"/>
    <n v="3220.0148542055399"/>
  </r>
  <r>
    <x v="16"/>
    <x v="598"/>
    <x v="2"/>
    <n v="3083.80074064367"/>
  </r>
  <r>
    <x v="16"/>
    <x v="599"/>
    <x v="2"/>
    <n v="2996.3900297197802"/>
  </r>
  <r>
    <x v="16"/>
    <x v="600"/>
    <x v="2"/>
    <n v="2702.42262567633"/>
  </r>
  <r>
    <x v="16"/>
    <x v="601"/>
    <x v="2"/>
    <n v="2332.6969217536198"/>
  </r>
  <r>
    <x v="16"/>
    <x v="602"/>
    <x v="2"/>
    <n v="2264.5008708824298"/>
  </r>
  <r>
    <x v="16"/>
    <x v="603"/>
    <x v="2"/>
    <n v="2311.00849499379"/>
  </r>
  <r>
    <x v="16"/>
    <x v="604"/>
    <x v="2"/>
    <n v="2498.1889634560598"/>
  </r>
  <r>
    <x v="16"/>
    <x v="605"/>
    <x v="2"/>
    <n v="2744.8366098412098"/>
  </r>
  <r>
    <x v="16"/>
    <x v="606"/>
    <x v="2"/>
    <n v="3327.6299751059901"/>
  </r>
  <r>
    <x v="16"/>
    <x v="607"/>
    <x v="2"/>
    <n v="3538.59389125997"/>
  </r>
  <r>
    <x v="16"/>
    <x v="608"/>
    <x v="2"/>
    <n v="3434.10348852985"/>
  </r>
  <r>
    <x v="16"/>
    <x v="609"/>
    <x v="2"/>
    <n v="3376.79467777014"/>
  </r>
  <r>
    <x v="16"/>
    <x v="610"/>
    <x v="2"/>
    <n v="3278.7067497313101"/>
  </r>
  <r>
    <x v="16"/>
    <x v="611"/>
    <x v="2"/>
    <n v="3209.3899683268901"/>
  </r>
  <r>
    <x v="16"/>
    <x v="612"/>
    <x v="2"/>
    <n v="3154.3805976550598"/>
  </r>
  <r>
    <x v="16"/>
    <x v="613"/>
    <x v="2"/>
    <n v="3054.1235597882601"/>
  </r>
  <r>
    <x v="16"/>
    <x v="614"/>
    <x v="2"/>
    <n v="2937.8244180566999"/>
  </r>
  <r>
    <x v="16"/>
    <x v="615"/>
    <x v="2"/>
    <n v="3000.8967821062502"/>
  </r>
  <r>
    <x v="16"/>
    <x v="616"/>
    <x v="2"/>
    <n v="2884.0483696409701"/>
  </r>
  <r>
    <x v="16"/>
    <x v="617"/>
    <x v="2"/>
    <n v="2947.2905660896499"/>
  </r>
  <r>
    <x v="16"/>
    <x v="618"/>
    <x v="2"/>
    <n v="3000.6430386138099"/>
  </r>
  <r>
    <x v="16"/>
    <x v="619"/>
    <x v="2"/>
    <n v="2956.1635298306201"/>
  </r>
  <r>
    <x v="16"/>
    <x v="620"/>
    <x v="2"/>
    <n v="2930.3372972273"/>
  </r>
  <r>
    <x v="16"/>
    <x v="621"/>
    <x v="2"/>
    <n v="2873.5666267891502"/>
  </r>
  <r>
    <x v="16"/>
    <x v="622"/>
    <x v="2"/>
    <n v="2756.7937140078998"/>
  </r>
  <r>
    <x v="16"/>
    <x v="623"/>
    <x v="2"/>
    <n v="2658.9512379267899"/>
  </r>
  <r>
    <x v="16"/>
    <x v="624"/>
    <x v="2"/>
    <n v="2471.0243191065902"/>
  </r>
  <r>
    <x v="16"/>
    <x v="625"/>
    <x v="2"/>
    <n v="2098.8757930790298"/>
  </r>
  <r>
    <x v="16"/>
    <x v="626"/>
    <x v="2"/>
    <n v="2035.3774450881101"/>
  </r>
  <r>
    <x v="16"/>
    <x v="627"/>
    <x v="2"/>
    <n v="2075.1219208734401"/>
  </r>
  <r>
    <x v="16"/>
    <x v="628"/>
    <x v="2"/>
    <n v="2252.4845977631498"/>
  </r>
  <r>
    <x v="16"/>
    <x v="629"/>
    <x v="2"/>
    <n v="2541.13768525756"/>
  </r>
  <r>
    <x v="16"/>
    <x v="630"/>
    <x v="2"/>
    <n v="3065.0804573146802"/>
  </r>
  <r>
    <x v="16"/>
    <x v="631"/>
    <x v="2"/>
    <n v="3287.0049788564602"/>
  </r>
  <r>
    <x v="16"/>
    <x v="632"/>
    <x v="2"/>
    <n v="3199.2976627330399"/>
  </r>
  <r>
    <x v="16"/>
    <x v="633"/>
    <x v="2"/>
    <n v="3148.15060930452"/>
  </r>
  <r>
    <x v="16"/>
    <x v="634"/>
    <x v="2"/>
    <n v="3069.6517282155601"/>
  </r>
  <r>
    <x v="16"/>
    <x v="635"/>
    <x v="2"/>
    <n v="3011.3235405184801"/>
  </r>
  <r>
    <x v="16"/>
    <x v="636"/>
    <x v="2"/>
    <n v="2993.92725595613"/>
  </r>
  <r>
    <x v="16"/>
    <x v="637"/>
    <x v="2"/>
    <n v="2895.3614779486502"/>
  </r>
  <r>
    <x v="16"/>
    <x v="638"/>
    <x v="2"/>
    <n v="2761.5116902750901"/>
  </r>
  <r>
    <x v="16"/>
    <x v="639"/>
    <x v="2"/>
    <n v="2778.9779746648101"/>
  </r>
  <r>
    <x v="16"/>
    <x v="640"/>
    <x v="2"/>
    <n v="2722.6283619690598"/>
  </r>
  <r>
    <x v="16"/>
    <x v="641"/>
    <x v="2"/>
    <n v="2761.60551899352"/>
  </r>
  <r>
    <x v="16"/>
    <x v="642"/>
    <x v="2"/>
    <n v="2803.4150908800998"/>
  </r>
  <r>
    <x v="16"/>
    <x v="643"/>
    <x v="2"/>
    <n v="2768.5461245637598"/>
  </r>
  <r>
    <x v="16"/>
    <x v="644"/>
    <x v="2"/>
    <n v="2747.0321859001801"/>
  </r>
  <r>
    <x v="16"/>
    <x v="645"/>
    <x v="2"/>
    <n v="2676.70577942213"/>
  </r>
  <r>
    <x v="16"/>
    <x v="646"/>
    <x v="2"/>
    <n v="2554.3008969642801"/>
  </r>
  <r>
    <x v="16"/>
    <x v="647"/>
    <x v="2"/>
    <n v="2445.6798064321501"/>
  </r>
  <r>
    <x v="16"/>
    <x v="648"/>
    <x v="2"/>
    <n v="2544.7477727046698"/>
  </r>
  <r>
    <x v="16"/>
    <x v="649"/>
    <x v="2"/>
    <n v="2211.33169709601"/>
  </r>
  <r>
    <x v="16"/>
    <x v="650"/>
    <x v="2"/>
    <n v="2139.91006175549"/>
  </r>
  <r>
    <x v="16"/>
    <x v="651"/>
    <x v="2"/>
    <n v="2159.6671488355601"/>
  </r>
  <r>
    <x v="16"/>
    <x v="652"/>
    <x v="2"/>
    <n v="2338.4520588751402"/>
  </r>
  <r>
    <x v="16"/>
    <x v="653"/>
    <x v="2"/>
    <n v="2394.0486732433201"/>
  </r>
  <r>
    <x v="16"/>
    <x v="654"/>
    <x v="2"/>
    <n v="2543.0818855266498"/>
  </r>
  <r>
    <x v="16"/>
    <x v="655"/>
    <x v="2"/>
    <n v="2699.9732719646699"/>
  </r>
  <r>
    <x v="16"/>
    <x v="656"/>
    <x v="2"/>
    <n v="2990.78648923115"/>
  </r>
  <r>
    <x v="16"/>
    <x v="657"/>
    <x v="2"/>
    <n v="3155.0546945419101"/>
  </r>
  <r>
    <x v="16"/>
    <x v="658"/>
    <x v="2"/>
    <n v="3167.9509286747202"/>
  </r>
  <r>
    <x v="16"/>
    <x v="659"/>
    <x v="2"/>
    <n v="2927.8693599529902"/>
  </r>
  <r>
    <x v="16"/>
    <x v="660"/>
    <x v="2"/>
    <n v="2940.6216162420401"/>
  </r>
  <r>
    <x v="16"/>
    <x v="661"/>
    <x v="2"/>
    <n v="2970.5629849361699"/>
  </r>
  <r>
    <x v="16"/>
    <x v="662"/>
    <x v="2"/>
    <n v="2849.45469670276"/>
  </r>
  <r>
    <x v="16"/>
    <x v="663"/>
    <x v="2"/>
    <n v="2788.0303226726301"/>
  </r>
  <r>
    <x v="16"/>
    <x v="664"/>
    <x v="2"/>
    <n v="2744.77705874404"/>
  </r>
  <r>
    <x v="16"/>
    <x v="665"/>
    <x v="2"/>
    <n v="2761.55155424229"/>
  </r>
  <r>
    <x v="16"/>
    <x v="666"/>
    <x v="2"/>
    <n v="2817.7043495375501"/>
  </r>
  <r>
    <x v="16"/>
    <x v="667"/>
    <x v="2"/>
    <n v="2877.4689628650599"/>
  </r>
  <r>
    <x v="16"/>
    <x v="668"/>
    <x v="2"/>
    <n v="2809.1787069821598"/>
  </r>
  <r>
    <x v="16"/>
    <x v="669"/>
    <x v="2"/>
    <n v="2737.0307743695098"/>
  </r>
  <r>
    <x v="16"/>
    <x v="670"/>
    <x v="2"/>
    <n v="2624.5639460849002"/>
  </r>
  <r>
    <x v="16"/>
    <x v="671"/>
    <x v="2"/>
    <n v="2483.6635854287401"/>
  </r>
  <r>
    <x v="17"/>
    <x v="504"/>
    <x v="2"/>
    <n v="1744.03117163309"/>
  </r>
  <r>
    <x v="17"/>
    <x v="505"/>
    <x v="2"/>
    <n v="1533.50433190989"/>
  </r>
  <r>
    <x v="17"/>
    <x v="506"/>
    <x v="2"/>
    <n v="1476.1939898313999"/>
  </r>
  <r>
    <x v="17"/>
    <x v="507"/>
    <x v="2"/>
    <n v="1485.24359287123"/>
  </r>
  <r>
    <x v="17"/>
    <x v="508"/>
    <x v="2"/>
    <n v="1604.6578193809501"/>
  </r>
  <r>
    <x v="17"/>
    <x v="509"/>
    <x v="2"/>
    <n v="1632.98672225323"/>
  </r>
  <r>
    <x v="17"/>
    <x v="510"/>
    <x v="2"/>
    <n v="1690.9216259310001"/>
  </r>
  <r>
    <x v="17"/>
    <x v="511"/>
    <x v="2"/>
    <n v="1793.0506838071001"/>
  </r>
  <r>
    <x v="17"/>
    <x v="512"/>
    <x v="2"/>
    <n v="1921.21135650728"/>
  </r>
  <r>
    <x v="17"/>
    <x v="513"/>
    <x v="2"/>
    <n v="2006.24667868958"/>
  </r>
  <r>
    <x v="17"/>
    <x v="514"/>
    <x v="2"/>
    <n v="2006.1369524746599"/>
  </r>
  <r>
    <x v="17"/>
    <x v="515"/>
    <x v="2"/>
    <n v="1878.84899799656"/>
  </r>
  <r>
    <x v="17"/>
    <x v="516"/>
    <x v="2"/>
    <n v="1894.68952059816"/>
  </r>
  <r>
    <x v="17"/>
    <x v="517"/>
    <x v="2"/>
    <n v="1899.88614888135"/>
  </r>
  <r>
    <x v="17"/>
    <x v="518"/>
    <x v="2"/>
    <n v="1838.8395618131001"/>
  </r>
  <r>
    <x v="17"/>
    <x v="519"/>
    <x v="2"/>
    <n v="1837.62103558886"/>
  </r>
  <r>
    <x v="17"/>
    <x v="520"/>
    <x v="2"/>
    <n v="1822.4488890376799"/>
  </r>
  <r>
    <x v="17"/>
    <x v="521"/>
    <x v="2"/>
    <n v="1805.2330113297501"/>
  </r>
  <r>
    <x v="17"/>
    <x v="522"/>
    <x v="2"/>
    <n v="1824.61464568171"/>
  </r>
  <r>
    <x v="17"/>
    <x v="523"/>
    <x v="2"/>
    <n v="1897.93375147449"/>
  </r>
  <r>
    <x v="17"/>
    <x v="524"/>
    <x v="2"/>
    <n v="1846.9055006347701"/>
  </r>
  <r>
    <x v="17"/>
    <x v="525"/>
    <x v="2"/>
    <n v="1783.4976206475501"/>
  </r>
  <r>
    <x v="17"/>
    <x v="526"/>
    <x v="2"/>
    <n v="1712.67032614812"/>
  </r>
  <r>
    <x v="17"/>
    <x v="527"/>
    <x v="2"/>
    <n v="1613.5965672441"/>
  </r>
  <r>
    <x v="17"/>
    <x v="528"/>
    <x v="2"/>
    <n v="1554.85980213776"/>
  </r>
  <r>
    <x v="17"/>
    <x v="529"/>
    <x v="2"/>
    <n v="1343.1022903322901"/>
  </r>
  <r>
    <x v="17"/>
    <x v="530"/>
    <x v="2"/>
    <n v="1303.8781302346299"/>
  </r>
  <r>
    <x v="17"/>
    <x v="531"/>
    <x v="2"/>
    <n v="1329.26624242453"/>
  </r>
  <r>
    <x v="17"/>
    <x v="532"/>
    <x v="2"/>
    <n v="1437.27609311125"/>
  </r>
  <r>
    <x v="17"/>
    <x v="533"/>
    <x v="2"/>
    <n v="1589.2695595011"/>
  </r>
  <r>
    <x v="17"/>
    <x v="534"/>
    <x v="2"/>
    <n v="1925.05544521819"/>
  </r>
  <r>
    <x v="17"/>
    <x v="535"/>
    <x v="2"/>
    <n v="2037.80349640386"/>
  </r>
  <r>
    <x v="17"/>
    <x v="536"/>
    <x v="2"/>
    <n v="1979.2643927916099"/>
  </r>
  <r>
    <x v="17"/>
    <x v="537"/>
    <x v="2"/>
    <n v="1947.56362195066"/>
  </r>
  <r>
    <x v="17"/>
    <x v="538"/>
    <x v="2"/>
    <n v="1889.4699070995"/>
  </r>
  <r>
    <x v="17"/>
    <x v="539"/>
    <x v="2"/>
    <n v="1841.73107948182"/>
  </r>
  <r>
    <x v="17"/>
    <x v="540"/>
    <x v="2"/>
    <n v="1805.19844122941"/>
  </r>
  <r>
    <x v="17"/>
    <x v="541"/>
    <x v="2"/>
    <n v="1743.58302109022"/>
  </r>
  <r>
    <x v="17"/>
    <x v="542"/>
    <x v="2"/>
    <n v="1655.3547780234301"/>
  </r>
  <r>
    <x v="17"/>
    <x v="543"/>
    <x v="2"/>
    <n v="1679.5798199442099"/>
  </r>
  <r>
    <x v="17"/>
    <x v="544"/>
    <x v="2"/>
    <n v="1637.33895793082"/>
  </r>
  <r>
    <x v="17"/>
    <x v="545"/>
    <x v="2"/>
    <n v="1700.2313036964499"/>
  </r>
  <r>
    <x v="17"/>
    <x v="546"/>
    <x v="2"/>
    <n v="1732.1878566886501"/>
  </r>
  <r>
    <x v="17"/>
    <x v="547"/>
    <x v="2"/>
    <n v="1737.658959828"/>
  </r>
  <r>
    <x v="17"/>
    <x v="548"/>
    <x v="2"/>
    <n v="1708.7081764144"/>
  </r>
  <r>
    <x v="17"/>
    <x v="549"/>
    <x v="2"/>
    <n v="1663.27640501732"/>
  </r>
  <r>
    <x v="17"/>
    <x v="550"/>
    <x v="2"/>
    <n v="1588.20572924781"/>
  </r>
  <r>
    <x v="17"/>
    <x v="551"/>
    <x v="2"/>
    <n v="1543.20597197591"/>
  </r>
  <r>
    <x v="17"/>
    <x v="552"/>
    <x v="2"/>
    <n v="1762.7316083450601"/>
  </r>
  <r>
    <x v="17"/>
    <x v="553"/>
    <x v="2"/>
    <n v="1569.5519308400401"/>
  </r>
  <r>
    <x v="17"/>
    <x v="554"/>
    <x v="2"/>
    <n v="1547.2273202307899"/>
  </r>
  <r>
    <x v="17"/>
    <x v="555"/>
    <x v="2"/>
    <n v="1562.64793804291"/>
  </r>
  <r>
    <x v="17"/>
    <x v="556"/>
    <x v="2"/>
    <n v="1696.4586816207"/>
  </r>
  <r>
    <x v="17"/>
    <x v="557"/>
    <x v="2"/>
    <n v="1798.22969009241"/>
  </r>
  <r>
    <x v="17"/>
    <x v="558"/>
    <x v="2"/>
    <n v="2234.20160039046"/>
  </r>
  <r>
    <x v="17"/>
    <x v="559"/>
    <x v="2"/>
    <n v="2355.3383557387701"/>
  </r>
  <r>
    <x v="17"/>
    <x v="560"/>
    <x v="2"/>
    <n v="2319.3569778003198"/>
  </r>
  <r>
    <x v="17"/>
    <x v="561"/>
    <x v="2"/>
    <n v="2283.1929263708198"/>
  </r>
  <r>
    <x v="17"/>
    <x v="562"/>
    <x v="2"/>
    <n v="2209.6643358278102"/>
  </r>
  <r>
    <x v="17"/>
    <x v="563"/>
    <x v="2"/>
    <n v="2118.6420067137301"/>
  </r>
  <r>
    <x v="17"/>
    <x v="564"/>
    <x v="2"/>
    <n v="2091.3171058794401"/>
  </r>
  <r>
    <x v="17"/>
    <x v="565"/>
    <x v="2"/>
    <n v="2023.5036127857099"/>
  </r>
  <r>
    <x v="17"/>
    <x v="566"/>
    <x v="2"/>
    <n v="1928.1721439195501"/>
  </r>
  <r>
    <x v="17"/>
    <x v="567"/>
    <x v="2"/>
    <n v="1970.6746615468701"/>
  </r>
  <r>
    <x v="17"/>
    <x v="568"/>
    <x v="2"/>
    <n v="1916.23828549474"/>
  </r>
  <r>
    <x v="17"/>
    <x v="569"/>
    <x v="2"/>
    <n v="1972.46509186506"/>
  </r>
  <r>
    <x v="17"/>
    <x v="570"/>
    <x v="2"/>
    <n v="2021.96128813824"/>
  </r>
  <r>
    <x v="17"/>
    <x v="571"/>
    <x v="2"/>
    <n v="1983.2896760275801"/>
  </r>
  <r>
    <x v="17"/>
    <x v="572"/>
    <x v="2"/>
    <n v="1978.90596877748"/>
  </r>
  <r>
    <x v="17"/>
    <x v="573"/>
    <x v="2"/>
    <n v="1939.99392043475"/>
  </r>
  <r>
    <x v="17"/>
    <x v="574"/>
    <x v="2"/>
    <n v="1882.21116322903"/>
  </r>
  <r>
    <x v="17"/>
    <x v="575"/>
    <x v="2"/>
    <n v="1843.2946006877501"/>
  </r>
  <r>
    <x v="17"/>
    <x v="576"/>
    <x v="2"/>
    <n v="1583.6101232297699"/>
  </r>
  <r>
    <x v="17"/>
    <x v="577"/>
    <x v="2"/>
    <n v="1365.14773932036"/>
  </r>
  <r>
    <x v="17"/>
    <x v="578"/>
    <x v="2"/>
    <n v="1335.51508160092"/>
  </r>
  <r>
    <x v="17"/>
    <x v="579"/>
    <x v="2"/>
    <n v="1355.51649088412"/>
  </r>
  <r>
    <x v="17"/>
    <x v="580"/>
    <x v="2"/>
    <n v="1462.3058632479001"/>
  </r>
  <r>
    <x v="17"/>
    <x v="581"/>
    <x v="2"/>
    <n v="1629.2067079821099"/>
  </r>
  <r>
    <x v="17"/>
    <x v="582"/>
    <x v="2"/>
    <n v="1994.15077175899"/>
  </r>
  <r>
    <x v="17"/>
    <x v="583"/>
    <x v="2"/>
    <n v="2128.0880777297002"/>
  </r>
  <r>
    <x v="17"/>
    <x v="584"/>
    <x v="2"/>
    <n v="2047.1729566332299"/>
  </r>
  <r>
    <x v="17"/>
    <x v="585"/>
    <x v="2"/>
    <n v="2033.3211010281"/>
  </r>
  <r>
    <x v="17"/>
    <x v="586"/>
    <x v="2"/>
    <n v="1907.9348669041401"/>
  </r>
  <r>
    <x v="17"/>
    <x v="587"/>
    <x v="2"/>
    <n v="1843.9209273593499"/>
  </r>
  <r>
    <x v="17"/>
    <x v="588"/>
    <x v="2"/>
    <n v="1750.84160699565"/>
  </r>
  <r>
    <x v="17"/>
    <x v="589"/>
    <x v="2"/>
    <n v="1712.2436187733799"/>
  </r>
  <r>
    <x v="17"/>
    <x v="590"/>
    <x v="2"/>
    <n v="1583.0923648376499"/>
  </r>
  <r>
    <x v="17"/>
    <x v="591"/>
    <x v="2"/>
    <n v="1622.04986832491"/>
  </r>
  <r>
    <x v="17"/>
    <x v="592"/>
    <x v="2"/>
    <n v="1591.7516103758201"/>
  </r>
  <r>
    <x v="17"/>
    <x v="593"/>
    <x v="2"/>
    <n v="1639.83640733842"/>
  </r>
  <r>
    <x v="17"/>
    <x v="594"/>
    <x v="2"/>
    <n v="1688.87752471163"/>
  </r>
  <r>
    <x v="17"/>
    <x v="595"/>
    <x v="2"/>
    <n v="1659.41578489789"/>
  </r>
  <r>
    <x v="17"/>
    <x v="596"/>
    <x v="2"/>
    <n v="1656.4812550751001"/>
  </r>
  <r>
    <x v="17"/>
    <x v="597"/>
    <x v="2"/>
    <n v="1617.60598720658"/>
  </r>
  <r>
    <x v="17"/>
    <x v="598"/>
    <x v="2"/>
    <n v="1548.36235082351"/>
  </r>
  <r>
    <x v="17"/>
    <x v="599"/>
    <x v="2"/>
    <n v="1484.15521836482"/>
  </r>
  <r>
    <x v="17"/>
    <x v="600"/>
    <x v="2"/>
    <n v="1226.96143506"/>
  </r>
  <r>
    <x v="17"/>
    <x v="601"/>
    <x v="2"/>
    <n v="990.63580737679695"/>
  </r>
  <r>
    <x v="17"/>
    <x v="602"/>
    <x v="2"/>
    <n v="946.20532533024698"/>
  </r>
  <r>
    <x v="17"/>
    <x v="603"/>
    <x v="2"/>
    <n v="957.624129039021"/>
  </r>
  <r>
    <x v="17"/>
    <x v="604"/>
    <x v="2"/>
    <n v="1049.7624074782"/>
  </r>
  <r>
    <x v="17"/>
    <x v="605"/>
    <x v="2"/>
    <n v="1247.22834655407"/>
  </r>
  <r>
    <x v="17"/>
    <x v="606"/>
    <x v="2"/>
    <n v="1471.2792807962101"/>
  </r>
  <r>
    <x v="17"/>
    <x v="607"/>
    <x v="2"/>
    <n v="1582.6763128600701"/>
  </r>
  <r>
    <x v="17"/>
    <x v="608"/>
    <x v="2"/>
    <n v="1514.1097770574099"/>
  </r>
  <r>
    <x v="17"/>
    <x v="609"/>
    <x v="2"/>
    <n v="1495.5320490465599"/>
  </r>
  <r>
    <x v="17"/>
    <x v="610"/>
    <x v="2"/>
    <n v="1448.8089850200499"/>
  </r>
  <r>
    <x v="17"/>
    <x v="611"/>
    <x v="2"/>
    <n v="1428.43669593921"/>
  </r>
  <r>
    <x v="17"/>
    <x v="612"/>
    <x v="2"/>
    <n v="1428.8567431118399"/>
  </r>
  <r>
    <x v="17"/>
    <x v="613"/>
    <x v="2"/>
    <n v="1356.2433312912301"/>
  </r>
  <r>
    <x v="17"/>
    <x v="614"/>
    <x v="2"/>
    <n v="1355.0682394467599"/>
  </r>
  <r>
    <x v="17"/>
    <x v="615"/>
    <x v="2"/>
    <n v="1403.80129063136"/>
  </r>
  <r>
    <x v="17"/>
    <x v="616"/>
    <x v="2"/>
    <n v="1415.0598488902999"/>
  </r>
  <r>
    <x v="17"/>
    <x v="617"/>
    <x v="2"/>
    <n v="1434.3549256221099"/>
  </r>
  <r>
    <x v="17"/>
    <x v="618"/>
    <x v="2"/>
    <n v="1432.61448786704"/>
  </r>
  <r>
    <x v="17"/>
    <x v="619"/>
    <x v="2"/>
    <n v="1421.0494948056501"/>
  </r>
  <r>
    <x v="17"/>
    <x v="620"/>
    <x v="2"/>
    <n v="1414.1140707741099"/>
  </r>
  <r>
    <x v="17"/>
    <x v="621"/>
    <x v="2"/>
    <n v="1368.0029602038801"/>
  </r>
  <r>
    <x v="17"/>
    <x v="622"/>
    <x v="2"/>
    <n v="1295.3689738922001"/>
  </r>
  <r>
    <x v="17"/>
    <x v="623"/>
    <x v="2"/>
    <n v="1213.50088470843"/>
  </r>
  <r>
    <x v="17"/>
    <x v="624"/>
    <x v="2"/>
    <n v="1223.0349084168699"/>
  </r>
  <r>
    <x v="17"/>
    <x v="625"/>
    <x v="2"/>
    <n v="1003.18462073426"/>
  </r>
  <r>
    <x v="17"/>
    <x v="626"/>
    <x v="2"/>
    <n v="965.82106245017405"/>
  </r>
  <r>
    <x v="17"/>
    <x v="627"/>
    <x v="2"/>
    <n v="986.27543814537603"/>
  </r>
  <r>
    <x v="17"/>
    <x v="628"/>
    <x v="2"/>
    <n v="1080.6221039168299"/>
  </r>
  <r>
    <x v="17"/>
    <x v="629"/>
    <x v="2"/>
    <n v="1287.31941898118"/>
  </r>
  <r>
    <x v="17"/>
    <x v="630"/>
    <x v="2"/>
    <n v="1523.59199246291"/>
  </r>
  <r>
    <x v="17"/>
    <x v="631"/>
    <x v="2"/>
    <n v="1655.15961055252"/>
  </r>
  <r>
    <x v="17"/>
    <x v="632"/>
    <x v="2"/>
    <n v="1596.55978514309"/>
  </r>
  <r>
    <x v="17"/>
    <x v="633"/>
    <x v="2"/>
    <n v="1536.8718380077701"/>
  </r>
  <r>
    <x v="17"/>
    <x v="634"/>
    <x v="2"/>
    <n v="1500.6048302645299"/>
  </r>
  <r>
    <x v="17"/>
    <x v="635"/>
    <x v="2"/>
    <n v="1459.7080378743301"/>
  </r>
  <r>
    <x v="17"/>
    <x v="636"/>
    <x v="2"/>
    <n v="1448.8449066065"/>
  </r>
  <r>
    <x v="17"/>
    <x v="637"/>
    <x v="2"/>
    <n v="1394.89628519044"/>
  </r>
  <r>
    <x v="17"/>
    <x v="638"/>
    <x v="2"/>
    <n v="1350.237255406"/>
  </r>
  <r>
    <x v="17"/>
    <x v="639"/>
    <x v="2"/>
    <n v="1391.8534480354699"/>
  </r>
  <r>
    <x v="17"/>
    <x v="640"/>
    <x v="2"/>
    <n v="1405.4947210451401"/>
  </r>
  <r>
    <x v="17"/>
    <x v="641"/>
    <x v="2"/>
    <n v="1433.97740185619"/>
  </r>
  <r>
    <x v="17"/>
    <x v="642"/>
    <x v="2"/>
    <n v="1446.7335543192801"/>
  </r>
  <r>
    <x v="17"/>
    <x v="643"/>
    <x v="2"/>
    <n v="1420.6393771165499"/>
  </r>
  <r>
    <x v="17"/>
    <x v="644"/>
    <x v="2"/>
    <n v="1397.74856904595"/>
  </r>
  <r>
    <x v="17"/>
    <x v="645"/>
    <x v="2"/>
    <n v="1371.3835207647801"/>
  </r>
  <r>
    <x v="17"/>
    <x v="646"/>
    <x v="2"/>
    <n v="1307.1752894927299"/>
  </r>
  <r>
    <x v="17"/>
    <x v="647"/>
    <x v="2"/>
    <n v="1225.3758642811599"/>
  </r>
  <r>
    <x v="17"/>
    <x v="648"/>
    <x v="2"/>
    <n v="1300.1470150314401"/>
  </r>
  <r>
    <x v="17"/>
    <x v="649"/>
    <x v="2"/>
    <n v="1110.9347479185999"/>
  </r>
  <r>
    <x v="17"/>
    <x v="650"/>
    <x v="2"/>
    <n v="1063.81109674358"/>
  </r>
  <r>
    <x v="17"/>
    <x v="651"/>
    <x v="2"/>
    <n v="1098.83998919649"/>
  </r>
  <r>
    <x v="17"/>
    <x v="652"/>
    <x v="2"/>
    <n v="1193.0726010673"/>
  </r>
  <r>
    <x v="17"/>
    <x v="653"/>
    <x v="2"/>
    <n v="1231.3070626587401"/>
  </r>
  <r>
    <x v="17"/>
    <x v="654"/>
    <x v="2"/>
    <n v="1294.3388265625699"/>
  </r>
  <r>
    <x v="17"/>
    <x v="655"/>
    <x v="2"/>
    <n v="1352.2284103258901"/>
  </r>
  <r>
    <x v="17"/>
    <x v="656"/>
    <x v="2"/>
    <n v="1528.1996294353301"/>
  </r>
  <r>
    <x v="17"/>
    <x v="657"/>
    <x v="2"/>
    <n v="1588.6752061182699"/>
  </r>
  <r>
    <x v="17"/>
    <x v="658"/>
    <x v="2"/>
    <n v="1605.8266960083999"/>
  </r>
  <r>
    <x v="17"/>
    <x v="659"/>
    <x v="2"/>
    <n v="1478.1991050072199"/>
  </r>
  <r>
    <x v="17"/>
    <x v="660"/>
    <x v="2"/>
    <n v="1506.80688973406"/>
  </r>
  <r>
    <x v="17"/>
    <x v="661"/>
    <x v="2"/>
    <n v="1552.3684737097101"/>
  </r>
  <r>
    <x v="17"/>
    <x v="662"/>
    <x v="2"/>
    <n v="1477.57898324654"/>
  </r>
  <r>
    <x v="17"/>
    <x v="663"/>
    <x v="2"/>
    <n v="1432.8926740474101"/>
  </r>
  <r>
    <x v="17"/>
    <x v="664"/>
    <x v="2"/>
    <n v="1474.28126591102"/>
  </r>
  <r>
    <x v="17"/>
    <x v="665"/>
    <x v="2"/>
    <n v="1489.0607337941599"/>
  </r>
  <r>
    <x v="17"/>
    <x v="666"/>
    <x v="2"/>
    <n v="1484.87521084492"/>
  </r>
  <r>
    <x v="17"/>
    <x v="667"/>
    <x v="2"/>
    <n v="1484.1359912063999"/>
  </r>
  <r>
    <x v="17"/>
    <x v="668"/>
    <x v="2"/>
    <n v="1444.0928159487501"/>
  </r>
  <r>
    <x v="17"/>
    <x v="669"/>
    <x v="2"/>
    <n v="1410.78977963838"/>
  </r>
  <r>
    <x v="17"/>
    <x v="670"/>
    <x v="2"/>
    <n v="1347.9654312509001"/>
  </r>
  <r>
    <x v="17"/>
    <x v="671"/>
    <x v="2"/>
    <n v="1284.6650019604201"/>
  </r>
  <r>
    <x v="18"/>
    <x v="504"/>
    <x v="2"/>
    <n v="1127.9483662703699"/>
  </r>
  <r>
    <x v="18"/>
    <x v="505"/>
    <x v="2"/>
    <n v="1000.22475869774"/>
  </r>
  <r>
    <x v="18"/>
    <x v="506"/>
    <x v="2"/>
    <n v="966.50967151322402"/>
  </r>
  <r>
    <x v="18"/>
    <x v="507"/>
    <x v="2"/>
    <n v="970.62172220134801"/>
  </r>
  <r>
    <x v="18"/>
    <x v="508"/>
    <x v="2"/>
    <n v="1069.57542853768"/>
  </r>
  <r>
    <x v="18"/>
    <x v="509"/>
    <x v="2"/>
    <n v="1094.08295817562"/>
  </r>
  <r>
    <x v="18"/>
    <x v="510"/>
    <x v="2"/>
    <n v="1114.9206424986701"/>
  </r>
  <r>
    <x v="18"/>
    <x v="511"/>
    <x v="2"/>
    <n v="1197.46896819772"/>
  </r>
  <r>
    <x v="18"/>
    <x v="512"/>
    <x v="2"/>
    <n v="1272.6196697518201"/>
  </r>
  <r>
    <x v="18"/>
    <x v="513"/>
    <x v="2"/>
    <n v="1343.1814121709899"/>
  </r>
  <r>
    <x v="18"/>
    <x v="514"/>
    <x v="2"/>
    <n v="1341.2286627875401"/>
  </r>
  <r>
    <x v="18"/>
    <x v="515"/>
    <x v="2"/>
    <n v="1250.05492657219"/>
  </r>
  <r>
    <x v="18"/>
    <x v="516"/>
    <x v="2"/>
    <n v="1231.2141070677999"/>
  </r>
  <r>
    <x v="18"/>
    <x v="517"/>
    <x v="2"/>
    <n v="1213.2783401204699"/>
  </r>
  <r>
    <x v="18"/>
    <x v="518"/>
    <x v="2"/>
    <n v="1193.69255804253"/>
  </r>
  <r>
    <x v="18"/>
    <x v="519"/>
    <x v="2"/>
    <n v="1215.11778266339"/>
  </r>
  <r>
    <x v="18"/>
    <x v="520"/>
    <x v="2"/>
    <n v="1196.3721216336501"/>
  </r>
  <r>
    <x v="18"/>
    <x v="521"/>
    <x v="2"/>
    <n v="1160.6842556500701"/>
  </r>
  <r>
    <x v="18"/>
    <x v="522"/>
    <x v="2"/>
    <n v="1167.7525177080399"/>
  </r>
  <r>
    <x v="18"/>
    <x v="523"/>
    <x v="2"/>
    <n v="1235.2197238049"/>
  </r>
  <r>
    <x v="18"/>
    <x v="524"/>
    <x v="2"/>
    <n v="1203.0551060146099"/>
  </r>
  <r>
    <x v="18"/>
    <x v="525"/>
    <x v="2"/>
    <n v="1155.5895879514401"/>
  </r>
  <r>
    <x v="18"/>
    <x v="526"/>
    <x v="2"/>
    <n v="1114.9981529883601"/>
  </r>
  <r>
    <x v="18"/>
    <x v="527"/>
    <x v="2"/>
    <n v="1045.03674685756"/>
  </r>
  <r>
    <x v="18"/>
    <x v="528"/>
    <x v="2"/>
    <n v="988.96993363554202"/>
  </r>
  <r>
    <x v="18"/>
    <x v="529"/>
    <x v="2"/>
    <n v="874.06523820369102"/>
  </r>
  <r>
    <x v="18"/>
    <x v="530"/>
    <x v="2"/>
    <n v="853.010422328917"/>
  </r>
  <r>
    <x v="18"/>
    <x v="531"/>
    <x v="2"/>
    <n v="868.80923932112796"/>
  </r>
  <r>
    <x v="18"/>
    <x v="532"/>
    <x v="2"/>
    <n v="930.99595157804004"/>
  </r>
  <r>
    <x v="18"/>
    <x v="533"/>
    <x v="2"/>
    <n v="995.32385373383499"/>
  </r>
  <r>
    <x v="18"/>
    <x v="534"/>
    <x v="2"/>
    <n v="1217.2601869779101"/>
  </r>
  <r>
    <x v="18"/>
    <x v="535"/>
    <x v="2"/>
    <n v="1283.3011622206"/>
  </r>
  <r>
    <x v="18"/>
    <x v="536"/>
    <x v="2"/>
    <n v="1240.1097925864401"/>
  </r>
  <r>
    <x v="18"/>
    <x v="537"/>
    <x v="2"/>
    <n v="1212.14506532467"/>
  </r>
  <r>
    <x v="18"/>
    <x v="538"/>
    <x v="2"/>
    <n v="1174.38063494881"/>
  </r>
  <r>
    <x v="18"/>
    <x v="539"/>
    <x v="2"/>
    <n v="1143.5879539758"/>
  </r>
  <r>
    <x v="18"/>
    <x v="540"/>
    <x v="2"/>
    <n v="1122.33379758868"/>
  </r>
  <r>
    <x v="18"/>
    <x v="541"/>
    <x v="2"/>
    <n v="1089.73685435926"/>
  </r>
  <r>
    <x v="18"/>
    <x v="542"/>
    <x v="2"/>
    <n v="1047.9126213637101"/>
  </r>
  <r>
    <x v="18"/>
    <x v="543"/>
    <x v="2"/>
    <n v="1061.4309398975199"/>
  </r>
  <r>
    <x v="18"/>
    <x v="544"/>
    <x v="2"/>
    <n v="1039.9270206429401"/>
  </r>
  <r>
    <x v="18"/>
    <x v="545"/>
    <x v="2"/>
    <n v="1061.5654041241701"/>
  </r>
  <r>
    <x v="18"/>
    <x v="546"/>
    <x v="2"/>
    <n v="1085.84764122873"/>
  </r>
  <r>
    <x v="18"/>
    <x v="547"/>
    <x v="2"/>
    <n v="1077.3694745534599"/>
  </r>
  <r>
    <x v="18"/>
    <x v="548"/>
    <x v="2"/>
    <n v="1057.16773207294"/>
  </r>
  <r>
    <x v="18"/>
    <x v="549"/>
    <x v="2"/>
    <n v="1051.6607257476101"/>
  </r>
  <r>
    <x v="18"/>
    <x v="550"/>
    <x v="2"/>
    <n v="998.77176283036704"/>
  </r>
  <r>
    <x v="18"/>
    <x v="551"/>
    <x v="2"/>
    <n v="974.83529245040199"/>
  </r>
  <r>
    <x v="18"/>
    <x v="552"/>
    <x v="2"/>
    <n v="849.58363567312404"/>
  </r>
  <r>
    <x v="18"/>
    <x v="553"/>
    <x v="2"/>
    <n v="729.24302040185296"/>
  </r>
  <r>
    <x v="18"/>
    <x v="554"/>
    <x v="2"/>
    <n v="697.43584167640597"/>
  </r>
  <r>
    <x v="18"/>
    <x v="555"/>
    <x v="2"/>
    <n v="710.32947444472097"/>
  </r>
  <r>
    <x v="18"/>
    <x v="556"/>
    <x v="2"/>
    <n v="765.04902099229002"/>
  </r>
  <r>
    <x v="18"/>
    <x v="557"/>
    <x v="2"/>
    <n v="853.47143812119805"/>
  </r>
  <r>
    <x v="18"/>
    <x v="558"/>
    <x v="2"/>
    <n v="1028.2738776961801"/>
  </r>
  <r>
    <x v="18"/>
    <x v="559"/>
    <x v="2"/>
    <n v="1095.0948256694201"/>
  </r>
  <r>
    <x v="18"/>
    <x v="560"/>
    <x v="2"/>
    <n v="1068.46523316349"/>
  </r>
  <r>
    <x v="18"/>
    <x v="561"/>
    <x v="2"/>
    <n v="1050.10335866012"/>
  </r>
  <r>
    <x v="18"/>
    <x v="562"/>
    <x v="2"/>
    <n v="1017.8500905808201"/>
  </r>
  <r>
    <x v="18"/>
    <x v="563"/>
    <x v="2"/>
    <n v="987.57951329219304"/>
  </r>
  <r>
    <x v="18"/>
    <x v="564"/>
    <x v="2"/>
    <n v="979.69000376020097"/>
  </r>
  <r>
    <x v="18"/>
    <x v="565"/>
    <x v="2"/>
    <n v="952.48705893388296"/>
  </r>
  <r>
    <x v="18"/>
    <x v="566"/>
    <x v="2"/>
    <n v="941.811445446775"/>
  </r>
  <r>
    <x v="18"/>
    <x v="567"/>
    <x v="2"/>
    <n v="955.19205476370803"/>
  </r>
  <r>
    <x v="18"/>
    <x v="568"/>
    <x v="2"/>
    <n v="928.857711797516"/>
  </r>
  <r>
    <x v="18"/>
    <x v="569"/>
    <x v="2"/>
    <n v="943.79509223368598"/>
  </r>
  <r>
    <x v="18"/>
    <x v="570"/>
    <x v="2"/>
    <n v="935.42222559994696"/>
  </r>
  <r>
    <x v="18"/>
    <x v="571"/>
    <x v="2"/>
    <n v="937.30972390723696"/>
  </r>
  <r>
    <x v="18"/>
    <x v="572"/>
    <x v="2"/>
    <n v="924.64697238653196"/>
  </r>
  <r>
    <x v="18"/>
    <x v="573"/>
    <x v="2"/>
    <n v="884.19004810256695"/>
  </r>
  <r>
    <x v="18"/>
    <x v="574"/>
    <x v="2"/>
    <n v="836.43381562635795"/>
  </r>
  <r>
    <x v="18"/>
    <x v="575"/>
    <x v="2"/>
    <n v="796.699240877992"/>
  </r>
  <r>
    <x v="18"/>
    <x v="576"/>
    <x v="2"/>
    <n v="639.69966468710004"/>
  </r>
  <r>
    <x v="18"/>
    <x v="577"/>
    <x v="2"/>
    <n v="506.113337988301"/>
  </r>
  <r>
    <x v="18"/>
    <x v="578"/>
    <x v="2"/>
    <n v="477.61521418791102"/>
  </r>
  <r>
    <x v="18"/>
    <x v="579"/>
    <x v="2"/>
    <n v="457.83142585531198"/>
  </r>
  <r>
    <x v="18"/>
    <x v="580"/>
    <x v="2"/>
    <n v="532.28302616968494"/>
  </r>
  <r>
    <x v="18"/>
    <x v="581"/>
    <x v="2"/>
    <n v="664.899491190606"/>
  </r>
  <r>
    <x v="18"/>
    <x v="582"/>
    <x v="2"/>
    <n v="781.05809584691997"/>
  </r>
  <r>
    <x v="18"/>
    <x v="583"/>
    <x v="2"/>
    <n v="855.75985695807401"/>
  </r>
  <r>
    <x v="18"/>
    <x v="584"/>
    <x v="2"/>
    <n v="826.11079428861797"/>
  </r>
  <r>
    <x v="18"/>
    <x v="585"/>
    <x v="2"/>
    <n v="786.82580031075395"/>
  </r>
  <r>
    <x v="18"/>
    <x v="586"/>
    <x v="2"/>
    <n v="788.85663957212296"/>
  </r>
  <r>
    <x v="18"/>
    <x v="587"/>
    <x v="2"/>
    <n v="772.14930286879996"/>
  </r>
  <r>
    <x v="18"/>
    <x v="588"/>
    <x v="2"/>
    <n v="764.74248328403598"/>
  </r>
  <r>
    <x v="18"/>
    <x v="589"/>
    <x v="2"/>
    <n v="747.10834093672202"/>
  </r>
  <r>
    <x v="18"/>
    <x v="590"/>
    <x v="2"/>
    <n v="744.44420509513805"/>
  </r>
  <r>
    <x v="18"/>
    <x v="591"/>
    <x v="2"/>
    <n v="755.12996656152404"/>
  </r>
  <r>
    <x v="18"/>
    <x v="592"/>
    <x v="2"/>
    <n v="773.764913812131"/>
  </r>
  <r>
    <x v="18"/>
    <x v="593"/>
    <x v="2"/>
    <n v="786.73328775653101"/>
  </r>
  <r>
    <x v="18"/>
    <x v="594"/>
    <x v="2"/>
    <n v="775.99211204447704"/>
  </r>
  <r>
    <x v="18"/>
    <x v="595"/>
    <x v="2"/>
    <n v="769.73059116295303"/>
  </r>
  <r>
    <x v="18"/>
    <x v="596"/>
    <x v="2"/>
    <n v="757.11435166422098"/>
  </r>
  <r>
    <x v="18"/>
    <x v="597"/>
    <x v="2"/>
    <n v="723.61858146514396"/>
  </r>
  <r>
    <x v="18"/>
    <x v="598"/>
    <x v="2"/>
    <n v="676.57513167056197"/>
  </r>
  <r>
    <x v="18"/>
    <x v="599"/>
    <x v="2"/>
    <n v="623.935958738669"/>
  </r>
  <r>
    <x v="18"/>
    <x v="600"/>
    <x v="2"/>
    <n v="658.47046204531705"/>
  </r>
  <r>
    <x v="18"/>
    <x v="601"/>
    <x v="2"/>
    <n v="532.64075517495598"/>
  </r>
  <r>
    <x v="18"/>
    <x v="602"/>
    <x v="2"/>
    <n v="505.754355604728"/>
  </r>
  <r>
    <x v="18"/>
    <x v="603"/>
    <x v="2"/>
    <n v="517.31010886030901"/>
  </r>
  <r>
    <x v="18"/>
    <x v="604"/>
    <x v="2"/>
    <n v="576.17553365472997"/>
  </r>
  <r>
    <x v="18"/>
    <x v="605"/>
    <x v="2"/>
    <n v="693.66749263880899"/>
  </r>
  <r>
    <x v="18"/>
    <x v="606"/>
    <x v="2"/>
    <n v="821.63593906783501"/>
  </r>
  <r>
    <x v="18"/>
    <x v="607"/>
    <x v="2"/>
    <n v="894.28001152436798"/>
  </r>
  <r>
    <x v="18"/>
    <x v="608"/>
    <x v="2"/>
    <n v="878.49959742468195"/>
  </r>
  <r>
    <x v="18"/>
    <x v="609"/>
    <x v="2"/>
    <n v="879.52703153007803"/>
  </r>
  <r>
    <x v="18"/>
    <x v="610"/>
    <x v="2"/>
    <n v="892.75970469206595"/>
  </r>
  <r>
    <x v="18"/>
    <x v="611"/>
    <x v="2"/>
    <n v="843.047000351816"/>
  </r>
  <r>
    <x v="18"/>
    <x v="612"/>
    <x v="2"/>
    <n v="828.64737027541798"/>
  </r>
  <r>
    <x v="18"/>
    <x v="613"/>
    <x v="2"/>
    <n v="828.21081454410898"/>
  </r>
  <r>
    <x v="18"/>
    <x v="614"/>
    <x v="2"/>
    <n v="865.42831219012896"/>
  </r>
  <r>
    <x v="18"/>
    <x v="615"/>
    <x v="2"/>
    <n v="888.21590951598398"/>
  </r>
  <r>
    <x v="18"/>
    <x v="616"/>
    <x v="2"/>
    <n v="814.30054450101602"/>
  </r>
  <r>
    <x v="18"/>
    <x v="617"/>
    <x v="2"/>
    <n v="848.717026630345"/>
  </r>
  <r>
    <x v="18"/>
    <x v="618"/>
    <x v="2"/>
    <n v="797.69646614904502"/>
  </r>
  <r>
    <x v="18"/>
    <x v="619"/>
    <x v="2"/>
    <n v="779.212350149896"/>
  </r>
  <r>
    <x v="18"/>
    <x v="620"/>
    <x v="2"/>
    <n v="771.64055365619402"/>
  </r>
  <r>
    <x v="18"/>
    <x v="621"/>
    <x v="2"/>
    <n v="752.79475677093706"/>
  </r>
  <r>
    <x v="18"/>
    <x v="622"/>
    <x v="2"/>
    <n v="713.21934263688297"/>
  </r>
  <r>
    <x v="18"/>
    <x v="623"/>
    <x v="2"/>
    <n v="670.06826217456899"/>
  </r>
  <r>
    <x v="18"/>
    <x v="624"/>
    <x v="2"/>
    <n v="616.13721380700304"/>
  </r>
  <r>
    <x v="18"/>
    <x v="625"/>
    <x v="2"/>
    <n v="484.75903389392499"/>
  </r>
  <r>
    <x v="18"/>
    <x v="626"/>
    <x v="2"/>
    <n v="460.97544334941102"/>
  </r>
  <r>
    <x v="18"/>
    <x v="627"/>
    <x v="2"/>
    <n v="470.06918050414998"/>
  </r>
  <r>
    <x v="18"/>
    <x v="628"/>
    <x v="2"/>
    <n v="523.633911189694"/>
  </r>
  <r>
    <x v="18"/>
    <x v="629"/>
    <x v="2"/>
    <n v="647.79072263120702"/>
  </r>
  <r>
    <x v="18"/>
    <x v="630"/>
    <x v="2"/>
    <n v="753.89199449252203"/>
  </r>
  <r>
    <x v="18"/>
    <x v="631"/>
    <x v="2"/>
    <n v="817.04704055244304"/>
  </r>
  <r>
    <x v="18"/>
    <x v="632"/>
    <x v="2"/>
    <n v="787.60259675736904"/>
  </r>
  <r>
    <x v="18"/>
    <x v="633"/>
    <x v="2"/>
    <n v="782.32803585265401"/>
  </r>
  <r>
    <x v="18"/>
    <x v="634"/>
    <x v="2"/>
    <n v="768.171187953355"/>
  </r>
  <r>
    <x v="18"/>
    <x v="635"/>
    <x v="2"/>
    <n v="758.92998512051997"/>
  </r>
  <r>
    <x v="18"/>
    <x v="636"/>
    <x v="2"/>
    <n v="749.46530088435895"/>
  </r>
  <r>
    <x v="18"/>
    <x v="637"/>
    <x v="2"/>
    <n v="731.00134235708401"/>
  </r>
  <r>
    <x v="18"/>
    <x v="638"/>
    <x v="2"/>
    <n v="725.71579095014295"/>
  </r>
  <r>
    <x v="18"/>
    <x v="639"/>
    <x v="2"/>
    <n v="752.219221991533"/>
  </r>
  <r>
    <x v="18"/>
    <x v="640"/>
    <x v="2"/>
    <n v="765.90768169965395"/>
  </r>
  <r>
    <x v="18"/>
    <x v="641"/>
    <x v="2"/>
    <n v="772.23226306479705"/>
  </r>
  <r>
    <x v="18"/>
    <x v="642"/>
    <x v="2"/>
    <n v="771.48609684703501"/>
  </r>
  <r>
    <x v="18"/>
    <x v="643"/>
    <x v="2"/>
    <n v="755.62595382632003"/>
  </r>
  <r>
    <x v="18"/>
    <x v="644"/>
    <x v="2"/>
    <n v="745.67576930079599"/>
  </r>
  <r>
    <x v="18"/>
    <x v="645"/>
    <x v="2"/>
    <n v="717.64868913998203"/>
  </r>
  <r>
    <x v="18"/>
    <x v="646"/>
    <x v="2"/>
    <n v="679.08200330944896"/>
  </r>
  <r>
    <x v="18"/>
    <x v="647"/>
    <x v="2"/>
    <n v="629.76456021073295"/>
  </r>
  <r>
    <x v="18"/>
    <x v="648"/>
    <x v="2"/>
    <n v="866.05568668419403"/>
  </r>
  <r>
    <x v="18"/>
    <x v="649"/>
    <x v="2"/>
    <n v="762.52157415965303"/>
  </r>
  <r>
    <x v="18"/>
    <x v="650"/>
    <x v="2"/>
    <n v="740.292465677981"/>
  </r>
  <r>
    <x v="18"/>
    <x v="651"/>
    <x v="2"/>
    <n v="752.47918246512097"/>
  </r>
  <r>
    <x v="18"/>
    <x v="652"/>
    <x v="2"/>
    <n v="821.66793221124101"/>
  </r>
  <r>
    <x v="18"/>
    <x v="653"/>
    <x v="2"/>
    <n v="835.05488409894599"/>
  </r>
  <r>
    <x v="18"/>
    <x v="654"/>
    <x v="2"/>
    <n v="873.93362025742397"/>
  </r>
  <r>
    <x v="18"/>
    <x v="655"/>
    <x v="2"/>
    <n v="945.36117011240594"/>
  </r>
  <r>
    <x v="18"/>
    <x v="656"/>
    <x v="2"/>
    <n v="1050.5830526290699"/>
  </r>
  <r>
    <x v="18"/>
    <x v="657"/>
    <x v="2"/>
    <n v="1092.87161977713"/>
  </r>
  <r>
    <x v="18"/>
    <x v="658"/>
    <x v="2"/>
    <n v="1077.0074184620601"/>
  </r>
  <r>
    <x v="18"/>
    <x v="659"/>
    <x v="2"/>
    <n v="999.35937609715495"/>
  </r>
  <r>
    <x v="18"/>
    <x v="660"/>
    <x v="2"/>
    <n v="1009.75611903204"/>
  </r>
  <r>
    <x v="18"/>
    <x v="661"/>
    <x v="2"/>
    <n v="1014.3823044635"/>
  </r>
  <r>
    <x v="18"/>
    <x v="662"/>
    <x v="2"/>
    <n v="981.83655887701298"/>
  </r>
  <r>
    <x v="18"/>
    <x v="663"/>
    <x v="2"/>
    <n v="981.522424156645"/>
  </r>
  <r>
    <x v="18"/>
    <x v="664"/>
    <x v="2"/>
    <n v="988.44424268263401"/>
  </r>
  <r>
    <x v="18"/>
    <x v="665"/>
    <x v="2"/>
    <n v="999.85117666031294"/>
  </r>
  <r>
    <x v="18"/>
    <x v="666"/>
    <x v="2"/>
    <n v="1010.33278387179"/>
  </r>
  <r>
    <x v="18"/>
    <x v="667"/>
    <x v="2"/>
    <n v="1020.67815231286"/>
  </r>
  <r>
    <x v="18"/>
    <x v="668"/>
    <x v="2"/>
    <n v="1006.1516293086"/>
  </r>
  <r>
    <x v="18"/>
    <x v="669"/>
    <x v="2"/>
    <n v="986.90661051948996"/>
  </r>
  <r>
    <x v="18"/>
    <x v="670"/>
    <x v="2"/>
    <n v="946.84658804122705"/>
  </r>
  <r>
    <x v="18"/>
    <x v="671"/>
    <x v="2"/>
    <n v="869.34787993377302"/>
  </r>
  <r>
    <x v="19"/>
    <x v="504"/>
    <x v="2"/>
    <n v="512.48896017803804"/>
  </r>
  <r>
    <x v="19"/>
    <x v="505"/>
    <x v="2"/>
    <n v="440.47226530287497"/>
  </r>
  <r>
    <x v="19"/>
    <x v="506"/>
    <x v="2"/>
    <n v="420.178509741597"/>
  </r>
  <r>
    <x v="19"/>
    <x v="507"/>
    <x v="2"/>
    <n v="424.79506321043499"/>
  </r>
  <r>
    <x v="19"/>
    <x v="508"/>
    <x v="2"/>
    <n v="455.53397131293298"/>
  </r>
  <r>
    <x v="19"/>
    <x v="509"/>
    <x v="2"/>
    <n v="464.28267331311901"/>
  </r>
  <r>
    <x v="19"/>
    <x v="510"/>
    <x v="2"/>
    <n v="497.93158957843502"/>
  </r>
  <r>
    <x v="19"/>
    <x v="511"/>
    <x v="2"/>
    <n v="524.07666454546597"/>
  </r>
  <r>
    <x v="19"/>
    <x v="512"/>
    <x v="2"/>
    <n v="588.25970950829503"/>
  </r>
  <r>
    <x v="19"/>
    <x v="513"/>
    <x v="2"/>
    <n v="614.26546463615603"/>
  </r>
  <r>
    <x v="19"/>
    <x v="514"/>
    <x v="2"/>
    <n v="620.00432097073701"/>
  </r>
  <r>
    <x v="19"/>
    <x v="515"/>
    <x v="2"/>
    <n v="577.66189309925301"/>
  </r>
  <r>
    <x v="19"/>
    <x v="516"/>
    <x v="2"/>
    <n v="587.84876703331895"/>
  </r>
  <r>
    <x v="19"/>
    <x v="517"/>
    <x v="2"/>
    <n v="608.99076729509"/>
  </r>
  <r>
    <x v="19"/>
    <x v="518"/>
    <x v="2"/>
    <n v="587.34261117672804"/>
  </r>
  <r>
    <x v="19"/>
    <x v="519"/>
    <x v="2"/>
    <n v="566.18355674050997"/>
  </r>
  <r>
    <x v="19"/>
    <x v="520"/>
    <x v="2"/>
    <n v="559.93345857269799"/>
  </r>
  <r>
    <x v="19"/>
    <x v="521"/>
    <x v="2"/>
    <n v="566.79125436180402"/>
  </r>
  <r>
    <x v="19"/>
    <x v="522"/>
    <x v="2"/>
    <n v="570.60724663731799"/>
  </r>
  <r>
    <x v="19"/>
    <x v="523"/>
    <x v="2"/>
    <n v="572.45445563550902"/>
  </r>
  <r>
    <x v="19"/>
    <x v="524"/>
    <x v="2"/>
    <n v="557.63999943841998"/>
  </r>
  <r>
    <x v="19"/>
    <x v="525"/>
    <x v="2"/>
    <n v="543.98321753114499"/>
  </r>
  <r>
    <x v="19"/>
    <x v="526"/>
    <x v="2"/>
    <n v="517.97571375113205"/>
  </r>
  <r>
    <x v="19"/>
    <x v="527"/>
    <x v="2"/>
    <n v="492.16193189084299"/>
  </r>
  <r>
    <x v="19"/>
    <x v="528"/>
    <x v="2"/>
    <n v="499.20903552837802"/>
  </r>
  <r>
    <x v="19"/>
    <x v="529"/>
    <x v="2"/>
    <n v="415.75870611547799"/>
  </r>
  <r>
    <x v="19"/>
    <x v="530"/>
    <x v="2"/>
    <n v="399.72334093279699"/>
  </r>
  <r>
    <x v="19"/>
    <x v="531"/>
    <x v="2"/>
    <n v="406.61537494266599"/>
  </r>
  <r>
    <x v="19"/>
    <x v="532"/>
    <x v="2"/>
    <n v="444.10878202471503"/>
  </r>
  <r>
    <x v="19"/>
    <x v="533"/>
    <x v="2"/>
    <n v="509.56765858270899"/>
  </r>
  <r>
    <x v="19"/>
    <x v="534"/>
    <x v="2"/>
    <n v="611.66874595840295"/>
  </r>
  <r>
    <x v="19"/>
    <x v="535"/>
    <x v="2"/>
    <n v="655.67788005761599"/>
  </r>
  <r>
    <x v="19"/>
    <x v="536"/>
    <x v="2"/>
    <n v="636.47251688494703"/>
  </r>
  <r>
    <x v="19"/>
    <x v="537"/>
    <x v="2"/>
    <n v="626.39606568332295"/>
  </r>
  <r>
    <x v="19"/>
    <x v="538"/>
    <x v="2"/>
    <n v="607.65357357622702"/>
  </r>
  <r>
    <x v="19"/>
    <x v="539"/>
    <x v="2"/>
    <n v="615.53008540018698"/>
  </r>
  <r>
    <x v="19"/>
    <x v="540"/>
    <x v="2"/>
    <n v="604.81322160420996"/>
  </r>
  <r>
    <x v="19"/>
    <x v="541"/>
    <x v="2"/>
    <n v="594.34680323534201"/>
  </r>
  <r>
    <x v="19"/>
    <x v="542"/>
    <x v="2"/>
    <n v="579.71310758415598"/>
  </r>
  <r>
    <x v="19"/>
    <x v="543"/>
    <x v="2"/>
    <n v="597.14559461087595"/>
  </r>
  <r>
    <x v="19"/>
    <x v="544"/>
    <x v="2"/>
    <n v="597.99816063535195"/>
  </r>
  <r>
    <x v="19"/>
    <x v="545"/>
    <x v="2"/>
    <n v="603.81812313073306"/>
  </r>
  <r>
    <x v="19"/>
    <x v="546"/>
    <x v="2"/>
    <n v="606.04134373039005"/>
  </r>
  <r>
    <x v="19"/>
    <x v="547"/>
    <x v="2"/>
    <n v="597.27984374365803"/>
  </r>
  <r>
    <x v="19"/>
    <x v="548"/>
    <x v="2"/>
    <n v="591.99505589037096"/>
  </r>
  <r>
    <x v="19"/>
    <x v="549"/>
    <x v="2"/>
    <n v="571.07959296546198"/>
  </r>
  <r>
    <x v="19"/>
    <x v="550"/>
    <x v="2"/>
    <n v="547.07985211484095"/>
  </r>
  <r>
    <x v="19"/>
    <x v="551"/>
    <x v="2"/>
    <n v="519.303822775512"/>
  </r>
  <r>
    <x v="19"/>
    <x v="552"/>
    <x v="2"/>
    <n v="549.49686875101497"/>
  </r>
  <r>
    <x v="19"/>
    <x v="553"/>
    <x v="2"/>
    <n v="472.36123678920399"/>
  </r>
  <r>
    <x v="19"/>
    <x v="554"/>
    <x v="2"/>
    <n v="454.99804851440399"/>
  </r>
  <r>
    <x v="19"/>
    <x v="555"/>
    <x v="2"/>
    <n v="466.45716804218"/>
  </r>
  <r>
    <x v="19"/>
    <x v="556"/>
    <x v="2"/>
    <n v="503.84118209730599"/>
  </r>
  <r>
    <x v="19"/>
    <x v="557"/>
    <x v="2"/>
    <n v="558.89385883395505"/>
  </r>
  <r>
    <x v="19"/>
    <x v="558"/>
    <x v="2"/>
    <n v="681.66232440744602"/>
  </r>
  <r>
    <x v="19"/>
    <x v="559"/>
    <x v="2"/>
    <n v="734.21895921750001"/>
  </r>
  <r>
    <x v="19"/>
    <x v="560"/>
    <x v="2"/>
    <n v="717.81988995836195"/>
  </r>
  <r>
    <x v="19"/>
    <x v="561"/>
    <x v="2"/>
    <n v="710.78220284929296"/>
  </r>
  <r>
    <x v="19"/>
    <x v="562"/>
    <x v="2"/>
    <n v="695.35941312298598"/>
  </r>
  <r>
    <x v="19"/>
    <x v="563"/>
    <x v="2"/>
    <n v="682.81144491067903"/>
  </r>
  <r>
    <x v="19"/>
    <x v="564"/>
    <x v="2"/>
    <n v="669.57832395435605"/>
  </r>
  <r>
    <x v="19"/>
    <x v="565"/>
    <x v="2"/>
    <n v="649.98891524638395"/>
  </r>
  <r>
    <x v="19"/>
    <x v="566"/>
    <x v="2"/>
    <n v="628.69044543221003"/>
  </r>
  <r>
    <x v="19"/>
    <x v="567"/>
    <x v="2"/>
    <n v="632.49429770331506"/>
  </r>
  <r>
    <x v="19"/>
    <x v="568"/>
    <x v="2"/>
    <n v="622.73894990516999"/>
  </r>
  <r>
    <x v="19"/>
    <x v="569"/>
    <x v="2"/>
    <n v="636.39561329097705"/>
  </r>
  <r>
    <x v="19"/>
    <x v="570"/>
    <x v="2"/>
    <n v="643.34602958980395"/>
  </r>
  <r>
    <x v="19"/>
    <x v="571"/>
    <x v="2"/>
    <n v="633.04240855482897"/>
  </r>
  <r>
    <x v="19"/>
    <x v="572"/>
    <x v="2"/>
    <n v="629.61439388281804"/>
  </r>
  <r>
    <x v="19"/>
    <x v="573"/>
    <x v="2"/>
    <n v="613.51285185496795"/>
  </r>
  <r>
    <x v="19"/>
    <x v="574"/>
    <x v="2"/>
    <n v="585.53856614720405"/>
  </r>
  <r>
    <x v="19"/>
    <x v="575"/>
    <x v="2"/>
    <n v="562.36255065106297"/>
  </r>
  <r>
    <x v="19"/>
    <x v="576"/>
    <x v="2"/>
    <n v="463.17444749630903"/>
  </r>
  <r>
    <x v="19"/>
    <x v="577"/>
    <x v="2"/>
    <n v="376.87710887948299"/>
  </r>
  <r>
    <x v="19"/>
    <x v="578"/>
    <x v="2"/>
    <n v="360.315335876365"/>
  </r>
  <r>
    <x v="19"/>
    <x v="579"/>
    <x v="2"/>
    <n v="367.04305742263801"/>
  </r>
  <r>
    <x v="19"/>
    <x v="580"/>
    <x v="2"/>
    <n v="402.61348083190802"/>
  </r>
  <r>
    <x v="19"/>
    <x v="581"/>
    <x v="2"/>
    <n v="482.00184904454301"/>
  </r>
  <r>
    <x v="19"/>
    <x v="582"/>
    <x v="2"/>
    <n v="566.87784294526205"/>
  </r>
  <r>
    <x v="19"/>
    <x v="583"/>
    <x v="2"/>
    <n v="611.94034740122095"/>
  </r>
  <r>
    <x v="19"/>
    <x v="584"/>
    <x v="2"/>
    <n v="586.07005757901595"/>
  </r>
  <r>
    <x v="19"/>
    <x v="585"/>
    <x v="2"/>
    <n v="567.91566642131602"/>
  </r>
  <r>
    <x v="19"/>
    <x v="586"/>
    <x v="2"/>
    <n v="551.73857405231001"/>
  </r>
  <r>
    <x v="19"/>
    <x v="587"/>
    <x v="2"/>
    <n v="542.46082366938401"/>
  </r>
  <r>
    <x v="19"/>
    <x v="588"/>
    <x v="2"/>
    <n v="529.64989653145301"/>
  </r>
  <r>
    <x v="19"/>
    <x v="589"/>
    <x v="2"/>
    <n v="508.67847903032299"/>
  </r>
  <r>
    <x v="19"/>
    <x v="590"/>
    <x v="2"/>
    <n v="501.99307575589802"/>
  </r>
  <r>
    <x v="19"/>
    <x v="591"/>
    <x v="2"/>
    <n v="510.061142322303"/>
  </r>
  <r>
    <x v="19"/>
    <x v="592"/>
    <x v="2"/>
    <n v="514.41705118682796"/>
  </r>
  <r>
    <x v="19"/>
    <x v="593"/>
    <x v="2"/>
    <n v="522.66212222573904"/>
  </r>
  <r>
    <x v="19"/>
    <x v="594"/>
    <x v="2"/>
    <n v="518.89708601719201"/>
  </r>
  <r>
    <x v="19"/>
    <x v="595"/>
    <x v="2"/>
    <n v="512.00354895241196"/>
  </r>
  <r>
    <x v="19"/>
    <x v="596"/>
    <x v="2"/>
    <n v="512.37356764482502"/>
  </r>
  <r>
    <x v="19"/>
    <x v="597"/>
    <x v="2"/>
    <n v="497.30177763174697"/>
  </r>
  <r>
    <x v="19"/>
    <x v="598"/>
    <x v="2"/>
    <n v="475.03390295261499"/>
  </r>
  <r>
    <x v="19"/>
    <x v="599"/>
    <x v="2"/>
    <n v="444.54495486334099"/>
  </r>
  <r>
    <x v="19"/>
    <x v="600"/>
    <x v="2"/>
    <n v="507.98743565328499"/>
  </r>
  <r>
    <x v="19"/>
    <x v="601"/>
    <x v="2"/>
    <n v="426.14986427403602"/>
  </r>
  <r>
    <x v="19"/>
    <x v="602"/>
    <x v="2"/>
    <n v="409.99233588413102"/>
  </r>
  <r>
    <x v="19"/>
    <x v="603"/>
    <x v="2"/>
    <n v="422.48772205220399"/>
  </r>
  <r>
    <x v="19"/>
    <x v="604"/>
    <x v="2"/>
    <n v="459.52816358411798"/>
  </r>
  <r>
    <x v="19"/>
    <x v="605"/>
    <x v="2"/>
    <n v="523.46964129991102"/>
  </r>
  <r>
    <x v="19"/>
    <x v="606"/>
    <x v="2"/>
    <n v="631.86542121062496"/>
  </r>
  <r>
    <x v="19"/>
    <x v="607"/>
    <x v="2"/>
    <n v="685.749956761524"/>
  </r>
  <r>
    <x v="19"/>
    <x v="608"/>
    <x v="2"/>
    <n v="673.97320168650799"/>
  </r>
  <r>
    <x v="19"/>
    <x v="609"/>
    <x v="2"/>
    <n v="654.15583698399598"/>
  </r>
  <r>
    <x v="19"/>
    <x v="610"/>
    <x v="2"/>
    <n v="633.04371047887696"/>
  </r>
  <r>
    <x v="19"/>
    <x v="611"/>
    <x v="2"/>
    <n v="627.21374235957398"/>
  </r>
  <r>
    <x v="19"/>
    <x v="612"/>
    <x v="2"/>
    <n v="638.70574001376599"/>
  </r>
  <r>
    <x v="19"/>
    <x v="613"/>
    <x v="2"/>
    <n v="629.06364131829002"/>
  </r>
  <r>
    <x v="19"/>
    <x v="614"/>
    <x v="2"/>
    <n v="595.60060516992496"/>
  </r>
  <r>
    <x v="19"/>
    <x v="615"/>
    <x v="2"/>
    <n v="605.270619208742"/>
  </r>
  <r>
    <x v="19"/>
    <x v="616"/>
    <x v="2"/>
    <n v="599.55390578550202"/>
  </r>
  <r>
    <x v="19"/>
    <x v="617"/>
    <x v="2"/>
    <n v="613.98489549488897"/>
  </r>
  <r>
    <x v="19"/>
    <x v="618"/>
    <x v="2"/>
    <n v="614.94901588555604"/>
  </r>
  <r>
    <x v="19"/>
    <x v="619"/>
    <x v="2"/>
    <n v="605.656759099228"/>
  </r>
  <r>
    <x v="19"/>
    <x v="620"/>
    <x v="2"/>
    <n v="602.02409285380202"/>
  </r>
  <r>
    <x v="19"/>
    <x v="621"/>
    <x v="2"/>
    <n v="580.77338480694903"/>
  </r>
  <r>
    <x v="19"/>
    <x v="622"/>
    <x v="2"/>
    <n v="554.99901641731799"/>
  </r>
  <r>
    <x v="19"/>
    <x v="623"/>
    <x v="2"/>
    <n v="524.91896440953303"/>
  </r>
  <r>
    <x v="19"/>
    <x v="624"/>
    <x v="2"/>
    <n v="422.24655971154903"/>
  </r>
  <r>
    <x v="19"/>
    <x v="625"/>
    <x v="2"/>
    <n v="328.04453809615802"/>
  </r>
  <r>
    <x v="19"/>
    <x v="626"/>
    <x v="2"/>
    <n v="313.22212336995699"/>
  </r>
  <r>
    <x v="19"/>
    <x v="627"/>
    <x v="2"/>
    <n v="318.17823417354202"/>
  </r>
  <r>
    <x v="19"/>
    <x v="628"/>
    <x v="2"/>
    <n v="327.854505725612"/>
  </r>
  <r>
    <x v="19"/>
    <x v="629"/>
    <x v="2"/>
    <n v="427.66087710773598"/>
  </r>
  <r>
    <x v="19"/>
    <x v="630"/>
    <x v="2"/>
    <n v="497.56129006795999"/>
  </r>
  <r>
    <x v="19"/>
    <x v="631"/>
    <x v="2"/>
    <n v="539.0614351859"/>
  </r>
  <r>
    <x v="19"/>
    <x v="632"/>
    <x v="2"/>
    <n v="513.74398752236402"/>
  </r>
  <r>
    <x v="19"/>
    <x v="633"/>
    <x v="2"/>
    <n v="509.27061723659699"/>
  </r>
  <r>
    <x v="19"/>
    <x v="634"/>
    <x v="2"/>
    <n v="497.61846209968598"/>
  </r>
  <r>
    <x v="19"/>
    <x v="635"/>
    <x v="2"/>
    <n v="493.70913862414"/>
  </r>
  <r>
    <x v="19"/>
    <x v="636"/>
    <x v="2"/>
    <n v="483.58856192459501"/>
  </r>
  <r>
    <x v="19"/>
    <x v="637"/>
    <x v="2"/>
    <n v="464.65305981942498"/>
  </r>
  <r>
    <x v="19"/>
    <x v="638"/>
    <x v="2"/>
    <n v="468.54016711436202"/>
  </r>
  <r>
    <x v="19"/>
    <x v="639"/>
    <x v="2"/>
    <n v="488.92891873888902"/>
  </r>
  <r>
    <x v="19"/>
    <x v="640"/>
    <x v="2"/>
    <n v="497.248213021097"/>
  </r>
  <r>
    <x v="19"/>
    <x v="641"/>
    <x v="2"/>
    <n v="504.002722497344"/>
  </r>
  <r>
    <x v="19"/>
    <x v="642"/>
    <x v="2"/>
    <n v="503.47837316616898"/>
  </r>
  <r>
    <x v="19"/>
    <x v="643"/>
    <x v="2"/>
    <n v="507.12774014726898"/>
  </r>
  <r>
    <x v="19"/>
    <x v="644"/>
    <x v="2"/>
    <n v="498.87179293248198"/>
  </r>
  <r>
    <x v="19"/>
    <x v="645"/>
    <x v="2"/>
    <n v="476.73053724695302"/>
  </r>
  <r>
    <x v="19"/>
    <x v="646"/>
    <x v="2"/>
    <n v="447.23675032291101"/>
  </r>
  <r>
    <x v="19"/>
    <x v="647"/>
    <x v="2"/>
    <n v="411.80673519132699"/>
  </r>
  <r>
    <x v="19"/>
    <x v="648"/>
    <x v="2"/>
    <n v="562.34092750159698"/>
  </r>
  <r>
    <x v="19"/>
    <x v="649"/>
    <x v="2"/>
    <n v="485.45494905198399"/>
  </r>
  <r>
    <x v="19"/>
    <x v="650"/>
    <x v="2"/>
    <n v="468.15431436054399"/>
  </r>
  <r>
    <x v="19"/>
    <x v="651"/>
    <x v="2"/>
    <n v="469.63006311939699"/>
  </r>
  <r>
    <x v="19"/>
    <x v="652"/>
    <x v="2"/>
    <n v="511.23524689038402"/>
  </r>
  <r>
    <x v="19"/>
    <x v="653"/>
    <x v="2"/>
    <n v="530.05132217461903"/>
  </r>
  <r>
    <x v="19"/>
    <x v="654"/>
    <x v="2"/>
    <n v="560.704695212106"/>
  </r>
  <r>
    <x v="19"/>
    <x v="655"/>
    <x v="2"/>
    <n v="597.61270076044605"/>
  </r>
  <r>
    <x v="19"/>
    <x v="656"/>
    <x v="2"/>
    <n v="661.26574153056197"/>
  </r>
  <r>
    <x v="19"/>
    <x v="657"/>
    <x v="2"/>
    <n v="695.434229314346"/>
  </r>
  <r>
    <x v="19"/>
    <x v="658"/>
    <x v="2"/>
    <n v="706.91663111272806"/>
  </r>
  <r>
    <x v="19"/>
    <x v="659"/>
    <x v="2"/>
    <n v="670.10672400778799"/>
  </r>
  <r>
    <x v="19"/>
    <x v="660"/>
    <x v="2"/>
    <n v="691.30065017905804"/>
  </r>
  <r>
    <x v="19"/>
    <x v="661"/>
    <x v="2"/>
    <n v="700.85939677920101"/>
  </r>
  <r>
    <x v="19"/>
    <x v="662"/>
    <x v="2"/>
    <n v="669.92726852541398"/>
  </r>
  <r>
    <x v="19"/>
    <x v="663"/>
    <x v="2"/>
    <n v="663.56118548980896"/>
  </r>
  <r>
    <x v="19"/>
    <x v="664"/>
    <x v="2"/>
    <n v="651.22979523650997"/>
  </r>
  <r>
    <x v="19"/>
    <x v="665"/>
    <x v="2"/>
    <n v="648.52363376421101"/>
  </r>
  <r>
    <x v="19"/>
    <x v="666"/>
    <x v="2"/>
    <n v="656.18441019360205"/>
  </r>
  <r>
    <x v="19"/>
    <x v="667"/>
    <x v="2"/>
    <n v="680.10144626093597"/>
  </r>
  <r>
    <x v="19"/>
    <x v="668"/>
    <x v="2"/>
    <n v="652.08868724610704"/>
  </r>
  <r>
    <x v="19"/>
    <x v="669"/>
    <x v="2"/>
    <n v="629.91518798863603"/>
  </r>
  <r>
    <x v="19"/>
    <x v="670"/>
    <x v="2"/>
    <n v="602.83147950386501"/>
  </r>
  <r>
    <x v="19"/>
    <x v="671"/>
    <x v="2"/>
    <n v="574.11842707848098"/>
  </r>
  <r>
    <x v="20"/>
    <x v="504"/>
    <x v="2"/>
    <n v="448.66454254219701"/>
  </r>
  <r>
    <x v="20"/>
    <x v="505"/>
    <x v="2"/>
    <n v="370.55636846973698"/>
  </r>
  <r>
    <x v="20"/>
    <x v="506"/>
    <x v="2"/>
    <n v="352.07540095103002"/>
  </r>
  <r>
    <x v="20"/>
    <x v="507"/>
    <x v="2"/>
    <n v="359.08245283351903"/>
  </r>
  <r>
    <x v="20"/>
    <x v="508"/>
    <x v="2"/>
    <n v="377.129066058023"/>
  </r>
  <r>
    <x v="20"/>
    <x v="509"/>
    <x v="2"/>
    <n v="383.58466697597902"/>
  </r>
  <r>
    <x v="20"/>
    <x v="510"/>
    <x v="2"/>
    <n v="438.62318133310703"/>
  </r>
  <r>
    <x v="20"/>
    <x v="511"/>
    <x v="2"/>
    <n v="458.62494184665798"/>
  </r>
  <r>
    <x v="20"/>
    <x v="512"/>
    <x v="2"/>
    <n v="550.44167867611304"/>
  </r>
  <r>
    <x v="20"/>
    <x v="513"/>
    <x v="2"/>
    <n v="574.05023926612796"/>
  </r>
  <r>
    <x v="20"/>
    <x v="514"/>
    <x v="2"/>
    <n v="593.05678711207099"/>
  </r>
  <r>
    <x v="20"/>
    <x v="515"/>
    <x v="2"/>
    <n v="552.10703033309699"/>
  </r>
  <r>
    <x v="20"/>
    <x v="516"/>
    <x v="2"/>
    <n v="578.86270009685802"/>
  </r>
  <r>
    <x v="20"/>
    <x v="517"/>
    <x v="2"/>
    <n v="615.66946667622994"/>
  </r>
  <r>
    <x v="20"/>
    <x v="518"/>
    <x v="2"/>
    <n v="591.82963062000704"/>
  </r>
  <r>
    <x v="20"/>
    <x v="519"/>
    <x v="2"/>
    <n v="554.978722292714"/>
  </r>
  <r>
    <x v="20"/>
    <x v="520"/>
    <x v="2"/>
    <n v="546.65260179859695"/>
  </r>
  <r>
    <x v="20"/>
    <x v="521"/>
    <x v="2"/>
    <n v="568.27159047888199"/>
  </r>
  <r>
    <x v="20"/>
    <x v="522"/>
    <x v="2"/>
    <n v="584.94316846476897"/>
  </r>
  <r>
    <x v="20"/>
    <x v="523"/>
    <x v="2"/>
    <n v="568.65951539635103"/>
  </r>
  <r>
    <x v="20"/>
    <x v="524"/>
    <x v="2"/>
    <n v="546.93171751972602"/>
  </r>
  <r>
    <x v="20"/>
    <x v="525"/>
    <x v="2"/>
    <n v="538.07723813500797"/>
  </r>
  <r>
    <x v="20"/>
    <x v="526"/>
    <x v="2"/>
    <n v="507.47932479475799"/>
  </r>
  <r>
    <x v="20"/>
    <x v="527"/>
    <x v="2"/>
    <n v="485.53039083903502"/>
  </r>
  <r>
    <x v="20"/>
    <x v="528"/>
    <x v="2"/>
    <n v="487.39345961445099"/>
  </r>
  <r>
    <x v="20"/>
    <x v="529"/>
    <x v="2"/>
    <n v="384.76076962229803"/>
  </r>
  <r>
    <x v="20"/>
    <x v="530"/>
    <x v="2"/>
    <n v="367.47620825264897"/>
  </r>
  <r>
    <x v="20"/>
    <x v="531"/>
    <x v="2"/>
    <n v="375.38215327928901"/>
  </r>
  <r>
    <x v="20"/>
    <x v="532"/>
    <x v="2"/>
    <n v="416.96554010364599"/>
  </r>
  <r>
    <x v="20"/>
    <x v="533"/>
    <x v="2"/>
    <n v="514.41445414575901"/>
  </r>
  <r>
    <x v="20"/>
    <x v="534"/>
    <x v="2"/>
    <n v="605.04564148792599"/>
  </r>
  <r>
    <x v="20"/>
    <x v="535"/>
    <x v="2"/>
    <n v="657.50120317318704"/>
  </r>
  <r>
    <x v="20"/>
    <x v="536"/>
    <x v="2"/>
    <n v="630.41586629346"/>
  </r>
  <r>
    <x v="20"/>
    <x v="537"/>
    <x v="2"/>
    <n v="625.30785084720299"/>
  </r>
  <r>
    <x v="20"/>
    <x v="538"/>
    <x v="2"/>
    <n v="608.87757959047201"/>
  </r>
  <r>
    <x v="20"/>
    <x v="539"/>
    <x v="2"/>
    <n v="595.26558674830005"/>
  </r>
  <r>
    <x v="20"/>
    <x v="540"/>
    <x v="2"/>
    <n v="584.277420807466"/>
  </r>
  <r>
    <x v="20"/>
    <x v="541"/>
    <x v="2"/>
    <n v="566.54469165658202"/>
  </r>
  <r>
    <x v="20"/>
    <x v="542"/>
    <x v="2"/>
    <n v="562.286453222972"/>
  </r>
  <r>
    <x v="20"/>
    <x v="543"/>
    <x v="2"/>
    <n v="596.92941232655596"/>
  </r>
  <r>
    <x v="20"/>
    <x v="544"/>
    <x v="2"/>
    <n v="616.61244596821098"/>
  </r>
  <r>
    <x v="20"/>
    <x v="545"/>
    <x v="2"/>
    <n v="630.75715537139502"/>
  </r>
  <r>
    <x v="20"/>
    <x v="546"/>
    <x v="2"/>
    <n v="617.672579991509"/>
  </r>
  <r>
    <x v="20"/>
    <x v="547"/>
    <x v="2"/>
    <n v="608.94108735381701"/>
  </r>
  <r>
    <x v="20"/>
    <x v="548"/>
    <x v="2"/>
    <n v="600.12382331071296"/>
  </r>
  <r>
    <x v="20"/>
    <x v="549"/>
    <x v="2"/>
    <n v="580.51099094609106"/>
  </r>
  <r>
    <x v="20"/>
    <x v="550"/>
    <x v="2"/>
    <n v="543.71180946597303"/>
  </r>
  <r>
    <x v="20"/>
    <x v="551"/>
    <x v="2"/>
    <n v="501.613869146578"/>
  </r>
  <r>
    <x v="20"/>
    <x v="552"/>
    <x v="2"/>
    <n v="502.69931712893799"/>
  </r>
  <r>
    <x v="20"/>
    <x v="553"/>
    <x v="2"/>
    <n v="401.37957654464799"/>
  </r>
  <r>
    <x v="20"/>
    <x v="554"/>
    <x v="2"/>
    <n v="384.91582779471202"/>
  </r>
  <r>
    <x v="20"/>
    <x v="555"/>
    <x v="2"/>
    <n v="393.23946982925003"/>
  </r>
  <r>
    <x v="20"/>
    <x v="556"/>
    <x v="2"/>
    <n v="435.96880600274199"/>
  </r>
  <r>
    <x v="20"/>
    <x v="557"/>
    <x v="2"/>
    <n v="536.33300516047996"/>
  </r>
  <r>
    <x v="20"/>
    <x v="558"/>
    <x v="2"/>
    <n v="628.24995453000099"/>
  </r>
  <r>
    <x v="20"/>
    <x v="559"/>
    <x v="2"/>
    <n v="674.88149365823097"/>
  </r>
  <r>
    <x v="20"/>
    <x v="560"/>
    <x v="2"/>
    <n v="643.50551133125998"/>
  </r>
  <r>
    <x v="20"/>
    <x v="561"/>
    <x v="2"/>
    <n v="641.21629515842403"/>
  </r>
  <r>
    <x v="20"/>
    <x v="562"/>
    <x v="2"/>
    <n v="630.30974845362596"/>
  </r>
  <r>
    <x v="20"/>
    <x v="563"/>
    <x v="2"/>
    <n v="621.66331863033599"/>
  </r>
  <r>
    <x v="20"/>
    <x v="564"/>
    <x v="2"/>
    <n v="619.68765146108694"/>
  </r>
  <r>
    <x v="20"/>
    <x v="565"/>
    <x v="2"/>
    <n v="598.78763767124701"/>
  </r>
  <r>
    <x v="20"/>
    <x v="566"/>
    <x v="2"/>
    <n v="593.22124799010101"/>
  </r>
  <r>
    <x v="20"/>
    <x v="567"/>
    <x v="2"/>
    <n v="612.54225381495496"/>
  </r>
  <r>
    <x v="20"/>
    <x v="568"/>
    <x v="2"/>
    <n v="617.58216698497597"/>
  </r>
  <r>
    <x v="20"/>
    <x v="569"/>
    <x v="2"/>
    <n v="622.78339677800102"/>
  </r>
  <r>
    <x v="20"/>
    <x v="570"/>
    <x v="2"/>
    <n v="617.00313956833998"/>
  </r>
  <r>
    <x v="20"/>
    <x v="571"/>
    <x v="2"/>
    <n v="609.19529538758604"/>
  </r>
  <r>
    <x v="20"/>
    <x v="572"/>
    <x v="2"/>
    <n v="601.60637632539601"/>
  </r>
  <r>
    <x v="20"/>
    <x v="573"/>
    <x v="2"/>
    <n v="579.54453096033001"/>
  </r>
  <r>
    <x v="20"/>
    <x v="574"/>
    <x v="2"/>
    <n v="546.30833233254202"/>
  </r>
  <r>
    <x v="20"/>
    <x v="575"/>
    <x v="2"/>
    <n v="506.54221001485502"/>
  </r>
  <r>
    <x v="20"/>
    <x v="576"/>
    <x v="2"/>
    <n v="433.62978450208902"/>
  </r>
  <r>
    <x v="20"/>
    <x v="577"/>
    <x v="2"/>
    <n v="326.33434458509498"/>
  </r>
  <r>
    <x v="20"/>
    <x v="578"/>
    <x v="2"/>
    <n v="306.73592371613302"/>
  </r>
  <r>
    <x v="20"/>
    <x v="579"/>
    <x v="2"/>
    <n v="309.30536258068901"/>
  </r>
  <r>
    <x v="20"/>
    <x v="580"/>
    <x v="2"/>
    <n v="348.086657584421"/>
  </r>
  <r>
    <x v="20"/>
    <x v="581"/>
    <x v="2"/>
    <n v="456.54896537742599"/>
  </r>
  <r>
    <x v="20"/>
    <x v="582"/>
    <x v="2"/>
    <n v="525.17961171250204"/>
  </r>
  <r>
    <x v="20"/>
    <x v="583"/>
    <x v="2"/>
    <n v="580.01537718916802"/>
  </r>
  <r>
    <x v="20"/>
    <x v="584"/>
    <x v="2"/>
    <n v="556.42772347194295"/>
  </r>
  <r>
    <x v="20"/>
    <x v="585"/>
    <x v="2"/>
    <n v="548.86656627003902"/>
  </r>
  <r>
    <x v="20"/>
    <x v="586"/>
    <x v="2"/>
    <n v="545.20057729078701"/>
  </r>
  <r>
    <x v="20"/>
    <x v="587"/>
    <x v="2"/>
    <n v="538.65140736644503"/>
  </r>
  <r>
    <x v="20"/>
    <x v="588"/>
    <x v="2"/>
    <n v="532.61815190226605"/>
  </r>
  <r>
    <x v="20"/>
    <x v="589"/>
    <x v="2"/>
    <n v="511.49550858939602"/>
  </r>
  <r>
    <x v="20"/>
    <x v="590"/>
    <x v="2"/>
    <n v="505.977653152318"/>
  </r>
  <r>
    <x v="20"/>
    <x v="591"/>
    <x v="2"/>
    <n v="534.12674012782998"/>
  </r>
  <r>
    <x v="20"/>
    <x v="592"/>
    <x v="2"/>
    <n v="546.094611344898"/>
  </r>
  <r>
    <x v="20"/>
    <x v="593"/>
    <x v="2"/>
    <n v="546.01760057460001"/>
  </r>
  <r>
    <x v="20"/>
    <x v="594"/>
    <x v="2"/>
    <n v="530.98060910314496"/>
  </r>
  <r>
    <x v="20"/>
    <x v="595"/>
    <x v="2"/>
    <n v="527.99502429969903"/>
  </r>
  <r>
    <x v="20"/>
    <x v="596"/>
    <x v="2"/>
    <n v="520.10811819401601"/>
  </r>
  <r>
    <x v="20"/>
    <x v="597"/>
    <x v="2"/>
    <n v="497.90775781525798"/>
  </r>
  <r>
    <x v="20"/>
    <x v="598"/>
    <x v="2"/>
    <n v="465.81517288076998"/>
  </r>
  <r>
    <x v="20"/>
    <x v="599"/>
    <x v="2"/>
    <n v="421.36918315281099"/>
  </r>
  <r>
    <x v="20"/>
    <x v="600"/>
    <x v="2"/>
    <n v="426.34836992258698"/>
  </r>
  <r>
    <x v="20"/>
    <x v="601"/>
    <x v="2"/>
    <n v="320.38852315053998"/>
  </r>
  <r>
    <x v="20"/>
    <x v="602"/>
    <x v="2"/>
    <n v="302.20686671545201"/>
  </r>
  <r>
    <x v="20"/>
    <x v="603"/>
    <x v="2"/>
    <n v="307.48074783642602"/>
  </r>
  <r>
    <x v="20"/>
    <x v="604"/>
    <x v="2"/>
    <n v="347.12478346155302"/>
  </r>
  <r>
    <x v="20"/>
    <x v="605"/>
    <x v="2"/>
    <n v="459.334462098985"/>
  </r>
  <r>
    <x v="20"/>
    <x v="606"/>
    <x v="2"/>
    <n v="531.128463341837"/>
  </r>
  <r>
    <x v="20"/>
    <x v="607"/>
    <x v="2"/>
    <n v="577.443337092805"/>
  </r>
  <r>
    <x v="20"/>
    <x v="608"/>
    <x v="2"/>
    <n v="554.54775500862002"/>
  </r>
  <r>
    <x v="20"/>
    <x v="609"/>
    <x v="2"/>
    <n v="549.48946872613601"/>
  </r>
  <r>
    <x v="20"/>
    <x v="610"/>
    <x v="2"/>
    <n v="540.91747130806698"/>
  </r>
  <r>
    <x v="20"/>
    <x v="611"/>
    <x v="2"/>
    <n v="531.85495832561105"/>
  </r>
  <r>
    <x v="20"/>
    <x v="612"/>
    <x v="2"/>
    <n v="527.22306977317498"/>
  </r>
  <r>
    <x v="20"/>
    <x v="613"/>
    <x v="2"/>
    <n v="522.19949070726602"/>
  </r>
  <r>
    <x v="20"/>
    <x v="614"/>
    <x v="2"/>
    <n v="526.88589681630799"/>
  </r>
  <r>
    <x v="20"/>
    <x v="615"/>
    <x v="2"/>
    <n v="547.29329643770802"/>
  </r>
  <r>
    <x v="20"/>
    <x v="616"/>
    <x v="2"/>
    <n v="561.48090302580101"/>
  </r>
  <r>
    <x v="20"/>
    <x v="617"/>
    <x v="2"/>
    <n v="563.93426516706495"/>
  </r>
  <r>
    <x v="20"/>
    <x v="618"/>
    <x v="2"/>
    <n v="553.63960895183698"/>
  </r>
  <r>
    <x v="20"/>
    <x v="619"/>
    <x v="2"/>
    <n v="546.68028909728605"/>
  </r>
  <r>
    <x v="20"/>
    <x v="620"/>
    <x v="2"/>
    <n v="537.45459737623901"/>
  </r>
  <r>
    <x v="20"/>
    <x v="621"/>
    <x v="2"/>
    <n v="514.38755660464597"/>
  </r>
  <r>
    <x v="20"/>
    <x v="622"/>
    <x v="2"/>
    <n v="480.06685750752001"/>
  </r>
  <r>
    <x v="20"/>
    <x v="623"/>
    <x v="2"/>
    <n v="436.04729604193898"/>
  </r>
  <r>
    <x v="20"/>
    <x v="624"/>
    <x v="2"/>
    <n v="475.09955263518401"/>
  </r>
  <r>
    <x v="20"/>
    <x v="625"/>
    <x v="2"/>
    <n v="371.661265081865"/>
  </r>
  <r>
    <x v="20"/>
    <x v="626"/>
    <x v="2"/>
    <n v="354.74105912499499"/>
  </r>
  <r>
    <x v="20"/>
    <x v="627"/>
    <x v="2"/>
    <n v="361.27704305749501"/>
  </r>
  <r>
    <x v="20"/>
    <x v="628"/>
    <x v="2"/>
    <n v="403.02112660332898"/>
  </r>
  <r>
    <x v="20"/>
    <x v="629"/>
    <x v="2"/>
    <n v="502.440107749199"/>
  </r>
  <r>
    <x v="20"/>
    <x v="630"/>
    <x v="2"/>
    <n v="590.64255804530899"/>
  </r>
  <r>
    <x v="20"/>
    <x v="631"/>
    <x v="2"/>
    <n v="647.15535923355799"/>
  </r>
  <r>
    <x v="20"/>
    <x v="632"/>
    <x v="2"/>
    <n v="628.82385593532797"/>
  </r>
  <r>
    <x v="20"/>
    <x v="633"/>
    <x v="2"/>
    <n v="626.39688480517395"/>
  </r>
  <r>
    <x v="20"/>
    <x v="634"/>
    <x v="2"/>
    <n v="615.420836400746"/>
  </r>
  <r>
    <x v="20"/>
    <x v="635"/>
    <x v="2"/>
    <n v="612.13450629491695"/>
  </r>
  <r>
    <x v="20"/>
    <x v="636"/>
    <x v="2"/>
    <n v="615.38934083490199"/>
  </r>
  <r>
    <x v="20"/>
    <x v="637"/>
    <x v="2"/>
    <n v="595.76578121920704"/>
  </r>
  <r>
    <x v="20"/>
    <x v="638"/>
    <x v="2"/>
    <n v="576.73861897924598"/>
  </r>
  <r>
    <x v="20"/>
    <x v="639"/>
    <x v="2"/>
    <n v="588.102673719829"/>
  </r>
  <r>
    <x v="20"/>
    <x v="640"/>
    <x v="2"/>
    <n v="595.47691499110999"/>
  </r>
  <r>
    <x v="20"/>
    <x v="641"/>
    <x v="2"/>
    <n v="601.82931669513096"/>
  </r>
  <r>
    <x v="20"/>
    <x v="642"/>
    <x v="2"/>
    <n v="595.76323867614701"/>
  </r>
  <r>
    <x v="20"/>
    <x v="643"/>
    <x v="2"/>
    <n v="595.28337360734304"/>
  </r>
  <r>
    <x v="20"/>
    <x v="644"/>
    <x v="2"/>
    <n v="590.74476181886496"/>
  </r>
  <r>
    <x v="20"/>
    <x v="645"/>
    <x v="2"/>
    <n v="570.814819849537"/>
  </r>
  <r>
    <x v="20"/>
    <x v="646"/>
    <x v="2"/>
    <n v="545.27118295990601"/>
  </r>
  <r>
    <x v="20"/>
    <x v="647"/>
    <x v="2"/>
    <n v="504.39940267997503"/>
  </r>
  <r>
    <x v="20"/>
    <x v="648"/>
    <x v="2"/>
    <n v="536.77097457369302"/>
  </r>
  <r>
    <x v="20"/>
    <x v="649"/>
    <x v="2"/>
    <n v="453.89955116823103"/>
  </r>
  <r>
    <x v="20"/>
    <x v="650"/>
    <x v="2"/>
    <n v="436.95366523035102"/>
  </r>
  <r>
    <x v="20"/>
    <x v="651"/>
    <x v="2"/>
    <n v="442.808641655629"/>
  </r>
  <r>
    <x v="20"/>
    <x v="652"/>
    <x v="2"/>
    <n v="468.89998279075098"/>
  </r>
  <r>
    <x v="20"/>
    <x v="653"/>
    <x v="2"/>
    <n v="475.98467056758699"/>
  </r>
  <r>
    <x v="20"/>
    <x v="654"/>
    <x v="2"/>
    <n v="522.43900137814501"/>
  </r>
  <r>
    <x v="20"/>
    <x v="655"/>
    <x v="2"/>
    <n v="547.70047501696297"/>
  </r>
  <r>
    <x v="20"/>
    <x v="656"/>
    <x v="2"/>
    <n v="635.87677954570302"/>
  </r>
  <r>
    <x v="20"/>
    <x v="657"/>
    <x v="2"/>
    <n v="657.31377145898205"/>
  </r>
  <r>
    <x v="20"/>
    <x v="658"/>
    <x v="2"/>
    <n v="667.14474976619704"/>
  </r>
  <r>
    <x v="20"/>
    <x v="659"/>
    <x v="2"/>
    <n v="624.74901317568003"/>
  </r>
  <r>
    <x v="20"/>
    <x v="660"/>
    <x v="2"/>
    <n v="643.487598419547"/>
  </r>
  <r>
    <x v="20"/>
    <x v="661"/>
    <x v="2"/>
    <n v="667.21493654852202"/>
  </r>
  <r>
    <x v="20"/>
    <x v="662"/>
    <x v="2"/>
    <n v="665.70645717892501"/>
  </r>
  <r>
    <x v="20"/>
    <x v="663"/>
    <x v="2"/>
    <n v="625.714840304841"/>
  </r>
  <r>
    <x v="20"/>
    <x v="664"/>
    <x v="2"/>
    <n v="625.46636833569301"/>
  </r>
  <r>
    <x v="20"/>
    <x v="665"/>
    <x v="2"/>
    <n v="640.03595115922496"/>
  </r>
  <r>
    <x v="20"/>
    <x v="666"/>
    <x v="2"/>
    <n v="657.22014267072097"/>
  </r>
  <r>
    <x v="20"/>
    <x v="667"/>
    <x v="2"/>
    <n v="650.22700761181397"/>
  </r>
  <r>
    <x v="20"/>
    <x v="668"/>
    <x v="2"/>
    <n v="632.14599690079001"/>
  </r>
  <r>
    <x v="20"/>
    <x v="669"/>
    <x v="2"/>
    <n v="616.97691439763696"/>
  </r>
  <r>
    <x v="20"/>
    <x v="670"/>
    <x v="2"/>
    <n v="583.63612704437503"/>
  </r>
  <r>
    <x v="20"/>
    <x v="671"/>
    <x v="2"/>
    <n v="556.07958705537396"/>
  </r>
  <r>
    <x v="21"/>
    <x v="504"/>
    <x v="2"/>
    <n v="6648.5176858247296"/>
  </r>
  <r>
    <x v="21"/>
    <x v="505"/>
    <x v="2"/>
    <n v="5853.0310492058497"/>
  </r>
  <r>
    <x v="21"/>
    <x v="506"/>
    <x v="2"/>
    <n v="5650.0500391442702"/>
  </r>
  <r>
    <x v="21"/>
    <x v="507"/>
    <x v="2"/>
    <n v="5694.6527162282"/>
  </r>
  <r>
    <x v="21"/>
    <x v="508"/>
    <x v="2"/>
    <n v="6250.3525984817097"/>
  </r>
  <r>
    <x v="21"/>
    <x v="509"/>
    <x v="2"/>
    <n v="6382.4014156966396"/>
  </r>
  <r>
    <x v="21"/>
    <x v="510"/>
    <x v="2"/>
    <n v="6568.5950178838502"/>
  </r>
  <r>
    <x v="21"/>
    <x v="511"/>
    <x v="2"/>
    <n v="6990.8056721005596"/>
  </r>
  <r>
    <x v="21"/>
    <x v="512"/>
    <x v="2"/>
    <n v="7491.9947976805097"/>
  </r>
  <r>
    <x v="21"/>
    <x v="513"/>
    <x v="2"/>
    <n v="7851.2116037158603"/>
  </r>
  <r>
    <x v="21"/>
    <x v="514"/>
    <x v="2"/>
    <n v="7823.6362099112303"/>
  </r>
  <r>
    <x v="21"/>
    <x v="515"/>
    <x v="2"/>
    <n v="7326.3135473848897"/>
  </r>
  <r>
    <x v="21"/>
    <x v="516"/>
    <x v="2"/>
    <n v="7371.1269781155597"/>
  </r>
  <r>
    <x v="21"/>
    <x v="517"/>
    <x v="2"/>
    <n v="7408.6285485186499"/>
  </r>
  <r>
    <x v="21"/>
    <x v="518"/>
    <x v="2"/>
    <n v="7227.8633817642303"/>
  </r>
  <r>
    <x v="21"/>
    <x v="519"/>
    <x v="2"/>
    <n v="7239.7508267898702"/>
  </r>
  <r>
    <x v="21"/>
    <x v="520"/>
    <x v="2"/>
    <n v="7170.7636058231301"/>
  </r>
  <r>
    <x v="21"/>
    <x v="521"/>
    <x v="2"/>
    <n v="7035.0107895684196"/>
  </r>
  <r>
    <x v="21"/>
    <x v="522"/>
    <x v="2"/>
    <n v="7116.7246904511703"/>
  </r>
  <r>
    <x v="21"/>
    <x v="523"/>
    <x v="2"/>
    <n v="7409.9808875695098"/>
  </r>
  <r>
    <x v="21"/>
    <x v="524"/>
    <x v="2"/>
    <n v="7207.8783203765897"/>
  </r>
  <r>
    <x v="21"/>
    <x v="525"/>
    <x v="2"/>
    <n v="6954.9359860207396"/>
  </r>
  <r>
    <x v="21"/>
    <x v="526"/>
    <x v="2"/>
    <n v="6670.7449443959604"/>
  </r>
  <r>
    <x v="21"/>
    <x v="527"/>
    <x v="2"/>
    <n v="6257.5428932712803"/>
  </r>
  <r>
    <x v="21"/>
    <x v="528"/>
    <x v="2"/>
    <n v="5934.4912387977201"/>
  </r>
  <r>
    <x v="21"/>
    <x v="529"/>
    <x v="2"/>
    <n v="5141.9184764629499"/>
  </r>
  <r>
    <x v="21"/>
    <x v="530"/>
    <x v="2"/>
    <n v="5009.4694048744504"/>
  </r>
  <r>
    <x v="21"/>
    <x v="531"/>
    <x v="2"/>
    <n v="5121.78928992478"/>
  </r>
  <r>
    <x v="21"/>
    <x v="532"/>
    <x v="2"/>
    <n v="5579.1865367023101"/>
  </r>
  <r>
    <x v="21"/>
    <x v="533"/>
    <x v="2"/>
    <n v="6174.6302319728702"/>
  </r>
  <r>
    <x v="21"/>
    <x v="534"/>
    <x v="2"/>
    <n v="7572.3090510604698"/>
  </r>
  <r>
    <x v="21"/>
    <x v="535"/>
    <x v="2"/>
    <n v="8085.9516970714303"/>
  </r>
  <r>
    <x v="21"/>
    <x v="536"/>
    <x v="2"/>
    <n v="7830.1429234237803"/>
  </r>
  <r>
    <x v="21"/>
    <x v="537"/>
    <x v="2"/>
    <n v="7608.8992080289399"/>
  </r>
  <r>
    <x v="21"/>
    <x v="538"/>
    <x v="2"/>
    <n v="7327.1792140612997"/>
  </r>
  <r>
    <x v="21"/>
    <x v="539"/>
    <x v="2"/>
    <n v="7124.2651608272899"/>
  </r>
  <r>
    <x v="21"/>
    <x v="540"/>
    <x v="2"/>
    <n v="6991.17093017561"/>
  </r>
  <r>
    <x v="21"/>
    <x v="541"/>
    <x v="2"/>
    <n v="6772.3897217344702"/>
  </r>
  <r>
    <x v="21"/>
    <x v="542"/>
    <x v="2"/>
    <n v="6513.6128101117702"/>
  </r>
  <r>
    <x v="21"/>
    <x v="543"/>
    <x v="2"/>
    <n v="6589.7197532749296"/>
  </r>
  <r>
    <x v="21"/>
    <x v="544"/>
    <x v="2"/>
    <n v="6432.7307215948504"/>
  </r>
  <r>
    <x v="21"/>
    <x v="545"/>
    <x v="2"/>
    <n v="6543.6435018111597"/>
  </r>
  <r>
    <x v="21"/>
    <x v="546"/>
    <x v="2"/>
    <n v="6590.39006563157"/>
  </r>
  <r>
    <x v="21"/>
    <x v="547"/>
    <x v="2"/>
    <n v="6463.1284581180198"/>
  </r>
  <r>
    <x v="21"/>
    <x v="548"/>
    <x v="2"/>
    <n v="6431.2390402412302"/>
  </r>
  <r>
    <x v="21"/>
    <x v="549"/>
    <x v="2"/>
    <n v="6282.13969649716"/>
  </r>
  <r>
    <x v="21"/>
    <x v="550"/>
    <x v="2"/>
    <n v="6003.0768546835297"/>
  </r>
  <r>
    <x v="21"/>
    <x v="551"/>
    <x v="2"/>
    <n v="5771.6129955226297"/>
  </r>
  <r>
    <x v="21"/>
    <x v="552"/>
    <x v="2"/>
    <n v="5099.7504826229197"/>
  </r>
  <r>
    <x v="21"/>
    <x v="553"/>
    <x v="2"/>
    <n v="4258.9650665746003"/>
  </r>
  <r>
    <x v="21"/>
    <x v="554"/>
    <x v="2"/>
    <n v="4111.7061811183103"/>
  </r>
  <r>
    <x v="21"/>
    <x v="555"/>
    <x v="2"/>
    <n v="4191.47156099122"/>
  </r>
  <r>
    <x v="21"/>
    <x v="556"/>
    <x v="2"/>
    <n v="4602.7199103136199"/>
  </r>
  <r>
    <x v="21"/>
    <x v="557"/>
    <x v="2"/>
    <n v="5280.2819308355402"/>
  </r>
  <r>
    <x v="21"/>
    <x v="558"/>
    <x v="2"/>
    <n v="6361.2016412214498"/>
  </r>
  <r>
    <x v="21"/>
    <x v="559"/>
    <x v="2"/>
    <n v="6824.4812975541599"/>
  </r>
  <r>
    <x v="21"/>
    <x v="560"/>
    <x v="2"/>
    <n v="6598.7861146977002"/>
  </r>
  <r>
    <x v="21"/>
    <x v="561"/>
    <x v="2"/>
    <n v="6437.1284907912404"/>
  </r>
  <r>
    <x v="21"/>
    <x v="562"/>
    <x v="2"/>
    <n v="6235.75823170679"/>
  </r>
  <r>
    <x v="21"/>
    <x v="563"/>
    <x v="2"/>
    <n v="6107.0947288791003"/>
  </r>
  <r>
    <x v="21"/>
    <x v="564"/>
    <x v="2"/>
    <n v="6043.0564477743101"/>
  </r>
  <r>
    <x v="21"/>
    <x v="565"/>
    <x v="2"/>
    <n v="5907.5420115290699"/>
  </r>
  <r>
    <x v="21"/>
    <x v="566"/>
    <x v="2"/>
    <n v="5832.3468137584496"/>
  </r>
  <r>
    <x v="21"/>
    <x v="567"/>
    <x v="2"/>
    <n v="5985.0190828479799"/>
  </r>
  <r>
    <x v="21"/>
    <x v="568"/>
    <x v="2"/>
    <n v="5930.3262882646504"/>
  </r>
  <r>
    <x v="21"/>
    <x v="569"/>
    <x v="2"/>
    <n v="6008.4759543839"/>
  </r>
  <r>
    <x v="21"/>
    <x v="570"/>
    <x v="2"/>
    <n v="6011.5972344615702"/>
  </r>
  <r>
    <x v="21"/>
    <x v="571"/>
    <x v="2"/>
    <n v="5881.9510761203701"/>
  </r>
  <r>
    <x v="21"/>
    <x v="572"/>
    <x v="2"/>
    <n v="5827.5836871338997"/>
  </r>
  <r>
    <x v="21"/>
    <x v="573"/>
    <x v="2"/>
    <n v="5652.2653089023297"/>
  </r>
  <r>
    <x v="21"/>
    <x v="574"/>
    <x v="2"/>
    <n v="5364.5581753446704"/>
  </r>
  <r>
    <x v="21"/>
    <x v="575"/>
    <x v="2"/>
    <n v="5087.25997177926"/>
  </r>
  <r>
    <x v="21"/>
    <x v="576"/>
    <x v="2"/>
    <n v="5200.8566170293498"/>
  </r>
  <r>
    <x v="21"/>
    <x v="577"/>
    <x v="2"/>
    <n v="4386.1829538451402"/>
  </r>
  <r>
    <x v="21"/>
    <x v="578"/>
    <x v="2"/>
    <n v="4249.9772729582801"/>
  </r>
  <r>
    <x v="21"/>
    <x v="579"/>
    <x v="2"/>
    <n v="4348.1104102664804"/>
  </r>
  <r>
    <x v="21"/>
    <x v="580"/>
    <x v="2"/>
    <n v="4772.5429174470901"/>
  </r>
  <r>
    <x v="21"/>
    <x v="581"/>
    <x v="2"/>
    <n v="5437.4426696849896"/>
  </r>
  <r>
    <x v="21"/>
    <x v="582"/>
    <x v="2"/>
    <n v="6625.2142333032098"/>
  </r>
  <r>
    <x v="21"/>
    <x v="583"/>
    <x v="2"/>
    <n v="7105.5838080325702"/>
  </r>
  <r>
    <x v="21"/>
    <x v="584"/>
    <x v="2"/>
    <n v="6900.0110742598499"/>
  </r>
  <r>
    <x v="21"/>
    <x v="585"/>
    <x v="2"/>
    <n v="6749.9788823806402"/>
  </r>
  <r>
    <x v="21"/>
    <x v="586"/>
    <x v="2"/>
    <n v="6526.0453337508698"/>
  </r>
  <r>
    <x v="21"/>
    <x v="587"/>
    <x v="2"/>
    <n v="6371.4002324787898"/>
  </r>
  <r>
    <x v="21"/>
    <x v="588"/>
    <x v="2"/>
    <n v="6287.5647730181499"/>
  </r>
  <r>
    <x v="21"/>
    <x v="589"/>
    <x v="2"/>
    <n v="6119.8149394833899"/>
  </r>
  <r>
    <x v="21"/>
    <x v="590"/>
    <x v="2"/>
    <n v="5996.4775940688296"/>
  </r>
  <r>
    <x v="21"/>
    <x v="591"/>
    <x v="2"/>
    <n v="6153.03234005582"/>
  </r>
  <r>
    <x v="21"/>
    <x v="592"/>
    <x v="2"/>
    <n v="6075.6654678061705"/>
  </r>
  <r>
    <x v="21"/>
    <x v="593"/>
    <x v="2"/>
    <n v="6169.9478479071804"/>
  </r>
  <r>
    <x v="21"/>
    <x v="594"/>
    <x v="2"/>
    <n v="6191.9037519302801"/>
  </r>
  <r>
    <x v="21"/>
    <x v="595"/>
    <x v="2"/>
    <n v="6065.9429044570097"/>
  </r>
  <r>
    <x v="21"/>
    <x v="596"/>
    <x v="2"/>
    <n v="6023.2324115379197"/>
  </r>
  <r>
    <x v="21"/>
    <x v="597"/>
    <x v="2"/>
    <n v="5862.14360573462"/>
  </r>
  <r>
    <x v="21"/>
    <x v="598"/>
    <x v="2"/>
    <n v="5583.3871791369002"/>
  </r>
  <r>
    <x v="21"/>
    <x v="599"/>
    <x v="2"/>
    <n v="5332.0669980962202"/>
  </r>
  <r>
    <x v="21"/>
    <x v="600"/>
    <x v="2"/>
    <n v="5791.1986191698597"/>
  </r>
  <r>
    <x v="21"/>
    <x v="601"/>
    <x v="2"/>
    <n v="5011.5540985181196"/>
  </r>
  <r>
    <x v="21"/>
    <x v="602"/>
    <x v="2"/>
    <n v="4879.4531156085504"/>
  </r>
  <r>
    <x v="21"/>
    <x v="603"/>
    <x v="2"/>
    <n v="4997.2060667279002"/>
  </r>
  <r>
    <x v="21"/>
    <x v="604"/>
    <x v="2"/>
    <n v="5443.9994283727501"/>
  </r>
  <r>
    <x v="21"/>
    <x v="605"/>
    <x v="2"/>
    <n v="5994.7494202832004"/>
  </r>
  <r>
    <x v="21"/>
    <x v="606"/>
    <x v="2"/>
    <n v="7400.5147412336401"/>
  </r>
  <r>
    <x v="21"/>
    <x v="607"/>
    <x v="2"/>
    <n v="7885.9473664889301"/>
  </r>
  <r>
    <x v="21"/>
    <x v="608"/>
    <x v="2"/>
    <n v="7678.4281036290704"/>
  </r>
  <r>
    <x v="21"/>
    <x v="609"/>
    <x v="2"/>
    <n v="7484.5791570916999"/>
  </r>
  <r>
    <x v="21"/>
    <x v="610"/>
    <x v="2"/>
    <n v="7240.8441256440501"/>
  </r>
  <r>
    <x v="21"/>
    <x v="611"/>
    <x v="2"/>
    <n v="7079.89272637262"/>
  </r>
  <r>
    <x v="21"/>
    <x v="612"/>
    <x v="2"/>
    <n v="7005.6281334707601"/>
  </r>
  <r>
    <x v="21"/>
    <x v="613"/>
    <x v="2"/>
    <n v="6851.1165045340504"/>
  </r>
  <r>
    <x v="21"/>
    <x v="614"/>
    <x v="2"/>
    <n v="6721.5621385163304"/>
  </r>
  <r>
    <x v="21"/>
    <x v="615"/>
    <x v="2"/>
    <n v="6866.7234212684698"/>
  </r>
  <r>
    <x v="21"/>
    <x v="616"/>
    <x v="2"/>
    <n v="6688.7775291840799"/>
  </r>
  <r>
    <x v="21"/>
    <x v="617"/>
    <x v="2"/>
    <n v="6790.5376529166297"/>
  </r>
  <r>
    <x v="21"/>
    <x v="618"/>
    <x v="2"/>
    <n v="6855.4757234868202"/>
  </r>
  <r>
    <x v="21"/>
    <x v="619"/>
    <x v="2"/>
    <n v="6706.9175885546301"/>
  </r>
  <r>
    <x v="21"/>
    <x v="620"/>
    <x v="2"/>
    <n v="6670.4612080376601"/>
  </r>
  <r>
    <x v="21"/>
    <x v="621"/>
    <x v="2"/>
    <n v="6522.4793914107604"/>
  </r>
  <r>
    <x v="21"/>
    <x v="622"/>
    <x v="2"/>
    <n v="6242.0214307092401"/>
  </r>
  <r>
    <x v="21"/>
    <x v="623"/>
    <x v="2"/>
    <n v="6041.8614932404898"/>
  </r>
  <r>
    <x v="21"/>
    <x v="624"/>
    <x v="2"/>
    <n v="5774.6191770293099"/>
  </r>
  <r>
    <x v="21"/>
    <x v="625"/>
    <x v="2"/>
    <n v="4987.7057247358798"/>
  </r>
  <r>
    <x v="21"/>
    <x v="626"/>
    <x v="2"/>
    <n v="4862.38575694466"/>
  </r>
  <r>
    <x v="21"/>
    <x v="627"/>
    <x v="2"/>
    <n v="4980.0475086967699"/>
  </r>
  <r>
    <x v="21"/>
    <x v="628"/>
    <x v="2"/>
    <n v="5435.5005583108295"/>
  </r>
  <r>
    <x v="21"/>
    <x v="629"/>
    <x v="2"/>
    <n v="6056.6903450038399"/>
  </r>
  <r>
    <x v="21"/>
    <x v="630"/>
    <x v="2"/>
    <n v="7433.3734864834596"/>
  </r>
  <r>
    <x v="21"/>
    <x v="631"/>
    <x v="2"/>
    <n v="7937.7537904513301"/>
  </r>
  <r>
    <x v="21"/>
    <x v="632"/>
    <x v="2"/>
    <n v="7694.1422363700003"/>
  </r>
  <r>
    <x v="21"/>
    <x v="633"/>
    <x v="2"/>
    <n v="7486.2398076174004"/>
  </r>
  <r>
    <x v="21"/>
    <x v="634"/>
    <x v="2"/>
    <n v="7203.7882590688496"/>
  </r>
  <r>
    <x v="21"/>
    <x v="635"/>
    <x v="2"/>
    <n v="7003.8803171969903"/>
  </r>
  <r>
    <x v="21"/>
    <x v="636"/>
    <x v="2"/>
    <n v="6879.3496489359504"/>
  </r>
  <r>
    <x v="21"/>
    <x v="637"/>
    <x v="2"/>
    <n v="6662.9138402737299"/>
  </r>
  <r>
    <x v="21"/>
    <x v="638"/>
    <x v="2"/>
    <n v="6415.2321699924196"/>
  </r>
  <r>
    <x v="21"/>
    <x v="639"/>
    <x v="2"/>
    <n v="6488.2784597540403"/>
  </r>
  <r>
    <x v="21"/>
    <x v="640"/>
    <x v="2"/>
    <n v="6325.8673668507499"/>
  </r>
  <r>
    <x v="21"/>
    <x v="641"/>
    <x v="2"/>
    <n v="6426.7984692087703"/>
  </r>
  <r>
    <x v="21"/>
    <x v="642"/>
    <x v="2"/>
    <n v="6477.0057097211902"/>
  </r>
  <r>
    <x v="21"/>
    <x v="643"/>
    <x v="2"/>
    <n v="6363.8391528280999"/>
  </r>
  <r>
    <x v="21"/>
    <x v="644"/>
    <x v="2"/>
    <n v="6339.3829929654803"/>
  </r>
  <r>
    <x v="21"/>
    <x v="645"/>
    <x v="2"/>
    <n v="6193.3916901455204"/>
  </r>
  <r>
    <x v="21"/>
    <x v="646"/>
    <x v="2"/>
    <n v="5917.5842119294502"/>
  </r>
  <r>
    <x v="21"/>
    <x v="647"/>
    <x v="2"/>
    <n v="5687.3343598940201"/>
  </r>
  <r>
    <x v="21"/>
    <x v="648"/>
    <x v="2"/>
    <n v="5123.8127962584804"/>
  </r>
  <r>
    <x v="21"/>
    <x v="649"/>
    <x v="2"/>
    <n v="4404.1306335242698"/>
  </r>
  <r>
    <x v="21"/>
    <x v="650"/>
    <x v="2"/>
    <n v="4209.5148497055397"/>
  </r>
  <r>
    <x v="21"/>
    <x v="651"/>
    <x v="2"/>
    <n v="4255.5241825528101"/>
  </r>
  <r>
    <x v="21"/>
    <x v="652"/>
    <x v="2"/>
    <n v="4582.8489051770503"/>
  </r>
  <r>
    <x v="21"/>
    <x v="653"/>
    <x v="2"/>
    <n v="4658.6477436666701"/>
  </r>
  <r>
    <x v="21"/>
    <x v="654"/>
    <x v="2"/>
    <n v="5007.32437649036"/>
  </r>
  <r>
    <x v="21"/>
    <x v="655"/>
    <x v="2"/>
    <n v="5250.3128264283796"/>
  </r>
  <r>
    <x v="21"/>
    <x v="656"/>
    <x v="2"/>
    <n v="5895.7102000734703"/>
  </r>
  <r>
    <x v="21"/>
    <x v="657"/>
    <x v="2"/>
    <n v="6136.4307050729803"/>
  </r>
  <r>
    <x v="21"/>
    <x v="658"/>
    <x v="2"/>
    <n v="6176.3137658119604"/>
  </r>
  <r>
    <x v="21"/>
    <x v="659"/>
    <x v="2"/>
    <n v="5727.2758357129296"/>
  </r>
  <r>
    <x v="21"/>
    <x v="660"/>
    <x v="2"/>
    <n v="5849.69283892162"/>
  </r>
  <r>
    <x v="21"/>
    <x v="661"/>
    <x v="2"/>
    <n v="6037.0751064918904"/>
  </r>
  <r>
    <x v="21"/>
    <x v="662"/>
    <x v="2"/>
    <n v="5824.5475858671498"/>
  </r>
  <r>
    <x v="21"/>
    <x v="663"/>
    <x v="2"/>
    <n v="5653.0890356572399"/>
  </r>
  <r>
    <x v="21"/>
    <x v="664"/>
    <x v="2"/>
    <n v="5607.5120040634602"/>
  </r>
  <r>
    <x v="21"/>
    <x v="665"/>
    <x v="2"/>
    <n v="5685.7821782419296"/>
  </r>
  <r>
    <x v="21"/>
    <x v="666"/>
    <x v="2"/>
    <n v="5764.8154606111402"/>
  </r>
  <r>
    <x v="21"/>
    <x v="667"/>
    <x v="2"/>
    <n v="5784.5805514911899"/>
  </r>
  <r>
    <x v="21"/>
    <x v="668"/>
    <x v="2"/>
    <n v="5602.5876837707701"/>
  </r>
  <r>
    <x v="21"/>
    <x v="669"/>
    <x v="2"/>
    <n v="5452.78366321884"/>
  </r>
  <r>
    <x v="21"/>
    <x v="670"/>
    <x v="2"/>
    <n v="5182.9017523346101"/>
  </r>
  <r>
    <x v="21"/>
    <x v="671"/>
    <x v="2"/>
    <n v="4902.8911315532896"/>
  </r>
  <r>
    <x v="22"/>
    <x v="504"/>
    <x v="2"/>
    <n v="6537.9096693644897"/>
  </r>
  <r>
    <x v="22"/>
    <x v="505"/>
    <x v="2"/>
    <n v="5897.2826502277003"/>
  </r>
  <r>
    <x v="22"/>
    <x v="506"/>
    <x v="2"/>
    <n v="5737.9202710782101"/>
  </r>
  <r>
    <x v="22"/>
    <x v="507"/>
    <x v="2"/>
    <n v="5755.2446348679396"/>
  </r>
  <r>
    <x v="22"/>
    <x v="508"/>
    <x v="2"/>
    <n v="6313.7683752088396"/>
  </r>
  <r>
    <x v="22"/>
    <x v="509"/>
    <x v="2"/>
    <n v="6439.9419085514101"/>
  </r>
  <r>
    <x v="22"/>
    <x v="510"/>
    <x v="2"/>
    <n v="6444.3391289342198"/>
  </r>
  <r>
    <x v="22"/>
    <x v="511"/>
    <x v="2"/>
    <n v="6905.5774501835904"/>
  </r>
  <r>
    <x v="22"/>
    <x v="512"/>
    <x v="2"/>
    <n v="7148.1978300330802"/>
  </r>
  <r>
    <x v="22"/>
    <x v="513"/>
    <x v="2"/>
    <n v="7511.2114961124098"/>
  </r>
  <r>
    <x v="22"/>
    <x v="514"/>
    <x v="2"/>
    <n v="7418.4079050378396"/>
  </r>
  <r>
    <x v="22"/>
    <x v="515"/>
    <x v="2"/>
    <n v="7008.38457685917"/>
  </r>
  <r>
    <x v="22"/>
    <x v="516"/>
    <x v="2"/>
    <n v="6955.5820857162998"/>
  </r>
  <r>
    <x v="22"/>
    <x v="517"/>
    <x v="2"/>
    <n v="6815.2174154905397"/>
  </r>
  <r>
    <x v="22"/>
    <x v="518"/>
    <x v="2"/>
    <n v="6650.6313714760599"/>
  </r>
  <r>
    <x v="22"/>
    <x v="519"/>
    <x v="2"/>
    <n v="6818.1431617224298"/>
  </r>
  <r>
    <x v="22"/>
    <x v="520"/>
    <x v="2"/>
    <n v="6741.77037292155"/>
  </r>
  <r>
    <x v="22"/>
    <x v="521"/>
    <x v="2"/>
    <n v="6472.5022680558504"/>
  </r>
  <r>
    <x v="22"/>
    <x v="522"/>
    <x v="2"/>
    <n v="6525.89079753237"/>
  </r>
  <r>
    <x v="22"/>
    <x v="523"/>
    <x v="2"/>
    <n v="7001.69063444927"/>
  </r>
  <r>
    <x v="22"/>
    <x v="524"/>
    <x v="2"/>
    <n v="6822.1120762390301"/>
  </r>
  <r>
    <x v="22"/>
    <x v="525"/>
    <x v="2"/>
    <n v="6556.4035155330102"/>
  </r>
  <r>
    <x v="22"/>
    <x v="526"/>
    <x v="2"/>
    <n v="6349.3322540459303"/>
  </r>
  <r>
    <x v="22"/>
    <x v="527"/>
    <x v="2"/>
    <n v="5950.5077860666597"/>
  </r>
  <r>
    <x v="22"/>
    <x v="528"/>
    <x v="2"/>
    <n v="5943.6110891808203"/>
  </r>
  <r>
    <x v="22"/>
    <x v="529"/>
    <x v="2"/>
    <n v="5437.3902544919802"/>
  </r>
  <r>
    <x v="22"/>
    <x v="530"/>
    <x v="2"/>
    <n v="5342.8039387050103"/>
  </r>
  <r>
    <x v="22"/>
    <x v="531"/>
    <x v="2"/>
    <n v="5452.9150785225802"/>
  </r>
  <r>
    <x v="22"/>
    <x v="532"/>
    <x v="2"/>
    <n v="5786.5529916483101"/>
  </r>
  <r>
    <x v="22"/>
    <x v="533"/>
    <x v="2"/>
    <n v="5942.2013867660398"/>
  </r>
  <r>
    <x v="22"/>
    <x v="534"/>
    <x v="2"/>
    <n v="7375.8313512545801"/>
  </r>
  <r>
    <x v="22"/>
    <x v="535"/>
    <x v="2"/>
    <n v="7738.9788213612001"/>
  </r>
  <r>
    <x v="22"/>
    <x v="536"/>
    <x v="2"/>
    <n v="7571.8061113250496"/>
  </r>
  <r>
    <x v="22"/>
    <x v="537"/>
    <x v="2"/>
    <n v="7359.0753737517498"/>
  </r>
  <r>
    <x v="22"/>
    <x v="538"/>
    <x v="2"/>
    <n v="7072.11550893187"/>
  </r>
  <r>
    <x v="22"/>
    <x v="539"/>
    <x v="2"/>
    <n v="6846.8789996855503"/>
  </r>
  <r>
    <x v="22"/>
    <x v="540"/>
    <x v="2"/>
    <n v="6723.3268432252698"/>
  </r>
  <r>
    <x v="22"/>
    <x v="541"/>
    <x v="2"/>
    <n v="6540.4110603898898"/>
  </r>
  <r>
    <x v="22"/>
    <x v="542"/>
    <x v="2"/>
    <n v="6200.5635330038504"/>
  </r>
  <r>
    <x v="22"/>
    <x v="543"/>
    <x v="2"/>
    <n v="6259.7973836842502"/>
  </r>
  <r>
    <x v="22"/>
    <x v="544"/>
    <x v="2"/>
    <n v="6003.3386733241095"/>
  </r>
  <r>
    <x v="22"/>
    <x v="545"/>
    <x v="2"/>
    <n v="6184.5022488979703"/>
  </r>
  <r>
    <x v="22"/>
    <x v="546"/>
    <x v="2"/>
    <n v="6373.6009975135103"/>
  </r>
  <r>
    <x v="22"/>
    <x v="547"/>
    <x v="2"/>
    <n v="6288.8127131517103"/>
  </r>
  <r>
    <x v="22"/>
    <x v="548"/>
    <x v="2"/>
    <n v="6249.2654564124095"/>
  </r>
  <r>
    <x v="22"/>
    <x v="549"/>
    <x v="2"/>
    <n v="6136.0031761012096"/>
  </r>
  <r>
    <x v="22"/>
    <x v="550"/>
    <x v="2"/>
    <n v="5906.4175736569896"/>
  </r>
  <r>
    <x v="22"/>
    <x v="551"/>
    <x v="2"/>
    <n v="5850.2896596986602"/>
  </r>
  <r>
    <x v="22"/>
    <x v="552"/>
    <x v="2"/>
    <n v="5540.7453756292298"/>
  </r>
  <r>
    <x v="22"/>
    <x v="553"/>
    <x v="2"/>
    <n v="5018.0663096016997"/>
  </r>
  <r>
    <x v="22"/>
    <x v="554"/>
    <x v="2"/>
    <n v="4918.0309792620301"/>
  </r>
  <r>
    <x v="22"/>
    <x v="555"/>
    <x v="2"/>
    <n v="5016.0903288400305"/>
  </r>
  <r>
    <x v="22"/>
    <x v="556"/>
    <x v="2"/>
    <n v="5338.2704329511298"/>
  </r>
  <r>
    <x v="22"/>
    <x v="557"/>
    <x v="2"/>
    <n v="5537.5463380114197"/>
  </r>
  <r>
    <x v="22"/>
    <x v="558"/>
    <x v="2"/>
    <n v="6854.71595255786"/>
  </r>
  <r>
    <x v="22"/>
    <x v="559"/>
    <x v="2"/>
    <n v="7203.2552555419097"/>
  </r>
  <r>
    <x v="22"/>
    <x v="560"/>
    <x v="2"/>
    <n v="7056.1767208268702"/>
  </r>
  <r>
    <x v="22"/>
    <x v="561"/>
    <x v="2"/>
    <n v="6893.8072114222696"/>
  </r>
  <r>
    <x v="22"/>
    <x v="562"/>
    <x v="2"/>
    <n v="6658.9556548966802"/>
  </r>
  <r>
    <x v="22"/>
    <x v="563"/>
    <x v="2"/>
    <n v="6483.9705998740001"/>
  </r>
  <r>
    <x v="22"/>
    <x v="564"/>
    <x v="2"/>
    <n v="6407.6937602008702"/>
  </r>
  <r>
    <x v="22"/>
    <x v="565"/>
    <x v="2"/>
    <n v="6251.7635748043904"/>
  </r>
  <r>
    <x v="22"/>
    <x v="566"/>
    <x v="2"/>
    <n v="5964.0055858067799"/>
  </r>
  <r>
    <x v="22"/>
    <x v="567"/>
    <x v="2"/>
    <n v="6031.3345796117801"/>
  </r>
  <r>
    <x v="22"/>
    <x v="568"/>
    <x v="2"/>
    <n v="5801.29398940192"/>
  </r>
  <r>
    <x v="22"/>
    <x v="569"/>
    <x v="2"/>
    <n v="5961.0034713636296"/>
  </r>
  <r>
    <x v="22"/>
    <x v="570"/>
    <x v="2"/>
    <n v="6121.1965606428403"/>
  </r>
  <r>
    <x v="22"/>
    <x v="571"/>
    <x v="2"/>
    <n v="6032.1731382979497"/>
  </r>
  <r>
    <x v="22"/>
    <x v="572"/>
    <x v="2"/>
    <n v="5982.0741435700502"/>
  </r>
  <r>
    <x v="22"/>
    <x v="573"/>
    <x v="2"/>
    <n v="5859.9896394813104"/>
  </r>
  <r>
    <x v="22"/>
    <x v="574"/>
    <x v="2"/>
    <n v="5627.9617947676497"/>
  </r>
  <r>
    <x v="22"/>
    <x v="575"/>
    <x v="2"/>
    <n v="5550.3020169091396"/>
  </r>
  <r>
    <x v="22"/>
    <x v="576"/>
    <x v="2"/>
    <n v="5276.6320653420398"/>
  </r>
  <r>
    <x v="22"/>
    <x v="577"/>
    <x v="2"/>
    <n v="4746.22834159789"/>
  </r>
  <r>
    <x v="22"/>
    <x v="578"/>
    <x v="2"/>
    <n v="4649.8723305533904"/>
  </r>
  <r>
    <x v="22"/>
    <x v="579"/>
    <x v="2"/>
    <n v="4746.7790412350696"/>
  </r>
  <r>
    <x v="22"/>
    <x v="580"/>
    <x v="2"/>
    <n v="5063.5934558894596"/>
  </r>
  <r>
    <x v="22"/>
    <x v="581"/>
    <x v="2"/>
    <n v="5311.4404813564497"/>
  </r>
  <r>
    <x v="22"/>
    <x v="582"/>
    <x v="2"/>
    <n v="6554.4892025702502"/>
  </r>
  <r>
    <x v="22"/>
    <x v="583"/>
    <x v="2"/>
    <n v="6907.4451751329998"/>
  </r>
  <r>
    <x v="22"/>
    <x v="584"/>
    <x v="2"/>
    <n v="6757.1556107676997"/>
  </r>
  <r>
    <x v="22"/>
    <x v="585"/>
    <x v="2"/>
    <n v="6593.9330916163199"/>
  </r>
  <r>
    <x v="22"/>
    <x v="586"/>
    <x v="2"/>
    <n v="6362.8227275523604"/>
  </r>
  <r>
    <x v="22"/>
    <x v="587"/>
    <x v="2"/>
    <n v="6192.1459067176802"/>
  </r>
  <r>
    <x v="22"/>
    <x v="588"/>
    <x v="2"/>
    <n v="6122.0179658963198"/>
  </r>
  <r>
    <x v="22"/>
    <x v="589"/>
    <x v="2"/>
    <n v="5977.5762728885602"/>
  </r>
  <r>
    <x v="22"/>
    <x v="590"/>
    <x v="2"/>
    <n v="5715.4225858918298"/>
  </r>
  <r>
    <x v="22"/>
    <x v="591"/>
    <x v="2"/>
    <n v="5785.2057433917298"/>
  </r>
  <r>
    <x v="22"/>
    <x v="592"/>
    <x v="2"/>
    <n v="5574.4485721746596"/>
  </r>
  <r>
    <x v="22"/>
    <x v="593"/>
    <x v="2"/>
    <n v="5709.2808594827902"/>
  </r>
  <r>
    <x v="22"/>
    <x v="594"/>
    <x v="2"/>
    <n v="5843.1888169609801"/>
  </r>
  <r>
    <x v="22"/>
    <x v="595"/>
    <x v="2"/>
    <n v="5759.52243821711"/>
  </r>
  <r>
    <x v="22"/>
    <x v="596"/>
    <x v="2"/>
    <n v="5711.5527718375397"/>
  </r>
  <r>
    <x v="22"/>
    <x v="597"/>
    <x v="2"/>
    <n v="5589.6878100002796"/>
  </r>
  <r>
    <x v="22"/>
    <x v="598"/>
    <x v="2"/>
    <n v="5360.7682762630802"/>
  </r>
  <r>
    <x v="22"/>
    <x v="599"/>
    <x v="2"/>
    <n v="5264.7849814041001"/>
  </r>
  <r>
    <x v="22"/>
    <x v="600"/>
    <x v="2"/>
    <n v="4897.0492349901697"/>
  </r>
  <r>
    <x v="22"/>
    <x v="601"/>
    <x v="2"/>
    <n v="4346.7654362683097"/>
  </r>
  <r>
    <x v="22"/>
    <x v="602"/>
    <x v="2"/>
    <n v="4244.7175771413004"/>
  </r>
  <r>
    <x v="22"/>
    <x v="603"/>
    <x v="2"/>
    <n v="4326.1269271065103"/>
  </r>
  <r>
    <x v="22"/>
    <x v="604"/>
    <x v="2"/>
    <n v="4624.8071933556002"/>
  </r>
  <r>
    <x v="22"/>
    <x v="605"/>
    <x v="2"/>
    <n v="4930.4945358230998"/>
  </r>
  <r>
    <x v="22"/>
    <x v="606"/>
    <x v="2"/>
    <n v="6037.3850140073801"/>
  </r>
  <r>
    <x v="22"/>
    <x v="607"/>
    <x v="2"/>
    <n v="6377.2672907843698"/>
  </r>
  <r>
    <x v="22"/>
    <x v="608"/>
    <x v="2"/>
    <n v="6225.38699412809"/>
  </r>
  <r>
    <x v="22"/>
    <x v="609"/>
    <x v="2"/>
    <n v="6086.0059487349799"/>
  </r>
  <r>
    <x v="22"/>
    <x v="610"/>
    <x v="2"/>
    <n v="5889.2971833758802"/>
  </r>
  <r>
    <x v="22"/>
    <x v="611"/>
    <x v="2"/>
    <n v="5735.7838713574502"/>
  </r>
  <r>
    <x v="22"/>
    <x v="612"/>
    <x v="2"/>
    <n v="5656.5979093443402"/>
  </r>
  <r>
    <x v="22"/>
    <x v="613"/>
    <x v="2"/>
    <n v="5510.7973140703798"/>
  </r>
  <r>
    <x v="22"/>
    <x v="614"/>
    <x v="2"/>
    <n v="5298.3546239167899"/>
  </r>
  <r>
    <x v="22"/>
    <x v="615"/>
    <x v="2"/>
    <n v="5387.1436812000702"/>
  </r>
  <r>
    <x v="22"/>
    <x v="616"/>
    <x v="2"/>
    <n v="5237.2309866444903"/>
  </r>
  <r>
    <x v="22"/>
    <x v="617"/>
    <x v="2"/>
    <n v="5363.2975352727699"/>
  </r>
  <r>
    <x v="22"/>
    <x v="618"/>
    <x v="2"/>
    <n v="5467.4402999244303"/>
  </r>
  <r>
    <x v="22"/>
    <x v="619"/>
    <x v="2"/>
    <n v="5393.1589454218401"/>
  </r>
  <r>
    <x v="22"/>
    <x v="620"/>
    <x v="2"/>
    <n v="5343.7248148034796"/>
  </r>
  <r>
    <x v="22"/>
    <x v="621"/>
    <x v="2"/>
    <n v="5217.5593991218402"/>
  </r>
  <r>
    <x v="22"/>
    <x v="622"/>
    <x v="2"/>
    <n v="4991.2933886861001"/>
  </r>
  <r>
    <x v="22"/>
    <x v="623"/>
    <x v="2"/>
    <n v="4869.3951710317697"/>
  </r>
  <r>
    <x v="22"/>
    <x v="624"/>
    <x v="2"/>
    <n v="4818.7217607278399"/>
  </r>
  <r>
    <x v="22"/>
    <x v="625"/>
    <x v="2"/>
    <n v="4273.7876700479601"/>
  </r>
  <r>
    <x v="22"/>
    <x v="626"/>
    <x v="2"/>
    <n v="4176.3663866837596"/>
  </r>
  <r>
    <x v="22"/>
    <x v="627"/>
    <x v="2"/>
    <n v="4266.0218643867001"/>
  </r>
  <r>
    <x v="22"/>
    <x v="628"/>
    <x v="2"/>
    <n v="4574.1279925683102"/>
  </r>
  <r>
    <x v="22"/>
    <x v="629"/>
    <x v="2"/>
    <n v="4890.6541755662602"/>
  </r>
  <r>
    <x v="22"/>
    <x v="630"/>
    <x v="2"/>
    <n v="6012.7106476188901"/>
  </r>
  <r>
    <x v="22"/>
    <x v="631"/>
    <x v="2"/>
    <n v="6365.4688968239097"/>
  </r>
  <r>
    <x v="22"/>
    <x v="632"/>
    <x v="2"/>
    <n v="6240.9055829941999"/>
  </r>
  <r>
    <x v="22"/>
    <x v="633"/>
    <x v="2"/>
    <n v="6120.63515643552"/>
  </r>
  <r>
    <x v="22"/>
    <x v="634"/>
    <x v="2"/>
    <n v="5931.1008391549403"/>
  </r>
  <r>
    <x v="22"/>
    <x v="635"/>
    <x v="2"/>
    <n v="5782.7655777400096"/>
  </r>
  <r>
    <x v="22"/>
    <x v="636"/>
    <x v="2"/>
    <n v="5709.4237679502403"/>
  </r>
  <r>
    <x v="22"/>
    <x v="637"/>
    <x v="2"/>
    <n v="5560.37043659955"/>
  </r>
  <r>
    <x v="22"/>
    <x v="638"/>
    <x v="2"/>
    <n v="5343.5304291536504"/>
  </r>
  <r>
    <x v="22"/>
    <x v="639"/>
    <x v="2"/>
    <n v="5417.6001046462598"/>
  </r>
  <r>
    <x v="22"/>
    <x v="640"/>
    <x v="2"/>
    <n v="5246.7501051469199"/>
  </r>
  <r>
    <x v="22"/>
    <x v="641"/>
    <x v="2"/>
    <n v="5363.3910015475703"/>
  </r>
  <r>
    <x v="22"/>
    <x v="642"/>
    <x v="2"/>
    <n v="5462.6676383248796"/>
  </r>
  <r>
    <x v="22"/>
    <x v="643"/>
    <x v="2"/>
    <n v="5380.8087330224798"/>
  </r>
  <r>
    <x v="22"/>
    <x v="644"/>
    <x v="2"/>
    <n v="5331.0490197375302"/>
  </r>
  <r>
    <x v="22"/>
    <x v="645"/>
    <x v="2"/>
    <n v="5211.0287530455098"/>
  </r>
  <r>
    <x v="22"/>
    <x v="646"/>
    <x v="2"/>
    <n v="4990.5109056475203"/>
  </r>
  <r>
    <x v="22"/>
    <x v="647"/>
    <x v="2"/>
    <n v="4873.2882736895899"/>
  </r>
  <r>
    <x v="22"/>
    <x v="648"/>
    <x v="2"/>
    <n v="4764.0678159489298"/>
  </r>
  <r>
    <x v="22"/>
    <x v="649"/>
    <x v="2"/>
    <n v="4206.1046352082703"/>
  </r>
  <r>
    <x v="22"/>
    <x v="650"/>
    <x v="2"/>
    <n v="4068.3653768633999"/>
  </r>
  <r>
    <x v="22"/>
    <x v="651"/>
    <x v="2"/>
    <n v="4081.2707532549698"/>
  </r>
  <r>
    <x v="22"/>
    <x v="652"/>
    <x v="2"/>
    <n v="4411.1947660656297"/>
  </r>
  <r>
    <x v="22"/>
    <x v="653"/>
    <x v="2"/>
    <n v="4492.16060784005"/>
  </r>
  <r>
    <x v="22"/>
    <x v="654"/>
    <x v="2"/>
    <n v="4670.0216433273599"/>
  </r>
  <r>
    <x v="22"/>
    <x v="655"/>
    <x v="2"/>
    <n v="4964.5166353013801"/>
  </r>
  <r>
    <x v="22"/>
    <x v="656"/>
    <x v="2"/>
    <n v="5383.2940052680697"/>
  </r>
  <r>
    <x v="22"/>
    <x v="657"/>
    <x v="2"/>
    <n v="5651.4263728672004"/>
  </r>
  <r>
    <x v="22"/>
    <x v="658"/>
    <x v="2"/>
    <n v="5659.8486721904101"/>
  </r>
  <r>
    <x v="22"/>
    <x v="659"/>
    <x v="2"/>
    <n v="5313.97573841135"/>
  </r>
  <r>
    <x v="22"/>
    <x v="660"/>
    <x v="2"/>
    <n v="5351.7906880001501"/>
  </r>
  <r>
    <x v="22"/>
    <x v="661"/>
    <x v="2"/>
    <n v="5379.59550648191"/>
  </r>
  <r>
    <x v="22"/>
    <x v="662"/>
    <x v="2"/>
    <n v="5210.4790140712303"/>
  </r>
  <r>
    <x v="22"/>
    <x v="663"/>
    <x v="2"/>
    <n v="5172.3136359876999"/>
  </r>
  <r>
    <x v="22"/>
    <x v="664"/>
    <x v="2"/>
    <n v="5106.15416996363"/>
  </r>
  <r>
    <x v="22"/>
    <x v="665"/>
    <x v="2"/>
    <n v="5043.7755505266896"/>
  </r>
  <r>
    <x v="22"/>
    <x v="666"/>
    <x v="2"/>
    <n v="5075.9864059772799"/>
  </r>
  <r>
    <x v="22"/>
    <x v="667"/>
    <x v="2"/>
    <n v="5247.81655852733"/>
  </r>
  <r>
    <x v="22"/>
    <x v="668"/>
    <x v="2"/>
    <n v="5082.5035769419201"/>
  </r>
  <r>
    <x v="22"/>
    <x v="669"/>
    <x v="2"/>
    <n v="4909.4506809407203"/>
  </r>
  <r>
    <x v="22"/>
    <x v="670"/>
    <x v="2"/>
    <n v="4712.1708816070604"/>
  </r>
  <r>
    <x v="22"/>
    <x v="671"/>
    <x v="2"/>
    <n v="4434.9044610884903"/>
  </r>
  <r>
    <x v="23"/>
    <x v="504"/>
    <x v="2"/>
    <n v="10050.9596409895"/>
  </r>
  <r>
    <x v="23"/>
    <x v="505"/>
    <x v="2"/>
    <n v="8970.9399048438299"/>
  </r>
  <r>
    <x v="23"/>
    <x v="506"/>
    <x v="2"/>
    <n v="8702.1822873938709"/>
  </r>
  <r>
    <x v="23"/>
    <x v="507"/>
    <x v="2"/>
    <n v="8761.9781489520901"/>
  </r>
  <r>
    <x v="23"/>
    <x v="508"/>
    <x v="2"/>
    <n v="9571.6479180037095"/>
  </r>
  <r>
    <x v="23"/>
    <x v="509"/>
    <x v="2"/>
    <n v="9765.0692978931202"/>
  </r>
  <r>
    <x v="23"/>
    <x v="510"/>
    <x v="2"/>
    <n v="9946.7771811971306"/>
  </r>
  <r>
    <x v="23"/>
    <x v="511"/>
    <x v="2"/>
    <n v="10588.589675286299"/>
  </r>
  <r>
    <x v="23"/>
    <x v="512"/>
    <x v="2"/>
    <n v="11147.9274396213"/>
  </r>
  <r>
    <x v="23"/>
    <x v="513"/>
    <x v="2"/>
    <n v="11647.699304866899"/>
  </r>
  <r>
    <x v="23"/>
    <x v="514"/>
    <x v="2"/>
    <n v="11534.4261890576"/>
  </r>
  <r>
    <x v="23"/>
    <x v="515"/>
    <x v="2"/>
    <n v="10827.7269788259"/>
  </r>
  <r>
    <x v="23"/>
    <x v="516"/>
    <x v="2"/>
    <n v="10808.5453558141"/>
  </r>
  <r>
    <x v="23"/>
    <x v="517"/>
    <x v="2"/>
    <n v="10754.616176977601"/>
  </r>
  <r>
    <x v="23"/>
    <x v="518"/>
    <x v="2"/>
    <n v="10484.2352990256"/>
  </r>
  <r>
    <x v="23"/>
    <x v="519"/>
    <x v="2"/>
    <n v="10582.938078593001"/>
  </r>
  <r>
    <x v="23"/>
    <x v="520"/>
    <x v="2"/>
    <n v="10473.832614323301"/>
  </r>
  <r>
    <x v="23"/>
    <x v="521"/>
    <x v="2"/>
    <n v="10197.294569016"/>
  </r>
  <r>
    <x v="23"/>
    <x v="522"/>
    <x v="2"/>
    <n v="10304.645981981599"/>
  </r>
  <r>
    <x v="23"/>
    <x v="523"/>
    <x v="2"/>
    <n v="10850.520079969199"/>
  </r>
  <r>
    <x v="23"/>
    <x v="524"/>
    <x v="2"/>
    <n v="10558.147808096801"/>
  </r>
  <r>
    <x v="23"/>
    <x v="525"/>
    <x v="2"/>
    <n v="10188.2790471222"/>
  </r>
  <r>
    <x v="23"/>
    <x v="526"/>
    <x v="2"/>
    <n v="9816.1241562417599"/>
  </r>
  <r>
    <x v="23"/>
    <x v="527"/>
    <x v="2"/>
    <n v="9210.6668720095204"/>
  </r>
  <r>
    <x v="23"/>
    <x v="528"/>
    <x v="2"/>
    <n v="9328.7628472376091"/>
  </r>
  <r>
    <x v="23"/>
    <x v="529"/>
    <x v="2"/>
    <n v="8375.6090254525207"/>
  </r>
  <r>
    <x v="23"/>
    <x v="530"/>
    <x v="2"/>
    <n v="8223.9782456574794"/>
  </r>
  <r>
    <x v="23"/>
    <x v="531"/>
    <x v="2"/>
    <n v="8425.3433500416995"/>
  </r>
  <r>
    <x v="23"/>
    <x v="532"/>
    <x v="2"/>
    <n v="9054.8656987443792"/>
  </r>
  <r>
    <x v="23"/>
    <x v="533"/>
    <x v="2"/>
    <n v="9614.0260365936992"/>
  </r>
  <r>
    <x v="23"/>
    <x v="534"/>
    <x v="2"/>
    <n v="11911.1503511216"/>
  </r>
  <r>
    <x v="23"/>
    <x v="535"/>
    <x v="2"/>
    <n v="12646.735247703"/>
  </r>
  <r>
    <x v="23"/>
    <x v="536"/>
    <x v="2"/>
    <n v="12380.430224751401"/>
  </r>
  <r>
    <x v="23"/>
    <x v="537"/>
    <x v="2"/>
    <n v="12026.937558454099"/>
  </r>
  <r>
    <x v="23"/>
    <x v="538"/>
    <x v="2"/>
    <n v="11553.1516961092"/>
  </r>
  <r>
    <x v="23"/>
    <x v="539"/>
    <x v="2"/>
    <n v="11197.1629003902"/>
  </r>
  <r>
    <x v="23"/>
    <x v="540"/>
    <x v="2"/>
    <n v="11009.423967835401"/>
  </r>
  <r>
    <x v="23"/>
    <x v="541"/>
    <x v="2"/>
    <n v="10701.1318860387"/>
  </r>
  <r>
    <x v="23"/>
    <x v="542"/>
    <x v="2"/>
    <n v="10207.4408772648"/>
  </r>
  <r>
    <x v="23"/>
    <x v="543"/>
    <x v="2"/>
    <n v="10269.965893251099"/>
  </r>
  <r>
    <x v="23"/>
    <x v="544"/>
    <x v="2"/>
    <n v="9861.1340247487697"/>
  </r>
  <r>
    <x v="23"/>
    <x v="545"/>
    <x v="2"/>
    <n v="10056.5599801674"/>
  </r>
  <r>
    <x v="23"/>
    <x v="546"/>
    <x v="2"/>
    <n v="10236.164963425401"/>
  </r>
  <r>
    <x v="23"/>
    <x v="547"/>
    <x v="2"/>
    <n v="10050.010989484201"/>
  </r>
  <r>
    <x v="23"/>
    <x v="548"/>
    <x v="2"/>
    <n v="9986.6750003156903"/>
  </r>
  <r>
    <x v="23"/>
    <x v="549"/>
    <x v="2"/>
    <n v="9808.0833038201599"/>
  </r>
  <r>
    <x v="23"/>
    <x v="550"/>
    <x v="2"/>
    <n v="9421.5116935715505"/>
  </r>
  <r>
    <x v="23"/>
    <x v="551"/>
    <x v="2"/>
    <n v="9239.8390005065594"/>
  </r>
  <r>
    <x v="23"/>
    <x v="552"/>
    <x v="2"/>
    <n v="8866.4679591221193"/>
  </r>
  <r>
    <x v="23"/>
    <x v="553"/>
    <x v="2"/>
    <n v="7889.8710983426899"/>
  </r>
  <r>
    <x v="23"/>
    <x v="554"/>
    <x v="2"/>
    <n v="7727.0581280482802"/>
  </r>
  <r>
    <x v="23"/>
    <x v="555"/>
    <x v="2"/>
    <n v="7920.0463190456703"/>
  </r>
  <r>
    <x v="23"/>
    <x v="556"/>
    <x v="2"/>
    <n v="8533.2753245211006"/>
  </r>
  <r>
    <x v="23"/>
    <x v="557"/>
    <x v="2"/>
    <n v="9126.0324789499791"/>
  </r>
  <r>
    <x v="23"/>
    <x v="558"/>
    <x v="2"/>
    <n v="11280.549379395399"/>
  </r>
  <r>
    <x v="23"/>
    <x v="559"/>
    <x v="2"/>
    <n v="11997.266793925901"/>
  </r>
  <r>
    <x v="23"/>
    <x v="560"/>
    <x v="2"/>
    <n v="11760.249899799001"/>
  </r>
  <r>
    <x v="23"/>
    <x v="561"/>
    <x v="2"/>
    <n v="11454.9634783684"/>
  </r>
  <r>
    <x v="23"/>
    <x v="562"/>
    <x v="2"/>
    <n v="11018.9329538694"/>
  </r>
  <r>
    <x v="23"/>
    <x v="563"/>
    <x v="2"/>
    <n v="10697.3987705127"/>
  </r>
  <r>
    <x v="23"/>
    <x v="564"/>
    <x v="2"/>
    <n v="10563.3005644228"/>
  </r>
  <r>
    <x v="23"/>
    <x v="565"/>
    <x v="2"/>
    <n v="10339.984349037701"/>
  </r>
  <r>
    <x v="23"/>
    <x v="566"/>
    <x v="2"/>
    <n v="9967.6210112403296"/>
  </r>
  <r>
    <x v="23"/>
    <x v="567"/>
    <x v="2"/>
    <n v="10061.432698584"/>
  </r>
  <r>
    <x v="23"/>
    <x v="568"/>
    <x v="2"/>
    <n v="9684.0842077754496"/>
  </r>
  <r>
    <x v="23"/>
    <x v="569"/>
    <x v="2"/>
    <n v="9850.8300519048007"/>
  </r>
  <r>
    <x v="23"/>
    <x v="570"/>
    <x v="2"/>
    <n v="10008.186306163299"/>
  </r>
  <r>
    <x v="23"/>
    <x v="571"/>
    <x v="2"/>
    <n v="9812.3213469727907"/>
  </r>
  <r>
    <x v="23"/>
    <x v="572"/>
    <x v="2"/>
    <n v="9732.4064196095806"/>
  </r>
  <r>
    <x v="23"/>
    <x v="573"/>
    <x v="2"/>
    <n v="9536.4942996905902"/>
  </r>
  <r>
    <x v="23"/>
    <x v="574"/>
    <x v="2"/>
    <n v="9139.0253270515605"/>
  </r>
  <r>
    <x v="23"/>
    <x v="575"/>
    <x v="2"/>
    <n v="8928.5634975689009"/>
  </r>
  <r>
    <x v="23"/>
    <x v="576"/>
    <x v="2"/>
    <n v="8328.3634728979905"/>
  </r>
  <r>
    <x v="23"/>
    <x v="577"/>
    <x v="2"/>
    <n v="7326.7436256708397"/>
  </r>
  <r>
    <x v="23"/>
    <x v="578"/>
    <x v="2"/>
    <n v="7162.7444484093403"/>
  </r>
  <r>
    <x v="23"/>
    <x v="579"/>
    <x v="2"/>
    <n v="7330.1560439693803"/>
  </r>
  <r>
    <x v="23"/>
    <x v="580"/>
    <x v="2"/>
    <n v="7915.9276895676403"/>
  </r>
  <r>
    <x v="23"/>
    <x v="581"/>
    <x v="2"/>
    <n v="8614.9686255432098"/>
  </r>
  <r>
    <x v="23"/>
    <x v="582"/>
    <x v="2"/>
    <n v="10550.8277067075"/>
  </r>
  <r>
    <x v="23"/>
    <x v="583"/>
    <x v="2"/>
    <n v="11246.1037674333"/>
  </r>
  <r>
    <x v="23"/>
    <x v="584"/>
    <x v="2"/>
    <n v="10971.844366089699"/>
  </r>
  <r>
    <x v="23"/>
    <x v="585"/>
    <x v="2"/>
    <n v="10691.973685340599"/>
  </r>
  <r>
    <x v="23"/>
    <x v="586"/>
    <x v="2"/>
    <n v="10312.2735795185"/>
  </r>
  <r>
    <x v="23"/>
    <x v="587"/>
    <x v="2"/>
    <n v="10027.9194468394"/>
  </r>
  <r>
    <x v="23"/>
    <x v="588"/>
    <x v="2"/>
    <n v="9889.1363979344405"/>
  </r>
  <r>
    <x v="23"/>
    <x v="589"/>
    <x v="2"/>
    <n v="9624.37583038714"/>
  </r>
  <r>
    <x v="23"/>
    <x v="590"/>
    <x v="2"/>
    <n v="9269.6793907087704"/>
  </r>
  <r>
    <x v="23"/>
    <x v="591"/>
    <x v="2"/>
    <n v="9373.0820831991005"/>
  </r>
  <r>
    <x v="23"/>
    <x v="592"/>
    <x v="2"/>
    <n v="9079.8440756240307"/>
  </r>
  <r>
    <x v="23"/>
    <x v="593"/>
    <x v="2"/>
    <n v="9229.7532473414703"/>
  </r>
  <r>
    <x v="23"/>
    <x v="594"/>
    <x v="2"/>
    <n v="9342.7366634821192"/>
  </r>
  <r>
    <x v="23"/>
    <x v="595"/>
    <x v="2"/>
    <n v="9174.19696460046"/>
  </r>
  <r>
    <x v="23"/>
    <x v="596"/>
    <x v="2"/>
    <n v="9095.8396420196295"/>
  </r>
  <r>
    <x v="23"/>
    <x v="597"/>
    <x v="2"/>
    <n v="8892.8334187967102"/>
  </r>
  <r>
    <x v="23"/>
    <x v="598"/>
    <x v="2"/>
    <n v="8499.0801257750409"/>
  </r>
  <r>
    <x v="23"/>
    <x v="599"/>
    <x v="2"/>
    <n v="8238.7079629004893"/>
  </r>
  <r>
    <x v="23"/>
    <x v="600"/>
    <x v="2"/>
    <n v="8001.9591566709196"/>
  </r>
  <r>
    <x v="23"/>
    <x v="601"/>
    <x v="2"/>
    <n v="6984.9463637791196"/>
  </r>
  <r>
    <x v="23"/>
    <x v="602"/>
    <x v="2"/>
    <n v="6809.3578398571699"/>
  </r>
  <r>
    <x v="23"/>
    <x v="603"/>
    <x v="2"/>
    <n v="6965.3751001007304"/>
  </r>
  <r>
    <x v="23"/>
    <x v="604"/>
    <x v="2"/>
    <n v="7532.2594375718199"/>
  </r>
  <r>
    <x v="23"/>
    <x v="605"/>
    <x v="2"/>
    <n v="8239.1296461842103"/>
  </r>
  <r>
    <x v="23"/>
    <x v="606"/>
    <x v="2"/>
    <n v="10076.975090681601"/>
  </r>
  <r>
    <x v="23"/>
    <x v="607"/>
    <x v="2"/>
    <n v="10739.742138772301"/>
  </r>
  <r>
    <x v="23"/>
    <x v="608"/>
    <x v="2"/>
    <n v="10492.182431044999"/>
  </r>
  <r>
    <x v="23"/>
    <x v="609"/>
    <x v="2"/>
    <n v="10270.3112143198"/>
  </r>
  <r>
    <x v="23"/>
    <x v="610"/>
    <x v="2"/>
    <n v="9946.6417827796595"/>
  </r>
  <r>
    <x v="23"/>
    <x v="611"/>
    <x v="2"/>
    <n v="9710.2499059044603"/>
  </r>
  <r>
    <x v="23"/>
    <x v="612"/>
    <x v="2"/>
    <n v="9611.9326500951702"/>
  </r>
  <r>
    <x v="23"/>
    <x v="613"/>
    <x v="2"/>
    <n v="9385.9955744602194"/>
  </r>
  <r>
    <x v="23"/>
    <x v="614"/>
    <x v="2"/>
    <n v="9110.0195376367501"/>
  </r>
  <r>
    <x v="23"/>
    <x v="615"/>
    <x v="2"/>
    <n v="9260.6035561622302"/>
  </r>
  <r>
    <x v="23"/>
    <x v="616"/>
    <x v="2"/>
    <n v="9004.9605426594499"/>
  </r>
  <r>
    <x v="23"/>
    <x v="617"/>
    <x v="2"/>
    <n v="9149.3248241821402"/>
  </r>
  <r>
    <x v="23"/>
    <x v="618"/>
    <x v="2"/>
    <n v="9260.9333438720205"/>
  </r>
  <r>
    <x v="23"/>
    <x v="619"/>
    <x v="2"/>
    <n v="9093.1092893306504"/>
  </r>
  <r>
    <x v="23"/>
    <x v="620"/>
    <x v="2"/>
    <n v="9016.2159890641105"/>
  </r>
  <r>
    <x v="23"/>
    <x v="621"/>
    <x v="2"/>
    <n v="8811.5402479902805"/>
  </r>
  <r>
    <x v="23"/>
    <x v="622"/>
    <x v="2"/>
    <n v="8418.2054747390994"/>
  </r>
  <r>
    <x v="23"/>
    <x v="623"/>
    <x v="2"/>
    <n v="8157.3535632050098"/>
  </r>
  <r>
    <x v="23"/>
    <x v="624"/>
    <x v="2"/>
    <n v="8498.1079881942205"/>
  </r>
  <r>
    <x v="23"/>
    <x v="625"/>
    <x v="2"/>
    <n v="7526.9534491162904"/>
  </r>
  <r>
    <x v="23"/>
    <x v="626"/>
    <x v="2"/>
    <n v="7376.22331987285"/>
  </r>
  <r>
    <x v="23"/>
    <x v="627"/>
    <x v="2"/>
    <n v="7566.6811772730898"/>
  </r>
  <r>
    <x v="23"/>
    <x v="628"/>
    <x v="2"/>
    <n v="8171.34071812804"/>
  </r>
  <r>
    <x v="23"/>
    <x v="629"/>
    <x v="2"/>
    <n v="8824.2512066711697"/>
  </r>
  <r>
    <x v="23"/>
    <x v="630"/>
    <x v="2"/>
    <n v="10907.518236163"/>
  </r>
  <r>
    <x v="23"/>
    <x v="631"/>
    <x v="2"/>
    <n v="11608.867349570701"/>
  </r>
  <r>
    <x v="23"/>
    <x v="632"/>
    <x v="2"/>
    <n v="11379.9237957897"/>
  </r>
  <r>
    <x v="23"/>
    <x v="633"/>
    <x v="2"/>
    <n v="11126.6604828197"/>
  </r>
  <r>
    <x v="23"/>
    <x v="634"/>
    <x v="2"/>
    <n v="10758.411470323401"/>
  </r>
  <r>
    <x v="23"/>
    <x v="635"/>
    <x v="2"/>
    <n v="10485.7436738918"/>
  </r>
  <r>
    <x v="23"/>
    <x v="636"/>
    <x v="2"/>
    <n v="10371.0802843234"/>
  </r>
  <r>
    <x v="23"/>
    <x v="637"/>
    <x v="2"/>
    <n v="10121.080511566801"/>
  </r>
  <r>
    <x v="23"/>
    <x v="638"/>
    <x v="2"/>
    <n v="9748.0289631303895"/>
  </r>
  <r>
    <x v="23"/>
    <x v="639"/>
    <x v="2"/>
    <n v="9842.4310070085303"/>
  </r>
  <r>
    <x v="23"/>
    <x v="640"/>
    <x v="2"/>
    <n v="9476.3744063824197"/>
  </r>
  <r>
    <x v="23"/>
    <x v="641"/>
    <x v="2"/>
    <n v="9618.8162003163598"/>
  </r>
  <r>
    <x v="23"/>
    <x v="642"/>
    <x v="2"/>
    <n v="9739.1504293425896"/>
  </r>
  <r>
    <x v="23"/>
    <x v="643"/>
    <x v="2"/>
    <n v="9533.9091435567607"/>
  </r>
  <r>
    <x v="23"/>
    <x v="644"/>
    <x v="2"/>
    <n v="9443.4818828177104"/>
  </r>
  <r>
    <x v="23"/>
    <x v="645"/>
    <x v="2"/>
    <n v="9244.4604126446502"/>
  </r>
  <r>
    <x v="23"/>
    <x v="646"/>
    <x v="2"/>
    <n v="8850.7248263676192"/>
  </r>
  <r>
    <x v="23"/>
    <x v="647"/>
    <x v="2"/>
    <n v="8617.2745835288897"/>
  </r>
  <r>
    <x v="23"/>
    <x v="648"/>
    <x v="2"/>
    <n v="7964.6339061434701"/>
  </r>
  <r>
    <x v="23"/>
    <x v="649"/>
    <x v="2"/>
    <n v="6983.2627303234103"/>
  </r>
  <r>
    <x v="23"/>
    <x v="650"/>
    <x v="2"/>
    <n v="6727.4837473646203"/>
  </r>
  <r>
    <x v="23"/>
    <x v="651"/>
    <x v="2"/>
    <n v="6787.7177675154098"/>
  </r>
  <r>
    <x v="23"/>
    <x v="652"/>
    <x v="2"/>
    <n v="7327.1029529068201"/>
  </r>
  <r>
    <x v="23"/>
    <x v="653"/>
    <x v="2"/>
    <n v="7462.04471865492"/>
  </r>
  <r>
    <x v="23"/>
    <x v="654"/>
    <x v="2"/>
    <n v="7843.57346540855"/>
  </r>
  <r>
    <x v="23"/>
    <x v="655"/>
    <x v="2"/>
    <n v="8280.2004614676807"/>
  </r>
  <r>
    <x v="23"/>
    <x v="656"/>
    <x v="2"/>
    <n v="9036.1504626192109"/>
  </r>
  <r>
    <x v="23"/>
    <x v="657"/>
    <x v="2"/>
    <n v="9423.3834557134196"/>
  </r>
  <r>
    <x v="23"/>
    <x v="658"/>
    <x v="2"/>
    <n v="9441.6043857869608"/>
  </r>
  <r>
    <x v="23"/>
    <x v="659"/>
    <x v="2"/>
    <n v="8840.6941814731599"/>
  </r>
  <r>
    <x v="23"/>
    <x v="660"/>
    <x v="2"/>
    <n v="8944.6087172529096"/>
  </r>
  <r>
    <x v="23"/>
    <x v="661"/>
    <x v="2"/>
    <n v="9071.1438292881503"/>
  </r>
  <r>
    <x v="23"/>
    <x v="662"/>
    <x v="2"/>
    <n v="8766.2397797552294"/>
  </r>
  <r>
    <x v="23"/>
    <x v="663"/>
    <x v="2"/>
    <n v="8635.5507497361505"/>
  </r>
  <r>
    <x v="23"/>
    <x v="664"/>
    <x v="2"/>
    <n v="8544.4566051122401"/>
  </r>
  <r>
    <x v="23"/>
    <x v="665"/>
    <x v="2"/>
    <n v="8510.8040605956194"/>
  </r>
  <r>
    <x v="23"/>
    <x v="666"/>
    <x v="2"/>
    <n v="8597.2961036851502"/>
  </r>
  <r>
    <x v="23"/>
    <x v="667"/>
    <x v="2"/>
    <n v="8788.7944461521092"/>
  </r>
  <r>
    <x v="23"/>
    <x v="668"/>
    <x v="2"/>
    <n v="8512.0435471953806"/>
  </r>
  <r>
    <x v="23"/>
    <x v="669"/>
    <x v="2"/>
    <n v="8253.3987628940995"/>
  </r>
  <r>
    <x v="23"/>
    <x v="670"/>
    <x v="2"/>
    <n v="7892.5192264653297"/>
  </r>
  <r>
    <x v="23"/>
    <x v="671"/>
    <x v="2"/>
    <n v="7445.4151217818398"/>
  </r>
  <r>
    <x v="16"/>
    <x v="672"/>
    <x v="0"/>
    <n v="2444.79677424794"/>
  </r>
  <r>
    <x v="16"/>
    <x v="673"/>
    <x v="0"/>
    <n v="2067.5397223365599"/>
  </r>
  <r>
    <x v="16"/>
    <x v="674"/>
    <x v="0"/>
    <n v="1998.4277297768399"/>
  </r>
  <r>
    <x v="16"/>
    <x v="675"/>
    <x v="0"/>
    <n v="2037.28188200059"/>
  </r>
  <r>
    <x v="16"/>
    <x v="676"/>
    <x v="0"/>
    <n v="2212.4180870228802"/>
  </r>
  <r>
    <x v="16"/>
    <x v="677"/>
    <x v="0"/>
    <n v="2485.5155921236601"/>
  </r>
  <r>
    <x v="16"/>
    <x v="678"/>
    <x v="0"/>
    <n v="3006.8420941576801"/>
  </r>
  <r>
    <x v="16"/>
    <x v="679"/>
    <x v="0"/>
    <n v="3203.4927684509998"/>
  </r>
  <r>
    <x v="16"/>
    <x v="680"/>
    <x v="0"/>
    <n v="3124.9334826303402"/>
  </r>
  <r>
    <x v="16"/>
    <x v="681"/>
    <x v="0"/>
    <n v="3096.6001897651799"/>
  </r>
  <r>
    <x v="16"/>
    <x v="682"/>
    <x v="0"/>
    <n v="3081.9834367398298"/>
  </r>
  <r>
    <x v="16"/>
    <x v="683"/>
    <x v="0"/>
    <n v="3032.8198590362199"/>
  </r>
  <r>
    <x v="16"/>
    <x v="684"/>
    <x v="0"/>
    <n v="3053.87259640096"/>
  </r>
  <r>
    <x v="16"/>
    <x v="685"/>
    <x v="0"/>
    <n v="2985.8016702709401"/>
  </r>
  <r>
    <x v="16"/>
    <x v="686"/>
    <x v="0"/>
    <n v="2894.7380043582298"/>
  </r>
  <r>
    <x v="16"/>
    <x v="687"/>
    <x v="0"/>
    <n v="2924.57757393884"/>
  </r>
  <r>
    <x v="16"/>
    <x v="688"/>
    <x v="0"/>
    <n v="2857.7412007719799"/>
  </r>
  <r>
    <x v="16"/>
    <x v="689"/>
    <x v="0"/>
    <n v="2870.2932494009101"/>
  </r>
  <r>
    <x v="16"/>
    <x v="690"/>
    <x v="0"/>
    <n v="2889.9267644326501"/>
  </r>
  <r>
    <x v="16"/>
    <x v="691"/>
    <x v="0"/>
    <n v="2849.6160183371699"/>
  </r>
  <r>
    <x v="16"/>
    <x v="692"/>
    <x v="0"/>
    <n v="2841.1472630005301"/>
  </r>
  <r>
    <x v="16"/>
    <x v="693"/>
    <x v="0"/>
    <n v="2763.3315756452598"/>
  </r>
  <r>
    <x v="16"/>
    <x v="694"/>
    <x v="0"/>
    <n v="2638.2219918339702"/>
  </r>
  <r>
    <x v="16"/>
    <x v="695"/>
    <x v="0"/>
    <n v="2524.3433140101702"/>
  </r>
  <r>
    <x v="17"/>
    <x v="672"/>
    <x v="0"/>
    <n v="1211.6867350309401"/>
  </r>
  <r>
    <x v="17"/>
    <x v="673"/>
    <x v="0"/>
    <n v="981.32088227309305"/>
  </r>
  <r>
    <x v="17"/>
    <x v="674"/>
    <x v="0"/>
    <n v="939.75474345701605"/>
  </r>
  <r>
    <x v="17"/>
    <x v="675"/>
    <x v="0"/>
    <n v="956.558258562834"/>
  </r>
  <r>
    <x v="17"/>
    <x v="676"/>
    <x v="0"/>
    <n v="1063.8011955038301"/>
  </r>
  <r>
    <x v="17"/>
    <x v="677"/>
    <x v="0"/>
    <n v="1269.4683206320301"/>
  </r>
  <r>
    <x v="17"/>
    <x v="678"/>
    <x v="0"/>
    <n v="1502.5793772254599"/>
  </r>
  <r>
    <x v="17"/>
    <x v="679"/>
    <x v="0"/>
    <n v="1631.6215525600301"/>
  </r>
  <r>
    <x v="17"/>
    <x v="680"/>
    <x v="0"/>
    <n v="1598.62068855539"/>
  </r>
  <r>
    <x v="17"/>
    <x v="681"/>
    <x v="0"/>
    <n v="1574.26032433671"/>
  </r>
  <r>
    <x v="17"/>
    <x v="682"/>
    <x v="0"/>
    <n v="1527.2315761534701"/>
  </r>
  <r>
    <x v="17"/>
    <x v="683"/>
    <x v="0"/>
    <n v="1474.0282008064701"/>
  </r>
  <r>
    <x v="17"/>
    <x v="684"/>
    <x v="0"/>
    <n v="1454.6337183092101"/>
  </r>
  <r>
    <x v="17"/>
    <x v="685"/>
    <x v="0"/>
    <n v="1398.7287842255901"/>
  </r>
  <r>
    <x v="17"/>
    <x v="686"/>
    <x v="0"/>
    <n v="1416.7724281185201"/>
  </r>
  <r>
    <x v="17"/>
    <x v="687"/>
    <x v="0"/>
    <n v="1458.53018819471"/>
  </r>
  <r>
    <x v="17"/>
    <x v="688"/>
    <x v="0"/>
    <n v="1467.12060657797"/>
  </r>
  <r>
    <x v="17"/>
    <x v="689"/>
    <x v="0"/>
    <n v="1496.2925925080699"/>
  </r>
  <r>
    <x v="17"/>
    <x v="690"/>
    <x v="0"/>
    <n v="1487.0831158476301"/>
  </r>
  <r>
    <x v="17"/>
    <x v="691"/>
    <x v="0"/>
    <n v="1471.79461203497"/>
  </r>
  <r>
    <x v="17"/>
    <x v="692"/>
    <x v="0"/>
    <n v="1456.3425131220099"/>
  </r>
  <r>
    <x v="17"/>
    <x v="693"/>
    <x v="0"/>
    <n v="1408.4666702613299"/>
  </r>
  <r>
    <x v="17"/>
    <x v="694"/>
    <x v="0"/>
    <n v="1333.0232008175201"/>
  </r>
  <r>
    <x v="17"/>
    <x v="695"/>
    <x v="0"/>
    <n v="1251.2732592103901"/>
  </r>
  <r>
    <x v="18"/>
    <x v="672"/>
    <x v="0"/>
    <n v="735.44046019032805"/>
  </r>
  <r>
    <x v="18"/>
    <x v="673"/>
    <x v="0"/>
    <n v="615.19049319431304"/>
  </r>
  <r>
    <x v="18"/>
    <x v="674"/>
    <x v="0"/>
    <n v="601.10738190499103"/>
  </r>
  <r>
    <x v="18"/>
    <x v="675"/>
    <x v="0"/>
    <n v="583.66628881945496"/>
  </r>
  <r>
    <x v="18"/>
    <x v="676"/>
    <x v="0"/>
    <n v="635.98434260470697"/>
  </r>
  <r>
    <x v="18"/>
    <x v="677"/>
    <x v="0"/>
    <n v="739.23302919334606"/>
  </r>
  <r>
    <x v="18"/>
    <x v="678"/>
    <x v="0"/>
    <n v="878.10206114609502"/>
  </r>
  <r>
    <x v="18"/>
    <x v="679"/>
    <x v="0"/>
    <n v="938.058248669568"/>
  </r>
  <r>
    <x v="18"/>
    <x v="680"/>
    <x v="0"/>
    <n v="905.940737037144"/>
  </r>
  <r>
    <x v="18"/>
    <x v="681"/>
    <x v="0"/>
    <n v="889.00414316797696"/>
  </r>
  <r>
    <x v="18"/>
    <x v="682"/>
    <x v="0"/>
    <n v="862.190205581285"/>
  </r>
  <r>
    <x v="18"/>
    <x v="683"/>
    <x v="0"/>
    <n v="840.17485376887396"/>
  </r>
  <r>
    <x v="18"/>
    <x v="684"/>
    <x v="0"/>
    <n v="820.89899132851201"/>
  </r>
  <r>
    <x v="18"/>
    <x v="685"/>
    <x v="0"/>
    <n v="793.91147326218095"/>
  </r>
  <r>
    <x v="18"/>
    <x v="686"/>
    <x v="0"/>
    <n v="782.02060192078204"/>
  </r>
  <r>
    <x v="18"/>
    <x v="687"/>
    <x v="0"/>
    <n v="809.97335443076895"/>
  </r>
  <r>
    <x v="18"/>
    <x v="688"/>
    <x v="0"/>
    <n v="822.28647728149099"/>
  </r>
  <r>
    <x v="18"/>
    <x v="689"/>
    <x v="0"/>
    <n v="838.98597922056297"/>
  </r>
  <r>
    <x v="18"/>
    <x v="690"/>
    <x v="0"/>
    <n v="834.71832717915197"/>
  </r>
  <r>
    <x v="18"/>
    <x v="691"/>
    <x v="0"/>
    <n v="825.63658914217797"/>
  </r>
  <r>
    <x v="18"/>
    <x v="692"/>
    <x v="0"/>
    <n v="821.93340846089905"/>
  </r>
  <r>
    <x v="18"/>
    <x v="693"/>
    <x v="0"/>
    <n v="805.13359896047098"/>
  </r>
  <r>
    <x v="18"/>
    <x v="694"/>
    <x v="0"/>
    <n v="759.68526575231795"/>
  </r>
  <r>
    <x v="18"/>
    <x v="695"/>
    <x v="0"/>
    <n v="714.26326897807405"/>
  </r>
  <r>
    <x v="19"/>
    <x v="672"/>
    <x v="0"/>
    <n v="747.29558637758703"/>
  </r>
  <r>
    <x v="19"/>
    <x v="673"/>
    <x v="0"/>
    <n v="675.43608864201201"/>
  </r>
  <r>
    <x v="19"/>
    <x v="674"/>
    <x v="0"/>
    <n v="657.09180482915497"/>
  </r>
  <r>
    <x v="19"/>
    <x v="675"/>
    <x v="0"/>
    <n v="669.76217500317205"/>
  </r>
  <r>
    <x v="19"/>
    <x v="676"/>
    <x v="0"/>
    <n v="716.94012422698302"/>
  </r>
  <r>
    <x v="19"/>
    <x v="677"/>
    <x v="0"/>
    <n v="743.96490472584901"/>
  </r>
  <r>
    <x v="19"/>
    <x v="678"/>
    <x v="0"/>
    <n v="919.50730711407402"/>
  </r>
  <r>
    <x v="19"/>
    <x v="679"/>
    <x v="0"/>
    <n v="965.80618189965401"/>
  </r>
  <r>
    <x v="19"/>
    <x v="680"/>
    <x v="0"/>
    <n v="943.07774206493502"/>
  </r>
  <r>
    <x v="19"/>
    <x v="681"/>
    <x v="0"/>
    <n v="921.62102264034797"/>
  </r>
  <r>
    <x v="19"/>
    <x v="682"/>
    <x v="0"/>
    <n v="889.50184173456296"/>
  </r>
  <r>
    <x v="19"/>
    <x v="683"/>
    <x v="0"/>
    <n v="864.08916532098999"/>
  </r>
  <r>
    <x v="19"/>
    <x v="684"/>
    <x v="0"/>
    <n v="846.89977033918103"/>
  </r>
  <r>
    <x v="19"/>
    <x v="685"/>
    <x v="0"/>
    <n v="824.48833729850503"/>
  </r>
  <r>
    <x v="19"/>
    <x v="686"/>
    <x v="0"/>
    <n v="783.94244333944096"/>
  </r>
  <r>
    <x v="19"/>
    <x v="687"/>
    <x v="0"/>
    <n v="794.59405484418699"/>
  </r>
  <r>
    <x v="19"/>
    <x v="688"/>
    <x v="0"/>
    <n v="765.57098591552096"/>
  </r>
  <r>
    <x v="19"/>
    <x v="689"/>
    <x v="0"/>
    <n v="786.86343789072203"/>
  </r>
  <r>
    <x v="19"/>
    <x v="690"/>
    <x v="0"/>
    <n v="807.69758872015905"/>
  </r>
  <r>
    <x v="19"/>
    <x v="691"/>
    <x v="0"/>
    <n v="797.32972183250297"/>
  </r>
  <r>
    <x v="19"/>
    <x v="692"/>
    <x v="0"/>
    <n v="793.52355882976099"/>
  </r>
  <r>
    <x v="19"/>
    <x v="693"/>
    <x v="0"/>
    <n v="778.370693483693"/>
  </r>
  <r>
    <x v="19"/>
    <x v="694"/>
    <x v="0"/>
    <n v="748.80552449362801"/>
  </r>
  <r>
    <x v="19"/>
    <x v="695"/>
    <x v="0"/>
    <n v="734.991640690238"/>
  </r>
  <r>
    <x v="20"/>
    <x v="672"/>
    <x v="0"/>
    <n v="548.09147118618603"/>
  </r>
  <r>
    <x v="20"/>
    <x v="673"/>
    <x v="0"/>
    <n v="446.05095347737102"/>
  </r>
  <r>
    <x v="20"/>
    <x v="674"/>
    <x v="0"/>
    <n v="428.57412390704297"/>
  </r>
  <r>
    <x v="20"/>
    <x v="675"/>
    <x v="0"/>
    <n v="438.301507476582"/>
  </r>
  <r>
    <x v="20"/>
    <x v="676"/>
    <x v="0"/>
    <n v="478.87922670549"/>
  </r>
  <r>
    <x v="20"/>
    <x v="677"/>
    <x v="0"/>
    <n v="568.19689601477603"/>
  </r>
  <r>
    <x v="20"/>
    <x v="678"/>
    <x v="0"/>
    <n v="681.71973149246799"/>
  </r>
  <r>
    <x v="20"/>
    <x v="679"/>
    <x v="0"/>
    <n v="734.46596032967602"/>
  </r>
  <r>
    <x v="20"/>
    <x v="680"/>
    <x v="0"/>
    <n v="709.69219029198803"/>
  </r>
  <r>
    <x v="20"/>
    <x v="681"/>
    <x v="0"/>
    <n v="697.51659936527005"/>
  </r>
  <r>
    <x v="20"/>
    <x v="682"/>
    <x v="0"/>
    <n v="675.51856435831803"/>
  </r>
  <r>
    <x v="20"/>
    <x v="683"/>
    <x v="0"/>
    <n v="670.60571559633797"/>
  </r>
  <r>
    <x v="20"/>
    <x v="684"/>
    <x v="0"/>
    <n v="669.07174904005706"/>
  </r>
  <r>
    <x v="20"/>
    <x v="685"/>
    <x v="0"/>
    <n v="645.71099334882399"/>
  </r>
  <r>
    <x v="20"/>
    <x v="686"/>
    <x v="0"/>
    <n v="624.61191051795697"/>
  </r>
  <r>
    <x v="20"/>
    <x v="687"/>
    <x v="0"/>
    <n v="646.31098390844704"/>
  </r>
  <r>
    <x v="20"/>
    <x v="688"/>
    <x v="0"/>
    <n v="652.50199557577196"/>
  </r>
  <r>
    <x v="20"/>
    <x v="689"/>
    <x v="0"/>
    <n v="674.47425278038497"/>
  </r>
  <r>
    <x v="20"/>
    <x v="690"/>
    <x v="0"/>
    <n v="681.34830042586395"/>
  </r>
  <r>
    <x v="20"/>
    <x v="691"/>
    <x v="0"/>
    <n v="669.07785161143897"/>
  </r>
  <r>
    <x v="20"/>
    <x v="692"/>
    <x v="0"/>
    <n v="656.70740047409197"/>
  </r>
  <r>
    <x v="20"/>
    <x v="693"/>
    <x v="0"/>
    <n v="633.17126078496801"/>
  </r>
  <r>
    <x v="20"/>
    <x v="694"/>
    <x v="0"/>
    <n v="600.31957743936198"/>
  </r>
  <r>
    <x v="20"/>
    <x v="695"/>
    <x v="0"/>
    <n v="565.05110649131598"/>
  </r>
  <r>
    <x v="21"/>
    <x v="672"/>
    <x v="0"/>
    <n v="4701.6590651256902"/>
  </r>
  <r>
    <x v="21"/>
    <x v="673"/>
    <x v="0"/>
    <n v="3870.45305781978"/>
  </r>
  <r>
    <x v="21"/>
    <x v="674"/>
    <x v="0"/>
    <n v="3737.68136585092"/>
  </r>
  <r>
    <x v="21"/>
    <x v="675"/>
    <x v="0"/>
    <n v="3828.4117316566999"/>
  </r>
  <r>
    <x v="21"/>
    <x v="676"/>
    <x v="0"/>
    <n v="4232.8458825095004"/>
  </r>
  <r>
    <x v="21"/>
    <x v="677"/>
    <x v="0"/>
    <n v="4990.1581673633"/>
  </r>
  <r>
    <x v="21"/>
    <x v="678"/>
    <x v="0"/>
    <n v="6008.9300671200499"/>
  </r>
  <r>
    <x v="21"/>
    <x v="679"/>
    <x v="0"/>
    <n v="6470.3236024084399"/>
  </r>
  <r>
    <x v="21"/>
    <x v="680"/>
    <x v="0"/>
    <n v="6271.5632486281302"/>
  </r>
  <r>
    <x v="21"/>
    <x v="681"/>
    <x v="0"/>
    <n v="6139.0430802021601"/>
  </r>
  <r>
    <x v="21"/>
    <x v="682"/>
    <x v="0"/>
    <n v="5895.64655638981"/>
  </r>
  <r>
    <x v="21"/>
    <x v="683"/>
    <x v="0"/>
    <n v="5726.1411089170797"/>
  </r>
  <r>
    <x v="21"/>
    <x v="684"/>
    <x v="0"/>
    <n v="5644.9926543515803"/>
  </r>
  <r>
    <x v="21"/>
    <x v="685"/>
    <x v="0"/>
    <n v="5489.8325245493097"/>
  </r>
  <r>
    <x v="21"/>
    <x v="686"/>
    <x v="0"/>
    <n v="5400.8008356250002"/>
  </r>
  <r>
    <x v="21"/>
    <x v="687"/>
    <x v="0"/>
    <n v="5575.8807478143599"/>
  </r>
  <r>
    <x v="21"/>
    <x v="688"/>
    <x v="0"/>
    <n v="5582.7036975109304"/>
  </r>
  <r>
    <x v="21"/>
    <x v="689"/>
    <x v="0"/>
    <n v="5666.7853590846798"/>
  </r>
  <r>
    <x v="21"/>
    <x v="690"/>
    <x v="0"/>
    <n v="5659.6531870834597"/>
  </r>
  <r>
    <x v="21"/>
    <x v="691"/>
    <x v="0"/>
    <n v="5555.6069359660396"/>
  </r>
  <r>
    <x v="21"/>
    <x v="692"/>
    <x v="0"/>
    <n v="5512.0344510181303"/>
  </r>
  <r>
    <x v="21"/>
    <x v="693"/>
    <x v="0"/>
    <n v="5346.1177007156002"/>
  </r>
  <r>
    <x v="21"/>
    <x v="694"/>
    <x v="0"/>
    <n v="5071.9846427399698"/>
  </r>
  <r>
    <x v="21"/>
    <x v="695"/>
    <x v="0"/>
    <n v="4782.7036007077604"/>
  </r>
  <r>
    <x v="22"/>
    <x v="672"/>
    <x v="0"/>
    <n v="4833.3286301890403"/>
  </r>
  <r>
    <x v="22"/>
    <x v="673"/>
    <x v="0"/>
    <n v="4288.6538754463299"/>
  </r>
  <r>
    <x v="22"/>
    <x v="674"/>
    <x v="0"/>
    <n v="4191.3184898146801"/>
  </r>
  <r>
    <x v="22"/>
    <x v="675"/>
    <x v="0"/>
    <n v="4280.8927274718999"/>
  </r>
  <r>
    <x v="22"/>
    <x v="676"/>
    <x v="0"/>
    <n v="4588.2786736575299"/>
  </r>
  <r>
    <x v="22"/>
    <x v="677"/>
    <x v="0"/>
    <n v="4900.5663660833097"/>
  </r>
  <r>
    <x v="22"/>
    <x v="678"/>
    <x v="0"/>
    <n v="6023.6624154103201"/>
  </r>
  <r>
    <x v="22"/>
    <x v="679"/>
    <x v="0"/>
    <n v="6373.1770786398502"/>
  </r>
  <r>
    <x v="22"/>
    <x v="680"/>
    <x v="0"/>
    <n v="6242.9467985628098"/>
  </r>
  <r>
    <x v="22"/>
    <x v="681"/>
    <x v="0"/>
    <n v="6118.6227804215896"/>
  </r>
  <r>
    <x v="22"/>
    <x v="682"/>
    <x v="0"/>
    <n v="5926.7695587963799"/>
  </r>
  <r>
    <x v="22"/>
    <x v="683"/>
    <x v="0"/>
    <n v="5774.9034425940999"/>
  </r>
  <r>
    <x v="22"/>
    <x v="684"/>
    <x v="0"/>
    <n v="5694.5931094457701"/>
  </r>
  <r>
    <x v="22"/>
    <x v="685"/>
    <x v="0"/>
    <n v="5544.6281736976098"/>
  </r>
  <r>
    <x v="22"/>
    <x v="686"/>
    <x v="0"/>
    <n v="5331.2629995298803"/>
  </r>
  <r>
    <x v="22"/>
    <x v="687"/>
    <x v="0"/>
    <n v="5414.4848263022704"/>
  </r>
  <r>
    <x v="22"/>
    <x v="688"/>
    <x v="0"/>
    <n v="5254.1565715021097"/>
  </r>
  <r>
    <x v="22"/>
    <x v="689"/>
    <x v="0"/>
    <n v="5377.0301935976604"/>
  </r>
  <r>
    <x v="22"/>
    <x v="690"/>
    <x v="0"/>
    <n v="5481.7202448898097"/>
  </r>
  <r>
    <x v="22"/>
    <x v="691"/>
    <x v="0"/>
    <n v="5401.6482215600699"/>
  </r>
  <r>
    <x v="22"/>
    <x v="692"/>
    <x v="0"/>
    <n v="5352.1662025410997"/>
  </r>
  <r>
    <x v="22"/>
    <x v="693"/>
    <x v="0"/>
    <n v="5229.6574618514196"/>
  </r>
  <r>
    <x v="22"/>
    <x v="694"/>
    <x v="0"/>
    <n v="5005.6193681357299"/>
  </r>
  <r>
    <x v="22"/>
    <x v="695"/>
    <x v="0"/>
    <n v="4887.6665392903797"/>
  </r>
  <r>
    <x v="23"/>
    <x v="672"/>
    <x v="0"/>
    <n v="7525.4794689042301"/>
  </r>
  <r>
    <x v="23"/>
    <x v="673"/>
    <x v="0"/>
    <n v="6500.0907801778203"/>
  </r>
  <r>
    <x v="23"/>
    <x v="674"/>
    <x v="0"/>
    <n v="6332.4325533056899"/>
  </r>
  <r>
    <x v="23"/>
    <x v="675"/>
    <x v="0"/>
    <n v="6482.6589455807898"/>
  </r>
  <r>
    <x v="23"/>
    <x v="676"/>
    <x v="0"/>
    <n v="7040.1455665475796"/>
  </r>
  <r>
    <x v="23"/>
    <x v="677"/>
    <x v="0"/>
    <n v="7846.5352264575004"/>
  </r>
  <r>
    <x v="23"/>
    <x v="678"/>
    <x v="0"/>
    <n v="9564.0954444957497"/>
  </r>
  <r>
    <x v="23"/>
    <x v="679"/>
    <x v="0"/>
    <n v="10238.121905528"/>
  </r>
  <r>
    <x v="23"/>
    <x v="680"/>
    <x v="0"/>
    <n v="9999.2436035626397"/>
  </r>
  <r>
    <x v="23"/>
    <x v="681"/>
    <x v="0"/>
    <n v="9794.3767380177705"/>
  </r>
  <r>
    <x v="23"/>
    <x v="682"/>
    <x v="0"/>
    <n v="9494.71047293843"/>
  </r>
  <r>
    <x v="23"/>
    <x v="683"/>
    <x v="0"/>
    <n v="9259.8267389867797"/>
  </r>
  <r>
    <x v="23"/>
    <x v="684"/>
    <x v="0"/>
    <n v="9134.3327143829301"/>
  </r>
  <r>
    <x v="23"/>
    <x v="685"/>
    <x v="0"/>
    <n v="8865.7907209997902"/>
  </r>
  <r>
    <x v="23"/>
    <x v="686"/>
    <x v="0"/>
    <n v="8569.1588749868606"/>
  </r>
  <r>
    <x v="23"/>
    <x v="687"/>
    <x v="0"/>
    <n v="8690.7925043651594"/>
  </r>
  <r>
    <x v="23"/>
    <x v="688"/>
    <x v="0"/>
    <n v="8487.3162778146707"/>
  </r>
  <r>
    <x v="23"/>
    <x v="689"/>
    <x v="0"/>
    <n v="8613.6690397852308"/>
  </r>
  <r>
    <x v="23"/>
    <x v="690"/>
    <x v="0"/>
    <n v="8686.2769545905303"/>
  </r>
  <r>
    <x v="23"/>
    <x v="691"/>
    <x v="0"/>
    <n v="8539.0286910757204"/>
  </r>
  <r>
    <x v="23"/>
    <x v="692"/>
    <x v="0"/>
    <n v="8467.9039431707097"/>
  </r>
  <r>
    <x v="23"/>
    <x v="693"/>
    <x v="0"/>
    <n v="8266.4899160801797"/>
  </r>
  <r>
    <x v="23"/>
    <x v="694"/>
    <x v="0"/>
    <n v="7884.2063519768299"/>
  </r>
  <r>
    <x v="23"/>
    <x v="695"/>
    <x v="0"/>
    <n v="7586.5240897183103"/>
  </r>
  <r>
    <x v="16"/>
    <x v="672"/>
    <x v="1"/>
    <n v="2444.79677424794"/>
  </r>
  <r>
    <x v="16"/>
    <x v="673"/>
    <x v="1"/>
    <n v="2067.5397223365599"/>
  </r>
  <r>
    <x v="16"/>
    <x v="674"/>
    <x v="1"/>
    <n v="1998.4277297768399"/>
  </r>
  <r>
    <x v="16"/>
    <x v="675"/>
    <x v="1"/>
    <n v="2037.28188200059"/>
  </r>
  <r>
    <x v="16"/>
    <x v="676"/>
    <x v="1"/>
    <n v="2212.4180870228802"/>
  </r>
  <r>
    <x v="16"/>
    <x v="677"/>
    <x v="1"/>
    <n v="2485.5155921236601"/>
  </r>
  <r>
    <x v="16"/>
    <x v="678"/>
    <x v="1"/>
    <n v="3006.8420941576801"/>
  </r>
  <r>
    <x v="16"/>
    <x v="679"/>
    <x v="1"/>
    <n v="3203.4927684509998"/>
  </r>
  <r>
    <x v="16"/>
    <x v="680"/>
    <x v="1"/>
    <n v="3124.9334826303402"/>
  </r>
  <r>
    <x v="16"/>
    <x v="681"/>
    <x v="1"/>
    <n v="3096.6001897651799"/>
  </r>
  <r>
    <x v="16"/>
    <x v="682"/>
    <x v="1"/>
    <n v="3081.9834367398298"/>
  </r>
  <r>
    <x v="16"/>
    <x v="683"/>
    <x v="1"/>
    <n v="3032.8198590362199"/>
  </r>
  <r>
    <x v="16"/>
    <x v="684"/>
    <x v="1"/>
    <n v="3053.87259640096"/>
  </r>
  <r>
    <x v="16"/>
    <x v="685"/>
    <x v="1"/>
    <n v="2985.8016702709401"/>
  </r>
  <r>
    <x v="16"/>
    <x v="686"/>
    <x v="1"/>
    <n v="2894.7380043582298"/>
  </r>
  <r>
    <x v="16"/>
    <x v="687"/>
    <x v="1"/>
    <n v="2924.57757393884"/>
  </r>
  <r>
    <x v="16"/>
    <x v="688"/>
    <x v="1"/>
    <n v="2857.7412007719799"/>
  </r>
  <r>
    <x v="16"/>
    <x v="689"/>
    <x v="1"/>
    <n v="2870.2932494009101"/>
  </r>
  <r>
    <x v="16"/>
    <x v="690"/>
    <x v="1"/>
    <n v="2889.9267644326501"/>
  </r>
  <r>
    <x v="16"/>
    <x v="691"/>
    <x v="1"/>
    <n v="2849.6160183371699"/>
  </r>
  <r>
    <x v="16"/>
    <x v="692"/>
    <x v="1"/>
    <n v="2841.1472630005301"/>
  </r>
  <r>
    <x v="16"/>
    <x v="693"/>
    <x v="1"/>
    <n v="2763.3315756452598"/>
  </r>
  <r>
    <x v="16"/>
    <x v="694"/>
    <x v="1"/>
    <n v="2638.2219918339702"/>
  </r>
  <r>
    <x v="16"/>
    <x v="695"/>
    <x v="1"/>
    <n v="2524.3433140101702"/>
  </r>
  <r>
    <x v="17"/>
    <x v="672"/>
    <x v="1"/>
    <n v="1211.6867350309401"/>
  </r>
  <r>
    <x v="17"/>
    <x v="673"/>
    <x v="1"/>
    <n v="981.32088227309305"/>
  </r>
  <r>
    <x v="17"/>
    <x v="674"/>
    <x v="1"/>
    <n v="939.75474345701605"/>
  </r>
  <r>
    <x v="17"/>
    <x v="675"/>
    <x v="1"/>
    <n v="956.558258562834"/>
  </r>
  <r>
    <x v="17"/>
    <x v="676"/>
    <x v="1"/>
    <n v="1063.8011955038301"/>
  </r>
  <r>
    <x v="17"/>
    <x v="677"/>
    <x v="1"/>
    <n v="1269.4683206320301"/>
  </r>
  <r>
    <x v="17"/>
    <x v="678"/>
    <x v="1"/>
    <n v="1502.5793772254599"/>
  </r>
  <r>
    <x v="17"/>
    <x v="679"/>
    <x v="1"/>
    <n v="1631.6215525600301"/>
  </r>
  <r>
    <x v="17"/>
    <x v="680"/>
    <x v="1"/>
    <n v="1598.62068855539"/>
  </r>
  <r>
    <x v="17"/>
    <x v="681"/>
    <x v="1"/>
    <n v="1574.26032433671"/>
  </r>
  <r>
    <x v="17"/>
    <x v="682"/>
    <x v="1"/>
    <n v="1527.2315761534701"/>
  </r>
  <r>
    <x v="17"/>
    <x v="683"/>
    <x v="1"/>
    <n v="1474.0282008064701"/>
  </r>
  <r>
    <x v="17"/>
    <x v="684"/>
    <x v="1"/>
    <n v="1454.6337183092101"/>
  </r>
  <r>
    <x v="17"/>
    <x v="685"/>
    <x v="1"/>
    <n v="1398.7287842255901"/>
  </r>
  <r>
    <x v="17"/>
    <x v="686"/>
    <x v="1"/>
    <n v="1416.7724281185201"/>
  </r>
  <r>
    <x v="17"/>
    <x v="687"/>
    <x v="1"/>
    <n v="1458.53018819471"/>
  </r>
  <r>
    <x v="17"/>
    <x v="688"/>
    <x v="1"/>
    <n v="1467.12060657797"/>
  </r>
  <r>
    <x v="17"/>
    <x v="689"/>
    <x v="1"/>
    <n v="1496.2925925080699"/>
  </r>
  <r>
    <x v="17"/>
    <x v="690"/>
    <x v="1"/>
    <n v="1487.0831158476301"/>
  </r>
  <r>
    <x v="17"/>
    <x v="691"/>
    <x v="1"/>
    <n v="1471.79461203497"/>
  </r>
  <r>
    <x v="17"/>
    <x v="692"/>
    <x v="1"/>
    <n v="1456.3425131220099"/>
  </r>
  <r>
    <x v="17"/>
    <x v="693"/>
    <x v="1"/>
    <n v="1408.4666702613299"/>
  </r>
  <r>
    <x v="17"/>
    <x v="694"/>
    <x v="1"/>
    <n v="1333.0232008175201"/>
  </r>
  <r>
    <x v="17"/>
    <x v="695"/>
    <x v="1"/>
    <n v="1251.2732592103901"/>
  </r>
  <r>
    <x v="18"/>
    <x v="672"/>
    <x v="1"/>
    <n v="735.44046019032805"/>
  </r>
  <r>
    <x v="18"/>
    <x v="673"/>
    <x v="1"/>
    <n v="615.19049319431304"/>
  </r>
  <r>
    <x v="18"/>
    <x v="674"/>
    <x v="1"/>
    <n v="601.10738190499103"/>
  </r>
  <r>
    <x v="18"/>
    <x v="675"/>
    <x v="1"/>
    <n v="583.66628881945496"/>
  </r>
  <r>
    <x v="18"/>
    <x v="676"/>
    <x v="1"/>
    <n v="635.98434260470697"/>
  </r>
  <r>
    <x v="18"/>
    <x v="677"/>
    <x v="1"/>
    <n v="739.23302919334606"/>
  </r>
  <r>
    <x v="18"/>
    <x v="678"/>
    <x v="1"/>
    <n v="878.10206114609502"/>
  </r>
  <r>
    <x v="18"/>
    <x v="679"/>
    <x v="1"/>
    <n v="938.058248669568"/>
  </r>
  <r>
    <x v="18"/>
    <x v="680"/>
    <x v="1"/>
    <n v="905.940737037144"/>
  </r>
  <r>
    <x v="18"/>
    <x v="681"/>
    <x v="1"/>
    <n v="889.00414316797696"/>
  </r>
  <r>
    <x v="18"/>
    <x v="682"/>
    <x v="1"/>
    <n v="862.190205581285"/>
  </r>
  <r>
    <x v="18"/>
    <x v="683"/>
    <x v="1"/>
    <n v="840.17485376887396"/>
  </r>
  <r>
    <x v="18"/>
    <x v="684"/>
    <x v="1"/>
    <n v="820.89899132851201"/>
  </r>
  <r>
    <x v="18"/>
    <x v="685"/>
    <x v="1"/>
    <n v="793.91147326218095"/>
  </r>
  <r>
    <x v="18"/>
    <x v="686"/>
    <x v="1"/>
    <n v="782.02060192078204"/>
  </r>
  <r>
    <x v="18"/>
    <x v="687"/>
    <x v="1"/>
    <n v="809.97335443076895"/>
  </r>
  <r>
    <x v="18"/>
    <x v="688"/>
    <x v="1"/>
    <n v="822.28647728149099"/>
  </r>
  <r>
    <x v="18"/>
    <x v="689"/>
    <x v="1"/>
    <n v="838.98597922056297"/>
  </r>
  <r>
    <x v="18"/>
    <x v="690"/>
    <x v="1"/>
    <n v="834.71832717915197"/>
  </r>
  <r>
    <x v="18"/>
    <x v="691"/>
    <x v="1"/>
    <n v="825.63658914217797"/>
  </r>
  <r>
    <x v="18"/>
    <x v="692"/>
    <x v="1"/>
    <n v="821.93340846089905"/>
  </r>
  <r>
    <x v="18"/>
    <x v="693"/>
    <x v="1"/>
    <n v="805.13359896047098"/>
  </r>
  <r>
    <x v="18"/>
    <x v="694"/>
    <x v="1"/>
    <n v="759.68526575231795"/>
  </r>
  <r>
    <x v="18"/>
    <x v="695"/>
    <x v="1"/>
    <n v="714.26326897807405"/>
  </r>
  <r>
    <x v="19"/>
    <x v="672"/>
    <x v="1"/>
    <n v="747.29558637758703"/>
  </r>
  <r>
    <x v="19"/>
    <x v="673"/>
    <x v="1"/>
    <n v="675.43608864201201"/>
  </r>
  <r>
    <x v="19"/>
    <x v="674"/>
    <x v="1"/>
    <n v="657.09180482915497"/>
  </r>
  <r>
    <x v="19"/>
    <x v="675"/>
    <x v="1"/>
    <n v="669.76217500317205"/>
  </r>
  <r>
    <x v="19"/>
    <x v="676"/>
    <x v="1"/>
    <n v="716.94012422698302"/>
  </r>
  <r>
    <x v="19"/>
    <x v="677"/>
    <x v="1"/>
    <n v="743.96490472584901"/>
  </r>
  <r>
    <x v="19"/>
    <x v="678"/>
    <x v="1"/>
    <n v="919.50730711407402"/>
  </r>
  <r>
    <x v="19"/>
    <x v="679"/>
    <x v="1"/>
    <n v="965.80618189965401"/>
  </r>
  <r>
    <x v="19"/>
    <x v="680"/>
    <x v="1"/>
    <n v="943.07774206493502"/>
  </r>
  <r>
    <x v="19"/>
    <x v="681"/>
    <x v="1"/>
    <n v="921.62102264034797"/>
  </r>
  <r>
    <x v="19"/>
    <x v="682"/>
    <x v="1"/>
    <n v="889.50184173456296"/>
  </r>
  <r>
    <x v="19"/>
    <x v="683"/>
    <x v="1"/>
    <n v="864.08916532098999"/>
  </r>
  <r>
    <x v="19"/>
    <x v="684"/>
    <x v="1"/>
    <n v="846.89977033918103"/>
  </r>
  <r>
    <x v="19"/>
    <x v="685"/>
    <x v="1"/>
    <n v="824.48833729850503"/>
  </r>
  <r>
    <x v="19"/>
    <x v="686"/>
    <x v="1"/>
    <n v="783.94244333944096"/>
  </r>
  <r>
    <x v="19"/>
    <x v="687"/>
    <x v="1"/>
    <n v="794.59405484418699"/>
  </r>
  <r>
    <x v="19"/>
    <x v="688"/>
    <x v="1"/>
    <n v="765.57098591552096"/>
  </r>
  <r>
    <x v="19"/>
    <x v="689"/>
    <x v="1"/>
    <n v="786.86343789072203"/>
  </r>
  <r>
    <x v="19"/>
    <x v="690"/>
    <x v="1"/>
    <n v="807.69758872015905"/>
  </r>
  <r>
    <x v="19"/>
    <x v="691"/>
    <x v="1"/>
    <n v="797.32972183250297"/>
  </r>
  <r>
    <x v="19"/>
    <x v="692"/>
    <x v="1"/>
    <n v="793.52355882976099"/>
  </r>
  <r>
    <x v="19"/>
    <x v="693"/>
    <x v="1"/>
    <n v="778.370693483693"/>
  </r>
  <r>
    <x v="19"/>
    <x v="694"/>
    <x v="1"/>
    <n v="748.80552449362801"/>
  </r>
  <r>
    <x v="19"/>
    <x v="695"/>
    <x v="1"/>
    <n v="734.991640690238"/>
  </r>
  <r>
    <x v="20"/>
    <x v="672"/>
    <x v="1"/>
    <n v="548.09147118618603"/>
  </r>
  <r>
    <x v="20"/>
    <x v="673"/>
    <x v="1"/>
    <n v="446.05095347737102"/>
  </r>
  <r>
    <x v="20"/>
    <x v="674"/>
    <x v="1"/>
    <n v="428.57412390704297"/>
  </r>
  <r>
    <x v="20"/>
    <x v="675"/>
    <x v="1"/>
    <n v="438.301507476582"/>
  </r>
  <r>
    <x v="20"/>
    <x v="676"/>
    <x v="1"/>
    <n v="478.87922670549"/>
  </r>
  <r>
    <x v="20"/>
    <x v="677"/>
    <x v="1"/>
    <n v="568.19689601477603"/>
  </r>
  <r>
    <x v="20"/>
    <x v="678"/>
    <x v="1"/>
    <n v="681.71973149246799"/>
  </r>
  <r>
    <x v="20"/>
    <x v="679"/>
    <x v="1"/>
    <n v="734.46596032967602"/>
  </r>
  <r>
    <x v="20"/>
    <x v="680"/>
    <x v="1"/>
    <n v="709.69219029198803"/>
  </r>
  <r>
    <x v="20"/>
    <x v="681"/>
    <x v="1"/>
    <n v="697.51659936527005"/>
  </r>
  <r>
    <x v="20"/>
    <x v="682"/>
    <x v="1"/>
    <n v="675.51856435831803"/>
  </r>
  <r>
    <x v="20"/>
    <x v="683"/>
    <x v="1"/>
    <n v="670.60571559633797"/>
  </r>
  <r>
    <x v="20"/>
    <x v="684"/>
    <x v="1"/>
    <n v="669.07174904005706"/>
  </r>
  <r>
    <x v="20"/>
    <x v="685"/>
    <x v="1"/>
    <n v="645.71099334882399"/>
  </r>
  <r>
    <x v="20"/>
    <x v="686"/>
    <x v="1"/>
    <n v="624.61191051795697"/>
  </r>
  <r>
    <x v="20"/>
    <x v="687"/>
    <x v="1"/>
    <n v="646.31098390844704"/>
  </r>
  <r>
    <x v="20"/>
    <x v="688"/>
    <x v="1"/>
    <n v="652.50199557577196"/>
  </r>
  <r>
    <x v="20"/>
    <x v="689"/>
    <x v="1"/>
    <n v="674.47425278038497"/>
  </r>
  <r>
    <x v="20"/>
    <x v="690"/>
    <x v="1"/>
    <n v="681.34830042586395"/>
  </r>
  <r>
    <x v="20"/>
    <x v="691"/>
    <x v="1"/>
    <n v="669.07785161143897"/>
  </r>
  <r>
    <x v="20"/>
    <x v="692"/>
    <x v="1"/>
    <n v="656.70740047409197"/>
  </r>
  <r>
    <x v="20"/>
    <x v="693"/>
    <x v="1"/>
    <n v="633.17126078496801"/>
  </r>
  <r>
    <x v="20"/>
    <x v="694"/>
    <x v="1"/>
    <n v="600.31957743936198"/>
  </r>
  <r>
    <x v="20"/>
    <x v="695"/>
    <x v="1"/>
    <n v="565.05110649131598"/>
  </r>
  <r>
    <x v="21"/>
    <x v="672"/>
    <x v="1"/>
    <n v="4701.6590651256902"/>
  </r>
  <r>
    <x v="21"/>
    <x v="673"/>
    <x v="1"/>
    <n v="3870.45305781978"/>
  </r>
  <r>
    <x v="21"/>
    <x v="674"/>
    <x v="1"/>
    <n v="3737.68136585092"/>
  </r>
  <r>
    <x v="21"/>
    <x v="675"/>
    <x v="1"/>
    <n v="3828.4117316566999"/>
  </r>
  <r>
    <x v="21"/>
    <x v="676"/>
    <x v="1"/>
    <n v="4232.8458825095004"/>
  </r>
  <r>
    <x v="21"/>
    <x v="677"/>
    <x v="1"/>
    <n v="4990.1581673633"/>
  </r>
  <r>
    <x v="21"/>
    <x v="678"/>
    <x v="1"/>
    <n v="6008.9300671200499"/>
  </r>
  <r>
    <x v="21"/>
    <x v="679"/>
    <x v="1"/>
    <n v="6470.3236024084399"/>
  </r>
  <r>
    <x v="21"/>
    <x v="680"/>
    <x v="1"/>
    <n v="6271.5632486281302"/>
  </r>
  <r>
    <x v="21"/>
    <x v="681"/>
    <x v="1"/>
    <n v="6139.0430802021601"/>
  </r>
  <r>
    <x v="21"/>
    <x v="682"/>
    <x v="1"/>
    <n v="5895.64655638981"/>
  </r>
  <r>
    <x v="21"/>
    <x v="683"/>
    <x v="1"/>
    <n v="5726.1411089170797"/>
  </r>
  <r>
    <x v="21"/>
    <x v="684"/>
    <x v="1"/>
    <n v="5644.9926543515803"/>
  </r>
  <r>
    <x v="21"/>
    <x v="685"/>
    <x v="1"/>
    <n v="5489.8325245493097"/>
  </r>
  <r>
    <x v="21"/>
    <x v="686"/>
    <x v="1"/>
    <n v="5400.8008356250002"/>
  </r>
  <r>
    <x v="21"/>
    <x v="687"/>
    <x v="1"/>
    <n v="5575.8807478143599"/>
  </r>
  <r>
    <x v="21"/>
    <x v="688"/>
    <x v="1"/>
    <n v="5582.7036975109304"/>
  </r>
  <r>
    <x v="21"/>
    <x v="689"/>
    <x v="1"/>
    <n v="5666.7853590846798"/>
  </r>
  <r>
    <x v="21"/>
    <x v="690"/>
    <x v="1"/>
    <n v="5659.6531870834597"/>
  </r>
  <r>
    <x v="21"/>
    <x v="691"/>
    <x v="1"/>
    <n v="5555.6069359660396"/>
  </r>
  <r>
    <x v="21"/>
    <x v="692"/>
    <x v="1"/>
    <n v="5512.0344510181303"/>
  </r>
  <r>
    <x v="21"/>
    <x v="693"/>
    <x v="1"/>
    <n v="5346.1177007156002"/>
  </r>
  <r>
    <x v="21"/>
    <x v="694"/>
    <x v="1"/>
    <n v="5071.9846427399698"/>
  </r>
  <r>
    <x v="21"/>
    <x v="695"/>
    <x v="1"/>
    <n v="4782.7036007077604"/>
  </r>
  <r>
    <x v="22"/>
    <x v="672"/>
    <x v="1"/>
    <n v="4833.3286301890403"/>
  </r>
  <r>
    <x v="22"/>
    <x v="673"/>
    <x v="1"/>
    <n v="4288.6538754463299"/>
  </r>
  <r>
    <x v="22"/>
    <x v="674"/>
    <x v="1"/>
    <n v="4191.3184898146801"/>
  </r>
  <r>
    <x v="22"/>
    <x v="675"/>
    <x v="1"/>
    <n v="4280.8927274718999"/>
  </r>
  <r>
    <x v="22"/>
    <x v="676"/>
    <x v="1"/>
    <n v="4588.2786736575299"/>
  </r>
  <r>
    <x v="22"/>
    <x v="677"/>
    <x v="1"/>
    <n v="4900.5663660833097"/>
  </r>
  <r>
    <x v="22"/>
    <x v="678"/>
    <x v="1"/>
    <n v="6023.6624154103201"/>
  </r>
  <r>
    <x v="22"/>
    <x v="679"/>
    <x v="1"/>
    <n v="6373.1770786398502"/>
  </r>
  <r>
    <x v="22"/>
    <x v="680"/>
    <x v="1"/>
    <n v="6242.9467985628098"/>
  </r>
  <r>
    <x v="22"/>
    <x v="681"/>
    <x v="1"/>
    <n v="6118.6227804215896"/>
  </r>
  <r>
    <x v="22"/>
    <x v="682"/>
    <x v="1"/>
    <n v="5926.7695587963799"/>
  </r>
  <r>
    <x v="22"/>
    <x v="683"/>
    <x v="1"/>
    <n v="5774.9034425940999"/>
  </r>
  <r>
    <x v="22"/>
    <x v="684"/>
    <x v="1"/>
    <n v="5694.5931094457701"/>
  </r>
  <r>
    <x v="22"/>
    <x v="685"/>
    <x v="1"/>
    <n v="5544.6281736976098"/>
  </r>
  <r>
    <x v="22"/>
    <x v="686"/>
    <x v="1"/>
    <n v="5331.2629995298803"/>
  </r>
  <r>
    <x v="22"/>
    <x v="687"/>
    <x v="1"/>
    <n v="5414.4848263022704"/>
  </r>
  <r>
    <x v="22"/>
    <x v="688"/>
    <x v="1"/>
    <n v="5254.1565715021097"/>
  </r>
  <r>
    <x v="22"/>
    <x v="689"/>
    <x v="1"/>
    <n v="5377.0301935976604"/>
  </r>
  <r>
    <x v="22"/>
    <x v="690"/>
    <x v="1"/>
    <n v="5481.7202448898097"/>
  </r>
  <r>
    <x v="22"/>
    <x v="691"/>
    <x v="1"/>
    <n v="5401.6482215600699"/>
  </r>
  <r>
    <x v="22"/>
    <x v="692"/>
    <x v="1"/>
    <n v="5352.1662025410997"/>
  </r>
  <r>
    <x v="22"/>
    <x v="693"/>
    <x v="1"/>
    <n v="5229.6574618514196"/>
  </r>
  <r>
    <x v="22"/>
    <x v="694"/>
    <x v="1"/>
    <n v="5005.6193681357299"/>
  </r>
  <r>
    <x v="22"/>
    <x v="695"/>
    <x v="1"/>
    <n v="4887.6665392903797"/>
  </r>
  <r>
    <x v="23"/>
    <x v="672"/>
    <x v="1"/>
    <n v="7525.4794689042301"/>
  </r>
  <r>
    <x v="23"/>
    <x v="673"/>
    <x v="1"/>
    <n v="6500.0907801778203"/>
  </r>
  <r>
    <x v="23"/>
    <x v="674"/>
    <x v="1"/>
    <n v="6332.4325533056899"/>
  </r>
  <r>
    <x v="23"/>
    <x v="675"/>
    <x v="1"/>
    <n v="6482.6589455807898"/>
  </r>
  <r>
    <x v="23"/>
    <x v="676"/>
    <x v="1"/>
    <n v="7040.1455665475796"/>
  </r>
  <r>
    <x v="23"/>
    <x v="677"/>
    <x v="1"/>
    <n v="7846.5352264575004"/>
  </r>
  <r>
    <x v="23"/>
    <x v="678"/>
    <x v="1"/>
    <n v="9564.0954444957497"/>
  </r>
  <r>
    <x v="23"/>
    <x v="679"/>
    <x v="1"/>
    <n v="10238.121905528"/>
  </r>
  <r>
    <x v="23"/>
    <x v="680"/>
    <x v="1"/>
    <n v="9999.2436035626397"/>
  </r>
  <r>
    <x v="23"/>
    <x v="681"/>
    <x v="1"/>
    <n v="9794.3767380177705"/>
  </r>
  <r>
    <x v="23"/>
    <x v="682"/>
    <x v="1"/>
    <n v="9494.71047293843"/>
  </r>
  <r>
    <x v="23"/>
    <x v="683"/>
    <x v="1"/>
    <n v="9259.8267389867797"/>
  </r>
  <r>
    <x v="23"/>
    <x v="684"/>
    <x v="1"/>
    <n v="9134.3327143829301"/>
  </r>
  <r>
    <x v="23"/>
    <x v="685"/>
    <x v="1"/>
    <n v="8865.7907209997902"/>
  </r>
  <r>
    <x v="23"/>
    <x v="686"/>
    <x v="1"/>
    <n v="8569.1588749868606"/>
  </r>
  <r>
    <x v="23"/>
    <x v="687"/>
    <x v="1"/>
    <n v="8690.7925043651594"/>
  </r>
  <r>
    <x v="23"/>
    <x v="688"/>
    <x v="1"/>
    <n v="8487.3162778146707"/>
  </r>
  <r>
    <x v="23"/>
    <x v="689"/>
    <x v="1"/>
    <n v="8613.6690397852308"/>
  </r>
  <r>
    <x v="23"/>
    <x v="690"/>
    <x v="1"/>
    <n v="8686.2769545905303"/>
  </r>
  <r>
    <x v="23"/>
    <x v="691"/>
    <x v="1"/>
    <n v="8539.0286910757204"/>
  </r>
  <r>
    <x v="23"/>
    <x v="692"/>
    <x v="1"/>
    <n v="8467.9039431707097"/>
  </r>
  <r>
    <x v="23"/>
    <x v="693"/>
    <x v="1"/>
    <n v="8266.4899160801797"/>
  </r>
  <r>
    <x v="23"/>
    <x v="694"/>
    <x v="1"/>
    <n v="7884.2063519768299"/>
  </r>
  <r>
    <x v="23"/>
    <x v="695"/>
    <x v="1"/>
    <n v="7586.5240897183103"/>
  </r>
  <r>
    <x v="16"/>
    <x v="672"/>
    <x v="2"/>
    <n v="2444.79677424794"/>
  </r>
  <r>
    <x v="16"/>
    <x v="673"/>
    <x v="2"/>
    <n v="2067.5397223365599"/>
  </r>
  <r>
    <x v="16"/>
    <x v="674"/>
    <x v="2"/>
    <n v="1998.4277297768399"/>
  </r>
  <r>
    <x v="16"/>
    <x v="675"/>
    <x v="2"/>
    <n v="2037.28188200059"/>
  </r>
  <r>
    <x v="16"/>
    <x v="676"/>
    <x v="2"/>
    <n v="2212.4180870228802"/>
  </r>
  <r>
    <x v="16"/>
    <x v="677"/>
    <x v="2"/>
    <n v="2485.5155921236601"/>
  </r>
  <r>
    <x v="16"/>
    <x v="678"/>
    <x v="2"/>
    <n v="3006.8420941576801"/>
  </r>
  <r>
    <x v="16"/>
    <x v="679"/>
    <x v="2"/>
    <n v="3203.4927684509998"/>
  </r>
  <r>
    <x v="16"/>
    <x v="680"/>
    <x v="2"/>
    <n v="3124.9334826303402"/>
  </r>
  <r>
    <x v="16"/>
    <x v="681"/>
    <x v="2"/>
    <n v="3096.6001897651799"/>
  </r>
  <r>
    <x v="16"/>
    <x v="682"/>
    <x v="2"/>
    <n v="3081.9834367398298"/>
  </r>
  <r>
    <x v="16"/>
    <x v="683"/>
    <x v="2"/>
    <n v="3032.8198590362199"/>
  </r>
  <r>
    <x v="16"/>
    <x v="684"/>
    <x v="2"/>
    <n v="3053.87259640096"/>
  </r>
  <r>
    <x v="16"/>
    <x v="685"/>
    <x v="2"/>
    <n v="2985.8016702709401"/>
  </r>
  <r>
    <x v="16"/>
    <x v="686"/>
    <x v="2"/>
    <n v="2894.7380043582298"/>
  </r>
  <r>
    <x v="16"/>
    <x v="687"/>
    <x v="2"/>
    <n v="2924.57757393884"/>
  </r>
  <r>
    <x v="16"/>
    <x v="688"/>
    <x v="2"/>
    <n v="2857.7412007719799"/>
  </r>
  <r>
    <x v="16"/>
    <x v="689"/>
    <x v="2"/>
    <n v="2870.2932494009101"/>
  </r>
  <r>
    <x v="16"/>
    <x v="690"/>
    <x v="2"/>
    <n v="2889.9267644326501"/>
  </r>
  <r>
    <x v="16"/>
    <x v="691"/>
    <x v="2"/>
    <n v="2849.6160183371699"/>
  </r>
  <r>
    <x v="16"/>
    <x v="692"/>
    <x v="2"/>
    <n v="2841.1472630005301"/>
  </r>
  <r>
    <x v="16"/>
    <x v="693"/>
    <x v="2"/>
    <n v="2763.3315756452598"/>
  </r>
  <r>
    <x v="16"/>
    <x v="694"/>
    <x v="2"/>
    <n v="2638.2219918339702"/>
  </r>
  <r>
    <x v="16"/>
    <x v="695"/>
    <x v="2"/>
    <n v="2524.3433140101702"/>
  </r>
  <r>
    <x v="17"/>
    <x v="672"/>
    <x v="2"/>
    <n v="1211.6867350309401"/>
  </r>
  <r>
    <x v="17"/>
    <x v="673"/>
    <x v="2"/>
    <n v="981.32088227309305"/>
  </r>
  <r>
    <x v="17"/>
    <x v="674"/>
    <x v="2"/>
    <n v="939.75474345701605"/>
  </r>
  <r>
    <x v="17"/>
    <x v="675"/>
    <x v="2"/>
    <n v="956.558258562834"/>
  </r>
  <r>
    <x v="17"/>
    <x v="676"/>
    <x v="2"/>
    <n v="1063.8011955038301"/>
  </r>
  <r>
    <x v="17"/>
    <x v="677"/>
    <x v="2"/>
    <n v="1269.4683206320301"/>
  </r>
  <r>
    <x v="17"/>
    <x v="678"/>
    <x v="2"/>
    <n v="1502.5793772254599"/>
  </r>
  <r>
    <x v="17"/>
    <x v="679"/>
    <x v="2"/>
    <n v="1631.6215525600301"/>
  </r>
  <r>
    <x v="17"/>
    <x v="680"/>
    <x v="2"/>
    <n v="1598.62068855539"/>
  </r>
  <r>
    <x v="17"/>
    <x v="681"/>
    <x v="2"/>
    <n v="1574.26032433671"/>
  </r>
  <r>
    <x v="17"/>
    <x v="682"/>
    <x v="2"/>
    <n v="1527.2315761534701"/>
  </r>
  <r>
    <x v="17"/>
    <x v="683"/>
    <x v="2"/>
    <n v="1474.0282008064701"/>
  </r>
  <r>
    <x v="17"/>
    <x v="684"/>
    <x v="2"/>
    <n v="1454.6337183092101"/>
  </r>
  <r>
    <x v="17"/>
    <x v="685"/>
    <x v="2"/>
    <n v="1398.7287842255901"/>
  </r>
  <r>
    <x v="17"/>
    <x v="686"/>
    <x v="2"/>
    <n v="1416.7724281185201"/>
  </r>
  <r>
    <x v="17"/>
    <x v="687"/>
    <x v="2"/>
    <n v="1458.53018819471"/>
  </r>
  <r>
    <x v="17"/>
    <x v="688"/>
    <x v="2"/>
    <n v="1467.12060657797"/>
  </r>
  <r>
    <x v="17"/>
    <x v="689"/>
    <x v="2"/>
    <n v="1496.2925925080699"/>
  </r>
  <r>
    <x v="17"/>
    <x v="690"/>
    <x v="2"/>
    <n v="1487.0831158476301"/>
  </r>
  <r>
    <x v="17"/>
    <x v="691"/>
    <x v="2"/>
    <n v="1471.79461203497"/>
  </r>
  <r>
    <x v="17"/>
    <x v="692"/>
    <x v="2"/>
    <n v="1456.3425131220099"/>
  </r>
  <r>
    <x v="17"/>
    <x v="693"/>
    <x v="2"/>
    <n v="1408.4666702613299"/>
  </r>
  <r>
    <x v="17"/>
    <x v="694"/>
    <x v="2"/>
    <n v="1333.0232008175201"/>
  </r>
  <r>
    <x v="17"/>
    <x v="695"/>
    <x v="2"/>
    <n v="1251.2732592103901"/>
  </r>
  <r>
    <x v="18"/>
    <x v="672"/>
    <x v="2"/>
    <n v="735.44046019032805"/>
  </r>
  <r>
    <x v="18"/>
    <x v="673"/>
    <x v="2"/>
    <n v="615.19049319431304"/>
  </r>
  <r>
    <x v="18"/>
    <x v="674"/>
    <x v="2"/>
    <n v="601.10738190499103"/>
  </r>
  <r>
    <x v="18"/>
    <x v="675"/>
    <x v="2"/>
    <n v="583.66628881945496"/>
  </r>
  <r>
    <x v="18"/>
    <x v="676"/>
    <x v="2"/>
    <n v="635.98434260470697"/>
  </r>
  <r>
    <x v="18"/>
    <x v="677"/>
    <x v="2"/>
    <n v="739.23302919334606"/>
  </r>
  <r>
    <x v="18"/>
    <x v="678"/>
    <x v="2"/>
    <n v="878.10206114609502"/>
  </r>
  <r>
    <x v="18"/>
    <x v="679"/>
    <x v="2"/>
    <n v="938.058248669568"/>
  </r>
  <r>
    <x v="18"/>
    <x v="680"/>
    <x v="2"/>
    <n v="905.940737037144"/>
  </r>
  <r>
    <x v="18"/>
    <x v="681"/>
    <x v="2"/>
    <n v="889.00414316797696"/>
  </r>
  <r>
    <x v="18"/>
    <x v="682"/>
    <x v="2"/>
    <n v="862.190205581285"/>
  </r>
  <r>
    <x v="18"/>
    <x v="683"/>
    <x v="2"/>
    <n v="840.17485376887396"/>
  </r>
  <r>
    <x v="18"/>
    <x v="684"/>
    <x v="2"/>
    <n v="820.89899132851201"/>
  </r>
  <r>
    <x v="18"/>
    <x v="685"/>
    <x v="2"/>
    <n v="793.91147326218095"/>
  </r>
  <r>
    <x v="18"/>
    <x v="686"/>
    <x v="2"/>
    <n v="782.02060192078204"/>
  </r>
  <r>
    <x v="18"/>
    <x v="687"/>
    <x v="2"/>
    <n v="809.97335443076895"/>
  </r>
  <r>
    <x v="18"/>
    <x v="688"/>
    <x v="2"/>
    <n v="822.28647728149099"/>
  </r>
  <r>
    <x v="18"/>
    <x v="689"/>
    <x v="2"/>
    <n v="838.98597922056297"/>
  </r>
  <r>
    <x v="18"/>
    <x v="690"/>
    <x v="2"/>
    <n v="834.71832717915197"/>
  </r>
  <r>
    <x v="18"/>
    <x v="691"/>
    <x v="2"/>
    <n v="825.63658914217797"/>
  </r>
  <r>
    <x v="18"/>
    <x v="692"/>
    <x v="2"/>
    <n v="821.93340846089905"/>
  </r>
  <r>
    <x v="18"/>
    <x v="693"/>
    <x v="2"/>
    <n v="805.13359896047098"/>
  </r>
  <r>
    <x v="18"/>
    <x v="694"/>
    <x v="2"/>
    <n v="759.68526575231795"/>
  </r>
  <r>
    <x v="18"/>
    <x v="695"/>
    <x v="2"/>
    <n v="714.26326897807405"/>
  </r>
  <r>
    <x v="19"/>
    <x v="672"/>
    <x v="2"/>
    <n v="747.29558637758703"/>
  </r>
  <r>
    <x v="19"/>
    <x v="673"/>
    <x v="2"/>
    <n v="675.43608864201201"/>
  </r>
  <r>
    <x v="19"/>
    <x v="674"/>
    <x v="2"/>
    <n v="657.09180482915497"/>
  </r>
  <r>
    <x v="19"/>
    <x v="675"/>
    <x v="2"/>
    <n v="669.76217500317205"/>
  </r>
  <r>
    <x v="19"/>
    <x v="676"/>
    <x v="2"/>
    <n v="716.94012422698302"/>
  </r>
  <r>
    <x v="19"/>
    <x v="677"/>
    <x v="2"/>
    <n v="743.96490472584901"/>
  </r>
  <r>
    <x v="19"/>
    <x v="678"/>
    <x v="2"/>
    <n v="919.50730711407402"/>
  </r>
  <r>
    <x v="19"/>
    <x v="679"/>
    <x v="2"/>
    <n v="965.80618189965401"/>
  </r>
  <r>
    <x v="19"/>
    <x v="680"/>
    <x v="2"/>
    <n v="943.07774206493502"/>
  </r>
  <r>
    <x v="19"/>
    <x v="681"/>
    <x v="2"/>
    <n v="921.62102264034797"/>
  </r>
  <r>
    <x v="19"/>
    <x v="682"/>
    <x v="2"/>
    <n v="889.50184173456296"/>
  </r>
  <r>
    <x v="19"/>
    <x v="683"/>
    <x v="2"/>
    <n v="864.08916532098999"/>
  </r>
  <r>
    <x v="19"/>
    <x v="684"/>
    <x v="2"/>
    <n v="846.89977033918103"/>
  </r>
  <r>
    <x v="19"/>
    <x v="685"/>
    <x v="2"/>
    <n v="824.48833729850503"/>
  </r>
  <r>
    <x v="19"/>
    <x v="686"/>
    <x v="2"/>
    <n v="783.94244333944096"/>
  </r>
  <r>
    <x v="19"/>
    <x v="687"/>
    <x v="2"/>
    <n v="794.59405484418699"/>
  </r>
  <r>
    <x v="19"/>
    <x v="688"/>
    <x v="2"/>
    <n v="765.57098591552096"/>
  </r>
  <r>
    <x v="19"/>
    <x v="689"/>
    <x v="2"/>
    <n v="786.86343789072203"/>
  </r>
  <r>
    <x v="19"/>
    <x v="690"/>
    <x v="2"/>
    <n v="807.69758872015905"/>
  </r>
  <r>
    <x v="19"/>
    <x v="691"/>
    <x v="2"/>
    <n v="797.32972183250297"/>
  </r>
  <r>
    <x v="19"/>
    <x v="692"/>
    <x v="2"/>
    <n v="793.52355882976099"/>
  </r>
  <r>
    <x v="19"/>
    <x v="693"/>
    <x v="2"/>
    <n v="778.370693483693"/>
  </r>
  <r>
    <x v="19"/>
    <x v="694"/>
    <x v="2"/>
    <n v="748.80552449362801"/>
  </r>
  <r>
    <x v="19"/>
    <x v="695"/>
    <x v="2"/>
    <n v="734.991640690238"/>
  </r>
  <r>
    <x v="20"/>
    <x v="672"/>
    <x v="2"/>
    <n v="548.09147118618603"/>
  </r>
  <r>
    <x v="20"/>
    <x v="673"/>
    <x v="2"/>
    <n v="446.05095347737102"/>
  </r>
  <r>
    <x v="20"/>
    <x v="674"/>
    <x v="2"/>
    <n v="428.57412390704297"/>
  </r>
  <r>
    <x v="20"/>
    <x v="675"/>
    <x v="2"/>
    <n v="438.301507476582"/>
  </r>
  <r>
    <x v="20"/>
    <x v="676"/>
    <x v="2"/>
    <n v="478.87922670549"/>
  </r>
  <r>
    <x v="20"/>
    <x v="677"/>
    <x v="2"/>
    <n v="568.19689601477603"/>
  </r>
  <r>
    <x v="20"/>
    <x v="678"/>
    <x v="2"/>
    <n v="681.71973149246799"/>
  </r>
  <r>
    <x v="20"/>
    <x v="679"/>
    <x v="2"/>
    <n v="734.46596032967602"/>
  </r>
  <r>
    <x v="20"/>
    <x v="680"/>
    <x v="2"/>
    <n v="709.69219029198803"/>
  </r>
  <r>
    <x v="20"/>
    <x v="681"/>
    <x v="2"/>
    <n v="697.51659936527005"/>
  </r>
  <r>
    <x v="20"/>
    <x v="682"/>
    <x v="2"/>
    <n v="675.51856435831803"/>
  </r>
  <r>
    <x v="20"/>
    <x v="683"/>
    <x v="2"/>
    <n v="670.60571559633797"/>
  </r>
  <r>
    <x v="20"/>
    <x v="684"/>
    <x v="2"/>
    <n v="669.07174904005706"/>
  </r>
  <r>
    <x v="20"/>
    <x v="685"/>
    <x v="2"/>
    <n v="645.71099334882399"/>
  </r>
  <r>
    <x v="20"/>
    <x v="686"/>
    <x v="2"/>
    <n v="624.61191051795697"/>
  </r>
  <r>
    <x v="20"/>
    <x v="687"/>
    <x v="2"/>
    <n v="646.31098390844704"/>
  </r>
  <r>
    <x v="20"/>
    <x v="688"/>
    <x v="2"/>
    <n v="652.50199557577196"/>
  </r>
  <r>
    <x v="20"/>
    <x v="689"/>
    <x v="2"/>
    <n v="674.47425278038497"/>
  </r>
  <r>
    <x v="20"/>
    <x v="690"/>
    <x v="2"/>
    <n v="681.34830042586395"/>
  </r>
  <r>
    <x v="20"/>
    <x v="691"/>
    <x v="2"/>
    <n v="669.07785161143897"/>
  </r>
  <r>
    <x v="20"/>
    <x v="692"/>
    <x v="2"/>
    <n v="656.70740047409197"/>
  </r>
  <r>
    <x v="20"/>
    <x v="693"/>
    <x v="2"/>
    <n v="633.17126078496801"/>
  </r>
  <r>
    <x v="20"/>
    <x v="694"/>
    <x v="2"/>
    <n v="600.31957743936198"/>
  </r>
  <r>
    <x v="20"/>
    <x v="695"/>
    <x v="2"/>
    <n v="565.05110649131598"/>
  </r>
  <r>
    <x v="21"/>
    <x v="672"/>
    <x v="2"/>
    <n v="4701.6590651256902"/>
  </r>
  <r>
    <x v="21"/>
    <x v="673"/>
    <x v="2"/>
    <n v="3870.45305781978"/>
  </r>
  <r>
    <x v="21"/>
    <x v="674"/>
    <x v="2"/>
    <n v="3737.68136585092"/>
  </r>
  <r>
    <x v="21"/>
    <x v="675"/>
    <x v="2"/>
    <n v="3828.4117316566999"/>
  </r>
  <r>
    <x v="21"/>
    <x v="676"/>
    <x v="2"/>
    <n v="4232.8458825095004"/>
  </r>
  <r>
    <x v="21"/>
    <x v="677"/>
    <x v="2"/>
    <n v="4990.1581673633"/>
  </r>
  <r>
    <x v="21"/>
    <x v="678"/>
    <x v="2"/>
    <n v="6008.9300671200499"/>
  </r>
  <r>
    <x v="21"/>
    <x v="679"/>
    <x v="2"/>
    <n v="6470.3236024084399"/>
  </r>
  <r>
    <x v="21"/>
    <x v="680"/>
    <x v="2"/>
    <n v="6271.5632486281302"/>
  </r>
  <r>
    <x v="21"/>
    <x v="681"/>
    <x v="2"/>
    <n v="6139.0430802021601"/>
  </r>
  <r>
    <x v="21"/>
    <x v="682"/>
    <x v="2"/>
    <n v="5895.64655638981"/>
  </r>
  <r>
    <x v="21"/>
    <x v="683"/>
    <x v="2"/>
    <n v="5726.1411089170797"/>
  </r>
  <r>
    <x v="21"/>
    <x v="684"/>
    <x v="2"/>
    <n v="5644.9926543515803"/>
  </r>
  <r>
    <x v="21"/>
    <x v="685"/>
    <x v="2"/>
    <n v="5489.8325245493097"/>
  </r>
  <r>
    <x v="21"/>
    <x v="686"/>
    <x v="2"/>
    <n v="5400.8008356250002"/>
  </r>
  <r>
    <x v="21"/>
    <x v="687"/>
    <x v="2"/>
    <n v="5575.8807478143599"/>
  </r>
  <r>
    <x v="21"/>
    <x v="688"/>
    <x v="2"/>
    <n v="5582.7036975109304"/>
  </r>
  <r>
    <x v="21"/>
    <x v="689"/>
    <x v="2"/>
    <n v="5666.7853590846798"/>
  </r>
  <r>
    <x v="21"/>
    <x v="690"/>
    <x v="2"/>
    <n v="5659.6531870834597"/>
  </r>
  <r>
    <x v="21"/>
    <x v="691"/>
    <x v="2"/>
    <n v="5555.6069359660396"/>
  </r>
  <r>
    <x v="21"/>
    <x v="692"/>
    <x v="2"/>
    <n v="5512.0344510181303"/>
  </r>
  <r>
    <x v="21"/>
    <x v="693"/>
    <x v="2"/>
    <n v="5346.1177007156002"/>
  </r>
  <r>
    <x v="21"/>
    <x v="694"/>
    <x v="2"/>
    <n v="5071.9846427399698"/>
  </r>
  <r>
    <x v="21"/>
    <x v="695"/>
    <x v="2"/>
    <n v="4782.7036007077604"/>
  </r>
  <r>
    <x v="22"/>
    <x v="672"/>
    <x v="2"/>
    <n v="4833.3286301890403"/>
  </r>
  <r>
    <x v="22"/>
    <x v="673"/>
    <x v="2"/>
    <n v="4288.6538754463299"/>
  </r>
  <r>
    <x v="22"/>
    <x v="674"/>
    <x v="2"/>
    <n v="4191.3184898146801"/>
  </r>
  <r>
    <x v="22"/>
    <x v="675"/>
    <x v="2"/>
    <n v="4280.8927274718999"/>
  </r>
  <r>
    <x v="22"/>
    <x v="676"/>
    <x v="2"/>
    <n v="4588.2786736575299"/>
  </r>
  <r>
    <x v="22"/>
    <x v="677"/>
    <x v="2"/>
    <n v="4900.5663660833097"/>
  </r>
  <r>
    <x v="22"/>
    <x v="678"/>
    <x v="2"/>
    <n v="6023.6624154103201"/>
  </r>
  <r>
    <x v="22"/>
    <x v="679"/>
    <x v="2"/>
    <n v="6373.1770786398502"/>
  </r>
  <r>
    <x v="22"/>
    <x v="680"/>
    <x v="2"/>
    <n v="6242.9467985628098"/>
  </r>
  <r>
    <x v="22"/>
    <x v="681"/>
    <x v="2"/>
    <n v="6118.6227804215896"/>
  </r>
  <r>
    <x v="22"/>
    <x v="682"/>
    <x v="2"/>
    <n v="5926.7695587963799"/>
  </r>
  <r>
    <x v="22"/>
    <x v="683"/>
    <x v="2"/>
    <n v="5774.9034425940999"/>
  </r>
  <r>
    <x v="22"/>
    <x v="684"/>
    <x v="2"/>
    <n v="5694.5931094457701"/>
  </r>
  <r>
    <x v="22"/>
    <x v="685"/>
    <x v="2"/>
    <n v="5544.6281736976098"/>
  </r>
  <r>
    <x v="22"/>
    <x v="686"/>
    <x v="2"/>
    <n v="5331.2629995298803"/>
  </r>
  <r>
    <x v="22"/>
    <x v="687"/>
    <x v="2"/>
    <n v="5414.4848263022704"/>
  </r>
  <r>
    <x v="22"/>
    <x v="688"/>
    <x v="2"/>
    <n v="5254.1565715021097"/>
  </r>
  <r>
    <x v="22"/>
    <x v="689"/>
    <x v="2"/>
    <n v="5377.0301935976604"/>
  </r>
  <r>
    <x v="22"/>
    <x v="690"/>
    <x v="2"/>
    <n v="5481.7202448898097"/>
  </r>
  <r>
    <x v="22"/>
    <x v="691"/>
    <x v="2"/>
    <n v="5401.6482215600699"/>
  </r>
  <r>
    <x v="22"/>
    <x v="692"/>
    <x v="2"/>
    <n v="5352.1662025410997"/>
  </r>
  <r>
    <x v="22"/>
    <x v="693"/>
    <x v="2"/>
    <n v="5229.6574618514196"/>
  </r>
  <r>
    <x v="22"/>
    <x v="694"/>
    <x v="2"/>
    <n v="5005.6193681357299"/>
  </r>
  <r>
    <x v="22"/>
    <x v="695"/>
    <x v="2"/>
    <n v="4887.6665392903797"/>
  </r>
  <r>
    <x v="23"/>
    <x v="672"/>
    <x v="2"/>
    <n v="7525.4794689042301"/>
  </r>
  <r>
    <x v="23"/>
    <x v="673"/>
    <x v="2"/>
    <n v="6500.0907801778203"/>
  </r>
  <r>
    <x v="23"/>
    <x v="674"/>
    <x v="2"/>
    <n v="6332.4325533056899"/>
  </r>
  <r>
    <x v="23"/>
    <x v="675"/>
    <x v="2"/>
    <n v="6482.6589455807898"/>
  </r>
  <r>
    <x v="23"/>
    <x v="676"/>
    <x v="2"/>
    <n v="7040.1455665475796"/>
  </r>
  <r>
    <x v="23"/>
    <x v="677"/>
    <x v="2"/>
    <n v="7846.5352264575004"/>
  </r>
  <r>
    <x v="23"/>
    <x v="678"/>
    <x v="2"/>
    <n v="9564.0954444957497"/>
  </r>
  <r>
    <x v="23"/>
    <x v="679"/>
    <x v="2"/>
    <n v="10238.121905528"/>
  </r>
  <r>
    <x v="23"/>
    <x v="680"/>
    <x v="2"/>
    <n v="9999.2436035626397"/>
  </r>
  <r>
    <x v="23"/>
    <x v="681"/>
    <x v="2"/>
    <n v="9794.3767380177705"/>
  </r>
  <r>
    <x v="23"/>
    <x v="682"/>
    <x v="2"/>
    <n v="9494.71047293843"/>
  </r>
  <r>
    <x v="23"/>
    <x v="683"/>
    <x v="2"/>
    <n v="9259.8267389867797"/>
  </r>
  <r>
    <x v="23"/>
    <x v="684"/>
    <x v="2"/>
    <n v="9134.3327143829301"/>
  </r>
  <r>
    <x v="23"/>
    <x v="685"/>
    <x v="2"/>
    <n v="8865.7907209997902"/>
  </r>
  <r>
    <x v="23"/>
    <x v="686"/>
    <x v="2"/>
    <n v="8569.1588749868606"/>
  </r>
  <r>
    <x v="23"/>
    <x v="687"/>
    <x v="2"/>
    <n v="8690.7925043651594"/>
  </r>
  <r>
    <x v="23"/>
    <x v="688"/>
    <x v="2"/>
    <n v="8487.3162778146707"/>
  </r>
  <r>
    <x v="23"/>
    <x v="689"/>
    <x v="2"/>
    <n v="8613.6690397852308"/>
  </r>
  <r>
    <x v="23"/>
    <x v="690"/>
    <x v="2"/>
    <n v="8686.2769545905303"/>
  </r>
  <r>
    <x v="23"/>
    <x v="691"/>
    <x v="2"/>
    <n v="8539.0286910757204"/>
  </r>
  <r>
    <x v="23"/>
    <x v="692"/>
    <x v="2"/>
    <n v="8467.9039431707097"/>
  </r>
  <r>
    <x v="23"/>
    <x v="693"/>
    <x v="2"/>
    <n v="8266.4899160801797"/>
  </r>
  <r>
    <x v="23"/>
    <x v="694"/>
    <x v="2"/>
    <n v="7884.2063519768299"/>
  </r>
  <r>
    <x v="23"/>
    <x v="695"/>
    <x v="2"/>
    <n v="7586.5240897183103"/>
  </r>
  <r>
    <x v="16"/>
    <x v="696"/>
    <x v="0"/>
    <n v="5506.0906070281299"/>
  </r>
  <r>
    <x v="16"/>
    <x v="697"/>
    <x v="0"/>
    <n v="5025.2655121637299"/>
  </r>
  <r>
    <x v="16"/>
    <x v="698"/>
    <x v="0"/>
    <n v="4903.0491190990897"/>
  </r>
  <r>
    <x v="16"/>
    <x v="699"/>
    <x v="0"/>
    <n v="4911.1101354697303"/>
  </r>
  <r>
    <x v="16"/>
    <x v="700"/>
    <x v="0"/>
    <n v="5458.8895768110897"/>
  </r>
  <r>
    <x v="16"/>
    <x v="701"/>
    <x v="0"/>
    <n v="5578.8250605263402"/>
  </r>
  <r>
    <x v="16"/>
    <x v="702"/>
    <x v="0"/>
    <n v="5447.0852409765403"/>
  </r>
  <r>
    <x v="16"/>
    <x v="703"/>
    <x v="0"/>
    <n v="5910.1692439389599"/>
  </r>
  <r>
    <x v="16"/>
    <x v="704"/>
    <x v="0"/>
    <n v="5970.5709718885701"/>
  </r>
  <r>
    <x v="16"/>
    <x v="705"/>
    <x v="0"/>
    <n v="6333.5329858898303"/>
  </r>
  <r>
    <x v="16"/>
    <x v="706"/>
    <x v="0"/>
    <n v="6231.8691941962197"/>
  </r>
  <r>
    <x v="16"/>
    <x v="707"/>
    <x v="0"/>
    <n v="5910.2480335133096"/>
  </r>
  <r>
    <x v="16"/>
    <x v="708"/>
    <x v="0"/>
    <n v="5767.5135077885598"/>
  </r>
  <r>
    <x v="16"/>
    <x v="709"/>
    <x v="0"/>
    <n v="5496.7548418644701"/>
  </r>
  <r>
    <x v="16"/>
    <x v="710"/>
    <x v="0"/>
    <n v="5396.7500460498704"/>
  </r>
  <r>
    <x v="16"/>
    <x v="711"/>
    <x v="0"/>
    <n v="5657.1702664899103"/>
  </r>
  <r>
    <x v="16"/>
    <x v="712"/>
    <x v="0"/>
    <n v="5568.0091960241398"/>
  </r>
  <r>
    <x v="16"/>
    <x v="713"/>
    <x v="0"/>
    <n v="5203.3433756578097"/>
  </r>
  <r>
    <x v="16"/>
    <x v="714"/>
    <x v="0"/>
    <n v="5228.9849564518199"/>
  </r>
  <r>
    <x v="16"/>
    <x v="715"/>
    <x v="0"/>
    <n v="5746.3917925062096"/>
  </r>
  <r>
    <x v="16"/>
    <x v="716"/>
    <x v="0"/>
    <n v="5597.8638378978503"/>
  </r>
  <r>
    <x v="16"/>
    <x v="717"/>
    <x v="0"/>
    <n v="5337.0270487711396"/>
  </r>
  <r>
    <x v="16"/>
    <x v="718"/>
    <x v="0"/>
    <n v="5197.0963491352704"/>
  </r>
  <r>
    <x v="16"/>
    <x v="719"/>
    <x v="0"/>
    <n v="4827.0061490308399"/>
  </r>
  <r>
    <x v="17"/>
    <x v="696"/>
    <x v="0"/>
    <n v="2686.5117334505899"/>
  </r>
  <r>
    <x v="17"/>
    <x v="697"/>
    <x v="0"/>
    <n v="2434.7168947018699"/>
  </r>
  <r>
    <x v="17"/>
    <x v="698"/>
    <x v="0"/>
    <n v="2377.0147683837099"/>
  </r>
  <r>
    <x v="17"/>
    <x v="699"/>
    <x v="0"/>
    <n v="2384.2667058391598"/>
  </r>
  <r>
    <x v="17"/>
    <x v="700"/>
    <x v="0"/>
    <n v="2638.8612946348499"/>
  </r>
  <r>
    <x v="17"/>
    <x v="701"/>
    <x v="0"/>
    <n v="2693.6647561413001"/>
  </r>
  <r>
    <x v="17"/>
    <x v="702"/>
    <x v="0"/>
    <n v="2661.94846896126"/>
  </r>
  <r>
    <x v="17"/>
    <x v="703"/>
    <x v="0"/>
    <n v="2871.29701232666"/>
  </r>
  <r>
    <x v="17"/>
    <x v="704"/>
    <x v="0"/>
    <n v="2938.2647602995498"/>
  </r>
  <r>
    <x v="17"/>
    <x v="705"/>
    <x v="0"/>
    <n v="3112.6333404174402"/>
  </r>
  <r>
    <x v="17"/>
    <x v="706"/>
    <x v="0"/>
    <n v="3072.5989041408802"/>
  </r>
  <r>
    <x v="17"/>
    <x v="707"/>
    <x v="0"/>
    <n v="2913.59457321537"/>
  </r>
  <r>
    <x v="17"/>
    <x v="708"/>
    <x v="0"/>
    <n v="2870.60553630086"/>
  </r>
  <r>
    <x v="17"/>
    <x v="709"/>
    <x v="0"/>
    <n v="2778.0826419658301"/>
  </r>
  <r>
    <x v="17"/>
    <x v="710"/>
    <x v="0"/>
    <n v="2712.7431130602099"/>
  </r>
  <r>
    <x v="17"/>
    <x v="711"/>
    <x v="0"/>
    <n v="2809.59637877042"/>
  </r>
  <r>
    <x v="17"/>
    <x v="712"/>
    <x v="0"/>
    <n v="2770.77450616222"/>
  </r>
  <r>
    <x v="17"/>
    <x v="713"/>
    <x v="0"/>
    <n v="2626.09800920922"/>
  </r>
  <r>
    <x v="17"/>
    <x v="714"/>
    <x v="0"/>
    <n v="2637.3732776895499"/>
  </r>
  <r>
    <x v="17"/>
    <x v="715"/>
    <x v="0"/>
    <n v="2863.0854347838199"/>
  </r>
  <r>
    <x v="17"/>
    <x v="716"/>
    <x v="0"/>
    <n v="2787.9499416277599"/>
  </r>
  <r>
    <x v="17"/>
    <x v="717"/>
    <x v="0"/>
    <n v="2664.69118472526"/>
  </r>
  <r>
    <x v="17"/>
    <x v="718"/>
    <x v="0"/>
    <n v="2587.6949291097899"/>
  </r>
  <r>
    <x v="17"/>
    <x v="719"/>
    <x v="0"/>
    <n v="2409.7118639458599"/>
  </r>
  <r>
    <x v="18"/>
    <x v="696"/>
    <x v="0"/>
    <n v="1588.2577705430299"/>
  </r>
  <r>
    <x v="18"/>
    <x v="697"/>
    <x v="0"/>
    <n v="1439.0666306226301"/>
  </r>
  <r>
    <x v="18"/>
    <x v="698"/>
    <x v="0"/>
    <n v="1401.87213109607"/>
  </r>
  <r>
    <x v="18"/>
    <x v="699"/>
    <x v="0"/>
    <n v="1403.3494018522299"/>
  </r>
  <r>
    <x v="18"/>
    <x v="700"/>
    <x v="0"/>
    <n v="1549.3459942699601"/>
  </r>
  <r>
    <x v="18"/>
    <x v="701"/>
    <x v="0"/>
    <n v="1577.3271513110899"/>
  </r>
  <r>
    <x v="18"/>
    <x v="702"/>
    <x v="0"/>
    <n v="1551.75657848274"/>
  </r>
  <r>
    <x v="18"/>
    <x v="703"/>
    <x v="0"/>
    <n v="1676.2228812537101"/>
  </r>
  <r>
    <x v="18"/>
    <x v="704"/>
    <x v="0"/>
    <n v="1705.656404518"/>
  </r>
  <r>
    <x v="18"/>
    <x v="705"/>
    <x v="0"/>
    <n v="1802.8923361964"/>
  </r>
  <r>
    <x v="18"/>
    <x v="706"/>
    <x v="0"/>
    <n v="1774.89533279842"/>
  </r>
  <r>
    <x v="18"/>
    <x v="707"/>
    <x v="0"/>
    <n v="1678.2891674910099"/>
  </r>
  <r>
    <x v="18"/>
    <x v="708"/>
    <x v="0"/>
    <n v="1648.6741202630101"/>
  </r>
  <r>
    <x v="18"/>
    <x v="709"/>
    <x v="0"/>
    <n v="1593.40880386564"/>
  </r>
  <r>
    <x v="18"/>
    <x v="710"/>
    <x v="0"/>
    <n v="1556.0412140383901"/>
  </r>
  <r>
    <x v="18"/>
    <x v="711"/>
    <x v="0"/>
    <n v="1618.3733560594901"/>
  </r>
  <r>
    <x v="18"/>
    <x v="712"/>
    <x v="0"/>
    <n v="1598.02927890353"/>
  </r>
  <r>
    <x v="18"/>
    <x v="713"/>
    <x v="0"/>
    <n v="1512.6689105320299"/>
  </r>
  <r>
    <x v="18"/>
    <x v="714"/>
    <x v="0"/>
    <n v="1525.8130212291001"/>
  </r>
  <r>
    <x v="18"/>
    <x v="715"/>
    <x v="0"/>
    <n v="1669.5288580026599"/>
  </r>
  <r>
    <x v="18"/>
    <x v="716"/>
    <x v="0"/>
    <n v="1629.53149440074"/>
  </r>
  <r>
    <x v="18"/>
    <x v="717"/>
    <x v="0"/>
    <n v="1563.78986134966"/>
  </r>
  <r>
    <x v="18"/>
    <x v="718"/>
    <x v="0"/>
    <n v="1522.7958326445601"/>
  </r>
  <r>
    <x v="18"/>
    <x v="719"/>
    <x v="0"/>
    <n v="1414.94666733496"/>
  </r>
  <r>
    <x v="19"/>
    <x v="696"/>
    <x v="0"/>
    <n v="1290.56501017711"/>
  </r>
  <r>
    <x v="19"/>
    <x v="697"/>
    <x v="0"/>
    <n v="1179.26826794571"/>
  </r>
  <r>
    <x v="19"/>
    <x v="698"/>
    <x v="0"/>
    <n v="1154.44353712477"/>
  </r>
  <r>
    <x v="19"/>
    <x v="699"/>
    <x v="0"/>
    <n v="1156.6930828336799"/>
  </r>
  <r>
    <x v="19"/>
    <x v="700"/>
    <x v="0"/>
    <n v="1293.3935742430899"/>
  </r>
  <r>
    <x v="19"/>
    <x v="701"/>
    <x v="0"/>
    <n v="1323.2066871792599"/>
  </r>
  <r>
    <x v="19"/>
    <x v="702"/>
    <x v="0"/>
    <n v="1283.57475691065"/>
  </r>
  <r>
    <x v="19"/>
    <x v="703"/>
    <x v="0"/>
    <n v="1401.86218838634"/>
  </r>
  <r>
    <x v="19"/>
    <x v="704"/>
    <x v="0"/>
    <n v="1410.52742306084"/>
  </r>
  <r>
    <x v="19"/>
    <x v="705"/>
    <x v="0"/>
    <n v="1504.4111468425299"/>
  </r>
  <r>
    <x v="19"/>
    <x v="706"/>
    <x v="0"/>
    <n v="1489.2309563830099"/>
  </r>
  <r>
    <x v="19"/>
    <x v="707"/>
    <x v="0"/>
    <n v="1403.70193596388"/>
  </r>
  <r>
    <x v="19"/>
    <x v="708"/>
    <x v="0"/>
    <n v="1368.14891779651"/>
  </r>
  <r>
    <x v="19"/>
    <x v="709"/>
    <x v="0"/>
    <n v="1310.1531240474201"/>
  </r>
  <r>
    <x v="19"/>
    <x v="710"/>
    <x v="0"/>
    <n v="1287.1397111848801"/>
  </r>
  <r>
    <x v="19"/>
    <x v="711"/>
    <x v="0"/>
    <n v="1346.88572444242"/>
  </r>
  <r>
    <x v="19"/>
    <x v="712"/>
    <x v="0"/>
    <n v="1330.3553039332101"/>
  </r>
  <r>
    <x v="19"/>
    <x v="713"/>
    <x v="0"/>
    <n v="1235.29684033749"/>
  </r>
  <r>
    <x v="19"/>
    <x v="714"/>
    <x v="0"/>
    <n v="1241.33483508267"/>
  </r>
  <r>
    <x v="19"/>
    <x v="715"/>
    <x v="0"/>
    <n v="1374.82277336373"/>
  </r>
  <r>
    <x v="19"/>
    <x v="716"/>
    <x v="0"/>
    <n v="1340.0400832764601"/>
  </r>
  <r>
    <x v="19"/>
    <x v="717"/>
    <x v="0"/>
    <n v="1277.0542154233001"/>
  </r>
  <r>
    <x v="19"/>
    <x v="718"/>
    <x v="0"/>
    <n v="1252.7054082273301"/>
  </r>
  <r>
    <x v="19"/>
    <x v="719"/>
    <x v="0"/>
    <n v="1161.3909916248499"/>
  </r>
  <r>
    <x v="20"/>
    <x v="696"/>
    <x v="0"/>
    <n v="1148.55410911541"/>
  </r>
  <r>
    <x v="20"/>
    <x v="697"/>
    <x v="0"/>
    <n v="1036.4490410358101"/>
  </r>
  <r>
    <x v="20"/>
    <x v="698"/>
    <x v="0"/>
    <n v="1011.59073991156"/>
  </r>
  <r>
    <x v="20"/>
    <x v="699"/>
    <x v="0"/>
    <n v="1014.13405560836"/>
  </r>
  <r>
    <x v="20"/>
    <x v="700"/>
    <x v="0"/>
    <n v="1120.9287763254999"/>
  </r>
  <r>
    <x v="20"/>
    <x v="701"/>
    <x v="0"/>
    <n v="1147.19343027018"/>
  </r>
  <r>
    <x v="20"/>
    <x v="702"/>
    <x v="0"/>
    <n v="1137.0142001036299"/>
  </r>
  <r>
    <x v="20"/>
    <x v="703"/>
    <x v="0"/>
    <n v="1227.39775800654"/>
  </r>
  <r>
    <x v="20"/>
    <x v="704"/>
    <x v="0"/>
    <n v="1260.4367413805501"/>
  </r>
  <r>
    <x v="20"/>
    <x v="705"/>
    <x v="0"/>
    <n v="1336.0413780771601"/>
  </r>
  <r>
    <x v="20"/>
    <x v="706"/>
    <x v="0"/>
    <n v="1319.80185699966"/>
  </r>
  <r>
    <x v="20"/>
    <x v="707"/>
    <x v="0"/>
    <n v="1243.8592713221401"/>
  </r>
  <r>
    <x v="20"/>
    <x v="708"/>
    <x v="0"/>
    <n v="1206.97195198433"/>
  </r>
  <r>
    <x v="20"/>
    <x v="709"/>
    <x v="0"/>
    <n v="1172.52658434464"/>
  </r>
  <r>
    <x v="20"/>
    <x v="710"/>
    <x v="0"/>
    <n v="1144.3002182166799"/>
  </r>
  <r>
    <x v="20"/>
    <x v="711"/>
    <x v="0"/>
    <n v="1173.6042173675701"/>
  </r>
  <r>
    <x v="20"/>
    <x v="712"/>
    <x v="0"/>
    <n v="1165.73023030435"/>
  </r>
  <r>
    <x v="20"/>
    <x v="713"/>
    <x v="0"/>
    <n v="1109.6725245790301"/>
  </r>
  <r>
    <x v="20"/>
    <x v="714"/>
    <x v="0"/>
    <n v="1125.7420663803"/>
  </r>
  <r>
    <x v="20"/>
    <x v="715"/>
    <x v="0"/>
    <n v="1226.6955122090501"/>
  </r>
  <r>
    <x v="20"/>
    <x v="716"/>
    <x v="0"/>
    <n v="1195.2087683017601"/>
  </r>
  <r>
    <x v="20"/>
    <x v="717"/>
    <x v="0"/>
    <n v="1143.4867415961401"/>
  </r>
  <r>
    <x v="20"/>
    <x v="718"/>
    <x v="0"/>
    <n v="1110.81588044047"/>
  </r>
  <r>
    <x v="20"/>
    <x v="719"/>
    <x v="0"/>
    <n v="1039.3527385857001"/>
  </r>
  <r>
    <x v="21"/>
    <x v="696"/>
    <x v="0"/>
    <n v="7758.9646717811102"/>
  </r>
  <r>
    <x v="21"/>
    <x v="697"/>
    <x v="0"/>
    <n v="6909.8407431344203"/>
  </r>
  <r>
    <x v="21"/>
    <x v="698"/>
    <x v="0"/>
    <n v="6694.33049298688"/>
  </r>
  <r>
    <x v="21"/>
    <x v="699"/>
    <x v="0"/>
    <n v="6730.12774363483"/>
  </r>
  <r>
    <x v="21"/>
    <x v="700"/>
    <x v="0"/>
    <n v="7422.5562233712699"/>
  </r>
  <r>
    <x v="21"/>
    <x v="701"/>
    <x v="0"/>
    <n v="7574.1897297578098"/>
  </r>
  <r>
    <x v="21"/>
    <x v="702"/>
    <x v="0"/>
    <n v="7659.6234156760001"/>
  </r>
  <r>
    <x v="21"/>
    <x v="703"/>
    <x v="0"/>
    <n v="8193.75739093228"/>
  </r>
  <r>
    <x v="21"/>
    <x v="704"/>
    <x v="0"/>
    <n v="8608.8883686721201"/>
  </r>
  <r>
    <x v="21"/>
    <x v="705"/>
    <x v="0"/>
    <n v="9043.7257197964209"/>
  </r>
  <r>
    <x v="21"/>
    <x v="706"/>
    <x v="0"/>
    <n v="8957.3543806527105"/>
  </r>
  <r>
    <x v="21"/>
    <x v="707"/>
    <x v="0"/>
    <n v="8406.2172359645701"/>
  </r>
  <r>
    <x v="21"/>
    <x v="708"/>
    <x v="0"/>
    <n v="8389.6187715559499"/>
  </r>
  <r>
    <x v="21"/>
    <x v="709"/>
    <x v="0"/>
    <n v="8297.6318915107495"/>
  </r>
  <r>
    <x v="21"/>
    <x v="710"/>
    <x v="0"/>
    <n v="8061.8402619348199"/>
  </r>
  <r>
    <x v="21"/>
    <x v="711"/>
    <x v="0"/>
    <n v="8165.6984654098196"/>
  </r>
  <r>
    <x v="21"/>
    <x v="712"/>
    <x v="0"/>
    <n v="8079.7921235786798"/>
  </r>
  <r>
    <x v="21"/>
    <x v="713"/>
    <x v="0"/>
    <n v="7811.9860044496199"/>
  </r>
  <r>
    <x v="21"/>
    <x v="714"/>
    <x v="0"/>
    <n v="7893.9523632561504"/>
  </r>
  <r>
    <x v="21"/>
    <x v="715"/>
    <x v="0"/>
    <n v="8357.4322607923696"/>
  </r>
  <r>
    <x v="21"/>
    <x v="716"/>
    <x v="0"/>
    <n v="8143.6704885999998"/>
  </r>
  <r>
    <x v="21"/>
    <x v="717"/>
    <x v="0"/>
    <n v="7828.6765104583001"/>
  </r>
  <r>
    <x v="21"/>
    <x v="718"/>
    <x v="0"/>
    <n v="7536.6089559275697"/>
  </r>
  <r>
    <x v="21"/>
    <x v="719"/>
    <x v="0"/>
    <n v="7035.37020266125"/>
  </r>
  <r>
    <x v="22"/>
    <x v="696"/>
    <x v="0"/>
    <n v="11776.502802483599"/>
  </r>
  <r>
    <x v="22"/>
    <x v="697"/>
    <x v="0"/>
    <n v="10886.0006822532"/>
  </r>
  <r>
    <x v="22"/>
    <x v="698"/>
    <x v="0"/>
    <n v="10684.940868181"/>
  </r>
  <r>
    <x v="22"/>
    <x v="699"/>
    <x v="0"/>
    <n v="10684.9993326682"/>
  </r>
  <r>
    <x v="22"/>
    <x v="700"/>
    <x v="0"/>
    <n v="11907.1988448627"/>
  </r>
  <r>
    <x v="22"/>
    <x v="701"/>
    <x v="0"/>
    <n v="12176.7981413253"/>
  </r>
  <r>
    <x v="22"/>
    <x v="702"/>
    <x v="0"/>
    <n v="11725.4960071284"/>
  </r>
  <r>
    <x v="22"/>
    <x v="703"/>
    <x v="0"/>
    <n v="12741.500652582101"/>
  </r>
  <r>
    <x v="22"/>
    <x v="704"/>
    <x v="0"/>
    <n v="12597.255709716601"/>
  </r>
  <r>
    <x v="22"/>
    <x v="705"/>
    <x v="0"/>
    <n v="13373.779756994099"/>
  </r>
  <r>
    <x v="22"/>
    <x v="706"/>
    <x v="0"/>
    <n v="13068.265102724699"/>
  </r>
  <r>
    <x v="22"/>
    <x v="707"/>
    <x v="0"/>
    <n v="12447.6823558786"/>
  </r>
  <r>
    <x v="22"/>
    <x v="708"/>
    <x v="0"/>
    <n v="12085.7124885631"/>
  </r>
  <r>
    <x v="22"/>
    <x v="709"/>
    <x v="0"/>
    <n v="11418.2156235442"/>
  </r>
  <r>
    <x v="22"/>
    <x v="710"/>
    <x v="0"/>
    <n v="11248.823448467499"/>
  </r>
  <r>
    <x v="22"/>
    <x v="711"/>
    <x v="0"/>
    <n v="11927.7687173062"/>
  </r>
  <r>
    <x v="22"/>
    <x v="712"/>
    <x v="0"/>
    <n v="11743.2815606395"/>
  </r>
  <r>
    <x v="22"/>
    <x v="713"/>
    <x v="0"/>
    <n v="10833.4820673105"/>
  </r>
  <r>
    <x v="22"/>
    <x v="714"/>
    <x v="0"/>
    <n v="10862.4799921636"/>
  </r>
  <r>
    <x v="22"/>
    <x v="715"/>
    <x v="0"/>
    <n v="12160.2171552048"/>
  </r>
  <r>
    <x v="22"/>
    <x v="716"/>
    <x v="0"/>
    <n v="11869.8951188018"/>
  </r>
  <r>
    <x v="22"/>
    <x v="717"/>
    <x v="0"/>
    <n v="11285.302496493599"/>
  </r>
  <r>
    <x v="22"/>
    <x v="718"/>
    <x v="0"/>
    <n v="11051.102275834"/>
  </r>
  <r>
    <x v="22"/>
    <x v="719"/>
    <x v="0"/>
    <n v="10265.808740078901"/>
  </r>
  <r>
    <x v="23"/>
    <x v="696"/>
    <x v="0"/>
    <n v="14981.197615490601"/>
  </r>
  <r>
    <x v="23"/>
    <x v="697"/>
    <x v="0"/>
    <n v="13660.698777641301"/>
  </r>
  <r>
    <x v="23"/>
    <x v="698"/>
    <x v="0"/>
    <n v="13366.780998603001"/>
  </r>
  <r>
    <x v="23"/>
    <x v="699"/>
    <x v="0"/>
    <n v="13419.1619321658"/>
  </r>
  <r>
    <x v="23"/>
    <x v="700"/>
    <x v="0"/>
    <n v="14886.365851463601"/>
  </r>
  <r>
    <x v="23"/>
    <x v="701"/>
    <x v="0"/>
    <n v="15236.520226751099"/>
  </r>
  <r>
    <x v="23"/>
    <x v="702"/>
    <x v="0"/>
    <n v="14985.726698029001"/>
  </r>
  <r>
    <x v="23"/>
    <x v="703"/>
    <x v="0"/>
    <n v="16169.5732023768"/>
  </r>
  <r>
    <x v="23"/>
    <x v="704"/>
    <x v="0"/>
    <n v="16378.2865724895"/>
  </r>
  <r>
    <x v="23"/>
    <x v="705"/>
    <x v="0"/>
    <n v="17251.5248548212"/>
  </r>
  <r>
    <x v="23"/>
    <x v="706"/>
    <x v="0"/>
    <n v="16906.5765360404"/>
  </r>
  <r>
    <x v="23"/>
    <x v="707"/>
    <x v="0"/>
    <n v="15971.2947982777"/>
  </r>
  <r>
    <x v="23"/>
    <x v="708"/>
    <x v="0"/>
    <n v="15652.585492890301"/>
  </r>
  <r>
    <x v="23"/>
    <x v="709"/>
    <x v="0"/>
    <n v="15080.394917363599"/>
  </r>
  <r>
    <x v="23"/>
    <x v="710"/>
    <x v="0"/>
    <n v="14768.7896825609"/>
  </r>
  <r>
    <x v="23"/>
    <x v="711"/>
    <x v="0"/>
    <n v="15339.9586670012"/>
  </r>
  <r>
    <x v="23"/>
    <x v="712"/>
    <x v="0"/>
    <n v="15130.5946208199"/>
  </r>
  <r>
    <x v="23"/>
    <x v="713"/>
    <x v="0"/>
    <n v="14237.891636083299"/>
  </r>
  <r>
    <x v="23"/>
    <x v="714"/>
    <x v="0"/>
    <n v="14328.2672396242"/>
  </r>
  <r>
    <x v="23"/>
    <x v="715"/>
    <x v="0"/>
    <n v="15649.0169366144"/>
  </r>
  <r>
    <x v="23"/>
    <x v="716"/>
    <x v="0"/>
    <n v="15255.7444795925"/>
  </r>
  <r>
    <x v="23"/>
    <x v="717"/>
    <x v="0"/>
    <n v="14576.9870438567"/>
  </r>
  <r>
    <x v="23"/>
    <x v="718"/>
    <x v="0"/>
    <n v="14165.5562390343"/>
  </r>
  <r>
    <x v="23"/>
    <x v="719"/>
    <x v="0"/>
    <n v="13164.0249834968"/>
  </r>
  <r>
    <x v="16"/>
    <x v="696"/>
    <x v="1"/>
    <n v="5506.0906070281299"/>
  </r>
  <r>
    <x v="16"/>
    <x v="697"/>
    <x v="1"/>
    <n v="5025.2655121637299"/>
  </r>
  <r>
    <x v="16"/>
    <x v="698"/>
    <x v="1"/>
    <n v="4903.0491190990897"/>
  </r>
  <r>
    <x v="16"/>
    <x v="699"/>
    <x v="1"/>
    <n v="4911.1101354697303"/>
  </r>
  <r>
    <x v="16"/>
    <x v="700"/>
    <x v="1"/>
    <n v="5458.8895768110897"/>
  </r>
  <r>
    <x v="16"/>
    <x v="701"/>
    <x v="1"/>
    <n v="5578.8250605263402"/>
  </r>
  <r>
    <x v="16"/>
    <x v="702"/>
    <x v="1"/>
    <n v="5447.0852409765403"/>
  </r>
  <r>
    <x v="16"/>
    <x v="703"/>
    <x v="1"/>
    <n v="5910.1692439389599"/>
  </r>
  <r>
    <x v="16"/>
    <x v="704"/>
    <x v="1"/>
    <n v="5970.5709718885701"/>
  </r>
  <r>
    <x v="16"/>
    <x v="705"/>
    <x v="1"/>
    <n v="6333.5329858898303"/>
  </r>
  <r>
    <x v="16"/>
    <x v="706"/>
    <x v="1"/>
    <n v="6231.8691941962197"/>
  </r>
  <r>
    <x v="16"/>
    <x v="707"/>
    <x v="1"/>
    <n v="5910.2480335133096"/>
  </r>
  <r>
    <x v="16"/>
    <x v="708"/>
    <x v="1"/>
    <n v="5767.5135077885598"/>
  </r>
  <r>
    <x v="16"/>
    <x v="709"/>
    <x v="1"/>
    <n v="5496.7548418644701"/>
  </r>
  <r>
    <x v="16"/>
    <x v="710"/>
    <x v="1"/>
    <n v="5396.7500460498704"/>
  </r>
  <r>
    <x v="16"/>
    <x v="711"/>
    <x v="1"/>
    <n v="5657.1702664899103"/>
  </r>
  <r>
    <x v="16"/>
    <x v="712"/>
    <x v="1"/>
    <n v="5568.0091960241398"/>
  </r>
  <r>
    <x v="16"/>
    <x v="713"/>
    <x v="1"/>
    <n v="5203.3433756578097"/>
  </r>
  <r>
    <x v="16"/>
    <x v="714"/>
    <x v="1"/>
    <n v="5228.9849564518199"/>
  </r>
  <r>
    <x v="16"/>
    <x v="715"/>
    <x v="1"/>
    <n v="5746.3917925062096"/>
  </r>
  <r>
    <x v="16"/>
    <x v="716"/>
    <x v="1"/>
    <n v="5597.8638378978503"/>
  </r>
  <r>
    <x v="16"/>
    <x v="717"/>
    <x v="1"/>
    <n v="5337.0270487711396"/>
  </r>
  <r>
    <x v="16"/>
    <x v="718"/>
    <x v="1"/>
    <n v="5197.0963491352704"/>
  </r>
  <r>
    <x v="16"/>
    <x v="719"/>
    <x v="1"/>
    <n v="4827.0061490308399"/>
  </r>
  <r>
    <x v="17"/>
    <x v="696"/>
    <x v="1"/>
    <n v="2686.5117334505899"/>
  </r>
  <r>
    <x v="17"/>
    <x v="697"/>
    <x v="1"/>
    <n v="2434.7168947018699"/>
  </r>
  <r>
    <x v="17"/>
    <x v="698"/>
    <x v="1"/>
    <n v="2377.0147683837099"/>
  </r>
  <r>
    <x v="17"/>
    <x v="699"/>
    <x v="1"/>
    <n v="2384.2667058391598"/>
  </r>
  <r>
    <x v="17"/>
    <x v="700"/>
    <x v="1"/>
    <n v="2638.8612946348499"/>
  </r>
  <r>
    <x v="17"/>
    <x v="701"/>
    <x v="1"/>
    <n v="2693.6647561413001"/>
  </r>
  <r>
    <x v="17"/>
    <x v="702"/>
    <x v="1"/>
    <n v="2661.94846896126"/>
  </r>
  <r>
    <x v="17"/>
    <x v="703"/>
    <x v="1"/>
    <n v="2871.29701232666"/>
  </r>
  <r>
    <x v="17"/>
    <x v="704"/>
    <x v="1"/>
    <n v="2938.2647602995498"/>
  </r>
  <r>
    <x v="17"/>
    <x v="705"/>
    <x v="1"/>
    <n v="3112.6333404174402"/>
  </r>
  <r>
    <x v="17"/>
    <x v="706"/>
    <x v="1"/>
    <n v="3072.5989041408802"/>
  </r>
  <r>
    <x v="17"/>
    <x v="707"/>
    <x v="1"/>
    <n v="2913.59457321537"/>
  </r>
  <r>
    <x v="17"/>
    <x v="708"/>
    <x v="1"/>
    <n v="2870.60553630086"/>
  </r>
  <r>
    <x v="17"/>
    <x v="709"/>
    <x v="1"/>
    <n v="2778.0826419658301"/>
  </r>
  <r>
    <x v="17"/>
    <x v="710"/>
    <x v="1"/>
    <n v="2712.7431130602099"/>
  </r>
  <r>
    <x v="17"/>
    <x v="711"/>
    <x v="1"/>
    <n v="2809.59637877042"/>
  </r>
  <r>
    <x v="17"/>
    <x v="712"/>
    <x v="1"/>
    <n v="2770.77450616222"/>
  </r>
  <r>
    <x v="17"/>
    <x v="713"/>
    <x v="1"/>
    <n v="2626.09800920922"/>
  </r>
  <r>
    <x v="17"/>
    <x v="714"/>
    <x v="1"/>
    <n v="2637.3732776895499"/>
  </r>
  <r>
    <x v="17"/>
    <x v="715"/>
    <x v="1"/>
    <n v="2863.0854347838199"/>
  </r>
  <r>
    <x v="17"/>
    <x v="716"/>
    <x v="1"/>
    <n v="2787.9499416277599"/>
  </r>
  <r>
    <x v="17"/>
    <x v="717"/>
    <x v="1"/>
    <n v="2664.69118472526"/>
  </r>
  <r>
    <x v="17"/>
    <x v="718"/>
    <x v="1"/>
    <n v="2587.6949291097899"/>
  </r>
  <r>
    <x v="17"/>
    <x v="719"/>
    <x v="1"/>
    <n v="2409.7118639458599"/>
  </r>
  <r>
    <x v="18"/>
    <x v="696"/>
    <x v="1"/>
    <n v="1588.2577705430299"/>
  </r>
  <r>
    <x v="18"/>
    <x v="697"/>
    <x v="1"/>
    <n v="1439.0666306226301"/>
  </r>
  <r>
    <x v="18"/>
    <x v="698"/>
    <x v="1"/>
    <n v="1401.87213109607"/>
  </r>
  <r>
    <x v="18"/>
    <x v="699"/>
    <x v="1"/>
    <n v="1403.3494018522299"/>
  </r>
  <r>
    <x v="18"/>
    <x v="700"/>
    <x v="1"/>
    <n v="1549.3459942699601"/>
  </r>
  <r>
    <x v="18"/>
    <x v="701"/>
    <x v="1"/>
    <n v="1577.3271513110899"/>
  </r>
  <r>
    <x v="18"/>
    <x v="702"/>
    <x v="1"/>
    <n v="1551.75657848274"/>
  </r>
  <r>
    <x v="18"/>
    <x v="703"/>
    <x v="1"/>
    <n v="1676.2228812537101"/>
  </r>
  <r>
    <x v="18"/>
    <x v="704"/>
    <x v="1"/>
    <n v="1705.656404518"/>
  </r>
  <r>
    <x v="18"/>
    <x v="705"/>
    <x v="1"/>
    <n v="1802.8923361964"/>
  </r>
  <r>
    <x v="18"/>
    <x v="706"/>
    <x v="1"/>
    <n v="1774.89533279842"/>
  </r>
  <r>
    <x v="18"/>
    <x v="707"/>
    <x v="1"/>
    <n v="1678.2891674910099"/>
  </r>
  <r>
    <x v="18"/>
    <x v="708"/>
    <x v="1"/>
    <n v="1648.6741202630101"/>
  </r>
  <r>
    <x v="18"/>
    <x v="709"/>
    <x v="1"/>
    <n v="1593.40880386564"/>
  </r>
  <r>
    <x v="18"/>
    <x v="710"/>
    <x v="1"/>
    <n v="1556.0412140383901"/>
  </r>
  <r>
    <x v="18"/>
    <x v="711"/>
    <x v="1"/>
    <n v="1618.3733560594901"/>
  </r>
  <r>
    <x v="18"/>
    <x v="712"/>
    <x v="1"/>
    <n v="1598.02927890353"/>
  </r>
  <r>
    <x v="18"/>
    <x v="713"/>
    <x v="1"/>
    <n v="1512.6689105320299"/>
  </r>
  <r>
    <x v="18"/>
    <x v="714"/>
    <x v="1"/>
    <n v="1525.8130212291001"/>
  </r>
  <r>
    <x v="18"/>
    <x v="715"/>
    <x v="1"/>
    <n v="1669.5288580026599"/>
  </r>
  <r>
    <x v="18"/>
    <x v="716"/>
    <x v="1"/>
    <n v="1629.53149440074"/>
  </r>
  <r>
    <x v="18"/>
    <x v="717"/>
    <x v="1"/>
    <n v="1563.78986134966"/>
  </r>
  <r>
    <x v="18"/>
    <x v="718"/>
    <x v="1"/>
    <n v="1522.7958326445601"/>
  </r>
  <r>
    <x v="18"/>
    <x v="719"/>
    <x v="1"/>
    <n v="1414.94666733496"/>
  </r>
  <r>
    <x v="19"/>
    <x v="696"/>
    <x v="1"/>
    <n v="1290.56501017711"/>
  </r>
  <r>
    <x v="19"/>
    <x v="697"/>
    <x v="1"/>
    <n v="1179.26826794571"/>
  </r>
  <r>
    <x v="19"/>
    <x v="698"/>
    <x v="1"/>
    <n v="1154.44353712477"/>
  </r>
  <r>
    <x v="19"/>
    <x v="699"/>
    <x v="1"/>
    <n v="1156.6930828336799"/>
  </r>
  <r>
    <x v="19"/>
    <x v="700"/>
    <x v="1"/>
    <n v="1293.3935742430899"/>
  </r>
  <r>
    <x v="19"/>
    <x v="701"/>
    <x v="1"/>
    <n v="1323.2066871792599"/>
  </r>
  <r>
    <x v="19"/>
    <x v="702"/>
    <x v="1"/>
    <n v="1283.57475691065"/>
  </r>
  <r>
    <x v="19"/>
    <x v="703"/>
    <x v="1"/>
    <n v="1401.86218838634"/>
  </r>
  <r>
    <x v="19"/>
    <x v="704"/>
    <x v="1"/>
    <n v="1410.52742306084"/>
  </r>
  <r>
    <x v="19"/>
    <x v="705"/>
    <x v="1"/>
    <n v="1504.4111468425299"/>
  </r>
  <r>
    <x v="19"/>
    <x v="706"/>
    <x v="1"/>
    <n v="1489.2309563830099"/>
  </r>
  <r>
    <x v="19"/>
    <x v="707"/>
    <x v="1"/>
    <n v="1403.70193596388"/>
  </r>
  <r>
    <x v="19"/>
    <x v="708"/>
    <x v="1"/>
    <n v="1368.14891779651"/>
  </r>
  <r>
    <x v="19"/>
    <x v="709"/>
    <x v="1"/>
    <n v="1310.1531240474201"/>
  </r>
  <r>
    <x v="19"/>
    <x v="710"/>
    <x v="1"/>
    <n v="1287.1397111848801"/>
  </r>
  <r>
    <x v="19"/>
    <x v="711"/>
    <x v="1"/>
    <n v="1346.88572444242"/>
  </r>
  <r>
    <x v="19"/>
    <x v="712"/>
    <x v="1"/>
    <n v="1330.3553039332101"/>
  </r>
  <r>
    <x v="19"/>
    <x v="713"/>
    <x v="1"/>
    <n v="1235.29684033749"/>
  </r>
  <r>
    <x v="19"/>
    <x v="714"/>
    <x v="1"/>
    <n v="1241.33483508267"/>
  </r>
  <r>
    <x v="19"/>
    <x v="715"/>
    <x v="1"/>
    <n v="1374.82277336373"/>
  </r>
  <r>
    <x v="19"/>
    <x v="716"/>
    <x v="1"/>
    <n v="1340.0400832764601"/>
  </r>
  <r>
    <x v="19"/>
    <x v="717"/>
    <x v="1"/>
    <n v="1277.0542154233001"/>
  </r>
  <r>
    <x v="19"/>
    <x v="718"/>
    <x v="1"/>
    <n v="1252.7054082273301"/>
  </r>
  <r>
    <x v="19"/>
    <x v="719"/>
    <x v="1"/>
    <n v="1161.3909916248499"/>
  </r>
  <r>
    <x v="20"/>
    <x v="696"/>
    <x v="1"/>
    <n v="1148.55410911541"/>
  </r>
  <r>
    <x v="20"/>
    <x v="697"/>
    <x v="1"/>
    <n v="1036.4490410358101"/>
  </r>
  <r>
    <x v="20"/>
    <x v="698"/>
    <x v="1"/>
    <n v="1011.59073991156"/>
  </r>
  <r>
    <x v="20"/>
    <x v="699"/>
    <x v="1"/>
    <n v="1014.13405560836"/>
  </r>
  <r>
    <x v="20"/>
    <x v="700"/>
    <x v="1"/>
    <n v="1120.9287763254999"/>
  </r>
  <r>
    <x v="20"/>
    <x v="701"/>
    <x v="1"/>
    <n v="1147.19343027018"/>
  </r>
  <r>
    <x v="20"/>
    <x v="702"/>
    <x v="1"/>
    <n v="1137.0142001036299"/>
  </r>
  <r>
    <x v="20"/>
    <x v="703"/>
    <x v="1"/>
    <n v="1227.39775800654"/>
  </r>
  <r>
    <x v="20"/>
    <x v="704"/>
    <x v="1"/>
    <n v="1260.4367413805501"/>
  </r>
  <r>
    <x v="20"/>
    <x v="705"/>
    <x v="1"/>
    <n v="1336.0413780771601"/>
  </r>
  <r>
    <x v="20"/>
    <x v="706"/>
    <x v="1"/>
    <n v="1319.80185699966"/>
  </r>
  <r>
    <x v="20"/>
    <x v="707"/>
    <x v="1"/>
    <n v="1243.8592713221401"/>
  </r>
  <r>
    <x v="20"/>
    <x v="708"/>
    <x v="1"/>
    <n v="1206.97195198433"/>
  </r>
  <r>
    <x v="20"/>
    <x v="709"/>
    <x v="1"/>
    <n v="1172.52658434464"/>
  </r>
  <r>
    <x v="20"/>
    <x v="710"/>
    <x v="1"/>
    <n v="1144.3002182166799"/>
  </r>
  <r>
    <x v="20"/>
    <x v="711"/>
    <x v="1"/>
    <n v="1173.6042173675701"/>
  </r>
  <r>
    <x v="20"/>
    <x v="712"/>
    <x v="1"/>
    <n v="1165.73023030435"/>
  </r>
  <r>
    <x v="20"/>
    <x v="713"/>
    <x v="1"/>
    <n v="1109.6725245790301"/>
  </r>
  <r>
    <x v="20"/>
    <x v="714"/>
    <x v="1"/>
    <n v="1125.7420663803"/>
  </r>
  <r>
    <x v="20"/>
    <x v="715"/>
    <x v="1"/>
    <n v="1226.6955122090501"/>
  </r>
  <r>
    <x v="20"/>
    <x v="716"/>
    <x v="1"/>
    <n v="1195.2087683017601"/>
  </r>
  <r>
    <x v="20"/>
    <x v="717"/>
    <x v="1"/>
    <n v="1143.4867415961401"/>
  </r>
  <r>
    <x v="20"/>
    <x v="718"/>
    <x v="1"/>
    <n v="1110.81588044047"/>
  </r>
  <r>
    <x v="20"/>
    <x v="719"/>
    <x v="1"/>
    <n v="1039.3527385857001"/>
  </r>
  <r>
    <x v="21"/>
    <x v="696"/>
    <x v="1"/>
    <n v="7758.9646717811102"/>
  </r>
  <r>
    <x v="21"/>
    <x v="697"/>
    <x v="1"/>
    <n v="6909.8407431344203"/>
  </r>
  <r>
    <x v="21"/>
    <x v="698"/>
    <x v="1"/>
    <n v="6694.33049298688"/>
  </r>
  <r>
    <x v="21"/>
    <x v="699"/>
    <x v="1"/>
    <n v="6730.12774363483"/>
  </r>
  <r>
    <x v="21"/>
    <x v="700"/>
    <x v="1"/>
    <n v="7422.5562233712699"/>
  </r>
  <r>
    <x v="21"/>
    <x v="701"/>
    <x v="1"/>
    <n v="7574.1897297578098"/>
  </r>
  <r>
    <x v="21"/>
    <x v="702"/>
    <x v="1"/>
    <n v="7659.6234156760001"/>
  </r>
  <r>
    <x v="21"/>
    <x v="703"/>
    <x v="1"/>
    <n v="8193.75739093228"/>
  </r>
  <r>
    <x v="21"/>
    <x v="704"/>
    <x v="1"/>
    <n v="8608.8883686721201"/>
  </r>
  <r>
    <x v="21"/>
    <x v="705"/>
    <x v="1"/>
    <n v="9043.7257197964209"/>
  </r>
  <r>
    <x v="21"/>
    <x v="706"/>
    <x v="1"/>
    <n v="8957.3543806527105"/>
  </r>
  <r>
    <x v="21"/>
    <x v="707"/>
    <x v="1"/>
    <n v="8406.2172359645701"/>
  </r>
  <r>
    <x v="21"/>
    <x v="708"/>
    <x v="1"/>
    <n v="8389.6187715559499"/>
  </r>
  <r>
    <x v="21"/>
    <x v="709"/>
    <x v="1"/>
    <n v="8297.6318915107495"/>
  </r>
  <r>
    <x v="21"/>
    <x v="710"/>
    <x v="1"/>
    <n v="8061.8402619348199"/>
  </r>
  <r>
    <x v="21"/>
    <x v="711"/>
    <x v="1"/>
    <n v="8165.6984654098196"/>
  </r>
  <r>
    <x v="21"/>
    <x v="712"/>
    <x v="1"/>
    <n v="8079.7921235786798"/>
  </r>
  <r>
    <x v="21"/>
    <x v="713"/>
    <x v="1"/>
    <n v="7811.9860044496199"/>
  </r>
  <r>
    <x v="21"/>
    <x v="714"/>
    <x v="1"/>
    <n v="7893.9523632561504"/>
  </r>
  <r>
    <x v="21"/>
    <x v="715"/>
    <x v="1"/>
    <n v="8357.4322607923696"/>
  </r>
  <r>
    <x v="21"/>
    <x v="716"/>
    <x v="1"/>
    <n v="8143.6704885999998"/>
  </r>
  <r>
    <x v="21"/>
    <x v="717"/>
    <x v="1"/>
    <n v="7828.6765104583001"/>
  </r>
  <r>
    <x v="21"/>
    <x v="718"/>
    <x v="1"/>
    <n v="7536.6089559275697"/>
  </r>
  <r>
    <x v="21"/>
    <x v="719"/>
    <x v="1"/>
    <n v="7035.37020266125"/>
  </r>
  <r>
    <x v="22"/>
    <x v="696"/>
    <x v="1"/>
    <n v="11776.502802483599"/>
  </r>
  <r>
    <x v="22"/>
    <x v="697"/>
    <x v="1"/>
    <n v="10886.0006822532"/>
  </r>
  <r>
    <x v="22"/>
    <x v="698"/>
    <x v="1"/>
    <n v="10684.940868181"/>
  </r>
  <r>
    <x v="22"/>
    <x v="699"/>
    <x v="1"/>
    <n v="10684.9993326682"/>
  </r>
  <r>
    <x v="22"/>
    <x v="700"/>
    <x v="1"/>
    <n v="11907.1988448627"/>
  </r>
  <r>
    <x v="22"/>
    <x v="701"/>
    <x v="1"/>
    <n v="12176.7981413253"/>
  </r>
  <r>
    <x v="22"/>
    <x v="702"/>
    <x v="1"/>
    <n v="11725.4960071284"/>
  </r>
  <r>
    <x v="22"/>
    <x v="703"/>
    <x v="1"/>
    <n v="12741.500652582101"/>
  </r>
  <r>
    <x v="22"/>
    <x v="704"/>
    <x v="1"/>
    <n v="12597.255709716601"/>
  </r>
  <r>
    <x v="22"/>
    <x v="705"/>
    <x v="1"/>
    <n v="13373.779756994099"/>
  </r>
  <r>
    <x v="22"/>
    <x v="706"/>
    <x v="1"/>
    <n v="13068.265102724699"/>
  </r>
  <r>
    <x v="22"/>
    <x v="707"/>
    <x v="1"/>
    <n v="12447.6823558786"/>
  </r>
  <r>
    <x v="22"/>
    <x v="708"/>
    <x v="1"/>
    <n v="12085.7124885631"/>
  </r>
  <r>
    <x v="22"/>
    <x v="709"/>
    <x v="1"/>
    <n v="11418.2156235442"/>
  </r>
  <r>
    <x v="22"/>
    <x v="710"/>
    <x v="1"/>
    <n v="11248.823448467499"/>
  </r>
  <r>
    <x v="22"/>
    <x v="711"/>
    <x v="1"/>
    <n v="11927.7687173062"/>
  </r>
  <r>
    <x v="22"/>
    <x v="712"/>
    <x v="1"/>
    <n v="11743.2815606395"/>
  </r>
  <r>
    <x v="22"/>
    <x v="713"/>
    <x v="1"/>
    <n v="10833.4820673105"/>
  </r>
  <r>
    <x v="22"/>
    <x v="714"/>
    <x v="1"/>
    <n v="10862.4799921636"/>
  </r>
  <r>
    <x v="22"/>
    <x v="715"/>
    <x v="1"/>
    <n v="12160.2171552048"/>
  </r>
  <r>
    <x v="22"/>
    <x v="716"/>
    <x v="1"/>
    <n v="11869.8951188018"/>
  </r>
  <r>
    <x v="22"/>
    <x v="717"/>
    <x v="1"/>
    <n v="11285.302496493599"/>
  </r>
  <r>
    <x v="22"/>
    <x v="718"/>
    <x v="1"/>
    <n v="11051.102275834"/>
  </r>
  <r>
    <x v="22"/>
    <x v="719"/>
    <x v="1"/>
    <n v="10265.808740078901"/>
  </r>
  <r>
    <x v="23"/>
    <x v="696"/>
    <x v="1"/>
    <n v="14981.197615490601"/>
  </r>
  <r>
    <x v="23"/>
    <x v="697"/>
    <x v="1"/>
    <n v="13660.698777641301"/>
  </r>
  <r>
    <x v="23"/>
    <x v="698"/>
    <x v="1"/>
    <n v="13366.780998603001"/>
  </r>
  <r>
    <x v="23"/>
    <x v="699"/>
    <x v="1"/>
    <n v="13419.1619321658"/>
  </r>
  <r>
    <x v="23"/>
    <x v="700"/>
    <x v="1"/>
    <n v="14886.365851463601"/>
  </r>
  <r>
    <x v="23"/>
    <x v="701"/>
    <x v="1"/>
    <n v="15236.520226751099"/>
  </r>
  <r>
    <x v="23"/>
    <x v="702"/>
    <x v="1"/>
    <n v="14985.726698029001"/>
  </r>
  <r>
    <x v="23"/>
    <x v="703"/>
    <x v="1"/>
    <n v="16169.5732023768"/>
  </r>
  <r>
    <x v="23"/>
    <x v="704"/>
    <x v="1"/>
    <n v="16378.2865724895"/>
  </r>
  <r>
    <x v="23"/>
    <x v="705"/>
    <x v="1"/>
    <n v="17251.5248548212"/>
  </r>
  <r>
    <x v="23"/>
    <x v="706"/>
    <x v="1"/>
    <n v="16906.5765360404"/>
  </r>
  <r>
    <x v="23"/>
    <x v="707"/>
    <x v="1"/>
    <n v="15971.2947982777"/>
  </r>
  <r>
    <x v="23"/>
    <x v="708"/>
    <x v="1"/>
    <n v="15652.585492890301"/>
  </r>
  <r>
    <x v="23"/>
    <x v="709"/>
    <x v="1"/>
    <n v="15080.394917363599"/>
  </r>
  <r>
    <x v="23"/>
    <x v="710"/>
    <x v="1"/>
    <n v="14768.7896825609"/>
  </r>
  <r>
    <x v="23"/>
    <x v="711"/>
    <x v="1"/>
    <n v="15339.9586670012"/>
  </r>
  <r>
    <x v="23"/>
    <x v="712"/>
    <x v="1"/>
    <n v="15130.5946208199"/>
  </r>
  <r>
    <x v="23"/>
    <x v="713"/>
    <x v="1"/>
    <n v="14237.891636083299"/>
  </r>
  <r>
    <x v="23"/>
    <x v="714"/>
    <x v="1"/>
    <n v="14328.2672396242"/>
  </r>
  <r>
    <x v="23"/>
    <x v="715"/>
    <x v="1"/>
    <n v="15649.0169366144"/>
  </r>
  <r>
    <x v="23"/>
    <x v="716"/>
    <x v="1"/>
    <n v="15255.7444795925"/>
  </r>
  <r>
    <x v="23"/>
    <x v="717"/>
    <x v="1"/>
    <n v="14576.9870438567"/>
  </r>
  <r>
    <x v="23"/>
    <x v="718"/>
    <x v="1"/>
    <n v="14165.5562390343"/>
  </r>
  <r>
    <x v="23"/>
    <x v="719"/>
    <x v="1"/>
    <n v="13164.0249834968"/>
  </r>
  <r>
    <x v="16"/>
    <x v="696"/>
    <x v="2"/>
    <n v="5506.0906070281299"/>
  </r>
  <r>
    <x v="16"/>
    <x v="697"/>
    <x v="2"/>
    <n v="5025.2655121637299"/>
  </r>
  <r>
    <x v="16"/>
    <x v="698"/>
    <x v="2"/>
    <n v="4903.0491190990897"/>
  </r>
  <r>
    <x v="16"/>
    <x v="699"/>
    <x v="2"/>
    <n v="4911.1101354697303"/>
  </r>
  <r>
    <x v="16"/>
    <x v="700"/>
    <x v="2"/>
    <n v="5458.8895768110897"/>
  </r>
  <r>
    <x v="16"/>
    <x v="701"/>
    <x v="2"/>
    <n v="5578.8250605263402"/>
  </r>
  <r>
    <x v="16"/>
    <x v="702"/>
    <x v="2"/>
    <n v="5447.0852409765403"/>
  </r>
  <r>
    <x v="16"/>
    <x v="703"/>
    <x v="2"/>
    <n v="5910.1692439389599"/>
  </r>
  <r>
    <x v="16"/>
    <x v="704"/>
    <x v="2"/>
    <n v="5970.5709718885701"/>
  </r>
  <r>
    <x v="16"/>
    <x v="705"/>
    <x v="2"/>
    <n v="6333.5329858898303"/>
  </r>
  <r>
    <x v="16"/>
    <x v="706"/>
    <x v="2"/>
    <n v="6231.8691941962197"/>
  </r>
  <r>
    <x v="16"/>
    <x v="707"/>
    <x v="2"/>
    <n v="5910.2480335133096"/>
  </r>
  <r>
    <x v="16"/>
    <x v="708"/>
    <x v="2"/>
    <n v="5767.5135077885598"/>
  </r>
  <r>
    <x v="16"/>
    <x v="709"/>
    <x v="2"/>
    <n v="5496.7548418644701"/>
  </r>
  <r>
    <x v="16"/>
    <x v="710"/>
    <x v="2"/>
    <n v="5396.7500460498704"/>
  </r>
  <r>
    <x v="16"/>
    <x v="711"/>
    <x v="2"/>
    <n v="5657.1702664899103"/>
  </r>
  <r>
    <x v="16"/>
    <x v="712"/>
    <x v="2"/>
    <n v="5568.0091960241398"/>
  </r>
  <r>
    <x v="16"/>
    <x v="713"/>
    <x v="2"/>
    <n v="5203.3433756578097"/>
  </r>
  <r>
    <x v="16"/>
    <x v="714"/>
    <x v="2"/>
    <n v="5228.9849564518199"/>
  </r>
  <r>
    <x v="16"/>
    <x v="715"/>
    <x v="2"/>
    <n v="5746.3917925062096"/>
  </r>
  <r>
    <x v="16"/>
    <x v="716"/>
    <x v="2"/>
    <n v="5597.8638378978503"/>
  </r>
  <r>
    <x v="16"/>
    <x v="717"/>
    <x v="2"/>
    <n v="5337.0270487711396"/>
  </r>
  <r>
    <x v="16"/>
    <x v="718"/>
    <x v="2"/>
    <n v="5197.0963491352704"/>
  </r>
  <r>
    <x v="16"/>
    <x v="719"/>
    <x v="2"/>
    <n v="4827.0061490308399"/>
  </r>
  <r>
    <x v="17"/>
    <x v="696"/>
    <x v="2"/>
    <n v="2686.5117334505899"/>
  </r>
  <r>
    <x v="17"/>
    <x v="697"/>
    <x v="2"/>
    <n v="2434.7168947018699"/>
  </r>
  <r>
    <x v="17"/>
    <x v="698"/>
    <x v="2"/>
    <n v="2377.0147683837099"/>
  </r>
  <r>
    <x v="17"/>
    <x v="699"/>
    <x v="2"/>
    <n v="2384.2667058391598"/>
  </r>
  <r>
    <x v="17"/>
    <x v="700"/>
    <x v="2"/>
    <n v="2638.8612946348499"/>
  </r>
  <r>
    <x v="17"/>
    <x v="701"/>
    <x v="2"/>
    <n v="2693.6647561413001"/>
  </r>
  <r>
    <x v="17"/>
    <x v="702"/>
    <x v="2"/>
    <n v="2661.94846896126"/>
  </r>
  <r>
    <x v="17"/>
    <x v="703"/>
    <x v="2"/>
    <n v="2871.29701232666"/>
  </r>
  <r>
    <x v="17"/>
    <x v="704"/>
    <x v="2"/>
    <n v="2938.2647602995498"/>
  </r>
  <r>
    <x v="17"/>
    <x v="705"/>
    <x v="2"/>
    <n v="3112.6333404174402"/>
  </r>
  <r>
    <x v="17"/>
    <x v="706"/>
    <x v="2"/>
    <n v="3072.5989041408802"/>
  </r>
  <r>
    <x v="17"/>
    <x v="707"/>
    <x v="2"/>
    <n v="2913.59457321537"/>
  </r>
  <r>
    <x v="17"/>
    <x v="708"/>
    <x v="2"/>
    <n v="2870.60553630086"/>
  </r>
  <r>
    <x v="17"/>
    <x v="709"/>
    <x v="2"/>
    <n v="2778.0826419658301"/>
  </r>
  <r>
    <x v="17"/>
    <x v="710"/>
    <x v="2"/>
    <n v="2712.7431130602099"/>
  </r>
  <r>
    <x v="17"/>
    <x v="711"/>
    <x v="2"/>
    <n v="2809.59637877042"/>
  </r>
  <r>
    <x v="17"/>
    <x v="712"/>
    <x v="2"/>
    <n v="2770.77450616222"/>
  </r>
  <r>
    <x v="17"/>
    <x v="713"/>
    <x v="2"/>
    <n v="2626.09800920922"/>
  </r>
  <r>
    <x v="17"/>
    <x v="714"/>
    <x v="2"/>
    <n v="2637.3732776895499"/>
  </r>
  <r>
    <x v="17"/>
    <x v="715"/>
    <x v="2"/>
    <n v="2863.0854347838199"/>
  </r>
  <r>
    <x v="17"/>
    <x v="716"/>
    <x v="2"/>
    <n v="2787.9499416277599"/>
  </r>
  <r>
    <x v="17"/>
    <x v="717"/>
    <x v="2"/>
    <n v="2664.69118472526"/>
  </r>
  <r>
    <x v="17"/>
    <x v="718"/>
    <x v="2"/>
    <n v="2587.6949291097899"/>
  </r>
  <r>
    <x v="17"/>
    <x v="719"/>
    <x v="2"/>
    <n v="2409.7118639458599"/>
  </r>
  <r>
    <x v="18"/>
    <x v="696"/>
    <x v="2"/>
    <n v="1588.2577705430299"/>
  </r>
  <r>
    <x v="18"/>
    <x v="697"/>
    <x v="2"/>
    <n v="1439.0666306226301"/>
  </r>
  <r>
    <x v="18"/>
    <x v="698"/>
    <x v="2"/>
    <n v="1401.87213109607"/>
  </r>
  <r>
    <x v="18"/>
    <x v="699"/>
    <x v="2"/>
    <n v="1403.3494018522299"/>
  </r>
  <r>
    <x v="18"/>
    <x v="700"/>
    <x v="2"/>
    <n v="1549.3459942699601"/>
  </r>
  <r>
    <x v="18"/>
    <x v="701"/>
    <x v="2"/>
    <n v="1577.3271513110899"/>
  </r>
  <r>
    <x v="18"/>
    <x v="702"/>
    <x v="2"/>
    <n v="1551.75657848274"/>
  </r>
  <r>
    <x v="18"/>
    <x v="703"/>
    <x v="2"/>
    <n v="1676.2228812537101"/>
  </r>
  <r>
    <x v="18"/>
    <x v="704"/>
    <x v="2"/>
    <n v="1705.656404518"/>
  </r>
  <r>
    <x v="18"/>
    <x v="705"/>
    <x v="2"/>
    <n v="1802.8923361964"/>
  </r>
  <r>
    <x v="18"/>
    <x v="706"/>
    <x v="2"/>
    <n v="1774.89533279842"/>
  </r>
  <r>
    <x v="18"/>
    <x v="707"/>
    <x v="2"/>
    <n v="1678.2891674910099"/>
  </r>
  <r>
    <x v="18"/>
    <x v="708"/>
    <x v="2"/>
    <n v="1648.6741202630101"/>
  </r>
  <r>
    <x v="18"/>
    <x v="709"/>
    <x v="2"/>
    <n v="1593.40880386564"/>
  </r>
  <r>
    <x v="18"/>
    <x v="710"/>
    <x v="2"/>
    <n v="1556.0412140383901"/>
  </r>
  <r>
    <x v="18"/>
    <x v="711"/>
    <x v="2"/>
    <n v="1618.3733560594901"/>
  </r>
  <r>
    <x v="18"/>
    <x v="712"/>
    <x v="2"/>
    <n v="1598.02927890353"/>
  </r>
  <r>
    <x v="18"/>
    <x v="713"/>
    <x v="2"/>
    <n v="1512.6689105320299"/>
  </r>
  <r>
    <x v="18"/>
    <x v="714"/>
    <x v="2"/>
    <n v="1525.8130212291001"/>
  </r>
  <r>
    <x v="18"/>
    <x v="715"/>
    <x v="2"/>
    <n v="1669.5288580026599"/>
  </r>
  <r>
    <x v="18"/>
    <x v="716"/>
    <x v="2"/>
    <n v="1629.53149440074"/>
  </r>
  <r>
    <x v="18"/>
    <x v="717"/>
    <x v="2"/>
    <n v="1563.78986134966"/>
  </r>
  <r>
    <x v="18"/>
    <x v="718"/>
    <x v="2"/>
    <n v="1522.7958326445601"/>
  </r>
  <r>
    <x v="18"/>
    <x v="719"/>
    <x v="2"/>
    <n v="1414.94666733496"/>
  </r>
  <r>
    <x v="19"/>
    <x v="696"/>
    <x v="2"/>
    <n v="1290.56501017711"/>
  </r>
  <r>
    <x v="19"/>
    <x v="697"/>
    <x v="2"/>
    <n v="1179.26826794571"/>
  </r>
  <r>
    <x v="19"/>
    <x v="698"/>
    <x v="2"/>
    <n v="1154.44353712477"/>
  </r>
  <r>
    <x v="19"/>
    <x v="699"/>
    <x v="2"/>
    <n v="1156.6930828336799"/>
  </r>
  <r>
    <x v="19"/>
    <x v="700"/>
    <x v="2"/>
    <n v="1293.3935742430899"/>
  </r>
  <r>
    <x v="19"/>
    <x v="701"/>
    <x v="2"/>
    <n v="1323.2066871792599"/>
  </r>
  <r>
    <x v="19"/>
    <x v="702"/>
    <x v="2"/>
    <n v="1283.57475691065"/>
  </r>
  <r>
    <x v="19"/>
    <x v="703"/>
    <x v="2"/>
    <n v="1401.86218838634"/>
  </r>
  <r>
    <x v="19"/>
    <x v="704"/>
    <x v="2"/>
    <n v="1410.52742306084"/>
  </r>
  <r>
    <x v="19"/>
    <x v="705"/>
    <x v="2"/>
    <n v="1504.4111468425299"/>
  </r>
  <r>
    <x v="19"/>
    <x v="706"/>
    <x v="2"/>
    <n v="1489.2309563830099"/>
  </r>
  <r>
    <x v="19"/>
    <x v="707"/>
    <x v="2"/>
    <n v="1403.70193596388"/>
  </r>
  <r>
    <x v="19"/>
    <x v="708"/>
    <x v="2"/>
    <n v="1368.14891779651"/>
  </r>
  <r>
    <x v="19"/>
    <x v="709"/>
    <x v="2"/>
    <n v="1310.1531240474201"/>
  </r>
  <r>
    <x v="19"/>
    <x v="710"/>
    <x v="2"/>
    <n v="1287.1397111848801"/>
  </r>
  <r>
    <x v="19"/>
    <x v="711"/>
    <x v="2"/>
    <n v="1346.88572444242"/>
  </r>
  <r>
    <x v="19"/>
    <x v="712"/>
    <x v="2"/>
    <n v="1330.3553039332101"/>
  </r>
  <r>
    <x v="19"/>
    <x v="713"/>
    <x v="2"/>
    <n v="1235.29684033749"/>
  </r>
  <r>
    <x v="19"/>
    <x v="714"/>
    <x v="2"/>
    <n v="1241.33483508267"/>
  </r>
  <r>
    <x v="19"/>
    <x v="715"/>
    <x v="2"/>
    <n v="1374.82277336373"/>
  </r>
  <r>
    <x v="19"/>
    <x v="716"/>
    <x v="2"/>
    <n v="1340.0400832764601"/>
  </r>
  <r>
    <x v="19"/>
    <x v="717"/>
    <x v="2"/>
    <n v="1277.0542154233001"/>
  </r>
  <r>
    <x v="19"/>
    <x v="718"/>
    <x v="2"/>
    <n v="1252.7054082273301"/>
  </r>
  <r>
    <x v="19"/>
    <x v="719"/>
    <x v="2"/>
    <n v="1161.3909916248499"/>
  </r>
  <r>
    <x v="20"/>
    <x v="696"/>
    <x v="2"/>
    <n v="1148.55410911541"/>
  </r>
  <r>
    <x v="20"/>
    <x v="697"/>
    <x v="2"/>
    <n v="1036.4490410358101"/>
  </r>
  <r>
    <x v="20"/>
    <x v="698"/>
    <x v="2"/>
    <n v="1011.59073991156"/>
  </r>
  <r>
    <x v="20"/>
    <x v="699"/>
    <x v="2"/>
    <n v="1014.13405560836"/>
  </r>
  <r>
    <x v="20"/>
    <x v="700"/>
    <x v="2"/>
    <n v="1120.9287763254999"/>
  </r>
  <r>
    <x v="20"/>
    <x v="701"/>
    <x v="2"/>
    <n v="1147.19343027018"/>
  </r>
  <r>
    <x v="20"/>
    <x v="702"/>
    <x v="2"/>
    <n v="1137.0142001036299"/>
  </r>
  <r>
    <x v="20"/>
    <x v="703"/>
    <x v="2"/>
    <n v="1227.39775800654"/>
  </r>
  <r>
    <x v="20"/>
    <x v="704"/>
    <x v="2"/>
    <n v="1260.4367413805501"/>
  </r>
  <r>
    <x v="20"/>
    <x v="705"/>
    <x v="2"/>
    <n v="1336.0413780771601"/>
  </r>
  <r>
    <x v="20"/>
    <x v="706"/>
    <x v="2"/>
    <n v="1319.80185699966"/>
  </r>
  <r>
    <x v="20"/>
    <x v="707"/>
    <x v="2"/>
    <n v="1243.8592713221401"/>
  </r>
  <r>
    <x v="20"/>
    <x v="708"/>
    <x v="2"/>
    <n v="1206.97195198433"/>
  </r>
  <r>
    <x v="20"/>
    <x v="709"/>
    <x v="2"/>
    <n v="1172.52658434464"/>
  </r>
  <r>
    <x v="20"/>
    <x v="710"/>
    <x v="2"/>
    <n v="1144.3002182166799"/>
  </r>
  <r>
    <x v="20"/>
    <x v="711"/>
    <x v="2"/>
    <n v="1173.6042173675701"/>
  </r>
  <r>
    <x v="20"/>
    <x v="712"/>
    <x v="2"/>
    <n v="1165.73023030435"/>
  </r>
  <r>
    <x v="20"/>
    <x v="713"/>
    <x v="2"/>
    <n v="1109.6725245790301"/>
  </r>
  <r>
    <x v="20"/>
    <x v="714"/>
    <x v="2"/>
    <n v="1125.7420663803"/>
  </r>
  <r>
    <x v="20"/>
    <x v="715"/>
    <x v="2"/>
    <n v="1226.6955122090501"/>
  </r>
  <r>
    <x v="20"/>
    <x v="716"/>
    <x v="2"/>
    <n v="1195.2087683017601"/>
  </r>
  <r>
    <x v="20"/>
    <x v="717"/>
    <x v="2"/>
    <n v="1143.4867415961401"/>
  </r>
  <r>
    <x v="20"/>
    <x v="718"/>
    <x v="2"/>
    <n v="1110.81588044047"/>
  </r>
  <r>
    <x v="20"/>
    <x v="719"/>
    <x v="2"/>
    <n v="1039.3527385857001"/>
  </r>
  <r>
    <x v="21"/>
    <x v="696"/>
    <x v="2"/>
    <n v="7758.9646717811102"/>
  </r>
  <r>
    <x v="21"/>
    <x v="697"/>
    <x v="2"/>
    <n v="6909.8407431344203"/>
  </r>
  <r>
    <x v="21"/>
    <x v="698"/>
    <x v="2"/>
    <n v="6694.33049298688"/>
  </r>
  <r>
    <x v="21"/>
    <x v="699"/>
    <x v="2"/>
    <n v="6730.12774363483"/>
  </r>
  <r>
    <x v="21"/>
    <x v="700"/>
    <x v="2"/>
    <n v="7422.5562233712699"/>
  </r>
  <r>
    <x v="21"/>
    <x v="701"/>
    <x v="2"/>
    <n v="7574.1897297578098"/>
  </r>
  <r>
    <x v="21"/>
    <x v="702"/>
    <x v="2"/>
    <n v="7659.6234156760001"/>
  </r>
  <r>
    <x v="21"/>
    <x v="703"/>
    <x v="2"/>
    <n v="8193.75739093228"/>
  </r>
  <r>
    <x v="21"/>
    <x v="704"/>
    <x v="2"/>
    <n v="8608.8883686721201"/>
  </r>
  <r>
    <x v="21"/>
    <x v="705"/>
    <x v="2"/>
    <n v="9043.7257197964209"/>
  </r>
  <r>
    <x v="21"/>
    <x v="706"/>
    <x v="2"/>
    <n v="8957.3543806527105"/>
  </r>
  <r>
    <x v="21"/>
    <x v="707"/>
    <x v="2"/>
    <n v="8406.2172359645701"/>
  </r>
  <r>
    <x v="21"/>
    <x v="708"/>
    <x v="2"/>
    <n v="8389.6187715559499"/>
  </r>
  <r>
    <x v="21"/>
    <x v="709"/>
    <x v="2"/>
    <n v="8297.6318915107495"/>
  </r>
  <r>
    <x v="21"/>
    <x v="710"/>
    <x v="2"/>
    <n v="8061.8402619348199"/>
  </r>
  <r>
    <x v="21"/>
    <x v="711"/>
    <x v="2"/>
    <n v="8165.6984654098196"/>
  </r>
  <r>
    <x v="21"/>
    <x v="712"/>
    <x v="2"/>
    <n v="8079.7921235786798"/>
  </r>
  <r>
    <x v="21"/>
    <x v="713"/>
    <x v="2"/>
    <n v="7811.9860044496199"/>
  </r>
  <r>
    <x v="21"/>
    <x v="714"/>
    <x v="2"/>
    <n v="7893.9523632561504"/>
  </r>
  <r>
    <x v="21"/>
    <x v="715"/>
    <x v="2"/>
    <n v="8357.4322607923696"/>
  </r>
  <r>
    <x v="21"/>
    <x v="716"/>
    <x v="2"/>
    <n v="8143.6704885999998"/>
  </r>
  <r>
    <x v="21"/>
    <x v="717"/>
    <x v="2"/>
    <n v="7828.6765104583001"/>
  </r>
  <r>
    <x v="21"/>
    <x v="718"/>
    <x v="2"/>
    <n v="7536.6089559275697"/>
  </r>
  <r>
    <x v="21"/>
    <x v="719"/>
    <x v="2"/>
    <n v="7035.37020266125"/>
  </r>
  <r>
    <x v="22"/>
    <x v="696"/>
    <x v="2"/>
    <n v="11776.502802483599"/>
  </r>
  <r>
    <x v="22"/>
    <x v="697"/>
    <x v="2"/>
    <n v="10886.0006822532"/>
  </r>
  <r>
    <x v="22"/>
    <x v="698"/>
    <x v="2"/>
    <n v="10684.940868181"/>
  </r>
  <r>
    <x v="22"/>
    <x v="699"/>
    <x v="2"/>
    <n v="10684.9993326682"/>
  </r>
  <r>
    <x v="22"/>
    <x v="700"/>
    <x v="2"/>
    <n v="11907.1988448627"/>
  </r>
  <r>
    <x v="22"/>
    <x v="701"/>
    <x v="2"/>
    <n v="12176.7981413253"/>
  </r>
  <r>
    <x v="22"/>
    <x v="702"/>
    <x v="2"/>
    <n v="11725.4960071284"/>
  </r>
  <r>
    <x v="22"/>
    <x v="703"/>
    <x v="2"/>
    <n v="12741.500652582101"/>
  </r>
  <r>
    <x v="22"/>
    <x v="704"/>
    <x v="2"/>
    <n v="12597.255709716601"/>
  </r>
  <r>
    <x v="22"/>
    <x v="705"/>
    <x v="2"/>
    <n v="13373.779756994099"/>
  </r>
  <r>
    <x v="22"/>
    <x v="706"/>
    <x v="2"/>
    <n v="13068.265102724699"/>
  </r>
  <r>
    <x v="22"/>
    <x v="707"/>
    <x v="2"/>
    <n v="12447.6823558786"/>
  </r>
  <r>
    <x v="22"/>
    <x v="708"/>
    <x v="2"/>
    <n v="12085.7124885631"/>
  </r>
  <r>
    <x v="22"/>
    <x v="709"/>
    <x v="2"/>
    <n v="11418.2156235442"/>
  </r>
  <r>
    <x v="22"/>
    <x v="710"/>
    <x v="2"/>
    <n v="11248.823448467499"/>
  </r>
  <r>
    <x v="22"/>
    <x v="711"/>
    <x v="2"/>
    <n v="11927.7687173062"/>
  </r>
  <r>
    <x v="22"/>
    <x v="712"/>
    <x v="2"/>
    <n v="11743.2815606395"/>
  </r>
  <r>
    <x v="22"/>
    <x v="713"/>
    <x v="2"/>
    <n v="10833.4820673105"/>
  </r>
  <r>
    <x v="22"/>
    <x v="714"/>
    <x v="2"/>
    <n v="10862.4799921636"/>
  </r>
  <r>
    <x v="22"/>
    <x v="715"/>
    <x v="2"/>
    <n v="12160.2171552048"/>
  </r>
  <r>
    <x v="22"/>
    <x v="716"/>
    <x v="2"/>
    <n v="11869.8951188018"/>
  </r>
  <r>
    <x v="22"/>
    <x v="717"/>
    <x v="2"/>
    <n v="11285.302496493599"/>
  </r>
  <r>
    <x v="22"/>
    <x v="718"/>
    <x v="2"/>
    <n v="11051.102275834"/>
  </r>
  <r>
    <x v="22"/>
    <x v="719"/>
    <x v="2"/>
    <n v="10265.808740078901"/>
  </r>
  <r>
    <x v="23"/>
    <x v="696"/>
    <x v="2"/>
    <n v="14981.197615490601"/>
  </r>
  <r>
    <x v="23"/>
    <x v="697"/>
    <x v="2"/>
    <n v="13660.698777641301"/>
  </r>
  <r>
    <x v="23"/>
    <x v="698"/>
    <x v="2"/>
    <n v="13366.780998603001"/>
  </r>
  <r>
    <x v="23"/>
    <x v="699"/>
    <x v="2"/>
    <n v="13419.1619321658"/>
  </r>
  <r>
    <x v="23"/>
    <x v="700"/>
    <x v="2"/>
    <n v="14886.365851463601"/>
  </r>
  <r>
    <x v="23"/>
    <x v="701"/>
    <x v="2"/>
    <n v="15236.520226751099"/>
  </r>
  <r>
    <x v="23"/>
    <x v="702"/>
    <x v="2"/>
    <n v="14985.726698029001"/>
  </r>
  <r>
    <x v="23"/>
    <x v="703"/>
    <x v="2"/>
    <n v="16169.5732023768"/>
  </r>
  <r>
    <x v="23"/>
    <x v="704"/>
    <x v="2"/>
    <n v="16378.2865724895"/>
  </r>
  <r>
    <x v="23"/>
    <x v="705"/>
    <x v="2"/>
    <n v="17251.5248548212"/>
  </r>
  <r>
    <x v="23"/>
    <x v="706"/>
    <x v="2"/>
    <n v="16906.5765360404"/>
  </r>
  <r>
    <x v="23"/>
    <x v="707"/>
    <x v="2"/>
    <n v="15971.2947982777"/>
  </r>
  <r>
    <x v="23"/>
    <x v="708"/>
    <x v="2"/>
    <n v="15652.585492890301"/>
  </r>
  <r>
    <x v="23"/>
    <x v="709"/>
    <x v="2"/>
    <n v="15080.394917363599"/>
  </r>
  <r>
    <x v="23"/>
    <x v="710"/>
    <x v="2"/>
    <n v="14768.7896825609"/>
  </r>
  <r>
    <x v="23"/>
    <x v="711"/>
    <x v="2"/>
    <n v="15339.9586670012"/>
  </r>
  <r>
    <x v="23"/>
    <x v="712"/>
    <x v="2"/>
    <n v="15130.5946208199"/>
  </r>
  <r>
    <x v="23"/>
    <x v="713"/>
    <x v="2"/>
    <n v="14237.891636083299"/>
  </r>
  <r>
    <x v="23"/>
    <x v="714"/>
    <x v="2"/>
    <n v="14328.2672396242"/>
  </r>
  <r>
    <x v="23"/>
    <x v="715"/>
    <x v="2"/>
    <n v="15649.0169366144"/>
  </r>
  <r>
    <x v="23"/>
    <x v="716"/>
    <x v="2"/>
    <n v="15255.7444795925"/>
  </r>
  <r>
    <x v="23"/>
    <x v="717"/>
    <x v="2"/>
    <n v="14576.9870438567"/>
  </r>
  <r>
    <x v="23"/>
    <x v="718"/>
    <x v="2"/>
    <n v="14165.5562390343"/>
  </r>
  <r>
    <x v="23"/>
    <x v="719"/>
    <x v="2"/>
    <n v="13164.024983496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158C2A-138C-41D8-92D9-85C431FCB267}" name="Pivottabell1" cacheId="0" applyNumberFormats="0" applyBorderFormats="0" applyFontFormats="0" applyPatternFormats="0" applyAlignmentFormats="0" applyWidthHeightFormats="1" dataCaption="Verdier" updatedVersion="6" minRefreshableVersion="3" useAutoFormatting="1" itemPrintTitles="1" createdVersion="6" indent="0" outline="1" outlineData="1" multipleFieldFilters="0" chartFormat="1">
  <location ref="A4:Z6" firstHeaderRow="1" firstDataRow="2" firstDataCol="1" rowPageCount="2" colPageCount="1"/>
  <pivotFields count="4">
    <pivotField axis="axisCol" showAll="0">
      <items count="25">
        <item x="0"/>
        <item x="1"/>
        <item x="2"/>
        <item x="7"/>
        <item x="3"/>
        <item x="5"/>
        <item x="4"/>
        <item x="6"/>
        <item x="8"/>
        <item x="9"/>
        <item x="10"/>
        <item x="11"/>
        <item x="16"/>
        <item x="17"/>
        <item x="18"/>
        <item x="19"/>
        <item x="20"/>
        <item x="12"/>
        <item x="13"/>
        <item x="15"/>
        <item x="14"/>
        <item x="21"/>
        <item x="22"/>
        <item x="23"/>
        <item t="default"/>
      </items>
    </pivotField>
    <pivotField axis="axisPage" multipleItemSelectionAllowed="1" showAll="0">
      <items count="7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h="1" x="672"/>
        <item h="1" x="673"/>
        <item h="1" x="674"/>
        <item h="1" x="675"/>
        <item h="1" x="676"/>
        <item h="1" x="677"/>
        <item h="1" x="678"/>
        <item h="1" x="679"/>
        <item h="1" x="680"/>
        <item h="1" x="681"/>
        <item h="1" x="682"/>
        <item h="1" x="683"/>
        <item h="1" x="684"/>
        <item h="1" x="685"/>
        <item h="1" x="686"/>
        <item h="1" x="687"/>
        <item h="1" x="688"/>
        <item h="1" x="689"/>
        <item h="1" x="690"/>
        <item h="1" x="691"/>
        <item h="1" x="692"/>
        <item h="1" x="693"/>
        <item h="1" x="694"/>
        <item h="1" x="695"/>
        <item h="1" x="696"/>
        <item h="1" x="697"/>
        <item h="1" x="698"/>
        <item h="1" x="699"/>
        <item h="1" x="700"/>
        <item h="1" x="701"/>
        <item h="1" x="702"/>
        <item h="1" x="703"/>
        <item h="1" x="704"/>
        <item h="1" x="705"/>
        <item h="1" x="706"/>
        <item h="1" x="707"/>
        <item h="1" x="708"/>
        <item h="1" x="709"/>
        <item h="1" x="710"/>
        <item h="1" x="711"/>
        <item h="1" x="712"/>
        <item h="1" x="713"/>
        <item h="1" x="714"/>
        <item h="1" x="715"/>
        <item h="1" x="716"/>
        <item h="1" x="717"/>
        <item h="1" x="718"/>
        <item h="1" x="719"/>
        <item t="default"/>
      </items>
    </pivotField>
    <pivotField axis="axisPage" showAll="0">
      <items count="4">
        <item x="0"/>
        <item x="1"/>
        <item x="2"/>
        <item t="default"/>
      </items>
    </pivotField>
    <pivotField dataField="1" showAll="0"/>
  </pivotFields>
  <rowItems count="1">
    <i/>
  </rowItems>
  <colFields count="1">
    <field x="0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2">
    <pageField fld="2" hier="-1"/>
    <pageField fld="1" hier="-1"/>
  </pageFields>
  <dataFields count="1">
    <dataField name="Gjennomsnitt av HeatLoadRaw in MW" fld="3" subtotal="average" baseField="0" baseItem="0"/>
  </dataFields>
  <chartFormats count="2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1843"/>
  <sheetViews>
    <sheetView tabSelected="1" workbookViewId="0">
      <selection activeCell="C11" sqref="C11"/>
    </sheetView>
  </sheetViews>
  <sheetFormatPr baseColWidth="10" defaultColWidth="9.1328125" defaultRowHeight="14.25"/>
  <cols>
    <col min="1" max="1" width="10.33203125" bestFit="1" customWidth="1"/>
    <col min="2" max="2" width="13.73046875" bestFit="1" customWidth="1"/>
    <col min="3" max="3" width="8.19921875" bestFit="1" customWidth="1"/>
    <col min="4" max="4" width="13.53125" bestFit="1" customWidth="1"/>
  </cols>
  <sheetData>
    <row r="1" spans="1:4">
      <c r="A1" t="s">
        <v>12</v>
      </c>
    </row>
    <row r="2" spans="1:4">
      <c r="A2" t="s">
        <v>29</v>
      </c>
    </row>
    <row r="3" spans="1:4" ht="28.5">
      <c r="A3" t="s">
        <v>0</v>
      </c>
      <c r="B3" t="s">
        <v>2</v>
      </c>
      <c r="C3" s="1" t="s">
        <v>1</v>
      </c>
      <c r="D3" s="1" t="s">
        <v>11</v>
      </c>
    </row>
    <row r="4" spans="1:4">
      <c r="A4" t="s">
        <v>13</v>
      </c>
      <c r="B4">
        <v>1</v>
      </c>
      <c r="C4" t="s">
        <v>8</v>
      </c>
      <c r="D4">
        <v>13344</v>
      </c>
    </row>
    <row r="5" spans="1:4">
      <c r="A5" t="s">
        <v>13</v>
      </c>
      <c r="B5">
        <v>2</v>
      </c>
      <c r="C5" t="s">
        <v>8</v>
      </c>
      <c r="D5">
        <v>13460</v>
      </c>
    </row>
    <row r="6" spans="1:4">
      <c r="A6" t="s">
        <v>13</v>
      </c>
      <c r="B6">
        <v>3</v>
      </c>
      <c r="C6" t="s">
        <v>8</v>
      </c>
      <c r="D6">
        <v>13853</v>
      </c>
    </row>
    <row r="7" spans="1:4">
      <c r="A7" t="s">
        <v>13</v>
      </c>
      <c r="B7">
        <v>4</v>
      </c>
      <c r="C7" t="s">
        <v>8</v>
      </c>
      <c r="D7">
        <v>14814</v>
      </c>
    </row>
    <row r="8" spans="1:4">
      <c r="A8" t="s">
        <v>13</v>
      </c>
      <c r="B8">
        <v>5</v>
      </c>
      <c r="C8" t="s">
        <v>8</v>
      </c>
      <c r="D8">
        <v>19612</v>
      </c>
    </row>
    <row r="9" spans="1:4">
      <c r="A9" t="s">
        <v>13</v>
      </c>
      <c r="B9">
        <v>6</v>
      </c>
      <c r="C9" t="s">
        <v>8</v>
      </c>
      <c r="D9">
        <v>24282</v>
      </c>
    </row>
    <row r="10" spans="1:4">
      <c r="A10" t="s">
        <v>13</v>
      </c>
      <c r="B10">
        <v>7</v>
      </c>
      <c r="C10" t="s">
        <v>8</v>
      </c>
      <c r="D10">
        <v>22150</v>
      </c>
    </row>
    <row r="11" spans="1:4">
      <c r="A11" t="s">
        <v>13</v>
      </c>
      <c r="B11">
        <v>8</v>
      </c>
      <c r="C11" t="s">
        <v>8</v>
      </c>
      <c r="D11">
        <v>21217</v>
      </c>
    </row>
    <row r="12" spans="1:4">
      <c r="A12" t="s">
        <v>13</v>
      </c>
      <c r="B12">
        <v>9</v>
      </c>
      <c r="C12" t="s">
        <v>8</v>
      </c>
      <c r="D12">
        <v>20382</v>
      </c>
    </row>
    <row r="13" spans="1:4">
      <c r="A13" t="s">
        <v>13</v>
      </c>
      <c r="B13">
        <v>10</v>
      </c>
      <c r="C13" t="s">
        <v>8</v>
      </c>
      <c r="D13">
        <v>19636</v>
      </c>
    </row>
    <row r="14" spans="1:4">
      <c r="A14" t="s">
        <v>13</v>
      </c>
      <c r="B14">
        <v>11</v>
      </c>
      <c r="C14" t="s">
        <v>8</v>
      </c>
      <c r="D14">
        <v>19300</v>
      </c>
    </row>
    <row r="15" spans="1:4">
      <c r="A15" t="s">
        <v>13</v>
      </c>
      <c r="B15">
        <v>12</v>
      </c>
      <c r="C15" t="s">
        <v>8</v>
      </c>
      <c r="D15">
        <v>18593</v>
      </c>
    </row>
    <row r="16" spans="1:4">
      <c r="A16" t="s">
        <v>13</v>
      </c>
      <c r="B16">
        <v>13</v>
      </c>
      <c r="C16" t="s">
        <v>8</v>
      </c>
      <c r="D16">
        <v>18416</v>
      </c>
    </row>
    <row r="17" spans="1:4">
      <c r="A17" t="s">
        <v>13</v>
      </c>
      <c r="B17">
        <v>14</v>
      </c>
      <c r="C17" t="s">
        <v>8</v>
      </c>
      <c r="D17">
        <v>18313</v>
      </c>
    </row>
    <row r="18" spans="1:4">
      <c r="A18" t="s">
        <v>13</v>
      </c>
      <c r="B18">
        <v>15</v>
      </c>
      <c r="C18" t="s">
        <v>8</v>
      </c>
      <c r="D18">
        <v>18977</v>
      </c>
    </row>
    <row r="19" spans="1:4">
      <c r="A19" t="s">
        <v>13</v>
      </c>
      <c r="B19">
        <v>16</v>
      </c>
      <c r="C19" t="s">
        <v>8</v>
      </c>
      <c r="D19">
        <v>19933</v>
      </c>
    </row>
    <row r="20" spans="1:4">
      <c r="A20" t="s">
        <v>13</v>
      </c>
      <c r="B20">
        <v>17</v>
      </c>
      <c r="C20" t="s">
        <v>8</v>
      </c>
      <c r="D20">
        <v>20574</v>
      </c>
    </row>
    <row r="21" spans="1:4">
      <c r="A21" t="s">
        <v>13</v>
      </c>
      <c r="B21">
        <v>18</v>
      </c>
      <c r="C21" t="s">
        <v>8</v>
      </c>
      <c r="D21">
        <v>20275</v>
      </c>
    </row>
    <row r="22" spans="1:4">
      <c r="A22" t="s">
        <v>13</v>
      </c>
      <c r="B22">
        <v>19</v>
      </c>
      <c r="C22" t="s">
        <v>8</v>
      </c>
      <c r="D22">
        <v>20318</v>
      </c>
    </row>
    <row r="23" spans="1:4">
      <c r="A23" t="s">
        <v>13</v>
      </c>
      <c r="B23">
        <v>20</v>
      </c>
      <c r="C23" t="s">
        <v>8</v>
      </c>
      <c r="D23">
        <v>19998</v>
      </c>
    </row>
    <row r="24" spans="1:4">
      <c r="A24" t="s">
        <v>13</v>
      </c>
      <c r="B24">
        <v>21</v>
      </c>
      <c r="C24" t="s">
        <v>8</v>
      </c>
      <c r="D24">
        <v>18897</v>
      </c>
    </row>
    <row r="25" spans="1:4">
      <c r="A25" t="s">
        <v>13</v>
      </c>
      <c r="B25">
        <v>22</v>
      </c>
      <c r="C25" t="s">
        <v>8</v>
      </c>
      <c r="D25">
        <v>16316</v>
      </c>
    </row>
    <row r="26" spans="1:4">
      <c r="A26" t="s">
        <v>13</v>
      </c>
      <c r="B26">
        <v>23</v>
      </c>
      <c r="C26" t="s">
        <v>8</v>
      </c>
      <c r="D26">
        <v>13977</v>
      </c>
    </row>
    <row r="27" spans="1:4">
      <c r="A27" t="s">
        <v>13</v>
      </c>
      <c r="B27">
        <v>24</v>
      </c>
      <c r="C27" t="s">
        <v>8</v>
      </c>
      <c r="D27">
        <v>13175</v>
      </c>
    </row>
    <row r="28" spans="1:4">
      <c r="A28" t="s">
        <v>13</v>
      </c>
      <c r="B28">
        <v>25</v>
      </c>
      <c r="C28" t="s">
        <v>8</v>
      </c>
      <c r="D28">
        <v>13182</v>
      </c>
    </row>
    <row r="29" spans="1:4">
      <c r="A29" t="s">
        <v>13</v>
      </c>
      <c r="B29">
        <v>26</v>
      </c>
      <c r="C29" t="s">
        <v>8</v>
      </c>
      <c r="D29">
        <v>13389</v>
      </c>
    </row>
    <row r="30" spans="1:4">
      <c r="A30" t="s">
        <v>13</v>
      </c>
      <c r="B30">
        <v>27</v>
      </c>
      <c r="C30" t="s">
        <v>8</v>
      </c>
      <c r="D30">
        <v>14062</v>
      </c>
    </row>
    <row r="31" spans="1:4">
      <c r="A31" t="s">
        <v>13</v>
      </c>
      <c r="B31">
        <v>28</v>
      </c>
      <c r="C31" t="s">
        <v>8</v>
      </c>
      <c r="D31">
        <v>15091</v>
      </c>
    </row>
    <row r="32" spans="1:4">
      <c r="A32" t="s">
        <v>13</v>
      </c>
      <c r="B32">
        <v>29</v>
      </c>
      <c r="C32" t="s">
        <v>8</v>
      </c>
      <c r="D32">
        <v>19428</v>
      </c>
    </row>
    <row r="33" spans="1:4">
      <c r="A33" t="s">
        <v>13</v>
      </c>
      <c r="B33">
        <v>30</v>
      </c>
      <c r="C33" t="s">
        <v>8</v>
      </c>
      <c r="D33">
        <v>25078</v>
      </c>
    </row>
    <row r="34" spans="1:4">
      <c r="A34" t="s">
        <v>13</v>
      </c>
      <c r="B34">
        <v>31</v>
      </c>
      <c r="C34" t="s">
        <v>8</v>
      </c>
      <c r="D34">
        <v>23327</v>
      </c>
    </row>
    <row r="35" spans="1:4">
      <c r="A35" t="s">
        <v>13</v>
      </c>
      <c r="B35">
        <v>32</v>
      </c>
      <c r="C35" t="s">
        <v>8</v>
      </c>
      <c r="D35">
        <v>22621</v>
      </c>
    </row>
    <row r="36" spans="1:4">
      <c r="A36" t="s">
        <v>13</v>
      </c>
      <c r="B36">
        <v>33</v>
      </c>
      <c r="C36" t="s">
        <v>8</v>
      </c>
      <c r="D36">
        <v>21649</v>
      </c>
    </row>
    <row r="37" spans="1:4">
      <c r="A37" t="s">
        <v>13</v>
      </c>
      <c r="B37">
        <v>34</v>
      </c>
      <c r="C37" t="s">
        <v>8</v>
      </c>
      <c r="D37">
        <v>20763</v>
      </c>
    </row>
    <row r="38" spans="1:4">
      <c r="A38" t="s">
        <v>13</v>
      </c>
      <c r="B38">
        <v>35</v>
      </c>
      <c r="C38" t="s">
        <v>8</v>
      </c>
      <c r="D38">
        <v>20027</v>
      </c>
    </row>
    <row r="39" spans="1:4">
      <c r="A39" t="s">
        <v>13</v>
      </c>
      <c r="B39">
        <v>36</v>
      </c>
      <c r="C39" t="s">
        <v>8</v>
      </c>
      <c r="D39">
        <v>19352</v>
      </c>
    </row>
    <row r="40" spans="1:4">
      <c r="A40" t="s">
        <v>13</v>
      </c>
      <c r="B40">
        <v>37</v>
      </c>
      <c r="C40" t="s">
        <v>8</v>
      </c>
      <c r="D40">
        <v>19094</v>
      </c>
    </row>
    <row r="41" spans="1:4">
      <c r="A41" t="s">
        <v>13</v>
      </c>
      <c r="B41">
        <v>38</v>
      </c>
      <c r="C41" t="s">
        <v>8</v>
      </c>
      <c r="D41">
        <v>18932</v>
      </c>
    </row>
    <row r="42" spans="1:4">
      <c r="A42" t="s">
        <v>13</v>
      </c>
      <c r="B42">
        <v>39</v>
      </c>
      <c r="C42" t="s">
        <v>8</v>
      </c>
      <c r="D42">
        <v>19500</v>
      </c>
    </row>
    <row r="43" spans="1:4">
      <c r="A43" t="s">
        <v>13</v>
      </c>
      <c r="B43">
        <v>40</v>
      </c>
      <c r="C43" t="s">
        <v>8</v>
      </c>
      <c r="D43">
        <v>20355</v>
      </c>
    </row>
    <row r="44" spans="1:4">
      <c r="A44" t="s">
        <v>13</v>
      </c>
      <c r="B44">
        <v>41</v>
      </c>
      <c r="C44" t="s">
        <v>8</v>
      </c>
      <c r="D44">
        <v>20968</v>
      </c>
    </row>
    <row r="45" spans="1:4">
      <c r="A45" t="s">
        <v>13</v>
      </c>
      <c r="B45">
        <v>42</v>
      </c>
      <c r="C45" t="s">
        <v>8</v>
      </c>
      <c r="D45">
        <v>20596</v>
      </c>
    </row>
    <row r="46" spans="1:4">
      <c r="A46" t="s">
        <v>13</v>
      </c>
      <c r="B46">
        <v>43</v>
      </c>
      <c r="C46" t="s">
        <v>8</v>
      </c>
      <c r="D46">
        <v>20485</v>
      </c>
    </row>
    <row r="47" spans="1:4">
      <c r="A47" t="s">
        <v>13</v>
      </c>
      <c r="B47">
        <v>44</v>
      </c>
      <c r="C47" t="s">
        <v>8</v>
      </c>
      <c r="D47">
        <v>19864</v>
      </c>
    </row>
    <row r="48" spans="1:4">
      <c r="A48" t="s">
        <v>13</v>
      </c>
      <c r="B48">
        <v>45</v>
      </c>
      <c r="C48" t="s">
        <v>8</v>
      </c>
      <c r="D48">
        <v>18552</v>
      </c>
    </row>
    <row r="49" spans="1:4">
      <c r="A49" t="s">
        <v>13</v>
      </c>
      <c r="B49">
        <v>46</v>
      </c>
      <c r="C49" t="s">
        <v>8</v>
      </c>
      <c r="D49">
        <v>16343</v>
      </c>
    </row>
    <row r="50" spans="1:4">
      <c r="A50" t="s">
        <v>13</v>
      </c>
      <c r="B50">
        <v>47</v>
      </c>
      <c r="C50" t="s">
        <v>8</v>
      </c>
      <c r="D50">
        <v>13692</v>
      </c>
    </row>
    <row r="51" spans="1:4">
      <c r="A51" t="s">
        <v>13</v>
      </c>
      <c r="B51">
        <v>48</v>
      </c>
      <c r="C51" t="s">
        <v>8</v>
      </c>
      <c r="D51">
        <v>13305</v>
      </c>
    </row>
    <row r="52" spans="1:4">
      <c r="A52" t="s">
        <v>13</v>
      </c>
      <c r="B52">
        <v>49</v>
      </c>
      <c r="C52" t="s">
        <v>8</v>
      </c>
      <c r="D52">
        <v>13308</v>
      </c>
    </row>
    <row r="53" spans="1:4">
      <c r="A53" t="s">
        <v>13</v>
      </c>
      <c r="B53">
        <v>50</v>
      </c>
      <c r="C53" t="s">
        <v>8</v>
      </c>
      <c r="D53">
        <v>13502</v>
      </c>
    </row>
    <row r="54" spans="1:4">
      <c r="A54" t="s">
        <v>13</v>
      </c>
      <c r="B54">
        <v>51</v>
      </c>
      <c r="C54" t="s">
        <v>8</v>
      </c>
      <c r="D54">
        <v>14178</v>
      </c>
    </row>
    <row r="55" spans="1:4">
      <c r="A55" t="s">
        <v>13</v>
      </c>
      <c r="B55">
        <v>52</v>
      </c>
      <c r="C55" t="s">
        <v>8</v>
      </c>
      <c r="D55">
        <v>15152</v>
      </c>
    </row>
    <row r="56" spans="1:4">
      <c r="A56" t="s">
        <v>13</v>
      </c>
      <c r="B56">
        <v>53</v>
      </c>
      <c r="C56" t="s">
        <v>8</v>
      </c>
      <c r="D56">
        <v>19533</v>
      </c>
    </row>
    <row r="57" spans="1:4">
      <c r="A57" t="s">
        <v>13</v>
      </c>
      <c r="B57">
        <v>54</v>
      </c>
      <c r="C57" t="s">
        <v>8</v>
      </c>
      <c r="D57">
        <v>25314</v>
      </c>
    </row>
    <row r="58" spans="1:4">
      <c r="A58" t="s">
        <v>13</v>
      </c>
      <c r="B58">
        <v>55</v>
      </c>
      <c r="C58" t="s">
        <v>8</v>
      </c>
      <c r="D58">
        <v>23515</v>
      </c>
    </row>
    <row r="59" spans="1:4">
      <c r="A59" t="s">
        <v>13</v>
      </c>
      <c r="B59">
        <v>56</v>
      </c>
      <c r="C59" t="s">
        <v>8</v>
      </c>
      <c r="D59">
        <v>22897</v>
      </c>
    </row>
    <row r="60" spans="1:4">
      <c r="A60" t="s">
        <v>13</v>
      </c>
      <c r="B60">
        <v>57</v>
      </c>
      <c r="C60" t="s">
        <v>8</v>
      </c>
      <c r="D60">
        <v>21744</v>
      </c>
    </row>
    <row r="61" spans="1:4">
      <c r="A61" t="s">
        <v>13</v>
      </c>
      <c r="B61">
        <v>58</v>
      </c>
      <c r="C61" t="s">
        <v>8</v>
      </c>
      <c r="D61">
        <v>20882</v>
      </c>
    </row>
    <row r="62" spans="1:4">
      <c r="A62" t="s">
        <v>13</v>
      </c>
      <c r="B62">
        <v>59</v>
      </c>
      <c r="C62" t="s">
        <v>8</v>
      </c>
      <c r="D62">
        <v>20116</v>
      </c>
    </row>
    <row r="63" spans="1:4">
      <c r="A63" t="s">
        <v>13</v>
      </c>
      <c r="B63">
        <v>60</v>
      </c>
      <c r="C63" t="s">
        <v>8</v>
      </c>
      <c r="D63">
        <v>19441</v>
      </c>
    </row>
    <row r="64" spans="1:4">
      <c r="A64" t="s">
        <v>13</v>
      </c>
      <c r="B64">
        <v>61</v>
      </c>
      <c r="C64" t="s">
        <v>8</v>
      </c>
      <c r="D64">
        <v>19132</v>
      </c>
    </row>
    <row r="65" spans="1:4">
      <c r="A65" t="s">
        <v>13</v>
      </c>
      <c r="B65">
        <v>62</v>
      </c>
      <c r="C65" t="s">
        <v>8</v>
      </c>
      <c r="D65">
        <v>19071</v>
      </c>
    </row>
    <row r="66" spans="1:4">
      <c r="A66" t="s">
        <v>13</v>
      </c>
      <c r="B66">
        <v>63</v>
      </c>
      <c r="C66" t="s">
        <v>8</v>
      </c>
      <c r="D66">
        <v>19718</v>
      </c>
    </row>
    <row r="67" spans="1:4">
      <c r="A67" t="s">
        <v>13</v>
      </c>
      <c r="B67">
        <v>64</v>
      </c>
      <c r="C67" t="s">
        <v>8</v>
      </c>
      <c r="D67">
        <v>20529</v>
      </c>
    </row>
    <row r="68" spans="1:4">
      <c r="A68" t="s">
        <v>13</v>
      </c>
      <c r="B68">
        <v>65</v>
      </c>
      <c r="C68" t="s">
        <v>8</v>
      </c>
      <c r="D68">
        <v>21064</v>
      </c>
    </row>
    <row r="69" spans="1:4">
      <c r="A69" t="s">
        <v>13</v>
      </c>
      <c r="B69">
        <v>66</v>
      </c>
      <c r="C69" t="s">
        <v>8</v>
      </c>
      <c r="D69">
        <v>20590</v>
      </c>
    </row>
    <row r="70" spans="1:4">
      <c r="A70" t="s">
        <v>13</v>
      </c>
      <c r="B70">
        <v>67</v>
      </c>
      <c r="C70" t="s">
        <v>8</v>
      </c>
      <c r="D70">
        <v>20596</v>
      </c>
    </row>
    <row r="71" spans="1:4">
      <c r="A71" t="s">
        <v>13</v>
      </c>
      <c r="B71">
        <v>68</v>
      </c>
      <c r="C71" t="s">
        <v>8</v>
      </c>
      <c r="D71">
        <v>20049</v>
      </c>
    </row>
    <row r="72" spans="1:4">
      <c r="A72" t="s">
        <v>13</v>
      </c>
      <c r="B72">
        <v>69</v>
      </c>
      <c r="C72" t="s">
        <v>8</v>
      </c>
      <c r="D72">
        <v>18599</v>
      </c>
    </row>
    <row r="73" spans="1:4">
      <c r="A73" t="s">
        <v>13</v>
      </c>
      <c r="B73">
        <v>70</v>
      </c>
      <c r="C73" t="s">
        <v>8</v>
      </c>
      <c r="D73">
        <v>16315</v>
      </c>
    </row>
    <row r="74" spans="1:4">
      <c r="A74" t="s">
        <v>13</v>
      </c>
      <c r="B74">
        <v>71</v>
      </c>
      <c r="C74" t="s">
        <v>8</v>
      </c>
      <c r="D74">
        <v>13771</v>
      </c>
    </row>
    <row r="75" spans="1:4">
      <c r="A75" t="s">
        <v>13</v>
      </c>
      <c r="B75">
        <v>72</v>
      </c>
      <c r="C75" t="s">
        <v>8</v>
      </c>
      <c r="D75">
        <v>14210</v>
      </c>
    </row>
    <row r="76" spans="1:4">
      <c r="A76" t="s">
        <v>13</v>
      </c>
      <c r="B76">
        <v>73</v>
      </c>
      <c r="C76" t="s">
        <v>8</v>
      </c>
      <c r="D76">
        <v>14187</v>
      </c>
    </row>
    <row r="77" spans="1:4">
      <c r="A77" t="s">
        <v>13</v>
      </c>
      <c r="B77">
        <v>74</v>
      </c>
      <c r="C77" t="s">
        <v>8</v>
      </c>
      <c r="D77">
        <v>14381</v>
      </c>
    </row>
    <row r="78" spans="1:4">
      <c r="A78" t="s">
        <v>13</v>
      </c>
      <c r="B78">
        <v>75</v>
      </c>
      <c r="C78" t="s">
        <v>8</v>
      </c>
      <c r="D78">
        <v>15066</v>
      </c>
    </row>
    <row r="79" spans="1:4">
      <c r="A79" t="s">
        <v>13</v>
      </c>
      <c r="B79">
        <v>76</v>
      </c>
      <c r="C79" t="s">
        <v>8</v>
      </c>
      <c r="D79">
        <v>16019</v>
      </c>
    </row>
    <row r="80" spans="1:4">
      <c r="A80" t="s">
        <v>13</v>
      </c>
      <c r="B80">
        <v>77</v>
      </c>
      <c r="C80" t="s">
        <v>8</v>
      </c>
      <c r="D80">
        <v>20601</v>
      </c>
    </row>
    <row r="81" spans="1:4">
      <c r="A81" t="s">
        <v>13</v>
      </c>
      <c r="B81">
        <v>78</v>
      </c>
      <c r="C81" t="s">
        <v>8</v>
      </c>
      <c r="D81">
        <v>26910</v>
      </c>
    </row>
    <row r="82" spans="1:4">
      <c r="A82" t="s">
        <v>13</v>
      </c>
      <c r="B82">
        <v>79</v>
      </c>
      <c r="C82" t="s">
        <v>8</v>
      </c>
      <c r="D82">
        <v>24930</v>
      </c>
    </row>
    <row r="83" spans="1:4">
      <c r="A83" t="s">
        <v>13</v>
      </c>
      <c r="B83">
        <v>80</v>
      </c>
      <c r="C83" t="s">
        <v>8</v>
      </c>
      <c r="D83">
        <v>24208</v>
      </c>
    </row>
    <row r="84" spans="1:4">
      <c r="A84" t="s">
        <v>13</v>
      </c>
      <c r="B84">
        <v>81</v>
      </c>
      <c r="C84" t="s">
        <v>8</v>
      </c>
      <c r="D84">
        <v>22961</v>
      </c>
    </row>
    <row r="85" spans="1:4">
      <c r="A85" t="s">
        <v>13</v>
      </c>
      <c r="B85">
        <v>82</v>
      </c>
      <c r="C85" t="s">
        <v>8</v>
      </c>
      <c r="D85">
        <v>22054</v>
      </c>
    </row>
    <row r="86" spans="1:4">
      <c r="A86" t="s">
        <v>13</v>
      </c>
      <c r="B86">
        <v>83</v>
      </c>
      <c r="C86" t="s">
        <v>8</v>
      </c>
      <c r="D86">
        <v>21241</v>
      </c>
    </row>
    <row r="87" spans="1:4">
      <c r="A87" t="s">
        <v>13</v>
      </c>
      <c r="B87">
        <v>84</v>
      </c>
      <c r="C87" t="s">
        <v>8</v>
      </c>
      <c r="D87">
        <v>20518</v>
      </c>
    </row>
    <row r="88" spans="1:4">
      <c r="A88" t="s">
        <v>13</v>
      </c>
      <c r="B88">
        <v>85</v>
      </c>
      <c r="C88" t="s">
        <v>8</v>
      </c>
      <c r="D88">
        <v>20187</v>
      </c>
    </row>
    <row r="89" spans="1:4">
      <c r="A89" t="s">
        <v>13</v>
      </c>
      <c r="B89">
        <v>86</v>
      </c>
      <c r="C89" t="s">
        <v>8</v>
      </c>
      <c r="D89">
        <v>20091</v>
      </c>
    </row>
    <row r="90" spans="1:4">
      <c r="A90" t="s">
        <v>13</v>
      </c>
      <c r="B90">
        <v>87</v>
      </c>
      <c r="C90" t="s">
        <v>8</v>
      </c>
      <c r="D90">
        <v>20838</v>
      </c>
    </row>
    <row r="91" spans="1:4">
      <c r="A91" t="s">
        <v>13</v>
      </c>
      <c r="B91">
        <v>88</v>
      </c>
      <c r="C91" t="s">
        <v>8</v>
      </c>
      <c r="D91">
        <v>21696</v>
      </c>
    </row>
    <row r="92" spans="1:4">
      <c r="A92" t="s">
        <v>13</v>
      </c>
      <c r="B92">
        <v>89</v>
      </c>
      <c r="C92" t="s">
        <v>8</v>
      </c>
      <c r="D92">
        <v>22273</v>
      </c>
    </row>
    <row r="93" spans="1:4">
      <c r="A93" t="s">
        <v>13</v>
      </c>
      <c r="B93">
        <v>90</v>
      </c>
      <c r="C93" t="s">
        <v>8</v>
      </c>
      <c r="D93">
        <v>21749</v>
      </c>
    </row>
    <row r="94" spans="1:4">
      <c r="A94" t="s">
        <v>13</v>
      </c>
      <c r="B94">
        <v>91</v>
      </c>
      <c r="C94" t="s">
        <v>8</v>
      </c>
      <c r="D94">
        <v>21778</v>
      </c>
    </row>
    <row r="95" spans="1:4">
      <c r="A95" t="s">
        <v>13</v>
      </c>
      <c r="B95">
        <v>92</v>
      </c>
      <c r="C95" t="s">
        <v>8</v>
      </c>
      <c r="D95">
        <v>21229</v>
      </c>
    </row>
    <row r="96" spans="1:4">
      <c r="A96" t="s">
        <v>13</v>
      </c>
      <c r="B96">
        <v>93</v>
      </c>
      <c r="C96" t="s">
        <v>8</v>
      </c>
      <c r="D96">
        <v>19764</v>
      </c>
    </row>
    <row r="97" spans="1:4">
      <c r="A97" t="s">
        <v>13</v>
      </c>
      <c r="B97">
        <v>94</v>
      </c>
      <c r="C97" t="s">
        <v>8</v>
      </c>
      <c r="D97">
        <v>17398</v>
      </c>
    </row>
    <row r="98" spans="1:4">
      <c r="A98" t="s">
        <v>13</v>
      </c>
      <c r="B98">
        <v>95</v>
      </c>
      <c r="C98" t="s">
        <v>8</v>
      </c>
      <c r="D98">
        <v>14703</v>
      </c>
    </row>
    <row r="99" spans="1:4">
      <c r="A99" t="s">
        <v>13</v>
      </c>
      <c r="B99">
        <v>96</v>
      </c>
      <c r="C99" t="s">
        <v>8</v>
      </c>
      <c r="D99">
        <v>13580</v>
      </c>
    </row>
    <row r="100" spans="1:4">
      <c r="A100" t="s">
        <v>13</v>
      </c>
      <c r="B100">
        <v>97</v>
      </c>
      <c r="C100" t="s">
        <v>8</v>
      </c>
      <c r="D100">
        <v>13554</v>
      </c>
    </row>
    <row r="101" spans="1:4">
      <c r="A101" t="s">
        <v>13</v>
      </c>
      <c r="B101">
        <v>98</v>
      </c>
      <c r="C101" t="s">
        <v>8</v>
      </c>
      <c r="D101">
        <v>13741</v>
      </c>
    </row>
    <row r="102" spans="1:4">
      <c r="A102" t="s">
        <v>13</v>
      </c>
      <c r="B102">
        <v>99</v>
      </c>
      <c r="C102" t="s">
        <v>8</v>
      </c>
      <c r="D102">
        <v>14412</v>
      </c>
    </row>
    <row r="103" spans="1:4">
      <c r="A103" t="s">
        <v>13</v>
      </c>
      <c r="B103">
        <v>100</v>
      </c>
      <c r="C103" t="s">
        <v>8</v>
      </c>
      <c r="D103">
        <v>15330</v>
      </c>
    </row>
    <row r="104" spans="1:4">
      <c r="A104" t="s">
        <v>13</v>
      </c>
      <c r="B104">
        <v>101</v>
      </c>
      <c r="C104" t="s">
        <v>8</v>
      </c>
      <c r="D104">
        <v>19727</v>
      </c>
    </row>
    <row r="105" spans="1:4">
      <c r="A105" t="s">
        <v>13</v>
      </c>
      <c r="B105">
        <v>102</v>
      </c>
      <c r="C105" t="s">
        <v>8</v>
      </c>
      <c r="D105">
        <v>25787</v>
      </c>
    </row>
    <row r="106" spans="1:4">
      <c r="A106" t="s">
        <v>13</v>
      </c>
      <c r="B106">
        <v>103</v>
      </c>
      <c r="C106" t="s">
        <v>8</v>
      </c>
      <c r="D106">
        <v>23868</v>
      </c>
    </row>
    <row r="107" spans="1:4">
      <c r="A107" t="s">
        <v>13</v>
      </c>
      <c r="B107">
        <v>104</v>
      </c>
      <c r="C107" t="s">
        <v>8</v>
      </c>
      <c r="D107">
        <v>23182</v>
      </c>
    </row>
    <row r="108" spans="1:4">
      <c r="A108" t="s">
        <v>13</v>
      </c>
      <c r="B108">
        <v>105</v>
      </c>
      <c r="C108" t="s">
        <v>8</v>
      </c>
      <c r="D108">
        <v>21992</v>
      </c>
    </row>
    <row r="109" spans="1:4">
      <c r="A109" t="s">
        <v>13</v>
      </c>
      <c r="B109">
        <v>106</v>
      </c>
      <c r="C109" t="s">
        <v>8</v>
      </c>
      <c r="D109">
        <v>21124</v>
      </c>
    </row>
    <row r="110" spans="1:4">
      <c r="A110" t="s">
        <v>13</v>
      </c>
      <c r="B110">
        <v>107</v>
      </c>
      <c r="C110" t="s">
        <v>8</v>
      </c>
      <c r="D110">
        <v>20350</v>
      </c>
    </row>
    <row r="111" spans="1:4">
      <c r="A111" t="s">
        <v>13</v>
      </c>
      <c r="B111">
        <v>108</v>
      </c>
      <c r="C111" t="s">
        <v>8</v>
      </c>
      <c r="D111">
        <v>19648</v>
      </c>
    </row>
    <row r="112" spans="1:4">
      <c r="A112" t="s">
        <v>13</v>
      </c>
      <c r="B112">
        <v>109</v>
      </c>
      <c r="C112" t="s">
        <v>8</v>
      </c>
      <c r="D112">
        <v>19343</v>
      </c>
    </row>
    <row r="113" spans="1:4">
      <c r="A113" t="s">
        <v>13</v>
      </c>
      <c r="B113">
        <v>110</v>
      </c>
      <c r="C113" t="s">
        <v>8</v>
      </c>
      <c r="D113">
        <v>19255</v>
      </c>
    </row>
    <row r="114" spans="1:4">
      <c r="A114" t="s">
        <v>13</v>
      </c>
      <c r="B114">
        <v>111</v>
      </c>
      <c r="C114" t="s">
        <v>8</v>
      </c>
      <c r="D114">
        <v>19952</v>
      </c>
    </row>
    <row r="115" spans="1:4">
      <c r="A115" t="s">
        <v>13</v>
      </c>
      <c r="B115">
        <v>112</v>
      </c>
      <c r="C115" t="s">
        <v>8</v>
      </c>
      <c r="D115">
        <v>20788</v>
      </c>
    </row>
    <row r="116" spans="1:4">
      <c r="A116" t="s">
        <v>13</v>
      </c>
      <c r="B116">
        <v>113</v>
      </c>
      <c r="C116" t="s">
        <v>8</v>
      </c>
      <c r="D116">
        <v>21345</v>
      </c>
    </row>
    <row r="117" spans="1:4">
      <c r="A117" t="s">
        <v>13</v>
      </c>
      <c r="B117">
        <v>114</v>
      </c>
      <c r="C117" t="s">
        <v>8</v>
      </c>
      <c r="D117">
        <v>20827</v>
      </c>
    </row>
    <row r="118" spans="1:4">
      <c r="A118" t="s">
        <v>13</v>
      </c>
      <c r="B118">
        <v>115</v>
      </c>
      <c r="C118" t="s">
        <v>8</v>
      </c>
      <c r="D118">
        <v>20860</v>
      </c>
    </row>
    <row r="119" spans="1:4">
      <c r="A119" t="s">
        <v>13</v>
      </c>
      <c r="B119">
        <v>116</v>
      </c>
      <c r="C119" t="s">
        <v>8</v>
      </c>
      <c r="D119">
        <v>20328</v>
      </c>
    </row>
    <row r="120" spans="1:4">
      <c r="A120" t="s">
        <v>13</v>
      </c>
      <c r="B120">
        <v>117</v>
      </c>
      <c r="C120" t="s">
        <v>8</v>
      </c>
      <c r="D120">
        <v>18902</v>
      </c>
    </row>
    <row r="121" spans="1:4">
      <c r="A121" t="s">
        <v>13</v>
      </c>
      <c r="B121">
        <v>118</v>
      </c>
      <c r="C121" t="s">
        <v>8</v>
      </c>
      <c r="D121">
        <v>16662</v>
      </c>
    </row>
    <row r="122" spans="1:4">
      <c r="A122" t="s">
        <v>13</v>
      </c>
      <c r="B122">
        <v>119</v>
      </c>
      <c r="C122" t="s">
        <v>8</v>
      </c>
      <c r="D122">
        <v>14056</v>
      </c>
    </row>
    <row r="123" spans="1:4">
      <c r="A123" t="s">
        <v>13</v>
      </c>
      <c r="B123">
        <v>120</v>
      </c>
      <c r="C123" t="s">
        <v>8</v>
      </c>
      <c r="D123">
        <v>11939</v>
      </c>
    </row>
    <row r="124" spans="1:4">
      <c r="A124" t="s">
        <v>13</v>
      </c>
      <c r="B124">
        <v>121</v>
      </c>
      <c r="C124" t="s">
        <v>8</v>
      </c>
      <c r="D124">
        <v>12018</v>
      </c>
    </row>
    <row r="125" spans="1:4">
      <c r="A125" t="s">
        <v>13</v>
      </c>
      <c r="B125">
        <v>122</v>
      </c>
      <c r="C125" t="s">
        <v>8</v>
      </c>
      <c r="D125">
        <v>12278</v>
      </c>
    </row>
    <row r="126" spans="1:4">
      <c r="A126" t="s">
        <v>13</v>
      </c>
      <c r="B126">
        <v>123</v>
      </c>
      <c r="C126" t="s">
        <v>8</v>
      </c>
      <c r="D126">
        <v>12910</v>
      </c>
    </row>
    <row r="127" spans="1:4">
      <c r="A127" t="s">
        <v>13</v>
      </c>
      <c r="B127">
        <v>124</v>
      </c>
      <c r="C127" t="s">
        <v>8</v>
      </c>
      <c r="D127">
        <v>14180</v>
      </c>
    </row>
    <row r="128" spans="1:4">
      <c r="A128" t="s">
        <v>13</v>
      </c>
      <c r="B128">
        <v>125</v>
      </c>
      <c r="C128" t="s">
        <v>8</v>
      </c>
      <c r="D128">
        <v>18508</v>
      </c>
    </row>
    <row r="129" spans="1:4">
      <c r="A129" t="s">
        <v>13</v>
      </c>
      <c r="B129">
        <v>126</v>
      </c>
      <c r="C129" t="s">
        <v>8</v>
      </c>
      <c r="D129">
        <v>23080</v>
      </c>
    </row>
    <row r="130" spans="1:4">
      <c r="A130" t="s">
        <v>13</v>
      </c>
      <c r="B130">
        <v>127</v>
      </c>
      <c r="C130" t="s">
        <v>8</v>
      </c>
      <c r="D130">
        <v>21852</v>
      </c>
    </row>
    <row r="131" spans="1:4">
      <c r="A131" t="s">
        <v>13</v>
      </c>
      <c r="B131">
        <v>128</v>
      </c>
      <c r="C131" t="s">
        <v>8</v>
      </c>
      <c r="D131">
        <v>21584</v>
      </c>
    </row>
    <row r="132" spans="1:4">
      <c r="A132" t="s">
        <v>13</v>
      </c>
      <c r="B132">
        <v>129</v>
      </c>
      <c r="C132" t="s">
        <v>8</v>
      </c>
      <c r="D132">
        <v>20696</v>
      </c>
    </row>
    <row r="133" spans="1:4">
      <c r="A133" t="s">
        <v>13</v>
      </c>
      <c r="B133">
        <v>130</v>
      </c>
      <c r="C133" t="s">
        <v>8</v>
      </c>
      <c r="D133">
        <v>19865</v>
      </c>
    </row>
    <row r="134" spans="1:4">
      <c r="A134" t="s">
        <v>13</v>
      </c>
      <c r="B134">
        <v>131</v>
      </c>
      <c r="C134" t="s">
        <v>8</v>
      </c>
      <c r="D134">
        <v>19124</v>
      </c>
    </row>
    <row r="135" spans="1:4">
      <c r="A135" t="s">
        <v>13</v>
      </c>
      <c r="B135">
        <v>132</v>
      </c>
      <c r="C135" t="s">
        <v>8</v>
      </c>
      <c r="D135">
        <v>18563</v>
      </c>
    </row>
    <row r="136" spans="1:4">
      <c r="A136" t="s">
        <v>13</v>
      </c>
      <c r="B136">
        <v>133</v>
      </c>
      <c r="C136" t="s">
        <v>8</v>
      </c>
      <c r="D136">
        <v>18204</v>
      </c>
    </row>
    <row r="137" spans="1:4">
      <c r="A137" t="s">
        <v>13</v>
      </c>
      <c r="B137">
        <v>134</v>
      </c>
      <c r="C137" t="s">
        <v>8</v>
      </c>
      <c r="D137">
        <v>18375</v>
      </c>
    </row>
    <row r="138" spans="1:4">
      <c r="A138" t="s">
        <v>13</v>
      </c>
      <c r="B138">
        <v>135</v>
      </c>
      <c r="C138" t="s">
        <v>8</v>
      </c>
      <c r="D138">
        <v>18682</v>
      </c>
    </row>
    <row r="139" spans="1:4">
      <c r="A139" t="s">
        <v>13</v>
      </c>
      <c r="B139">
        <v>136</v>
      </c>
      <c r="C139" t="s">
        <v>8</v>
      </c>
      <c r="D139">
        <v>19383</v>
      </c>
    </row>
    <row r="140" spans="1:4">
      <c r="A140" t="s">
        <v>13</v>
      </c>
      <c r="B140">
        <v>137</v>
      </c>
      <c r="C140" t="s">
        <v>8</v>
      </c>
      <c r="D140">
        <v>19711</v>
      </c>
    </row>
    <row r="141" spans="1:4">
      <c r="A141" t="s">
        <v>13</v>
      </c>
      <c r="B141">
        <v>138</v>
      </c>
      <c r="C141" t="s">
        <v>8</v>
      </c>
      <c r="D141">
        <v>19645</v>
      </c>
    </row>
    <row r="142" spans="1:4">
      <c r="A142" t="s">
        <v>13</v>
      </c>
      <c r="B142">
        <v>139</v>
      </c>
      <c r="C142" t="s">
        <v>8</v>
      </c>
      <c r="D142">
        <v>19417</v>
      </c>
    </row>
    <row r="143" spans="1:4">
      <c r="A143" t="s">
        <v>13</v>
      </c>
      <c r="B143">
        <v>140</v>
      </c>
      <c r="C143" t="s">
        <v>8</v>
      </c>
      <c r="D143">
        <v>18758</v>
      </c>
    </row>
    <row r="144" spans="1:4">
      <c r="A144" t="s">
        <v>13</v>
      </c>
      <c r="B144">
        <v>141</v>
      </c>
      <c r="C144" t="s">
        <v>8</v>
      </c>
      <c r="D144">
        <v>17192</v>
      </c>
    </row>
    <row r="145" spans="1:4">
      <c r="A145" t="s">
        <v>13</v>
      </c>
      <c r="B145">
        <v>142</v>
      </c>
      <c r="C145" t="s">
        <v>8</v>
      </c>
      <c r="D145">
        <v>14594</v>
      </c>
    </row>
    <row r="146" spans="1:4">
      <c r="A146" t="s">
        <v>13</v>
      </c>
      <c r="B146">
        <v>143</v>
      </c>
      <c r="C146" t="s">
        <v>8</v>
      </c>
      <c r="D146">
        <v>12371</v>
      </c>
    </row>
    <row r="147" spans="1:4">
      <c r="A147" t="s">
        <v>13</v>
      </c>
      <c r="B147">
        <v>144</v>
      </c>
      <c r="C147" t="s">
        <v>8</v>
      </c>
      <c r="D147">
        <v>11039</v>
      </c>
    </row>
    <row r="148" spans="1:4">
      <c r="A148" t="s">
        <v>13</v>
      </c>
      <c r="B148">
        <v>145</v>
      </c>
      <c r="C148" t="s">
        <v>8</v>
      </c>
      <c r="D148">
        <v>11169</v>
      </c>
    </row>
    <row r="149" spans="1:4">
      <c r="A149" t="s">
        <v>13</v>
      </c>
      <c r="B149">
        <v>146</v>
      </c>
      <c r="C149" t="s">
        <v>8</v>
      </c>
      <c r="D149">
        <v>11369</v>
      </c>
    </row>
    <row r="150" spans="1:4">
      <c r="A150" t="s">
        <v>13</v>
      </c>
      <c r="B150">
        <v>147</v>
      </c>
      <c r="C150" t="s">
        <v>8</v>
      </c>
      <c r="D150">
        <v>11933</v>
      </c>
    </row>
    <row r="151" spans="1:4">
      <c r="A151" t="s">
        <v>13</v>
      </c>
      <c r="B151">
        <v>148</v>
      </c>
      <c r="C151" t="s">
        <v>8</v>
      </c>
      <c r="D151">
        <v>13304</v>
      </c>
    </row>
    <row r="152" spans="1:4">
      <c r="A152" t="s">
        <v>13</v>
      </c>
      <c r="B152">
        <v>149</v>
      </c>
      <c r="C152" t="s">
        <v>8</v>
      </c>
      <c r="D152">
        <v>17643</v>
      </c>
    </row>
    <row r="153" spans="1:4">
      <c r="A153" t="s">
        <v>13</v>
      </c>
      <c r="B153">
        <v>150</v>
      </c>
      <c r="C153" t="s">
        <v>8</v>
      </c>
      <c r="D153">
        <v>21470</v>
      </c>
    </row>
    <row r="154" spans="1:4">
      <c r="A154" t="s">
        <v>13</v>
      </c>
      <c r="B154">
        <v>151</v>
      </c>
      <c r="C154" t="s">
        <v>8</v>
      </c>
      <c r="D154">
        <v>20184</v>
      </c>
    </row>
    <row r="155" spans="1:4">
      <c r="A155" t="s">
        <v>13</v>
      </c>
      <c r="B155">
        <v>152</v>
      </c>
      <c r="C155" t="s">
        <v>8</v>
      </c>
      <c r="D155">
        <v>19636</v>
      </c>
    </row>
    <row r="156" spans="1:4">
      <c r="A156" t="s">
        <v>13</v>
      </c>
      <c r="B156">
        <v>153</v>
      </c>
      <c r="C156" t="s">
        <v>8</v>
      </c>
      <c r="D156">
        <v>19018</v>
      </c>
    </row>
    <row r="157" spans="1:4">
      <c r="A157" t="s">
        <v>13</v>
      </c>
      <c r="B157">
        <v>154</v>
      </c>
      <c r="C157" t="s">
        <v>8</v>
      </c>
      <c r="D157">
        <v>18227</v>
      </c>
    </row>
    <row r="158" spans="1:4">
      <c r="A158" t="s">
        <v>13</v>
      </c>
      <c r="B158">
        <v>155</v>
      </c>
      <c r="C158" t="s">
        <v>8</v>
      </c>
      <c r="D158">
        <v>17715</v>
      </c>
    </row>
    <row r="159" spans="1:4">
      <c r="A159" t="s">
        <v>13</v>
      </c>
      <c r="B159">
        <v>156</v>
      </c>
      <c r="C159" t="s">
        <v>8</v>
      </c>
      <c r="D159">
        <v>17250</v>
      </c>
    </row>
    <row r="160" spans="1:4">
      <c r="A160" t="s">
        <v>13</v>
      </c>
      <c r="B160">
        <v>157</v>
      </c>
      <c r="C160" t="s">
        <v>8</v>
      </c>
      <c r="D160">
        <v>16909</v>
      </c>
    </row>
    <row r="161" spans="1:4">
      <c r="A161" t="s">
        <v>13</v>
      </c>
      <c r="B161">
        <v>158</v>
      </c>
      <c r="C161" t="s">
        <v>8</v>
      </c>
      <c r="D161">
        <v>16875</v>
      </c>
    </row>
    <row r="162" spans="1:4">
      <c r="A162" t="s">
        <v>13</v>
      </c>
      <c r="B162">
        <v>159</v>
      </c>
      <c r="C162" t="s">
        <v>8</v>
      </c>
      <c r="D162">
        <v>17041</v>
      </c>
    </row>
    <row r="163" spans="1:4">
      <c r="A163" t="s">
        <v>13</v>
      </c>
      <c r="B163">
        <v>160</v>
      </c>
      <c r="C163" t="s">
        <v>8</v>
      </c>
      <c r="D163">
        <v>17811</v>
      </c>
    </row>
    <row r="164" spans="1:4">
      <c r="A164" t="s">
        <v>13</v>
      </c>
      <c r="B164">
        <v>161</v>
      </c>
      <c r="C164" t="s">
        <v>8</v>
      </c>
      <c r="D164">
        <v>18258</v>
      </c>
    </row>
    <row r="165" spans="1:4">
      <c r="A165" t="s">
        <v>13</v>
      </c>
      <c r="B165">
        <v>162</v>
      </c>
      <c r="C165" t="s">
        <v>8</v>
      </c>
      <c r="D165">
        <v>18167</v>
      </c>
    </row>
    <row r="166" spans="1:4">
      <c r="A166" t="s">
        <v>13</v>
      </c>
      <c r="B166">
        <v>163</v>
      </c>
      <c r="C166" t="s">
        <v>8</v>
      </c>
      <c r="D166">
        <v>18023</v>
      </c>
    </row>
    <row r="167" spans="1:4">
      <c r="A167" t="s">
        <v>13</v>
      </c>
      <c r="B167">
        <v>164</v>
      </c>
      <c r="C167" t="s">
        <v>8</v>
      </c>
      <c r="D167">
        <v>17542</v>
      </c>
    </row>
    <row r="168" spans="1:4">
      <c r="A168" t="s">
        <v>13</v>
      </c>
      <c r="B168">
        <v>165</v>
      </c>
      <c r="C168" t="s">
        <v>8</v>
      </c>
      <c r="D168">
        <v>16094</v>
      </c>
    </row>
    <row r="169" spans="1:4">
      <c r="A169" t="s">
        <v>13</v>
      </c>
      <c r="B169">
        <v>166</v>
      </c>
      <c r="C169" t="s">
        <v>8</v>
      </c>
      <c r="D169">
        <v>13644</v>
      </c>
    </row>
    <row r="170" spans="1:4">
      <c r="A170" t="s">
        <v>13</v>
      </c>
      <c r="B170">
        <v>167</v>
      </c>
      <c r="C170" t="s">
        <v>8</v>
      </c>
      <c r="D170">
        <v>11512</v>
      </c>
    </row>
    <row r="171" spans="1:4">
      <c r="A171" t="s">
        <v>13</v>
      </c>
      <c r="B171">
        <v>168</v>
      </c>
      <c r="C171" t="s">
        <v>8</v>
      </c>
      <c r="D171">
        <v>11442</v>
      </c>
    </row>
    <row r="172" spans="1:4">
      <c r="A172" t="s">
        <v>14</v>
      </c>
      <c r="B172">
        <v>1</v>
      </c>
      <c r="C172" t="s">
        <v>8</v>
      </c>
      <c r="D172">
        <v>15940</v>
      </c>
    </row>
    <row r="173" spans="1:4">
      <c r="A173" t="s">
        <v>14</v>
      </c>
      <c r="B173">
        <v>2</v>
      </c>
      <c r="C173" t="s">
        <v>8</v>
      </c>
      <c r="D173">
        <v>15961</v>
      </c>
    </row>
    <row r="174" spans="1:4">
      <c r="A174" t="s">
        <v>14</v>
      </c>
      <c r="B174">
        <v>3</v>
      </c>
      <c r="C174" t="s">
        <v>8</v>
      </c>
      <c r="D174">
        <v>17313</v>
      </c>
    </row>
    <row r="175" spans="1:4">
      <c r="A175" t="s">
        <v>14</v>
      </c>
      <c r="B175">
        <v>4</v>
      </c>
      <c r="C175" t="s">
        <v>8</v>
      </c>
      <c r="D175">
        <v>20731</v>
      </c>
    </row>
    <row r="176" spans="1:4">
      <c r="A176" t="s">
        <v>14</v>
      </c>
      <c r="B176">
        <v>5</v>
      </c>
      <c r="C176" t="s">
        <v>8</v>
      </c>
      <c r="D176">
        <v>28038</v>
      </c>
    </row>
    <row r="177" spans="1:4">
      <c r="A177" t="s">
        <v>14</v>
      </c>
      <c r="B177">
        <v>6</v>
      </c>
      <c r="C177" t="s">
        <v>8</v>
      </c>
      <c r="D177">
        <v>30773</v>
      </c>
    </row>
    <row r="178" spans="1:4">
      <c r="A178" t="s">
        <v>14</v>
      </c>
      <c r="B178">
        <v>7</v>
      </c>
      <c r="C178" t="s">
        <v>8</v>
      </c>
      <c r="D178">
        <v>29067</v>
      </c>
    </row>
    <row r="179" spans="1:4">
      <c r="A179" t="s">
        <v>14</v>
      </c>
      <c r="B179">
        <v>8</v>
      </c>
      <c r="C179" t="s">
        <v>8</v>
      </c>
      <c r="D179">
        <v>28722</v>
      </c>
    </row>
    <row r="180" spans="1:4">
      <c r="A180" t="s">
        <v>14</v>
      </c>
      <c r="B180">
        <v>9</v>
      </c>
      <c r="C180" t="s">
        <v>8</v>
      </c>
      <c r="D180">
        <v>27635</v>
      </c>
    </row>
    <row r="181" spans="1:4">
      <c r="A181" t="s">
        <v>14</v>
      </c>
      <c r="B181">
        <v>10</v>
      </c>
      <c r="C181" t="s">
        <v>8</v>
      </c>
      <c r="D181">
        <v>26394</v>
      </c>
    </row>
    <row r="182" spans="1:4">
      <c r="A182" t="s">
        <v>14</v>
      </c>
      <c r="B182">
        <v>11</v>
      </c>
      <c r="C182" t="s">
        <v>8</v>
      </c>
      <c r="D182">
        <v>25736</v>
      </c>
    </row>
    <row r="183" spans="1:4">
      <c r="A183" t="s">
        <v>14</v>
      </c>
      <c r="B183">
        <v>12</v>
      </c>
      <c r="C183" t="s">
        <v>8</v>
      </c>
      <c r="D183">
        <v>24941</v>
      </c>
    </row>
    <row r="184" spans="1:4">
      <c r="A184" t="s">
        <v>14</v>
      </c>
      <c r="B184">
        <v>13</v>
      </c>
      <c r="C184" t="s">
        <v>8</v>
      </c>
      <c r="D184">
        <v>24838</v>
      </c>
    </row>
    <row r="185" spans="1:4">
      <c r="A185" t="s">
        <v>14</v>
      </c>
      <c r="B185">
        <v>14</v>
      </c>
      <c r="C185" t="s">
        <v>8</v>
      </c>
      <c r="D185">
        <v>25365</v>
      </c>
    </row>
    <row r="186" spans="1:4">
      <c r="A186" t="s">
        <v>14</v>
      </c>
      <c r="B186">
        <v>15</v>
      </c>
      <c r="C186" t="s">
        <v>8</v>
      </c>
      <c r="D186">
        <v>25984</v>
      </c>
    </row>
    <row r="187" spans="1:4">
      <c r="A187" t="s">
        <v>14</v>
      </c>
      <c r="B187">
        <v>16</v>
      </c>
      <c r="C187" t="s">
        <v>8</v>
      </c>
      <c r="D187">
        <v>26783</v>
      </c>
    </row>
    <row r="188" spans="1:4">
      <c r="A188" t="s">
        <v>14</v>
      </c>
      <c r="B188">
        <v>17</v>
      </c>
      <c r="C188" t="s">
        <v>8</v>
      </c>
      <c r="D188">
        <v>28002</v>
      </c>
    </row>
    <row r="189" spans="1:4">
      <c r="A189" t="s">
        <v>14</v>
      </c>
      <c r="B189">
        <v>18</v>
      </c>
      <c r="C189" t="s">
        <v>8</v>
      </c>
      <c r="D189">
        <v>28264</v>
      </c>
    </row>
    <row r="190" spans="1:4">
      <c r="A190" t="s">
        <v>14</v>
      </c>
      <c r="B190">
        <v>19</v>
      </c>
      <c r="C190" t="s">
        <v>8</v>
      </c>
      <c r="D190">
        <v>27912</v>
      </c>
    </row>
    <row r="191" spans="1:4">
      <c r="A191" t="s">
        <v>14</v>
      </c>
      <c r="B191">
        <v>20</v>
      </c>
      <c r="C191" t="s">
        <v>8</v>
      </c>
      <c r="D191">
        <v>27170</v>
      </c>
    </row>
    <row r="192" spans="1:4">
      <c r="A192" t="s">
        <v>14</v>
      </c>
      <c r="B192">
        <v>21</v>
      </c>
      <c r="C192" t="s">
        <v>8</v>
      </c>
      <c r="D192">
        <v>24802</v>
      </c>
    </row>
    <row r="193" spans="1:4">
      <c r="A193" t="s">
        <v>14</v>
      </c>
      <c r="B193">
        <v>22</v>
      </c>
      <c r="C193" t="s">
        <v>8</v>
      </c>
      <c r="D193">
        <v>19840</v>
      </c>
    </row>
    <row r="194" spans="1:4">
      <c r="A194" t="s">
        <v>14</v>
      </c>
      <c r="B194">
        <v>23</v>
      </c>
      <c r="C194" t="s">
        <v>8</v>
      </c>
      <c r="D194">
        <v>16765</v>
      </c>
    </row>
    <row r="195" spans="1:4">
      <c r="A195" t="s">
        <v>14</v>
      </c>
      <c r="B195">
        <v>24</v>
      </c>
      <c r="C195" t="s">
        <v>8</v>
      </c>
      <c r="D195">
        <v>16572</v>
      </c>
    </row>
    <row r="196" spans="1:4">
      <c r="A196" t="s">
        <v>14</v>
      </c>
      <c r="B196">
        <v>25</v>
      </c>
      <c r="C196" t="s">
        <v>8</v>
      </c>
      <c r="D196">
        <v>17090</v>
      </c>
    </row>
    <row r="197" spans="1:4">
      <c r="A197" t="s">
        <v>14</v>
      </c>
      <c r="B197">
        <v>26</v>
      </c>
      <c r="C197" t="s">
        <v>8</v>
      </c>
      <c r="D197">
        <v>17541</v>
      </c>
    </row>
    <row r="198" spans="1:4">
      <c r="A198" t="s">
        <v>14</v>
      </c>
      <c r="B198">
        <v>27</v>
      </c>
      <c r="C198" t="s">
        <v>8</v>
      </c>
      <c r="D198">
        <v>18979</v>
      </c>
    </row>
    <row r="199" spans="1:4">
      <c r="A199" t="s">
        <v>14</v>
      </c>
      <c r="B199">
        <v>28</v>
      </c>
      <c r="C199" t="s">
        <v>8</v>
      </c>
      <c r="D199">
        <v>21668</v>
      </c>
    </row>
    <row r="200" spans="1:4">
      <c r="A200" t="s">
        <v>14</v>
      </c>
      <c r="B200">
        <v>29</v>
      </c>
      <c r="C200" t="s">
        <v>8</v>
      </c>
      <c r="D200">
        <v>28883</v>
      </c>
    </row>
    <row r="201" spans="1:4">
      <c r="A201" t="s">
        <v>14</v>
      </c>
      <c r="B201">
        <v>30</v>
      </c>
      <c r="C201" t="s">
        <v>8</v>
      </c>
      <c r="D201">
        <v>34046</v>
      </c>
    </row>
    <row r="202" spans="1:4">
      <c r="A202" t="s">
        <v>14</v>
      </c>
      <c r="B202">
        <v>31</v>
      </c>
      <c r="C202" t="s">
        <v>8</v>
      </c>
      <c r="D202">
        <v>33032</v>
      </c>
    </row>
    <row r="203" spans="1:4">
      <c r="A203" t="s">
        <v>14</v>
      </c>
      <c r="B203">
        <v>32</v>
      </c>
      <c r="C203" t="s">
        <v>8</v>
      </c>
      <c r="D203">
        <v>32595</v>
      </c>
    </row>
    <row r="204" spans="1:4">
      <c r="A204" t="s">
        <v>14</v>
      </c>
      <c r="B204">
        <v>33</v>
      </c>
      <c r="C204" t="s">
        <v>8</v>
      </c>
      <c r="D204">
        <v>31391</v>
      </c>
    </row>
    <row r="205" spans="1:4">
      <c r="A205" t="s">
        <v>14</v>
      </c>
      <c r="B205">
        <v>34</v>
      </c>
      <c r="C205" t="s">
        <v>8</v>
      </c>
      <c r="D205">
        <v>30057</v>
      </c>
    </row>
    <row r="206" spans="1:4">
      <c r="A206" t="s">
        <v>14</v>
      </c>
      <c r="B206">
        <v>35</v>
      </c>
      <c r="C206" t="s">
        <v>8</v>
      </c>
      <c r="D206">
        <v>28740</v>
      </c>
    </row>
    <row r="207" spans="1:4">
      <c r="A207" t="s">
        <v>14</v>
      </c>
      <c r="B207">
        <v>36</v>
      </c>
      <c r="C207" t="s">
        <v>8</v>
      </c>
      <c r="D207">
        <v>27865</v>
      </c>
    </row>
    <row r="208" spans="1:4">
      <c r="A208" t="s">
        <v>14</v>
      </c>
      <c r="B208">
        <v>37</v>
      </c>
      <c r="C208" t="s">
        <v>8</v>
      </c>
      <c r="D208">
        <v>27910</v>
      </c>
    </row>
    <row r="209" spans="1:4">
      <c r="A209" t="s">
        <v>14</v>
      </c>
      <c r="B209">
        <v>38</v>
      </c>
      <c r="C209" t="s">
        <v>8</v>
      </c>
      <c r="D209">
        <v>28096</v>
      </c>
    </row>
    <row r="210" spans="1:4">
      <c r="A210" t="s">
        <v>14</v>
      </c>
      <c r="B210">
        <v>39</v>
      </c>
      <c r="C210" t="s">
        <v>8</v>
      </c>
      <c r="D210">
        <v>28594</v>
      </c>
    </row>
    <row r="211" spans="1:4">
      <c r="A211" t="s">
        <v>14</v>
      </c>
      <c r="B211">
        <v>40</v>
      </c>
      <c r="C211" t="s">
        <v>8</v>
      </c>
      <c r="D211">
        <v>29603</v>
      </c>
    </row>
    <row r="212" spans="1:4">
      <c r="A212" t="s">
        <v>14</v>
      </c>
      <c r="B212">
        <v>41</v>
      </c>
      <c r="C212" t="s">
        <v>8</v>
      </c>
      <c r="D212">
        <v>30500</v>
      </c>
    </row>
    <row r="213" spans="1:4">
      <c r="A213" t="s">
        <v>14</v>
      </c>
      <c r="B213">
        <v>42</v>
      </c>
      <c r="C213" t="s">
        <v>8</v>
      </c>
      <c r="D213">
        <v>30646</v>
      </c>
    </row>
    <row r="214" spans="1:4">
      <c r="A214" t="s">
        <v>14</v>
      </c>
      <c r="B214">
        <v>43</v>
      </c>
      <c r="C214" t="s">
        <v>8</v>
      </c>
      <c r="D214">
        <v>30226</v>
      </c>
    </row>
    <row r="215" spans="1:4">
      <c r="A215" t="s">
        <v>14</v>
      </c>
      <c r="B215">
        <v>44</v>
      </c>
      <c r="C215" t="s">
        <v>8</v>
      </c>
      <c r="D215">
        <v>28897</v>
      </c>
    </row>
    <row r="216" spans="1:4">
      <c r="A216" t="s">
        <v>14</v>
      </c>
      <c r="B216">
        <v>45</v>
      </c>
      <c r="C216" t="s">
        <v>8</v>
      </c>
      <c r="D216">
        <v>26376</v>
      </c>
    </row>
    <row r="217" spans="1:4">
      <c r="A217" t="s">
        <v>14</v>
      </c>
      <c r="B217">
        <v>46</v>
      </c>
      <c r="C217" t="s">
        <v>8</v>
      </c>
      <c r="D217">
        <v>21059</v>
      </c>
    </row>
    <row r="218" spans="1:4">
      <c r="A218" t="s">
        <v>14</v>
      </c>
      <c r="B218">
        <v>47</v>
      </c>
      <c r="C218" t="s">
        <v>8</v>
      </c>
      <c r="D218">
        <v>17495</v>
      </c>
    </row>
    <row r="219" spans="1:4">
      <c r="A219" t="s">
        <v>14</v>
      </c>
      <c r="B219">
        <v>48</v>
      </c>
      <c r="C219" t="s">
        <v>8</v>
      </c>
      <c r="D219">
        <v>20707</v>
      </c>
    </row>
    <row r="220" spans="1:4">
      <c r="A220" t="s">
        <v>14</v>
      </c>
      <c r="B220">
        <v>49</v>
      </c>
      <c r="C220" t="s">
        <v>8</v>
      </c>
      <c r="D220">
        <v>21227</v>
      </c>
    </row>
    <row r="221" spans="1:4">
      <c r="A221" t="s">
        <v>14</v>
      </c>
      <c r="B221">
        <v>50</v>
      </c>
      <c r="C221" t="s">
        <v>8</v>
      </c>
      <c r="D221">
        <v>21740</v>
      </c>
    </row>
    <row r="222" spans="1:4">
      <c r="A222" t="s">
        <v>14</v>
      </c>
      <c r="B222">
        <v>51</v>
      </c>
      <c r="C222" t="s">
        <v>8</v>
      </c>
      <c r="D222">
        <v>23140</v>
      </c>
    </row>
    <row r="223" spans="1:4">
      <c r="A223" t="s">
        <v>14</v>
      </c>
      <c r="B223">
        <v>52</v>
      </c>
      <c r="C223" t="s">
        <v>8</v>
      </c>
      <c r="D223">
        <v>25690</v>
      </c>
    </row>
    <row r="224" spans="1:4">
      <c r="A224" t="s">
        <v>14</v>
      </c>
      <c r="B224">
        <v>53</v>
      </c>
      <c r="C224" t="s">
        <v>8</v>
      </c>
      <c r="D224">
        <v>33160</v>
      </c>
    </row>
    <row r="225" spans="1:4">
      <c r="A225" t="s">
        <v>14</v>
      </c>
      <c r="B225">
        <v>54</v>
      </c>
      <c r="C225" t="s">
        <v>8</v>
      </c>
      <c r="D225">
        <v>39070</v>
      </c>
    </row>
    <row r="226" spans="1:4">
      <c r="A226" t="s">
        <v>14</v>
      </c>
      <c r="B226">
        <v>55</v>
      </c>
      <c r="C226" t="s">
        <v>8</v>
      </c>
      <c r="D226">
        <v>37945</v>
      </c>
    </row>
    <row r="227" spans="1:4">
      <c r="A227" t="s">
        <v>14</v>
      </c>
      <c r="B227">
        <v>56</v>
      </c>
      <c r="C227" t="s">
        <v>8</v>
      </c>
      <c r="D227">
        <v>38324</v>
      </c>
    </row>
    <row r="228" spans="1:4">
      <c r="A228" t="s">
        <v>14</v>
      </c>
      <c r="B228">
        <v>57</v>
      </c>
      <c r="C228" t="s">
        <v>8</v>
      </c>
      <c r="D228">
        <v>36757</v>
      </c>
    </row>
    <row r="229" spans="1:4">
      <c r="A229" t="s">
        <v>14</v>
      </c>
      <c r="B229">
        <v>58</v>
      </c>
      <c r="C229" t="s">
        <v>8</v>
      </c>
      <c r="D229">
        <v>35211</v>
      </c>
    </row>
    <row r="230" spans="1:4">
      <c r="A230" t="s">
        <v>14</v>
      </c>
      <c r="B230">
        <v>59</v>
      </c>
      <c r="C230" t="s">
        <v>8</v>
      </c>
      <c r="D230">
        <v>33847</v>
      </c>
    </row>
    <row r="231" spans="1:4">
      <c r="A231" t="s">
        <v>14</v>
      </c>
      <c r="B231">
        <v>60</v>
      </c>
      <c r="C231" t="s">
        <v>8</v>
      </c>
      <c r="D231">
        <v>33000</v>
      </c>
    </row>
    <row r="232" spans="1:4">
      <c r="A232" t="s">
        <v>14</v>
      </c>
      <c r="B232">
        <v>61</v>
      </c>
      <c r="C232" t="s">
        <v>8</v>
      </c>
      <c r="D232">
        <v>32584</v>
      </c>
    </row>
    <row r="233" spans="1:4">
      <c r="A233" t="s">
        <v>14</v>
      </c>
      <c r="B233">
        <v>62</v>
      </c>
      <c r="C233" t="s">
        <v>8</v>
      </c>
      <c r="D233">
        <v>32956</v>
      </c>
    </row>
    <row r="234" spans="1:4">
      <c r="A234" t="s">
        <v>14</v>
      </c>
      <c r="B234">
        <v>63</v>
      </c>
      <c r="C234" t="s">
        <v>8</v>
      </c>
      <c r="D234">
        <v>33420</v>
      </c>
    </row>
    <row r="235" spans="1:4">
      <c r="A235" t="s">
        <v>14</v>
      </c>
      <c r="B235">
        <v>64</v>
      </c>
      <c r="C235" t="s">
        <v>8</v>
      </c>
      <c r="D235">
        <v>34475</v>
      </c>
    </row>
    <row r="236" spans="1:4">
      <c r="A236" t="s">
        <v>14</v>
      </c>
      <c r="B236">
        <v>65</v>
      </c>
      <c r="C236" t="s">
        <v>8</v>
      </c>
      <c r="D236">
        <v>35018</v>
      </c>
    </row>
    <row r="237" spans="1:4">
      <c r="A237" t="s">
        <v>14</v>
      </c>
      <c r="B237">
        <v>66</v>
      </c>
      <c r="C237" t="s">
        <v>8</v>
      </c>
      <c r="D237">
        <v>34850</v>
      </c>
    </row>
    <row r="238" spans="1:4">
      <c r="A238" t="s">
        <v>14</v>
      </c>
      <c r="B238">
        <v>67</v>
      </c>
      <c r="C238" t="s">
        <v>8</v>
      </c>
      <c r="D238">
        <v>34316</v>
      </c>
    </row>
    <row r="239" spans="1:4">
      <c r="A239" t="s">
        <v>14</v>
      </c>
      <c r="B239">
        <v>68</v>
      </c>
      <c r="C239" t="s">
        <v>8</v>
      </c>
      <c r="D239">
        <v>32935</v>
      </c>
    </row>
    <row r="240" spans="1:4">
      <c r="A240" t="s">
        <v>14</v>
      </c>
      <c r="B240">
        <v>69</v>
      </c>
      <c r="C240" t="s">
        <v>8</v>
      </c>
      <c r="D240">
        <v>29836</v>
      </c>
    </row>
    <row r="241" spans="1:4">
      <c r="A241" t="s">
        <v>14</v>
      </c>
      <c r="B241">
        <v>70</v>
      </c>
      <c r="C241" t="s">
        <v>8</v>
      </c>
      <c r="D241">
        <v>24819</v>
      </c>
    </row>
    <row r="242" spans="1:4">
      <c r="A242" t="s">
        <v>14</v>
      </c>
      <c r="B242">
        <v>71</v>
      </c>
      <c r="C242" t="s">
        <v>8</v>
      </c>
      <c r="D242">
        <v>21317</v>
      </c>
    </row>
    <row r="243" spans="1:4">
      <c r="A243" t="s">
        <v>14</v>
      </c>
      <c r="B243">
        <v>72</v>
      </c>
      <c r="C243" t="s">
        <v>8</v>
      </c>
      <c r="D243">
        <v>22254</v>
      </c>
    </row>
    <row r="244" spans="1:4">
      <c r="A244" t="s">
        <v>14</v>
      </c>
      <c r="B244">
        <v>73</v>
      </c>
      <c r="C244" t="s">
        <v>8</v>
      </c>
      <c r="D244">
        <v>22738</v>
      </c>
    </row>
    <row r="245" spans="1:4">
      <c r="A245" t="s">
        <v>14</v>
      </c>
      <c r="B245">
        <v>74</v>
      </c>
      <c r="C245" t="s">
        <v>8</v>
      </c>
      <c r="D245">
        <v>23281</v>
      </c>
    </row>
    <row r="246" spans="1:4">
      <c r="A246" t="s">
        <v>14</v>
      </c>
      <c r="B246">
        <v>75</v>
      </c>
      <c r="C246" t="s">
        <v>8</v>
      </c>
      <c r="D246">
        <v>24774</v>
      </c>
    </row>
    <row r="247" spans="1:4">
      <c r="A247" t="s">
        <v>14</v>
      </c>
      <c r="B247">
        <v>76</v>
      </c>
      <c r="C247" t="s">
        <v>8</v>
      </c>
      <c r="D247">
        <v>27369</v>
      </c>
    </row>
    <row r="248" spans="1:4">
      <c r="A248" t="s">
        <v>14</v>
      </c>
      <c r="B248">
        <v>77</v>
      </c>
      <c r="C248" t="s">
        <v>8</v>
      </c>
      <c r="D248">
        <v>35202</v>
      </c>
    </row>
    <row r="249" spans="1:4">
      <c r="A249" t="s">
        <v>14</v>
      </c>
      <c r="B249">
        <v>78</v>
      </c>
      <c r="C249" t="s">
        <v>8</v>
      </c>
      <c r="D249">
        <v>41609</v>
      </c>
    </row>
    <row r="250" spans="1:4">
      <c r="A250" t="s">
        <v>14</v>
      </c>
      <c r="B250">
        <v>79</v>
      </c>
      <c r="C250" t="s">
        <v>8</v>
      </c>
      <c r="D250">
        <v>40351</v>
      </c>
    </row>
    <row r="251" spans="1:4">
      <c r="A251" t="s">
        <v>14</v>
      </c>
      <c r="B251">
        <v>80</v>
      </c>
      <c r="C251" t="s">
        <v>8</v>
      </c>
      <c r="D251">
        <v>40780</v>
      </c>
    </row>
    <row r="252" spans="1:4">
      <c r="A252" t="s">
        <v>14</v>
      </c>
      <c r="B252">
        <v>81</v>
      </c>
      <c r="C252" t="s">
        <v>8</v>
      </c>
      <c r="D252">
        <v>39074</v>
      </c>
    </row>
    <row r="253" spans="1:4">
      <c r="A253" t="s">
        <v>14</v>
      </c>
      <c r="B253">
        <v>82</v>
      </c>
      <c r="C253" t="s">
        <v>8</v>
      </c>
      <c r="D253">
        <v>37473</v>
      </c>
    </row>
    <row r="254" spans="1:4">
      <c r="A254" t="s">
        <v>14</v>
      </c>
      <c r="B254">
        <v>83</v>
      </c>
      <c r="C254" t="s">
        <v>8</v>
      </c>
      <c r="D254">
        <v>36038</v>
      </c>
    </row>
    <row r="255" spans="1:4">
      <c r="A255" t="s">
        <v>14</v>
      </c>
      <c r="B255">
        <v>84</v>
      </c>
      <c r="C255" t="s">
        <v>8</v>
      </c>
      <c r="D255">
        <v>35160</v>
      </c>
    </row>
    <row r="256" spans="1:4">
      <c r="A256" t="s">
        <v>14</v>
      </c>
      <c r="B256">
        <v>85</v>
      </c>
      <c r="C256" t="s">
        <v>8</v>
      </c>
      <c r="D256">
        <v>34659</v>
      </c>
    </row>
    <row r="257" spans="1:4">
      <c r="A257" t="s">
        <v>14</v>
      </c>
      <c r="B257">
        <v>86</v>
      </c>
      <c r="C257" t="s">
        <v>8</v>
      </c>
      <c r="D257">
        <v>35044</v>
      </c>
    </row>
    <row r="258" spans="1:4">
      <c r="A258" t="s">
        <v>14</v>
      </c>
      <c r="B258">
        <v>87</v>
      </c>
      <c r="C258" t="s">
        <v>8</v>
      </c>
      <c r="D258">
        <v>35545</v>
      </c>
    </row>
    <row r="259" spans="1:4">
      <c r="A259" t="s">
        <v>14</v>
      </c>
      <c r="B259">
        <v>88</v>
      </c>
      <c r="C259" t="s">
        <v>8</v>
      </c>
      <c r="D259">
        <v>36613</v>
      </c>
    </row>
    <row r="260" spans="1:4">
      <c r="A260" t="s">
        <v>14</v>
      </c>
      <c r="B260">
        <v>89</v>
      </c>
      <c r="C260" t="s">
        <v>8</v>
      </c>
      <c r="D260">
        <v>37218</v>
      </c>
    </row>
    <row r="261" spans="1:4">
      <c r="A261" t="s">
        <v>14</v>
      </c>
      <c r="B261">
        <v>90</v>
      </c>
      <c r="C261" t="s">
        <v>8</v>
      </c>
      <c r="D261">
        <v>37000</v>
      </c>
    </row>
    <row r="262" spans="1:4">
      <c r="A262" t="s">
        <v>14</v>
      </c>
      <c r="B262">
        <v>91</v>
      </c>
      <c r="C262" t="s">
        <v>8</v>
      </c>
      <c r="D262">
        <v>36449</v>
      </c>
    </row>
    <row r="263" spans="1:4">
      <c r="A263" t="s">
        <v>14</v>
      </c>
      <c r="B263">
        <v>92</v>
      </c>
      <c r="C263" t="s">
        <v>8</v>
      </c>
      <c r="D263">
        <v>34958</v>
      </c>
    </row>
    <row r="264" spans="1:4">
      <c r="A264" t="s">
        <v>14</v>
      </c>
      <c r="B264">
        <v>93</v>
      </c>
      <c r="C264" t="s">
        <v>8</v>
      </c>
      <c r="D264">
        <v>31685</v>
      </c>
    </row>
    <row r="265" spans="1:4">
      <c r="A265" t="s">
        <v>14</v>
      </c>
      <c r="B265">
        <v>94</v>
      </c>
      <c r="C265" t="s">
        <v>8</v>
      </c>
      <c r="D265">
        <v>26553</v>
      </c>
    </row>
    <row r="266" spans="1:4">
      <c r="A266" t="s">
        <v>14</v>
      </c>
      <c r="B266">
        <v>95</v>
      </c>
      <c r="C266" t="s">
        <v>8</v>
      </c>
      <c r="D266">
        <v>22868</v>
      </c>
    </row>
    <row r="267" spans="1:4">
      <c r="A267" t="s">
        <v>14</v>
      </c>
      <c r="B267">
        <v>96</v>
      </c>
      <c r="C267" t="s">
        <v>8</v>
      </c>
      <c r="D267">
        <v>19039</v>
      </c>
    </row>
    <row r="268" spans="1:4">
      <c r="A268" t="s">
        <v>14</v>
      </c>
      <c r="B268">
        <v>97</v>
      </c>
      <c r="C268" t="s">
        <v>8</v>
      </c>
      <c r="D268">
        <v>19565</v>
      </c>
    </row>
    <row r="269" spans="1:4">
      <c r="A269" t="s">
        <v>14</v>
      </c>
      <c r="B269">
        <v>98</v>
      </c>
      <c r="C269" t="s">
        <v>8</v>
      </c>
      <c r="D269">
        <v>20040</v>
      </c>
    </row>
    <row r="270" spans="1:4">
      <c r="A270" t="s">
        <v>14</v>
      </c>
      <c r="B270">
        <v>99</v>
      </c>
      <c r="C270" t="s">
        <v>8</v>
      </c>
      <c r="D270">
        <v>21375</v>
      </c>
    </row>
    <row r="271" spans="1:4">
      <c r="A271" t="s">
        <v>14</v>
      </c>
      <c r="B271">
        <v>100</v>
      </c>
      <c r="C271" t="s">
        <v>8</v>
      </c>
      <c r="D271">
        <v>23849</v>
      </c>
    </row>
    <row r="272" spans="1:4">
      <c r="A272" t="s">
        <v>14</v>
      </c>
      <c r="B272">
        <v>101</v>
      </c>
      <c r="C272" t="s">
        <v>8</v>
      </c>
      <c r="D272">
        <v>30970</v>
      </c>
    </row>
    <row r="273" spans="1:4">
      <c r="A273" t="s">
        <v>14</v>
      </c>
      <c r="B273">
        <v>102</v>
      </c>
      <c r="C273" t="s">
        <v>8</v>
      </c>
      <c r="D273">
        <v>36488</v>
      </c>
    </row>
    <row r="274" spans="1:4">
      <c r="A274" t="s">
        <v>14</v>
      </c>
      <c r="B274">
        <v>103</v>
      </c>
      <c r="C274" t="s">
        <v>8</v>
      </c>
      <c r="D274">
        <v>35478</v>
      </c>
    </row>
    <row r="275" spans="1:4">
      <c r="A275" t="s">
        <v>14</v>
      </c>
      <c r="B275">
        <v>104</v>
      </c>
      <c r="C275" t="s">
        <v>8</v>
      </c>
      <c r="D275">
        <v>35664</v>
      </c>
    </row>
    <row r="276" spans="1:4">
      <c r="A276" t="s">
        <v>14</v>
      </c>
      <c r="B276">
        <v>105</v>
      </c>
      <c r="C276" t="s">
        <v>8</v>
      </c>
      <c r="D276">
        <v>34226</v>
      </c>
    </row>
    <row r="277" spans="1:4">
      <c r="A277" t="s">
        <v>14</v>
      </c>
      <c r="B277">
        <v>106</v>
      </c>
      <c r="C277" t="s">
        <v>8</v>
      </c>
      <c r="D277">
        <v>32761</v>
      </c>
    </row>
    <row r="278" spans="1:4">
      <c r="A278" t="s">
        <v>14</v>
      </c>
      <c r="B278">
        <v>107</v>
      </c>
      <c r="C278" t="s">
        <v>8</v>
      </c>
      <c r="D278">
        <v>31458</v>
      </c>
    </row>
    <row r="279" spans="1:4">
      <c r="A279" t="s">
        <v>14</v>
      </c>
      <c r="B279">
        <v>108</v>
      </c>
      <c r="C279" t="s">
        <v>8</v>
      </c>
      <c r="D279">
        <v>30657</v>
      </c>
    </row>
    <row r="280" spans="1:4">
      <c r="A280" t="s">
        <v>14</v>
      </c>
      <c r="B280">
        <v>109</v>
      </c>
      <c r="C280" t="s">
        <v>8</v>
      </c>
      <c r="D280">
        <v>30347</v>
      </c>
    </row>
    <row r="281" spans="1:4">
      <c r="A281" t="s">
        <v>14</v>
      </c>
      <c r="B281">
        <v>110</v>
      </c>
      <c r="C281" t="s">
        <v>8</v>
      </c>
      <c r="D281">
        <v>30681</v>
      </c>
    </row>
    <row r="282" spans="1:4">
      <c r="A282" t="s">
        <v>14</v>
      </c>
      <c r="B282">
        <v>111</v>
      </c>
      <c r="C282" t="s">
        <v>8</v>
      </c>
      <c r="D282">
        <v>31151</v>
      </c>
    </row>
    <row r="283" spans="1:4">
      <c r="A283" t="s">
        <v>14</v>
      </c>
      <c r="B283">
        <v>112</v>
      </c>
      <c r="C283" t="s">
        <v>8</v>
      </c>
      <c r="D283">
        <v>32181</v>
      </c>
    </row>
    <row r="284" spans="1:4">
      <c r="A284" t="s">
        <v>14</v>
      </c>
      <c r="B284">
        <v>113</v>
      </c>
      <c r="C284" t="s">
        <v>8</v>
      </c>
      <c r="D284">
        <v>32711</v>
      </c>
    </row>
    <row r="285" spans="1:4">
      <c r="A285" t="s">
        <v>14</v>
      </c>
      <c r="B285">
        <v>114</v>
      </c>
      <c r="C285" t="s">
        <v>8</v>
      </c>
      <c r="D285">
        <v>32579</v>
      </c>
    </row>
    <row r="286" spans="1:4">
      <c r="A286" t="s">
        <v>14</v>
      </c>
      <c r="B286">
        <v>115</v>
      </c>
      <c r="C286" t="s">
        <v>8</v>
      </c>
      <c r="D286">
        <v>32088</v>
      </c>
    </row>
    <row r="287" spans="1:4">
      <c r="A287" t="s">
        <v>14</v>
      </c>
      <c r="B287">
        <v>116</v>
      </c>
      <c r="C287" t="s">
        <v>8</v>
      </c>
      <c r="D287">
        <v>30849</v>
      </c>
    </row>
    <row r="288" spans="1:4">
      <c r="A288" t="s">
        <v>14</v>
      </c>
      <c r="B288">
        <v>117</v>
      </c>
      <c r="C288" t="s">
        <v>8</v>
      </c>
      <c r="D288">
        <v>27953</v>
      </c>
    </row>
    <row r="289" spans="1:4">
      <c r="A289" t="s">
        <v>14</v>
      </c>
      <c r="B289">
        <v>118</v>
      </c>
      <c r="C289" t="s">
        <v>8</v>
      </c>
      <c r="D289">
        <v>23052</v>
      </c>
    </row>
    <row r="290" spans="1:4">
      <c r="A290" t="s">
        <v>14</v>
      </c>
      <c r="B290">
        <v>119</v>
      </c>
      <c r="C290" t="s">
        <v>8</v>
      </c>
      <c r="D290">
        <v>19676</v>
      </c>
    </row>
    <row r="291" spans="1:4">
      <c r="A291" t="s">
        <v>14</v>
      </c>
      <c r="B291">
        <v>120</v>
      </c>
      <c r="C291" t="s">
        <v>8</v>
      </c>
      <c r="D291">
        <v>16645</v>
      </c>
    </row>
    <row r="292" spans="1:4">
      <c r="A292" t="s">
        <v>14</v>
      </c>
      <c r="B292">
        <v>121</v>
      </c>
      <c r="C292" t="s">
        <v>8</v>
      </c>
      <c r="D292">
        <v>17276</v>
      </c>
    </row>
    <row r="293" spans="1:4">
      <c r="A293" t="s">
        <v>14</v>
      </c>
      <c r="B293">
        <v>122</v>
      </c>
      <c r="C293" t="s">
        <v>8</v>
      </c>
      <c r="D293">
        <v>17770</v>
      </c>
    </row>
    <row r="294" spans="1:4">
      <c r="A294" t="s">
        <v>14</v>
      </c>
      <c r="B294">
        <v>123</v>
      </c>
      <c r="C294" t="s">
        <v>8</v>
      </c>
      <c r="D294">
        <v>18930</v>
      </c>
    </row>
    <row r="295" spans="1:4">
      <c r="A295" t="s">
        <v>14</v>
      </c>
      <c r="B295">
        <v>124</v>
      </c>
      <c r="C295" t="s">
        <v>8</v>
      </c>
      <c r="D295">
        <v>21606</v>
      </c>
    </row>
    <row r="296" spans="1:4">
      <c r="A296" t="s">
        <v>14</v>
      </c>
      <c r="B296">
        <v>125</v>
      </c>
      <c r="C296" t="s">
        <v>8</v>
      </c>
      <c r="D296">
        <v>28799</v>
      </c>
    </row>
    <row r="297" spans="1:4">
      <c r="A297" t="s">
        <v>14</v>
      </c>
      <c r="B297">
        <v>126</v>
      </c>
      <c r="C297" t="s">
        <v>8</v>
      </c>
      <c r="D297">
        <v>34560</v>
      </c>
    </row>
    <row r="298" spans="1:4">
      <c r="A298" t="s">
        <v>14</v>
      </c>
      <c r="B298">
        <v>127</v>
      </c>
      <c r="C298" t="s">
        <v>8</v>
      </c>
      <c r="D298">
        <v>33656</v>
      </c>
    </row>
    <row r="299" spans="1:4">
      <c r="A299" t="s">
        <v>14</v>
      </c>
      <c r="B299">
        <v>128</v>
      </c>
      <c r="C299" t="s">
        <v>8</v>
      </c>
      <c r="D299">
        <v>33062</v>
      </c>
    </row>
    <row r="300" spans="1:4">
      <c r="A300" t="s">
        <v>14</v>
      </c>
      <c r="B300">
        <v>129</v>
      </c>
      <c r="C300" t="s">
        <v>8</v>
      </c>
      <c r="D300">
        <v>31755</v>
      </c>
    </row>
    <row r="301" spans="1:4">
      <c r="A301" t="s">
        <v>14</v>
      </c>
      <c r="B301">
        <v>130</v>
      </c>
      <c r="C301" t="s">
        <v>8</v>
      </c>
      <c r="D301">
        <v>30435</v>
      </c>
    </row>
    <row r="302" spans="1:4">
      <c r="A302" t="s">
        <v>14</v>
      </c>
      <c r="B302">
        <v>131</v>
      </c>
      <c r="C302" t="s">
        <v>8</v>
      </c>
      <c r="D302">
        <v>29141</v>
      </c>
    </row>
    <row r="303" spans="1:4">
      <c r="A303" t="s">
        <v>14</v>
      </c>
      <c r="B303">
        <v>132</v>
      </c>
      <c r="C303" t="s">
        <v>8</v>
      </c>
      <c r="D303">
        <v>28253</v>
      </c>
    </row>
    <row r="304" spans="1:4">
      <c r="A304" t="s">
        <v>14</v>
      </c>
      <c r="B304">
        <v>133</v>
      </c>
      <c r="C304" t="s">
        <v>8</v>
      </c>
      <c r="D304">
        <v>28055</v>
      </c>
    </row>
    <row r="305" spans="1:4">
      <c r="A305" t="s">
        <v>14</v>
      </c>
      <c r="B305">
        <v>134</v>
      </c>
      <c r="C305" t="s">
        <v>8</v>
      </c>
      <c r="D305">
        <v>28356</v>
      </c>
    </row>
    <row r="306" spans="1:4">
      <c r="A306" t="s">
        <v>14</v>
      </c>
      <c r="B306">
        <v>135</v>
      </c>
      <c r="C306" t="s">
        <v>8</v>
      </c>
      <c r="D306">
        <v>28871</v>
      </c>
    </row>
    <row r="307" spans="1:4">
      <c r="A307" t="s">
        <v>14</v>
      </c>
      <c r="B307">
        <v>136</v>
      </c>
      <c r="C307" t="s">
        <v>8</v>
      </c>
      <c r="D307">
        <v>29974</v>
      </c>
    </row>
    <row r="308" spans="1:4">
      <c r="A308" t="s">
        <v>14</v>
      </c>
      <c r="B308">
        <v>137</v>
      </c>
      <c r="C308" t="s">
        <v>8</v>
      </c>
      <c r="D308">
        <v>30510</v>
      </c>
    </row>
    <row r="309" spans="1:4">
      <c r="A309" t="s">
        <v>14</v>
      </c>
      <c r="B309">
        <v>138</v>
      </c>
      <c r="C309" t="s">
        <v>8</v>
      </c>
      <c r="D309">
        <v>30592</v>
      </c>
    </row>
    <row r="310" spans="1:4">
      <c r="A310" t="s">
        <v>14</v>
      </c>
      <c r="B310">
        <v>139</v>
      </c>
      <c r="C310" t="s">
        <v>8</v>
      </c>
      <c r="D310">
        <v>30178</v>
      </c>
    </row>
    <row r="311" spans="1:4">
      <c r="A311" t="s">
        <v>14</v>
      </c>
      <c r="B311">
        <v>140</v>
      </c>
      <c r="C311" t="s">
        <v>8</v>
      </c>
      <c r="D311">
        <v>29123</v>
      </c>
    </row>
    <row r="312" spans="1:4">
      <c r="A312" t="s">
        <v>14</v>
      </c>
      <c r="B312">
        <v>141</v>
      </c>
      <c r="C312" t="s">
        <v>8</v>
      </c>
      <c r="D312">
        <v>26442</v>
      </c>
    </row>
    <row r="313" spans="1:4">
      <c r="A313" t="s">
        <v>14</v>
      </c>
      <c r="B313">
        <v>142</v>
      </c>
      <c r="C313" t="s">
        <v>8</v>
      </c>
      <c r="D313">
        <v>21235</v>
      </c>
    </row>
    <row r="314" spans="1:4">
      <c r="A314" t="s">
        <v>14</v>
      </c>
      <c r="B314">
        <v>143</v>
      </c>
      <c r="C314" t="s">
        <v>8</v>
      </c>
      <c r="D314">
        <v>17605</v>
      </c>
    </row>
    <row r="315" spans="1:4">
      <c r="A315" t="s">
        <v>14</v>
      </c>
      <c r="B315">
        <v>144</v>
      </c>
      <c r="C315" t="s">
        <v>8</v>
      </c>
      <c r="D315">
        <v>17472</v>
      </c>
    </row>
    <row r="316" spans="1:4">
      <c r="A316" t="s">
        <v>14</v>
      </c>
      <c r="B316">
        <v>145</v>
      </c>
      <c r="C316" t="s">
        <v>8</v>
      </c>
      <c r="D316">
        <v>17734</v>
      </c>
    </row>
    <row r="317" spans="1:4">
      <c r="A317" t="s">
        <v>14</v>
      </c>
      <c r="B317">
        <v>146</v>
      </c>
      <c r="C317" t="s">
        <v>8</v>
      </c>
      <c r="D317">
        <v>18404</v>
      </c>
    </row>
    <row r="318" spans="1:4">
      <c r="A318" t="s">
        <v>14</v>
      </c>
      <c r="B318">
        <v>147</v>
      </c>
      <c r="C318" t="s">
        <v>8</v>
      </c>
      <c r="D318">
        <v>19531</v>
      </c>
    </row>
    <row r="319" spans="1:4">
      <c r="A319" t="s">
        <v>14</v>
      </c>
      <c r="B319">
        <v>148</v>
      </c>
      <c r="C319" t="s">
        <v>8</v>
      </c>
      <c r="D319">
        <v>22255</v>
      </c>
    </row>
    <row r="320" spans="1:4">
      <c r="A320" t="s">
        <v>14</v>
      </c>
      <c r="B320">
        <v>149</v>
      </c>
      <c r="C320" t="s">
        <v>8</v>
      </c>
      <c r="D320">
        <v>29895</v>
      </c>
    </row>
    <row r="321" spans="1:4">
      <c r="A321" t="s">
        <v>14</v>
      </c>
      <c r="B321">
        <v>150</v>
      </c>
      <c r="C321" t="s">
        <v>8</v>
      </c>
      <c r="D321">
        <v>35233</v>
      </c>
    </row>
    <row r="322" spans="1:4">
      <c r="A322" t="s">
        <v>14</v>
      </c>
      <c r="B322">
        <v>151</v>
      </c>
      <c r="C322" t="s">
        <v>8</v>
      </c>
      <c r="D322">
        <v>33646</v>
      </c>
    </row>
    <row r="323" spans="1:4">
      <c r="A323" t="s">
        <v>14</v>
      </c>
      <c r="B323">
        <v>152</v>
      </c>
      <c r="C323" t="s">
        <v>8</v>
      </c>
      <c r="D323">
        <v>33029</v>
      </c>
    </row>
    <row r="324" spans="1:4">
      <c r="A324" t="s">
        <v>14</v>
      </c>
      <c r="B324">
        <v>153</v>
      </c>
      <c r="C324" t="s">
        <v>8</v>
      </c>
      <c r="D324">
        <v>31812</v>
      </c>
    </row>
    <row r="325" spans="1:4">
      <c r="A325" t="s">
        <v>14</v>
      </c>
      <c r="B325">
        <v>154</v>
      </c>
      <c r="C325" t="s">
        <v>8</v>
      </c>
      <c r="D325">
        <v>30367</v>
      </c>
    </row>
    <row r="326" spans="1:4">
      <c r="A326" t="s">
        <v>14</v>
      </c>
      <c r="B326">
        <v>155</v>
      </c>
      <c r="C326" t="s">
        <v>8</v>
      </c>
      <c r="D326">
        <v>29599</v>
      </c>
    </row>
    <row r="327" spans="1:4">
      <c r="A327" t="s">
        <v>14</v>
      </c>
      <c r="B327">
        <v>156</v>
      </c>
      <c r="C327" t="s">
        <v>8</v>
      </c>
      <c r="D327">
        <v>28585</v>
      </c>
    </row>
    <row r="328" spans="1:4">
      <c r="A328" t="s">
        <v>14</v>
      </c>
      <c r="B328">
        <v>157</v>
      </c>
      <c r="C328" t="s">
        <v>8</v>
      </c>
      <c r="D328">
        <v>28175</v>
      </c>
    </row>
    <row r="329" spans="1:4">
      <c r="A329" t="s">
        <v>14</v>
      </c>
      <c r="B329">
        <v>158</v>
      </c>
      <c r="C329" t="s">
        <v>8</v>
      </c>
      <c r="D329">
        <v>28060</v>
      </c>
    </row>
    <row r="330" spans="1:4">
      <c r="A330" t="s">
        <v>14</v>
      </c>
      <c r="B330">
        <v>159</v>
      </c>
      <c r="C330" t="s">
        <v>8</v>
      </c>
      <c r="D330">
        <v>28512</v>
      </c>
    </row>
    <row r="331" spans="1:4">
      <c r="A331" t="s">
        <v>14</v>
      </c>
      <c r="B331">
        <v>160</v>
      </c>
      <c r="C331" t="s">
        <v>8</v>
      </c>
      <c r="D331">
        <v>29852</v>
      </c>
    </row>
    <row r="332" spans="1:4">
      <c r="A332" t="s">
        <v>14</v>
      </c>
      <c r="B332">
        <v>161</v>
      </c>
      <c r="C332" t="s">
        <v>8</v>
      </c>
      <c r="D332">
        <v>30840</v>
      </c>
    </row>
    <row r="333" spans="1:4">
      <c r="A333" t="s">
        <v>14</v>
      </c>
      <c r="B333">
        <v>162</v>
      </c>
      <c r="C333" t="s">
        <v>8</v>
      </c>
      <c r="D333">
        <v>30973</v>
      </c>
    </row>
    <row r="334" spans="1:4">
      <c r="A334" t="s">
        <v>14</v>
      </c>
      <c r="B334">
        <v>163</v>
      </c>
      <c r="C334" t="s">
        <v>8</v>
      </c>
      <c r="D334">
        <v>30543</v>
      </c>
    </row>
    <row r="335" spans="1:4">
      <c r="A335" t="s">
        <v>14</v>
      </c>
      <c r="B335">
        <v>164</v>
      </c>
      <c r="C335" t="s">
        <v>8</v>
      </c>
      <c r="D335">
        <v>29498</v>
      </c>
    </row>
    <row r="336" spans="1:4">
      <c r="A336" t="s">
        <v>14</v>
      </c>
      <c r="B336">
        <v>165</v>
      </c>
      <c r="C336" t="s">
        <v>8</v>
      </c>
      <c r="D336">
        <v>27042</v>
      </c>
    </row>
    <row r="337" spans="1:4">
      <c r="A337" t="s">
        <v>14</v>
      </c>
      <c r="B337">
        <v>166</v>
      </c>
      <c r="C337" t="s">
        <v>8</v>
      </c>
      <c r="D337">
        <v>22022</v>
      </c>
    </row>
    <row r="338" spans="1:4">
      <c r="A338" t="s">
        <v>14</v>
      </c>
      <c r="B338">
        <v>167</v>
      </c>
      <c r="C338" t="s">
        <v>8</v>
      </c>
      <c r="D338">
        <v>18456</v>
      </c>
    </row>
    <row r="339" spans="1:4">
      <c r="A339" t="s">
        <v>14</v>
      </c>
      <c r="B339">
        <v>168</v>
      </c>
      <c r="C339" t="s">
        <v>8</v>
      </c>
      <c r="D339">
        <v>17671</v>
      </c>
    </row>
    <row r="340" spans="1:4">
      <c r="A340" t="s">
        <v>15</v>
      </c>
      <c r="B340">
        <v>1</v>
      </c>
      <c r="C340" t="s">
        <v>8</v>
      </c>
      <c r="D340">
        <v>5660</v>
      </c>
    </row>
    <row r="341" spans="1:4">
      <c r="A341" t="s">
        <v>15</v>
      </c>
      <c r="B341">
        <v>2</v>
      </c>
      <c r="C341" t="s">
        <v>8</v>
      </c>
      <c r="D341">
        <v>5837</v>
      </c>
    </row>
    <row r="342" spans="1:4">
      <c r="A342" t="s">
        <v>15</v>
      </c>
      <c r="B342">
        <v>3</v>
      </c>
      <c r="C342" t="s">
        <v>8</v>
      </c>
      <c r="D342">
        <v>6234</v>
      </c>
    </row>
    <row r="343" spans="1:4">
      <c r="A343" t="s">
        <v>15</v>
      </c>
      <c r="B343">
        <v>4</v>
      </c>
      <c r="C343" t="s">
        <v>8</v>
      </c>
      <c r="D343">
        <v>8074</v>
      </c>
    </row>
    <row r="344" spans="1:4">
      <c r="A344" t="s">
        <v>15</v>
      </c>
      <c r="B344">
        <v>5</v>
      </c>
      <c r="C344" t="s">
        <v>8</v>
      </c>
      <c r="D344">
        <v>10241</v>
      </c>
    </row>
    <row r="345" spans="1:4">
      <c r="A345" t="s">
        <v>15</v>
      </c>
      <c r="B345">
        <v>6</v>
      </c>
      <c r="C345" t="s">
        <v>8</v>
      </c>
      <c r="D345">
        <v>9273</v>
      </c>
    </row>
    <row r="346" spans="1:4">
      <c r="A346" t="s">
        <v>15</v>
      </c>
      <c r="B346">
        <v>7</v>
      </c>
      <c r="C346" t="s">
        <v>8</v>
      </c>
      <c r="D346">
        <v>8943</v>
      </c>
    </row>
    <row r="347" spans="1:4">
      <c r="A347" t="s">
        <v>15</v>
      </c>
      <c r="B347">
        <v>8</v>
      </c>
      <c r="C347" t="s">
        <v>8</v>
      </c>
      <c r="D347">
        <v>8576</v>
      </c>
    </row>
    <row r="348" spans="1:4">
      <c r="A348" t="s">
        <v>15</v>
      </c>
      <c r="B348">
        <v>9</v>
      </c>
      <c r="C348" t="s">
        <v>8</v>
      </c>
      <c r="D348">
        <v>8298</v>
      </c>
    </row>
    <row r="349" spans="1:4">
      <c r="A349" t="s">
        <v>15</v>
      </c>
      <c r="B349">
        <v>10</v>
      </c>
      <c r="C349" t="s">
        <v>8</v>
      </c>
      <c r="D349">
        <v>8059</v>
      </c>
    </row>
    <row r="350" spans="1:4">
      <c r="A350" t="s">
        <v>15</v>
      </c>
      <c r="B350">
        <v>11</v>
      </c>
      <c r="C350" t="s">
        <v>8</v>
      </c>
      <c r="D350">
        <v>7787</v>
      </c>
    </row>
    <row r="351" spans="1:4">
      <c r="A351" t="s">
        <v>15</v>
      </c>
      <c r="B351">
        <v>12</v>
      </c>
      <c r="C351" t="s">
        <v>8</v>
      </c>
      <c r="D351">
        <v>7762</v>
      </c>
    </row>
    <row r="352" spans="1:4">
      <c r="A352" t="s">
        <v>15</v>
      </c>
      <c r="B352">
        <v>13</v>
      </c>
      <c r="C352" t="s">
        <v>8</v>
      </c>
      <c r="D352">
        <v>7716</v>
      </c>
    </row>
    <row r="353" spans="1:4">
      <c r="A353" t="s">
        <v>15</v>
      </c>
      <c r="B353">
        <v>14</v>
      </c>
      <c r="C353" t="s">
        <v>8</v>
      </c>
      <c r="D353">
        <v>8046</v>
      </c>
    </row>
    <row r="354" spans="1:4">
      <c r="A354" t="s">
        <v>15</v>
      </c>
      <c r="B354">
        <v>15</v>
      </c>
      <c r="C354" t="s">
        <v>8</v>
      </c>
      <c r="D354">
        <v>8484</v>
      </c>
    </row>
    <row r="355" spans="1:4">
      <c r="A355" t="s">
        <v>15</v>
      </c>
      <c r="B355">
        <v>16</v>
      </c>
      <c r="C355" t="s">
        <v>8</v>
      </c>
      <c r="D355">
        <v>8720</v>
      </c>
    </row>
    <row r="356" spans="1:4">
      <c r="A356" t="s">
        <v>15</v>
      </c>
      <c r="B356">
        <v>17</v>
      </c>
      <c r="C356" t="s">
        <v>8</v>
      </c>
      <c r="D356">
        <v>8588</v>
      </c>
    </row>
    <row r="357" spans="1:4">
      <c r="A357" t="s">
        <v>15</v>
      </c>
      <c r="B357">
        <v>18</v>
      </c>
      <c r="C357" t="s">
        <v>8</v>
      </c>
      <c r="D357">
        <v>8593</v>
      </c>
    </row>
    <row r="358" spans="1:4">
      <c r="A358" t="s">
        <v>15</v>
      </c>
      <c r="B358">
        <v>19</v>
      </c>
      <c r="C358" t="s">
        <v>8</v>
      </c>
      <c r="D358">
        <v>8420</v>
      </c>
    </row>
    <row r="359" spans="1:4">
      <c r="A359" t="s">
        <v>15</v>
      </c>
      <c r="B359">
        <v>20</v>
      </c>
      <c r="C359" t="s">
        <v>8</v>
      </c>
      <c r="D359">
        <v>7903</v>
      </c>
    </row>
    <row r="360" spans="1:4">
      <c r="A360" t="s">
        <v>15</v>
      </c>
      <c r="B360">
        <v>21</v>
      </c>
      <c r="C360" t="s">
        <v>8</v>
      </c>
      <c r="D360">
        <v>6807</v>
      </c>
    </row>
    <row r="361" spans="1:4">
      <c r="A361" t="s">
        <v>15</v>
      </c>
      <c r="B361">
        <v>22</v>
      </c>
      <c r="C361" t="s">
        <v>8</v>
      </c>
      <c r="D361">
        <v>5790</v>
      </c>
    </row>
    <row r="362" spans="1:4">
      <c r="A362" t="s">
        <v>15</v>
      </c>
      <c r="B362">
        <v>23</v>
      </c>
      <c r="C362" t="s">
        <v>8</v>
      </c>
      <c r="D362">
        <v>6030</v>
      </c>
    </row>
    <row r="363" spans="1:4">
      <c r="A363" t="s">
        <v>15</v>
      </c>
      <c r="B363">
        <v>24</v>
      </c>
      <c r="C363" t="s">
        <v>8</v>
      </c>
      <c r="D363">
        <v>6013</v>
      </c>
    </row>
    <row r="364" spans="1:4">
      <c r="A364" t="s">
        <v>15</v>
      </c>
      <c r="B364">
        <v>25</v>
      </c>
      <c r="C364" t="s">
        <v>8</v>
      </c>
      <c r="D364">
        <v>6103</v>
      </c>
    </row>
    <row r="365" spans="1:4">
      <c r="A365" t="s">
        <v>15</v>
      </c>
      <c r="B365">
        <v>26</v>
      </c>
      <c r="C365" t="s">
        <v>8</v>
      </c>
      <c r="D365">
        <v>6347</v>
      </c>
    </row>
    <row r="366" spans="1:4">
      <c r="A366" t="s">
        <v>15</v>
      </c>
      <c r="B366">
        <v>27</v>
      </c>
      <c r="C366" t="s">
        <v>8</v>
      </c>
      <c r="D366">
        <v>6709</v>
      </c>
    </row>
    <row r="367" spans="1:4">
      <c r="A367" t="s">
        <v>15</v>
      </c>
      <c r="B367">
        <v>28</v>
      </c>
      <c r="C367" t="s">
        <v>8</v>
      </c>
      <c r="D367">
        <v>8394</v>
      </c>
    </row>
    <row r="368" spans="1:4">
      <c r="A368" t="s">
        <v>15</v>
      </c>
      <c r="B368">
        <v>29</v>
      </c>
      <c r="C368" t="s">
        <v>8</v>
      </c>
      <c r="D368">
        <v>10800</v>
      </c>
    </row>
    <row r="369" spans="1:4">
      <c r="A369" t="s">
        <v>15</v>
      </c>
      <c r="B369">
        <v>30</v>
      </c>
      <c r="C369" t="s">
        <v>8</v>
      </c>
      <c r="D369">
        <v>10082</v>
      </c>
    </row>
    <row r="370" spans="1:4">
      <c r="A370" t="s">
        <v>15</v>
      </c>
      <c r="B370">
        <v>31</v>
      </c>
      <c r="C370" t="s">
        <v>8</v>
      </c>
      <c r="D370">
        <v>9812</v>
      </c>
    </row>
    <row r="371" spans="1:4">
      <c r="A371" t="s">
        <v>15</v>
      </c>
      <c r="B371">
        <v>32</v>
      </c>
      <c r="C371" t="s">
        <v>8</v>
      </c>
      <c r="D371">
        <v>9375</v>
      </c>
    </row>
    <row r="372" spans="1:4">
      <c r="A372" t="s">
        <v>15</v>
      </c>
      <c r="B372">
        <v>33</v>
      </c>
      <c r="C372" t="s">
        <v>8</v>
      </c>
      <c r="D372">
        <v>9040</v>
      </c>
    </row>
    <row r="373" spans="1:4">
      <c r="A373" t="s">
        <v>15</v>
      </c>
      <c r="B373">
        <v>34</v>
      </c>
      <c r="C373" t="s">
        <v>8</v>
      </c>
      <c r="D373">
        <v>8696</v>
      </c>
    </row>
    <row r="374" spans="1:4">
      <c r="A374" t="s">
        <v>15</v>
      </c>
      <c r="B374">
        <v>35</v>
      </c>
      <c r="C374" t="s">
        <v>8</v>
      </c>
      <c r="D374">
        <v>8407</v>
      </c>
    </row>
    <row r="375" spans="1:4">
      <c r="A375" t="s">
        <v>15</v>
      </c>
      <c r="B375">
        <v>36</v>
      </c>
      <c r="C375" t="s">
        <v>8</v>
      </c>
      <c r="D375">
        <v>8371</v>
      </c>
    </row>
    <row r="376" spans="1:4">
      <c r="A376" t="s">
        <v>15</v>
      </c>
      <c r="B376">
        <v>37</v>
      </c>
      <c r="C376" t="s">
        <v>8</v>
      </c>
      <c r="D376">
        <v>8307</v>
      </c>
    </row>
    <row r="377" spans="1:4">
      <c r="A377" t="s">
        <v>15</v>
      </c>
      <c r="B377">
        <v>38</v>
      </c>
      <c r="C377" t="s">
        <v>8</v>
      </c>
      <c r="D377">
        <v>8638</v>
      </c>
    </row>
    <row r="378" spans="1:4">
      <c r="A378" t="s">
        <v>15</v>
      </c>
      <c r="B378">
        <v>39</v>
      </c>
      <c r="C378" t="s">
        <v>8</v>
      </c>
      <c r="D378">
        <v>9043</v>
      </c>
    </row>
    <row r="379" spans="1:4">
      <c r="A379" t="s">
        <v>15</v>
      </c>
      <c r="B379">
        <v>40</v>
      </c>
      <c r="C379" t="s">
        <v>8</v>
      </c>
      <c r="D379">
        <v>9241</v>
      </c>
    </row>
    <row r="380" spans="1:4">
      <c r="A380" t="s">
        <v>15</v>
      </c>
      <c r="B380">
        <v>41</v>
      </c>
      <c r="C380" t="s">
        <v>8</v>
      </c>
      <c r="D380">
        <v>9061</v>
      </c>
    </row>
    <row r="381" spans="1:4">
      <c r="A381" t="s">
        <v>15</v>
      </c>
      <c r="B381">
        <v>42</v>
      </c>
      <c r="C381" t="s">
        <v>8</v>
      </c>
      <c r="D381">
        <v>9013</v>
      </c>
    </row>
    <row r="382" spans="1:4">
      <c r="A382" t="s">
        <v>15</v>
      </c>
      <c r="B382">
        <v>43</v>
      </c>
      <c r="C382" t="s">
        <v>8</v>
      </c>
      <c r="D382">
        <v>8814</v>
      </c>
    </row>
    <row r="383" spans="1:4">
      <c r="A383" t="s">
        <v>15</v>
      </c>
      <c r="B383">
        <v>44</v>
      </c>
      <c r="C383" t="s">
        <v>8</v>
      </c>
      <c r="D383">
        <v>8271</v>
      </c>
    </row>
    <row r="384" spans="1:4">
      <c r="A384" t="s">
        <v>15</v>
      </c>
      <c r="B384">
        <v>45</v>
      </c>
      <c r="C384" t="s">
        <v>8</v>
      </c>
      <c r="D384">
        <v>7248</v>
      </c>
    </row>
    <row r="385" spans="1:4">
      <c r="A385" t="s">
        <v>15</v>
      </c>
      <c r="B385">
        <v>46</v>
      </c>
      <c r="C385" t="s">
        <v>8</v>
      </c>
      <c r="D385">
        <v>6186</v>
      </c>
    </row>
    <row r="386" spans="1:4">
      <c r="A386" t="s">
        <v>15</v>
      </c>
      <c r="B386">
        <v>47</v>
      </c>
      <c r="C386" t="s">
        <v>8</v>
      </c>
      <c r="D386">
        <v>6051</v>
      </c>
    </row>
    <row r="387" spans="1:4">
      <c r="A387" t="s">
        <v>15</v>
      </c>
      <c r="B387">
        <v>48</v>
      </c>
      <c r="C387" t="s">
        <v>8</v>
      </c>
      <c r="D387">
        <v>6035</v>
      </c>
    </row>
    <row r="388" spans="1:4">
      <c r="A388" t="s">
        <v>15</v>
      </c>
      <c r="B388">
        <v>49</v>
      </c>
      <c r="C388" t="s">
        <v>8</v>
      </c>
      <c r="D388">
        <v>6121</v>
      </c>
    </row>
    <row r="389" spans="1:4">
      <c r="A389" t="s">
        <v>15</v>
      </c>
      <c r="B389">
        <v>50</v>
      </c>
      <c r="C389" t="s">
        <v>8</v>
      </c>
      <c r="D389">
        <v>6358</v>
      </c>
    </row>
    <row r="390" spans="1:4">
      <c r="A390" t="s">
        <v>15</v>
      </c>
      <c r="B390">
        <v>51</v>
      </c>
      <c r="C390" t="s">
        <v>8</v>
      </c>
      <c r="D390">
        <v>6714</v>
      </c>
    </row>
    <row r="391" spans="1:4">
      <c r="A391" t="s">
        <v>15</v>
      </c>
      <c r="B391">
        <v>52</v>
      </c>
      <c r="C391" t="s">
        <v>8</v>
      </c>
      <c r="D391">
        <v>8415</v>
      </c>
    </row>
    <row r="392" spans="1:4">
      <c r="A392" t="s">
        <v>15</v>
      </c>
      <c r="B392">
        <v>53</v>
      </c>
      <c r="C392" t="s">
        <v>8</v>
      </c>
      <c r="D392">
        <v>10860</v>
      </c>
    </row>
    <row r="393" spans="1:4">
      <c r="A393" t="s">
        <v>15</v>
      </c>
      <c r="B393">
        <v>54</v>
      </c>
      <c r="C393" t="s">
        <v>8</v>
      </c>
      <c r="D393">
        <v>10115</v>
      </c>
    </row>
    <row r="394" spans="1:4">
      <c r="A394" t="s">
        <v>15</v>
      </c>
      <c r="B394">
        <v>55</v>
      </c>
      <c r="C394" t="s">
        <v>8</v>
      </c>
      <c r="D394">
        <v>9860</v>
      </c>
    </row>
    <row r="395" spans="1:4">
      <c r="A395" t="s">
        <v>15</v>
      </c>
      <c r="B395">
        <v>56</v>
      </c>
      <c r="C395" t="s">
        <v>8</v>
      </c>
      <c r="D395">
        <v>9391</v>
      </c>
    </row>
    <row r="396" spans="1:4">
      <c r="A396" t="s">
        <v>15</v>
      </c>
      <c r="B396">
        <v>57</v>
      </c>
      <c r="C396" t="s">
        <v>8</v>
      </c>
      <c r="D396">
        <v>9068</v>
      </c>
    </row>
    <row r="397" spans="1:4">
      <c r="A397" t="s">
        <v>15</v>
      </c>
      <c r="B397">
        <v>58</v>
      </c>
      <c r="C397" t="s">
        <v>8</v>
      </c>
      <c r="D397">
        <v>8710</v>
      </c>
    </row>
    <row r="398" spans="1:4">
      <c r="A398" t="s">
        <v>15</v>
      </c>
      <c r="B398">
        <v>59</v>
      </c>
      <c r="C398" t="s">
        <v>8</v>
      </c>
      <c r="D398">
        <v>8414</v>
      </c>
    </row>
    <row r="399" spans="1:4">
      <c r="A399" t="s">
        <v>15</v>
      </c>
      <c r="B399">
        <v>60</v>
      </c>
      <c r="C399" t="s">
        <v>8</v>
      </c>
      <c r="D399">
        <v>8363</v>
      </c>
    </row>
    <row r="400" spans="1:4">
      <c r="A400" t="s">
        <v>15</v>
      </c>
      <c r="B400">
        <v>61</v>
      </c>
      <c r="C400" t="s">
        <v>8</v>
      </c>
      <c r="D400">
        <v>8309</v>
      </c>
    </row>
    <row r="401" spans="1:4">
      <c r="A401" t="s">
        <v>15</v>
      </c>
      <c r="B401">
        <v>62</v>
      </c>
      <c r="C401" t="s">
        <v>8</v>
      </c>
      <c r="D401">
        <v>8660</v>
      </c>
    </row>
    <row r="402" spans="1:4">
      <c r="A402" t="s">
        <v>15</v>
      </c>
      <c r="B402">
        <v>63</v>
      </c>
      <c r="C402" t="s">
        <v>8</v>
      </c>
      <c r="D402">
        <v>9054</v>
      </c>
    </row>
    <row r="403" spans="1:4">
      <c r="A403" t="s">
        <v>15</v>
      </c>
      <c r="B403">
        <v>64</v>
      </c>
      <c r="C403" t="s">
        <v>8</v>
      </c>
      <c r="D403">
        <v>9254</v>
      </c>
    </row>
    <row r="404" spans="1:4">
      <c r="A404" t="s">
        <v>15</v>
      </c>
      <c r="B404">
        <v>65</v>
      </c>
      <c r="C404" t="s">
        <v>8</v>
      </c>
      <c r="D404">
        <v>9066</v>
      </c>
    </row>
    <row r="405" spans="1:4">
      <c r="A405" t="s">
        <v>15</v>
      </c>
      <c r="B405">
        <v>66</v>
      </c>
      <c r="C405" t="s">
        <v>8</v>
      </c>
      <c r="D405">
        <v>9032</v>
      </c>
    </row>
    <row r="406" spans="1:4">
      <c r="A406" t="s">
        <v>15</v>
      </c>
      <c r="B406">
        <v>67</v>
      </c>
      <c r="C406" t="s">
        <v>8</v>
      </c>
      <c r="D406">
        <v>8837</v>
      </c>
    </row>
    <row r="407" spans="1:4">
      <c r="A407" t="s">
        <v>15</v>
      </c>
      <c r="B407">
        <v>68</v>
      </c>
      <c r="C407" t="s">
        <v>8</v>
      </c>
      <c r="D407">
        <v>8260</v>
      </c>
    </row>
    <row r="408" spans="1:4">
      <c r="A408" t="s">
        <v>15</v>
      </c>
      <c r="B408">
        <v>69</v>
      </c>
      <c r="C408" t="s">
        <v>8</v>
      </c>
      <c r="D408">
        <v>7221</v>
      </c>
    </row>
    <row r="409" spans="1:4">
      <c r="A409" t="s">
        <v>15</v>
      </c>
      <c r="B409">
        <v>70</v>
      </c>
      <c r="C409" t="s">
        <v>8</v>
      </c>
      <c r="D409">
        <v>6185</v>
      </c>
    </row>
    <row r="410" spans="1:4">
      <c r="A410" t="s">
        <v>15</v>
      </c>
      <c r="B410">
        <v>71</v>
      </c>
      <c r="C410" t="s">
        <v>8</v>
      </c>
      <c r="D410">
        <v>5667</v>
      </c>
    </row>
    <row r="411" spans="1:4">
      <c r="A411" t="s">
        <v>15</v>
      </c>
      <c r="B411">
        <v>72</v>
      </c>
      <c r="C411" t="s">
        <v>8</v>
      </c>
      <c r="D411">
        <v>5654</v>
      </c>
    </row>
    <row r="412" spans="1:4">
      <c r="A412" t="s">
        <v>15</v>
      </c>
      <c r="B412">
        <v>73</v>
      </c>
      <c r="C412" t="s">
        <v>8</v>
      </c>
      <c r="D412">
        <v>5742</v>
      </c>
    </row>
    <row r="413" spans="1:4">
      <c r="A413" t="s">
        <v>15</v>
      </c>
      <c r="B413">
        <v>74</v>
      </c>
      <c r="C413" t="s">
        <v>8</v>
      </c>
      <c r="D413">
        <v>5973</v>
      </c>
    </row>
    <row r="414" spans="1:4">
      <c r="A414" t="s">
        <v>15</v>
      </c>
      <c r="B414">
        <v>75</v>
      </c>
      <c r="C414" t="s">
        <v>8</v>
      </c>
      <c r="D414">
        <v>6347</v>
      </c>
    </row>
    <row r="415" spans="1:4">
      <c r="A415" t="s">
        <v>15</v>
      </c>
      <c r="B415">
        <v>76</v>
      </c>
      <c r="C415" t="s">
        <v>8</v>
      </c>
      <c r="D415">
        <v>8053</v>
      </c>
    </row>
    <row r="416" spans="1:4">
      <c r="A416" t="s">
        <v>15</v>
      </c>
      <c r="B416">
        <v>77</v>
      </c>
      <c r="C416" t="s">
        <v>8</v>
      </c>
      <c r="D416">
        <v>10515</v>
      </c>
    </row>
    <row r="417" spans="1:4">
      <c r="A417" t="s">
        <v>15</v>
      </c>
      <c r="B417">
        <v>78</v>
      </c>
      <c r="C417" t="s">
        <v>8</v>
      </c>
      <c r="D417">
        <v>9686</v>
      </c>
    </row>
    <row r="418" spans="1:4">
      <c r="A418" t="s">
        <v>15</v>
      </c>
      <c r="B418">
        <v>79</v>
      </c>
      <c r="C418" t="s">
        <v>8</v>
      </c>
      <c r="D418">
        <v>9441</v>
      </c>
    </row>
    <row r="419" spans="1:4">
      <c r="A419" t="s">
        <v>15</v>
      </c>
      <c r="B419">
        <v>80</v>
      </c>
      <c r="C419" t="s">
        <v>8</v>
      </c>
      <c r="D419">
        <v>8986</v>
      </c>
    </row>
    <row r="420" spans="1:4">
      <c r="A420" t="s">
        <v>15</v>
      </c>
      <c r="B420">
        <v>81</v>
      </c>
      <c r="C420" t="s">
        <v>8</v>
      </c>
      <c r="D420">
        <v>8673</v>
      </c>
    </row>
    <row r="421" spans="1:4">
      <c r="A421" t="s">
        <v>15</v>
      </c>
      <c r="B421">
        <v>82</v>
      </c>
      <c r="C421" t="s">
        <v>8</v>
      </c>
      <c r="D421">
        <v>8320</v>
      </c>
    </row>
    <row r="422" spans="1:4">
      <c r="A422" t="s">
        <v>15</v>
      </c>
      <c r="B422">
        <v>83</v>
      </c>
      <c r="C422" t="s">
        <v>8</v>
      </c>
      <c r="D422">
        <v>8050</v>
      </c>
    </row>
    <row r="423" spans="1:4">
      <c r="A423" t="s">
        <v>15</v>
      </c>
      <c r="B423">
        <v>84</v>
      </c>
      <c r="C423" t="s">
        <v>8</v>
      </c>
      <c r="D423">
        <v>7986</v>
      </c>
    </row>
    <row r="424" spans="1:4">
      <c r="A424" t="s">
        <v>15</v>
      </c>
      <c r="B424">
        <v>85</v>
      </c>
      <c r="C424" t="s">
        <v>8</v>
      </c>
      <c r="D424">
        <v>7943</v>
      </c>
    </row>
    <row r="425" spans="1:4">
      <c r="A425" t="s">
        <v>15</v>
      </c>
      <c r="B425">
        <v>86</v>
      </c>
      <c r="C425" t="s">
        <v>8</v>
      </c>
      <c r="D425">
        <v>8276</v>
      </c>
    </row>
    <row r="426" spans="1:4">
      <c r="A426" t="s">
        <v>15</v>
      </c>
      <c r="B426">
        <v>87</v>
      </c>
      <c r="C426" t="s">
        <v>8</v>
      </c>
      <c r="D426">
        <v>8663</v>
      </c>
    </row>
    <row r="427" spans="1:4">
      <c r="A427" t="s">
        <v>15</v>
      </c>
      <c r="B427">
        <v>88</v>
      </c>
      <c r="C427" t="s">
        <v>8</v>
      </c>
      <c r="D427">
        <v>8864</v>
      </c>
    </row>
    <row r="428" spans="1:4">
      <c r="A428" t="s">
        <v>15</v>
      </c>
      <c r="B428">
        <v>89</v>
      </c>
      <c r="C428" t="s">
        <v>8</v>
      </c>
      <c r="D428">
        <v>8683</v>
      </c>
    </row>
    <row r="429" spans="1:4">
      <c r="A429" t="s">
        <v>15</v>
      </c>
      <c r="B429">
        <v>90</v>
      </c>
      <c r="C429" t="s">
        <v>8</v>
      </c>
      <c r="D429">
        <v>8670</v>
      </c>
    </row>
    <row r="430" spans="1:4">
      <c r="A430" t="s">
        <v>15</v>
      </c>
      <c r="B430">
        <v>91</v>
      </c>
      <c r="C430" t="s">
        <v>8</v>
      </c>
      <c r="D430">
        <v>8453</v>
      </c>
    </row>
    <row r="431" spans="1:4">
      <c r="A431" t="s">
        <v>15</v>
      </c>
      <c r="B431">
        <v>92</v>
      </c>
      <c r="C431" t="s">
        <v>8</v>
      </c>
      <c r="D431">
        <v>7858</v>
      </c>
    </row>
    <row r="432" spans="1:4">
      <c r="A432" t="s">
        <v>15</v>
      </c>
      <c r="B432">
        <v>93</v>
      </c>
      <c r="C432" t="s">
        <v>8</v>
      </c>
      <c r="D432">
        <v>6855</v>
      </c>
    </row>
    <row r="433" spans="1:4">
      <c r="A433" t="s">
        <v>15</v>
      </c>
      <c r="B433">
        <v>94</v>
      </c>
      <c r="C433" t="s">
        <v>8</v>
      </c>
      <c r="D433">
        <v>5809</v>
      </c>
    </row>
    <row r="434" spans="1:4">
      <c r="A434" t="s">
        <v>15</v>
      </c>
      <c r="B434">
        <v>95</v>
      </c>
      <c r="C434" t="s">
        <v>8</v>
      </c>
      <c r="D434">
        <v>5352</v>
      </c>
    </row>
    <row r="435" spans="1:4">
      <c r="A435" t="s">
        <v>15</v>
      </c>
      <c r="B435">
        <v>96</v>
      </c>
      <c r="C435" t="s">
        <v>8</v>
      </c>
      <c r="D435">
        <v>5341</v>
      </c>
    </row>
    <row r="436" spans="1:4">
      <c r="A436" t="s">
        <v>15</v>
      </c>
      <c r="B436">
        <v>97</v>
      </c>
      <c r="C436" t="s">
        <v>8</v>
      </c>
      <c r="D436">
        <v>5427</v>
      </c>
    </row>
    <row r="437" spans="1:4">
      <c r="A437" t="s">
        <v>15</v>
      </c>
      <c r="B437">
        <v>98</v>
      </c>
      <c r="C437" t="s">
        <v>8</v>
      </c>
      <c r="D437">
        <v>5654</v>
      </c>
    </row>
    <row r="438" spans="1:4">
      <c r="A438" t="s">
        <v>15</v>
      </c>
      <c r="B438">
        <v>99</v>
      </c>
      <c r="C438" t="s">
        <v>8</v>
      </c>
      <c r="D438">
        <v>6023</v>
      </c>
    </row>
    <row r="439" spans="1:4">
      <c r="A439" t="s">
        <v>15</v>
      </c>
      <c r="B439">
        <v>100</v>
      </c>
      <c r="C439" t="s">
        <v>8</v>
      </c>
      <c r="D439">
        <v>7670</v>
      </c>
    </row>
    <row r="440" spans="1:4">
      <c r="A440" t="s">
        <v>15</v>
      </c>
      <c r="B440">
        <v>101</v>
      </c>
      <c r="C440" t="s">
        <v>8</v>
      </c>
      <c r="D440">
        <v>10049</v>
      </c>
    </row>
    <row r="441" spans="1:4">
      <c r="A441" t="s">
        <v>15</v>
      </c>
      <c r="B441">
        <v>102</v>
      </c>
      <c r="C441" t="s">
        <v>8</v>
      </c>
      <c r="D441">
        <v>9220</v>
      </c>
    </row>
    <row r="442" spans="1:4">
      <c r="A442" t="s">
        <v>15</v>
      </c>
      <c r="B442">
        <v>103</v>
      </c>
      <c r="C442" t="s">
        <v>8</v>
      </c>
      <c r="D442">
        <v>8993</v>
      </c>
    </row>
    <row r="443" spans="1:4">
      <c r="A443" t="s">
        <v>15</v>
      </c>
      <c r="B443">
        <v>104</v>
      </c>
      <c r="C443" t="s">
        <v>8</v>
      </c>
      <c r="D443">
        <v>8559</v>
      </c>
    </row>
    <row r="444" spans="1:4">
      <c r="A444" t="s">
        <v>15</v>
      </c>
      <c r="B444">
        <v>105</v>
      </c>
      <c r="C444" t="s">
        <v>8</v>
      </c>
      <c r="D444">
        <v>8261</v>
      </c>
    </row>
    <row r="445" spans="1:4">
      <c r="A445" t="s">
        <v>15</v>
      </c>
      <c r="B445">
        <v>106</v>
      </c>
      <c r="C445" t="s">
        <v>8</v>
      </c>
      <c r="D445">
        <v>7921</v>
      </c>
    </row>
    <row r="446" spans="1:4">
      <c r="A446" t="s">
        <v>15</v>
      </c>
      <c r="B446">
        <v>107</v>
      </c>
      <c r="C446" t="s">
        <v>8</v>
      </c>
      <c r="D446">
        <v>7664</v>
      </c>
    </row>
    <row r="447" spans="1:4">
      <c r="A447" t="s">
        <v>15</v>
      </c>
      <c r="B447">
        <v>108</v>
      </c>
      <c r="C447" t="s">
        <v>8</v>
      </c>
      <c r="D447">
        <v>7603</v>
      </c>
    </row>
    <row r="448" spans="1:4">
      <c r="A448" t="s">
        <v>15</v>
      </c>
      <c r="B448">
        <v>109</v>
      </c>
      <c r="C448" t="s">
        <v>8</v>
      </c>
      <c r="D448">
        <v>7567</v>
      </c>
    </row>
    <row r="449" spans="1:4">
      <c r="A449" t="s">
        <v>15</v>
      </c>
      <c r="B449">
        <v>110</v>
      </c>
      <c r="C449" t="s">
        <v>8</v>
      </c>
      <c r="D449">
        <v>7879</v>
      </c>
    </row>
    <row r="450" spans="1:4">
      <c r="A450" t="s">
        <v>15</v>
      </c>
      <c r="B450">
        <v>111</v>
      </c>
      <c r="C450" t="s">
        <v>8</v>
      </c>
      <c r="D450">
        <v>8252</v>
      </c>
    </row>
    <row r="451" spans="1:4">
      <c r="A451" t="s">
        <v>15</v>
      </c>
      <c r="B451">
        <v>112</v>
      </c>
      <c r="C451" t="s">
        <v>8</v>
      </c>
      <c r="D451">
        <v>8447</v>
      </c>
    </row>
    <row r="452" spans="1:4">
      <c r="A452" t="s">
        <v>15</v>
      </c>
      <c r="B452">
        <v>113</v>
      </c>
      <c r="C452" t="s">
        <v>8</v>
      </c>
      <c r="D452">
        <v>8270</v>
      </c>
    </row>
    <row r="453" spans="1:4">
      <c r="A453" t="s">
        <v>15</v>
      </c>
      <c r="B453">
        <v>114</v>
      </c>
      <c r="C453" t="s">
        <v>8</v>
      </c>
      <c r="D453">
        <v>8264</v>
      </c>
    </row>
    <row r="454" spans="1:4">
      <c r="A454" t="s">
        <v>15</v>
      </c>
      <c r="B454">
        <v>115</v>
      </c>
      <c r="C454" t="s">
        <v>8</v>
      </c>
      <c r="D454">
        <v>8046</v>
      </c>
    </row>
    <row r="455" spans="1:4">
      <c r="A455" t="s">
        <v>15</v>
      </c>
      <c r="B455">
        <v>116</v>
      </c>
      <c r="C455" t="s">
        <v>8</v>
      </c>
      <c r="D455">
        <v>7460</v>
      </c>
    </row>
    <row r="456" spans="1:4">
      <c r="A456" t="s">
        <v>15</v>
      </c>
      <c r="B456">
        <v>117</v>
      </c>
      <c r="C456" t="s">
        <v>8</v>
      </c>
      <c r="D456">
        <v>6509</v>
      </c>
    </row>
    <row r="457" spans="1:4">
      <c r="A457" t="s">
        <v>15</v>
      </c>
      <c r="B457">
        <v>118</v>
      </c>
      <c r="C457" t="s">
        <v>8</v>
      </c>
      <c r="D457">
        <v>5491</v>
      </c>
    </row>
    <row r="458" spans="1:4">
      <c r="A458" t="s">
        <v>15</v>
      </c>
      <c r="B458">
        <v>119</v>
      </c>
      <c r="C458" t="s">
        <v>8</v>
      </c>
      <c r="D458">
        <v>4730</v>
      </c>
    </row>
    <row r="459" spans="1:4">
      <c r="A459" t="s">
        <v>15</v>
      </c>
      <c r="B459">
        <v>120</v>
      </c>
      <c r="C459" t="s">
        <v>8</v>
      </c>
      <c r="D459">
        <v>4733</v>
      </c>
    </row>
    <row r="460" spans="1:4">
      <c r="A460" t="s">
        <v>15</v>
      </c>
      <c r="B460">
        <v>121</v>
      </c>
      <c r="C460" t="s">
        <v>8</v>
      </c>
      <c r="D460">
        <v>4828</v>
      </c>
    </row>
    <row r="461" spans="1:4">
      <c r="A461" t="s">
        <v>15</v>
      </c>
      <c r="B461">
        <v>122</v>
      </c>
      <c r="C461" t="s">
        <v>8</v>
      </c>
      <c r="D461">
        <v>5034</v>
      </c>
    </row>
    <row r="462" spans="1:4">
      <c r="A462" t="s">
        <v>15</v>
      </c>
      <c r="B462">
        <v>123</v>
      </c>
      <c r="C462" t="s">
        <v>8</v>
      </c>
      <c r="D462">
        <v>5453</v>
      </c>
    </row>
    <row r="463" spans="1:4">
      <c r="A463" t="s">
        <v>15</v>
      </c>
      <c r="B463">
        <v>124</v>
      </c>
      <c r="C463" t="s">
        <v>8</v>
      </c>
      <c r="D463">
        <v>7010</v>
      </c>
    </row>
    <row r="464" spans="1:4">
      <c r="A464" t="s">
        <v>15</v>
      </c>
      <c r="B464">
        <v>125</v>
      </c>
      <c r="C464" t="s">
        <v>8</v>
      </c>
      <c r="D464">
        <v>8953</v>
      </c>
    </row>
    <row r="465" spans="1:4">
      <c r="A465" t="s">
        <v>15</v>
      </c>
      <c r="B465">
        <v>126</v>
      </c>
      <c r="C465" t="s">
        <v>8</v>
      </c>
      <c r="D465">
        <v>8300</v>
      </c>
    </row>
    <row r="466" spans="1:4">
      <c r="A466" t="s">
        <v>15</v>
      </c>
      <c r="B466">
        <v>127</v>
      </c>
      <c r="C466" t="s">
        <v>8</v>
      </c>
      <c r="D466">
        <v>8170</v>
      </c>
    </row>
    <row r="467" spans="1:4">
      <c r="A467" t="s">
        <v>15</v>
      </c>
      <c r="B467">
        <v>128</v>
      </c>
      <c r="C467" t="s">
        <v>8</v>
      </c>
      <c r="D467">
        <v>7831</v>
      </c>
    </row>
    <row r="468" spans="1:4">
      <c r="A468" t="s">
        <v>15</v>
      </c>
      <c r="B468">
        <v>129</v>
      </c>
      <c r="C468" t="s">
        <v>8</v>
      </c>
      <c r="D468">
        <v>7549</v>
      </c>
    </row>
    <row r="469" spans="1:4">
      <c r="A469" t="s">
        <v>15</v>
      </c>
      <c r="B469">
        <v>130</v>
      </c>
      <c r="C469" t="s">
        <v>8</v>
      </c>
      <c r="D469">
        <v>7238</v>
      </c>
    </row>
    <row r="470" spans="1:4">
      <c r="A470" t="s">
        <v>15</v>
      </c>
      <c r="B470">
        <v>131</v>
      </c>
      <c r="C470" t="s">
        <v>8</v>
      </c>
      <c r="D470">
        <v>7021</v>
      </c>
    </row>
    <row r="471" spans="1:4">
      <c r="A471" t="s">
        <v>15</v>
      </c>
      <c r="B471">
        <v>132</v>
      </c>
      <c r="C471" t="s">
        <v>8</v>
      </c>
      <c r="D471">
        <v>6960</v>
      </c>
    </row>
    <row r="472" spans="1:4">
      <c r="A472" t="s">
        <v>15</v>
      </c>
      <c r="B472">
        <v>133</v>
      </c>
      <c r="C472" t="s">
        <v>8</v>
      </c>
      <c r="D472">
        <v>6996</v>
      </c>
    </row>
    <row r="473" spans="1:4">
      <c r="A473" t="s">
        <v>15</v>
      </c>
      <c r="B473">
        <v>134</v>
      </c>
      <c r="C473" t="s">
        <v>8</v>
      </c>
      <c r="D473">
        <v>7204</v>
      </c>
    </row>
    <row r="474" spans="1:4">
      <c r="A474" t="s">
        <v>15</v>
      </c>
      <c r="B474">
        <v>135</v>
      </c>
      <c r="C474" t="s">
        <v>8</v>
      </c>
      <c r="D474">
        <v>7523</v>
      </c>
    </row>
    <row r="475" spans="1:4">
      <c r="A475" t="s">
        <v>15</v>
      </c>
      <c r="B475">
        <v>136</v>
      </c>
      <c r="C475" t="s">
        <v>8</v>
      </c>
      <c r="D475">
        <v>7659</v>
      </c>
    </row>
    <row r="476" spans="1:4">
      <c r="A476" t="s">
        <v>15</v>
      </c>
      <c r="B476">
        <v>137</v>
      </c>
      <c r="C476" t="s">
        <v>8</v>
      </c>
      <c r="D476">
        <v>7602</v>
      </c>
    </row>
    <row r="477" spans="1:4">
      <c r="A477" t="s">
        <v>15</v>
      </c>
      <c r="B477">
        <v>138</v>
      </c>
      <c r="C477" t="s">
        <v>8</v>
      </c>
      <c r="D477">
        <v>7545</v>
      </c>
    </row>
    <row r="478" spans="1:4">
      <c r="A478" t="s">
        <v>15</v>
      </c>
      <c r="B478">
        <v>139</v>
      </c>
      <c r="C478" t="s">
        <v>8</v>
      </c>
      <c r="D478">
        <v>7300</v>
      </c>
    </row>
    <row r="479" spans="1:4">
      <c r="A479" t="s">
        <v>15</v>
      </c>
      <c r="B479">
        <v>140</v>
      </c>
      <c r="C479" t="s">
        <v>8</v>
      </c>
      <c r="D479">
        <v>6723</v>
      </c>
    </row>
    <row r="480" spans="1:4">
      <c r="A480" t="s">
        <v>15</v>
      </c>
      <c r="B480">
        <v>141</v>
      </c>
      <c r="C480" t="s">
        <v>8</v>
      </c>
      <c r="D480">
        <v>5747</v>
      </c>
    </row>
    <row r="481" spans="1:4">
      <c r="A481" t="s">
        <v>15</v>
      </c>
      <c r="B481">
        <v>142</v>
      </c>
      <c r="C481" t="s">
        <v>8</v>
      </c>
      <c r="D481">
        <v>4852</v>
      </c>
    </row>
    <row r="482" spans="1:4">
      <c r="A482" t="s">
        <v>15</v>
      </c>
      <c r="B482">
        <v>143</v>
      </c>
      <c r="C482" t="s">
        <v>8</v>
      </c>
      <c r="D482">
        <v>4081</v>
      </c>
    </row>
    <row r="483" spans="1:4">
      <c r="A483" t="s">
        <v>15</v>
      </c>
      <c r="B483">
        <v>144</v>
      </c>
      <c r="C483" t="s">
        <v>8</v>
      </c>
      <c r="D483">
        <v>4146</v>
      </c>
    </row>
    <row r="484" spans="1:4">
      <c r="A484" t="s">
        <v>15</v>
      </c>
      <c r="B484">
        <v>145</v>
      </c>
      <c r="C484" t="s">
        <v>8</v>
      </c>
      <c r="D484">
        <v>4240</v>
      </c>
    </row>
    <row r="485" spans="1:4">
      <c r="A485" t="s">
        <v>15</v>
      </c>
      <c r="B485">
        <v>146</v>
      </c>
      <c r="C485" t="s">
        <v>8</v>
      </c>
      <c r="D485">
        <v>4474</v>
      </c>
    </row>
    <row r="486" spans="1:4">
      <c r="A486" t="s">
        <v>15</v>
      </c>
      <c r="B486">
        <v>147</v>
      </c>
      <c r="C486" t="s">
        <v>8</v>
      </c>
      <c r="D486">
        <v>5051</v>
      </c>
    </row>
    <row r="487" spans="1:4">
      <c r="A487" t="s">
        <v>15</v>
      </c>
      <c r="B487">
        <v>148</v>
      </c>
      <c r="C487" t="s">
        <v>8</v>
      </c>
      <c r="D487">
        <v>6588</v>
      </c>
    </row>
    <row r="488" spans="1:4">
      <c r="A488" t="s">
        <v>15</v>
      </c>
      <c r="B488">
        <v>149</v>
      </c>
      <c r="C488" t="s">
        <v>8</v>
      </c>
      <c r="D488">
        <v>7819</v>
      </c>
    </row>
    <row r="489" spans="1:4">
      <c r="A489" t="s">
        <v>15</v>
      </c>
      <c r="B489">
        <v>150</v>
      </c>
      <c r="C489" t="s">
        <v>8</v>
      </c>
      <c r="D489">
        <v>7392</v>
      </c>
    </row>
    <row r="490" spans="1:4">
      <c r="A490" t="s">
        <v>15</v>
      </c>
      <c r="B490">
        <v>151</v>
      </c>
      <c r="C490" t="s">
        <v>8</v>
      </c>
      <c r="D490">
        <v>7294</v>
      </c>
    </row>
    <row r="491" spans="1:4">
      <c r="A491" t="s">
        <v>15</v>
      </c>
      <c r="B491">
        <v>152</v>
      </c>
      <c r="C491" t="s">
        <v>8</v>
      </c>
      <c r="D491">
        <v>7077</v>
      </c>
    </row>
    <row r="492" spans="1:4">
      <c r="A492" t="s">
        <v>15</v>
      </c>
      <c r="B492">
        <v>153</v>
      </c>
      <c r="C492" t="s">
        <v>8</v>
      </c>
      <c r="D492">
        <v>6836</v>
      </c>
    </row>
    <row r="493" spans="1:4">
      <c r="A493" t="s">
        <v>15</v>
      </c>
      <c r="B493">
        <v>154</v>
      </c>
      <c r="C493" t="s">
        <v>8</v>
      </c>
      <c r="D493">
        <v>6589</v>
      </c>
    </row>
    <row r="494" spans="1:4">
      <c r="A494" t="s">
        <v>15</v>
      </c>
      <c r="B494">
        <v>155</v>
      </c>
      <c r="C494" t="s">
        <v>8</v>
      </c>
      <c r="D494">
        <v>6448</v>
      </c>
    </row>
    <row r="495" spans="1:4">
      <c r="A495" t="s">
        <v>15</v>
      </c>
      <c r="B495">
        <v>156</v>
      </c>
      <c r="C495" t="s">
        <v>8</v>
      </c>
      <c r="D495">
        <v>6372</v>
      </c>
    </row>
    <row r="496" spans="1:4">
      <c r="A496" t="s">
        <v>15</v>
      </c>
      <c r="B496">
        <v>157</v>
      </c>
      <c r="C496" t="s">
        <v>8</v>
      </c>
      <c r="D496">
        <v>6438</v>
      </c>
    </row>
    <row r="497" spans="1:4">
      <c r="A497" t="s">
        <v>15</v>
      </c>
      <c r="B497">
        <v>158</v>
      </c>
      <c r="C497" t="s">
        <v>8</v>
      </c>
      <c r="D497">
        <v>6519</v>
      </c>
    </row>
    <row r="498" spans="1:4">
      <c r="A498" t="s">
        <v>15</v>
      </c>
      <c r="B498">
        <v>159</v>
      </c>
      <c r="C498" t="s">
        <v>8</v>
      </c>
      <c r="D498">
        <v>6806</v>
      </c>
    </row>
    <row r="499" spans="1:4">
      <c r="A499" t="s">
        <v>15</v>
      </c>
      <c r="B499">
        <v>160</v>
      </c>
      <c r="C499" t="s">
        <v>8</v>
      </c>
      <c r="D499">
        <v>6926</v>
      </c>
    </row>
    <row r="500" spans="1:4">
      <c r="A500" t="s">
        <v>15</v>
      </c>
      <c r="B500">
        <v>161</v>
      </c>
      <c r="C500" t="s">
        <v>8</v>
      </c>
      <c r="D500">
        <v>6940</v>
      </c>
    </row>
    <row r="501" spans="1:4">
      <c r="A501" t="s">
        <v>15</v>
      </c>
      <c r="B501">
        <v>162</v>
      </c>
      <c r="C501" t="s">
        <v>8</v>
      </c>
      <c r="D501">
        <v>6850</v>
      </c>
    </row>
    <row r="502" spans="1:4">
      <c r="A502" t="s">
        <v>15</v>
      </c>
      <c r="B502">
        <v>163</v>
      </c>
      <c r="C502" t="s">
        <v>8</v>
      </c>
      <c r="D502">
        <v>6609</v>
      </c>
    </row>
    <row r="503" spans="1:4">
      <c r="A503" t="s">
        <v>15</v>
      </c>
      <c r="B503">
        <v>164</v>
      </c>
      <c r="C503" t="s">
        <v>8</v>
      </c>
      <c r="D503">
        <v>6009</v>
      </c>
    </row>
    <row r="504" spans="1:4">
      <c r="A504" t="s">
        <v>15</v>
      </c>
      <c r="B504">
        <v>165</v>
      </c>
      <c r="C504" t="s">
        <v>8</v>
      </c>
      <c r="D504">
        <v>4996</v>
      </c>
    </row>
    <row r="505" spans="1:4">
      <c r="A505" t="s">
        <v>15</v>
      </c>
      <c r="B505">
        <v>166</v>
      </c>
      <c r="C505" t="s">
        <v>8</v>
      </c>
      <c r="D505">
        <v>4216</v>
      </c>
    </row>
    <row r="506" spans="1:4">
      <c r="A506" t="s">
        <v>15</v>
      </c>
      <c r="B506">
        <v>167</v>
      </c>
      <c r="C506" t="s">
        <v>8</v>
      </c>
      <c r="D506">
        <v>3575</v>
      </c>
    </row>
    <row r="507" spans="1:4">
      <c r="A507" t="s">
        <v>15</v>
      </c>
      <c r="B507">
        <v>168</v>
      </c>
      <c r="C507" t="s">
        <v>8</v>
      </c>
      <c r="D507">
        <v>3673</v>
      </c>
    </row>
    <row r="508" spans="1:4">
      <c r="A508" t="s">
        <v>16</v>
      </c>
      <c r="B508">
        <v>1</v>
      </c>
      <c r="C508" t="s">
        <v>8</v>
      </c>
      <c r="D508">
        <v>16087</v>
      </c>
    </row>
    <row r="509" spans="1:4">
      <c r="A509" t="s">
        <v>16</v>
      </c>
      <c r="B509">
        <v>2</v>
      </c>
      <c r="C509" t="s">
        <v>8</v>
      </c>
      <c r="D509">
        <v>16292</v>
      </c>
    </row>
    <row r="510" spans="1:4">
      <c r="A510" t="s">
        <v>16</v>
      </c>
      <c r="B510">
        <v>3</v>
      </c>
      <c r="C510" t="s">
        <v>8</v>
      </c>
      <c r="D510">
        <v>16658</v>
      </c>
    </row>
    <row r="511" spans="1:4">
      <c r="A511" t="s">
        <v>16</v>
      </c>
      <c r="B511">
        <v>4</v>
      </c>
      <c r="C511" t="s">
        <v>8</v>
      </c>
      <c r="D511">
        <v>17642</v>
      </c>
    </row>
    <row r="512" spans="1:4">
      <c r="A512" t="s">
        <v>16</v>
      </c>
      <c r="B512">
        <v>5</v>
      </c>
      <c r="C512" t="s">
        <v>8</v>
      </c>
      <c r="D512">
        <v>23060</v>
      </c>
    </row>
    <row r="513" spans="1:4">
      <c r="A513" t="s">
        <v>16</v>
      </c>
      <c r="B513">
        <v>6</v>
      </c>
      <c r="C513" t="s">
        <v>8</v>
      </c>
      <c r="D513">
        <v>28838</v>
      </c>
    </row>
    <row r="514" spans="1:4">
      <c r="A514" t="s">
        <v>16</v>
      </c>
      <c r="B514">
        <v>7</v>
      </c>
      <c r="C514" t="s">
        <v>8</v>
      </c>
      <c r="D514">
        <v>26350</v>
      </c>
    </row>
    <row r="515" spans="1:4">
      <c r="A515" t="s">
        <v>16</v>
      </c>
      <c r="B515">
        <v>8</v>
      </c>
      <c r="C515" t="s">
        <v>8</v>
      </c>
      <c r="D515">
        <v>25233</v>
      </c>
    </row>
    <row r="516" spans="1:4">
      <c r="A516" t="s">
        <v>16</v>
      </c>
      <c r="B516">
        <v>9</v>
      </c>
      <c r="C516" t="s">
        <v>8</v>
      </c>
      <c r="D516">
        <v>24311</v>
      </c>
    </row>
    <row r="517" spans="1:4">
      <c r="A517" t="s">
        <v>16</v>
      </c>
      <c r="B517">
        <v>10</v>
      </c>
      <c r="C517" t="s">
        <v>8</v>
      </c>
      <c r="D517">
        <v>23481</v>
      </c>
    </row>
    <row r="518" spans="1:4">
      <c r="A518" t="s">
        <v>16</v>
      </c>
      <c r="B518">
        <v>11</v>
      </c>
      <c r="C518" t="s">
        <v>8</v>
      </c>
      <c r="D518">
        <v>23113</v>
      </c>
    </row>
    <row r="519" spans="1:4">
      <c r="A519" t="s">
        <v>16</v>
      </c>
      <c r="B519">
        <v>12</v>
      </c>
      <c r="C519" t="s">
        <v>8</v>
      </c>
      <c r="D519">
        <v>22288</v>
      </c>
    </row>
    <row r="520" spans="1:4">
      <c r="A520" t="s">
        <v>16</v>
      </c>
      <c r="B520">
        <v>13</v>
      </c>
      <c r="C520" t="s">
        <v>8</v>
      </c>
      <c r="D520">
        <v>22115</v>
      </c>
    </row>
    <row r="521" spans="1:4">
      <c r="A521" t="s">
        <v>16</v>
      </c>
      <c r="B521">
        <v>14</v>
      </c>
      <c r="C521" t="s">
        <v>8</v>
      </c>
      <c r="D521">
        <v>21930</v>
      </c>
    </row>
    <row r="522" spans="1:4">
      <c r="A522" t="s">
        <v>16</v>
      </c>
      <c r="B522">
        <v>15</v>
      </c>
      <c r="C522" t="s">
        <v>8</v>
      </c>
      <c r="D522">
        <v>22711</v>
      </c>
    </row>
    <row r="523" spans="1:4">
      <c r="A523" t="s">
        <v>16</v>
      </c>
      <c r="B523">
        <v>16</v>
      </c>
      <c r="C523" t="s">
        <v>8</v>
      </c>
      <c r="D523">
        <v>23850</v>
      </c>
    </row>
    <row r="524" spans="1:4">
      <c r="A524" t="s">
        <v>16</v>
      </c>
      <c r="B524">
        <v>17</v>
      </c>
      <c r="C524" t="s">
        <v>8</v>
      </c>
      <c r="D524">
        <v>24589</v>
      </c>
    </row>
    <row r="525" spans="1:4">
      <c r="A525" t="s">
        <v>16</v>
      </c>
      <c r="B525">
        <v>18</v>
      </c>
      <c r="C525" t="s">
        <v>8</v>
      </c>
      <c r="D525">
        <v>24221</v>
      </c>
    </row>
    <row r="526" spans="1:4">
      <c r="A526" t="s">
        <v>16</v>
      </c>
      <c r="B526">
        <v>19</v>
      </c>
      <c r="C526" t="s">
        <v>8</v>
      </c>
      <c r="D526">
        <v>24295</v>
      </c>
    </row>
    <row r="527" spans="1:4">
      <c r="A527" t="s">
        <v>16</v>
      </c>
      <c r="B527">
        <v>20</v>
      </c>
      <c r="C527" t="s">
        <v>8</v>
      </c>
      <c r="D527">
        <v>23898</v>
      </c>
    </row>
    <row r="528" spans="1:4">
      <c r="A528" t="s">
        <v>16</v>
      </c>
      <c r="B528">
        <v>21</v>
      </c>
      <c r="C528" t="s">
        <v>8</v>
      </c>
      <c r="D528">
        <v>22623</v>
      </c>
    </row>
    <row r="529" spans="1:4">
      <c r="A529" t="s">
        <v>16</v>
      </c>
      <c r="B529">
        <v>22</v>
      </c>
      <c r="C529" t="s">
        <v>8</v>
      </c>
      <c r="D529">
        <v>19605</v>
      </c>
    </row>
    <row r="530" spans="1:4">
      <c r="A530" t="s">
        <v>16</v>
      </c>
      <c r="B530">
        <v>23</v>
      </c>
      <c r="C530" t="s">
        <v>8</v>
      </c>
      <c r="D530">
        <v>16902</v>
      </c>
    </row>
    <row r="531" spans="1:4">
      <c r="A531" t="s">
        <v>16</v>
      </c>
      <c r="B531">
        <v>24</v>
      </c>
      <c r="C531" t="s">
        <v>8</v>
      </c>
      <c r="D531">
        <v>15977</v>
      </c>
    </row>
    <row r="532" spans="1:4">
      <c r="A532" t="s">
        <v>16</v>
      </c>
      <c r="B532">
        <v>25</v>
      </c>
      <c r="C532" t="s">
        <v>8</v>
      </c>
      <c r="D532">
        <v>15944</v>
      </c>
    </row>
    <row r="533" spans="1:4">
      <c r="A533" t="s">
        <v>16</v>
      </c>
      <c r="B533">
        <v>26</v>
      </c>
      <c r="C533" t="s">
        <v>8</v>
      </c>
      <c r="D533">
        <v>16172</v>
      </c>
    </row>
    <row r="534" spans="1:4">
      <c r="A534" t="s">
        <v>16</v>
      </c>
      <c r="B534">
        <v>27</v>
      </c>
      <c r="C534" t="s">
        <v>8</v>
      </c>
      <c r="D534">
        <v>16940</v>
      </c>
    </row>
    <row r="535" spans="1:4">
      <c r="A535" t="s">
        <v>16</v>
      </c>
      <c r="B535">
        <v>28</v>
      </c>
      <c r="C535" t="s">
        <v>8</v>
      </c>
      <c r="D535">
        <v>17989</v>
      </c>
    </row>
    <row r="536" spans="1:4">
      <c r="A536" t="s">
        <v>16</v>
      </c>
      <c r="B536">
        <v>29</v>
      </c>
      <c r="C536" t="s">
        <v>8</v>
      </c>
      <c r="D536">
        <v>22895</v>
      </c>
    </row>
    <row r="537" spans="1:4">
      <c r="A537" t="s">
        <v>16</v>
      </c>
      <c r="B537">
        <v>30</v>
      </c>
      <c r="C537" t="s">
        <v>8</v>
      </c>
      <c r="D537">
        <v>29712</v>
      </c>
    </row>
    <row r="538" spans="1:4">
      <c r="A538" t="s">
        <v>16</v>
      </c>
      <c r="B538">
        <v>31</v>
      </c>
      <c r="C538" t="s">
        <v>8</v>
      </c>
      <c r="D538">
        <v>27647</v>
      </c>
    </row>
    <row r="539" spans="1:4">
      <c r="A539" t="s">
        <v>16</v>
      </c>
      <c r="B539">
        <v>32</v>
      </c>
      <c r="C539" t="s">
        <v>8</v>
      </c>
      <c r="D539">
        <v>26824</v>
      </c>
    </row>
    <row r="540" spans="1:4">
      <c r="A540" t="s">
        <v>16</v>
      </c>
      <c r="B540">
        <v>33</v>
      </c>
      <c r="C540" t="s">
        <v>8</v>
      </c>
      <c r="D540">
        <v>25610</v>
      </c>
    </row>
    <row r="541" spans="1:4">
      <c r="A541" t="s">
        <v>16</v>
      </c>
      <c r="B541">
        <v>34</v>
      </c>
      <c r="C541" t="s">
        <v>8</v>
      </c>
      <c r="D541">
        <v>24577</v>
      </c>
    </row>
    <row r="542" spans="1:4">
      <c r="A542" t="s">
        <v>16</v>
      </c>
      <c r="B542">
        <v>35</v>
      </c>
      <c r="C542" t="s">
        <v>8</v>
      </c>
      <c r="D542">
        <v>23722</v>
      </c>
    </row>
    <row r="543" spans="1:4">
      <c r="A543" t="s">
        <v>16</v>
      </c>
      <c r="B543">
        <v>36</v>
      </c>
      <c r="C543" t="s">
        <v>8</v>
      </c>
      <c r="D543">
        <v>22893</v>
      </c>
    </row>
    <row r="544" spans="1:4">
      <c r="A544" t="s">
        <v>16</v>
      </c>
      <c r="B544">
        <v>37</v>
      </c>
      <c r="C544" t="s">
        <v>8</v>
      </c>
      <c r="D544">
        <v>22657</v>
      </c>
    </row>
    <row r="545" spans="1:4">
      <c r="A545" t="s">
        <v>16</v>
      </c>
      <c r="B545">
        <v>38</v>
      </c>
      <c r="C545" t="s">
        <v>8</v>
      </c>
      <c r="D545">
        <v>22457</v>
      </c>
    </row>
    <row r="546" spans="1:4">
      <c r="A546" t="s">
        <v>16</v>
      </c>
      <c r="B546">
        <v>39</v>
      </c>
      <c r="C546" t="s">
        <v>8</v>
      </c>
      <c r="D546">
        <v>23220</v>
      </c>
    </row>
    <row r="547" spans="1:4">
      <c r="A547" t="s">
        <v>16</v>
      </c>
      <c r="B547">
        <v>40</v>
      </c>
      <c r="C547" t="s">
        <v>8</v>
      </c>
      <c r="D547">
        <v>24258</v>
      </c>
    </row>
    <row r="548" spans="1:4">
      <c r="A548" t="s">
        <v>16</v>
      </c>
      <c r="B548">
        <v>41</v>
      </c>
      <c r="C548" t="s">
        <v>8</v>
      </c>
      <c r="D548">
        <v>24921</v>
      </c>
    </row>
    <row r="549" spans="1:4">
      <c r="A549" t="s">
        <v>16</v>
      </c>
      <c r="B549">
        <v>42</v>
      </c>
      <c r="C549" t="s">
        <v>8</v>
      </c>
      <c r="D549">
        <v>24402</v>
      </c>
    </row>
    <row r="550" spans="1:4">
      <c r="A550" t="s">
        <v>16</v>
      </c>
      <c r="B550">
        <v>43</v>
      </c>
      <c r="C550" t="s">
        <v>8</v>
      </c>
      <c r="D550">
        <v>24275</v>
      </c>
    </row>
    <row r="551" spans="1:4">
      <c r="A551" t="s">
        <v>16</v>
      </c>
      <c r="B551">
        <v>44</v>
      </c>
      <c r="C551" t="s">
        <v>8</v>
      </c>
      <c r="D551">
        <v>23655</v>
      </c>
    </row>
    <row r="552" spans="1:4">
      <c r="A552" t="s">
        <v>16</v>
      </c>
      <c r="B552">
        <v>45</v>
      </c>
      <c r="C552" t="s">
        <v>8</v>
      </c>
      <c r="D552">
        <v>22212</v>
      </c>
    </row>
    <row r="553" spans="1:4">
      <c r="A553" t="s">
        <v>16</v>
      </c>
      <c r="B553">
        <v>46</v>
      </c>
      <c r="C553" t="s">
        <v>8</v>
      </c>
      <c r="D553">
        <v>19605</v>
      </c>
    </row>
    <row r="554" spans="1:4">
      <c r="A554" t="s">
        <v>16</v>
      </c>
      <c r="B554">
        <v>47</v>
      </c>
      <c r="C554" t="s">
        <v>8</v>
      </c>
      <c r="D554">
        <v>16567</v>
      </c>
    </row>
    <row r="555" spans="1:4">
      <c r="A555" t="s">
        <v>16</v>
      </c>
      <c r="B555">
        <v>48</v>
      </c>
      <c r="C555" t="s">
        <v>8</v>
      </c>
      <c r="D555">
        <v>15858</v>
      </c>
    </row>
    <row r="556" spans="1:4">
      <c r="A556" t="s">
        <v>16</v>
      </c>
      <c r="B556">
        <v>49</v>
      </c>
      <c r="C556" t="s">
        <v>8</v>
      </c>
      <c r="D556">
        <v>15825</v>
      </c>
    </row>
    <row r="557" spans="1:4">
      <c r="A557" t="s">
        <v>16</v>
      </c>
      <c r="B557">
        <v>50</v>
      </c>
      <c r="C557" t="s">
        <v>8</v>
      </c>
      <c r="D557">
        <v>16037</v>
      </c>
    </row>
    <row r="558" spans="1:4">
      <c r="A558" t="s">
        <v>16</v>
      </c>
      <c r="B558">
        <v>51</v>
      </c>
      <c r="C558" t="s">
        <v>8</v>
      </c>
      <c r="D558">
        <v>16787</v>
      </c>
    </row>
    <row r="559" spans="1:4">
      <c r="A559" t="s">
        <v>16</v>
      </c>
      <c r="B559">
        <v>52</v>
      </c>
      <c r="C559" t="s">
        <v>8</v>
      </c>
      <c r="D559">
        <v>17791</v>
      </c>
    </row>
    <row r="560" spans="1:4">
      <c r="A560" t="s">
        <v>16</v>
      </c>
      <c r="B560">
        <v>53</v>
      </c>
      <c r="C560" t="s">
        <v>8</v>
      </c>
      <c r="D560">
        <v>22711</v>
      </c>
    </row>
    <row r="561" spans="1:4">
      <c r="A561" t="s">
        <v>16</v>
      </c>
      <c r="B561">
        <v>54</v>
      </c>
      <c r="C561" t="s">
        <v>8</v>
      </c>
      <c r="D561">
        <v>29594</v>
      </c>
    </row>
    <row r="562" spans="1:4">
      <c r="A562" t="s">
        <v>16</v>
      </c>
      <c r="B562">
        <v>55</v>
      </c>
      <c r="C562" t="s">
        <v>8</v>
      </c>
      <c r="D562">
        <v>27461</v>
      </c>
    </row>
    <row r="563" spans="1:4">
      <c r="A563" t="s">
        <v>16</v>
      </c>
      <c r="B563">
        <v>56</v>
      </c>
      <c r="C563" t="s">
        <v>8</v>
      </c>
      <c r="D563">
        <v>26711</v>
      </c>
    </row>
    <row r="564" spans="1:4">
      <c r="A564" t="s">
        <v>16</v>
      </c>
      <c r="B564">
        <v>57</v>
      </c>
      <c r="C564" t="s">
        <v>8</v>
      </c>
      <c r="D564">
        <v>25358</v>
      </c>
    </row>
    <row r="565" spans="1:4">
      <c r="A565" t="s">
        <v>16</v>
      </c>
      <c r="B565">
        <v>58</v>
      </c>
      <c r="C565" t="s">
        <v>8</v>
      </c>
      <c r="D565">
        <v>24371</v>
      </c>
    </row>
    <row r="566" spans="1:4">
      <c r="A566" t="s">
        <v>16</v>
      </c>
      <c r="B566">
        <v>59</v>
      </c>
      <c r="C566" t="s">
        <v>8</v>
      </c>
      <c r="D566">
        <v>23478</v>
      </c>
    </row>
    <row r="567" spans="1:4">
      <c r="A567" t="s">
        <v>16</v>
      </c>
      <c r="B567">
        <v>60</v>
      </c>
      <c r="C567" t="s">
        <v>8</v>
      </c>
      <c r="D567">
        <v>22660</v>
      </c>
    </row>
    <row r="568" spans="1:4">
      <c r="A568" t="s">
        <v>16</v>
      </c>
      <c r="B568">
        <v>61</v>
      </c>
      <c r="C568" t="s">
        <v>8</v>
      </c>
      <c r="D568">
        <v>22367</v>
      </c>
    </row>
    <row r="569" spans="1:4">
      <c r="A569" t="s">
        <v>16</v>
      </c>
      <c r="B569">
        <v>62</v>
      </c>
      <c r="C569" t="s">
        <v>8</v>
      </c>
      <c r="D569">
        <v>22258</v>
      </c>
    </row>
    <row r="570" spans="1:4">
      <c r="A570" t="s">
        <v>16</v>
      </c>
      <c r="B570">
        <v>63</v>
      </c>
      <c r="C570" t="s">
        <v>8</v>
      </c>
      <c r="D570">
        <v>23085</v>
      </c>
    </row>
    <row r="571" spans="1:4">
      <c r="A571" t="s">
        <v>16</v>
      </c>
      <c r="B571">
        <v>64</v>
      </c>
      <c r="C571" t="s">
        <v>8</v>
      </c>
      <c r="D571">
        <v>24073</v>
      </c>
    </row>
    <row r="572" spans="1:4">
      <c r="A572" t="s">
        <v>16</v>
      </c>
      <c r="B572">
        <v>65</v>
      </c>
      <c r="C572" t="s">
        <v>8</v>
      </c>
      <c r="D572">
        <v>24689</v>
      </c>
    </row>
    <row r="573" spans="1:4">
      <c r="A573" t="s">
        <v>16</v>
      </c>
      <c r="B573">
        <v>66</v>
      </c>
      <c r="C573" t="s">
        <v>8</v>
      </c>
      <c r="D573">
        <v>24099</v>
      </c>
    </row>
    <row r="574" spans="1:4">
      <c r="A574" t="s">
        <v>16</v>
      </c>
      <c r="B574">
        <v>67</v>
      </c>
      <c r="C574" t="s">
        <v>8</v>
      </c>
      <c r="D574">
        <v>24082</v>
      </c>
    </row>
    <row r="575" spans="1:4">
      <c r="A575" t="s">
        <v>16</v>
      </c>
      <c r="B575">
        <v>68</v>
      </c>
      <c r="C575" t="s">
        <v>8</v>
      </c>
      <c r="D575">
        <v>23515</v>
      </c>
    </row>
    <row r="576" spans="1:4">
      <c r="A576" t="s">
        <v>16</v>
      </c>
      <c r="B576">
        <v>69</v>
      </c>
      <c r="C576" t="s">
        <v>8</v>
      </c>
      <c r="D576">
        <v>21932</v>
      </c>
    </row>
    <row r="577" spans="1:4">
      <c r="A577" t="s">
        <v>16</v>
      </c>
      <c r="B577">
        <v>70</v>
      </c>
      <c r="C577" t="s">
        <v>8</v>
      </c>
      <c r="D577">
        <v>19284</v>
      </c>
    </row>
    <row r="578" spans="1:4">
      <c r="A578" t="s">
        <v>16</v>
      </c>
      <c r="B578">
        <v>71</v>
      </c>
      <c r="C578" t="s">
        <v>8</v>
      </c>
      <c r="D578">
        <v>16376</v>
      </c>
    </row>
    <row r="579" spans="1:4">
      <c r="A579" t="s">
        <v>16</v>
      </c>
      <c r="B579">
        <v>72</v>
      </c>
      <c r="C579" t="s">
        <v>8</v>
      </c>
      <c r="D579">
        <v>17088</v>
      </c>
    </row>
    <row r="580" spans="1:4">
      <c r="A580" t="s">
        <v>16</v>
      </c>
      <c r="B580">
        <v>73</v>
      </c>
      <c r="C580" t="s">
        <v>8</v>
      </c>
      <c r="D580">
        <v>17069</v>
      </c>
    </row>
    <row r="581" spans="1:4">
      <c r="A581" t="s">
        <v>16</v>
      </c>
      <c r="B581">
        <v>74</v>
      </c>
      <c r="C581" t="s">
        <v>8</v>
      </c>
      <c r="D581">
        <v>17279</v>
      </c>
    </row>
    <row r="582" spans="1:4">
      <c r="A582" t="s">
        <v>16</v>
      </c>
      <c r="B582">
        <v>75</v>
      </c>
      <c r="C582" t="s">
        <v>8</v>
      </c>
      <c r="D582">
        <v>18050</v>
      </c>
    </row>
    <row r="583" spans="1:4">
      <c r="A583" t="s">
        <v>16</v>
      </c>
      <c r="B583">
        <v>76</v>
      </c>
      <c r="C583" t="s">
        <v>8</v>
      </c>
      <c r="D583">
        <v>19048</v>
      </c>
    </row>
    <row r="584" spans="1:4">
      <c r="A584" t="s">
        <v>16</v>
      </c>
      <c r="B584">
        <v>77</v>
      </c>
      <c r="C584" t="s">
        <v>8</v>
      </c>
      <c r="D584">
        <v>24098</v>
      </c>
    </row>
    <row r="585" spans="1:4">
      <c r="A585" t="s">
        <v>16</v>
      </c>
      <c r="B585">
        <v>78</v>
      </c>
      <c r="C585" t="s">
        <v>8</v>
      </c>
      <c r="D585">
        <v>31092</v>
      </c>
    </row>
    <row r="586" spans="1:4">
      <c r="A586" t="s">
        <v>16</v>
      </c>
      <c r="B586">
        <v>79</v>
      </c>
      <c r="C586" t="s">
        <v>8</v>
      </c>
      <c r="D586">
        <v>29110</v>
      </c>
    </row>
    <row r="587" spans="1:4">
      <c r="A587" t="s">
        <v>16</v>
      </c>
      <c r="B587">
        <v>80</v>
      </c>
      <c r="C587" t="s">
        <v>8</v>
      </c>
      <c r="D587">
        <v>28331</v>
      </c>
    </row>
    <row r="588" spans="1:4">
      <c r="A588" t="s">
        <v>16</v>
      </c>
      <c r="B588">
        <v>81</v>
      </c>
      <c r="C588" t="s">
        <v>8</v>
      </c>
      <c r="D588">
        <v>26903</v>
      </c>
    </row>
    <row r="589" spans="1:4">
      <c r="A589" t="s">
        <v>16</v>
      </c>
      <c r="B589">
        <v>82</v>
      </c>
      <c r="C589" t="s">
        <v>8</v>
      </c>
      <c r="D589">
        <v>25856</v>
      </c>
    </row>
    <row r="590" spans="1:4">
      <c r="A590" t="s">
        <v>16</v>
      </c>
      <c r="B590">
        <v>83</v>
      </c>
      <c r="C590" t="s">
        <v>8</v>
      </c>
      <c r="D590">
        <v>24919</v>
      </c>
    </row>
    <row r="591" spans="1:4">
      <c r="A591" t="s">
        <v>16</v>
      </c>
      <c r="B591">
        <v>84</v>
      </c>
      <c r="C591" t="s">
        <v>8</v>
      </c>
      <c r="D591">
        <v>24041</v>
      </c>
    </row>
    <row r="592" spans="1:4">
      <c r="A592" t="s">
        <v>16</v>
      </c>
      <c r="B592">
        <v>85</v>
      </c>
      <c r="C592" t="s">
        <v>8</v>
      </c>
      <c r="D592">
        <v>23762</v>
      </c>
    </row>
    <row r="593" spans="1:4">
      <c r="A593" t="s">
        <v>16</v>
      </c>
      <c r="B593">
        <v>86</v>
      </c>
      <c r="C593" t="s">
        <v>8</v>
      </c>
      <c r="D593">
        <v>23627</v>
      </c>
    </row>
    <row r="594" spans="1:4">
      <c r="A594" t="s">
        <v>16</v>
      </c>
      <c r="B594">
        <v>87</v>
      </c>
      <c r="C594" t="s">
        <v>8</v>
      </c>
      <c r="D594">
        <v>24504</v>
      </c>
    </row>
    <row r="595" spans="1:4">
      <c r="A595" t="s">
        <v>16</v>
      </c>
      <c r="B595">
        <v>88</v>
      </c>
      <c r="C595" t="s">
        <v>8</v>
      </c>
      <c r="D595">
        <v>25537</v>
      </c>
    </row>
    <row r="596" spans="1:4">
      <c r="A596" t="s">
        <v>16</v>
      </c>
      <c r="B596">
        <v>89</v>
      </c>
      <c r="C596" t="s">
        <v>8</v>
      </c>
      <c r="D596">
        <v>26142</v>
      </c>
    </row>
    <row r="597" spans="1:4">
      <c r="A597" t="s">
        <v>16</v>
      </c>
      <c r="B597">
        <v>90</v>
      </c>
      <c r="C597" t="s">
        <v>8</v>
      </c>
      <c r="D597">
        <v>25556</v>
      </c>
    </row>
    <row r="598" spans="1:4">
      <c r="A598" t="s">
        <v>16</v>
      </c>
      <c r="B598">
        <v>91</v>
      </c>
      <c r="C598" t="s">
        <v>8</v>
      </c>
      <c r="D598">
        <v>25476</v>
      </c>
    </row>
    <row r="599" spans="1:4">
      <c r="A599" t="s">
        <v>16</v>
      </c>
      <c r="B599">
        <v>92</v>
      </c>
      <c r="C599" t="s">
        <v>8</v>
      </c>
      <c r="D599">
        <v>24946</v>
      </c>
    </row>
    <row r="600" spans="1:4">
      <c r="A600" t="s">
        <v>16</v>
      </c>
      <c r="B600">
        <v>93</v>
      </c>
      <c r="C600" t="s">
        <v>8</v>
      </c>
      <c r="D600">
        <v>23382</v>
      </c>
    </row>
    <row r="601" spans="1:4">
      <c r="A601" t="s">
        <v>16</v>
      </c>
      <c r="B601">
        <v>94</v>
      </c>
      <c r="C601" t="s">
        <v>8</v>
      </c>
      <c r="D601">
        <v>20514</v>
      </c>
    </row>
    <row r="602" spans="1:4">
      <c r="A602" t="s">
        <v>16</v>
      </c>
      <c r="B602">
        <v>95</v>
      </c>
      <c r="C602" t="s">
        <v>8</v>
      </c>
      <c r="D602">
        <v>17605</v>
      </c>
    </row>
    <row r="603" spans="1:4">
      <c r="A603" t="s">
        <v>16</v>
      </c>
      <c r="B603">
        <v>96</v>
      </c>
      <c r="C603" t="s">
        <v>8</v>
      </c>
      <c r="D603">
        <v>15204</v>
      </c>
    </row>
    <row r="604" spans="1:4">
      <c r="A604" t="s">
        <v>16</v>
      </c>
      <c r="B604">
        <v>97</v>
      </c>
      <c r="C604" t="s">
        <v>8</v>
      </c>
      <c r="D604">
        <v>15164</v>
      </c>
    </row>
    <row r="605" spans="1:4">
      <c r="A605" t="s">
        <v>16</v>
      </c>
      <c r="B605">
        <v>98</v>
      </c>
      <c r="C605" t="s">
        <v>8</v>
      </c>
      <c r="D605">
        <v>15368</v>
      </c>
    </row>
    <row r="606" spans="1:4">
      <c r="A606" t="s">
        <v>16</v>
      </c>
      <c r="B606">
        <v>99</v>
      </c>
      <c r="C606" t="s">
        <v>8</v>
      </c>
      <c r="D606">
        <v>16096</v>
      </c>
    </row>
    <row r="607" spans="1:4">
      <c r="A607" t="s">
        <v>16</v>
      </c>
      <c r="B607">
        <v>100</v>
      </c>
      <c r="C607" t="s">
        <v>8</v>
      </c>
      <c r="D607">
        <v>17086</v>
      </c>
    </row>
    <row r="608" spans="1:4">
      <c r="A608" t="s">
        <v>16</v>
      </c>
      <c r="B608">
        <v>101</v>
      </c>
      <c r="C608" t="s">
        <v>8</v>
      </c>
      <c r="D608">
        <v>21890</v>
      </c>
    </row>
    <row r="609" spans="1:4">
      <c r="A609" t="s">
        <v>16</v>
      </c>
      <c r="B609">
        <v>102</v>
      </c>
      <c r="C609" t="s">
        <v>8</v>
      </c>
      <c r="D609">
        <v>28598</v>
      </c>
    </row>
    <row r="610" spans="1:4">
      <c r="A610" t="s">
        <v>16</v>
      </c>
      <c r="B610">
        <v>103</v>
      </c>
      <c r="C610" t="s">
        <v>8</v>
      </c>
      <c r="D610">
        <v>26482</v>
      </c>
    </row>
    <row r="611" spans="1:4">
      <c r="A611" t="s">
        <v>16</v>
      </c>
      <c r="B611">
        <v>104</v>
      </c>
      <c r="C611" t="s">
        <v>8</v>
      </c>
      <c r="D611">
        <v>25749</v>
      </c>
    </row>
    <row r="612" spans="1:4">
      <c r="A612" t="s">
        <v>16</v>
      </c>
      <c r="B612">
        <v>105</v>
      </c>
      <c r="C612" t="s">
        <v>8</v>
      </c>
      <c r="D612">
        <v>24443</v>
      </c>
    </row>
    <row r="613" spans="1:4">
      <c r="A613" t="s">
        <v>16</v>
      </c>
      <c r="B613">
        <v>106</v>
      </c>
      <c r="C613" t="s">
        <v>8</v>
      </c>
      <c r="D613">
        <v>23491</v>
      </c>
    </row>
    <row r="614" spans="1:4">
      <c r="A614" t="s">
        <v>16</v>
      </c>
      <c r="B614">
        <v>107</v>
      </c>
      <c r="C614" t="s">
        <v>8</v>
      </c>
      <c r="D614">
        <v>22625</v>
      </c>
    </row>
    <row r="615" spans="1:4">
      <c r="A615" t="s">
        <v>16</v>
      </c>
      <c r="B615">
        <v>108</v>
      </c>
      <c r="C615" t="s">
        <v>8</v>
      </c>
      <c r="D615">
        <v>21845</v>
      </c>
    </row>
    <row r="616" spans="1:4">
      <c r="A616" t="s">
        <v>16</v>
      </c>
      <c r="B616">
        <v>109</v>
      </c>
      <c r="C616" t="s">
        <v>8</v>
      </c>
      <c r="D616">
        <v>21549</v>
      </c>
    </row>
    <row r="617" spans="1:4">
      <c r="A617" t="s">
        <v>16</v>
      </c>
      <c r="B617">
        <v>110</v>
      </c>
      <c r="C617" t="s">
        <v>8</v>
      </c>
      <c r="D617">
        <v>21448</v>
      </c>
    </row>
    <row r="618" spans="1:4">
      <c r="A618" t="s">
        <v>16</v>
      </c>
      <c r="B618">
        <v>111</v>
      </c>
      <c r="C618" t="s">
        <v>8</v>
      </c>
      <c r="D618">
        <v>22246</v>
      </c>
    </row>
    <row r="619" spans="1:4">
      <c r="A619" t="s">
        <v>16</v>
      </c>
      <c r="B619">
        <v>112</v>
      </c>
      <c r="C619" t="s">
        <v>8</v>
      </c>
      <c r="D619">
        <v>23206</v>
      </c>
    </row>
    <row r="620" spans="1:4">
      <c r="A620" t="s">
        <v>16</v>
      </c>
      <c r="B620">
        <v>113</v>
      </c>
      <c r="C620" t="s">
        <v>8</v>
      </c>
      <c r="D620">
        <v>23813</v>
      </c>
    </row>
    <row r="621" spans="1:4">
      <c r="A621" t="s">
        <v>16</v>
      </c>
      <c r="B621">
        <v>114</v>
      </c>
      <c r="C621" t="s">
        <v>8</v>
      </c>
      <c r="D621">
        <v>23244</v>
      </c>
    </row>
    <row r="622" spans="1:4">
      <c r="A622" t="s">
        <v>16</v>
      </c>
      <c r="B622">
        <v>115</v>
      </c>
      <c r="C622" t="s">
        <v>8</v>
      </c>
      <c r="D622">
        <v>23251</v>
      </c>
    </row>
    <row r="623" spans="1:4">
      <c r="A623" t="s">
        <v>16</v>
      </c>
      <c r="B623">
        <v>116</v>
      </c>
      <c r="C623" t="s">
        <v>8</v>
      </c>
      <c r="D623">
        <v>22681</v>
      </c>
    </row>
    <row r="624" spans="1:4">
      <c r="A624" t="s">
        <v>16</v>
      </c>
      <c r="B624">
        <v>117</v>
      </c>
      <c r="C624" t="s">
        <v>8</v>
      </c>
      <c r="D624">
        <v>21119</v>
      </c>
    </row>
    <row r="625" spans="1:4">
      <c r="A625" t="s">
        <v>16</v>
      </c>
      <c r="B625">
        <v>118</v>
      </c>
      <c r="C625" t="s">
        <v>8</v>
      </c>
      <c r="D625">
        <v>18571</v>
      </c>
    </row>
    <row r="626" spans="1:4">
      <c r="A626" t="s">
        <v>16</v>
      </c>
      <c r="B626">
        <v>119</v>
      </c>
      <c r="C626" t="s">
        <v>8</v>
      </c>
      <c r="D626">
        <v>15709</v>
      </c>
    </row>
    <row r="627" spans="1:4">
      <c r="A627" t="s">
        <v>16</v>
      </c>
      <c r="B627">
        <v>120</v>
      </c>
      <c r="C627" t="s">
        <v>8</v>
      </c>
      <c r="D627">
        <v>12610</v>
      </c>
    </row>
    <row r="628" spans="1:4">
      <c r="A628" t="s">
        <v>16</v>
      </c>
      <c r="B628">
        <v>121</v>
      </c>
      <c r="C628" t="s">
        <v>8</v>
      </c>
      <c r="D628">
        <v>12739</v>
      </c>
    </row>
    <row r="629" spans="1:4">
      <c r="A629" t="s">
        <v>16</v>
      </c>
      <c r="B629">
        <v>122</v>
      </c>
      <c r="C629" t="s">
        <v>8</v>
      </c>
      <c r="D629">
        <v>13044</v>
      </c>
    </row>
    <row r="630" spans="1:4">
      <c r="A630" t="s">
        <v>16</v>
      </c>
      <c r="B630">
        <v>123</v>
      </c>
      <c r="C630" t="s">
        <v>8</v>
      </c>
      <c r="D630">
        <v>13757</v>
      </c>
    </row>
    <row r="631" spans="1:4">
      <c r="A631" t="s">
        <v>16</v>
      </c>
      <c r="B631">
        <v>124</v>
      </c>
      <c r="C631" t="s">
        <v>8</v>
      </c>
      <c r="D631">
        <v>15252</v>
      </c>
    </row>
    <row r="632" spans="1:4">
      <c r="A632" t="s">
        <v>16</v>
      </c>
      <c r="B632">
        <v>125</v>
      </c>
      <c r="C632" t="s">
        <v>8</v>
      </c>
      <c r="D632">
        <v>19931</v>
      </c>
    </row>
    <row r="633" spans="1:4">
      <c r="A633" t="s">
        <v>16</v>
      </c>
      <c r="B633">
        <v>126</v>
      </c>
      <c r="C633" t="s">
        <v>8</v>
      </c>
      <c r="D633">
        <v>24497</v>
      </c>
    </row>
    <row r="634" spans="1:4">
      <c r="A634" t="s">
        <v>16</v>
      </c>
      <c r="B634">
        <v>127</v>
      </c>
      <c r="C634" t="s">
        <v>8</v>
      </c>
      <c r="D634">
        <v>23282</v>
      </c>
    </row>
    <row r="635" spans="1:4">
      <c r="A635" t="s">
        <v>16</v>
      </c>
      <c r="B635">
        <v>128</v>
      </c>
      <c r="C635" t="s">
        <v>8</v>
      </c>
      <c r="D635">
        <v>23128</v>
      </c>
    </row>
    <row r="636" spans="1:4">
      <c r="A636" t="s">
        <v>16</v>
      </c>
      <c r="B636">
        <v>129</v>
      </c>
      <c r="C636" t="s">
        <v>8</v>
      </c>
      <c r="D636">
        <v>22217</v>
      </c>
    </row>
    <row r="637" spans="1:4">
      <c r="A637" t="s">
        <v>16</v>
      </c>
      <c r="B637">
        <v>130</v>
      </c>
      <c r="C637" t="s">
        <v>8</v>
      </c>
      <c r="D637">
        <v>21346</v>
      </c>
    </row>
    <row r="638" spans="1:4">
      <c r="A638" t="s">
        <v>16</v>
      </c>
      <c r="B638">
        <v>131</v>
      </c>
      <c r="C638" t="s">
        <v>8</v>
      </c>
      <c r="D638">
        <v>20547</v>
      </c>
    </row>
    <row r="639" spans="1:4">
      <c r="A639" t="s">
        <v>16</v>
      </c>
      <c r="B639">
        <v>132</v>
      </c>
      <c r="C639" t="s">
        <v>8</v>
      </c>
      <c r="D639">
        <v>20002</v>
      </c>
    </row>
    <row r="640" spans="1:4">
      <c r="A640" t="s">
        <v>16</v>
      </c>
      <c r="B640">
        <v>133</v>
      </c>
      <c r="C640" t="s">
        <v>8</v>
      </c>
      <c r="D640">
        <v>19612</v>
      </c>
    </row>
    <row r="641" spans="1:4">
      <c r="A641" t="s">
        <v>16</v>
      </c>
      <c r="B641">
        <v>134</v>
      </c>
      <c r="C641" t="s">
        <v>8</v>
      </c>
      <c r="D641">
        <v>19842</v>
      </c>
    </row>
    <row r="642" spans="1:4">
      <c r="A642" t="s">
        <v>16</v>
      </c>
      <c r="B642">
        <v>135</v>
      </c>
      <c r="C642" t="s">
        <v>8</v>
      </c>
      <c r="D642">
        <v>20133</v>
      </c>
    </row>
    <row r="643" spans="1:4">
      <c r="A643" t="s">
        <v>16</v>
      </c>
      <c r="B643">
        <v>136</v>
      </c>
      <c r="C643" t="s">
        <v>8</v>
      </c>
      <c r="D643">
        <v>20887</v>
      </c>
    </row>
    <row r="644" spans="1:4">
      <c r="A644" t="s">
        <v>16</v>
      </c>
      <c r="B644">
        <v>137</v>
      </c>
      <c r="C644" t="s">
        <v>8</v>
      </c>
      <c r="D644">
        <v>21212</v>
      </c>
    </row>
    <row r="645" spans="1:4">
      <c r="A645" t="s">
        <v>16</v>
      </c>
      <c r="B645">
        <v>138</v>
      </c>
      <c r="C645" t="s">
        <v>8</v>
      </c>
      <c r="D645">
        <v>21188</v>
      </c>
    </row>
    <row r="646" spans="1:4">
      <c r="A646" t="s">
        <v>16</v>
      </c>
      <c r="B646">
        <v>139</v>
      </c>
      <c r="C646" t="s">
        <v>8</v>
      </c>
      <c r="D646">
        <v>20890</v>
      </c>
    </row>
    <row r="647" spans="1:4">
      <c r="A647" t="s">
        <v>16</v>
      </c>
      <c r="B647">
        <v>140</v>
      </c>
      <c r="C647" t="s">
        <v>8</v>
      </c>
      <c r="D647">
        <v>20139</v>
      </c>
    </row>
    <row r="648" spans="1:4">
      <c r="A648" t="s">
        <v>16</v>
      </c>
      <c r="B648">
        <v>141</v>
      </c>
      <c r="C648" t="s">
        <v>8</v>
      </c>
      <c r="D648">
        <v>18356</v>
      </c>
    </row>
    <row r="649" spans="1:4">
      <c r="A649" t="s">
        <v>16</v>
      </c>
      <c r="B649">
        <v>142</v>
      </c>
      <c r="C649" t="s">
        <v>8</v>
      </c>
      <c r="D649">
        <v>15444</v>
      </c>
    </row>
    <row r="650" spans="1:4">
      <c r="A650" t="s">
        <v>16</v>
      </c>
      <c r="B650">
        <v>143</v>
      </c>
      <c r="C650" t="s">
        <v>8</v>
      </c>
      <c r="D650">
        <v>13090</v>
      </c>
    </row>
    <row r="651" spans="1:4">
      <c r="A651" t="s">
        <v>16</v>
      </c>
      <c r="B651">
        <v>144</v>
      </c>
      <c r="C651" t="s">
        <v>8</v>
      </c>
      <c r="D651">
        <v>11448</v>
      </c>
    </row>
    <row r="652" spans="1:4">
      <c r="A652" t="s">
        <v>16</v>
      </c>
      <c r="B652">
        <v>145</v>
      </c>
      <c r="C652" t="s">
        <v>8</v>
      </c>
      <c r="D652">
        <v>11661</v>
      </c>
    </row>
    <row r="653" spans="1:4">
      <c r="A653" t="s">
        <v>16</v>
      </c>
      <c r="B653">
        <v>146</v>
      </c>
      <c r="C653" t="s">
        <v>8</v>
      </c>
      <c r="D653">
        <v>11932</v>
      </c>
    </row>
    <row r="654" spans="1:4">
      <c r="A654" t="s">
        <v>16</v>
      </c>
      <c r="B654">
        <v>147</v>
      </c>
      <c r="C654" t="s">
        <v>8</v>
      </c>
      <c r="D654">
        <v>12586</v>
      </c>
    </row>
    <row r="655" spans="1:4">
      <c r="A655" t="s">
        <v>16</v>
      </c>
      <c r="B655">
        <v>148</v>
      </c>
      <c r="C655" t="s">
        <v>8</v>
      </c>
      <c r="D655">
        <v>14302</v>
      </c>
    </row>
    <row r="656" spans="1:4">
      <c r="A656" t="s">
        <v>16</v>
      </c>
      <c r="B656">
        <v>149</v>
      </c>
      <c r="C656" t="s">
        <v>8</v>
      </c>
      <c r="D656">
        <v>18964</v>
      </c>
    </row>
    <row r="657" spans="1:4">
      <c r="A657" t="s">
        <v>16</v>
      </c>
      <c r="B657">
        <v>150</v>
      </c>
      <c r="C657" t="s">
        <v>8</v>
      </c>
      <c r="D657">
        <v>22343</v>
      </c>
    </row>
    <row r="658" spans="1:4">
      <c r="A658" t="s">
        <v>16</v>
      </c>
      <c r="B658">
        <v>151</v>
      </c>
      <c r="C658" t="s">
        <v>8</v>
      </c>
      <c r="D658">
        <v>21322</v>
      </c>
    </row>
    <row r="659" spans="1:4">
      <c r="A659" t="s">
        <v>16</v>
      </c>
      <c r="B659">
        <v>152</v>
      </c>
      <c r="C659" t="s">
        <v>8</v>
      </c>
      <c r="D659">
        <v>20872</v>
      </c>
    </row>
    <row r="660" spans="1:4">
      <c r="A660" t="s">
        <v>16</v>
      </c>
      <c r="B660">
        <v>153</v>
      </c>
      <c r="C660" t="s">
        <v>8</v>
      </c>
      <c r="D660">
        <v>20305</v>
      </c>
    </row>
    <row r="661" spans="1:4">
      <c r="A661" t="s">
        <v>16</v>
      </c>
      <c r="B661">
        <v>154</v>
      </c>
      <c r="C661" t="s">
        <v>8</v>
      </c>
      <c r="D661">
        <v>19503</v>
      </c>
    </row>
    <row r="662" spans="1:4">
      <c r="A662" t="s">
        <v>16</v>
      </c>
      <c r="B662">
        <v>155</v>
      </c>
      <c r="C662" t="s">
        <v>8</v>
      </c>
      <c r="D662">
        <v>18942</v>
      </c>
    </row>
    <row r="663" spans="1:4">
      <c r="A663" t="s">
        <v>16</v>
      </c>
      <c r="B663">
        <v>156</v>
      </c>
      <c r="C663" t="s">
        <v>8</v>
      </c>
      <c r="D663">
        <v>18507</v>
      </c>
    </row>
    <row r="664" spans="1:4">
      <c r="A664" t="s">
        <v>16</v>
      </c>
      <c r="B664">
        <v>157</v>
      </c>
      <c r="C664" t="s">
        <v>8</v>
      </c>
      <c r="D664">
        <v>18142</v>
      </c>
    </row>
    <row r="665" spans="1:4">
      <c r="A665" t="s">
        <v>16</v>
      </c>
      <c r="B665">
        <v>158</v>
      </c>
      <c r="C665" t="s">
        <v>8</v>
      </c>
      <c r="D665">
        <v>18196</v>
      </c>
    </row>
    <row r="666" spans="1:4">
      <c r="A666" t="s">
        <v>16</v>
      </c>
      <c r="B666">
        <v>159</v>
      </c>
      <c r="C666" t="s">
        <v>8</v>
      </c>
      <c r="D666">
        <v>18238</v>
      </c>
    </row>
    <row r="667" spans="1:4">
      <c r="A667" t="s">
        <v>16</v>
      </c>
      <c r="B667">
        <v>160</v>
      </c>
      <c r="C667" t="s">
        <v>8</v>
      </c>
      <c r="D667">
        <v>19065</v>
      </c>
    </row>
    <row r="668" spans="1:4">
      <c r="A668" t="s">
        <v>16</v>
      </c>
      <c r="B668">
        <v>161</v>
      </c>
      <c r="C668" t="s">
        <v>8</v>
      </c>
      <c r="D668">
        <v>19496</v>
      </c>
    </row>
    <row r="669" spans="1:4">
      <c r="A669" t="s">
        <v>16</v>
      </c>
      <c r="B669">
        <v>162</v>
      </c>
      <c r="C669" t="s">
        <v>8</v>
      </c>
      <c r="D669">
        <v>19511</v>
      </c>
    </row>
    <row r="670" spans="1:4">
      <c r="A670" t="s">
        <v>16</v>
      </c>
      <c r="B670">
        <v>163</v>
      </c>
      <c r="C670" t="s">
        <v>8</v>
      </c>
      <c r="D670">
        <v>19266</v>
      </c>
    </row>
    <row r="671" spans="1:4">
      <c r="A671" t="s">
        <v>16</v>
      </c>
      <c r="B671">
        <v>164</v>
      </c>
      <c r="C671" t="s">
        <v>8</v>
      </c>
      <c r="D671">
        <v>18662</v>
      </c>
    </row>
    <row r="672" spans="1:4">
      <c r="A672" t="s">
        <v>16</v>
      </c>
      <c r="B672">
        <v>165</v>
      </c>
      <c r="C672" t="s">
        <v>8</v>
      </c>
      <c r="D672">
        <v>16960</v>
      </c>
    </row>
    <row r="673" spans="1:4">
      <c r="A673" t="s">
        <v>16</v>
      </c>
      <c r="B673">
        <v>166</v>
      </c>
      <c r="C673" t="s">
        <v>8</v>
      </c>
      <c r="D673">
        <v>14127</v>
      </c>
    </row>
    <row r="674" spans="1:4">
      <c r="A674" t="s">
        <v>16</v>
      </c>
      <c r="B674">
        <v>167</v>
      </c>
      <c r="C674" t="s">
        <v>8</v>
      </c>
      <c r="D674">
        <v>11941</v>
      </c>
    </row>
    <row r="675" spans="1:4">
      <c r="A675" t="s">
        <v>16</v>
      </c>
      <c r="B675">
        <v>168</v>
      </c>
      <c r="C675" t="s">
        <v>8</v>
      </c>
      <c r="D675">
        <v>12387</v>
      </c>
    </row>
    <row r="676" spans="1:4">
      <c r="A676" t="s">
        <v>17</v>
      </c>
      <c r="B676">
        <v>1</v>
      </c>
      <c r="C676" t="s">
        <v>8</v>
      </c>
      <c r="D676">
        <v>127506</v>
      </c>
    </row>
    <row r="677" spans="1:4">
      <c r="A677" t="s">
        <v>17</v>
      </c>
      <c r="B677">
        <v>2</v>
      </c>
      <c r="C677" t="s">
        <v>8</v>
      </c>
      <c r="D677">
        <v>128978</v>
      </c>
    </row>
    <row r="678" spans="1:4">
      <c r="A678" t="s">
        <v>17</v>
      </c>
      <c r="B678">
        <v>3</v>
      </c>
      <c r="C678" t="s">
        <v>8</v>
      </c>
      <c r="D678">
        <v>135170</v>
      </c>
    </row>
    <row r="679" spans="1:4">
      <c r="A679" t="s">
        <v>17</v>
      </c>
      <c r="B679">
        <v>4</v>
      </c>
      <c r="C679" t="s">
        <v>8</v>
      </c>
      <c r="D679">
        <v>150293</v>
      </c>
    </row>
    <row r="680" spans="1:4">
      <c r="A680" t="s">
        <v>17</v>
      </c>
      <c r="B680">
        <v>5</v>
      </c>
      <c r="C680" t="s">
        <v>8</v>
      </c>
      <c r="D680">
        <v>199790</v>
      </c>
    </row>
    <row r="681" spans="1:4">
      <c r="A681" t="s">
        <v>17</v>
      </c>
      <c r="B681">
        <v>6</v>
      </c>
      <c r="C681" t="s">
        <v>8</v>
      </c>
      <c r="D681">
        <v>234331</v>
      </c>
    </row>
    <row r="682" spans="1:4">
      <c r="A682" t="s">
        <v>17</v>
      </c>
      <c r="B682">
        <v>7</v>
      </c>
      <c r="C682" t="s">
        <v>8</v>
      </c>
      <c r="D682">
        <v>218192</v>
      </c>
    </row>
    <row r="683" spans="1:4">
      <c r="A683" t="s">
        <v>17</v>
      </c>
      <c r="B683">
        <v>8</v>
      </c>
      <c r="C683" t="s">
        <v>8</v>
      </c>
      <c r="D683">
        <v>212719</v>
      </c>
    </row>
    <row r="684" spans="1:4">
      <c r="A684" t="s">
        <v>17</v>
      </c>
      <c r="B684">
        <v>9</v>
      </c>
      <c r="C684" t="s">
        <v>8</v>
      </c>
      <c r="D684">
        <v>205317</v>
      </c>
    </row>
    <row r="685" spans="1:4">
      <c r="A685" t="s">
        <v>17</v>
      </c>
      <c r="B685">
        <v>10</v>
      </c>
      <c r="C685" t="s">
        <v>8</v>
      </c>
      <c r="D685">
        <v>198032</v>
      </c>
    </row>
    <row r="686" spans="1:4">
      <c r="A686" t="s">
        <v>17</v>
      </c>
      <c r="B686">
        <v>11</v>
      </c>
      <c r="C686" t="s">
        <v>8</v>
      </c>
      <c r="D686">
        <v>193614</v>
      </c>
    </row>
    <row r="687" spans="1:4">
      <c r="A687" t="s">
        <v>17</v>
      </c>
      <c r="B687">
        <v>12</v>
      </c>
      <c r="C687" t="s">
        <v>8</v>
      </c>
      <c r="D687">
        <v>187781</v>
      </c>
    </row>
    <row r="688" spans="1:4">
      <c r="A688" t="s">
        <v>17</v>
      </c>
      <c r="B688">
        <v>13</v>
      </c>
      <c r="C688" t="s">
        <v>8</v>
      </c>
      <c r="D688">
        <v>185589</v>
      </c>
    </row>
    <row r="689" spans="1:4">
      <c r="A689" t="s">
        <v>17</v>
      </c>
      <c r="B689">
        <v>14</v>
      </c>
      <c r="C689" t="s">
        <v>8</v>
      </c>
      <c r="D689">
        <v>186272</v>
      </c>
    </row>
    <row r="690" spans="1:4">
      <c r="A690" t="s">
        <v>17</v>
      </c>
      <c r="B690">
        <v>15</v>
      </c>
      <c r="C690" t="s">
        <v>8</v>
      </c>
      <c r="D690">
        <v>191006</v>
      </c>
    </row>
    <row r="691" spans="1:4">
      <c r="A691" t="s">
        <v>17</v>
      </c>
      <c r="B691">
        <v>16</v>
      </c>
      <c r="C691" t="s">
        <v>8</v>
      </c>
      <c r="D691">
        <v>199582</v>
      </c>
    </row>
    <row r="692" spans="1:4">
      <c r="A692" t="s">
        <v>17</v>
      </c>
      <c r="B692">
        <v>17</v>
      </c>
      <c r="C692" t="s">
        <v>8</v>
      </c>
      <c r="D692">
        <v>205524</v>
      </c>
    </row>
    <row r="693" spans="1:4">
      <c r="A693" t="s">
        <v>17</v>
      </c>
      <c r="B693">
        <v>18</v>
      </c>
      <c r="C693" t="s">
        <v>8</v>
      </c>
      <c r="D693">
        <v>204263</v>
      </c>
    </row>
    <row r="694" spans="1:4">
      <c r="A694" t="s">
        <v>17</v>
      </c>
      <c r="B694">
        <v>19</v>
      </c>
      <c r="C694" t="s">
        <v>8</v>
      </c>
      <c r="D694">
        <v>202956</v>
      </c>
    </row>
    <row r="695" spans="1:4">
      <c r="A695" t="s">
        <v>17</v>
      </c>
      <c r="B695">
        <v>20</v>
      </c>
      <c r="C695" t="s">
        <v>8</v>
      </c>
      <c r="D695">
        <v>198092</v>
      </c>
    </row>
    <row r="696" spans="1:4">
      <c r="A696" t="s">
        <v>17</v>
      </c>
      <c r="B696">
        <v>21</v>
      </c>
      <c r="C696" t="s">
        <v>8</v>
      </c>
      <c r="D696">
        <v>183853</v>
      </c>
    </row>
    <row r="697" spans="1:4">
      <c r="A697" t="s">
        <v>17</v>
      </c>
      <c r="B697">
        <v>22</v>
      </c>
      <c r="C697" t="s">
        <v>8</v>
      </c>
      <c r="D697">
        <v>154849</v>
      </c>
    </row>
    <row r="698" spans="1:4">
      <c r="A698" t="s">
        <v>17</v>
      </c>
      <c r="B698">
        <v>23</v>
      </c>
      <c r="C698" t="s">
        <v>8</v>
      </c>
      <c r="D698">
        <v>131307</v>
      </c>
    </row>
    <row r="699" spans="1:4">
      <c r="A699" t="s">
        <v>17</v>
      </c>
      <c r="B699">
        <v>24</v>
      </c>
      <c r="C699" t="s">
        <v>8</v>
      </c>
      <c r="D699">
        <v>128205</v>
      </c>
    </row>
    <row r="700" spans="1:4">
      <c r="A700" t="s">
        <v>17</v>
      </c>
      <c r="B700">
        <v>25</v>
      </c>
      <c r="C700" t="s">
        <v>8</v>
      </c>
      <c r="D700">
        <v>129923</v>
      </c>
    </row>
    <row r="701" spans="1:4">
      <c r="A701" t="s">
        <v>17</v>
      </c>
      <c r="B701">
        <v>26</v>
      </c>
      <c r="C701" t="s">
        <v>8</v>
      </c>
      <c r="D701">
        <v>132482</v>
      </c>
    </row>
    <row r="702" spans="1:4">
      <c r="A702" t="s">
        <v>17</v>
      </c>
      <c r="B702">
        <v>27</v>
      </c>
      <c r="C702" t="s">
        <v>8</v>
      </c>
      <c r="D702">
        <v>139941</v>
      </c>
    </row>
    <row r="703" spans="1:4">
      <c r="A703" t="s">
        <v>17</v>
      </c>
      <c r="B703">
        <v>28</v>
      </c>
      <c r="C703" t="s">
        <v>8</v>
      </c>
      <c r="D703">
        <v>154212</v>
      </c>
    </row>
    <row r="704" spans="1:4">
      <c r="A704" t="s">
        <v>17</v>
      </c>
      <c r="B704">
        <v>29</v>
      </c>
      <c r="C704" t="s">
        <v>8</v>
      </c>
      <c r="D704">
        <v>199773</v>
      </c>
    </row>
    <row r="705" spans="1:4">
      <c r="A705" t="s">
        <v>17</v>
      </c>
      <c r="B705">
        <v>30</v>
      </c>
      <c r="C705" t="s">
        <v>8</v>
      </c>
      <c r="D705">
        <v>245907</v>
      </c>
    </row>
    <row r="706" spans="1:4">
      <c r="A706" t="s">
        <v>17</v>
      </c>
      <c r="B706">
        <v>31</v>
      </c>
      <c r="C706" t="s">
        <v>8</v>
      </c>
      <c r="D706">
        <v>233272</v>
      </c>
    </row>
    <row r="707" spans="1:4">
      <c r="A707" t="s">
        <v>17</v>
      </c>
      <c r="B707">
        <v>32</v>
      </c>
      <c r="C707" t="s">
        <v>8</v>
      </c>
      <c r="D707">
        <v>229035</v>
      </c>
    </row>
    <row r="708" spans="1:4">
      <c r="A708" t="s">
        <v>17</v>
      </c>
      <c r="B708">
        <v>33</v>
      </c>
      <c r="C708" t="s">
        <v>8</v>
      </c>
      <c r="D708">
        <v>220981</v>
      </c>
    </row>
    <row r="709" spans="1:4">
      <c r="A709" t="s">
        <v>17</v>
      </c>
      <c r="B709">
        <v>34</v>
      </c>
      <c r="C709" t="s">
        <v>8</v>
      </c>
      <c r="D709">
        <v>211955</v>
      </c>
    </row>
    <row r="710" spans="1:4">
      <c r="A710" t="s">
        <v>17</v>
      </c>
      <c r="B710">
        <v>35</v>
      </c>
      <c r="C710" t="s">
        <v>8</v>
      </c>
      <c r="D710">
        <v>203606</v>
      </c>
    </row>
    <row r="711" spans="1:4">
      <c r="A711" t="s">
        <v>17</v>
      </c>
      <c r="B711">
        <v>36</v>
      </c>
      <c r="C711" t="s">
        <v>8</v>
      </c>
      <c r="D711">
        <v>198315</v>
      </c>
    </row>
    <row r="712" spans="1:4">
      <c r="A712" t="s">
        <v>17</v>
      </c>
      <c r="B712">
        <v>37</v>
      </c>
      <c r="C712" t="s">
        <v>8</v>
      </c>
      <c r="D712">
        <v>195541</v>
      </c>
    </row>
    <row r="713" spans="1:4">
      <c r="A713" t="s">
        <v>17</v>
      </c>
      <c r="B713">
        <v>38</v>
      </c>
      <c r="C713" t="s">
        <v>8</v>
      </c>
      <c r="D713">
        <v>195386</v>
      </c>
    </row>
    <row r="714" spans="1:4">
      <c r="A714" t="s">
        <v>17</v>
      </c>
      <c r="B714">
        <v>39</v>
      </c>
      <c r="C714" t="s">
        <v>8</v>
      </c>
      <c r="D714">
        <v>198769</v>
      </c>
    </row>
    <row r="715" spans="1:4">
      <c r="A715" t="s">
        <v>17</v>
      </c>
      <c r="B715">
        <v>40</v>
      </c>
      <c r="C715" t="s">
        <v>8</v>
      </c>
      <c r="D715">
        <v>206968</v>
      </c>
    </row>
    <row r="716" spans="1:4">
      <c r="A716" t="s">
        <v>17</v>
      </c>
      <c r="B716">
        <v>41</v>
      </c>
      <c r="C716" t="s">
        <v>8</v>
      </c>
      <c r="D716">
        <v>212398</v>
      </c>
    </row>
    <row r="717" spans="1:4">
      <c r="A717" t="s">
        <v>17</v>
      </c>
      <c r="B717">
        <v>42</v>
      </c>
      <c r="C717" t="s">
        <v>8</v>
      </c>
      <c r="D717">
        <v>210928</v>
      </c>
    </row>
    <row r="718" spans="1:4">
      <c r="A718" t="s">
        <v>17</v>
      </c>
      <c r="B718">
        <v>43</v>
      </c>
      <c r="C718" t="s">
        <v>8</v>
      </c>
      <c r="D718">
        <v>208682</v>
      </c>
    </row>
    <row r="719" spans="1:4">
      <c r="A719" t="s">
        <v>17</v>
      </c>
      <c r="B719">
        <v>44</v>
      </c>
      <c r="C719" t="s">
        <v>8</v>
      </c>
      <c r="D719">
        <v>201097</v>
      </c>
    </row>
    <row r="720" spans="1:4">
      <c r="A720" t="s">
        <v>17</v>
      </c>
      <c r="B720">
        <v>45</v>
      </c>
      <c r="C720" t="s">
        <v>8</v>
      </c>
      <c r="D720">
        <v>185413</v>
      </c>
    </row>
    <row r="721" spans="1:4">
      <c r="A721" t="s">
        <v>17</v>
      </c>
      <c r="B721">
        <v>46</v>
      </c>
      <c r="C721" t="s">
        <v>8</v>
      </c>
      <c r="D721">
        <v>158132</v>
      </c>
    </row>
    <row r="722" spans="1:4">
      <c r="A722" t="s">
        <v>17</v>
      </c>
      <c r="B722">
        <v>47</v>
      </c>
      <c r="C722" t="s">
        <v>8</v>
      </c>
      <c r="D722">
        <v>133131</v>
      </c>
    </row>
    <row r="723" spans="1:4">
      <c r="A723" t="s">
        <v>17</v>
      </c>
      <c r="B723">
        <v>48</v>
      </c>
      <c r="C723" t="s">
        <v>8</v>
      </c>
      <c r="D723">
        <v>139143</v>
      </c>
    </row>
    <row r="724" spans="1:4">
      <c r="A724" t="s">
        <v>17</v>
      </c>
      <c r="B724">
        <v>49</v>
      </c>
      <c r="C724" t="s">
        <v>8</v>
      </c>
      <c r="D724">
        <v>140436</v>
      </c>
    </row>
    <row r="725" spans="1:4">
      <c r="A725" t="s">
        <v>17</v>
      </c>
      <c r="B725">
        <v>50</v>
      </c>
      <c r="C725" t="s">
        <v>8</v>
      </c>
      <c r="D725">
        <v>142923</v>
      </c>
    </row>
    <row r="726" spans="1:4">
      <c r="A726" t="s">
        <v>17</v>
      </c>
      <c r="B726">
        <v>51</v>
      </c>
      <c r="C726" t="s">
        <v>8</v>
      </c>
      <c r="D726">
        <v>150647</v>
      </c>
    </row>
    <row r="727" spans="1:4">
      <c r="A727" t="s">
        <v>17</v>
      </c>
      <c r="B727">
        <v>52</v>
      </c>
      <c r="C727" t="s">
        <v>8</v>
      </c>
      <c r="D727">
        <v>163940</v>
      </c>
    </row>
    <row r="728" spans="1:4">
      <c r="A728" t="s">
        <v>17</v>
      </c>
      <c r="B728">
        <v>53</v>
      </c>
      <c r="C728" t="s">
        <v>8</v>
      </c>
      <c r="D728">
        <v>212040</v>
      </c>
    </row>
    <row r="729" spans="1:4">
      <c r="A729" t="s">
        <v>17</v>
      </c>
      <c r="B729">
        <v>54</v>
      </c>
      <c r="C729" t="s">
        <v>8</v>
      </c>
      <c r="D729">
        <v>265026</v>
      </c>
    </row>
    <row r="730" spans="1:4">
      <c r="A730" t="s">
        <v>17</v>
      </c>
      <c r="B730">
        <v>55</v>
      </c>
      <c r="C730" t="s">
        <v>8</v>
      </c>
      <c r="D730">
        <v>249930</v>
      </c>
    </row>
    <row r="731" spans="1:4">
      <c r="A731" t="s">
        <v>17</v>
      </c>
      <c r="B731">
        <v>56</v>
      </c>
      <c r="C731" t="s">
        <v>8</v>
      </c>
      <c r="D731">
        <v>245947</v>
      </c>
    </row>
    <row r="732" spans="1:4">
      <c r="A732" t="s">
        <v>17</v>
      </c>
      <c r="B732">
        <v>57</v>
      </c>
      <c r="C732" t="s">
        <v>8</v>
      </c>
      <c r="D732">
        <v>234762</v>
      </c>
    </row>
    <row r="733" spans="1:4">
      <c r="A733" t="s">
        <v>17</v>
      </c>
      <c r="B733">
        <v>58</v>
      </c>
      <c r="C733" t="s">
        <v>8</v>
      </c>
      <c r="D733">
        <v>225461</v>
      </c>
    </row>
    <row r="734" spans="1:4">
      <c r="A734" t="s">
        <v>17</v>
      </c>
      <c r="B734">
        <v>59</v>
      </c>
      <c r="C734" t="s">
        <v>8</v>
      </c>
      <c r="D734">
        <v>217031</v>
      </c>
    </row>
    <row r="735" spans="1:4">
      <c r="A735" t="s">
        <v>17</v>
      </c>
      <c r="B735">
        <v>60</v>
      </c>
      <c r="C735" t="s">
        <v>8</v>
      </c>
      <c r="D735">
        <v>210598</v>
      </c>
    </row>
    <row r="736" spans="1:4">
      <c r="A736" t="s">
        <v>17</v>
      </c>
      <c r="B736">
        <v>61</v>
      </c>
      <c r="C736" t="s">
        <v>8</v>
      </c>
      <c r="D736">
        <v>207281</v>
      </c>
    </row>
    <row r="737" spans="1:4">
      <c r="A737" t="s">
        <v>17</v>
      </c>
      <c r="B737">
        <v>62</v>
      </c>
      <c r="C737" t="s">
        <v>8</v>
      </c>
      <c r="D737">
        <v>207770</v>
      </c>
    </row>
    <row r="738" spans="1:4">
      <c r="A738" t="s">
        <v>17</v>
      </c>
      <c r="B738">
        <v>63</v>
      </c>
      <c r="C738" t="s">
        <v>8</v>
      </c>
      <c r="D738">
        <v>213080</v>
      </c>
    </row>
    <row r="739" spans="1:4">
      <c r="A739" t="s">
        <v>17</v>
      </c>
      <c r="B739">
        <v>64</v>
      </c>
      <c r="C739" t="s">
        <v>8</v>
      </c>
      <c r="D739">
        <v>221409</v>
      </c>
    </row>
    <row r="740" spans="1:4">
      <c r="A740" t="s">
        <v>17</v>
      </c>
      <c r="B740">
        <v>65</v>
      </c>
      <c r="C740" t="s">
        <v>8</v>
      </c>
      <c r="D740">
        <v>226416</v>
      </c>
    </row>
    <row r="741" spans="1:4">
      <c r="A741" t="s">
        <v>17</v>
      </c>
      <c r="B741">
        <v>66</v>
      </c>
      <c r="C741" t="s">
        <v>8</v>
      </c>
      <c r="D741">
        <v>223115</v>
      </c>
    </row>
    <row r="742" spans="1:4">
      <c r="A742" t="s">
        <v>17</v>
      </c>
      <c r="B742">
        <v>67</v>
      </c>
      <c r="C742" t="s">
        <v>8</v>
      </c>
      <c r="D742">
        <v>221824</v>
      </c>
    </row>
    <row r="743" spans="1:4">
      <c r="A743" t="s">
        <v>17</v>
      </c>
      <c r="B743">
        <v>68</v>
      </c>
      <c r="C743" t="s">
        <v>8</v>
      </c>
      <c r="D743">
        <v>215142</v>
      </c>
    </row>
    <row r="744" spans="1:4">
      <c r="A744" t="s">
        <v>17</v>
      </c>
      <c r="B744">
        <v>69</v>
      </c>
      <c r="C744" t="s">
        <v>8</v>
      </c>
      <c r="D744">
        <v>197869</v>
      </c>
    </row>
    <row r="745" spans="1:4">
      <c r="A745" t="s">
        <v>17</v>
      </c>
      <c r="B745">
        <v>70</v>
      </c>
      <c r="C745" t="s">
        <v>8</v>
      </c>
      <c r="D745">
        <v>169585</v>
      </c>
    </row>
    <row r="746" spans="1:4">
      <c r="A746" t="s">
        <v>17</v>
      </c>
      <c r="B746">
        <v>71</v>
      </c>
      <c r="C746" t="s">
        <v>8</v>
      </c>
      <c r="D746">
        <v>143809</v>
      </c>
    </row>
    <row r="747" spans="1:4">
      <c r="A747" t="s">
        <v>17</v>
      </c>
      <c r="B747">
        <v>72</v>
      </c>
      <c r="C747" t="s">
        <v>8</v>
      </c>
      <c r="D747">
        <v>148417</v>
      </c>
    </row>
    <row r="748" spans="1:4">
      <c r="A748" t="s">
        <v>17</v>
      </c>
      <c r="B748">
        <v>73</v>
      </c>
      <c r="C748" t="s">
        <v>8</v>
      </c>
      <c r="D748">
        <v>148504</v>
      </c>
    </row>
    <row r="749" spans="1:4">
      <c r="A749" t="s">
        <v>17</v>
      </c>
      <c r="B749">
        <v>74</v>
      </c>
      <c r="C749" t="s">
        <v>8</v>
      </c>
      <c r="D749">
        <v>150671</v>
      </c>
    </row>
    <row r="750" spans="1:4">
      <c r="A750" t="s">
        <v>17</v>
      </c>
      <c r="B750">
        <v>75</v>
      </c>
      <c r="C750" t="s">
        <v>8</v>
      </c>
      <c r="D750">
        <v>157906</v>
      </c>
    </row>
    <row r="751" spans="1:4">
      <c r="A751" t="s">
        <v>17</v>
      </c>
      <c r="B751">
        <v>76</v>
      </c>
      <c r="C751" t="s">
        <v>8</v>
      </c>
      <c r="D751">
        <v>168756</v>
      </c>
    </row>
    <row r="752" spans="1:4">
      <c r="A752" t="s">
        <v>17</v>
      </c>
      <c r="B752">
        <v>77</v>
      </c>
      <c r="C752" t="s">
        <v>8</v>
      </c>
      <c r="D752">
        <v>216908</v>
      </c>
    </row>
    <row r="753" spans="1:4">
      <c r="A753" t="s">
        <v>17</v>
      </c>
      <c r="B753">
        <v>78</v>
      </c>
      <c r="C753" t="s">
        <v>8</v>
      </c>
      <c r="D753">
        <v>280261</v>
      </c>
    </row>
    <row r="754" spans="1:4">
      <c r="A754" t="s">
        <v>17</v>
      </c>
      <c r="B754">
        <v>79</v>
      </c>
      <c r="C754" t="s">
        <v>8</v>
      </c>
      <c r="D754">
        <v>260727</v>
      </c>
    </row>
    <row r="755" spans="1:4">
      <c r="A755" t="s">
        <v>17</v>
      </c>
      <c r="B755">
        <v>80</v>
      </c>
      <c r="C755" t="s">
        <v>8</v>
      </c>
      <c r="D755">
        <v>254037</v>
      </c>
    </row>
    <row r="756" spans="1:4">
      <c r="A756" t="s">
        <v>17</v>
      </c>
      <c r="B756">
        <v>81</v>
      </c>
      <c r="C756" t="s">
        <v>8</v>
      </c>
      <c r="D756">
        <v>241457</v>
      </c>
    </row>
    <row r="757" spans="1:4">
      <c r="A757" t="s">
        <v>17</v>
      </c>
      <c r="B757">
        <v>82</v>
      </c>
      <c r="C757" t="s">
        <v>8</v>
      </c>
      <c r="D757">
        <v>232046</v>
      </c>
    </row>
    <row r="758" spans="1:4">
      <c r="A758" t="s">
        <v>17</v>
      </c>
      <c r="B758">
        <v>83</v>
      </c>
      <c r="C758" t="s">
        <v>8</v>
      </c>
      <c r="D758">
        <v>223381</v>
      </c>
    </row>
    <row r="759" spans="1:4">
      <c r="A759" t="s">
        <v>17</v>
      </c>
      <c r="B759">
        <v>84</v>
      </c>
      <c r="C759" t="s">
        <v>8</v>
      </c>
      <c r="D759">
        <v>216069</v>
      </c>
    </row>
    <row r="760" spans="1:4">
      <c r="A760" t="s">
        <v>17</v>
      </c>
      <c r="B760">
        <v>85</v>
      </c>
      <c r="C760" t="s">
        <v>8</v>
      </c>
      <c r="D760">
        <v>212862</v>
      </c>
    </row>
    <row r="761" spans="1:4">
      <c r="A761" t="s">
        <v>17</v>
      </c>
      <c r="B761">
        <v>86</v>
      </c>
      <c r="C761" t="s">
        <v>8</v>
      </c>
      <c r="D761">
        <v>212172</v>
      </c>
    </row>
    <row r="762" spans="1:4">
      <c r="A762" t="s">
        <v>17</v>
      </c>
      <c r="B762">
        <v>87</v>
      </c>
      <c r="C762" t="s">
        <v>8</v>
      </c>
      <c r="D762">
        <v>219565</v>
      </c>
    </row>
    <row r="763" spans="1:4">
      <c r="A763" t="s">
        <v>17</v>
      </c>
      <c r="B763">
        <v>88</v>
      </c>
      <c r="C763" t="s">
        <v>8</v>
      </c>
      <c r="D763">
        <v>228733</v>
      </c>
    </row>
    <row r="764" spans="1:4">
      <c r="A764" t="s">
        <v>17</v>
      </c>
      <c r="B764">
        <v>89</v>
      </c>
      <c r="C764" t="s">
        <v>8</v>
      </c>
      <c r="D764">
        <v>234520</v>
      </c>
    </row>
    <row r="765" spans="1:4">
      <c r="A765" t="s">
        <v>17</v>
      </c>
      <c r="B765">
        <v>90</v>
      </c>
      <c r="C765" t="s">
        <v>8</v>
      </c>
      <c r="D765">
        <v>229626</v>
      </c>
    </row>
    <row r="766" spans="1:4">
      <c r="A766" t="s">
        <v>17</v>
      </c>
      <c r="B766">
        <v>91</v>
      </c>
      <c r="C766" t="s">
        <v>8</v>
      </c>
      <c r="D766">
        <v>229368</v>
      </c>
    </row>
    <row r="767" spans="1:4">
      <c r="A767" t="s">
        <v>17</v>
      </c>
      <c r="B767">
        <v>92</v>
      </c>
      <c r="C767" t="s">
        <v>8</v>
      </c>
      <c r="D767">
        <v>223454</v>
      </c>
    </row>
    <row r="768" spans="1:4">
      <c r="A768" t="s">
        <v>17</v>
      </c>
      <c r="B768">
        <v>93</v>
      </c>
      <c r="C768" t="s">
        <v>8</v>
      </c>
      <c r="D768">
        <v>207511</v>
      </c>
    </row>
    <row r="769" spans="1:4">
      <c r="A769" t="s">
        <v>17</v>
      </c>
      <c r="B769">
        <v>94</v>
      </c>
      <c r="C769" t="s">
        <v>8</v>
      </c>
      <c r="D769">
        <v>181100</v>
      </c>
    </row>
    <row r="770" spans="1:4">
      <c r="A770" t="s">
        <v>17</v>
      </c>
      <c r="B770">
        <v>95</v>
      </c>
      <c r="C770" t="s">
        <v>8</v>
      </c>
      <c r="D770">
        <v>153343</v>
      </c>
    </row>
    <row r="771" spans="1:4">
      <c r="A771" t="s">
        <v>17</v>
      </c>
      <c r="B771">
        <v>96</v>
      </c>
      <c r="C771" t="s">
        <v>8</v>
      </c>
      <c r="D771">
        <v>123407</v>
      </c>
    </row>
    <row r="772" spans="1:4">
      <c r="A772" t="s">
        <v>17</v>
      </c>
      <c r="B772">
        <v>97</v>
      </c>
      <c r="C772" t="s">
        <v>8</v>
      </c>
      <c r="D772">
        <v>125631</v>
      </c>
    </row>
    <row r="773" spans="1:4">
      <c r="A773" t="s">
        <v>17</v>
      </c>
      <c r="B773">
        <v>98</v>
      </c>
      <c r="C773" t="s">
        <v>8</v>
      </c>
      <c r="D773">
        <v>128300</v>
      </c>
    </row>
    <row r="774" spans="1:4">
      <c r="A774" t="s">
        <v>17</v>
      </c>
      <c r="B774">
        <v>99</v>
      </c>
      <c r="C774" t="s">
        <v>8</v>
      </c>
      <c r="D774">
        <v>135980</v>
      </c>
    </row>
    <row r="775" spans="1:4">
      <c r="A775" t="s">
        <v>17</v>
      </c>
      <c r="B775">
        <v>100</v>
      </c>
      <c r="C775" t="s">
        <v>8</v>
      </c>
      <c r="D775">
        <v>150904</v>
      </c>
    </row>
    <row r="776" spans="1:4">
      <c r="A776" t="s">
        <v>17</v>
      </c>
      <c r="B776">
        <v>101</v>
      </c>
      <c r="C776" t="s">
        <v>8</v>
      </c>
      <c r="D776">
        <v>197101</v>
      </c>
    </row>
    <row r="777" spans="1:4">
      <c r="A777" t="s">
        <v>17</v>
      </c>
      <c r="B777">
        <v>102</v>
      </c>
      <c r="C777" t="s">
        <v>8</v>
      </c>
      <c r="D777">
        <v>238975</v>
      </c>
    </row>
    <row r="778" spans="1:4">
      <c r="A778" t="s">
        <v>17</v>
      </c>
      <c r="B778">
        <v>103</v>
      </c>
      <c r="C778" t="s">
        <v>8</v>
      </c>
      <c r="D778">
        <v>227887</v>
      </c>
    </row>
    <row r="779" spans="1:4">
      <c r="A779" t="s">
        <v>17</v>
      </c>
      <c r="B779">
        <v>104</v>
      </c>
      <c r="C779" t="s">
        <v>8</v>
      </c>
      <c r="D779">
        <v>226418</v>
      </c>
    </row>
    <row r="780" spans="1:4">
      <c r="A780" t="s">
        <v>17</v>
      </c>
      <c r="B780">
        <v>105</v>
      </c>
      <c r="C780" t="s">
        <v>8</v>
      </c>
      <c r="D780">
        <v>216966</v>
      </c>
    </row>
    <row r="781" spans="1:4">
      <c r="A781" t="s">
        <v>17</v>
      </c>
      <c r="B781">
        <v>106</v>
      </c>
      <c r="C781" t="s">
        <v>8</v>
      </c>
      <c r="D781">
        <v>208204</v>
      </c>
    </row>
    <row r="782" spans="1:4">
      <c r="A782" t="s">
        <v>17</v>
      </c>
      <c r="B782">
        <v>107</v>
      </c>
      <c r="C782" t="s">
        <v>8</v>
      </c>
      <c r="D782">
        <v>200375</v>
      </c>
    </row>
    <row r="783" spans="1:4">
      <c r="A783" t="s">
        <v>17</v>
      </c>
      <c r="B783">
        <v>108</v>
      </c>
      <c r="C783" t="s">
        <v>8</v>
      </c>
      <c r="D783">
        <v>195201</v>
      </c>
    </row>
    <row r="784" spans="1:4">
      <c r="A784" t="s">
        <v>17</v>
      </c>
      <c r="B784">
        <v>109</v>
      </c>
      <c r="C784" t="s">
        <v>8</v>
      </c>
      <c r="D784">
        <v>191788</v>
      </c>
    </row>
    <row r="785" spans="1:4">
      <c r="A785" t="s">
        <v>17</v>
      </c>
      <c r="B785">
        <v>110</v>
      </c>
      <c r="C785" t="s">
        <v>8</v>
      </c>
      <c r="D785">
        <v>193301</v>
      </c>
    </row>
    <row r="786" spans="1:4">
      <c r="A786" t="s">
        <v>17</v>
      </c>
      <c r="B786">
        <v>111</v>
      </c>
      <c r="C786" t="s">
        <v>8</v>
      </c>
      <c r="D786">
        <v>196618</v>
      </c>
    </row>
    <row r="787" spans="1:4">
      <c r="A787" t="s">
        <v>17</v>
      </c>
      <c r="B787">
        <v>112</v>
      </c>
      <c r="C787" t="s">
        <v>8</v>
      </c>
      <c r="D787">
        <v>203800</v>
      </c>
    </row>
    <row r="788" spans="1:4">
      <c r="A788" t="s">
        <v>17</v>
      </c>
      <c r="B788">
        <v>113</v>
      </c>
      <c r="C788" t="s">
        <v>8</v>
      </c>
      <c r="D788">
        <v>207981</v>
      </c>
    </row>
    <row r="789" spans="1:4">
      <c r="A789" t="s">
        <v>17</v>
      </c>
      <c r="B789">
        <v>114</v>
      </c>
      <c r="C789" t="s">
        <v>8</v>
      </c>
      <c r="D789">
        <v>206288</v>
      </c>
    </row>
    <row r="790" spans="1:4">
      <c r="A790" t="s">
        <v>17</v>
      </c>
      <c r="B790">
        <v>115</v>
      </c>
      <c r="C790" t="s">
        <v>8</v>
      </c>
      <c r="D790">
        <v>204289</v>
      </c>
    </row>
    <row r="791" spans="1:4">
      <c r="A791" t="s">
        <v>17</v>
      </c>
      <c r="B791">
        <v>116</v>
      </c>
      <c r="C791" t="s">
        <v>8</v>
      </c>
      <c r="D791">
        <v>197110</v>
      </c>
    </row>
    <row r="792" spans="1:4">
      <c r="A792" t="s">
        <v>17</v>
      </c>
      <c r="B792">
        <v>117</v>
      </c>
      <c r="C792" t="s">
        <v>8</v>
      </c>
      <c r="D792">
        <v>179361</v>
      </c>
    </row>
    <row r="793" spans="1:4">
      <c r="A793" t="s">
        <v>17</v>
      </c>
      <c r="B793">
        <v>118</v>
      </c>
      <c r="C793" t="s">
        <v>8</v>
      </c>
      <c r="D793">
        <v>150769</v>
      </c>
    </row>
    <row r="794" spans="1:4">
      <c r="A794" t="s">
        <v>17</v>
      </c>
      <c r="B794">
        <v>119</v>
      </c>
      <c r="C794" t="s">
        <v>8</v>
      </c>
      <c r="D794">
        <v>127697</v>
      </c>
    </row>
    <row r="795" spans="1:4">
      <c r="A795" t="s">
        <v>17</v>
      </c>
      <c r="B795">
        <v>120</v>
      </c>
      <c r="C795" t="s">
        <v>8</v>
      </c>
      <c r="D795">
        <v>109531</v>
      </c>
    </row>
    <row r="796" spans="1:4">
      <c r="A796" t="s">
        <v>17</v>
      </c>
      <c r="B796">
        <v>121</v>
      </c>
      <c r="C796" t="s">
        <v>8</v>
      </c>
      <c r="D796">
        <v>111462</v>
      </c>
    </row>
    <row r="797" spans="1:4">
      <c r="A797" t="s">
        <v>17</v>
      </c>
      <c r="B797">
        <v>122</v>
      </c>
      <c r="C797" t="s">
        <v>8</v>
      </c>
      <c r="D797">
        <v>114523</v>
      </c>
    </row>
    <row r="798" spans="1:4">
      <c r="A798" t="s">
        <v>17</v>
      </c>
      <c r="B798">
        <v>123</v>
      </c>
      <c r="C798" t="s">
        <v>8</v>
      </c>
      <c r="D798">
        <v>121410</v>
      </c>
    </row>
    <row r="799" spans="1:4">
      <c r="A799" t="s">
        <v>17</v>
      </c>
      <c r="B799">
        <v>124</v>
      </c>
      <c r="C799" t="s">
        <v>8</v>
      </c>
      <c r="D799">
        <v>136697</v>
      </c>
    </row>
    <row r="800" spans="1:4">
      <c r="A800" t="s">
        <v>17</v>
      </c>
      <c r="B800">
        <v>125</v>
      </c>
      <c r="C800" t="s">
        <v>8</v>
      </c>
      <c r="D800">
        <v>179599</v>
      </c>
    </row>
    <row r="801" spans="1:4">
      <c r="A801" t="s">
        <v>17</v>
      </c>
      <c r="B801">
        <v>126</v>
      </c>
      <c r="C801" t="s">
        <v>8</v>
      </c>
      <c r="D801">
        <v>215544</v>
      </c>
    </row>
    <row r="802" spans="1:4">
      <c r="A802" t="s">
        <v>17</v>
      </c>
      <c r="B802">
        <v>127</v>
      </c>
      <c r="C802" t="s">
        <v>8</v>
      </c>
      <c r="D802">
        <v>206846</v>
      </c>
    </row>
    <row r="803" spans="1:4">
      <c r="A803" t="s">
        <v>17</v>
      </c>
      <c r="B803">
        <v>128</v>
      </c>
      <c r="C803" t="s">
        <v>8</v>
      </c>
      <c r="D803">
        <v>206767</v>
      </c>
    </row>
    <row r="804" spans="1:4">
      <c r="A804" t="s">
        <v>17</v>
      </c>
      <c r="B804">
        <v>129</v>
      </c>
      <c r="C804" t="s">
        <v>8</v>
      </c>
      <c r="D804">
        <v>199036</v>
      </c>
    </row>
    <row r="805" spans="1:4">
      <c r="A805" t="s">
        <v>17</v>
      </c>
      <c r="B805">
        <v>130</v>
      </c>
      <c r="C805" t="s">
        <v>8</v>
      </c>
      <c r="D805">
        <v>191325</v>
      </c>
    </row>
    <row r="806" spans="1:4">
      <c r="A806" t="s">
        <v>17</v>
      </c>
      <c r="B806">
        <v>131</v>
      </c>
      <c r="C806" t="s">
        <v>8</v>
      </c>
      <c r="D806">
        <v>184149</v>
      </c>
    </row>
    <row r="807" spans="1:4">
      <c r="A807" t="s">
        <v>17</v>
      </c>
      <c r="B807">
        <v>132</v>
      </c>
      <c r="C807" t="s">
        <v>8</v>
      </c>
      <c r="D807">
        <v>179908</v>
      </c>
    </row>
    <row r="808" spans="1:4">
      <c r="A808" t="s">
        <v>17</v>
      </c>
      <c r="B808">
        <v>133</v>
      </c>
      <c r="C808" t="s">
        <v>8</v>
      </c>
      <c r="D808">
        <v>176019</v>
      </c>
    </row>
    <row r="809" spans="1:4">
      <c r="A809" t="s">
        <v>17</v>
      </c>
      <c r="B809">
        <v>134</v>
      </c>
      <c r="C809" t="s">
        <v>8</v>
      </c>
      <c r="D809">
        <v>178525</v>
      </c>
    </row>
    <row r="810" spans="1:4">
      <c r="A810" t="s">
        <v>17</v>
      </c>
      <c r="B810">
        <v>135</v>
      </c>
      <c r="C810" t="s">
        <v>8</v>
      </c>
      <c r="D810">
        <v>180325</v>
      </c>
    </row>
    <row r="811" spans="1:4">
      <c r="A811" t="s">
        <v>17</v>
      </c>
      <c r="B811">
        <v>136</v>
      </c>
      <c r="C811" t="s">
        <v>8</v>
      </c>
      <c r="D811">
        <v>186732</v>
      </c>
    </row>
    <row r="812" spans="1:4">
      <c r="A812" t="s">
        <v>17</v>
      </c>
      <c r="B812">
        <v>137</v>
      </c>
      <c r="C812" t="s">
        <v>8</v>
      </c>
      <c r="D812">
        <v>189353</v>
      </c>
    </row>
    <row r="813" spans="1:4">
      <c r="A813" t="s">
        <v>17</v>
      </c>
      <c r="B813">
        <v>138</v>
      </c>
      <c r="C813" t="s">
        <v>8</v>
      </c>
      <c r="D813">
        <v>189879</v>
      </c>
    </row>
    <row r="814" spans="1:4">
      <c r="A814" t="s">
        <v>17</v>
      </c>
      <c r="B814">
        <v>139</v>
      </c>
      <c r="C814" t="s">
        <v>8</v>
      </c>
      <c r="D814">
        <v>186647</v>
      </c>
    </row>
    <row r="815" spans="1:4">
      <c r="A815" t="s">
        <v>17</v>
      </c>
      <c r="B815">
        <v>140</v>
      </c>
      <c r="C815" t="s">
        <v>8</v>
      </c>
      <c r="D815">
        <v>179408</v>
      </c>
    </row>
    <row r="816" spans="1:4">
      <c r="A816" t="s">
        <v>17</v>
      </c>
      <c r="B816">
        <v>141</v>
      </c>
      <c r="C816" t="s">
        <v>8</v>
      </c>
      <c r="D816">
        <v>162246</v>
      </c>
    </row>
    <row r="817" spans="1:4">
      <c r="A817" t="s">
        <v>17</v>
      </c>
      <c r="B817">
        <v>142</v>
      </c>
      <c r="C817" t="s">
        <v>8</v>
      </c>
      <c r="D817">
        <v>134691</v>
      </c>
    </row>
    <row r="818" spans="1:4">
      <c r="A818" t="s">
        <v>17</v>
      </c>
      <c r="B818">
        <v>143</v>
      </c>
      <c r="C818" t="s">
        <v>8</v>
      </c>
      <c r="D818">
        <v>114140</v>
      </c>
    </row>
    <row r="819" spans="1:4">
      <c r="A819" t="s">
        <v>17</v>
      </c>
      <c r="B819">
        <v>144</v>
      </c>
      <c r="C819" t="s">
        <v>8</v>
      </c>
      <c r="D819">
        <v>108627</v>
      </c>
    </row>
    <row r="820" spans="1:4">
      <c r="A820" t="s">
        <v>17</v>
      </c>
      <c r="B820">
        <v>145</v>
      </c>
      <c r="C820" t="s">
        <v>8</v>
      </c>
      <c r="D820">
        <v>110630</v>
      </c>
    </row>
    <row r="821" spans="1:4">
      <c r="A821" t="s">
        <v>17</v>
      </c>
      <c r="B821">
        <v>146</v>
      </c>
      <c r="C821" t="s">
        <v>8</v>
      </c>
      <c r="D821">
        <v>113138</v>
      </c>
    </row>
    <row r="822" spans="1:4">
      <c r="A822" t="s">
        <v>17</v>
      </c>
      <c r="B822">
        <v>147</v>
      </c>
      <c r="C822" t="s">
        <v>8</v>
      </c>
      <c r="D822">
        <v>119394</v>
      </c>
    </row>
    <row r="823" spans="1:4">
      <c r="A823" t="s">
        <v>17</v>
      </c>
      <c r="B823">
        <v>148</v>
      </c>
      <c r="C823" t="s">
        <v>8</v>
      </c>
      <c r="D823">
        <v>135707</v>
      </c>
    </row>
    <row r="824" spans="1:4">
      <c r="A824" t="s">
        <v>17</v>
      </c>
      <c r="B824">
        <v>149</v>
      </c>
      <c r="C824" t="s">
        <v>8</v>
      </c>
      <c r="D824">
        <v>179950</v>
      </c>
    </row>
    <row r="825" spans="1:4">
      <c r="A825" t="s">
        <v>17</v>
      </c>
      <c r="B825">
        <v>150</v>
      </c>
      <c r="C825" t="s">
        <v>8</v>
      </c>
      <c r="D825">
        <v>212305</v>
      </c>
    </row>
    <row r="826" spans="1:4">
      <c r="A826" t="s">
        <v>17</v>
      </c>
      <c r="B826">
        <v>151</v>
      </c>
      <c r="C826" t="s">
        <v>8</v>
      </c>
      <c r="D826">
        <v>202494</v>
      </c>
    </row>
    <row r="827" spans="1:4">
      <c r="A827" t="s">
        <v>17</v>
      </c>
      <c r="B827">
        <v>152</v>
      </c>
      <c r="C827" t="s">
        <v>8</v>
      </c>
      <c r="D827">
        <v>198102</v>
      </c>
    </row>
    <row r="828" spans="1:4">
      <c r="A828" t="s">
        <v>17</v>
      </c>
      <c r="B828">
        <v>153</v>
      </c>
      <c r="C828" t="s">
        <v>8</v>
      </c>
      <c r="D828">
        <v>192667</v>
      </c>
    </row>
    <row r="829" spans="1:4">
      <c r="A829" t="s">
        <v>17</v>
      </c>
      <c r="B829">
        <v>154</v>
      </c>
      <c r="C829" t="s">
        <v>8</v>
      </c>
      <c r="D829">
        <v>185150</v>
      </c>
    </row>
    <row r="830" spans="1:4">
      <c r="A830" t="s">
        <v>17</v>
      </c>
      <c r="B830">
        <v>155</v>
      </c>
      <c r="C830" t="s">
        <v>8</v>
      </c>
      <c r="D830">
        <v>179682</v>
      </c>
    </row>
    <row r="831" spans="1:4">
      <c r="A831" t="s">
        <v>17</v>
      </c>
      <c r="B831">
        <v>156</v>
      </c>
      <c r="C831" t="s">
        <v>8</v>
      </c>
      <c r="D831">
        <v>175581</v>
      </c>
    </row>
    <row r="832" spans="1:4">
      <c r="A832" t="s">
        <v>17</v>
      </c>
      <c r="B832">
        <v>157</v>
      </c>
      <c r="C832" t="s">
        <v>8</v>
      </c>
      <c r="D832">
        <v>172091</v>
      </c>
    </row>
    <row r="833" spans="1:4">
      <c r="A833" t="s">
        <v>17</v>
      </c>
      <c r="B833">
        <v>158</v>
      </c>
      <c r="C833" t="s">
        <v>8</v>
      </c>
      <c r="D833">
        <v>172745</v>
      </c>
    </row>
    <row r="834" spans="1:4">
      <c r="A834" t="s">
        <v>17</v>
      </c>
      <c r="B834">
        <v>159</v>
      </c>
      <c r="C834" t="s">
        <v>8</v>
      </c>
      <c r="D834">
        <v>173181</v>
      </c>
    </row>
    <row r="835" spans="1:4">
      <c r="A835" t="s">
        <v>17</v>
      </c>
      <c r="B835">
        <v>160</v>
      </c>
      <c r="C835" t="s">
        <v>8</v>
      </c>
      <c r="D835">
        <v>181004</v>
      </c>
    </row>
    <row r="836" spans="1:4">
      <c r="A836" t="s">
        <v>17</v>
      </c>
      <c r="B836">
        <v>161</v>
      </c>
      <c r="C836" t="s">
        <v>8</v>
      </c>
      <c r="D836">
        <v>185030</v>
      </c>
    </row>
    <row r="837" spans="1:4">
      <c r="A837" t="s">
        <v>17</v>
      </c>
      <c r="B837">
        <v>162</v>
      </c>
      <c r="C837" t="s">
        <v>8</v>
      </c>
      <c r="D837">
        <v>185190</v>
      </c>
    </row>
    <row r="838" spans="1:4">
      <c r="A838" t="s">
        <v>17</v>
      </c>
      <c r="B838">
        <v>163</v>
      </c>
      <c r="C838" t="s">
        <v>8</v>
      </c>
      <c r="D838">
        <v>182896</v>
      </c>
    </row>
    <row r="839" spans="1:4">
      <c r="A839" t="s">
        <v>17</v>
      </c>
      <c r="B839">
        <v>164</v>
      </c>
      <c r="C839" t="s">
        <v>8</v>
      </c>
      <c r="D839">
        <v>177152</v>
      </c>
    </row>
    <row r="840" spans="1:4">
      <c r="A840" t="s">
        <v>17</v>
      </c>
      <c r="B840">
        <v>165</v>
      </c>
      <c r="C840" t="s">
        <v>8</v>
      </c>
      <c r="D840">
        <v>161011</v>
      </c>
    </row>
    <row r="841" spans="1:4">
      <c r="A841" t="s">
        <v>17</v>
      </c>
      <c r="B841">
        <v>166</v>
      </c>
      <c r="C841" t="s">
        <v>8</v>
      </c>
      <c r="D841">
        <v>134060</v>
      </c>
    </row>
    <row r="842" spans="1:4">
      <c r="A842" t="s">
        <v>17</v>
      </c>
      <c r="B842">
        <v>167</v>
      </c>
      <c r="C842" t="s">
        <v>8</v>
      </c>
      <c r="D842">
        <v>113218</v>
      </c>
    </row>
    <row r="843" spans="1:4">
      <c r="A843" t="s">
        <v>17</v>
      </c>
      <c r="B843">
        <v>168</v>
      </c>
      <c r="C843" t="s">
        <v>8</v>
      </c>
      <c r="D843">
        <v>113677</v>
      </c>
    </row>
    <row r="844" spans="1:4">
      <c r="A844" t="s">
        <v>18</v>
      </c>
      <c r="B844">
        <v>1</v>
      </c>
      <c r="C844" t="s">
        <v>8</v>
      </c>
      <c r="D844">
        <v>64011</v>
      </c>
    </row>
    <row r="845" spans="1:4">
      <c r="A845" t="s">
        <v>18</v>
      </c>
      <c r="B845">
        <v>2</v>
      </c>
      <c r="C845" t="s">
        <v>8</v>
      </c>
      <c r="D845">
        <v>63657</v>
      </c>
    </row>
    <row r="846" spans="1:4">
      <c r="A846" t="s">
        <v>18</v>
      </c>
      <c r="B846">
        <v>3</v>
      </c>
      <c r="C846" t="s">
        <v>8</v>
      </c>
      <c r="D846">
        <v>69442</v>
      </c>
    </row>
    <row r="847" spans="1:4">
      <c r="A847" t="s">
        <v>18</v>
      </c>
      <c r="B847">
        <v>4</v>
      </c>
      <c r="C847" t="s">
        <v>8</v>
      </c>
      <c r="D847">
        <v>83763</v>
      </c>
    </row>
    <row r="848" spans="1:4">
      <c r="A848" t="s">
        <v>18</v>
      </c>
      <c r="B848">
        <v>5</v>
      </c>
      <c r="C848" t="s">
        <v>8</v>
      </c>
      <c r="D848">
        <v>114088</v>
      </c>
    </row>
    <row r="849" spans="1:4">
      <c r="A849" t="s">
        <v>18</v>
      </c>
      <c r="B849">
        <v>6</v>
      </c>
      <c r="C849" t="s">
        <v>8</v>
      </c>
      <c r="D849">
        <v>126400</v>
      </c>
    </row>
    <row r="850" spans="1:4">
      <c r="A850" t="s">
        <v>18</v>
      </c>
      <c r="B850">
        <v>7</v>
      </c>
      <c r="C850" t="s">
        <v>8</v>
      </c>
      <c r="D850">
        <v>119248</v>
      </c>
    </row>
    <row r="851" spans="1:4">
      <c r="A851" t="s">
        <v>18</v>
      </c>
      <c r="B851">
        <v>8</v>
      </c>
      <c r="C851" t="s">
        <v>8</v>
      </c>
      <c r="D851">
        <v>116734</v>
      </c>
    </row>
    <row r="852" spans="1:4">
      <c r="A852" t="s">
        <v>18</v>
      </c>
      <c r="B852">
        <v>9</v>
      </c>
      <c r="C852" t="s">
        <v>8</v>
      </c>
      <c r="D852">
        <v>111633</v>
      </c>
    </row>
    <row r="853" spans="1:4">
      <c r="A853" t="s">
        <v>18</v>
      </c>
      <c r="B853">
        <v>10</v>
      </c>
      <c r="C853" t="s">
        <v>8</v>
      </c>
      <c r="D853">
        <v>106226</v>
      </c>
    </row>
    <row r="854" spans="1:4">
      <c r="A854" t="s">
        <v>18</v>
      </c>
      <c r="B854">
        <v>11</v>
      </c>
      <c r="C854" t="s">
        <v>8</v>
      </c>
      <c r="D854">
        <v>103024</v>
      </c>
    </row>
    <row r="855" spans="1:4">
      <c r="A855" t="s">
        <v>18</v>
      </c>
      <c r="B855">
        <v>12</v>
      </c>
      <c r="C855" t="s">
        <v>8</v>
      </c>
      <c r="D855">
        <v>100145</v>
      </c>
    </row>
    <row r="856" spans="1:4">
      <c r="A856" t="s">
        <v>18</v>
      </c>
      <c r="B856">
        <v>13</v>
      </c>
      <c r="C856" t="s">
        <v>8</v>
      </c>
      <c r="D856">
        <v>99828</v>
      </c>
    </row>
    <row r="857" spans="1:4">
      <c r="A857" t="s">
        <v>18</v>
      </c>
      <c r="B857">
        <v>14</v>
      </c>
      <c r="C857" t="s">
        <v>8</v>
      </c>
      <c r="D857">
        <v>101995</v>
      </c>
    </row>
    <row r="858" spans="1:4">
      <c r="A858" t="s">
        <v>18</v>
      </c>
      <c r="B858">
        <v>15</v>
      </c>
      <c r="C858" t="s">
        <v>8</v>
      </c>
      <c r="D858">
        <v>104615</v>
      </c>
    </row>
    <row r="859" spans="1:4">
      <c r="A859" t="s">
        <v>18</v>
      </c>
      <c r="B859">
        <v>16</v>
      </c>
      <c r="C859" t="s">
        <v>8</v>
      </c>
      <c r="D859">
        <v>108993</v>
      </c>
    </row>
    <row r="860" spans="1:4">
      <c r="A860" t="s">
        <v>18</v>
      </c>
      <c r="B860">
        <v>17</v>
      </c>
      <c r="C860" t="s">
        <v>8</v>
      </c>
      <c r="D860">
        <v>113845</v>
      </c>
    </row>
    <row r="861" spans="1:4">
      <c r="A861" t="s">
        <v>18</v>
      </c>
      <c r="B861">
        <v>18</v>
      </c>
      <c r="C861" t="s">
        <v>8</v>
      </c>
      <c r="D861">
        <v>115338</v>
      </c>
    </row>
    <row r="862" spans="1:4">
      <c r="A862" t="s">
        <v>18</v>
      </c>
      <c r="B862">
        <v>19</v>
      </c>
      <c r="C862" t="s">
        <v>8</v>
      </c>
      <c r="D862">
        <v>114565</v>
      </c>
    </row>
    <row r="863" spans="1:4">
      <c r="A863" t="s">
        <v>18</v>
      </c>
      <c r="B863">
        <v>20</v>
      </c>
      <c r="C863" t="s">
        <v>8</v>
      </c>
      <c r="D863">
        <v>111547</v>
      </c>
    </row>
    <row r="864" spans="1:4">
      <c r="A864" t="s">
        <v>18</v>
      </c>
      <c r="B864">
        <v>21</v>
      </c>
      <c r="C864" t="s">
        <v>8</v>
      </c>
      <c r="D864">
        <v>101124</v>
      </c>
    </row>
    <row r="865" spans="1:4">
      <c r="A865" t="s">
        <v>18</v>
      </c>
      <c r="B865">
        <v>22</v>
      </c>
      <c r="C865" t="s">
        <v>8</v>
      </c>
      <c r="D865">
        <v>80696</v>
      </c>
    </row>
    <row r="866" spans="1:4">
      <c r="A866" t="s">
        <v>18</v>
      </c>
      <c r="B866">
        <v>23</v>
      </c>
      <c r="C866" t="s">
        <v>8</v>
      </c>
      <c r="D866">
        <v>66197</v>
      </c>
    </row>
    <row r="867" spans="1:4">
      <c r="A867" t="s">
        <v>18</v>
      </c>
      <c r="B867">
        <v>24</v>
      </c>
      <c r="C867" t="s">
        <v>8</v>
      </c>
      <c r="D867">
        <v>63344</v>
      </c>
    </row>
    <row r="868" spans="1:4">
      <c r="A868" t="s">
        <v>18</v>
      </c>
      <c r="B868">
        <v>25</v>
      </c>
      <c r="C868" t="s">
        <v>8</v>
      </c>
      <c r="D868">
        <v>65716</v>
      </c>
    </row>
    <row r="869" spans="1:4">
      <c r="A869" t="s">
        <v>18</v>
      </c>
      <c r="B869">
        <v>26</v>
      </c>
      <c r="C869" t="s">
        <v>8</v>
      </c>
      <c r="D869">
        <v>67423</v>
      </c>
    </row>
    <row r="870" spans="1:4">
      <c r="A870" t="s">
        <v>18</v>
      </c>
      <c r="B870">
        <v>27</v>
      </c>
      <c r="C870" t="s">
        <v>8</v>
      </c>
      <c r="D870">
        <v>73306</v>
      </c>
    </row>
    <row r="871" spans="1:4">
      <c r="A871" t="s">
        <v>18</v>
      </c>
      <c r="B871">
        <v>28</v>
      </c>
      <c r="C871" t="s">
        <v>8</v>
      </c>
      <c r="D871">
        <v>84990</v>
      </c>
    </row>
    <row r="872" spans="1:4">
      <c r="A872" t="s">
        <v>18</v>
      </c>
      <c r="B872">
        <v>29</v>
      </c>
      <c r="C872" t="s">
        <v>8</v>
      </c>
      <c r="D872">
        <v>113600</v>
      </c>
    </row>
    <row r="873" spans="1:4">
      <c r="A873" t="s">
        <v>18</v>
      </c>
      <c r="B873">
        <v>30</v>
      </c>
      <c r="C873" t="s">
        <v>8</v>
      </c>
      <c r="D873">
        <v>134021</v>
      </c>
    </row>
    <row r="874" spans="1:4">
      <c r="A874" t="s">
        <v>18</v>
      </c>
      <c r="B874">
        <v>31</v>
      </c>
      <c r="C874" t="s">
        <v>8</v>
      </c>
      <c r="D874">
        <v>129602</v>
      </c>
    </row>
    <row r="875" spans="1:4">
      <c r="A875" t="s">
        <v>18</v>
      </c>
      <c r="B875">
        <v>32</v>
      </c>
      <c r="C875" t="s">
        <v>8</v>
      </c>
      <c r="D875">
        <v>127564</v>
      </c>
    </row>
    <row r="876" spans="1:4">
      <c r="A876" t="s">
        <v>18</v>
      </c>
      <c r="B876">
        <v>33</v>
      </c>
      <c r="C876" t="s">
        <v>8</v>
      </c>
      <c r="D876">
        <v>122072</v>
      </c>
    </row>
    <row r="877" spans="1:4">
      <c r="A877" t="s">
        <v>18</v>
      </c>
      <c r="B877">
        <v>34</v>
      </c>
      <c r="C877" t="s">
        <v>8</v>
      </c>
      <c r="D877">
        <v>116601</v>
      </c>
    </row>
    <row r="878" spans="1:4">
      <c r="A878" t="s">
        <v>18</v>
      </c>
      <c r="B878">
        <v>35</v>
      </c>
      <c r="C878" t="s">
        <v>8</v>
      </c>
      <c r="D878">
        <v>111234</v>
      </c>
    </row>
    <row r="879" spans="1:4">
      <c r="A879" t="s">
        <v>18</v>
      </c>
      <c r="B879">
        <v>36</v>
      </c>
      <c r="C879" t="s">
        <v>8</v>
      </c>
      <c r="D879">
        <v>108251</v>
      </c>
    </row>
    <row r="880" spans="1:4">
      <c r="A880" t="s">
        <v>18</v>
      </c>
      <c r="B880">
        <v>37</v>
      </c>
      <c r="C880" t="s">
        <v>8</v>
      </c>
      <c r="D880">
        <v>108540</v>
      </c>
    </row>
    <row r="881" spans="1:4">
      <c r="A881" t="s">
        <v>18</v>
      </c>
      <c r="B881">
        <v>38</v>
      </c>
      <c r="C881" t="s">
        <v>8</v>
      </c>
      <c r="D881">
        <v>109537</v>
      </c>
    </row>
    <row r="882" spans="1:4">
      <c r="A882" t="s">
        <v>18</v>
      </c>
      <c r="B882">
        <v>39</v>
      </c>
      <c r="C882" t="s">
        <v>8</v>
      </c>
      <c r="D882">
        <v>112017</v>
      </c>
    </row>
    <row r="883" spans="1:4">
      <c r="A883" t="s">
        <v>18</v>
      </c>
      <c r="B883">
        <v>40</v>
      </c>
      <c r="C883" t="s">
        <v>8</v>
      </c>
      <c r="D883">
        <v>116416</v>
      </c>
    </row>
    <row r="884" spans="1:4">
      <c r="A884" t="s">
        <v>18</v>
      </c>
      <c r="B884">
        <v>41</v>
      </c>
      <c r="C884" t="s">
        <v>8</v>
      </c>
      <c r="D884">
        <v>120129</v>
      </c>
    </row>
    <row r="885" spans="1:4">
      <c r="A885" t="s">
        <v>18</v>
      </c>
      <c r="B885">
        <v>42</v>
      </c>
      <c r="C885" t="s">
        <v>8</v>
      </c>
      <c r="D885">
        <v>121401</v>
      </c>
    </row>
    <row r="886" spans="1:4">
      <c r="A886" t="s">
        <v>18</v>
      </c>
      <c r="B886">
        <v>43</v>
      </c>
      <c r="C886" t="s">
        <v>8</v>
      </c>
      <c r="D886">
        <v>120164</v>
      </c>
    </row>
    <row r="887" spans="1:4">
      <c r="A887" t="s">
        <v>18</v>
      </c>
      <c r="B887">
        <v>44</v>
      </c>
      <c r="C887" t="s">
        <v>8</v>
      </c>
      <c r="D887">
        <v>115075</v>
      </c>
    </row>
    <row r="888" spans="1:4">
      <c r="A888" t="s">
        <v>18</v>
      </c>
      <c r="B888">
        <v>45</v>
      </c>
      <c r="C888" t="s">
        <v>8</v>
      </c>
      <c r="D888">
        <v>104479</v>
      </c>
    </row>
    <row r="889" spans="1:4">
      <c r="A889" t="s">
        <v>18</v>
      </c>
      <c r="B889">
        <v>46</v>
      </c>
      <c r="C889" t="s">
        <v>8</v>
      </c>
      <c r="D889">
        <v>82499</v>
      </c>
    </row>
    <row r="890" spans="1:4">
      <c r="A890" t="s">
        <v>18</v>
      </c>
      <c r="B890">
        <v>47</v>
      </c>
      <c r="C890" t="s">
        <v>8</v>
      </c>
      <c r="D890">
        <v>67554</v>
      </c>
    </row>
    <row r="891" spans="1:4">
      <c r="A891" t="s">
        <v>18</v>
      </c>
      <c r="B891">
        <v>48</v>
      </c>
      <c r="C891" t="s">
        <v>8</v>
      </c>
      <c r="D891">
        <v>72462</v>
      </c>
    </row>
    <row r="892" spans="1:4">
      <c r="A892" t="s">
        <v>18</v>
      </c>
      <c r="B892">
        <v>49</v>
      </c>
      <c r="C892" t="s">
        <v>8</v>
      </c>
      <c r="D892">
        <v>75247</v>
      </c>
    </row>
    <row r="893" spans="1:4">
      <c r="A893" t="s">
        <v>18</v>
      </c>
      <c r="B893">
        <v>50</v>
      </c>
      <c r="C893" t="s">
        <v>8</v>
      </c>
      <c r="D893">
        <v>77127</v>
      </c>
    </row>
    <row r="894" spans="1:4">
      <c r="A894" t="s">
        <v>18</v>
      </c>
      <c r="B894">
        <v>51</v>
      </c>
      <c r="C894" t="s">
        <v>8</v>
      </c>
      <c r="D894">
        <v>82997</v>
      </c>
    </row>
    <row r="895" spans="1:4">
      <c r="A895" t="s">
        <v>18</v>
      </c>
      <c r="B895">
        <v>52</v>
      </c>
      <c r="C895" t="s">
        <v>8</v>
      </c>
      <c r="D895">
        <v>95115</v>
      </c>
    </row>
    <row r="896" spans="1:4">
      <c r="A896" t="s">
        <v>18</v>
      </c>
      <c r="B896">
        <v>53</v>
      </c>
      <c r="C896" t="s">
        <v>8</v>
      </c>
      <c r="D896">
        <v>126814</v>
      </c>
    </row>
    <row r="897" spans="1:4">
      <c r="A897" t="s">
        <v>18</v>
      </c>
      <c r="B897">
        <v>54</v>
      </c>
      <c r="C897" t="s">
        <v>8</v>
      </c>
      <c r="D897">
        <v>149596</v>
      </c>
    </row>
    <row r="898" spans="1:4">
      <c r="A898" t="s">
        <v>18</v>
      </c>
      <c r="B898">
        <v>55</v>
      </c>
      <c r="C898" t="s">
        <v>8</v>
      </c>
      <c r="D898">
        <v>145209</v>
      </c>
    </row>
    <row r="899" spans="1:4">
      <c r="A899" t="s">
        <v>18</v>
      </c>
      <c r="B899">
        <v>56</v>
      </c>
      <c r="C899" t="s">
        <v>8</v>
      </c>
      <c r="D899">
        <v>143283</v>
      </c>
    </row>
    <row r="900" spans="1:4">
      <c r="A900" t="s">
        <v>18</v>
      </c>
      <c r="B900">
        <v>57</v>
      </c>
      <c r="C900" t="s">
        <v>8</v>
      </c>
      <c r="D900">
        <v>137406</v>
      </c>
    </row>
    <row r="901" spans="1:4">
      <c r="A901" t="s">
        <v>18</v>
      </c>
      <c r="B901">
        <v>58</v>
      </c>
      <c r="C901" t="s">
        <v>8</v>
      </c>
      <c r="D901">
        <v>131213</v>
      </c>
    </row>
    <row r="902" spans="1:4">
      <c r="A902" t="s">
        <v>18</v>
      </c>
      <c r="B902">
        <v>59</v>
      </c>
      <c r="C902" t="s">
        <v>8</v>
      </c>
      <c r="D902">
        <v>125498</v>
      </c>
    </row>
    <row r="903" spans="1:4">
      <c r="A903" t="s">
        <v>18</v>
      </c>
      <c r="B903">
        <v>60</v>
      </c>
      <c r="C903" t="s">
        <v>8</v>
      </c>
      <c r="D903">
        <v>122274</v>
      </c>
    </row>
    <row r="904" spans="1:4">
      <c r="A904" t="s">
        <v>18</v>
      </c>
      <c r="B904">
        <v>61</v>
      </c>
      <c r="C904" t="s">
        <v>8</v>
      </c>
      <c r="D904">
        <v>122233</v>
      </c>
    </row>
    <row r="905" spans="1:4">
      <c r="A905" t="s">
        <v>18</v>
      </c>
      <c r="B905">
        <v>62</v>
      </c>
      <c r="C905" t="s">
        <v>8</v>
      </c>
      <c r="D905">
        <v>123560</v>
      </c>
    </row>
    <row r="906" spans="1:4">
      <c r="A906" t="s">
        <v>18</v>
      </c>
      <c r="B906">
        <v>63</v>
      </c>
      <c r="C906" t="s">
        <v>8</v>
      </c>
      <c r="D906">
        <v>126253</v>
      </c>
    </row>
    <row r="907" spans="1:4">
      <c r="A907" t="s">
        <v>18</v>
      </c>
      <c r="B907">
        <v>64</v>
      </c>
      <c r="C907" t="s">
        <v>8</v>
      </c>
      <c r="D907">
        <v>131140</v>
      </c>
    </row>
    <row r="908" spans="1:4">
      <c r="A908" t="s">
        <v>18</v>
      </c>
      <c r="B908">
        <v>65</v>
      </c>
      <c r="C908" t="s">
        <v>8</v>
      </c>
      <c r="D908">
        <v>134022</v>
      </c>
    </row>
    <row r="909" spans="1:4">
      <c r="A909" t="s">
        <v>18</v>
      </c>
      <c r="B909">
        <v>66</v>
      </c>
      <c r="C909" t="s">
        <v>8</v>
      </c>
      <c r="D909">
        <v>134295</v>
      </c>
    </row>
    <row r="910" spans="1:4">
      <c r="A910" t="s">
        <v>18</v>
      </c>
      <c r="B910">
        <v>67</v>
      </c>
      <c r="C910" t="s">
        <v>8</v>
      </c>
      <c r="D910">
        <v>132762</v>
      </c>
    </row>
    <row r="911" spans="1:4">
      <c r="A911" t="s">
        <v>18</v>
      </c>
      <c r="B911">
        <v>68</v>
      </c>
      <c r="C911" t="s">
        <v>8</v>
      </c>
      <c r="D911">
        <v>128200</v>
      </c>
    </row>
    <row r="912" spans="1:4">
      <c r="A912" t="s">
        <v>18</v>
      </c>
      <c r="B912">
        <v>69</v>
      </c>
      <c r="C912" t="s">
        <v>8</v>
      </c>
      <c r="D912">
        <v>115967</v>
      </c>
    </row>
    <row r="913" spans="1:4">
      <c r="A913" t="s">
        <v>18</v>
      </c>
      <c r="B913">
        <v>70</v>
      </c>
      <c r="C913" t="s">
        <v>8</v>
      </c>
      <c r="D913">
        <v>92285</v>
      </c>
    </row>
    <row r="914" spans="1:4">
      <c r="A914" t="s">
        <v>18</v>
      </c>
      <c r="B914">
        <v>71</v>
      </c>
      <c r="C914" t="s">
        <v>8</v>
      </c>
      <c r="D914">
        <v>76368</v>
      </c>
    </row>
    <row r="915" spans="1:4">
      <c r="A915" t="s">
        <v>18</v>
      </c>
      <c r="B915">
        <v>72</v>
      </c>
      <c r="C915" t="s">
        <v>8</v>
      </c>
      <c r="D915">
        <v>84103</v>
      </c>
    </row>
    <row r="916" spans="1:4">
      <c r="A916" t="s">
        <v>18</v>
      </c>
      <c r="B916">
        <v>73</v>
      </c>
      <c r="C916" t="s">
        <v>8</v>
      </c>
      <c r="D916">
        <v>86480</v>
      </c>
    </row>
    <row r="917" spans="1:4">
      <c r="A917" t="s">
        <v>18</v>
      </c>
      <c r="B917">
        <v>74</v>
      </c>
      <c r="C917" t="s">
        <v>8</v>
      </c>
      <c r="D917">
        <v>88674</v>
      </c>
    </row>
    <row r="918" spans="1:4">
      <c r="A918" t="s">
        <v>18</v>
      </c>
      <c r="B918">
        <v>75</v>
      </c>
      <c r="C918" t="s">
        <v>8</v>
      </c>
      <c r="D918">
        <v>94818</v>
      </c>
    </row>
    <row r="919" spans="1:4">
      <c r="A919" t="s">
        <v>18</v>
      </c>
      <c r="B919">
        <v>76</v>
      </c>
      <c r="C919" t="s">
        <v>8</v>
      </c>
      <c r="D919">
        <v>106846</v>
      </c>
    </row>
    <row r="920" spans="1:4">
      <c r="A920" t="s">
        <v>18</v>
      </c>
      <c r="B920">
        <v>77</v>
      </c>
      <c r="C920" t="s">
        <v>8</v>
      </c>
      <c r="D920">
        <v>139441</v>
      </c>
    </row>
    <row r="921" spans="1:4">
      <c r="A921" t="s">
        <v>18</v>
      </c>
      <c r="B921">
        <v>78</v>
      </c>
      <c r="C921" t="s">
        <v>8</v>
      </c>
      <c r="D921">
        <v>164362</v>
      </c>
    </row>
    <row r="922" spans="1:4">
      <c r="A922" t="s">
        <v>18</v>
      </c>
      <c r="B922">
        <v>79</v>
      </c>
      <c r="C922" t="s">
        <v>8</v>
      </c>
      <c r="D922">
        <v>158923</v>
      </c>
    </row>
    <row r="923" spans="1:4">
      <c r="A923" t="s">
        <v>18</v>
      </c>
      <c r="B923">
        <v>80</v>
      </c>
      <c r="C923" t="s">
        <v>8</v>
      </c>
      <c r="D923">
        <v>159090</v>
      </c>
    </row>
    <row r="924" spans="1:4">
      <c r="A924" t="s">
        <v>18</v>
      </c>
      <c r="B924">
        <v>81</v>
      </c>
      <c r="C924" t="s">
        <v>8</v>
      </c>
      <c r="D924">
        <v>152593</v>
      </c>
    </row>
    <row r="925" spans="1:4">
      <c r="A925" t="s">
        <v>18</v>
      </c>
      <c r="B925">
        <v>82</v>
      </c>
      <c r="C925" t="s">
        <v>8</v>
      </c>
      <c r="D925">
        <v>146261</v>
      </c>
    </row>
    <row r="926" spans="1:4">
      <c r="A926" t="s">
        <v>18</v>
      </c>
      <c r="B926">
        <v>83</v>
      </c>
      <c r="C926" t="s">
        <v>8</v>
      </c>
      <c r="D926">
        <v>140237</v>
      </c>
    </row>
    <row r="927" spans="1:4">
      <c r="A927" t="s">
        <v>18</v>
      </c>
      <c r="B927">
        <v>84</v>
      </c>
      <c r="C927" t="s">
        <v>8</v>
      </c>
      <c r="D927">
        <v>136955</v>
      </c>
    </row>
    <row r="928" spans="1:4">
      <c r="A928" t="s">
        <v>18</v>
      </c>
      <c r="B928">
        <v>85</v>
      </c>
      <c r="C928" t="s">
        <v>8</v>
      </c>
      <c r="D928">
        <v>135982</v>
      </c>
    </row>
    <row r="929" spans="1:4">
      <c r="A929" t="s">
        <v>18</v>
      </c>
      <c r="B929">
        <v>86</v>
      </c>
      <c r="C929" t="s">
        <v>8</v>
      </c>
      <c r="D929">
        <v>137646</v>
      </c>
    </row>
    <row r="930" spans="1:4">
      <c r="A930" t="s">
        <v>18</v>
      </c>
      <c r="B930">
        <v>87</v>
      </c>
      <c r="C930" t="s">
        <v>8</v>
      </c>
      <c r="D930">
        <v>140162</v>
      </c>
    </row>
    <row r="931" spans="1:4">
      <c r="A931" t="s">
        <v>18</v>
      </c>
      <c r="B931">
        <v>88</v>
      </c>
      <c r="C931" t="s">
        <v>8</v>
      </c>
      <c r="D931">
        <v>145130</v>
      </c>
    </row>
    <row r="932" spans="1:4">
      <c r="A932" t="s">
        <v>18</v>
      </c>
      <c r="B932">
        <v>89</v>
      </c>
      <c r="C932" t="s">
        <v>8</v>
      </c>
      <c r="D932">
        <v>147805</v>
      </c>
    </row>
    <row r="933" spans="1:4">
      <c r="A933" t="s">
        <v>18</v>
      </c>
      <c r="B933">
        <v>90</v>
      </c>
      <c r="C933" t="s">
        <v>8</v>
      </c>
      <c r="D933">
        <v>147725</v>
      </c>
    </row>
    <row r="934" spans="1:4">
      <c r="A934" t="s">
        <v>18</v>
      </c>
      <c r="B934">
        <v>91</v>
      </c>
      <c r="C934" t="s">
        <v>8</v>
      </c>
      <c r="D934">
        <v>145727</v>
      </c>
    </row>
    <row r="935" spans="1:4">
      <c r="A935" t="s">
        <v>18</v>
      </c>
      <c r="B935">
        <v>92</v>
      </c>
      <c r="C935" t="s">
        <v>8</v>
      </c>
      <c r="D935">
        <v>140105</v>
      </c>
    </row>
    <row r="936" spans="1:4">
      <c r="A936" t="s">
        <v>18</v>
      </c>
      <c r="B936">
        <v>93</v>
      </c>
      <c r="C936" t="s">
        <v>8</v>
      </c>
      <c r="D936">
        <v>126685</v>
      </c>
    </row>
    <row r="937" spans="1:4">
      <c r="A937" t="s">
        <v>18</v>
      </c>
      <c r="B937">
        <v>94</v>
      </c>
      <c r="C937" t="s">
        <v>8</v>
      </c>
      <c r="D937">
        <v>103462</v>
      </c>
    </row>
    <row r="938" spans="1:4">
      <c r="A938" t="s">
        <v>18</v>
      </c>
      <c r="B938">
        <v>95</v>
      </c>
      <c r="C938" t="s">
        <v>8</v>
      </c>
      <c r="D938">
        <v>87359</v>
      </c>
    </row>
    <row r="939" spans="1:4">
      <c r="A939" t="s">
        <v>18</v>
      </c>
      <c r="B939">
        <v>96</v>
      </c>
      <c r="C939" t="s">
        <v>8</v>
      </c>
      <c r="D939">
        <v>77373</v>
      </c>
    </row>
    <row r="940" spans="1:4">
      <c r="A940" t="s">
        <v>18</v>
      </c>
      <c r="B940">
        <v>97</v>
      </c>
      <c r="C940" t="s">
        <v>8</v>
      </c>
      <c r="D940">
        <v>80073</v>
      </c>
    </row>
    <row r="941" spans="1:4">
      <c r="A941" t="s">
        <v>18</v>
      </c>
      <c r="B941">
        <v>98</v>
      </c>
      <c r="C941" t="s">
        <v>8</v>
      </c>
      <c r="D941">
        <v>82075</v>
      </c>
    </row>
    <row r="942" spans="1:4">
      <c r="A942" t="s">
        <v>18</v>
      </c>
      <c r="B942">
        <v>99</v>
      </c>
      <c r="C942" t="s">
        <v>8</v>
      </c>
      <c r="D942">
        <v>88027</v>
      </c>
    </row>
    <row r="943" spans="1:4">
      <c r="A943" t="s">
        <v>18</v>
      </c>
      <c r="B943">
        <v>100</v>
      </c>
      <c r="C943" t="s">
        <v>8</v>
      </c>
      <c r="D943">
        <v>100160</v>
      </c>
    </row>
    <row r="944" spans="1:4">
      <c r="A944" t="s">
        <v>18</v>
      </c>
      <c r="B944">
        <v>101</v>
      </c>
      <c r="C944" t="s">
        <v>8</v>
      </c>
      <c r="D944">
        <v>132633</v>
      </c>
    </row>
    <row r="945" spans="1:4">
      <c r="A945" t="s">
        <v>18</v>
      </c>
      <c r="B945">
        <v>102</v>
      </c>
      <c r="C945" t="s">
        <v>8</v>
      </c>
      <c r="D945">
        <v>156390</v>
      </c>
    </row>
    <row r="946" spans="1:4">
      <c r="A946" t="s">
        <v>18</v>
      </c>
      <c r="B946">
        <v>103</v>
      </c>
      <c r="C946" t="s">
        <v>8</v>
      </c>
      <c r="D946">
        <v>151584</v>
      </c>
    </row>
    <row r="947" spans="1:4">
      <c r="A947" t="s">
        <v>18</v>
      </c>
      <c r="B947">
        <v>104</v>
      </c>
      <c r="C947" t="s">
        <v>8</v>
      </c>
      <c r="D947">
        <v>150303</v>
      </c>
    </row>
    <row r="948" spans="1:4">
      <c r="A948" t="s">
        <v>18</v>
      </c>
      <c r="B948">
        <v>105</v>
      </c>
      <c r="C948" t="s">
        <v>8</v>
      </c>
      <c r="D948">
        <v>144313</v>
      </c>
    </row>
    <row r="949" spans="1:4">
      <c r="A949" t="s">
        <v>18</v>
      </c>
      <c r="B949">
        <v>106</v>
      </c>
      <c r="C949" t="s">
        <v>8</v>
      </c>
      <c r="D949">
        <v>138026</v>
      </c>
    </row>
    <row r="950" spans="1:4">
      <c r="A950" t="s">
        <v>18</v>
      </c>
      <c r="B950">
        <v>107</v>
      </c>
      <c r="C950" t="s">
        <v>8</v>
      </c>
      <c r="D950">
        <v>132156</v>
      </c>
    </row>
    <row r="951" spans="1:4">
      <c r="A951" t="s">
        <v>18</v>
      </c>
      <c r="B951">
        <v>108</v>
      </c>
      <c r="C951" t="s">
        <v>8</v>
      </c>
      <c r="D951">
        <v>128830</v>
      </c>
    </row>
    <row r="952" spans="1:4">
      <c r="A952" t="s">
        <v>18</v>
      </c>
      <c r="B952">
        <v>109</v>
      </c>
      <c r="C952" t="s">
        <v>8</v>
      </c>
      <c r="D952">
        <v>128505</v>
      </c>
    </row>
    <row r="953" spans="1:4">
      <c r="A953" t="s">
        <v>18</v>
      </c>
      <c r="B953">
        <v>110</v>
      </c>
      <c r="C953" t="s">
        <v>8</v>
      </c>
      <c r="D953">
        <v>129959</v>
      </c>
    </row>
    <row r="954" spans="1:4">
      <c r="A954" t="s">
        <v>18</v>
      </c>
      <c r="B954">
        <v>111</v>
      </c>
      <c r="C954" t="s">
        <v>8</v>
      </c>
      <c r="D954">
        <v>132611</v>
      </c>
    </row>
    <row r="955" spans="1:4">
      <c r="A955" t="s">
        <v>18</v>
      </c>
      <c r="B955">
        <v>112</v>
      </c>
      <c r="C955" t="s">
        <v>8</v>
      </c>
      <c r="D955">
        <v>137605</v>
      </c>
    </row>
    <row r="956" spans="1:4">
      <c r="A956" t="s">
        <v>18</v>
      </c>
      <c r="B956">
        <v>113</v>
      </c>
      <c r="C956" t="s">
        <v>8</v>
      </c>
      <c r="D956">
        <v>140384</v>
      </c>
    </row>
    <row r="957" spans="1:4">
      <c r="A957" t="s">
        <v>18</v>
      </c>
      <c r="B957">
        <v>114</v>
      </c>
      <c r="C957" t="s">
        <v>8</v>
      </c>
      <c r="D957">
        <v>140491</v>
      </c>
    </row>
    <row r="958" spans="1:4">
      <c r="A958" t="s">
        <v>18</v>
      </c>
      <c r="B958">
        <v>115</v>
      </c>
      <c r="C958" t="s">
        <v>8</v>
      </c>
      <c r="D958">
        <v>138735</v>
      </c>
    </row>
    <row r="959" spans="1:4">
      <c r="A959" t="s">
        <v>18</v>
      </c>
      <c r="B959">
        <v>116</v>
      </c>
      <c r="C959" t="s">
        <v>8</v>
      </c>
      <c r="D959">
        <v>133785</v>
      </c>
    </row>
    <row r="960" spans="1:4">
      <c r="A960" t="s">
        <v>18</v>
      </c>
      <c r="B960">
        <v>117</v>
      </c>
      <c r="C960" t="s">
        <v>8</v>
      </c>
      <c r="D960">
        <v>121033</v>
      </c>
    </row>
    <row r="961" spans="1:4">
      <c r="A961" t="s">
        <v>18</v>
      </c>
      <c r="B961">
        <v>118</v>
      </c>
      <c r="C961" t="s">
        <v>8</v>
      </c>
      <c r="D961">
        <v>97215</v>
      </c>
    </row>
    <row r="962" spans="1:4">
      <c r="A962" t="s">
        <v>18</v>
      </c>
      <c r="B962">
        <v>119</v>
      </c>
      <c r="C962" t="s">
        <v>8</v>
      </c>
      <c r="D962">
        <v>81076</v>
      </c>
    </row>
    <row r="963" spans="1:4">
      <c r="A963" t="s">
        <v>18</v>
      </c>
      <c r="B963">
        <v>120</v>
      </c>
      <c r="C963" t="s">
        <v>8</v>
      </c>
      <c r="D963">
        <v>69122</v>
      </c>
    </row>
    <row r="964" spans="1:4">
      <c r="A964" t="s">
        <v>18</v>
      </c>
      <c r="B964">
        <v>121</v>
      </c>
      <c r="C964" t="s">
        <v>8</v>
      </c>
      <c r="D964">
        <v>71681</v>
      </c>
    </row>
    <row r="965" spans="1:4">
      <c r="A965" t="s">
        <v>18</v>
      </c>
      <c r="B965">
        <v>122</v>
      </c>
      <c r="C965" t="s">
        <v>8</v>
      </c>
      <c r="D965">
        <v>73676</v>
      </c>
    </row>
    <row r="966" spans="1:4">
      <c r="A966" t="s">
        <v>18</v>
      </c>
      <c r="B966">
        <v>123</v>
      </c>
      <c r="C966" t="s">
        <v>8</v>
      </c>
      <c r="D966">
        <v>78806</v>
      </c>
    </row>
    <row r="967" spans="1:4">
      <c r="A967" t="s">
        <v>18</v>
      </c>
      <c r="B967">
        <v>124</v>
      </c>
      <c r="C967" t="s">
        <v>8</v>
      </c>
      <c r="D967">
        <v>90593</v>
      </c>
    </row>
    <row r="968" spans="1:4">
      <c r="A968" t="s">
        <v>18</v>
      </c>
      <c r="B968">
        <v>125</v>
      </c>
      <c r="C968" t="s">
        <v>8</v>
      </c>
      <c r="D968">
        <v>120679</v>
      </c>
    </row>
    <row r="969" spans="1:4">
      <c r="A969" t="s">
        <v>18</v>
      </c>
      <c r="B969">
        <v>126</v>
      </c>
      <c r="C969" t="s">
        <v>8</v>
      </c>
      <c r="D969">
        <v>144558</v>
      </c>
    </row>
    <row r="970" spans="1:4">
      <c r="A970" t="s">
        <v>18</v>
      </c>
      <c r="B970">
        <v>127</v>
      </c>
      <c r="C970" t="s">
        <v>8</v>
      </c>
      <c r="D970">
        <v>139927</v>
      </c>
    </row>
    <row r="971" spans="1:4">
      <c r="A971" t="s">
        <v>18</v>
      </c>
      <c r="B971">
        <v>128</v>
      </c>
      <c r="C971" t="s">
        <v>8</v>
      </c>
      <c r="D971">
        <v>137930</v>
      </c>
    </row>
    <row r="972" spans="1:4">
      <c r="A972" t="s">
        <v>18</v>
      </c>
      <c r="B972">
        <v>129</v>
      </c>
      <c r="C972" t="s">
        <v>8</v>
      </c>
      <c r="D972">
        <v>132006</v>
      </c>
    </row>
    <row r="973" spans="1:4">
      <c r="A973" t="s">
        <v>18</v>
      </c>
      <c r="B973">
        <v>130</v>
      </c>
      <c r="C973" t="s">
        <v>8</v>
      </c>
      <c r="D973">
        <v>126430</v>
      </c>
    </row>
    <row r="974" spans="1:4">
      <c r="A974" t="s">
        <v>18</v>
      </c>
      <c r="B974">
        <v>131</v>
      </c>
      <c r="C974" t="s">
        <v>8</v>
      </c>
      <c r="D974">
        <v>121001</v>
      </c>
    </row>
    <row r="975" spans="1:4">
      <c r="A975" t="s">
        <v>18</v>
      </c>
      <c r="B975">
        <v>132</v>
      </c>
      <c r="C975" t="s">
        <v>8</v>
      </c>
      <c r="D975">
        <v>117649</v>
      </c>
    </row>
    <row r="976" spans="1:4">
      <c r="A976" t="s">
        <v>18</v>
      </c>
      <c r="B976">
        <v>133</v>
      </c>
      <c r="C976" t="s">
        <v>8</v>
      </c>
      <c r="D976">
        <v>117102</v>
      </c>
    </row>
    <row r="977" spans="1:4">
      <c r="A977" t="s">
        <v>18</v>
      </c>
      <c r="B977">
        <v>134</v>
      </c>
      <c r="C977" t="s">
        <v>8</v>
      </c>
      <c r="D977">
        <v>118647</v>
      </c>
    </row>
    <row r="978" spans="1:4">
      <c r="A978" t="s">
        <v>18</v>
      </c>
      <c r="B978">
        <v>135</v>
      </c>
      <c r="C978" t="s">
        <v>8</v>
      </c>
      <c r="D978">
        <v>121133</v>
      </c>
    </row>
    <row r="979" spans="1:4">
      <c r="A979" t="s">
        <v>18</v>
      </c>
      <c r="B979">
        <v>136</v>
      </c>
      <c r="C979" t="s">
        <v>8</v>
      </c>
      <c r="D979">
        <v>125836</v>
      </c>
    </row>
    <row r="980" spans="1:4">
      <c r="A980" t="s">
        <v>18</v>
      </c>
      <c r="B980">
        <v>137</v>
      </c>
      <c r="C980" t="s">
        <v>8</v>
      </c>
      <c r="D980">
        <v>128409</v>
      </c>
    </row>
    <row r="981" spans="1:4">
      <c r="A981" t="s">
        <v>18</v>
      </c>
      <c r="B981">
        <v>138</v>
      </c>
      <c r="C981" t="s">
        <v>8</v>
      </c>
      <c r="D981">
        <v>129225</v>
      </c>
    </row>
    <row r="982" spans="1:4">
      <c r="A982" t="s">
        <v>18</v>
      </c>
      <c r="B982">
        <v>139</v>
      </c>
      <c r="C982" t="s">
        <v>8</v>
      </c>
      <c r="D982">
        <v>127675</v>
      </c>
    </row>
    <row r="983" spans="1:4">
      <c r="A983" t="s">
        <v>18</v>
      </c>
      <c r="B983">
        <v>140</v>
      </c>
      <c r="C983" t="s">
        <v>8</v>
      </c>
      <c r="D983">
        <v>122992</v>
      </c>
    </row>
    <row r="984" spans="1:4">
      <c r="A984" t="s">
        <v>18</v>
      </c>
      <c r="B984">
        <v>141</v>
      </c>
      <c r="C984" t="s">
        <v>8</v>
      </c>
      <c r="D984">
        <v>111327</v>
      </c>
    </row>
    <row r="985" spans="1:4">
      <c r="A985" t="s">
        <v>18</v>
      </c>
      <c r="B985">
        <v>142</v>
      </c>
      <c r="C985" t="s">
        <v>8</v>
      </c>
      <c r="D985">
        <v>88971</v>
      </c>
    </row>
    <row r="986" spans="1:4">
      <c r="A986" t="s">
        <v>18</v>
      </c>
      <c r="B986">
        <v>143</v>
      </c>
      <c r="C986" t="s">
        <v>8</v>
      </c>
      <c r="D986">
        <v>73388</v>
      </c>
    </row>
    <row r="987" spans="1:4">
      <c r="A987" t="s">
        <v>18</v>
      </c>
      <c r="B987">
        <v>144</v>
      </c>
      <c r="C987" t="s">
        <v>8</v>
      </c>
      <c r="D987">
        <v>70894</v>
      </c>
    </row>
    <row r="988" spans="1:4">
      <c r="A988" t="s">
        <v>18</v>
      </c>
      <c r="B988">
        <v>145</v>
      </c>
      <c r="C988" t="s">
        <v>8</v>
      </c>
      <c r="D988">
        <v>72357</v>
      </c>
    </row>
    <row r="989" spans="1:4">
      <c r="A989" t="s">
        <v>18</v>
      </c>
      <c r="B989">
        <v>146</v>
      </c>
      <c r="C989" t="s">
        <v>8</v>
      </c>
      <c r="D989">
        <v>75032</v>
      </c>
    </row>
    <row r="990" spans="1:4">
      <c r="A990" t="s">
        <v>18</v>
      </c>
      <c r="B990">
        <v>147</v>
      </c>
      <c r="C990" t="s">
        <v>8</v>
      </c>
      <c r="D990">
        <v>80278</v>
      </c>
    </row>
    <row r="991" spans="1:4">
      <c r="A991" t="s">
        <v>18</v>
      </c>
      <c r="B991">
        <v>148</v>
      </c>
      <c r="C991" t="s">
        <v>8</v>
      </c>
      <c r="D991">
        <v>92810</v>
      </c>
    </row>
    <row r="992" spans="1:4">
      <c r="A992" t="s">
        <v>18</v>
      </c>
      <c r="B992">
        <v>149</v>
      </c>
      <c r="C992" t="s">
        <v>8</v>
      </c>
      <c r="D992">
        <v>125723</v>
      </c>
    </row>
    <row r="993" spans="1:4">
      <c r="A993" t="s">
        <v>18</v>
      </c>
      <c r="B993">
        <v>150</v>
      </c>
      <c r="C993" t="s">
        <v>8</v>
      </c>
      <c r="D993">
        <v>148415</v>
      </c>
    </row>
    <row r="994" spans="1:4">
      <c r="A994" t="s">
        <v>18</v>
      </c>
      <c r="B994">
        <v>151</v>
      </c>
      <c r="C994" t="s">
        <v>8</v>
      </c>
      <c r="D994">
        <v>141398</v>
      </c>
    </row>
    <row r="995" spans="1:4">
      <c r="A995" t="s">
        <v>18</v>
      </c>
      <c r="B995">
        <v>152</v>
      </c>
      <c r="C995" t="s">
        <v>8</v>
      </c>
      <c r="D995">
        <v>138576</v>
      </c>
    </row>
    <row r="996" spans="1:4">
      <c r="A996" t="s">
        <v>18</v>
      </c>
      <c r="B996">
        <v>153</v>
      </c>
      <c r="C996" t="s">
        <v>8</v>
      </c>
      <c r="D996">
        <v>132726</v>
      </c>
    </row>
    <row r="997" spans="1:4">
      <c r="A997" t="s">
        <v>18</v>
      </c>
      <c r="B997">
        <v>154</v>
      </c>
      <c r="C997" t="s">
        <v>8</v>
      </c>
      <c r="D997">
        <v>126437</v>
      </c>
    </row>
    <row r="998" spans="1:4">
      <c r="A998" t="s">
        <v>18</v>
      </c>
      <c r="B998">
        <v>155</v>
      </c>
      <c r="C998" t="s">
        <v>8</v>
      </c>
      <c r="D998">
        <v>122842</v>
      </c>
    </row>
    <row r="999" spans="1:4">
      <c r="A999" t="s">
        <v>18</v>
      </c>
      <c r="B999">
        <v>156</v>
      </c>
      <c r="C999" t="s">
        <v>8</v>
      </c>
      <c r="D999">
        <v>118809</v>
      </c>
    </row>
    <row r="1000" spans="1:4">
      <c r="A1000" t="s">
        <v>18</v>
      </c>
      <c r="B1000">
        <v>157</v>
      </c>
      <c r="C1000" t="s">
        <v>8</v>
      </c>
      <c r="D1000">
        <v>117381</v>
      </c>
    </row>
    <row r="1001" spans="1:4">
      <c r="A1001" t="s">
        <v>18</v>
      </c>
      <c r="B1001">
        <v>158</v>
      </c>
      <c r="C1001" t="s">
        <v>8</v>
      </c>
      <c r="D1001">
        <v>117261</v>
      </c>
    </row>
    <row r="1002" spans="1:4">
      <c r="A1002" t="s">
        <v>18</v>
      </c>
      <c r="B1002">
        <v>159</v>
      </c>
      <c r="C1002" t="s">
        <v>8</v>
      </c>
      <c r="D1002">
        <v>120041</v>
      </c>
    </row>
    <row r="1003" spans="1:4">
      <c r="A1003" t="s">
        <v>18</v>
      </c>
      <c r="B1003">
        <v>160</v>
      </c>
      <c r="C1003" t="s">
        <v>8</v>
      </c>
      <c r="D1003">
        <v>125785</v>
      </c>
    </row>
    <row r="1004" spans="1:4">
      <c r="A1004" t="s">
        <v>18</v>
      </c>
      <c r="B1004">
        <v>161</v>
      </c>
      <c r="C1004" t="s">
        <v>8</v>
      </c>
      <c r="D1004">
        <v>130375</v>
      </c>
    </row>
    <row r="1005" spans="1:4">
      <c r="A1005" t="s">
        <v>18</v>
      </c>
      <c r="B1005">
        <v>162</v>
      </c>
      <c r="C1005" t="s">
        <v>8</v>
      </c>
      <c r="D1005">
        <v>131592</v>
      </c>
    </row>
    <row r="1006" spans="1:4">
      <c r="A1006" t="s">
        <v>18</v>
      </c>
      <c r="B1006">
        <v>163</v>
      </c>
      <c r="C1006" t="s">
        <v>8</v>
      </c>
      <c r="D1006">
        <v>130049</v>
      </c>
    </row>
    <row r="1007" spans="1:4">
      <c r="A1007" t="s">
        <v>18</v>
      </c>
      <c r="B1007">
        <v>164</v>
      </c>
      <c r="C1007" t="s">
        <v>8</v>
      </c>
      <c r="D1007">
        <v>125528</v>
      </c>
    </row>
    <row r="1008" spans="1:4">
      <c r="A1008" t="s">
        <v>18</v>
      </c>
      <c r="B1008">
        <v>165</v>
      </c>
      <c r="C1008" t="s">
        <v>8</v>
      </c>
      <c r="D1008">
        <v>114576</v>
      </c>
    </row>
    <row r="1009" spans="1:4">
      <c r="A1009" t="s">
        <v>18</v>
      </c>
      <c r="B1009">
        <v>166</v>
      </c>
      <c r="C1009" t="s">
        <v>8</v>
      </c>
      <c r="D1009">
        <v>91864</v>
      </c>
    </row>
    <row r="1010" spans="1:4">
      <c r="A1010" t="s">
        <v>18</v>
      </c>
      <c r="B1010">
        <v>167</v>
      </c>
      <c r="C1010" t="s">
        <v>8</v>
      </c>
      <c r="D1010">
        <v>75653</v>
      </c>
    </row>
    <row r="1011" spans="1:4">
      <c r="A1011" t="s">
        <v>18</v>
      </c>
      <c r="B1011">
        <v>168</v>
      </c>
      <c r="C1011" t="s">
        <v>8</v>
      </c>
      <c r="D1011">
        <v>80239</v>
      </c>
    </row>
    <row r="1012" spans="1:4">
      <c r="A1012" t="s">
        <v>19</v>
      </c>
      <c r="B1012">
        <v>1</v>
      </c>
      <c r="C1012" t="s">
        <v>8</v>
      </c>
      <c r="D1012">
        <v>49820</v>
      </c>
    </row>
    <row r="1013" spans="1:4">
      <c r="A1013" t="s">
        <v>19</v>
      </c>
      <c r="B1013">
        <v>2</v>
      </c>
      <c r="C1013" t="s">
        <v>8</v>
      </c>
      <c r="D1013">
        <v>51898</v>
      </c>
    </row>
    <row r="1014" spans="1:4">
      <c r="A1014" t="s">
        <v>19</v>
      </c>
      <c r="B1014">
        <v>3</v>
      </c>
      <c r="C1014" t="s">
        <v>8</v>
      </c>
      <c r="D1014">
        <v>52385</v>
      </c>
    </row>
    <row r="1015" spans="1:4">
      <c r="A1015" t="s">
        <v>19</v>
      </c>
      <c r="B1015">
        <v>4</v>
      </c>
      <c r="C1015" t="s">
        <v>8</v>
      </c>
      <c r="D1015">
        <v>57328</v>
      </c>
    </row>
    <row r="1016" spans="1:4">
      <c r="A1016" t="s">
        <v>19</v>
      </c>
      <c r="B1016">
        <v>5</v>
      </c>
      <c r="C1016" t="s">
        <v>8</v>
      </c>
      <c r="D1016">
        <v>69601</v>
      </c>
    </row>
    <row r="1017" spans="1:4">
      <c r="A1017" t="s">
        <v>19</v>
      </c>
      <c r="B1017">
        <v>6</v>
      </c>
      <c r="C1017" t="s">
        <v>8</v>
      </c>
      <c r="D1017">
        <v>97504</v>
      </c>
    </row>
    <row r="1018" spans="1:4">
      <c r="A1018" t="s">
        <v>19</v>
      </c>
      <c r="B1018">
        <v>7</v>
      </c>
      <c r="C1018" t="s">
        <v>8</v>
      </c>
      <c r="D1018">
        <v>110633</v>
      </c>
    </row>
    <row r="1019" spans="1:4">
      <c r="A1019" t="s">
        <v>19</v>
      </c>
      <c r="B1019">
        <v>8</v>
      </c>
      <c r="C1019" t="s">
        <v>8</v>
      </c>
      <c r="D1019">
        <v>104639</v>
      </c>
    </row>
    <row r="1020" spans="1:4">
      <c r="A1020" t="s">
        <v>19</v>
      </c>
      <c r="B1020">
        <v>9</v>
      </c>
      <c r="C1020" t="s">
        <v>8</v>
      </c>
      <c r="D1020">
        <v>100755</v>
      </c>
    </row>
    <row r="1021" spans="1:4">
      <c r="A1021" t="s">
        <v>19</v>
      </c>
      <c r="B1021">
        <v>10</v>
      </c>
      <c r="C1021" t="s">
        <v>8</v>
      </c>
      <c r="D1021">
        <v>96681</v>
      </c>
    </row>
    <row r="1022" spans="1:4">
      <c r="A1022" t="s">
        <v>19</v>
      </c>
      <c r="B1022">
        <v>11</v>
      </c>
      <c r="C1022" t="s">
        <v>8</v>
      </c>
      <c r="D1022">
        <v>92365</v>
      </c>
    </row>
    <row r="1023" spans="1:4">
      <c r="A1023" t="s">
        <v>19</v>
      </c>
      <c r="B1023">
        <v>12</v>
      </c>
      <c r="C1023" t="s">
        <v>8</v>
      </c>
      <c r="D1023">
        <v>89488</v>
      </c>
    </row>
    <row r="1024" spans="1:4">
      <c r="A1024" t="s">
        <v>19</v>
      </c>
      <c r="B1024">
        <v>13</v>
      </c>
      <c r="C1024" t="s">
        <v>8</v>
      </c>
      <c r="D1024">
        <v>87250</v>
      </c>
    </row>
    <row r="1025" spans="1:4">
      <c r="A1025" t="s">
        <v>19</v>
      </c>
      <c r="B1025">
        <v>14</v>
      </c>
      <c r="C1025" t="s">
        <v>8</v>
      </c>
      <c r="D1025">
        <v>86515</v>
      </c>
    </row>
    <row r="1026" spans="1:4">
      <c r="A1026" t="s">
        <v>19</v>
      </c>
      <c r="B1026">
        <v>15</v>
      </c>
      <c r="C1026" t="s">
        <v>8</v>
      </c>
      <c r="D1026">
        <v>88023</v>
      </c>
    </row>
    <row r="1027" spans="1:4">
      <c r="A1027" t="s">
        <v>19</v>
      </c>
      <c r="B1027">
        <v>16</v>
      </c>
      <c r="C1027" t="s">
        <v>8</v>
      </c>
      <c r="D1027">
        <v>89896</v>
      </c>
    </row>
    <row r="1028" spans="1:4">
      <c r="A1028" t="s">
        <v>19</v>
      </c>
      <c r="B1028">
        <v>17</v>
      </c>
      <c r="C1028" t="s">
        <v>8</v>
      </c>
      <c r="D1028">
        <v>93501</v>
      </c>
    </row>
    <row r="1029" spans="1:4">
      <c r="A1029" t="s">
        <v>19</v>
      </c>
      <c r="B1029">
        <v>18</v>
      </c>
      <c r="C1029" t="s">
        <v>8</v>
      </c>
      <c r="D1029">
        <v>97809</v>
      </c>
    </row>
    <row r="1030" spans="1:4">
      <c r="A1030" t="s">
        <v>19</v>
      </c>
      <c r="B1030">
        <v>19</v>
      </c>
      <c r="C1030" t="s">
        <v>8</v>
      </c>
      <c r="D1030">
        <v>99076</v>
      </c>
    </row>
    <row r="1031" spans="1:4">
      <c r="A1031" t="s">
        <v>19</v>
      </c>
      <c r="B1031">
        <v>20</v>
      </c>
      <c r="C1031" t="s">
        <v>8</v>
      </c>
      <c r="D1031">
        <v>98639</v>
      </c>
    </row>
    <row r="1032" spans="1:4">
      <c r="A1032" t="s">
        <v>19</v>
      </c>
      <c r="B1032">
        <v>21</v>
      </c>
      <c r="C1032" t="s">
        <v>8</v>
      </c>
      <c r="D1032">
        <v>95880</v>
      </c>
    </row>
    <row r="1033" spans="1:4">
      <c r="A1033" t="s">
        <v>19</v>
      </c>
      <c r="B1033">
        <v>22</v>
      </c>
      <c r="C1033" t="s">
        <v>8</v>
      </c>
      <c r="D1033">
        <v>86860</v>
      </c>
    </row>
    <row r="1034" spans="1:4">
      <c r="A1034" t="s">
        <v>19</v>
      </c>
      <c r="B1034">
        <v>23</v>
      </c>
      <c r="C1034" t="s">
        <v>8</v>
      </c>
      <c r="D1034">
        <v>67795</v>
      </c>
    </row>
    <row r="1035" spans="1:4">
      <c r="A1035" t="s">
        <v>19</v>
      </c>
      <c r="B1035">
        <v>24</v>
      </c>
      <c r="C1035" t="s">
        <v>8</v>
      </c>
      <c r="D1035">
        <v>54687</v>
      </c>
    </row>
    <row r="1036" spans="1:4">
      <c r="A1036" t="s">
        <v>19</v>
      </c>
      <c r="B1036">
        <v>25</v>
      </c>
      <c r="C1036" t="s">
        <v>8</v>
      </c>
      <c r="D1036">
        <v>52683</v>
      </c>
    </row>
    <row r="1037" spans="1:4">
      <c r="A1037" t="s">
        <v>19</v>
      </c>
      <c r="B1037">
        <v>26</v>
      </c>
      <c r="C1037" t="s">
        <v>8</v>
      </c>
      <c r="D1037">
        <v>54765</v>
      </c>
    </row>
    <row r="1038" spans="1:4">
      <c r="A1038" t="s">
        <v>19</v>
      </c>
      <c r="B1038">
        <v>27</v>
      </c>
      <c r="C1038" t="s">
        <v>8</v>
      </c>
      <c r="D1038">
        <v>56097</v>
      </c>
    </row>
    <row r="1039" spans="1:4">
      <c r="A1039" t="s">
        <v>19</v>
      </c>
      <c r="B1039">
        <v>28</v>
      </c>
      <c r="C1039" t="s">
        <v>8</v>
      </c>
      <c r="D1039">
        <v>60734</v>
      </c>
    </row>
    <row r="1040" spans="1:4">
      <c r="A1040" t="s">
        <v>19</v>
      </c>
      <c r="B1040">
        <v>29</v>
      </c>
      <c r="C1040" t="s">
        <v>8</v>
      </c>
      <c r="D1040">
        <v>71531</v>
      </c>
    </row>
    <row r="1041" spans="1:4">
      <c r="A1041" t="s">
        <v>19</v>
      </c>
      <c r="B1041">
        <v>30</v>
      </c>
      <c r="C1041" t="s">
        <v>8</v>
      </c>
      <c r="D1041">
        <v>100374</v>
      </c>
    </row>
    <row r="1042" spans="1:4">
      <c r="A1042" t="s">
        <v>19</v>
      </c>
      <c r="B1042">
        <v>31</v>
      </c>
      <c r="C1042" t="s">
        <v>8</v>
      </c>
      <c r="D1042">
        <v>119340</v>
      </c>
    </row>
    <row r="1043" spans="1:4">
      <c r="A1043" t="s">
        <v>19</v>
      </c>
      <c r="B1043">
        <v>32</v>
      </c>
      <c r="C1043" t="s">
        <v>8</v>
      </c>
      <c r="D1043">
        <v>114216</v>
      </c>
    </row>
    <row r="1044" spans="1:4">
      <c r="A1044" t="s">
        <v>19</v>
      </c>
      <c r="B1044">
        <v>33</v>
      </c>
      <c r="C1044" t="s">
        <v>8</v>
      </c>
      <c r="D1044">
        <v>110152</v>
      </c>
    </row>
    <row r="1045" spans="1:4">
      <c r="A1045" t="s">
        <v>19</v>
      </c>
      <c r="B1045">
        <v>34</v>
      </c>
      <c r="C1045" t="s">
        <v>8</v>
      </c>
      <c r="D1045">
        <v>105928</v>
      </c>
    </row>
    <row r="1046" spans="1:4">
      <c r="A1046" t="s">
        <v>19</v>
      </c>
      <c r="B1046">
        <v>35</v>
      </c>
      <c r="C1046" t="s">
        <v>8</v>
      </c>
      <c r="D1046">
        <v>101394</v>
      </c>
    </row>
    <row r="1047" spans="1:4">
      <c r="A1047" t="s">
        <v>19</v>
      </c>
      <c r="B1047">
        <v>36</v>
      </c>
      <c r="C1047" t="s">
        <v>8</v>
      </c>
      <c r="D1047">
        <v>97311</v>
      </c>
    </row>
    <row r="1048" spans="1:4">
      <c r="A1048" t="s">
        <v>19</v>
      </c>
      <c r="B1048">
        <v>37</v>
      </c>
      <c r="C1048" t="s">
        <v>8</v>
      </c>
      <c r="D1048">
        <v>94765</v>
      </c>
    </row>
    <row r="1049" spans="1:4">
      <c r="A1049" t="s">
        <v>19</v>
      </c>
      <c r="B1049">
        <v>38</v>
      </c>
      <c r="C1049" t="s">
        <v>8</v>
      </c>
      <c r="D1049">
        <v>94230</v>
      </c>
    </row>
    <row r="1050" spans="1:4">
      <c r="A1050" t="s">
        <v>19</v>
      </c>
      <c r="B1050">
        <v>39</v>
      </c>
      <c r="C1050" t="s">
        <v>8</v>
      </c>
      <c r="D1050">
        <v>95094</v>
      </c>
    </row>
    <row r="1051" spans="1:4">
      <c r="A1051" t="s">
        <v>19</v>
      </c>
      <c r="B1051">
        <v>40</v>
      </c>
      <c r="C1051" t="s">
        <v>8</v>
      </c>
      <c r="D1051">
        <v>96800</v>
      </c>
    </row>
    <row r="1052" spans="1:4">
      <c r="A1052" t="s">
        <v>19</v>
      </c>
      <c r="B1052">
        <v>41</v>
      </c>
      <c r="C1052" t="s">
        <v>8</v>
      </c>
      <c r="D1052">
        <v>100755</v>
      </c>
    </row>
    <row r="1053" spans="1:4">
      <c r="A1053" t="s">
        <v>19</v>
      </c>
      <c r="B1053">
        <v>42</v>
      </c>
      <c r="C1053" t="s">
        <v>8</v>
      </c>
      <c r="D1053">
        <v>104446</v>
      </c>
    </row>
    <row r="1054" spans="1:4">
      <c r="A1054" t="s">
        <v>19</v>
      </c>
      <c r="B1054">
        <v>43</v>
      </c>
      <c r="C1054" t="s">
        <v>8</v>
      </c>
      <c r="D1054">
        <v>105354</v>
      </c>
    </row>
    <row r="1055" spans="1:4">
      <c r="A1055" t="s">
        <v>19</v>
      </c>
      <c r="B1055">
        <v>44</v>
      </c>
      <c r="C1055" t="s">
        <v>8</v>
      </c>
      <c r="D1055">
        <v>104769</v>
      </c>
    </row>
    <row r="1056" spans="1:4">
      <c r="A1056" t="s">
        <v>19</v>
      </c>
      <c r="B1056">
        <v>45</v>
      </c>
      <c r="C1056" t="s">
        <v>8</v>
      </c>
      <c r="D1056">
        <v>100896</v>
      </c>
    </row>
    <row r="1057" spans="1:4">
      <c r="A1057" t="s">
        <v>19</v>
      </c>
      <c r="B1057">
        <v>46</v>
      </c>
      <c r="C1057" t="s">
        <v>8</v>
      </c>
      <c r="D1057">
        <v>91224</v>
      </c>
    </row>
    <row r="1058" spans="1:4">
      <c r="A1058" t="s">
        <v>19</v>
      </c>
      <c r="B1058">
        <v>47</v>
      </c>
      <c r="C1058" t="s">
        <v>8</v>
      </c>
      <c r="D1058">
        <v>71199</v>
      </c>
    </row>
    <row r="1059" spans="1:4">
      <c r="A1059" t="s">
        <v>19</v>
      </c>
      <c r="B1059">
        <v>48</v>
      </c>
      <c r="C1059" t="s">
        <v>8</v>
      </c>
      <c r="D1059">
        <v>56948</v>
      </c>
    </row>
    <row r="1060" spans="1:4">
      <c r="A1060" t="s">
        <v>19</v>
      </c>
      <c r="B1060">
        <v>49</v>
      </c>
      <c r="C1060" t="s">
        <v>8</v>
      </c>
      <c r="D1060">
        <v>57084</v>
      </c>
    </row>
    <row r="1061" spans="1:4">
      <c r="A1061" t="s">
        <v>19</v>
      </c>
      <c r="B1061">
        <v>50</v>
      </c>
      <c r="C1061" t="s">
        <v>8</v>
      </c>
      <c r="D1061">
        <v>59608</v>
      </c>
    </row>
    <row r="1062" spans="1:4">
      <c r="A1062" t="s">
        <v>19</v>
      </c>
      <c r="B1062">
        <v>51</v>
      </c>
      <c r="C1062" t="s">
        <v>8</v>
      </c>
      <c r="D1062">
        <v>61008</v>
      </c>
    </row>
    <row r="1063" spans="1:4">
      <c r="A1063" t="s">
        <v>19</v>
      </c>
      <c r="B1063">
        <v>52</v>
      </c>
      <c r="C1063" t="s">
        <v>8</v>
      </c>
      <c r="D1063">
        <v>65752</v>
      </c>
    </row>
    <row r="1064" spans="1:4">
      <c r="A1064" t="s">
        <v>19</v>
      </c>
      <c r="B1064">
        <v>53</v>
      </c>
      <c r="C1064" t="s">
        <v>8</v>
      </c>
      <c r="D1064">
        <v>77333</v>
      </c>
    </row>
    <row r="1065" spans="1:4">
      <c r="A1065" t="s">
        <v>19</v>
      </c>
      <c r="B1065">
        <v>54</v>
      </c>
      <c r="C1065" t="s">
        <v>8</v>
      </c>
      <c r="D1065">
        <v>108349</v>
      </c>
    </row>
    <row r="1066" spans="1:4">
      <c r="A1066" t="s">
        <v>19</v>
      </c>
      <c r="B1066">
        <v>55</v>
      </c>
      <c r="C1066" t="s">
        <v>8</v>
      </c>
      <c r="D1066">
        <v>128910</v>
      </c>
    </row>
    <row r="1067" spans="1:4">
      <c r="A1067" t="s">
        <v>19</v>
      </c>
      <c r="B1067">
        <v>56</v>
      </c>
      <c r="C1067" t="s">
        <v>8</v>
      </c>
      <c r="D1067">
        <v>123878</v>
      </c>
    </row>
    <row r="1068" spans="1:4">
      <c r="A1068" t="s">
        <v>19</v>
      </c>
      <c r="B1068">
        <v>57</v>
      </c>
      <c r="C1068" t="s">
        <v>8</v>
      </c>
      <c r="D1068">
        <v>119423</v>
      </c>
    </row>
    <row r="1069" spans="1:4">
      <c r="A1069" t="s">
        <v>19</v>
      </c>
      <c r="B1069">
        <v>58</v>
      </c>
      <c r="C1069" t="s">
        <v>8</v>
      </c>
      <c r="D1069">
        <v>114849</v>
      </c>
    </row>
    <row r="1070" spans="1:4">
      <c r="A1070" t="s">
        <v>19</v>
      </c>
      <c r="B1070">
        <v>59</v>
      </c>
      <c r="C1070" t="s">
        <v>8</v>
      </c>
      <c r="D1070">
        <v>109733</v>
      </c>
    </row>
    <row r="1071" spans="1:4">
      <c r="A1071" t="s">
        <v>19</v>
      </c>
      <c r="B1071">
        <v>60</v>
      </c>
      <c r="C1071" t="s">
        <v>8</v>
      </c>
      <c r="D1071">
        <v>105286</v>
      </c>
    </row>
    <row r="1072" spans="1:4">
      <c r="A1072" t="s">
        <v>19</v>
      </c>
      <c r="B1072">
        <v>61</v>
      </c>
      <c r="C1072" t="s">
        <v>8</v>
      </c>
      <c r="D1072">
        <v>102711</v>
      </c>
    </row>
    <row r="1073" spans="1:4">
      <c r="A1073" t="s">
        <v>19</v>
      </c>
      <c r="B1073">
        <v>62</v>
      </c>
      <c r="C1073" t="s">
        <v>8</v>
      </c>
      <c r="D1073">
        <v>101923</v>
      </c>
    </row>
    <row r="1074" spans="1:4">
      <c r="A1074" t="s">
        <v>19</v>
      </c>
      <c r="B1074">
        <v>63</v>
      </c>
      <c r="C1074" t="s">
        <v>8</v>
      </c>
      <c r="D1074">
        <v>102884</v>
      </c>
    </row>
    <row r="1075" spans="1:4">
      <c r="A1075" t="s">
        <v>19</v>
      </c>
      <c r="B1075">
        <v>64</v>
      </c>
      <c r="C1075" t="s">
        <v>8</v>
      </c>
      <c r="D1075">
        <v>104778</v>
      </c>
    </row>
    <row r="1076" spans="1:4">
      <c r="A1076" t="s">
        <v>19</v>
      </c>
      <c r="B1076">
        <v>65</v>
      </c>
      <c r="C1076" t="s">
        <v>8</v>
      </c>
      <c r="D1076">
        <v>109181</v>
      </c>
    </row>
    <row r="1077" spans="1:4">
      <c r="A1077" t="s">
        <v>19</v>
      </c>
      <c r="B1077">
        <v>66</v>
      </c>
      <c r="C1077" t="s">
        <v>8</v>
      </c>
      <c r="D1077">
        <v>112512</v>
      </c>
    </row>
    <row r="1078" spans="1:4">
      <c r="A1078" t="s">
        <v>19</v>
      </c>
      <c r="B1078">
        <v>67</v>
      </c>
      <c r="C1078" t="s">
        <v>8</v>
      </c>
      <c r="D1078">
        <v>113118</v>
      </c>
    </row>
    <row r="1079" spans="1:4">
      <c r="A1079" t="s">
        <v>19</v>
      </c>
      <c r="B1079">
        <v>68</v>
      </c>
      <c r="C1079" t="s">
        <v>8</v>
      </c>
      <c r="D1079">
        <v>112474</v>
      </c>
    </row>
    <row r="1080" spans="1:4">
      <c r="A1080" t="s">
        <v>19</v>
      </c>
      <c r="B1080">
        <v>69</v>
      </c>
      <c r="C1080" t="s">
        <v>8</v>
      </c>
      <c r="D1080">
        <v>109017</v>
      </c>
    </row>
    <row r="1081" spans="1:4">
      <c r="A1081" t="s">
        <v>19</v>
      </c>
      <c r="B1081">
        <v>70</v>
      </c>
      <c r="C1081" t="s">
        <v>8</v>
      </c>
      <c r="D1081">
        <v>98250</v>
      </c>
    </row>
    <row r="1082" spans="1:4">
      <c r="A1082" t="s">
        <v>19</v>
      </c>
      <c r="B1082">
        <v>71</v>
      </c>
      <c r="C1082" t="s">
        <v>8</v>
      </c>
      <c r="D1082">
        <v>76696</v>
      </c>
    </row>
    <row r="1083" spans="1:4">
      <c r="A1083" t="s">
        <v>19</v>
      </c>
      <c r="B1083">
        <v>72</v>
      </c>
      <c r="C1083" t="s">
        <v>8</v>
      </c>
      <c r="D1083">
        <v>61457</v>
      </c>
    </row>
    <row r="1084" spans="1:4">
      <c r="A1084" t="s">
        <v>19</v>
      </c>
      <c r="B1084">
        <v>73</v>
      </c>
      <c r="C1084" t="s">
        <v>8</v>
      </c>
      <c r="D1084">
        <v>55568</v>
      </c>
    </row>
    <row r="1085" spans="1:4">
      <c r="A1085" t="s">
        <v>19</v>
      </c>
      <c r="B1085">
        <v>74</v>
      </c>
      <c r="C1085" t="s">
        <v>8</v>
      </c>
      <c r="D1085">
        <v>58015</v>
      </c>
    </row>
    <row r="1086" spans="1:4">
      <c r="A1086" t="s">
        <v>19</v>
      </c>
      <c r="B1086">
        <v>75</v>
      </c>
      <c r="C1086" t="s">
        <v>8</v>
      </c>
      <c r="D1086">
        <v>59421</v>
      </c>
    </row>
    <row r="1087" spans="1:4">
      <c r="A1087" t="s">
        <v>19</v>
      </c>
      <c r="B1087">
        <v>76</v>
      </c>
      <c r="C1087" t="s">
        <v>8</v>
      </c>
      <c r="D1087">
        <v>64112</v>
      </c>
    </row>
    <row r="1088" spans="1:4">
      <c r="A1088" t="s">
        <v>19</v>
      </c>
      <c r="B1088">
        <v>77</v>
      </c>
      <c r="C1088" t="s">
        <v>8</v>
      </c>
      <c r="D1088">
        <v>75569</v>
      </c>
    </row>
    <row r="1089" spans="1:4">
      <c r="A1089" t="s">
        <v>19</v>
      </c>
      <c r="B1089">
        <v>78</v>
      </c>
      <c r="C1089" t="s">
        <v>8</v>
      </c>
      <c r="D1089">
        <v>105881</v>
      </c>
    </row>
    <row r="1090" spans="1:4">
      <c r="A1090" t="s">
        <v>19</v>
      </c>
      <c r="B1090">
        <v>79</v>
      </c>
      <c r="C1090" t="s">
        <v>8</v>
      </c>
      <c r="D1090">
        <v>126041</v>
      </c>
    </row>
    <row r="1091" spans="1:4">
      <c r="A1091" t="s">
        <v>19</v>
      </c>
      <c r="B1091">
        <v>80</v>
      </c>
      <c r="C1091" t="s">
        <v>8</v>
      </c>
      <c r="D1091">
        <v>121065</v>
      </c>
    </row>
    <row r="1092" spans="1:4">
      <c r="A1092" t="s">
        <v>19</v>
      </c>
      <c r="B1092">
        <v>81</v>
      </c>
      <c r="C1092" t="s">
        <v>8</v>
      </c>
      <c r="D1092">
        <v>116696</v>
      </c>
    </row>
    <row r="1093" spans="1:4">
      <c r="A1093" t="s">
        <v>19</v>
      </c>
      <c r="B1093">
        <v>82</v>
      </c>
      <c r="C1093" t="s">
        <v>8</v>
      </c>
      <c r="D1093">
        <v>112074</v>
      </c>
    </row>
    <row r="1094" spans="1:4">
      <c r="A1094" t="s">
        <v>19</v>
      </c>
      <c r="B1094">
        <v>83</v>
      </c>
      <c r="C1094" t="s">
        <v>8</v>
      </c>
      <c r="D1094">
        <v>107068</v>
      </c>
    </row>
    <row r="1095" spans="1:4">
      <c r="A1095" t="s">
        <v>19</v>
      </c>
      <c r="B1095">
        <v>84</v>
      </c>
      <c r="C1095" t="s">
        <v>8</v>
      </c>
      <c r="D1095">
        <v>102702</v>
      </c>
    </row>
    <row r="1096" spans="1:4">
      <c r="A1096" t="s">
        <v>19</v>
      </c>
      <c r="B1096">
        <v>85</v>
      </c>
      <c r="C1096" t="s">
        <v>8</v>
      </c>
      <c r="D1096">
        <v>100237</v>
      </c>
    </row>
    <row r="1097" spans="1:4">
      <c r="A1097" t="s">
        <v>19</v>
      </c>
      <c r="B1097">
        <v>86</v>
      </c>
      <c r="C1097" t="s">
        <v>8</v>
      </c>
      <c r="D1097">
        <v>99451</v>
      </c>
    </row>
    <row r="1098" spans="1:4">
      <c r="A1098" t="s">
        <v>19</v>
      </c>
      <c r="B1098">
        <v>87</v>
      </c>
      <c r="C1098" t="s">
        <v>8</v>
      </c>
      <c r="D1098">
        <v>100348</v>
      </c>
    </row>
    <row r="1099" spans="1:4">
      <c r="A1099" t="s">
        <v>19</v>
      </c>
      <c r="B1099">
        <v>88</v>
      </c>
      <c r="C1099" t="s">
        <v>8</v>
      </c>
      <c r="D1099">
        <v>102221</v>
      </c>
    </row>
    <row r="1100" spans="1:4">
      <c r="A1100" t="s">
        <v>19</v>
      </c>
      <c r="B1100">
        <v>89</v>
      </c>
      <c r="C1100" t="s">
        <v>8</v>
      </c>
      <c r="D1100">
        <v>106584</v>
      </c>
    </row>
    <row r="1101" spans="1:4">
      <c r="A1101" t="s">
        <v>19</v>
      </c>
      <c r="B1101">
        <v>90</v>
      </c>
      <c r="C1101" t="s">
        <v>8</v>
      </c>
      <c r="D1101">
        <v>109854</v>
      </c>
    </row>
    <row r="1102" spans="1:4">
      <c r="A1102" t="s">
        <v>19</v>
      </c>
      <c r="B1102">
        <v>91</v>
      </c>
      <c r="C1102" t="s">
        <v>8</v>
      </c>
      <c r="D1102">
        <v>110533</v>
      </c>
    </row>
    <row r="1103" spans="1:4">
      <c r="A1103" t="s">
        <v>19</v>
      </c>
      <c r="B1103">
        <v>92</v>
      </c>
      <c r="C1103" t="s">
        <v>8</v>
      </c>
      <c r="D1103">
        <v>109947</v>
      </c>
    </row>
    <row r="1104" spans="1:4">
      <c r="A1104" t="s">
        <v>19</v>
      </c>
      <c r="B1104">
        <v>93</v>
      </c>
      <c r="C1104" t="s">
        <v>8</v>
      </c>
      <c r="D1104">
        <v>106566</v>
      </c>
    </row>
    <row r="1105" spans="1:4">
      <c r="A1105" t="s">
        <v>19</v>
      </c>
      <c r="B1105">
        <v>94</v>
      </c>
      <c r="C1105" t="s">
        <v>8</v>
      </c>
      <c r="D1105">
        <v>96004</v>
      </c>
    </row>
    <row r="1106" spans="1:4">
      <c r="A1106" t="s">
        <v>19</v>
      </c>
      <c r="B1106">
        <v>95</v>
      </c>
      <c r="C1106" t="s">
        <v>8</v>
      </c>
      <c r="D1106">
        <v>74882</v>
      </c>
    </row>
    <row r="1107" spans="1:4">
      <c r="A1107" t="s">
        <v>19</v>
      </c>
      <c r="B1107">
        <v>96</v>
      </c>
      <c r="C1107" t="s">
        <v>8</v>
      </c>
      <c r="D1107">
        <v>59900</v>
      </c>
    </row>
    <row r="1108" spans="1:4">
      <c r="A1108" t="s">
        <v>19</v>
      </c>
      <c r="B1108">
        <v>97</v>
      </c>
      <c r="C1108" t="s">
        <v>8</v>
      </c>
      <c r="D1108">
        <v>50471</v>
      </c>
    </row>
    <row r="1109" spans="1:4">
      <c r="A1109" t="s">
        <v>19</v>
      </c>
      <c r="B1109">
        <v>98</v>
      </c>
      <c r="C1109" t="s">
        <v>8</v>
      </c>
      <c r="D1109">
        <v>52772</v>
      </c>
    </row>
    <row r="1110" spans="1:4">
      <c r="A1110" t="s">
        <v>19</v>
      </c>
      <c r="B1110">
        <v>99</v>
      </c>
      <c r="C1110" t="s">
        <v>8</v>
      </c>
      <c r="D1110">
        <v>53992</v>
      </c>
    </row>
    <row r="1111" spans="1:4">
      <c r="A1111" t="s">
        <v>19</v>
      </c>
      <c r="B1111">
        <v>100</v>
      </c>
      <c r="C1111" t="s">
        <v>8</v>
      </c>
      <c r="D1111">
        <v>58343</v>
      </c>
    </row>
    <row r="1112" spans="1:4">
      <c r="A1112" t="s">
        <v>19</v>
      </c>
      <c r="B1112">
        <v>101</v>
      </c>
      <c r="C1112" t="s">
        <v>8</v>
      </c>
      <c r="D1112">
        <v>68975</v>
      </c>
    </row>
    <row r="1113" spans="1:4">
      <c r="A1113" t="s">
        <v>19</v>
      </c>
      <c r="B1113">
        <v>102</v>
      </c>
      <c r="C1113" t="s">
        <v>8</v>
      </c>
      <c r="D1113">
        <v>96783</v>
      </c>
    </row>
    <row r="1114" spans="1:4">
      <c r="A1114" t="s">
        <v>19</v>
      </c>
      <c r="B1114">
        <v>103</v>
      </c>
      <c r="C1114" t="s">
        <v>8</v>
      </c>
      <c r="D1114">
        <v>115195</v>
      </c>
    </row>
    <row r="1115" spans="1:4">
      <c r="A1115" t="s">
        <v>19</v>
      </c>
      <c r="B1115">
        <v>104</v>
      </c>
      <c r="C1115" t="s">
        <v>8</v>
      </c>
      <c r="D1115">
        <v>110676</v>
      </c>
    </row>
    <row r="1116" spans="1:4">
      <c r="A1116" t="s">
        <v>19</v>
      </c>
      <c r="B1116">
        <v>105</v>
      </c>
      <c r="C1116" t="s">
        <v>8</v>
      </c>
      <c r="D1116">
        <v>106576</v>
      </c>
    </row>
    <row r="1117" spans="1:4">
      <c r="A1117" t="s">
        <v>19</v>
      </c>
      <c r="B1117">
        <v>106</v>
      </c>
      <c r="C1117" t="s">
        <v>8</v>
      </c>
      <c r="D1117">
        <v>102262</v>
      </c>
    </row>
    <row r="1118" spans="1:4">
      <c r="A1118" t="s">
        <v>19</v>
      </c>
      <c r="B1118">
        <v>107</v>
      </c>
      <c r="C1118" t="s">
        <v>8</v>
      </c>
      <c r="D1118">
        <v>97592</v>
      </c>
    </row>
    <row r="1119" spans="1:4">
      <c r="A1119" t="s">
        <v>19</v>
      </c>
      <c r="B1119">
        <v>108</v>
      </c>
      <c r="C1119" t="s">
        <v>8</v>
      </c>
      <c r="D1119">
        <v>93600</v>
      </c>
    </row>
    <row r="1120" spans="1:4">
      <c r="A1120" t="s">
        <v>19</v>
      </c>
      <c r="B1120">
        <v>109</v>
      </c>
      <c r="C1120" t="s">
        <v>8</v>
      </c>
      <c r="D1120">
        <v>91328</v>
      </c>
    </row>
    <row r="1121" spans="1:4">
      <c r="A1121" t="s">
        <v>19</v>
      </c>
      <c r="B1121">
        <v>110</v>
      </c>
      <c r="C1121" t="s">
        <v>8</v>
      </c>
      <c r="D1121">
        <v>90596</v>
      </c>
    </row>
    <row r="1122" spans="1:4">
      <c r="A1122" t="s">
        <v>19</v>
      </c>
      <c r="B1122">
        <v>111</v>
      </c>
      <c r="C1122" t="s">
        <v>8</v>
      </c>
      <c r="D1122">
        <v>91461</v>
      </c>
    </row>
    <row r="1123" spans="1:4">
      <c r="A1123" t="s">
        <v>19</v>
      </c>
      <c r="B1123">
        <v>112</v>
      </c>
      <c r="C1123" t="s">
        <v>8</v>
      </c>
      <c r="D1123">
        <v>93189</v>
      </c>
    </row>
    <row r="1124" spans="1:4">
      <c r="A1124" t="s">
        <v>19</v>
      </c>
      <c r="B1124">
        <v>113</v>
      </c>
      <c r="C1124" t="s">
        <v>8</v>
      </c>
      <c r="D1124">
        <v>97155</v>
      </c>
    </row>
    <row r="1125" spans="1:4">
      <c r="A1125" t="s">
        <v>19</v>
      </c>
      <c r="B1125">
        <v>114</v>
      </c>
      <c r="C1125" t="s">
        <v>8</v>
      </c>
      <c r="D1125">
        <v>100264</v>
      </c>
    </row>
    <row r="1126" spans="1:4">
      <c r="A1126" t="s">
        <v>19</v>
      </c>
      <c r="B1126">
        <v>115</v>
      </c>
      <c r="C1126" t="s">
        <v>8</v>
      </c>
      <c r="D1126">
        <v>100905</v>
      </c>
    </row>
    <row r="1127" spans="1:4">
      <c r="A1127" t="s">
        <v>19</v>
      </c>
      <c r="B1127">
        <v>116</v>
      </c>
      <c r="C1127" t="s">
        <v>8</v>
      </c>
      <c r="D1127">
        <v>100435</v>
      </c>
    </row>
    <row r="1128" spans="1:4">
      <c r="A1128" t="s">
        <v>19</v>
      </c>
      <c r="B1128">
        <v>117</v>
      </c>
      <c r="C1128" t="s">
        <v>8</v>
      </c>
      <c r="D1128">
        <v>97362</v>
      </c>
    </row>
    <row r="1129" spans="1:4">
      <c r="A1129" t="s">
        <v>19</v>
      </c>
      <c r="B1129">
        <v>118</v>
      </c>
      <c r="C1129" t="s">
        <v>8</v>
      </c>
      <c r="D1129">
        <v>87695</v>
      </c>
    </row>
    <row r="1130" spans="1:4">
      <c r="A1130" t="s">
        <v>19</v>
      </c>
      <c r="B1130">
        <v>119</v>
      </c>
      <c r="C1130" t="s">
        <v>8</v>
      </c>
      <c r="D1130">
        <v>68295</v>
      </c>
    </row>
    <row r="1131" spans="1:4">
      <c r="A1131" t="s">
        <v>19</v>
      </c>
      <c r="B1131">
        <v>120</v>
      </c>
      <c r="C1131" t="s">
        <v>8</v>
      </c>
      <c r="D1131">
        <v>54511</v>
      </c>
    </row>
    <row r="1132" spans="1:4">
      <c r="A1132" t="s">
        <v>19</v>
      </c>
      <c r="B1132">
        <v>121</v>
      </c>
      <c r="C1132" t="s">
        <v>8</v>
      </c>
      <c r="D1132">
        <v>51146</v>
      </c>
    </row>
    <row r="1133" spans="1:4">
      <c r="A1133" t="s">
        <v>19</v>
      </c>
      <c r="B1133">
        <v>122</v>
      </c>
      <c r="C1133" t="s">
        <v>8</v>
      </c>
      <c r="D1133">
        <v>53415</v>
      </c>
    </row>
    <row r="1134" spans="1:4">
      <c r="A1134" t="s">
        <v>19</v>
      </c>
      <c r="B1134">
        <v>123</v>
      </c>
      <c r="C1134" t="s">
        <v>8</v>
      </c>
      <c r="D1134">
        <v>54754</v>
      </c>
    </row>
    <row r="1135" spans="1:4">
      <c r="A1135" t="s">
        <v>19</v>
      </c>
      <c r="B1135">
        <v>124</v>
      </c>
      <c r="C1135" t="s">
        <v>8</v>
      </c>
      <c r="D1135">
        <v>58767</v>
      </c>
    </row>
    <row r="1136" spans="1:4">
      <c r="A1136" t="s">
        <v>19</v>
      </c>
      <c r="B1136">
        <v>125</v>
      </c>
      <c r="C1136" t="s">
        <v>8</v>
      </c>
      <c r="D1136">
        <v>69430</v>
      </c>
    </row>
    <row r="1137" spans="1:4">
      <c r="A1137" t="s">
        <v>19</v>
      </c>
      <c r="B1137">
        <v>126</v>
      </c>
      <c r="C1137" t="s">
        <v>8</v>
      </c>
      <c r="D1137">
        <v>97622</v>
      </c>
    </row>
    <row r="1138" spans="1:4">
      <c r="A1138" t="s">
        <v>19</v>
      </c>
      <c r="B1138">
        <v>127</v>
      </c>
      <c r="C1138" t="s">
        <v>8</v>
      </c>
      <c r="D1138">
        <v>117269</v>
      </c>
    </row>
    <row r="1139" spans="1:4">
      <c r="A1139" t="s">
        <v>19</v>
      </c>
      <c r="B1139">
        <v>128</v>
      </c>
      <c r="C1139" t="s">
        <v>8</v>
      </c>
      <c r="D1139">
        <v>112687</v>
      </c>
    </row>
    <row r="1140" spans="1:4">
      <c r="A1140" t="s">
        <v>19</v>
      </c>
      <c r="B1140">
        <v>129</v>
      </c>
      <c r="C1140" t="s">
        <v>8</v>
      </c>
      <c r="D1140">
        <v>108389</v>
      </c>
    </row>
    <row r="1141" spans="1:4">
      <c r="A1141" t="s">
        <v>19</v>
      </c>
      <c r="B1141">
        <v>130</v>
      </c>
      <c r="C1141" t="s">
        <v>8</v>
      </c>
      <c r="D1141">
        <v>104008</v>
      </c>
    </row>
    <row r="1142" spans="1:4">
      <c r="A1142" t="s">
        <v>19</v>
      </c>
      <c r="B1142">
        <v>131</v>
      </c>
      <c r="C1142" t="s">
        <v>8</v>
      </c>
      <c r="D1142">
        <v>99456</v>
      </c>
    </row>
    <row r="1143" spans="1:4">
      <c r="A1143" t="s">
        <v>19</v>
      </c>
      <c r="B1143">
        <v>132</v>
      </c>
      <c r="C1143" t="s">
        <v>8</v>
      </c>
      <c r="D1143">
        <v>95447</v>
      </c>
    </row>
    <row r="1144" spans="1:4">
      <c r="A1144" t="s">
        <v>19</v>
      </c>
      <c r="B1144">
        <v>133</v>
      </c>
      <c r="C1144" t="s">
        <v>8</v>
      </c>
      <c r="D1144">
        <v>92944</v>
      </c>
    </row>
    <row r="1145" spans="1:4">
      <c r="A1145" t="s">
        <v>19</v>
      </c>
      <c r="B1145">
        <v>134</v>
      </c>
      <c r="C1145" t="s">
        <v>8</v>
      </c>
      <c r="D1145">
        <v>92079</v>
      </c>
    </row>
    <row r="1146" spans="1:4">
      <c r="A1146" t="s">
        <v>19</v>
      </c>
      <c r="B1146">
        <v>135</v>
      </c>
      <c r="C1146" t="s">
        <v>8</v>
      </c>
      <c r="D1146">
        <v>92954</v>
      </c>
    </row>
    <row r="1147" spans="1:4">
      <c r="A1147" t="s">
        <v>19</v>
      </c>
      <c r="B1147">
        <v>136</v>
      </c>
      <c r="C1147" t="s">
        <v>8</v>
      </c>
      <c r="D1147">
        <v>94654</v>
      </c>
    </row>
    <row r="1148" spans="1:4">
      <c r="A1148" t="s">
        <v>19</v>
      </c>
      <c r="B1148">
        <v>137</v>
      </c>
      <c r="C1148" t="s">
        <v>8</v>
      </c>
      <c r="D1148">
        <v>98683</v>
      </c>
    </row>
    <row r="1149" spans="1:4">
      <c r="A1149" t="s">
        <v>19</v>
      </c>
      <c r="B1149">
        <v>138</v>
      </c>
      <c r="C1149" t="s">
        <v>8</v>
      </c>
      <c r="D1149">
        <v>101810</v>
      </c>
    </row>
    <row r="1150" spans="1:4">
      <c r="A1150" t="s">
        <v>19</v>
      </c>
      <c r="B1150">
        <v>139</v>
      </c>
      <c r="C1150" t="s">
        <v>8</v>
      </c>
      <c r="D1150">
        <v>102643</v>
      </c>
    </row>
    <row r="1151" spans="1:4">
      <c r="A1151" t="s">
        <v>19</v>
      </c>
      <c r="B1151">
        <v>140</v>
      </c>
      <c r="C1151" t="s">
        <v>8</v>
      </c>
      <c r="D1151">
        <v>102216</v>
      </c>
    </row>
    <row r="1152" spans="1:4">
      <c r="A1152" t="s">
        <v>19</v>
      </c>
      <c r="B1152">
        <v>141</v>
      </c>
      <c r="C1152" t="s">
        <v>8</v>
      </c>
      <c r="D1152">
        <v>98889</v>
      </c>
    </row>
    <row r="1153" spans="1:4">
      <c r="A1153" t="s">
        <v>19</v>
      </c>
      <c r="B1153">
        <v>142</v>
      </c>
      <c r="C1153" t="s">
        <v>8</v>
      </c>
      <c r="D1153">
        <v>89210</v>
      </c>
    </row>
    <row r="1154" spans="1:4">
      <c r="A1154" t="s">
        <v>19</v>
      </c>
      <c r="B1154">
        <v>143</v>
      </c>
      <c r="C1154" t="s">
        <v>8</v>
      </c>
      <c r="D1154">
        <v>69585</v>
      </c>
    </row>
    <row r="1155" spans="1:4">
      <c r="A1155" t="s">
        <v>19</v>
      </c>
      <c r="B1155">
        <v>144</v>
      </c>
      <c r="C1155" t="s">
        <v>8</v>
      </c>
      <c r="D1155">
        <v>55392</v>
      </c>
    </row>
    <row r="1156" spans="1:4">
      <c r="A1156" t="s">
        <v>19</v>
      </c>
      <c r="B1156">
        <v>145</v>
      </c>
      <c r="C1156" t="s">
        <v>8</v>
      </c>
      <c r="D1156">
        <v>58236</v>
      </c>
    </row>
    <row r="1157" spans="1:4">
      <c r="A1157" t="s">
        <v>19</v>
      </c>
      <c r="B1157">
        <v>146</v>
      </c>
      <c r="C1157" t="s">
        <v>8</v>
      </c>
      <c r="D1157">
        <v>59646</v>
      </c>
    </row>
    <row r="1158" spans="1:4">
      <c r="A1158" t="s">
        <v>19</v>
      </c>
      <c r="B1158">
        <v>147</v>
      </c>
      <c r="C1158" t="s">
        <v>8</v>
      </c>
      <c r="D1158">
        <v>61454</v>
      </c>
    </row>
    <row r="1159" spans="1:4">
      <c r="A1159" t="s">
        <v>19</v>
      </c>
      <c r="B1159">
        <v>148</v>
      </c>
      <c r="C1159" t="s">
        <v>8</v>
      </c>
      <c r="D1159">
        <v>66131</v>
      </c>
    </row>
    <row r="1160" spans="1:4">
      <c r="A1160" t="s">
        <v>19</v>
      </c>
      <c r="B1160">
        <v>149</v>
      </c>
      <c r="C1160" t="s">
        <v>8</v>
      </c>
      <c r="D1160">
        <v>77965</v>
      </c>
    </row>
    <row r="1161" spans="1:4">
      <c r="A1161" t="s">
        <v>19</v>
      </c>
      <c r="B1161">
        <v>150</v>
      </c>
      <c r="C1161" t="s">
        <v>8</v>
      </c>
      <c r="D1161">
        <v>110071</v>
      </c>
    </row>
    <row r="1162" spans="1:4">
      <c r="A1162" t="s">
        <v>19</v>
      </c>
      <c r="B1162">
        <v>151</v>
      </c>
      <c r="C1162" t="s">
        <v>8</v>
      </c>
      <c r="D1162">
        <v>131897</v>
      </c>
    </row>
    <row r="1163" spans="1:4">
      <c r="A1163" t="s">
        <v>19</v>
      </c>
      <c r="B1163">
        <v>152</v>
      </c>
      <c r="C1163" t="s">
        <v>8</v>
      </c>
      <c r="D1163">
        <v>125161</v>
      </c>
    </row>
    <row r="1164" spans="1:4">
      <c r="A1164" t="s">
        <v>19</v>
      </c>
      <c r="B1164">
        <v>153</v>
      </c>
      <c r="C1164" t="s">
        <v>8</v>
      </c>
      <c r="D1164">
        <v>120431</v>
      </c>
    </row>
    <row r="1165" spans="1:4">
      <c r="A1165" t="s">
        <v>19</v>
      </c>
      <c r="B1165">
        <v>154</v>
      </c>
      <c r="C1165" t="s">
        <v>8</v>
      </c>
      <c r="D1165">
        <v>115393</v>
      </c>
    </row>
    <row r="1166" spans="1:4">
      <c r="A1166" t="s">
        <v>19</v>
      </c>
      <c r="B1166">
        <v>155</v>
      </c>
      <c r="C1166" t="s">
        <v>8</v>
      </c>
      <c r="D1166">
        <v>110385</v>
      </c>
    </row>
    <row r="1167" spans="1:4">
      <c r="A1167" t="s">
        <v>19</v>
      </c>
      <c r="B1167">
        <v>156</v>
      </c>
      <c r="C1167" t="s">
        <v>8</v>
      </c>
      <c r="D1167">
        <v>106738</v>
      </c>
    </row>
    <row r="1168" spans="1:4">
      <c r="A1168" t="s">
        <v>19</v>
      </c>
      <c r="B1168">
        <v>157</v>
      </c>
      <c r="C1168" t="s">
        <v>8</v>
      </c>
      <c r="D1168">
        <v>103461</v>
      </c>
    </row>
    <row r="1169" spans="1:4">
      <c r="A1169" t="s">
        <v>19</v>
      </c>
      <c r="B1169">
        <v>158</v>
      </c>
      <c r="C1169" t="s">
        <v>8</v>
      </c>
      <c r="D1169">
        <v>102006</v>
      </c>
    </row>
    <row r="1170" spans="1:4">
      <c r="A1170" t="s">
        <v>19</v>
      </c>
      <c r="B1170">
        <v>159</v>
      </c>
      <c r="C1170" t="s">
        <v>8</v>
      </c>
      <c r="D1170">
        <v>102753</v>
      </c>
    </row>
    <row r="1171" spans="1:4">
      <c r="A1171" t="s">
        <v>19</v>
      </c>
      <c r="B1171">
        <v>160</v>
      </c>
      <c r="C1171" t="s">
        <v>8</v>
      </c>
      <c r="D1171">
        <v>104758</v>
      </c>
    </row>
    <row r="1172" spans="1:4">
      <c r="A1172" t="s">
        <v>19</v>
      </c>
      <c r="B1172">
        <v>161</v>
      </c>
      <c r="C1172" t="s">
        <v>8</v>
      </c>
      <c r="D1172">
        <v>109708</v>
      </c>
    </row>
    <row r="1173" spans="1:4">
      <c r="A1173" t="s">
        <v>19</v>
      </c>
      <c r="B1173">
        <v>162</v>
      </c>
      <c r="C1173" t="s">
        <v>8</v>
      </c>
      <c r="D1173">
        <v>113972</v>
      </c>
    </row>
    <row r="1174" spans="1:4">
      <c r="A1174" t="s">
        <v>19</v>
      </c>
      <c r="B1174">
        <v>163</v>
      </c>
      <c r="C1174" t="s">
        <v>8</v>
      </c>
      <c r="D1174">
        <v>115097</v>
      </c>
    </row>
    <row r="1175" spans="1:4">
      <c r="A1175" t="s">
        <v>19</v>
      </c>
      <c r="B1175">
        <v>164</v>
      </c>
      <c r="C1175" t="s">
        <v>8</v>
      </c>
      <c r="D1175">
        <v>114288</v>
      </c>
    </row>
    <row r="1176" spans="1:4">
      <c r="A1176" t="s">
        <v>19</v>
      </c>
      <c r="B1176">
        <v>165</v>
      </c>
      <c r="C1176" t="s">
        <v>8</v>
      </c>
      <c r="D1176">
        <v>110461</v>
      </c>
    </row>
    <row r="1177" spans="1:4">
      <c r="A1177" t="s">
        <v>19</v>
      </c>
      <c r="B1177">
        <v>166</v>
      </c>
      <c r="C1177" t="s">
        <v>8</v>
      </c>
      <c r="D1177">
        <v>100543</v>
      </c>
    </row>
    <row r="1178" spans="1:4">
      <c r="A1178" t="s">
        <v>19</v>
      </c>
      <c r="B1178">
        <v>167</v>
      </c>
      <c r="C1178" t="s">
        <v>8</v>
      </c>
      <c r="D1178">
        <v>78588</v>
      </c>
    </row>
    <row r="1179" spans="1:4">
      <c r="A1179" t="s">
        <v>19</v>
      </c>
      <c r="B1179">
        <v>168</v>
      </c>
      <c r="C1179" t="s">
        <v>8</v>
      </c>
      <c r="D1179">
        <v>62809</v>
      </c>
    </row>
    <row r="1180" spans="1:4">
      <c r="A1180" t="s">
        <v>20</v>
      </c>
      <c r="B1180">
        <v>1</v>
      </c>
      <c r="C1180" t="s">
        <v>8</v>
      </c>
      <c r="D1180">
        <v>5348</v>
      </c>
    </row>
    <row r="1181" spans="1:4">
      <c r="A1181" t="s">
        <v>20</v>
      </c>
      <c r="B1181">
        <v>2</v>
      </c>
      <c r="C1181" t="s">
        <v>8</v>
      </c>
      <c r="D1181">
        <v>5459</v>
      </c>
    </row>
    <row r="1182" spans="1:4">
      <c r="A1182" t="s">
        <v>20</v>
      </c>
      <c r="B1182">
        <v>3</v>
      </c>
      <c r="C1182" t="s">
        <v>8</v>
      </c>
      <c r="D1182">
        <v>5822</v>
      </c>
    </row>
    <row r="1183" spans="1:4">
      <c r="A1183" t="s">
        <v>20</v>
      </c>
      <c r="B1183">
        <v>4</v>
      </c>
      <c r="C1183" t="s">
        <v>8</v>
      </c>
      <c r="D1183">
        <v>6713</v>
      </c>
    </row>
    <row r="1184" spans="1:4">
      <c r="A1184" t="s">
        <v>20</v>
      </c>
      <c r="B1184">
        <v>5</v>
      </c>
      <c r="C1184" t="s">
        <v>8</v>
      </c>
      <c r="D1184">
        <v>8901</v>
      </c>
    </row>
    <row r="1185" spans="1:4">
      <c r="A1185" t="s">
        <v>20</v>
      </c>
      <c r="B1185">
        <v>6</v>
      </c>
      <c r="C1185" t="s">
        <v>8</v>
      </c>
      <c r="D1185">
        <v>10193</v>
      </c>
    </row>
    <row r="1186" spans="1:4">
      <c r="A1186" t="s">
        <v>20</v>
      </c>
      <c r="B1186">
        <v>7</v>
      </c>
      <c r="C1186" t="s">
        <v>8</v>
      </c>
      <c r="D1186">
        <v>9579</v>
      </c>
    </row>
    <row r="1187" spans="1:4">
      <c r="A1187" t="s">
        <v>20</v>
      </c>
      <c r="B1187">
        <v>8</v>
      </c>
      <c r="C1187" t="s">
        <v>8</v>
      </c>
      <c r="D1187">
        <v>9506</v>
      </c>
    </row>
    <row r="1188" spans="1:4">
      <c r="A1188" t="s">
        <v>20</v>
      </c>
      <c r="B1188">
        <v>9</v>
      </c>
      <c r="C1188" t="s">
        <v>8</v>
      </c>
      <c r="D1188">
        <v>9208</v>
      </c>
    </row>
    <row r="1189" spans="1:4">
      <c r="A1189" t="s">
        <v>20</v>
      </c>
      <c r="B1189">
        <v>10</v>
      </c>
      <c r="C1189" t="s">
        <v>8</v>
      </c>
      <c r="D1189">
        <v>8908</v>
      </c>
    </row>
    <row r="1190" spans="1:4">
      <c r="A1190" t="s">
        <v>20</v>
      </c>
      <c r="B1190">
        <v>11</v>
      </c>
      <c r="C1190" t="s">
        <v>8</v>
      </c>
      <c r="D1190">
        <v>8598</v>
      </c>
    </row>
    <row r="1191" spans="1:4">
      <c r="A1191" t="s">
        <v>20</v>
      </c>
      <c r="B1191">
        <v>12</v>
      </c>
      <c r="C1191" t="s">
        <v>8</v>
      </c>
      <c r="D1191">
        <v>8428</v>
      </c>
    </row>
    <row r="1192" spans="1:4">
      <c r="A1192" t="s">
        <v>20</v>
      </c>
      <c r="B1192">
        <v>13</v>
      </c>
      <c r="C1192" t="s">
        <v>8</v>
      </c>
      <c r="D1192">
        <v>8382</v>
      </c>
    </row>
    <row r="1193" spans="1:4">
      <c r="A1193" t="s">
        <v>20</v>
      </c>
      <c r="B1193">
        <v>14</v>
      </c>
      <c r="C1193" t="s">
        <v>8</v>
      </c>
      <c r="D1193">
        <v>8527</v>
      </c>
    </row>
    <row r="1194" spans="1:4">
      <c r="A1194" t="s">
        <v>20</v>
      </c>
      <c r="B1194">
        <v>15</v>
      </c>
      <c r="C1194" t="s">
        <v>8</v>
      </c>
      <c r="D1194">
        <v>8713</v>
      </c>
    </row>
    <row r="1195" spans="1:4">
      <c r="A1195" t="s">
        <v>20</v>
      </c>
      <c r="B1195">
        <v>16</v>
      </c>
      <c r="C1195" t="s">
        <v>8</v>
      </c>
      <c r="D1195">
        <v>9090</v>
      </c>
    </row>
    <row r="1196" spans="1:4">
      <c r="A1196" t="s">
        <v>20</v>
      </c>
      <c r="B1196">
        <v>17</v>
      </c>
      <c r="C1196" t="s">
        <v>8</v>
      </c>
      <c r="D1196">
        <v>9303</v>
      </c>
    </row>
    <row r="1197" spans="1:4">
      <c r="A1197" t="s">
        <v>20</v>
      </c>
      <c r="B1197">
        <v>18</v>
      </c>
      <c r="C1197" t="s">
        <v>8</v>
      </c>
      <c r="D1197">
        <v>9357</v>
      </c>
    </row>
    <row r="1198" spans="1:4">
      <c r="A1198" t="s">
        <v>20</v>
      </c>
      <c r="B1198">
        <v>19</v>
      </c>
      <c r="C1198" t="s">
        <v>8</v>
      </c>
      <c r="D1198">
        <v>9238</v>
      </c>
    </row>
    <row r="1199" spans="1:4">
      <c r="A1199" t="s">
        <v>20</v>
      </c>
      <c r="B1199">
        <v>20</v>
      </c>
      <c r="C1199" t="s">
        <v>8</v>
      </c>
      <c r="D1199">
        <v>8906</v>
      </c>
    </row>
    <row r="1200" spans="1:4">
      <c r="A1200" t="s">
        <v>20</v>
      </c>
      <c r="B1200">
        <v>21</v>
      </c>
      <c r="C1200" t="s">
        <v>8</v>
      </c>
      <c r="D1200">
        <v>8068</v>
      </c>
    </row>
    <row r="1201" spans="1:4">
      <c r="A1201" t="s">
        <v>20</v>
      </c>
      <c r="B1201">
        <v>22</v>
      </c>
      <c r="C1201" t="s">
        <v>8</v>
      </c>
      <c r="D1201">
        <v>6546</v>
      </c>
    </row>
    <row r="1202" spans="1:4">
      <c r="A1202" t="s">
        <v>20</v>
      </c>
      <c r="B1202">
        <v>23</v>
      </c>
      <c r="C1202" t="s">
        <v>8</v>
      </c>
      <c r="D1202">
        <v>5445</v>
      </c>
    </row>
    <row r="1203" spans="1:4">
      <c r="A1203" t="s">
        <v>20</v>
      </c>
      <c r="B1203">
        <v>24</v>
      </c>
      <c r="C1203" t="s">
        <v>8</v>
      </c>
      <c r="D1203">
        <v>5317</v>
      </c>
    </row>
    <row r="1204" spans="1:4">
      <c r="A1204" t="s">
        <v>20</v>
      </c>
      <c r="B1204">
        <v>25</v>
      </c>
      <c r="C1204" t="s">
        <v>8</v>
      </c>
      <c r="D1204">
        <v>5444</v>
      </c>
    </row>
    <row r="1205" spans="1:4">
      <c r="A1205" t="s">
        <v>20</v>
      </c>
      <c r="B1205">
        <v>26</v>
      </c>
      <c r="C1205" t="s">
        <v>8</v>
      </c>
      <c r="D1205">
        <v>5584</v>
      </c>
    </row>
    <row r="1206" spans="1:4">
      <c r="A1206" t="s">
        <v>20</v>
      </c>
      <c r="B1206">
        <v>27</v>
      </c>
      <c r="C1206" t="s">
        <v>8</v>
      </c>
      <c r="D1206">
        <v>5932</v>
      </c>
    </row>
    <row r="1207" spans="1:4">
      <c r="A1207" t="s">
        <v>20</v>
      </c>
      <c r="B1207">
        <v>28</v>
      </c>
      <c r="C1207" t="s">
        <v>8</v>
      </c>
      <c r="D1207">
        <v>6762</v>
      </c>
    </row>
    <row r="1208" spans="1:4">
      <c r="A1208" t="s">
        <v>20</v>
      </c>
      <c r="B1208">
        <v>29</v>
      </c>
      <c r="C1208" t="s">
        <v>8</v>
      </c>
      <c r="D1208">
        <v>8907</v>
      </c>
    </row>
    <row r="1209" spans="1:4">
      <c r="A1209" t="s">
        <v>20</v>
      </c>
      <c r="B1209">
        <v>30</v>
      </c>
      <c r="C1209" t="s">
        <v>8</v>
      </c>
      <c r="D1209">
        <v>10575</v>
      </c>
    </row>
    <row r="1210" spans="1:4">
      <c r="A1210" t="s">
        <v>20</v>
      </c>
      <c r="B1210">
        <v>31</v>
      </c>
      <c r="C1210" t="s">
        <v>8</v>
      </c>
      <c r="D1210">
        <v>10001</v>
      </c>
    </row>
    <row r="1211" spans="1:4">
      <c r="A1211" t="s">
        <v>20</v>
      </c>
      <c r="B1211">
        <v>32</v>
      </c>
      <c r="C1211" t="s">
        <v>8</v>
      </c>
      <c r="D1211">
        <v>9910</v>
      </c>
    </row>
    <row r="1212" spans="1:4">
      <c r="A1212" t="s">
        <v>20</v>
      </c>
      <c r="B1212">
        <v>33</v>
      </c>
      <c r="C1212" t="s">
        <v>8</v>
      </c>
      <c r="D1212">
        <v>9605</v>
      </c>
    </row>
    <row r="1213" spans="1:4">
      <c r="A1213" t="s">
        <v>20</v>
      </c>
      <c r="B1213">
        <v>34</v>
      </c>
      <c r="C1213" t="s">
        <v>8</v>
      </c>
      <c r="D1213">
        <v>9265</v>
      </c>
    </row>
    <row r="1214" spans="1:4">
      <c r="A1214" t="s">
        <v>20</v>
      </c>
      <c r="B1214">
        <v>35</v>
      </c>
      <c r="C1214" t="s">
        <v>8</v>
      </c>
      <c r="D1214">
        <v>8874</v>
      </c>
    </row>
    <row r="1215" spans="1:4">
      <c r="A1215" t="s">
        <v>20</v>
      </c>
      <c r="B1215">
        <v>36</v>
      </c>
      <c r="C1215" t="s">
        <v>8</v>
      </c>
      <c r="D1215">
        <v>8707</v>
      </c>
    </row>
    <row r="1216" spans="1:4">
      <c r="A1216" t="s">
        <v>20</v>
      </c>
      <c r="B1216">
        <v>37</v>
      </c>
      <c r="C1216" t="s">
        <v>8</v>
      </c>
      <c r="D1216">
        <v>8655</v>
      </c>
    </row>
    <row r="1217" spans="1:4">
      <c r="A1217" t="s">
        <v>20</v>
      </c>
      <c r="B1217">
        <v>38</v>
      </c>
      <c r="C1217" t="s">
        <v>8</v>
      </c>
      <c r="D1217">
        <v>8764</v>
      </c>
    </row>
    <row r="1218" spans="1:4">
      <c r="A1218" t="s">
        <v>20</v>
      </c>
      <c r="B1218">
        <v>39</v>
      </c>
      <c r="C1218" t="s">
        <v>8</v>
      </c>
      <c r="D1218">
        <v>8927</v>
      </c>
    </row>
    <row r="1219" spans="1:4">
      <c r="A1219" t="s">
        <v>20</v>
      </c>
      <c r="B1219">
        <v>40</v>
      </c>
      <c r="C1219" t="s">
        <v>8</v>
      </c>
      <c r="D1219">
        <v>9312</v>
      </c>
    </row>
    <row r="1220" spans="1:4">
      <c r="A1220" t="s">
        <v>20</v>
      </c>
      <c r="B1220">
        <v>41</v>
      </c>
      <c r="C1220" t="s">
        <v>8</v>
      </c>
      <c r="D1220">
        <v>9517</v>
      </c>
    </row>
    <row r="1221" spans="1:4">
      <c r="A1221" t="s">
        <v>20</v>
      </c>
      <c r="B1221">
        <v>42</v>
      </c>
      <c r="C1221" t="s">
        <v>8</v>
      </c>
      <c r="D1221">
        <v>9564</v>
      </c>
    </row>
    <row r="1222" spans="1:4">
      <c r="A1222" t="s">
        <v>20</v>
      </c>
      <c r="B1222">
        <v>43</v>
      </c>
      <c r="C1222" t="s">
        <v>8</v>
      </c>
      <c r="D1222">
        <v>9445</v>
      </c>
    </row>
    <row r="1223" spans="1:4">
      <c r="A1223" t="s">
        <v>20</v>
      </c>
      <c r="B1223">
        <v>44</v>
      </c>
      <c r="C1223" t="s">
        <v>8</v>
      </c>
      <c r="D1223">
        <v>9058</v>
      </c>
    </row>
    <row r="1224" spans="1:4">
      <c r="A1224" t="s">
        <v>20</v>
      </c>
      <c r="B1224">
        <v>45</v>
      </c>
      <c r="C1224" t="s">
        <v>8</v>
      </c>
      <c r="D1224">
        <v>8194</v>
      </c>
    </row>
    <row r="1225" spans="1:4">
      <c r="A1225" t="s">
        <v>20</v>
      </c>
      <c r="B1225">
        <v>46</v>
      </c>
      <c r="C1225" t="s">
        <v>8</v>
      </c>
      <c r="D1225">
        <v>6678</v>
      </c>
    </row>
    <row r="1226" spans="1:4">
      <c r="A1226" t="s">
        <v>20</v>
      </c>
      <c r="B1226">
        <v>47</v>
      </c>
      <c r="C1226" t="s">
        <v>8</v>
      </c>
      <c r="D1226">
        <v>5544</v>
      </c>
    </row>
    <row r="1227" spans="1:4">
      <c r="A1227" t="s">
        <v>20</v>
      </c>
      <c r="B1227">
        <v>48</v>
      </c>
      <c r="C1227" t="s">
        <v>8</v>
      </c>
      <c r="D1227">
        <v>5523</v>
      </c>
    </row>
    <row r="1228" spans="1:4">
      <c r="A1228" t="s">
        <v>20</v>
      </c>
      <c r="B1228">
        <v>49</v>
      </c>
      <c r="C1228" t="s">
        <v>8</v>
      </c>
      <c r="D1228">
        <v>5620</v>
      </c>
    </row>
    <row r="1229" spans="1:4">
      <c r="A1229" t="s">
        <v>20</v>
      </c>
      <c r="B1229">
        <v>50</v>
      </c>
      <c r="C1229" t="s">
        <v>8</v>
      </c>
      <c r="D1229">
        <v>5753</v>
      </c>
    </row>
    <row r="1230" spans="1:4">
      <c r="A1230" t="s">
        <v>20</v>
      </c>
      <c r="B1230">
        <v>51</v>
      </c>
      <c r="C1230" t="s">
        <v>8</v>
      </c>
      <c r="D1230">
        <v>6080</v>
      </c>
    </row>
    <row r="1231" spans="1:4">
      <c r="A1231" t="s">
        <v>20</v>
      </c>
      <c r="B1231">
        <v>52</v>
      </c>
      <c r="C1231" t="s">
        <v>8</v>
      </c>
      <c r="D1231">
        <v>6832</v>
      </c>
    </row>
    <row r="1232" spans="1:4">
      <c r="A1232" t="s">
        <v>20</v>
      </c>
      <c r="B1232">
        <v>53</v>
      </c>
      <c r="C1232" t="s">
        <v>8</v>
      </c>
      <c r="D1232">
        <v>8950</v>
      </c>
    </row>
    <row r="1233" spans="1:4">
      <c r="A1233" t="s">
        <v>20</v>
      </c>
      <c r="B1233">
        <v>54</v>
      </c>
      <c r="C1233" t="s">
        <v>8</v>
      </c>
      <c r="D1233">
        <v>10881</v>
      </c>
    </row>
    <row r="1234" spans="1:4">
      <c r="A1234" t="s">
        <v>20</v>
      </c>
      <c r="B1234">
        <v>55</v>
      </c>
      <c r="C1234" t="s">
        <v>8</v>
      </c>
      <c r="D1234">
        <v>10197</v>
      </c>
    </row>
    <row r="1235" spans="1:4">
      <c r="A1235" t="s">
        <v>20</v>
      </c>
      <c r="B1235">
        <v>56</v>
      </c>
      <c r="C1235" t="s">
        <v>8</v>
      </c>
      <c r="D1235">
        <v>10098</v>
      </c>
    </row>
    <row r="1236" spans="1:4">
      <c r="A1236" t="s">
        <v>20</v>
      </c>
      <c r="B1236">
        <v>57</v>
      </c>
      <c r="C1236" t="s">
        <v>8</v>
      </c>
      <c r="D1236">
        <v>9721</v>
      </c>
    </row>
    <row r="1237" spans="1:4">
      <c r="A1237" t="s">
        <v>20</v>
      </c>
      <c r="B1237">
        <v>58</v>
      </c>
      <c r="C1237" t="s">
        <v>8</v>
      </c>
      <c r="D1237">
        <v>9382</v>
      </c>
    </row>
    <row r="1238" spans="1:4">
      <c r="A1238" t="s">
        <v>20</v>
      </c>
      <c r="B1238">
        <v>59</v>
      </c>
      <c r="C1238" t="s">
        <v>8</v>
      </c>
      <c r="D1238">
        <v>8995</v>
      </c>
    </row>
    <row r="1239" spans="1:4">
      <c r="A1239" t="s">
        <v>20</v>
      </c>
      <c r="B1239">
        <v>60</v>
      </c>
      <c r="C1239" t="s">
        <v>8</v>
      </c>
      <c r="D1239">
        <v>8797</v>
      </c>
    </row>
    <row r="1240" spans="1:4">
      <c r="A1240" t="s">
        <v>20</v>
      </c>
      <c r="B1240">
        <v>61</v>
      </c>
      <c r="C1240" t="s">
        <v>8</v>
      </c>
      <c r="D1240">
        <v>8735</v>
      </c>
    </row>
    <row r="1241" spans="1:4">
      <c r="A1241" t="s">
        <v>20</v>
      </c>
      <c r="B1241">
        <v>62</v>
      </c>
      <c r="C1241" t="s">
        <v>8</v>
      </c>
      <c r="D1241">
        <v>8830</v>
      </c>
    </row>
    <row r="1242" spans="1:4">
      <c r="A1242" t="s">
        <v>20</v>
      </c>
      <c r="B1242">
        <v>63</v>
      </c>
      <c r="C1242" t="s">
        <v>8</v>
      </c>
      <c r="D1242">
        <v>9052</v>
      </c>
    </row>
    <row r="1243" spans="1:4">
      <c r="A1243" t="s">
        <v>20</v>
      </c>
      <c r="B1243">
        <v>64</v>
      </c>
      <c r="C1243" t="s">
        <v>8</v>
      </c>
      <c r="D1243">
        <v>9454</v>
      </c>
    </row>
    <row r="1244" spans="1:4">
      <c r="A1244" t="s">
        <v>20</v>
      </c>
      <c r="B1244">
        <v>65</v>
      </c>
      <c r="C1244" t="s">
        <v>8</v>
      </c>
      <c r="D1244">
        <v>9644</v>
      </c>
    </row>
    <row r="1245" spans="1:4">
      <c r="A1245" t="s">
        <v>20</v>
      </c>
      <c r="B1245">
        <v>66</v>
      </c>
      <c r="C1245" t="s">
        <v>8</v>
      </c>
      <c r="D1245">
        <v>9622</v>
      </c>
    </row>
    <row r="1246" spans="1:4">
      <c r="A1246" t="s">
        <v>20</v>
      </c>
      <c r="B1246">
        <v>67</v>
      </c>
      <c r="C1246" t="s">
        <v>8</v>
      </c>
      <c r="D1246">
        <v>9531</v>
      </c>
    </row>
    <row r="1247" spans="1:4">
      <c r="A1247" t="s">
        <v>20</v>
      </c>
      <c r="B1247">
        <v>68</v>
      </c>
      <c r="C1247" t="s">
        <v>8</v>
      </c>
      <c r="D1247">
        <v>9189</v>
      </c>
    </row>
    <row r="1248" spans="1:4">
      <c r="A1248" t="s">
        <v>20</v>
      </c>
      <c r="B1248">
        <v>69</v>
      </c>
      <c r="C1248" t="s">
        <v>8</v>
      </c>
      <c r="D1248">
        <v>8328</v>
      </c>
    </row>
    <row r="1249" spans="1:4">
      <c r="A1249" t="s">
        <v>20</v>
      </c>
      <c r="B1249">
        <v>70</v>
      </c>
      <c r="C1249" t="s">
        <v>8</v>
      </c>
      <c r="D1249">
        <v>6870</v>
      </c>
    </row>
    <row r="1250" spans="1:4">
      <c r="A1250" t="s">
        <v>20</v>
      </c>
      <c r="B1250">
        <v>71</v>
      </c>
      <c r="C1250" t="s">
        <v>8</v>
      </c>
      <c r="D1250">
        <v>5726</v>
      </c>
    </row>
    <row r="1251" spans="1:4">
      <c r="A1251" t="s">
        <v>20</v>
      </c>
      <c r="B1251">
        <v>72</v>
      </c>
      <c r="C1251" t="s">
        <v>8</v>
      </c>
      <c r="D1251">
        <v>5890</v>
      </c>
    </row>
    <row r="1252" spans="1:4">
      <c r="A1252" t="s">
        <v>20</v>
      </c>
      <c r="B1252">
        <v>73</v>
      </c>
      <c r="C1252" t="s">
        <v>8</v>
      </c>
      <c r="D1252">
        <v>5933</v>
      </c>
    </row>
    <row r="1253" spans="1:4">
      <c r="A1253" t="s">
        <v>20</v>
      </c>
      <c r="B1253">
        <v>74</v>
      </c>
      <c r="C1253" t="s">
        <v>8</v>
      </c>
      <c r="D1253">
        <v>6052</v>
      </c>
    </row>
    <row r="1254" spans="1:4">
      <c r="A1254" t="s">
        <v>20</v>
      </c>
      <c r="B1254">
        <v>75</v>
      </c>
      <c r="C1254" t="s">
        <v>8</v>
      </c>
      <c r="D1254">
        <v>6344</v>
      </c>
    </row>
    <row r="1255" spans="1:4">
      <c r="A1255" t="s">
        <v>20</v>
      </c>
      <c r="B1255">
        <v>76</v>
      </c>
      <c r="C1255" t="s">
        <v>8</v>
      </c>
      <c r="D1255">
        <v>6975</v>
      </c>
    </row>
    <row r="1256" spans="1:4">
      <c r="A1256" t="s">
        <v>20</v>
      </c>
      <c r="B1256">
        <v>77</v>
      </c>
      <c r="C1256" t="s">
        <v>8</v>
      </c>
      <c r="D1256">
        <v>9095</v>
      </c>
    </row>
    <row r="1257" spans="1:4">
      <c r="A1257" t="s">
        <v>20</v>
      </c>
      <c r="B1257">
        <v>78</v>
      </c>
      <c r="C1257" t="s">
        <v>8</v>
      </c>
      <c r="D1257">
        <v>11560</v>
      </c>
    </row>
    <row r="1258" spans="1:4">
      <c r="A1258" t="s">
        <v>20</v>
      </c>
      <c r="B1258">
        <v>79</v>
      </c>
      <c r="C1258" t="s">
        <v>8</v>
      </c>
      <c r="D1258">
        <v>10657</v>
      </c>
    </row>
    <row r="1259" spans="1:4">
      <c r="A1259" t="s">
        <v>20</v>
      </c>
      <c r="B1259">
        <v>80</v>
      </c>
      <c r="C1259" t="s">
        <v>8</v>
      </c>
      <c r="D1259">
        <v>10435</v>
      </c>
    </row>
    <row r="1260" spans="1:4">
      <c r="A1260" t="s">
        <v>20</v>
      </c>
      <c r="B1260">
        <v>81</v>
      </c>
      <c r="C1260" t="s">
        <v>8</v>
      </c>
      <c r="D1260">
        <v>9996</v>
      </c>
    </row>
    <row r="1261" spans="1:4">
      <c r="A1261" t="s">
        <v>20</v>
      </c>
      <c r="B1261">
        <v>82</v>
      </c>
      <c r="C1261" t="s">
        <v>8</v>
      </c>
      <c r="D1261">
        <v>9651</v>
      </c>
    </row>
    <row r="1262" spans="1:4">
      <c r="A1262" t="s">
        <v>20</v>
      </c>
      <c r="B1262">
        <v>83</v>
      </c>
      <c r="C1262" t="s">
        <v>8</v>
      </c>
      <c r="D1262">
        <v>9242</v>
      </c>
    </row>
    <row r="1263" spans="1:4">
      <c r="A1263" t="s">
        <v>20</v>
      </c>
      <c r="B1263">
        <v>84</v>
      </c>
      <c r="C1263" t="s">
        <v>8</v>
      </c>
      <c r="D1263">
        <v>8998</v>
      </c>
    </row>
    <row r="1264" spans="1:4">
      <c r="A1264" t="s">
        <v>20</v>
      </c>
      <c r="B1264">
        <v>85</v>
      </c>
      <c r="C1264" t="s">
        <v>8</v>
      </c>
      <c r="D1264">
        <v>8948</v>
      </c>
    </row>
    <row r="1265" spans="1:4">
      <c r="A1265" t="s">
        <v>20</v>
      </c>
      <c r="B1265">
        <v>86</v>
      </c>
      <c r="C1265" t="s">
        <v>8</v>
      </c>
      <c r="D1265">
        <v>8970</v>
      </c>
    </row>
    <row r="1266" spans="1:4">
      <c r="A1266" t="s">
        <v>20</v>
      </c>
      <c r="B1266">
        <v>87</v>
      </c>
      <c r="C1266" t="s">
        <v>8</v>
      </c>
      <c r="D1266">
        <v>9283</v>
      </c>
    </row>
    <row r="1267" spans="1:4">
      <c r="A1267" t="s">
        <v>20</v>
      </c>
      <c r="B1267">
        <v>88</v>
      </c>
      <c r="C1267" t="s">
        <v>8</v>
      </c>
      <c r="D1267">
        <v>9739</v>
      </c>
    </row>
    <row r="1268" spans="1:4">
      <c r="A1268" t="s">
        <v>20</v>
      </c>
      <c r="B1268">
        <v>89</v>
      </c>
      <c r="C1268" t="s">
        <v>8</v>
      </c>
      <c r="D1268">
        <v>9969</v>
      </c>
    </row>
    <row r="1269" spans="1:4">
      <c r="A1269" t="s">
        <v>20</v>
      </c>
      <c r="B1269">
        <v>90</v>
      </c>
      <c r="C1269" t="s">
        <v>8</v>
      </c>
      <c r="D1269">
        <v>9865</v>
      </c>
    </row>
    <row r="1270" spans="1:4">
      <c r="A1270" t="s">
        <v>20</v>
      </c>
      <c r="B1270">
        <v>91</v>
      </c>
      <c r="C1270" t="s">
        <v>8</v>
      </c>
      <c r="D1270">
        <v>9821</v>
      </c>
    </row>
    <row r="1271" spans="1:4">
      <c r="A1271" t="s">
        <v>20</v>
      </c>
      <c r="B1271">
        <v>92</v>
      </c>
      <c r="C1271" t="s">
        <v>8</v>
      </c>
      <c r="D1271">
        <v>9520</v>
      </c>
    </row>
    <row r="1272" spans="1:4">
      <c r="A1272" t="s">
        <v>20</v>
      </c>
      <c r="B1272">
        <v>93</v>
      </c>
      <c r="C1272" t="s">
        <v>8</v>
      </c>
      <c r="D1272">
        <v>8713</v>
      </c>
    </row>
    <row r="1273" spans="1:4">
      <c r="A1273" t="s">
        <v>20</v>
      </c>
      <c r="B1273">
        <v>94</v>
      </c>
      <c r="C1273" t="s">
        <v>8</v>
      </c>
      <c r="D1273">
        <v>7324</v>
      </c>
    </row>
    <row r="1274" spans="1:4">
      <c r="A1274" t="s">
        <v>20</v>
      </c>
      <c r="B1274">
        <v>95</v>
      </c>
      <c r="C1274" t="s">
        <v>8</v>
      </c>
      <c r="D1274">
        <v>6089</v>
      </c>
    </row>
    <row r="1275" spans="1:4">
      <c r="A1275" t="s">
        <v>20</v>
      </c>
      <c r="B1275">
        <v>96</v>
      </c>
      <c r="C1275" t="s">
        <v>8</v>
      </c>
      <c r="D1275">
        <v>6249</v>
      </c>
    </row>
    <row r="1276" spans="1:4">
      <c r="A1276" t="s">
        <v>20</v>
      </c>
      <c r="B1276">
        <v>97</v>
      </c>
      <c r="C1276" t="s">
        <v>8</v>
      </c>
      <c r="D1276">
        <v>6265</v>
      </c>
    </row>
    <row r="1277" spans="1:4">
      <c r="A1277" t="s">
        <v>20</v>
      </c>
      <c r="B1277">
        <v>98</v>
      </c>
      <c r="C1277" t="s">
        <v>8</v>
      </c>
      <c r="D1277">
        <v>6381</v>
      </c>
    </row>
    <row r="1278" spans="1:4">
      <c r="A1278" t="s">
        <v>20</v>
      </c>
      <c r="B1278">
        <v>99</v>
      </c>
      <c r="C1278" t="s">
        <v>8</v>
      </c>
      <c r="D1278">
        <v>6663</v>
      </c>
    </row>
    <row r="1279" spans="1:4">
      <c r="A1279" t="s">
        <v>20</v>
      </c>
      <c r="B1279">
        <v>100</v>
      </c>
      <c r="C1279" t="s">
        <v>8</v>
      </c>
      <c r="D1279">
        <v>7251</v>
      </c>
    </row>
    <row r="1280" spans="1:4">
      <c r="A1280" t="s">
        <v>20</v>
      </c>
      <c r="B1280">
        <v>101</v>
      </c>
      <c r="C1280" t="s">
        <v>8</v>
      </c>
      <c r="D1280">
        <v>9389</v>
      </c>
    </row>
    <row r="1281" spans="1:4">
      <c r="A1281" t="s">
        <v>20</v>
      </c>
      <c r="B1281">
        <v>102</v>
      </c>
      <c r="C1281" t="s">
        <v>8</v>
      </c>
      <c r="D1281">
        <v>12143</v>
      </c>
    </row>
    <row r="1282" spans="1:4">
      <c r="A1282" t="s">
        <v>20</v>
      </c>
      <c r="B1282">
        <v>103</v>
      </c>
      <c r="C1282" t="s">
        <v>8</v>
      </c>
      <c r="D1282">
        <v>11116</v>
      </c>
    </row>
    <row r="1283" spans="1:4">
      <c r="A1283" t="s">
        <v>20</v>
      </c>
      <c r="B1283">
        <v>104</v>
      </c>
      <c r="C1283" t="s">
        <v>8</v>
      </c>
      <c r="D1283">
        <v>10860</v>
      </c>
    </row>
    <row r="1284" spans="1:4">
      <c r="A1284" t="s">
        <v>20</v>
      </c>
      <c r="B1284">
        <v>105</v>
      </c>
      <c r="C1284" t="s">
        <v>8</v>
      </c>
      <c r="D1284">
        <v>10388</v>
      </c>
    </row>
    <row r="1285" spans="1:4">
      <c r="A1285" t="s">
        <v>20</v>
      </c>
      <c r="B1285">
        <v>106</v>
      </c>
      <c r="C1285" t="s">
        <v>8</v>
      </c>
      <c r="D1285">
        <v>10035</v>
      </c>
    </row>
    <row r="1286" spans="1:4">
      <c r="A1286" t="s">
        <v>20</v>
      </c>
      <c r="B1286">
        <v>107</v>
      </c>
      <c r="C1286" t="s">
        <v>8</v>
      </c>
      <c r="D1286">
        <v>9608</v>
      </c>
    </row>
    <row r="1287" spans="1:4">
      <c r="A1287" t="s">
        <v>20</v>
      </c>
      <c r="B1287">
        <v>108</v>
      </c>
      <c r="C1287" t="s">
        <v>8</v>
      </c>
      <c r="D1287">
        <v>9336</v>
      </c>
    </row>
    <row r="1288" spans="1:4">
      <c r="A1288" t="s">
        <v>20</v>
      </c>
      <c r="B1288">
        <v>109</v>
      </c>
      <c r="C1288" t="s">
        <v>8</v>
      </c>
      <c r="D1288">
        <v>9283</v>
      </c>
    </row>
    <row r="1289" spans="1:4">
      <c r="A1289" t="s">
        <v>20</v>
      </c>
      <c r="B1289">
        <v>110</v>
      </c>
      <c r="C1289" t="s">
        <v>8</v>
      </c>
      <c r="D1289">
        <v>9278</v>
      </c>
    </row>
    <row r="1290" spans="1:4">
      <c r="A1290" t="s">
        <v>20</v>
      </c>
      <c r="B1290">
        <v>111</v>
      </c>
      <c r="C1290" t="s">
        <v>8</v>
      </c>
      <c r="D1290">
        <v>9629</v>
      </c>
    </row>
    <row r="1291" spans="1:4">
      <c r="A1291" t="s">
        <v>20</v>
      </c>
      <c r="B1291">
        <v>112</v>
      </c>
      <c r="C1291" t="s">
        <v>8</v>
      </c>
      <c r="D1291">
        <v>10123</v>
      </c>
    </row>
    <row r="1292" spans="1:4">
      <c r="A1292" t="s">
        <v>20</v>
      </c>
      <c r="B1292">
        <v>113</v>
      </c>
      <c r="C1292" t="s">
        <v>8</v>
      </c>
      <c r="D1292">
        <v>10366</v>
      </c>
    </row>
    <row r="1293" spans="1:4">
      <c r="A1293" t="s">
        <v>20</v>
      </c>
      <c r="B1293">
        <v>114</v>
      </c>
      <c r="C1293" t="s">
        <v>8</v>
      </c>
      <c r="D1293">
        <v>10216</v>
      </c>
    </row>
    <row r="1294" spans="1:4">
      <c r="A1294" t="s">
        <v>20</v>
      </c>
      <c r="B1294">
        <v>115</v>
      </c>
      <c r="C1294" t="s">
        <v>8</v>
      </c>
      <c r="D1294">
        <v>10187</v>
      </c>
    </row>
    <row r="1295" spans="1:4">
      <c r="A1295" t="s">
        <v>20</v>
      </c>
      <c r="B1295">
        <v>116</v>
      </c>
      <c r="C1295" t="s">
        <v>8</v>
      </c>
      <c r="D1295">
        <v>9893</v>
      </c>
    </row>
    <row r="1296" spans="1:4">
      <c r="A1296" t="s">
        <v>20</v>
      </c>
      <c r="B1296">
        <v>117</v>
      </c>
      <c r="C1296" t="s">
        <v>8</v>
      </c>
      <c r="D1296">
        <v>9089</v>
      </c>
    </row>
    <row r="1297" spans="1:4">
      <c r="A1297" t="s">
        <v>20</v>
      </c>
      <c r="B1297">
        <v>118</v>
      </c>
      <c r="C1297" t="s">
        <v>8</v>
      </c>
      <c r="D1297">
        <v>7726</v>
      </c>
    </row>
    <row r="1298" spans="1:4">
      <c r="A1298" t="s">
        <v>20</v>
      </c>
      <c r="B1298">
        <v>119</v>
      </c>
      <c r="C1298" t="s">
        <v>8</v>
      </c>
      <c r="D1298">
        <v>6436</v>
      </c>
    </row>
    <row r="1299" spans="1:4">
      <c r="A1299" t="s">
        <v>20</v>
      </c>
      <c r="B1299">
        <v>120</v>
      </c>
      <c r="C1299" t="s">
        <v>8</v>
      </c>
      <c r="D1299">
        <v>6023</v>
      </c>
    </row>
    <row r="1300" spans="1:4">
      <c r="A1300" t="s">
        <v>20</v>
      </c>
      <c r="B1300">
        <v>121</v>
      </c>
      <c r="C1300" t="s">
        <v>8</v>
      </c>
      <c r="D1300">
        <v>6033</v>
      </c>
    </row>
    <row r="1301" spans="1:4">
      <c r="A1301" t="s">
        <v>20</v>
      </c>
      <c r="B1301">
        <v>122</v>
      </c>
      <c r="C1301" t="s">
        <v>8</v>
      </c>
      <c r="D1301">
        <v>6153</v>
      </c>
    </row>
    <row r="1302" spans="1:4">
      <c r="A1302" t="s">
        <v>20</v>
      </c>
      <c r="B1302">
        <v>123</v>
      </c>
      <c r="C1302" t="s">
        <v>8</v>
      </c>
      <c r="D1302">
        <v>6414</v>
      </c>
    </row>
    <row r="1303" spans="1:4">
      <c r="A1303" t="s">
        <v>20</v>
      </c>
      <c r="B1303">
        <v>124</v>
      </c>
      <c r="C1303" t="s">
        <v>8</v>
      </c>
      <c r="D1303">
        <v>7011</v>
      </c>
    </row>
    <row r="1304" spans="1:4">
      <c r="A1304" t="s">
        <v>20</v>
      </c>
      <c r="B1304">
        <v>125</v>
      </c>
      <c r="C1304" t="s">
        <v>8</v>
      </c>
      <c r="D1304">
        <v>9100</v>
      </c>
    </row>
    <row r="1305" spans="1:4">
      <c r="A1305" t="s">
        <v>20</v>
      </c>
      <c r="B1305">
        <v>126</v>
      </c>
      <c r="C1305" t="s">
        <v>8</v>
      </c>
      <c r="D1305">
        <v>11695</v>
      </c>
    </row>
    <row r="1306" spans="1:4">
      <c r="A1306" t="s">
        <v>20</v>
      </c>
      <c r="B1306">
        <v>127</v>
      </c>
      <c r="C1306" t="s">
        <v>8</v>
      </c>
      <c r="D1306">
        <v>10742</v>
      </c>
    </row>
    <row r="1307" spans="1:4">
      <c r="A1307" t="s">
        <v>20</v>
      </c>
      <c r="B1307">
        <v>128</v>
      </c>
      <c r="C1307" t="s">
        <v>8</v>
      </c>
      <c r="D1307">
        <v>10523</v>
      </c>
    </row>
    <row r="1308" spans="1:4">
      <c r="A1308" t="s">
        <v>20</v>
      </c>
      <c r="B1308">
        <v>129</v>
      </c>
      <c r="C1308" t="s">
        <v>8</v>
      </c>
      <c r="D1308">
        <v>10097</v>
      </c>
    </row>
    <row r="1309" spans="1:4">
      <c r="A1309" t="s">
        <v>20</v>
      </c>
      <c r="B1309">
        <v>130</v>
      </c>
      <c r="C1309" t="s">
        <v>8</v>
      </c>
      <c r="D1309">
        <v>9752</v>
      </c>
    </row>
    <row r="1310" spans="1:4">
      <c r="A1310" t="s">
        <v>20</v>
      </c>
      <c r="B1310">
        <v>131</v>
      </c>
      <c r="C1310" t="s">
        <v>8</v>
      </c>
      <c r="D1310">
        <v>9337</v>
      </c>
    </row>
    <row r="1311" spans="1:4">
      <c r="A1311" t="s">
        <v>20</v>
      </c>
      <c r="B1311">
        <v>132</v>
      </c>
      <c r="C1311" t="s">
        <v>8</v>
      </c>
      <c r="D1311">
        <v>9074</v>
      </c>
    </row>
    <row r="1312" spans="1:4">
      <c r="A1312" t="s">
        <v>20</v>
      </c>
      <c r="B1312">
        <v>133</v>
      </c>
      <c r="C1312" t="s">
        <v>8</v>
      </c>
      <c r="D1312">
        <v>9022</v>
      </c>
    </row>
    <row r="1313" spans="1:4">
      <c r="A1313" t="s">
        <v>20</v>
      </c>
      <c r="B1313">
        <v>134</v>
      </c>
      <c r="C1313" t="s">
        <v>8</v>
      </c>
      <c r="D1313">
        <v>9058</v>
      </c>
    </row>
    <row r="1314" spans="1:4">
      <c r="A1314" t="s">
        <v>20</v>
      </c>
      <c r="B1314">
        <v>135</v>
      </c>
      <c r="C1314" t="s">
        <v>8</v>
      </c>
      <c r="D1314">
        <v>9359</v>
      </c>
    </row>
    <row r="1315" spans="1:4">
      <c r="A1315" t="s">
        <v>20</v>
      </c>
      <c r="B1315">
        <v>136</v>
      </c>
      <c r="C1315" t="s">
        <v>8</v>
      </c>
      <c r="D1315">
        <v>9830</v>
      </c>
    </row>
    <row r="1316" spans="1:4">
      <c r="A1316" t="s">
        <v>20</v>
      </c>
      <c r="B1316">
        <v>137</v>
      </c>
      <c r="C1316" t="s">
        <v>8</v>
      </c>
      <c r="D1316">
        <v>10037</v>
      </c>
    </row>
    <row r="1317" spans="1:4">
      <c r="A1317" t="s">
        <v>20</v>
      </c>
      <c r="B1317">
        <v>138</v>
      </c>
      <c r="C1317" t="s">
        <v>8</v>
      </c>
      <c r="D1317">
        <v>9957</v>
      </c>
    </row>
    <row r="1318" spans="1:4">
      <c r="A1318" t="s">
        <v>20</v>
      </c>
      <c r="B1318">
        <v>139</v>
      </c>
      <c r="C1318" t="s">
        <v>8</v>
      </c>
      <c r="D1318">
        <v>9898</v>
      </c>
    </row>
    <row r="1319" spans="1:4">
      <c r="A1319" t="s">
        <v>20</v>
      </c>
      <c r="B1319">
        <v>140</v>
      </c>
      <c r="C1319" t="s">
        <v>8</v>
      </c>
      <c r="D1319">
        <v>9593</v>
      </c>
    </row>
    <row r="1320" spans="1:4">
      <c r="A1320" t="s">
        <v>20</v>
      </c>
      <c r="B1320">
        <v>141</v>
      </c>
      <c r="C1320" t="s">
        <v>8</v>
      </c>
      <c r="D1320">
        <v>8805</v>
      </c>
    </row>
    <row r="1321" spans="1:4">
      <c r="A1321" t="s">
        <v>20</v>
      </c>
      <c r="B1321">
        <v>142</v>
      </c>
      <c r="C1321" t="s">
        <v>8</v>
      </c>
      <c r="D1321">
        <v>7434</v>
      </c>
    </row>
    <row r="1322" spans="1:4">
      <c r="A1322" t="s">
        <v>20</v>
      </c>
      <c r="B1322">
        <v>143</v>
      </c>
      <c r="C1322" t="s">
        <v>8</v>
      </c>
      <c r="D1322">
        <v>6199</v>
      </c>
    </row>
    <row r="1323" spans="1:4">
      <c r="A1323" t="s">
        <v>20</v>
      </c>
      <c r="B1323">
        <v>144</v>
      </c>
      <c r="C1323" t="s">
        <v>8</v>
      </c>
      <c r="D1323">
        <v>4767</v>
      </c>
    </row>
    <row r="1324" spans="1:4">
      <c r="A1324" t="s">
        <v>20</v>
      </c>
      <c r="B1324">
        <v>145</v>
      </c>
      <c r="C1324" t="s">
        <v>8</v>
      </c>
      <c r="D1324">
        <v>4867</v>
      </c>
    </row>
    <row r="1325" spans="1:4">
      <c r="A1325" t="s">
        <v>20</v>
      </c>
      <c r="B1325">
        <v>146</v>
      </c>
      <c r="C1325" t="s">
        <v>8</v>
      </c>
      <c r="D1325">
        <v>4994</v>
      </c>
    </row>
    <row r="1326" spans="1:4">
      <c r="A1326" t="s">
        <v>20</v>
      </c>
      <c r="B1326">
        <v>147</v>
      </c>
      <c r="C1326" t="s">
        <v>8</v>
      </c>
      <c r="D1326">
        <v>5304</v>
      </c>
    </row>
    <row r="1327" spans="1:4">
      <c r="A1327" t="s">
        <v>20</v>
      </c>
      <c r="B1327">
        <v>148</v>
      </c>
      <c r="C1327" t="s">
        <v>8</v>
      </c>
      <c r="D1327">
        <v>6094</v>
      </c>
    </row>
    <row r="1328" spans="1:4">
      <c r="A1328" t="s">
        <v>20</v>
      </c>
      <c r="B1328">
        <v>149</v>
      </c>
      <c r="C1328" t="s">
        <v>8</v>
      </c>
      <c r="D1328">
        <v>8087</v>
      </c>
    </row>
    <row r="1329" spans="1:4">
      <c r="A1329" t="s">
        <v>20</v>
      </c>
      <c r="B1329">
        <v>150</v>
      </c>
      <c r="C1329" t="s">
        <v>8</v>
      </c>
      <c r="D1329">
        <v>9539</v>
      </c>
    </row>
    <row r="1330" spans="1:4">
      <c r="A1330" t="s">
        <v>20</v>
      </c>
      <c r="B1330">
        <v>151</v>
      </c>
      <c r="C1330" t="s">
        <v>8</v>
      </c>
      <c r="D1330">
        <v>9002</v>
      </c>
    </row>
    <row r="1331" spans="1:4">
      <c r="A1331" t="s">
        <v>20</v>
      </c>
      <c r="B1331">
        <v>152</v>
      </c>
      <c r="C1331" t="s">
        <v>8</v>
      </c>
      <c r="D1331">
        <v>8886</v>
      </c>
    </row>
    <row r="1332" spans="1:4">
      <c r="A1332" t="s">
        <v>20</v>
      </c>
      <c r="B1332">
        <v>153</v>
      </c>
      <c r="C1332" t="s">
        <v>8</v>
      </c>
      <c r="D1332">
        <v>8607</v>
      </c>
    </row>
    <row r="1333" spans="1:4">
      <c r="A1333" t="s">
        <v>20</v>
      </c>
      <c r="B1333">
        <v>154</v>
      </c>
      <c r="C1333" t="s">
        <v>8</v>
      </c>
      <c r="D1333">
        <v>8309</v>
      </c>
    </row>
    <row r="1334" spans="1:4">
      <c r="A1334" t="s">
        <v>20</v>
      </c>
      <c r="B1334">
        <v>155</v>
      </c>
      <c r="C1334" t="s">
        <v>8</v>
      </c>
      <c r="D1334">
        <v>7999</v>
      </c>
    </row>
    <row r="1335" spans="1:4">
      <c r="A1335" t="s">
        <v>20</v>
      </c>
      <c r="B1335">
        <v>156</v>
      </c>
      <c r="C1335" t="s">
        <v>8</v>
      </c>
      <c r="D1335">
        <v>7840</v>
      </c>
    </row>
    <row r="1336" spans="1:4">
      <c r="A1336" t="s">
        <v>20</v>
      </c>
      <c r="B1336">
        <v>157</v>
      </c>
      <c r="C1336" t="s">
        <v>8</v>
      </c>
      <c r="D1336">
        <v>7776</v>
      </c>
    </row>
    <row r="1337" spans="1:4">
      <c r="A1337" t="s">
        <v>20</v>
      </c>
      <c r="B1337">
        <v>158</v>
      </c>
      <c r="C1337" t="s">
        <v>8</v>
      </c>
      <c r="D1337">
        <v>7887</v>
      </c>
    </row>
    <row r="1338" spans="1:4">
      <c r="A1338" t="s">
        <v>20</v>
      </c>
      <c r="B1338">
        <v>159</v>
      </c>
      <c r="C1338" t="s">
        <v>8</v>
      </c>
      <c r="D1338">
        <v>8020</v>
      </c>
    </row>
    <row r="1339" spans="1:4">
      <c r="A1339" t="s">
        <v>20</v>
      </c>
      <c r="B1339">
        <v>160</v>
      </c>
      <c r="C1339" t="s">
        <v>8</v>
      </c>
      <c r="D1339">
        <v>8387</v>
      </c>
    </row>
    <row r="1340" spans="1:4">
      <c r="A1340" t="s">
        <v>20</v>
      </c>
      <c r="B1340">
        <v>161</v>
      </c>
      <c r="C1340" t="s">
        <v>8</v>
      </c>
      <c r="D1340">
        <v>8565</v>
      </c>
    </row>
    <row r="1341" spans="1:4">
      <c r="A1341" t="s">
        <v>20</v>
      </c>
      <c r="B1341">
        <v>162</v>
      </c>
      <c r="C1341" t="s">
        <v>8</v>
      </c>
      <c r="D1341">
        <v>8624</v>
      </c>
    </row>
    <row r="1342" spans="1:4">
      <c r="A1342" t="s">
        <v>20</v>
      </c>
      <c r="B1342">
        <v>163</v>
      </c>
      <c r="C1342" t="s">
        <v>8</v>
      </c>
      <c r="D1342">
        <v>8517</v>
      </c>
    </row>
    <row r="1343" spans="1:4">
      <c r="A1343" t="s">
        <v>20</v>
      </c>
      <c r="B1343">
        <v>164</v>
      </c>
      <c r="C1343" t="s">
        <v>8</v>
      </c>
      <c r="D1343">
        <v>8198</v>
      </c>
    </row>
    <row r="1344" spans="1:4">
      <c r="A1344" t="s">
        <v>20</v>
      </c>
      <c r="B1344">
        <v>165</v>
      </c>
      <c r="C1344" t="s">
        <v>8</v>
      </c>
      <c r="D1344">
        <v>7407</v>
      </c>
    </row>
    <row r="1345" spans="1:4">
      <c r="A1345" t="s">
        <v>20</v>
      </c>
      <c r="B1345">
        <v>166</v>
      </c>
      <c r="C1345" t="s">
        <v>8</v>
      </c>
      <c r="D1345">
        <v>6006</v>
      </c>
    </row>
    <row r="1346" spans="1:4">
      <c r="A1346" t="s">
        <v>20</v>
      </c>
      <c r="B1346">
        <v>167</v>
      </c>
      <c r="C1346" t="s">
        <v>8</v>
      </c>
      <c r="D1346">
        <v>4980</v>
      </c>
    </row>
    <row r="1347" spans="1:4">
      <c r="A1347" t="s">
        <v>20</v>
      </c>
      <c r="B1347">
        <v>168</v>
      </c>
      <c r="C1347" t="s">
        <v>8</v>
      </c>
      <c r="D1347">
        <v>4626</v>
      </c>
    </row>
    <row r="1348" spans="1:4">
      <c r="A1348" t="s">
        <v>21</v>
      </c>
      <c r="B1348">
        <v>1</v>
      </c>
      <c r="C1348" t="s">
        <v>8</v>
      </c>
      <c r="D1348">
        <v>15579</v>
      </c>
    </row>
    <row r="1349" spans="1:4">
      <c r="A1349" t="s">
        <v>21</v>
      </c>
      <c r="B1349">
        <v>2</v>
      </c>
      <c r="C1349" t="s">
        <v>8</v>
      </c>
      <c r="D1349">
        <v>15692</v>
      </c>
    </row>
    <row r="1350" spans="1:4">
      <c r="A1350" t="s">
        <v>21</v>
      </c>
      <c r="B1350">
        <v>3</v>
      </c>
      <c r="C1350" t="s">
        <v>8</v>
      </c>
      <c r="D1350">
        <v>16169</v>
      </c>
    </row>
    <row r="1351" spans="1:4">
      <c r="A1351" t="s">
        <v>21</v>
      </c>
      <c r="B1351">
        <v>4</v>
      </c>
      <c r="C1351" t="s">
        <v>8</v>
      </c>
      <c r="D1351">
        <v>17391</v>
      </c>
    </row>
    <row r="1352" spans="1:4">
      <c r="A1352" t="s">
        <v>21</v>
      </c>
      <c r="B1352">
        <v>5</v>
      </c>
      <c r="C1352" t="s">
        <v>8</v>
      </c>
      <c r="D1352">
        <v>23129</v>
      </c>
    </row>
    <row r="1353" spans="1:4">
      <c r="A1353" t="s">
        <v>21</v>
      </c>
      <c r="B1353">
        <v>6</v>
      </c>
      <c r="C1353" t="s">
        <v>8</v>
      </c>
      <c r="D1353">
        <v>28064</v>
      </c>
    </row>
    <row r="1354" spans="1:4">
      <c r="A1354" t="s">
        <v>21</v>
      </c>
      <c r="B1354">
        <v>7</v>
      </c>
      <c r="C1354" t="s">
        <v>8</v>
      </c>
      <c r="D1354">
        <v>25761</v>
      </c>
    </row>
    <row r="1355" spans="1:4">
      <c r="A1355" t="s">
        <v>21</v>
      </c>
      <c r="B1355">
        <v>8</v>
      </c>
      <c r="C1355" t="s">
        <v>8</v>
      </c>
      <c r="D1355">
        <v>24850</v>
      </c>
    </row>
    <row r="1356" spans="1:4">
      <c r="A1356" t="s">
        <v>21</v>
      </c>
      <c r="B1356">
        <v>9</v>
      </c>
      <c r="C1356" t="s">
        <v>8</v>
      </c>
      <c r="D1356">
        <v>23918</v>
      </c>
    </row>
    <row r="1357" spans="1:4">
      <c r="A1357" t="s">
        <v>21</v>
      </c>
      <c r="B1357">
        <v>10</v>
      </c>
      <c r="C1357" t="s">
        <v>8</v>
      </c>
      <c r="D1357">
        <v>23021</v>
      </c>
    </row>
    <row r="1358" spans="1:4">
      <c r="A1358" t="s">
        <v>21</v>
      </c>
      <c r="B1358">
        <v>11</v>
      </c>
      <c r="C1358" t="s">
        <v>8</v>
      </c>
      <c r="D1358">
        <v>22690</v>
      </c>
    </row>
    <row r="1359" spans="1:4">
      <c r="A1359" t="s">
        <v>21</v>
      </c>
      <c r="B1359">
        <v>12</v>
      </c>
      <c r="C1359" t="s">
        <v>8</v>
      </c>
      <c r="D1359">
        <v>21863</v>
      </c>
    </row>
    <row r="1360" spans="1:4">
      <c r="A1360" t="s">
        <v>21</v>
      </c>
      <c r="B1360">
        <v>13</v>
      </c>
      <c r="C1360" t="s">
        <v>8</v>
      </c>
      <c r="D1360">
        <v>21637</v>
      </c>
    </row>
    <row r="1361" spans="1:4">
      <c r="A1361" t="s">
        <v>21</v>
      </c>
      <c r="B1361">
        <v>14</v>
      </c>
      <c r="C1361" t="s">
        <v>8</v>
      </c>
      <c r="D1361">
        <v>21577</v>
      </c>
    </row>
    <row r="1362" spans="1:4">
      <c r="A1362" t="s">
        <v>21</v>
      </c>
      <c r="B1362">
        <v>15</v>
      </c>
      <c r="C1362" t="s">
        <v>8</v>
      </c>
      <c r="D1362">
        <v>22281</v>
      </c>
    </row>
    <row r="1363" spans="1:4">
      <c r="A1363" t="s">
        <v>21</v>
      </c>
      <c r="B1363">
        <v>16</v>
      </c>
      <c r="C1363" t="s">
        <v>8</v>
      </c>
      <c r="D1363">
        <v>23340</v>
      </c>
    </row>
    <row r="1364" spans="1:4">
      <c r="A1364" t="s">
        <v>21</v>
      </c>
      <c r="B1364">
        <v>17</v>
      </c>
      <c r="C1364" t="s">
        <v>8</v>
      </c>
      <c r="D1364">
        <v>24082</v>
      </c>
    </row>
    <row r="1365" spans="1:4">
      <c r="A1365" t="s">
        <v>21</v>
      </c>
      <c r="B1365">
        <v>18</v>
      </c>
      <c r="C1365" t="s">
        <v>8</v>
      </c>
      <c r="D1365">
        <v>23768</v>
      </c>
    </row>
    <row r="1366" spans="1:4">
      <c r="A1366" t="s">
        <v>21</v>
      </c>
      <c r="B1366">
        <v>19</v>
      </c>
      <c r="C1366" t="s">
        <v>8</v>
      </c>
      <c r="D1366">
        <v>23749</v>
      </c>
    </row>
    <row r="1367" spans="1:4">
      <c r="A1367" t="s">
        <v>21</v>
      </c>
      <c r="B1367">
        <v>20</v>
      </c>
      <c r="C1367" t="s">
        <v>8</v>
      </c>
      <c r="D1367">
        <v>23342</v>
      </c>
    </row>
    <row r="1368" spans="1:4">
      <c r="A1368" t="s">
        <v>21</v>
      </c>
      <c r="B1368">
        <v>21</v>
      </c>
      <c r="C1368" t="s">
        <v>8</v>
      </c>
      <c r="D1368">
        <v>22003</v>
      </c>
    </row>
    <row r="1369" spans="1:4">
      <c r="A1369" t="s">
        <v>21</v>
      </c>
      <c r="B1369">
        <v>22</v>
      </c>
      <c r="C1369" t="s">
        <v>8</v>
      </c>
      <c r="D1369">
        <v>18939</v>
      </c>
    </row>
    <row r="1370" spans="1:4">
      <c r="A1370" t="s">
        <v>21</v>
      </c>
      <c r="B1370">
        <v>23</v>
      </c>
      <c r="C1370" t="s">
        <v>8</v>
      </c>
      <c r="D1370">
        <v>16274</v>
      </c>
    </row>
    <row r="1371" spans="1:4">
      <c r="A1371" t="s">
        <v>21</v>
      </c>
      <c r="B1371">
        <v>24</v>
      </c>
      <c r="C1371" t="s">
        <v>8</v>
      </c>
      <c r="D1371">
        <v>16366</v>
      </c>
    </row>
    <row r="1372" spans="1:4">
      <c r="A1372" t="s">
        <v>21</v>
      </c>
      <c r="B1372">
        <v>25</v>
      </c>
      <c r="C1372" t="s">
        <v>8</v>
      </c>
      <c r="D1372">
        <v>16346</v>
      </c>
    </row>
    <row r="1373" spans="1:4">
      <c r="A1373" t="s">
        <v>21</v>
      </c>
      <c r="B1373">
        <v>26</v>
      </c>
      <c r="C1373" t="s">
        <v>8</v>
      </c>
      <c r="D1373">
        <v>16596</v>
      </c>
    </row>
    <row r="1374" spans="1:4">
      <c r="A1374" t="s">
        <v>21</v>
      </c>
      <c r="B1374">
        <v>27</v>
      </c>
      <c r="C1374" t="s">
        <v>8</v>
      </c>
      <c r="D1374">
        <v>17454</v>
      </c>
    </row>
    <row r="1375" spans="1:4">
      <c r="A1375" t="s">
        <v>21</v>
      </c>
      <c r="B1375">
        <v>28</v>
      </c>
      <c r="C1375" t="s">
        <v>8</v>
      </c>
      <c r="D1375">
        <v>18613</v>
      </c>
    </row>
    <row r="1376" spans="1:4">
      <c r="A1376" t="s">
        <v>21</v>
      </c>
      <c r="B1376">
        <v>29</v>
      </c>
      <c r="C1376" t="s">
        <v>8</v>
      </c>
      <c r="D1376">
        <v>23800</v>
      </c>
    </row>
    <row r="1377" spans="1:4">
      <c r="A1377" t="s">
        <v>21</v>
      </c>
      <c r="B1377">
        <v>30</v>
      </c>
      <c r="C1377" t="s">
        <v>8</v>
      </c>
      <c r="D1377">
        <v>30771</v>
      </c>
    </row>
    <row r="1378" spans="1:4">
      <c r="A1378" t="s">
        <v>21</v>
      </c>
      <c r="B1378">
        <v>31</v>
      </c>
      <c r="C1378" t="s">
        <v>8</v>
      </c>
      <c r="D1378">
        <v>28704</v>
      </c>
    </row>
    <row r="1379" spans="1:4">
      <c r="A1379" t="s">
        <v>21</v>
      </c>
      <c r="B1379">
        <v>32</v>
      </c>
      <c r="C1379" t="s">
        <v>8</v>
      </c>
      <c r="D1379">
        <v>27907</v>
      </c>
    </row>
    <row r="1380" spans="1:4">
      <c r="A1380" t="s">
        <v>21</v>
      </c>
      <c r="B1380">
        <v>33</v>
      </c>
      <c r="C1380" t="s">
        <v>8</v>
      </c>
      <c r="D1380">
        <v>26687</v>
      </c>
    </row>
    <row r="1381" spans="1:4">
      <c r="A1381" t="s">
        <v>21</v>
      </c>
      <c r="B1381">
        <v>34</v>
      </c>
      <c r="C1381" t="s">
        <v>8</v>
      </c>
      <c r="D1381">
        <v>25566</v>
      </c>
    </row>
    <row r="1382" spans="1:4">
      <c r="A1382" t="s">
        <v>21</v>
      </c>
      <c r="B1382">
        <v>35</v>
      </c>
      <c r="C1382" t="s">
        <v>8</v>
      </c>
      <c r="D1382">
        <v>24694</v>
      </c>
    </row>
    <row r="1383" spans="1:4">
      <c r="A1383" t="s">
        <v>21</v>
      </c>
      <c r="B1383">
        <v>36</v>
      </c>
      <c r="C1383" t="s">
        <v>8</v>
      </c>
      <c r="D1383">
        <v>23831</v>
      </c>
    </row>
    <row r="1384" spans="1:4">
      <c r="A1384" t="s">
        <v>21</v>
      </c>
      <c r="B1384">
        <v>37</v>
      </c>
      <c r="C1384" t="s">
        <v>8</v>
      </c>
      <c r="D1384">
        <v>23530</v>
      </c>
    </row>
    <row r="1385" spans="1:4">
      <c r="A1385" t="s">
        <v>21</v>
      </c>
      <c r="B1385">
        <v>38</v>
      </c>
      <c r="C1385" t="s">
        <v>8</v>
      </c>
      <c r="D1385">
        <v>23320</v>
      </c>
    </row>
    <row r="1386" spans="1:4">
      <c r="A1386" t="s">
        <v>21</v>
      </c>
      <c r="B1386">
        <v>39</v>
      </c>
      <c r="C1386" t="s">
        <v>8</v>
      </c>
      <c r="D1386">
        <v>24020</v>
      </c>
    </row>
    <row r="1387" spans="1:4">
      <c r="A1387" t="s">
        <v>21</v>
      </c>
      <c r="B1387">
        <v>40</v>
      </c>
      <c r="C1387" t="s">
        <v>8</v>
      </c>
      <c r="D1387">
        <v>25036</v>
      </c>
    </row>
    <row r="1388" spans="1:4">
      <c r="A1388" t="s">
        <v>21</v>
      </c>
      <c r="B1388">
        <v>41</v>
      </c>
      <c r="C1388" t="s">
        <v>8</v>
      </c>
      <c r="D1388">
        <v>25794</v>
      </c>
    </row>
    <row r="1389" spans="1:4">
      <c r="A1389" t="s">
        <v>21</v>
      </c>
      <c r="B1389">
        <v>42</v>
      </c>
      <c r="C1389" t="s">
        <v>8</v>
      </c>
      <c r="D1389">
        <v>25303</v>
      </c>
    </row>
    <row r="1390" spans="1:4">
      <c r="A1390" t="s">
        <v>21</v>
      </c>
      <c r="B1390">
        <v>43</v>
      </c>
      <c r="C1390" t="s">
        <v>8</v>
      </c>
      <c r="D1390">
        <v>25137</v>
      </c>
    </row>
    <row r="1391" spans="1:4">
      <c r="A1391" t="s">
        <v>21</v>
      </c>
      <c r="B1391">
        <v>44</v>
      </c>
      <c r="C1391" t="s">
        <v>8</v>
      </c>
      <c r="D1391">
        <v>24352</v>
      </c>
    </row>
    <row r="1392" spans="1:4">
      <c r="A1392" t="s">
        <v>21</v>
      </c>
      <c r="B1392">
        <v>45</v>
      </c>
      <c r="C1392" t="s">
        <v>8</v>
      </c>
      <c r="D1392">
        <v>22817</v>
      </c>
    </row>
    <row r="1393" spans="1:4">
      <c r="A1393" t="s">
        <v>21</v>
      </c>
      <c r="B1393">
        <v>46</v>
      </c>
      <c r="C1393" t="s">
        <v>8</v>
      </c>
      <c r="D1393">
        <v>20232</v>
      </c>
    </row>
    <row r="1394" spans="1:4">
      <c r="A1394" t="s">
        <v>21</v>
      </c>
      <c r="B1394">
        <v>47</v>
      </c>
      <c r="C1394" t="s">
        <v>8</v>
      </c>
      <c r="D1394">
        <v>17018</v>
      </c>
    </row>
    <row r="1395" spans="1:4">
      <c r="A1395" t="s">
        <v>21</v>
      </c>
      <c r="B1395">
        <v>48</v>
      </c>
      <c r="C1395" t="s">
        <v>8</v>
      </c>
      <c r="D1395">
        <v>16432</v>
      </c>
    </row>
    <row r="1396" spans="1:4">
      <c r="A1396" t="s">
        <v>21</v>
      </c>
      <c r="B1396">
        <v>49</v>
      </c>
      <c r="C1396" t="s">
        <v>8</v>
      </c>
      <c r="D1396">
        <v>16390</v>
      </c>
    </row>
    <row r="1397" spans="1:4">
      <c r="A1397" t="s">
        <v>21</v>
      </c>
      <c r="B1397">
        <v>50</v>
      </c>
      <c r="C1397" t="s">
        <v>8</v>
      </c>
      <c r="D1397">
        <v>16611</v>
      </c>
    </row>
    <row r="1398" spans="1:4">
      <c r="A1398" t="s">
        <v>21</v>
      </c>
      <c r="B1398">
        <v>51</v>
      </c>
      <c r="C1398" t="s">
        <v>8</v>
      </c>
      <c r="D1398">
        <v>17457</v>
      </c>
    </row>
    <row r="1399" spans="1:4">
      <c r="A1399" t="s">
        <v>21</v>
      </c>
      <c r="B1399">
        <v>52</v>
      </c>
      <c r="C1399" t="s">
        <v>8</v>
      </c>
      <c r="D1399">
        <v>18483</v>
      </c>
    </row>
    <row r="1400" spans="1:4">
      <c r="A1400" t="s">
        <v>21</v>
      </c>
      <c r="B1400">
        <v>53</v>
      </c>
      <c r="C1400" t="s">
        <v>8</v>
      </c>
      <c r="D1400">
        <v>23652</v>
      </c>
    </row>
    <row r="1401" spans="1:4">
      <c r="A1401" t="s">
        <v>21</v>
      </c>
      <c r="B1401">
        <v>54</v>
      </c>
      <c r="C1401" t="s">
        <v>8</v>
      </c>
      <c r="D1401">
        <v>30843</v>
      </c>
    </row>
    <row r="1402" spans="1:4">
      <c r="A1402" t="s">
        <v>21</v>
      </c>
      <c r="B1402">
        <v>55</v>
      </c>
      <c r="C1402" t="s">
        <v>8</v>
      </c>
      <c r="D1402">
        <v>28672</v>
      </c>
    </row>
    <row r="1403" spans="1:4">
      <c r="A1403" t="s">
        <v>21</v>
      </c>
      <c r="B1403">
        <v>56</v>
      </c>
      <c r="C1403" t="s">
        <v>8</v>
      </c>
      <c r="D1403">
        <v>27948</v>
      </c>
    </row>
    <row r="1404" spans="1:4">
      <c r="A1404" t="s">
        <v>21</v>
      </c>
      <c r="B1404">
        <v>57</v>
      </c>
      <c r="C1404" t="s">
        <v>8</v>
      </c>
      <c r="D1404">
        <v>26487</v>
      </c>
    </row>
    <row r="1405" spans="1:4">
      <c r="A1405" t="s">
        <v>21</v>
      </c>
      <c r="B1405">
        <v>58</v>
      </c>
      <c r="C1405" t="s">
        <v>8</v>
      </c>
      <c r="D1405">
        <v>25415</v>
      </c>
    </row>
    <row r="1406" spans="1:4">
      <c r="A1406" t="s">
        <v>21</v>
      </c>
      <c r="B1406">
        <v>59</v>
      </c>
      <c r="C1406" t="s">
        <v>8</v>
      </c>
      <c r="D1406">
        <v>24510</v>
      </c>
    </row>
    <row r="1407" spans="1:4">
      <c r="A1407" t="s">
        <v>21</v>
      </c>
      <c r="B1407">
        <v>60</v>
      </c>
      <c r="C1407" t="s">
        <v>8</v>
      </c>
      <c r="D1407">
        <v>23653</v>
      </c>
    </row>
    <row r="1408" spans="1:4">
      <c r="A1408" t="s">
        <v>21</v>
      </c>
      <c r="B1408">
        <v>61</v>
      </c>
      <c r="C1408" t="s">
        <v>8</v>
      </c>
      <c r="D1408">
        <v>23291</v>
      </c>
    </row>
    <row r="1409" spans="1:4">
      <c r="A1409" t="s">
        <v>21</v>
      </c>
      <c r="B1409">
        <v>62</v>
      </c>
      <c r="C1409" t="s">
        <v>8</v>
      </c>
      <c r="D1409">
        <v>23214</v>
      </c>
    </row>
    <row r="1410" spans="1:4">
      <c r="A1410" t="s">
        <v>21</v>
      </c>
      <c r="B1410">
        <v>63</v>
      </c>
      <c r="C1410" t="s">
        <v>8</v>
      </c>
      <c r="D1410">
        <v>24040</v>
      </c>
    </row>
    <row r="1411" spans="1:4">
      <c r="A1411" t="s">
        <v>21</v>
      </c>
      <c r="B1411">
        <v>64</v>
      </c>
      <c r="C1411" t="s">
        <v>8</v>
      </c>
      <c r="D1411">
        <v>24999</v>
      </c>
    </row>
    <row r="1412" spans="1:4">
      <c r="A1412" t="s">
        <v>21</v>
      </c>
      <c r="B1412">
        <v>65</v>
      </c>
      <c r="C1412" t="s">
        <v>8</v>
      </c>
      <c r="D1412">
        <v>25654</v>
      </c>
    </row>
    <row r="1413" spans="1:4">
      <c r="A1413" t="s">
        <v>21</v>
      </c>
      <c r="B1413">
        <v>66</v>
      </c>
      <c r="C1413" t="s">
        <v>8</v>
      </c>
      <c r="D1413">
        <v>25006</v>
      </c>
    </row>
    <row r="1414" spans="1:4">
      <c r="A1414" t="s">
        <v>21</v>
      </c>
      <c r="B1414">
        <v>67</v>
      </c>
      <c r="C1414" t="s">
        <v>8</v>
      </c>
      <c r="D1414">
        <v>25023</v>
      </c>
    </row>
    <row r="1415" spans="1:4">
      <c r="A1415" t="s">
        <v>21</v>
      </c>
      <c r="B1415">
        <v>68</v>
      </c>
      <c r="C1415" t="s">
        <v>8</v>
      </c>
      <c r="D1415">
        <v>24364</v>
      </c>
    </row>
    <row r="1416" spans="1:4">
      <c r="A1416" t="s">
        <v>21</v>
      </c>
      <c r="B1416">
        <v>69</v>
      </c>
      <c r="C1416" t="s">
        <v>8</v>
      </c>
      <c r="D1416">
        <v>22681</v>
      </c>
    </row>
    <row r="1417" spans="1:4">
      <c r="A1417" t="s">
        <v>21</v>
      </c>
      <c r="B1417">
        <v>70</v>
      </c>
      <c r="C1417" t="s">
        <v>8</v>
      </c>
      <c r="D1417">
        <v>20071</v>
      </c>
    </row>
    <row r="1418" spans="1:4">
      <c r="A1418" t="s">
        <v>21</v>
      </c>
      <c r="B1418">
        <v>71</v>
      </c>
      <c r="C1418" t="s">
        <v>8</v>
      </c>
      <c r="D1418">
        <v>17014</v>
      </c>
    </row>
    <row r="1419" spans="1:4">
      <c r="A1419" t="s">
        <v>21</v>
      </c>
      <c r="B1419">
        <v>72</v>
      </c>
      <c r="C1419" t="s">
        <v>8</v>
      </c>
      <c r="D1419">
        <v>16933</v>
      </c>
    </row>
    <row r="1420" spans="1:4">
      <c r="A1420" t="s">
        <v>21</v>
      </c>
      <c r="B1420">
        <v>73</v>
      </c>
      <c r="C1420" t="s">
        <v>8</v>
      </c>
      <c r="D1420">
        <v>16904</v>
      </c>
    </row>
    <row r="1421" spans="1:4">
      <c r="A1421" t="s">
        <v>21</v>
      </c>
      <c r="B1421">
        <v>74</v>
      </c>
      <c r="C1421" t="s">
        <v>8</v>
      </c>
      <c r="D1421">
        <v>17136</v>
      </c>
    </row>
    <row r="1422" spans="1:4">
      <c r="A1422" t="s">
        <v>21</v>
      </c>
      <c r="B1422">
        <v>75</v>
      </c>
      <c r="C1422" t="s">
        <v>8</v>
      </c>
      <c r="D1422">
        <v>17995</v>
      </c>
    </row>
    <row r="1423" spans="1:4">
      <c r="A1423" t="s">
        <v>21</v>
      </c>
      <c r="B1423">
        <v>76</v>
      </c>
      <c r="C1423" t="s">
        <v>8</v>
      </c>
      <c r="D1423">
        <v>19077</v>
      </c>
    </row>
    <row r="1424" spans="1:4">
      <c r="A1424" t="s">
        <v>21</v>
      </c>
      <c r="B1424">
        <v>77</v>
      </c>
      <c r="C1424" t="s">
        <v>8</v>
      </c>
      <c r="D1424">
        <v>24430</v>
      </c>
    </row>
    <row r="1425" spans="1:4">
      <c r="A1425" t="s">
        <v>21</v>
      </c>
      <c r="B1425">
        <v>78</v>
      </c>
      <c r="C1425" t="s">
        <v>8</v>
      </c>
      <c r="D1425">
        <v>31775</v>
      </c>
    </row>
    <row r="1426" spans="1:4">
      <c r="A1426" t="s">
        <v>21</v>
      </c>
      <c r="B1426">
        <v>79</v>
      </c>
      <c r="C1426" t="s">
        <v>8</v>
      </c>
      <c r="D1426">
        <v>29578</v>
      </c>
    </row>
    <row r="1427" spans="1:4">
      <c r="A1427" t="s">
        <v>21</v>
      </c>
      <c r="B1427">
        <v>80</v>
      </c>
      <c r="C1427" t="s">
        <v>8</v>
      </c>
      <c r="D1427">
        <v>28842</v>
      </c>
    </row>
    <row r="1428" spans="1:4">
      <c r="A1428" t="s">
        <v>21</v>
      </c>
      <c r="B1428">
        <v>81</v>
      </c>
      <c r="C1428" t="s">
        <v>8</v>
      </c>
      <c r="D1428">
        <v>27336</v>
      </c>
    </row>
    <row r="1429" spans="1:4">
      <c r="A1429" t="s">
        <v>21</v>
      </c>
      <c r="B1429">
        <v>82</v>
      </c>
      <c r="C1429" t="s">
        <v>8</v>
      </c>
      <c r="D1429">
        <v>26226</v>
      </c>
    </row>
    <row r="1430" spans="1:4">
      <c r="A1430" t="s">
        <v>21</v>
      </c>
      <c r="B1430">
        <v>83</v>
      </c>
      <c r="C1430" t="s">
        <v>8</v>
      </c>
      <c r="D1430">
        <v>25285</v>
      </c>
    </row>
    <row r="1431" spans="1:4">
      <c r="A1431" t="s">
        <v>21</v>
      </c>
      <c r="B1431">
        <v>84</v>
      </c>
      <c r="C1431" t="s">
        <v>8</v>
      </c>
      <c r="D1431">
        <v>24422</v>
      </c>
    </row>
    <row r="1432" spans="1:4">
      <c r="A1432" t="s">
        <v>21</v>
      </c>
      <c r="B1432">
        <v>85</v>
      </c>
      <c r="C1432" t="s">
        <v>8</v>
      </c>
      <c r="D1432">
        <v>24026</v>
      </c>
    </row>
    <row r="1433" spans="1:4">
      <c r="A1433" t="s">
        <v>21</v>
      </c>
      <c r="B1433">
        <v>86</v>
      </c>
      <c r="C1433" t="s">
        <v>8</v>
      </c>
      <c r="D1433">
        <v>23949</v>
      </c>
    </row>
    <row r="1434" spans="1:4">
      <c r="A1434" t="s">
        <v>21</v>
      </c>
      <c r="B1434">
        <v>87</v>
      </c>
      <c r="C1434" t="s">
        <v>8</v>
      </c>
      <c r="D1434">
        <v>24811</v>
      </c>
    </row>
    <row r="1435" spans="1:4">
      <c r="A1435" t="s">
        <v>21</v>
      </c>
      <c r="B1435">
        <v>88</v>
      </c>
      <c r="C1435" t="s">
        <v>8</v>
      </c>
      <c r="D1435">
        <v>25774</v>
      </c>
    </row>
    <row r="1436" spans="1:4">
      <c r="A1436" t="s">
        <v>21</v>
      </c>
      <c r="B1436">
        <v>89</v>
      </c>
      <c r="C1436" t="s">
        <v>8</v>
      </c>
      <c r="D1436">
        <v>26445</v>
      </c>
    </row>
    <row r="1437" spans="1:4">
      <c r="A1437" t="s">
        <v>21</v>
      </c>
      <c r="B1437">
        <v>90</v>
      </c>
      <c r="C1437" t="s">
        <v>8</v>
      </c>
      <c r="D1437">
        <v>25809</v>
      </c>
    </row>
    <row r="1438" spans="1:4">
      <c r="A1438" t="s">
        <v>21</v>
      </c>
      <c r="B1438">
        <v>91</v>
      </c>
      <c r="C1438" t="s">
        <v>8</v>
      </c>
      <c r="D1438">
        <v>25816</v>
      </c>
    </row>
    <row r="1439" spans="1:4">
      <c r="A1439" t="s">
        <v>21</v>
      </c>
      <c r="B1439">
        <v>92</v>
      </c>
      <c r="C1439" t="s">
        <v>8</v>
      </c>
      <c r="D1439">
        <v>25131</v>
      </c>
    </row>
    <row r="1440" spans="1:4">
      <c r="A1440" t="s">
        <v>21</v>
      </c>
      <c r="B1440">
        <v>93</v>
      </c>
      <c r="C1440" t="s">
        <v>8</v>
      </c>
      <c r="D1440">
        <v>23402</v>
      </c>
    </row>
    <row r="1441" spans="1:4">
      <c r="A1441" t="s">
        <v>21</v>
      </c>
      <c r="B1441">
        <v>94</v>
      </c>
      <c r="C1441" t="s">
        <v>8</v>
      </c>
      <c r="D1441">
        <v>20651</v>
      </c>
    </row>
    <row r="1442" spans="1:4">
      <c r="A1442" t="s">
        <v>21</v>
      </c>
      <c r="B1442">
        <v>95</v>
      </c>
      <c r="C1442" t="s">
        <v>8</v>
      </c>
      <c r="D1442">
        <v>17530</v>
      </c>
    </row>
    <row r="1443" spans="1:4">
      <c r="A1443" t="s">
        <v>21</v>
      </c>
      <c r="B1443">
        <v>96</v>
      </c>
      <c r="C1443" t="s">
        <v>8</v>
      </c>
      <c r="D1443">
        <v>17284</v>
      </c>
    </row>
    <row r="1444" spans="1:4">
      <c r="A1444" t="s">
        <v>21</v>
      </c>
      <c r="B1444">
        <v>97</v>
      </c>
      <c r="C1444" t="s">
        <v>8</v>
      </c>
      <c r="D1444">
        <v>17245</v>
      </c>
    </row>
    <row r="1445" spans="1:4">
      <c r="A1445" t="s">
        <v>21</v>
      </c>
      <c r="B1445">
        <v>98</v>
      </c>
      <c r="C1445" t="s">
        <v>8</v>
      </c>
      <c r="D1445">
        <v>17476</v>
      </c>
    </row>
    <row r="1446" spans="1:4">
      <c r="A1446" t="s">
        <v>21</v>
      </c>
      <c r="B1446">
        <v>99</v>
      </c>
      <c r="C1446" t="s">
        <v>8</v>
      </c>
      <c r="D1446">
        <v>18361</v>
      </c>
    </row>
    <row r="1447" spans="1:4">
      <c r="A1447" t="s">
        <v>21</v>
      </c>
      <c r="B1447">
        <v>100</v>
      </c>
      <c r="C1447" t="s">
        <v>8</v>
      </c>
      <c r="D1447">
        <v>19426</v>
      </c>
    </row>
    <row r="1448" spans="1:4">
      <c r="A1448" t="s">
        <v>21</v>
      </c>
      <c r="B1448">
        <v>101</v>
      </c>
      <c r="C1448" t="s">
        <v>8</v>
      </c>
      <c r="D1448">
        <v>24817</v>
      </c>
    </row>
    <row r="1449" spans="1:4">
      <c r="A1449" t="s">
        <v>21</v>
      </c>
      <c r="B1449">
        <v>102</v>
      </c>
      <c r="C1449" t="s">
        <v>8</v>
      </c>
      <c r="D1449">
        <v>32337</v>
      </c>
    </row>
    <row r="1450" spans="1:4">
      <c r="A1450" t="s">
        <v>21</v>
      </c>
      <c r="B1450">
        <v>103</v>
      </c>
      <c r="C1450" t="s">
        <v>8</v>
      </c>
      <c r="D1450">
        <v>30094</v>
      </c>
    </row>
    <row r="1451" spans="1:4">
      <c r="A1451" t="s">
        <v>21</v>
      </c>
      <c r="B1451">
        <v>104</v>
      </c>
      <c r="C1451" t="s">
        <v>8</v>
      </c>
      <c r="D1451">
        <v>29327</v>
      </c>
    </row>
    <row r="1452" spans="1:4">
      <c r="A1452" t="s">
        <v>21</v>
      </c>
      <c r="B1452">
        <v>105</v>
      </c>
      <c r="C1452" t="s">
        <v>8</v>
      </c>
      <c r="D1452">
        <v>27795</v>
      </c>
    </row>
    <row r="1453" spans="1:4">
      <c r="A1453" t="s">
        <v>21</v>
      </c>
      <c r="B1453">
        <v>106</v>
      </c>
      <c r="C1453" t="s">
        <v>8</v>
      </c>
      <c r="D1453">
        <v>26672</v>
      </c>
    </row>
    <row r="1454" spans="1:4">
      <c r="A1454" t="s">
        <v>21</v>
      </c>
      <c r="B1454">
        <v>107</v>
      </c>
      <c r="C1454" t="s">
        <v>8</v>
      </c>
      <c r="D1454">
        <v>25719</v>
      </c>
    </row>
    <row r="1455" spans="1:4">
      <c r="A1455" t="s">
        <v>21</v>
      </c>
      <c r="B1455">
        <v>108</v>
      </c>
      <c r="C1455" t="s">
        <v>8</v>
      </c>
      <c r="D1455">
        <v>24814</v>
      </c>
    </row>
    <row r="1456" spans="1:4">
      <c r="A1456" t="s">
        <v>21</v>
      </c>
      <c r="B1456">
        <v>109</v>
      </c>
      <c r="C1456" t="s">
        <v>8</v>
      </c>
      <c r="D1456">
        <v>24440</v>
      </c>
    </row>
    <row r="1457" spans="1:4">
      <c r="A1457" t="s">
        <v>21</v>
      </c>
      <c r="B1457">
        <v>110</v>
      </c>
      <c r="C1457" t="s">
        <v>8</v>
      </c>
      <c r="D1457">
        <v>24353</v>
      </c>
    </row>
    <row r="1458" spans="1:4">
      <c r="A1458" t="s">
        <v>21</v>
      </c>
      <c r="B1458">
        <v>111</v>
      </c>
      <c r="C1458" t="s">
        <v>8</v>
      </c>
      <c r="D1458">
        <v>25222</v>
      </c>
    </row>
    <row r="1459" spans="1:4">
      <c r="A1459" t="s">
        <v>21</v>
      </c>
      <c r="B1459">
        <v>112</v>
      </c>
      <c r="C1459" t="s">
        <v>8</v>
      </c>
      <c r="D1459">
        <v>26224</v>
      </c>
    </row>
    <row r="1460" spans="1:4">
      <c r="A1460" t="s">
        <v>21</v>
      </c>
      <c r="B1460">
        <v>113</v>
      </c>
      <c r="C1460" t="s">
        <v>8</v>
      </c>
      <c r="D1460">
        <v>26904</v>
      </c>
    </row>
    <row r="1461" spans="1:4">
      <c r="A1461" t="s">
        <v>21</v>
      </c>
      <c r="B1461">
        <v>114</v>
      </c>
      <c r="C1461" t="s">
        <v>8</v>
      </c>
      <c r="D1461">
        <v>26228</v>
      </c>
    </row>
    <row r="1462" spans="1:4">
      <c r="A1462" t="s">
        <v>21</v>
      </c>
      <c r="B1462">
        <v>115</v>
      </c>
      <c r="C1462" t="s">
        <v>8</v>
      </c>
      <c r="D1462">
        <v>26238</v>
      </c>
    </row>
    <row r="1463" spans="1:4">
      <c r="A1463" t="s">
        <v>21</v>
      </c>
      <c r="B1463">
        <v>116</v>
      </c>
      <c r="C1463" t="s">
        <v>8</v>
      </c>
      <c r="D1463">
        <v>25560</v>
      </c>
    </row>
    <row r="1464" spans="1:4">
      <c r="A1464" t="s">
        <v>21</v>
      </c>
      <c r="B1464">
        <v>117</v>
      </c>
      <c r="C1464" t="s">
        <v>8</v>
      </c>
      <c r="D1464">
        <v>23813</v>
      </c>
    </row>
    <row r="1465" spans="1:4">
      <c r="A1465" t="s">
        <v>21</v>
      </c>
      <c r="B1465">
        <v>118</v>
      </c>
      <c r="C1465" t="s">
        <v>8</v>
      </c>
      <c r="D1465">
        <v>21067</v>
      </c>
    </row>
    <row r="1466" spans="1:4">
      <c r="A1466" t="s">
        <v>21</v>
      </c>
      <c r="B1466">
        <v>119</v>
      </c>
      <c r="C1466" t="s">
        <v>8</v>
      </c>
      <c r="D1466">
        <v>17887</v>
      </c>
    </row>
    <row r="1467" spans="1:4">
      <c r="A1467" t="s">
        <v>21</v>
      </c>
      <c r="B1467">
        <v>120</v>
      </c>
      <c r="C1467" t="s">
        <v>8</v>
      </c>
      <c r="D1467">
        <v>16056</v>
      </c>
    </row>
    <row r="1468" spans="1:4">
      <c r="A1468" t="s">
        <v>21</v>
      </c>
      <c r="B1468">
        <v>121</v>
      </c>
      <c r="C1468" t="s">
        <v>8</v>
      </c>
      <c r="D1468">
        <v>15910</v>
      </c>
    </row>
    <row r="1469" spans="1:4">
      <c r="A1469" t="s">
        <v>21</v>
      </c>
      <c r="B1469">
        <v>122</v>
      </c>
      <c r="C1469" t="s">
        <v>8</v>
      </c>
      <c r="D1469">
        <v>16125</v>
      </c>
    </row>
    <row r="1470" spans="1:4">
      <c r="A1470" t="s">
        <v>21</v>
      </c>
      <c r="B1470">
        <v>123</v>
      </c>
      <c r="C1470" t="s">
        <v>8</v>
      </c>
      <c r="D1470">
        <v>16787</v>
      </c>
    </row>
    <row r="1471" spans="1:4">
      <c r="A1471" t="s">
        <v>21</v>
      </c>
      <c r="B1471">
        <v>124</v>
      </c>
      <c r="C1471" t="s">
        <v>8</v>
      </c>
      <c r="D1471">
        <v>17750</v>
      </c>
    </row>
    <row r="1472" spans="1:4">
      <c r="A1472" t="s">
        <v>21</v>
      </c>
      <c r="B1472">
        <v>125</v>
      </c>
      <c r="C1472" t="s">
        <v>8</v>
      </c>
      <c r="D1472">
        <v>22831</v>
      </c>
    </row>
    <row r="1473" spans="1:4">
      <c r="A1473" t="s">
        <v>21</v>
      </c>
      <c r="B1473">
        <v>126</v>
      </c>
      <c r="C1473" t="s">
        <v>8</v>
      </c>
      <c r="D1473">
        <v>30034</v>
      </c>
    </row>
    <row r="1474" spans="1:4">
      <c r="A1474" t="s">
        <v>21</v>
      </c>
      <c r="B1474">
        <v>127</v>
      </c>
      <c r="C1474" t="s">
        <v>8</v>
      </c>
      <c r="D1474">
        <v>27894</v>
      </c>
    </row>
    <row r="1475" spans="1:4">
      <c r="A1475" t="s">
        <v>21</v>
      </c>
      <c r="B1475">
        <v>128</v>
      </c>
      <c r="C1475" t="s">
        <v>8</v>
      </c>
      <c r="D1475">
        <v>27166</v>
      </c>
    </row>
    <row r="1476" spans="1:4">
      <c r="A1476" t="s">
        <v>21</v>
      </c>
      <c r="B1476">
        <v>129</v>
      </c>
      <c r="C1476" t="s">
        <v>8</v>
      </c>
      <c r="D1476">
        <v>25923</v>
      </c>
    </row>
    <row r="1477" spans="1:4">
      <c r="A1477" t="s">
        <v>21</v>
      </c>
      <c r="B1477">
        <v>130</v>
      </c>
      <c r="C1477" t="s">
        <v>8</v>
      </c>
      <c r="D1477">
        <v>24833</v>
      </c>
    </row>
    <row r="1478" spans="1:4">
      <c r="A1478" t="s">
        <v>21</v>
      </c>
      <c r="B1478">
        <v>131</v>
      </c>
      <c r="C1478" t="s">
        <v>8</v>
      </c>
      <c r="D1478">
        <v>23932</v>
      </c>
    </row>
    <row r="1479" spans="1:4">
      <c r="A1479" t="s">
        <v>21</v>
      </c>
      <c r="B1479">
        <v>132</v>
      </c>
      <c r="C1479" t="s">
        <v>8</v>
      </c>
      <c r="D1479">
        <v>23005</v>
      </c>
    </row>
    <row r="1480" spans="1:4">
      <c r="A1480" t="s">
        <v>21</v>
      </c>
      <c r="B1480">
        <v>133</v>
      </c>
      <c r="C1480" t="s">
        <v>8</v>
      </c>
      <c r="D1480">
        <v>22691</v>
      </c>
    </row>
    <row r="1481" spans="1:4">
      <c r="A1481" t="s">
        <v>21</v>
      </c>
      <c r="B1481">
        <v>134</v>
      </c>
      <c r="C1481" t="s">
        <v>8</v>
      </c>
      <c r="D1481">
        <v>22821</v>
      </c>
    </row>
    <row r="1482" spans="1:4">
      <c r="A1482" t="s">
        <v>21</v>
      </c>
      <c r="B1482">
        <v>135</v>
      </c>
      <c r="C1482" t="s">
        <v>8</v>
      </c>
      <c r="D1482">
        <v>23429</v>
      </c>
    </row>
    <row r="1483" spans="1:4">
      <c r="A1483" t="s">
        <v>21</v>
      </c>
      <c r="B1483">
        <v>136</v>
      </c>
      <c r="C1483" t="s">
        <v>8</v>
      </c>
      <c r="D1483">
        <v>24384</v>
      </c>
    </row>
    <row r="1484" spans="1:4">
      <c r="A1484" t="s">
        <v>21</v>
      </c>
      <c r="B1484">
        <v>137</v>
      </c>
      <c r="C1484" t="s">
        <v>8</v>
      </c>
      <c r="D1484">
        <v>24868</v>
      </c>
    </row>
    <row r="1485" spans="1:4">
      <c r="A1485" t="s">
        <v>21</v>
      </c>
      <c r="B1485">
        <v>138</v>
      </c>
      <c r="C1485" t="s">
        <v>8</v>
      </c>
      <c r="D1485">
        <v>24576</v>
      </c>
    </row>
    <row r="1486" spans="1:4">
      <c r="A1486" t="s">
        <v>21</v>
      </c>
      <c r="B1486">
        <v>139</v>
      </c>
      <c r="C1486" t="s">
        <v>8</v>
      </c>
      <c r="D1486">
        <v>24446</v>
      </c>
    </row>
    <row r="1487" spans="1:4">
      <c r="A1487" t="s">
        <v>21</v>
      </c>
      <c r="B1487">
        <v>140</v>
      </c>
      <c r="C1487" t="s">
        <v>8</v>
      </c>
      <c r="D1487">
        <v>23768</v>
      </c>
    </row>
    <row r="1488" spans="1:4">
      <c r="A1488" t="s">
        <v>21</v>
      </c>
      <c r="B1488">
        <v>141</v>
      </c>
      <c r="C1488" t="s">
        <v>8</v>
      </c>
      <c r="D1488">
        <v>22213</v>
      </c>
    </row>
    <row r="1489" spans="1:4">
      <c r="A1489" t="s">
        <v>21</v>
      </c>
      <c r="B1489">
        <v>142</v>
      </c>
      <c r="C1489" t="s">
        <v>8</v>
      </c>
      <c r="D1489">
        <v>19436</v>
      </c>
    </row>
    <row r="1490" spans="1:4">
      <c r="A1490" t="s">
        <v>21</v>
      </c>
      <c r="B1490">
        <v>143</v>
      </c>
      <c r="C1490" t="s">
        <v>8</v>
      </c>
      <c r="D1490">
        <v>16516</v>
      </c>
    </row>
    <row r="1491" spans="1:4">
      <c r="A1491" t="s">
        <v>21</v>
      </c>
      <c r="B1491">
        <v>144</v>
      </c>
      <c r="C1491" t="s">
        <v>8</v>
      </c>
      <c r="D1491">
        <v>13048</v>
      </c>
    </row>
    <row r="1492" spans="1:4">
      <c r="A1492" t="s">
        <v>21</v>
      </c>
      <c r="B1492">
        <v>145</v>
      </c>
      <c r="C1492" t="s">
        <v>8</v>
      </c>
      <c r="D1492">
        <v>13288</v>
      </c>
    </row>
    <row r="1493" spans="1:4">
      <c r="A1493" t="s">
        <v>21</v>
      </c>
      <c r="B1493">
        <v>146</v>
      </c>
      <c r="C1493" t="s">
        <v>8</v>
      </c>
      <c r="D1493">
        <v>13601</v>
      </c>
    </row>
    <row r="1494" spans="1:4">
      <c r="A1494" t="s">
        <v>21</v>
      </c>
      <c r="B1494">
        <v>147</v>
      </c>
      <c r="C1494" t="s">
        <v>8</v>
      </c>
      <c r="D1494">
        <v>14322</v>
      </c>
    </row>
    <row r="1495" spans="1:4">
      <c r="A1495" t="s">
        <v>21</v>
      </c>
      <c r="B1495">
        <v>148</v>
      </c>
      <c r="C1495" t="s">
        <v>8</v>
      </c>
      <c r="D1495">
        <v>16207</v>
      </c>
    </row>
    <row r="1496" spans="1:4">
      <c r="A1496" t="s">
        <v>21</v>
      </c>
      <c r="B1496">
        <v>149</v>
      </c>
      <c r="C1496" t="s">
        <v>8</v>
      </c>
      <c r="D1496">
        <v>21497</v>
      </c>
    </row>
    <row r="1497" spans="1:4">
      <c r="A1497" t="s">
        <v>21</v>
      </c>
      <c r="B1497">
        <v>150</v>
      </c>
      <c r="C1497" t="s">
        <v>8</v>
      </c>
      <c r="D1497">
        <v>25324</v>
      </c>
    </row>
    <row r="1498" spans="1:4">
      <c r="A1498" t="s">
        <v>21</v>
      </c>
      <c r="B1498">
        <v>151</v>
      </c>
      <c r="C1498" t="s">
        <v>8</v>
      </c>
      <c r="D1498">
        <v>24256</v>
      </c>
    </row>
    <row r="1499" spans="1:4">
      <c r="A1499" t="s">
        <v>21</v>
      </c>
      <c r="B1499">
        <v>152</v>
      </c>
      <c r="C1499" t="s">
        <v>8</v>
      </c>
      <c r="D1499">
        <v>23701</v>
      </c>
    </row>
    <row r="1500" spans="1:4">
      <c r="A1500" t="s">
        <v>21</v>
      </c>
      <c r="B1500">
        <v>153</v>
      </c>
      <c r="C1500" t="s">
        <v>8</v>
      </c>
      <c r="D1500">
        <v>23061</v>
      </c>
    </row>
    <row r="1501" spans="1:4">
      <c r="A1501" t="s">
        <v>21</v>
      </c>
      <c r="B1501">
        <v>154</v>
      </c>
      <c r="C1501" t="s">
        <v>8</v>
      </c>
      <c r="D1501">
        <v>22093</v>
      </c>
    </row>
    <row r="1502" spans="1:4">
      <c r="A1502" t="s">
        <v>21</v>
      </c>
      <c r="B1502">
        <v>155</v>
      </c>
      <c r="C1502" t="s">
        <v>8</v>
      </c>
      <c r="D1502">
        <v>21525</v>
      </c>
    </row>
    <row r="1503" spans="1:4">
      <c r="A1503" t="s">
        <v>21</v>
      </c>
      <c r="B1503">
        <v>156</v>
      </c>
      <c r="C1503" t="s">
        <v>8</v>
      </c>
      <c r="D1503">
        <v>20993</v>
      </c>
    </row>
    <row r="1504" spans="1:4">
      <c r="A1504" t="s">
        <v>21</v>
      </c>
      <c r="B1504">
        <v>157</v>
      </c>
      <c r="C1504" t="s">
        <v>8</v>
      </c>
      <c r="D1504">
        <v>20549</v>
      </c>
    </row>
    <row r="1505" spans="1:4">
      <c r="A1505" t="s">
        <v>21</v>
      </c>
      <c r="B1505">
        <v>158</v>
      </c>
      <c r="C1505" t="s">
        <v>8</v>
      </c>
      <c r="D1505">
        <v>20521</v>
      </c>
    </row>
    <row r="1506" spans="1:4">
      <c r="A1506" t="s">
        <v>21</v>
      </c>
      <c r="B1506">
        <v>159</v>
      </c>
      <c r="C1506" t="s">
        <v>8</v>
      </c>
      <c r="D1506">
        <v>20518</v>
      </c>
    </row>
    <row r="1507" spans="1:4">
      <c r="A1507" t="s">
        <v>21</v>
      </c>
      <c r="B1507">
        <v>160</v>
      </c>
      <c r="C1507" t="s">
        <v>8</v>
      </c>
      <c r="D1507">
        <v>21444</v>
      </c>
    </row>
    <row r="1508" spans="1:4">
      <c r="A1508" t="s">
        <v>21</v>
      </c>
      <c r="B1508">
        <v>161</v>
      </c>
      <c r="C1508" t="s">
        <v>8</v>
      </c>
      <c r="D1508">
        <v>21962</v>
      </c>
    </row>
    <row r="1509" spans="1:4">
      <c r="A1509" t="s">
        <v>21</v>
      </c>
      <c r="B1509">
        <v>162</v>
      </c>
      <c r="C1509" t="s">
        <v>8</v>
      </c>
      <c r="D1509">
        <v>21948</v>
      </c>
    </row>
    <row r="1510" spans="1:4">
      <c r="A1510" t="s">
        <v>21</v>
      </c>
      <c r="B1510">
        <v>163</v>
      </c>
      <c r="C1510" t="s">
        <v>8</v>
      </c>
      <c r="D1510">
        <v>21677</v>
      </c>
    </row>
    <row r="1511" spans="1:4">
      <c r="A1511" t="s">
        <v>21</v>
      </c>
      <c r="B1511">
        <v>164</v>
      </c>
      <c r="C1511" t="s">
        <v>8</v>
      </c>
      <c r="D1511">
        <v>21028</v>
      </c>
    </row>
    <row r="1512" spans="1:4">
      <c r="A1512" t="s">
        <v>21</v>
      </c>
      <c r="B1512">
        <v>165</v>
      </c>
      <c r="C1512" t="s">
        <v>8</v>
      </c>
      <c r="D1512">
        <v>19150</v>
      </c>
    </row>
    <row r="1513" spans="1:4">
      <c r="A1513" t="s">
        <v>21</v>
      </c>
      <c r="B1513">
        <v>166</v>
      </c>
      <c r="C1513" t="s">
        <v>8</v>
      </c>
      <c r="D1513">
        <v>16037</v>
      </c>
    </row>
    <row r="1514" spans="1:4">
      <c r="A1514" t="s">
        <v>21</v>
      </c>
      <c r="B1514">
        <v>167</v>
      </c>
      <c r="C1514" t="s">
        <v>8</v>
      </c>
      <c r="D1514">
        <v>13633</v>
      </c>
    </row>
    <row r="1515" spans="1:4">
      <c r="A1515" t="s">
        <v>21</v>
      </c>
      <c r="B1515">
        <v>168</v>
      </c>
      <c r="C1515" t="s">
        <v>8</v>
      </c>
      <c r="D1515">
        <v>12536</v>
      </c>
    </row>
    <row r="1516" spans="1:4">
      <c r="A1516" t="s">
        <v>22</v>
      </c>
      <c r="B1516">
        <v>1</v>
      </c>
      <c r="C1516" t="s">
        <v>8</v>
      </c>
      <c r="D1516">
        <v>4804</v>
      </c>
    </row>
    <row r="1517" spans="1:4">
      <c r="A1517" t="s">
        <v>22</v>
      </c>
      <c r="B1517">
        <v>2</v>
      </c>
      <c r="C1517" t="s">
        <v>8</v>
      </c>
      <c r="D1517">
        <v>4967</v>
      </c>
    </row>
    <row r="1518" spans="1:4">
      <c r="A1518" t="s">
        <v>22</v>
      </c>
      <c r="B1518">
        <v>3</v>
      </c>
      <c r="C1518" t="s">
        <v>8</v>
      </c>
      <c r="D1518">
        <v>4984</v>
      </c>
    </row>
    <row r="1519" spans="1:4">
      <c r="A1519" t="s">
        <v>22</v>
      </c>
      <c r="B1519">
        <v>4</v>
      </c>
      <c r="C1519" t="s">
        <v>8</v>
      </c>
      <c r="D1519">
        <v>5426</v>
      </c>
    </row>
    <row r="1520" spans="1:4">
      <c r="A1520" t="s">
        <v>22</v>
      </c>
      <c r="B1520">
        <v>5</v>
      </c>
      <c r="C1520" t="s">
        <v>8</v>
      </c>
      <c r="D1520">
        <v>6558</v>
      </c>
    </row>
    <row r="1521" spans="1:4">
      <c r="A1521" t="s">
        <v>22</v>
      </c>
      <c r="B1521">
        <v>6</v>
      </c>
      <c r="C1521" t="s">
        <v>8</v>
      </c>
      <c r="D1521">
        <v>9051</v>
      </c>
    </row>
    <row r="1522" spans="1:4">
      <c r="A1522" t="s">
        <v>22</v>
      </c>
      <c r="B1522">
        <v>7</v>
      </c>
      <c r="C1522" t="s">
        <v>8</v>
      </c>
      <c r="D1522">
        <v>10121</v>
      </c>
    </row>
    <row r="1523" spans="1:4">
      <c r="A1523" t="s">
        <v>22</v>
      </c>
      <c r="B1523">
        <v>8</v>
      </c>
      <c r="C1523" t="s">
        <v>8</v>
      </c>
      <c r="D1523">
        <v>9556</v>
      </c>
    </row>
    <row r="1524" spans="1:4">
      <c r="A1524" t="s">
        <v>22</v>
      </c>
      <c r="B1524">
        <v>9</v>
      </c>
      <c r="C1524" t="s">
        <v>8</v>
      </c>
      <c r="D1524">
        <v>9320</v>
      </c>
    </row>
    <row r="1525" spans="1:4">
      <c r="A1525" t="s">
        <v>22</v>
      </c>
      <c r="B1525">
        <v>10</v>
      </c>
      <c r="C1525" t="s">
        <v>8</v>
      </c>
      <c r="D1525">
        <v>8958</v>
      </c>
    </row>
    <row r="1526" spans="1:4">
      <c r="A1526" t="s">
        <v>22</v>
      </c>
      <c r="B1526">
        <v>11</v>
      </c>
      <c r="C1526" t="s">
        <v>8</v>
      </c>
      <c r="D1526">
        <v>8548</v>
      </c>
    </row>
    <row r="1527" spans="1:4">
      <c r="A1527" t="s">
        <v>22</v>
      </c>
      <c r="B1527">
        <v>12</v>
      </c>
      <c r="C1527" t="s">
        <v>8</v>
      </c>
      <c r="D1527">
        <v>8314</v>
      </c>
    </row>
    <row r="1528" spans="1:4">
      <c r="A1528" t="s">
        <v>22</v>
      </c>
      <c r="B1528">
        <v>13</v>
      </c>
      <c r="C1528" t="s">
        <v>8</v>
      </c>
      <c r="D1528">
        <v>8078</v>
      </c>
    </row>
    <row r="1529" spans="1:4">
      <c r="A1529" t="s">
        <v>22</v>
      </c>
      <c r="B1529">
        <v>14</v>
      </c>
      <c r="C1529" t="s">
        <v>8</v>
      </c>
      <c r="D1529">
        <v>8022</v>
      </c>
    </row>
    <row r="1530" spans="1:4">
      <c r="A1530" t="s">
        <v>22</v>
      </c>
      <c r="B1530">
        <v>15</v>
      </c>
      <c r="C1530" t="s">
        <v>8</v>
      </c>
      <c r="D1530">
        <v>8181</v>
      </c>
    </row>
    <row r="1531" spans="1:4">
      <c r="A1531" t="s">
        <v>22</v>
      </c>
      <c r="B1531">
        <v>16</v>
      </c>
      <c r="C1531" t="s">
        <v>8</v>
      </c>
      <c r="D1531">
        <v>8363</v>
      </c>
    </row>
    <row r="1532" spans="1:4">
      <c r="A1532" t="s">
        <v>22</v>
      </c>
      <c r="B1532">
        <v>17</v>
      </c>
      <c r="C1532" t="s">
        <v>8</v>
      </c>
      <c r="D1532">
        <v>8661</v>
      </c>
    </row>
    <row r="1533" spans="1:4">
      <c r="A1533" t="s">
        <v>22</v>
      </c>
      <c r="B1533">
        <v>18</v>
      </c>
      <c r="C1533" t="s">
        <v>8</v>
      </c>
      <c r="D1533">
        <v>9068</v>
      </c>
    </row>
    <row r="1534" spans="1:4">
      <c r="A1534" t="s">
        <v>22</v>
      </c>
      <c r="B1534">
        <v>19</v>
      </c>
      <c r="C1534" t="s">
        <v>8</v>
      </c>
      <c r="D1534">
        <v>9167</v>
      </c>
    </row>
    <row r="1535" spans="1:4">
      <c r="A1535" t="s">
        <v>22</v>
      </c>
      <c r="B1535">
        <v>20</v>
      </c>
      <c r="C1535" t="s">
        <v>8</v>
      </c>
      <c r="D1535">
        <v>9088</v>
      </c>
    </row>
    <row r="1536" spans="1:4">
      <c r="A1536" t="s">
        <v>22</v>
      </c>
      <c r="B1536">
        <v>21</v>
      </c>
      <c r="C1536" t="s">
        <v>8</v>
      </c>
      <c r="D1536">
        <v>8848</v>
      </c>
    </row>
    <row r="1537" spans="1:4">
      <c r="A1537" t="s">
        <v>22</v>
      </c>
      <c r="B1537">
        <v>22</v>
      </c>
      <c r="C1537" t="s">
        <v>8</v>
      </c>
      <c r="D1537">
        <v>8040</v>
      </c>
    </row>
    <row r="1538" spans="1:4">
      <c r="A1538" t="s">
        <v>22</v>
      </c>
      <c r="B1538">
        <v>23</v>
      </c>
      <c r="C1538" t="s">
        <v>8</v>
      </c>
      <c r="D1538">
        <v>6345</v>
      </c>
    </row>
    <row r="1539" spans="1:4">
      <c r="A1539" t="s">
        <v>22</v>
      </c>
      <c r="B1539">
        <v>24</v>
      </c>
      <c r="C1539" t="s">
        <v>8</v>
      </c>
      <c r="D1539">
        <v>5241</v>
      </c>
    </row>
    <row r="1540" spans="1:4">
      <c r="A1540" t="s">
        <v>22</v>
      </c>
      <c r="B1540">
        <v>25</v>
      </c>
      <c r="C1540" t="s">
        <v>8</v>
      </c>
      <c r="D1540">
        <v>4888</v>
      </c>
    </row>
    <row r="1541" spans="1:4">
      <c r="A1541" t="s">
        <v>22</v>
      </c>
      <c r="B1541">
        <v>26</v>
      </c>
      <c r="C1541" t="s">
        <v>8</v>
      </c>
      <c r="D1541">
        <v>5059</v>
      </c>
    </row>
    <row r="1542" spans="1:4">
      <c r="A1542" t="s">
        <v>22</v>
      </c>
      <c r="B1542">
        <v>27</v>
      </c>
      <c r="C1542" t="s">
        <v>8</v>
      </c>
      <c r="D1542">
        <v>5187</v>
      </c>
    </row>
    <row r="1543" spans="1:4">
      <c r="A1543" t="s">
        <v>22</v>
      </c>
      <c r="B1543">
        <v>28</v>
      </c>
      <c r="C1543" t="s">
        <v>8</v>
      </c>
      <c r="D1543">
        <v>5626</v>
      </c>
    </row>
    <row r="1544" spans="1:4">
      <c r="A1544" t="s">
        <v>22</v>
      </c>
      <c r="B1544">
        <v>29</v>
      </c>
      <c r="C1544" t="s">
        <v>8</v>
      </c>
      <c r="D1544">
        <v>6536</v>
      </c>
    </row>
    <row r="1545" spans="1:4">
      <c r="A1545" t="s">
        <v>22</v>
      </c>
      <c r="B1545">
        <v>30</v>
      </c>
      <c r="C1545" t="s">
        <v>8</v>
      </c>
      <c r="D1545">
        <v>8944</v>
      </c>
    </row>
    <row r="1546" spans="1:4">
      <c r="A1546" t="s">
        <v>22</v>
      </c>
      <c r="B1546">
        <v>31</v>
      </c>
      <c r="C1546" t="s">
        <v>8</v>
      </c>
      <c r="D1546">
        <v>10612</v>
      </c>
    </row>
    <row r="1547" spans="1:4">
      <c r="A1547" t="s">
        <v>22</v>
      </c>
      <c r="B1547">
        <v>32</v>
      </c>
      <c r="C1547" t="s">
        <v>8</v>
      </c>
      <c r="D1547">
        <v>10229</v>
      </c>
    </row>
    <row r="1548" spans="1:4">
      <c r="A1548" t="s">
        <v>22</v>
      </c>
      <c r="B1548">
        <v>33</v>
      </c>
      <c r="C1548" t="s">
        <v>8</v>
      </c>
      <c r="D1548">
        <v>9977</v>
      </c>
    </row>
    <row r="1549" spans="1:4">
      <c r="A1549" t="s">
        <v>22</v>
      </c>
      <c r="B1549">
        <v>34</v>
      </c>
      <c r="C1549" t="s">
        <v>8</v>
      </c>
      <c r="D1549">
        <v>9593</v>
      </c>
    </row>
    <row r="1550" spans="1:4">
      <c r="A1550" t="s">
        <v>22</v>
      </c>
      <c r="B1550">
        <v>35</v>
      </c>
      <c r="C1550" t="s">
        <v>8</v>
      </c>
      <c r="D1550">
        <v>9176</v>
      </c>
    </row>
    <row r="1551" spans="1:4">
      <c r="A1551" t="s">
        <v>22</v>
      </c>
      <c r="B1551">
        <v>36</v>
      </c>
      <c r="C1551" t="s">
        <v>8</v>
      </c>
      <c r="D1551">
        <v>8789</v>
      </c>
    </row>
    <row r="1552" spans="1:4">
      <c r="A1552" t="s">
        <v>22</v>
      </c>
      <c r="B1552">
        <v>37</v>
      </c>
      <c r="C1552" t="s">
        <v>8</v>
      </c>
      <c r="D1552">
        <v>8536</v>
      </c>
    </row>
    <row r="1553" spans="1:4">
      <c r="A1553" t="s">
        <v>22</v>
      </c>
      <c r="B1553">
        <v>38</v>
      </c>
      <c r="C1553" t="s">
        <v>8</v>
      </c>
      <c r="D1553">
        <v>8521</v>
      </c>
    </row>
    <row r="1554" spans="1:4">
      <c r="A1554" t="s">
        <v>22</v>
      </c>
      <c r="B1554">
        <v>39</v>
      </c>
      <c r="C1554" t="s">
        <v>8</v>
      </c>
      <c r="D1554">
        <v>8590</v>
      </c>
    </row>
    <row r="1555" spans="1:4">
      <c r="A1555" t="s">
        <v>22</v>
      </c>
      <c r="B1555">
        <v>40</v>
      </c>
      <c r="C1555" t="s">
        <v>8</v>
      </c>
      <c r="D1555">
        <v>8745</v>
      </c>
    </row>
    <row r="1556" spans="1:4">
      <c r="A1556" t="s">
        <v>22</v>
      </c>
      <c r="B1556">
        <v>41</v>
      </c>
      <c r="C1556" t="s">
        <v>8</v>
      </c>
      <c r="D1556">
        <v>9084</v>
      </c>
    </row>
    <row r="1557" spans="1:4">
      <c r="A1557" t="s">
        <v>22</v>
      </c>
      <c r="B1557">
        <v>42</v>
      </c>
      <c r="C1557" t="s">
        <v>8</v>
      </c>
      <c r="D1557">
        <v>9396</v>
      </c>
    </row>
    <row r="1558" spans="1:4">
      <c r="A1558" t="s">
        <v>22</v>
      </c>
      <c r="B1558">
        <v>43</v>
      </c>
      <c r="C1558" t="s">
        <v>8</v>
      </c>
      <c r="D1558">
        <v>9462</v>
      </c>
    </row>
    <row r="1559" spans="1:4">
      <c r="A1559" t="s">
        <v>22</v>
      </c>
      <c r="B1559">
        <v>44</v>
      </c>
      <c r="C1559" t="s">
        <v>8</v>
      </c>
      <c r="D1559">
        <v>9370</v>
      </c>
    </row>
    <row r="1560" spans="1:4">
      <c r="A1560" t="s">
        <v>22</v>
      </c>
      <c r="B1560">
        <v>45</v>
      </c>
      <c r="C1560" t="s">
        <v>8</v>
      </c>
      <c r="D1560">
        <v>8993</v>
      </c>
    </row>
    <row r="1561" spans="1:4">
      <c r="A1561" t="s">
        <v>22</v>
      </c>
      <c r="B1561">
        <v>46</v>
      </c>
      <c r="C1561" t="s">
        <v>8</v>
      </c>
      <c r="D1561">
        <v>8169</v>
      </c>
    </row>
    <row r="1562" spans="1:4">
      <c r="A1562" t="s">
        <v>22</v>
      </c>
      <c r="B1562">
        <v>47</v>
      </c>
      <c r="C1562" t="s">
        <v>8</v>
      </c>
      <c r="D1562">
        <v>6424</v>
      </c>
    </row>
    <row r="1563" spans="1:4">
      <c r="A1563" t="s">
        <v>22</v>
      </c>
      <c r="B1563">
        <v>48</v>
      </c>
      <c r="C1563" t="s">
        <v>8</v>
      </c>
      <c r="D1563">
        <v>5229</v>
      </c>
    </row>
    <row r="1564" spans="1:4">
      <c r="A1564" t="s">
        <v>22</v>
      </c>
      <c r="B1564">
        <v>49</v>
      </c>
      <c r="C1564" t="s">
        <v>8</v>
      </c>
      <c r="D1564">
        <v>4865</v>
      </c>
    </row>
    <row r="1565" spans="1:4">
      <c r="A1565" t="s">
        <v>22</v>
      </c>
      <c r="B1565">
        <v>50</v>
      </c>
      <c r="C1565" t="s">
        <v>8</v>
      </c>
      <c r="D1565">
        <v>5068</v>
      </c>
    </row>
    <row r="1566" spans="1:4">
      <c r="A1566" t="s">
        <v>22</v>
      </c>
      <c r="B1566">
        <v>51</v>
      </c>
      <c r="C1566" t="s">
        <v>8</v>
      </c>
      <c r="D1566">
        <v>5188</v>
      </c>
    </row>
    <row r="1567" spans="1:4">
      <c r="A1567" t="s">
        <v>22</v>
      </c>
      <c r="B1567">
        <v>52</v>
      </c>
      <c r="C1567" t="s">
        <v>8</v>
      </c>
      <c r="D1567">
        <v>5594</v>
      </c>
    </row>
    <row r="1568" spans="1:4">
      <c r="A1568" t="s">
        <v>22</v>
      </c>
      <c r="B1568">
        <v>53</v>
      </c>
      <c r="C1568" t="s">
        <v>8</v>
      </c>
      <c r="D1568">
        <v>6487</v>
      </c>
    </row>
    <row r="1569" spans="1:4">
      <c r="A1569" t="s">
        <v>22</v>
      </c>
      <c r="B1569">
        <v>54</v>
      </c>
      <c r="C1569" t="s">
        <v>8</v>
      </c>
      <c r="D1569">
        <v>8869</v>
      </c>
    </row>
    <row r="1570" spans="1:4">
      <c r="A1570" t="s">
        <v>22</v>
      </c>
      <c r="B1570">
        <v>55</v>
      </c>
      <c r="C1570" t="s">
        <v>8</v>
      </c>
      <c r="D1570">
        <v>10525</v>
      </c>
    </row>
    <row r="1571" spans="1:4">
      <c r="A1571" t="s">
        <v>22</v>
      </c>
      <c r="B1571">
        <v>56</v>
      </c>
      <c r="C1571" t="s">
        <v>8</v>
      </c>
      <c r="D1571">
        <v>10203</v>
      </c>
    </row>
    <row r="1572" spans="1:4">
      <c r="A1572" t="s">
        <v>22</v>
      </c>
      <c r="B1572">
        <v>57</v>
      </c>
      <c r="C1572" t="s">
        <v>8</v>
      </c>
      <c r="D1572">
        <v>9934</v>
      </c>
    </row>
    <row r="1573" spans="1:4">
      <c r="A1573" t="s">
        <v>22</v>
      </c>
      <c r="B1573">
        <v>58</v>
      </c>
      <c r="C1573" t="s">
        <v>8</v>
      </c>
      <c r="D1573">
        <v>9550</v>
      </c>
    </row>
    <row r="1574" spans="1:4">
      <c r="A1574" t="s">
        <v>22</v>
      </c>
      <c r="B1574">
        <v>59</v>
      </c>
      <c r="C1574" t="s">
        <v>8</v>
      </c>
      <c r="D1574">
        <v>9109</v>
      </c>
    </row>
    <row r="1575" spans="1:4">
      <c r="A1575" t="s">
        <v>22</v>
      </c>
      <c r="B1575">
        <v>60</v>
      </c>
      <c r="C1575" t="s">
        <v>8</v>
      </c>
      <c r="D1575">
        <v>8724</v>
      </c>
    </row>
    <row r="1576" spans="1:4">
      <c r="A1576" t="s">
        <v>22</v>
      </c>
      <c r="B1576">
        <v>61</v>
      </c>
      <c r="C1576" t="s">
        <v>8</v>
      </c>
      <c r="D1576">
        <v>8496</v>
      </c>
    </row>
    <row r="1577" spans="1:4">
      <c r="A1577" t="s">
        <v>22</v>
      </c>
      <c r="B1577">
        <v>62</v>
      </c>
      <c r="C1577" t="s">
        <v>8</v>
      </c>
      <c r="D1577">
        <v>8460</v>
      </c>
    </row>
    <row r="1578" spans="1:4">
      <c r="A1578" t="s">
        <v>22</v>
      </c>
      <c r="B1578">
        <v>63</v>
      </c>
      <c r="C1578" t="s">
        <v>8</v>
      </c>
      <c r="D1578">
        <v>8539</v>
      </c>
    </row>
    <row r="1579" spans="1:4">
      <c r="A1579" t="s">
        <v>22</v>
      </c>
      <c r="B1579">
        <v>64</v>
      </c>
      <c r="C1579" t="s">
        <v>8</v>
      </c>
      <c r="D1579">
        <v>8701</v>
      </c>
    </row>
    <row r="1580" spans="1:4">
      <c r="A1580" t="s">
        <v>22</v>
      </c>
      <c r="B1580">
        <v>65</v>
      </c>
      <c r="C1580" t="s">
        <v>8</v>
      </c>
      <c r="D1580">
        <v>9059</v>
      </c>
    </row>
    <row r="1581" spans="1:4">
      <c r="A1581" t="s">
        <v>22</v>
      </c>
      <c r="B1581">
        <v>66</v>
      </c>
      <c r="C1581" t="s">
        <v>8</v>
      </c>
      <c r="D1581">
        <v>9292</v>
      </c>
    </row>
    <row r="1582" spans="1:4">
      <c r="A1582" t="s">
        <v>22</v>
      </c>
      <c r="B1582">
        <v>67</v>
      </c>
      <c r="C1582" t="s">
        <v>8</v>
      </c>
      <c r="D1582">
        <v>9311</v>
      </c>
    </row>
    <row r="1583" spans="1:4">
      <c r="A1583" t="s">
        <v>22</v>
      </c>
      <c r="B1583">
        <v>68</v>
      </c>
      <c r="C1583" t="s">
        <v>8</v>
      </c>
      <c r="D1583">
        <v>9221</v>
      </c>
    </row>
    <row r="1584" spans="1:4">
      <c r="A1584" t="s">
        <v>22</v>
      </c>
      <c r="B1584">
        <v>69</v>
      </c>
      <c r="C1584" t="s">
        <v>8</v>
      </c>
      <c r="D1584">
        <v>8938</v>
      </c>
    </row>
    <row r="1585" spans="1:4">
      <c r="A1585" t="s">
        <v>22</v>
      </c>
      <c r="B1585">
        <v>70</v>
      </c>
      <c r="C1585" t="s">
        <v>8</v>
      </c>
      <c r="D1585">
        <v>8080</v>
      </c>
    </row>
    <row r="1586" spans="1:4">
      <c r="A1586" t="s">
        <v>22</v>
      </c>
      <c r="B1586">
        <v>71</v>
      </c>
      <c r="C1586" t="s">
        <v>8</v>
      </c>
      <c r="D1586">
        <v>6354</v>
      </c>
    </row>
    <row r="1587" spans="1:4">
      <c r="A1587" t="s">
        <v>22</v>
      </c>
      <c r="B1587">
        <v>72</v>
      </c>
      <c r="C1587" t="s">
        <v>8</v>
      </c>
      <c r="D1587">
        <v>5181</v>
      </c>
    </row>
    <row r="1588" spans="1:4">
      <c r="A1588" t="s">
        <v>22</v>
      </c>
      <c r="B1588">
        <v>73</v>
      </c>
      <c r="C1588" t="s">
        <v>8</v>
      </c>
      <c r="D1588">
        <v>4015</v>
      </c>
    </row>
    <row r="1589" spans="1:4">
      <c r="A1589" t="s">
        <v>22</v>
      </c>
      <c r="B1589">
        <v>74</v>
      </c>
      <c r="C1589" t="s">
        <v>8</v>
      </c>
      <c r="D1589">
        <v>4215</v>
      </c>
    </row>
    <row r="1590" spans="1:4">
      <c r="A1590" t="s">
        <v>22</v>
      </c>
      <c r="B1590">
        <v>75</v>
      </c>
      <c r="C1590" t="s">
        <v>8</v>
      </c>
      <c r="D1590">
        <v>4314</v>
      </c>
    </row>
    <row r="1591" spans="1:4">
      <c r="A1591" t="s">
        <v>22</v>
      </c>
      <c r="B1591">
        <v>76</v>
      </c>
      <c r="C1591" t="s">
        <v>8</v>
      </c>
      <c r="D1591">
        <v>4733</v>
      </c>
    </row>
    <row r="1592" spans="1:4">
      <c r="A1592" t="s">
        <v>22</v>
      </c>
      <c r="B1592">
        <v>77</v>
      </c>
      <c r="C1592" t="s">
        <v>8</v>
      </c>
      <c r="D1592">
        <v>5673</v>
      </c>
    </row>
    <row r="1593" spans="1:4">
      <c r="A1593" t="s">
        <v>22</v>
      </c>
      <c r="B1593">
        <v>78</v>
      </c>
      <c r="C1593" t="s">
        <v>8</v>
      </c>
      <c r="D1593">
        <v>7768</v>
      </c>
    </row>
    <row r="1594" spans="1:4">
      <c r="A1594" t="s">
        <v>22</v>
      </c>
      <c r="B1594">
        <v>79</v>
      </c>
      <c r="C1594" t="s">
        <v>8</v>
      </c>
      <c r="D1594">
        <v>9264</v>
      </c>
    </row>
    <row r="1595" spans="1:4">
      <c r="A1595" t="s">
        <v>22</v>
      </c>
      <c r="B1595">
        <v>80</v>
      </c>
      <c r="C1595" t="s">
        <v>8</v>
      </c>
      <c r="D1595">
        <v>8984</v>
      </c>
    </row>
    <row r="1596" spans="1:4">
      <c r="A1596" t="s">
        <v>22</v>
      </c>
      <c r="B1596">
        <v>81</v>
      </c>
      <c r="C1596" t="s">
        <v>8</v>
      </c>
      <c r="D1596">
        <v>8708</v>
      </c>
    </row>
    <row r="1597" spans="1:4">
      <c r="A1597" t="s">
        <v>22</v>
      </c>
      <c r="B1597">
        <v>82</v>
      </c>
      <c r="C1597" t="s">
        <v>8</v>
      </c>
      <c r="D1597">
        <v>8226</v>
      </c>
    </row>
    <row r="1598" spans="1:4">
      <c r="A1598" t="s">
        <v>22</v>
      </c>
      <c r="B1598">
        <v>83</v>
      </c>
      <c r="C1598" t="s">
        <v>8</v>
      </c>
      <c r="D1598">
        <v>7780</v>
      </c>
    </row>
    <row r="1599" spans="1:4">
      <c r="A1599" t="s">
        <v>22</v>
      </c>
      <c r="B1599">
        <v>84</v>
      </c>
      <c r="C1599" t="s">
        <v>8</v>
      </c>
      <c r="D1599">
        <v>7424</v>
      </c>
    </row>
    <row r="1600" spans="1:4">
      <c r="A1600" t="s">
        <v>22</v>
      </c>
      <c r="B1600">
        <v>85</v>
      </c>
      <c r="C1600" t="s">
        <v>8</v>
      </c>
      <c r="D1600">
        <v>7240</v>
      </c>
    </row>
    <row r="1601" spans="1:4">
      <c r="A1601" t="s">
        <v>22</v>
      </c>
      <c r="B1601">
        <v>86</v>
      </c>
      <c r="C1601" t="s">
        <v>8</v>
      </c>
      <c r="D1601">
        <v>7194</v>
      </c>
    </row>
    <row r="1602" spans="1:4">
      <c r="A1602" t="s">
        <v>22</v>
      </c>
      <c r="B1602">
        <v>87</v>
      </c>
      <c r="C1602" t="s">
        <v>8</v>
      </c>
      <c r="D1602">
        <v>7268</v>
      </c>
    </row>
    <row r="1603" spans="1:4">
      <c r="A1603" t="s">
        <v>22</v>
      </c>
      <c r="B1603">
        <v>88</v>
      </c>
      <c r="C1603" t="s">
        <v>8</v>
      </c>
      <c r="D1603">
        <v>7426</v>
      </c>
    </row>
    <row r="1604" spans="1:4">
      <c r="A1604" t="s">
        <v>22</v>
      </c>
      <c r="B1604">
        <v>89</v>
      </c>
      <c r="C1604" t="s">
        <v>8</v>
      </c>
      <c r="D1604">
        <v>7750</v>
      </c>
    </row>
    <row r="1605" spans="1:4">
      <c r="A1605" t="s">
        <v>22</v>
      </c>
      <c r="B1605">
        <v>90</v>
      </c>
      <c r="C1605" t="s">
        <v>8</v>
      </c>
      <c r="D1605">
        <v>8024</v>
      </c>
    </row>
    <row r="1606" spans="1:4">
      <c r="A1606" t="s">
        <v>22</v>
      </c>
      <c r="B1606">
        <v>91</v>
      </c>
      <c r="C1606" t="s">
        <v>8</v>
      </c>
      <c r="D1606">
        <v>8096</v>
      </c>
    </row>
    <row r="1607" spans="1:4">
      <c r="A1607" t="s">
        <v>22</v>
      </c>
      <c r="B1607">
        <v>92</v>
      </c>
      <c r="C1607" t="s">
        <v>8</v>
      </c>
      <c r="D1607">
        <v>8076</v>
      </c>
    </row>
    <row r="1608" spans="1:4">
      <c r="A1608" t="s">
        <v>22</v>
      </c>
      <c r="B1608">
        <v>93</v>
      </c>
      <c r="C1608" t="s">
        <v>8</v>
      </c>
      <c r="D1608">
        <v>7833</v>
      </c>
    </row>
    <row r="1609" spans="1:4">
      <c r="A1609" t="s">
        <v>22</v>
      </c>
      <c r="B1609">
        <v>94</v>
      </c>
      <c r="C1609" t="s">
        <v>8</v>
      </c>
      <c r="D1609">
        <v>7058</v>
      </c>
    </row>
    <row r="1610" spans="1:4">
      <c r="A1610" t="s">
        <v>22</v>
      </c>
      <c r="B1610">
        <v>95</v>
      </c>
      <c r="C1610" t="s">
        <v>8</v>
      </c>
      <c r="D1610">
        <v>5455</v>
      </c>
    </row>
    <row r="1611" spans="1:4">
      <c r="A1611" t="s">
        <v>22</v>
      </c>
      <c r="B1611">
        <v>96</v>
      </c>
      <c r="C1611" t="s">
        <v>8</v>
      </c>
      <c r="D1611">
        <v>4353</v>
      </c>
    </row>
    <row r="1612" spans="1:4">
      <c r="A1612" t="s">
        <v>22</v>
      </c>
      <c r="B1612">
        <v>97</v>
      </c>
      <c r="C1612" t="s">
        <v>8</v>
      </c>
      <c r="D1612">
        <v>3471</v>
      </c>
    </row>
    <row r="1613" spans="1:4">
      <c r="A1613" t="s">
        <v>22</v>
      </c>
      <c r="B1613">
        <v>98</v>
      </c>
      <c r="C1613" t="s">
        <v>8</v>
      </c>
      <c r="D1613">
        <v>3677</v>
      </c>
    </row>
    <row r="1614" spans="1:4">
      <c r="A1614" t="s">
        <v>22</v>
      </c>
      <c r="B1614">
        <v>99</v>
      </c>
      <c r="C1614" t="s">
        <v>8</v>
      </c>
      <c r="D1614">
        <v>3755</v>
      </c>
    </row>
    <row r="1615" spans="1:4">
      <c r="A1615" t="s">
        <v>22</v>
      </c>
      <c r="B1615">
        <v>100</v>
      </c>
      <c r="C1615" t="s">
        <v>8</v>
      </c>
      <c r="D1615">
        <v>4191</v>
      </c>
    </row>
    <row r="1616" spans="1:4">
      <c r="A1616" t="s">
        <v>22</v>
      </c>
      <c r="B1616">
        <v>101</v>
      </c>
      <c r="C1616" t="s">
        <v>8</v>
      </c>
      <c r="D1616">
        <v>5187</v>
      </c>
    </row>
    <row r="1617" spans="1:4">
      <c r="A1617" t="s">
        <v>22</v>
      </c>
      <c r="B1617">
        <v>102</v>
      </c>
      <c r="C1617" t="s">
        <v>8</v>
      </c>
      <c r="D1617">
        <v>7112</v>
      </c>
    </row>
    <row r="1618" spans="1:4">
      <c r="A1618" t="s">
        <v>22</v>
      </c>
      <c r="B1618">
        <v>103</v>
      </c>
      <c r="C1618" t="s">
        <v>8</v>
      </c>
      <c r="D1618">
        <v>8516</v>
      </c>
    </row>
    <row r="1619" spans="1:4">
      <c r="A1619" t="s">
        <v>22</v>
      </c>
      <c r="B1619">
        <v>104</v>
      </c>
      <c r="C1619" t="s">
        <v>8</v>
      </c>
      <c r="D1619">
        <v>8269</v>
      </c>
    </row>
    <row r="1620" spans="1:4">
      <c r="A1620" t="s">
        <v>22</v>
      </c>
      <c r="B1620">
        <v>105</v>
      </c>
      <c r="C1620" t="s">
        <v>8</v>
      </c>
      <c r="D1620">
        <v>7976</v>
      </c>
    </row>
    <row r="1621" spans="1:4">
      <c r="A1621" t="s">
        <v>22</v>
      </c>
      <c r="B1621">
        <v>106</v>
      </c>
      <c r="C1621" t="s">
        <v>8</v>
      </c>
      <c r="D1621">
        <v>7418</v>
      </c>
    </row>
    <row r="1622" spans="1:4">
      <c r="A1622" t="s">
        <v>22</v>
      </c>
      <c r="B1622">
        <v>107</v>
      </c>
      <c r="C1622" t="s">
        <v>8</v>
      </c>
      <c r="D1622">
        <v>6956</v>
      </c>
    </row>
    <row r="1623" spans="1:4">
      <c r="A1623" t="s">
        <v>22</v>
      </c>
      <c r="B1623">
        <v>108</v>
      </c>
      <c r="C1623" t="s">
        <v>8</v>
      </c>
      <c r="D1623">
        <v>6615</v>
      </c>
    </row>
    <row r="1624" spans="1:4">
      <c r="A1624" t="s">
        <v>22</v>
      </c>
      <c r="B1624">
        <v>109</v>
      </c>
      <c r="C1624" t="s">
        <v>8</v>
      </c>
      <c r="D1624">
        <v>6451</v>
      </c>
    </row>
    <row r="1625" spans="1:4">
      <c r="A1625" t="s">
        <v>22</v>
      </c>
      <c r="B1625">
        <v>110</v>
      </c>
      <c r="C1625" t="s">
        <v>8</v>
      </c>
      <c r="D1625">
        <v>6400</v>
      </c>
    </row>
    <row r="1626" spans="1:4">
      <c r="A1626" t="s">
        <v>22</v>
      </c>
      <c r="B1626">
        <v>111</v>
      </c>
      <c r="C1626" t="s">
        <v>8</v>
      </c>
      <c r="D1626">
        <v>6474</v>
      </c>
    </row>
    <row r="1627" spans="1:4">
      <c r="A1627" t="s">
        <v>22</v>
      </c>
      <c r="B1627">
        <v>112</v>
      </c>
      <c r="C1627" t="s">
        <v>8</v>
      </c>
      <c r="D1627">
        <v>6632</v>
      </c>
    </row>
    <row r="1628" spans="1:4">
      <c r="A1628" t="s">
        <v>22</v>
      </c>
      <c r="B1628">
        <v>113</v>
      </c>
      <c r="C1628" t="s">
        <v>8</v>
      </c>
      <c r="D1628">
        <v>6932</v>
      </c>
    </row>
    <row r="1629" spans="1:4">
      <c r="A1629" t="s">
        <v>22</v>
      </c>
      <c r="B1629">
        <v>114</v>
      </c>
      <c r="C1629" t="s">
        <v>8</v>
      </c>
      <c r="D1629">
        <v>7245</v>
      </c>
    </row>
    <row r="1630" spans="1:4">
      <c r="A1630" t="s">
        <v>22</v>
      </c>
      <c r="B1630">
        <v>115</v>
      </c>
      <c r="C1630" t="s">
        <v>8</v>
      </c>
      <c r="D1630">
        <v>7353</v>
      </c>
    </row>
    <row r="1631" spans="1:4">
      <c r="A1631" t="s">
        <v>22</v>
      </c>
      <c r="B1631">
        <v>116</v>
      </c>
      <c r="C1631" t="s">
        <v>8</v>
      </c>
      <c r="D1631">
        <v>7386</v>
      </c>
    </row>
    <row r="1632" spans="1:4">
      <c r="A1632" t="s">
        <v>22</v>
      </c>
      <c r="B1632">
        <v>117</v>
      </c>
      <c r="C1632" t="s">
        <v>8</v>
      </c>
      <c r="D1632">
        <v>7170</v>
      </c>
    </row>
    <row r="1633" spans="1:4">
      <c r="A1633" t="s">
        <v>22</v>
      </c>
      <c r="B1633">
        <v>118</v>
      </c>
      <c r="C1633" t="s">
        <v>8</v>
      </c>
      <c r="D1633">
        <v>6439</v>
      </c>
    </row>
    <row r="1634" spans="1:4">
      <c r="A1634" t="s">
        <v>22</v>
      </c>
      <c r="B1634">
        <v>119</v>
      </c>
      <c r="C1634" t="s">
        <v>8</v>
      </c>
      <c r="D1634">
        <v>4901</v>
      </c>
    </row>
    <row r="1635" spans="1:4">
      <c r="A1635" t="s">
        <v>22</v>
      </c>
      <c r="B1635">
        <v>120</v>
      </c>
      <c r="C1635" t="s">
        <v>8</v>
      </c>
      <c r="D1635">
        <v>3830</v>
      </c>
    </row>
    <row r="1636" spans="1:4">
      <c r="A1636" t="s">
        <v>22</v>
      </c>
      <c r="B1636">
        <v>121</v>
      </c>
      <c r="C1636" t="s">
        <v>8</v>
      </c>
      <c r="D1636">
        <v>3357</v>
      </c>
    </row>
    <row r="1637" spans="1:4">
      <c r="A1637" t="s">
        <v>22</v>
      </c>
      <c r="B1637">
        <v>122</v>
      </c>
      <c r="C1637" t="s">
        <v>8</v>
      </c>
      <c r="D1637">
        <v>3570</v>
      </c>
    </row>
    <row r="1638" spans="1:4">
      <c r="A1638" t="s">
        <v>22</v>
      </c>
      <c r="B1638">
        <v>123</v>
      </c>
      <c r="C1638" t="s">
        <v>8</v>
      </c>
      <c r="D1638">
        <v>3641</v>
      </c>
    </row>
    <row r="1639" spans="1:4">
      <c r="A1639" t="s">
        <v>22</v>
      </c>
      <c r="B1639">
        <v>124</v>
      </c>
      <c r="C1639" t="s">
        <v>8</v>
      </c>
      <c r="D1639">
        <v>4056</v>
      </c>
    </row>
    <row r="1640" spans="1:4">
      <c r="A1640" t="s">
        <v>22</v>
      </c>
      <c r="B1640">
        <v>125</v>
      </c>
      <c r="C1640" t="s">
        <v>8</v>
      </c>
      <c r="D1640">
        <v>5062</v>
      </c>
    </row>
    <row r="1641" spans="1:4">
      <c r="A1641" t="s">
        <v>22</v>
      </c>
      <c r="B1641">
        <v>126</v>
      </c>
      <c r="C1641" t="s">
        <v>8</v>
      </c>
      <c r="D1641">
        <v>6965</v>
      </c>
    </row>
    <row r="1642" spans="1:4">
      <c r="A1642" t="s">
        <v>22</v>
      </c>
      <c r="B1642">
        <v>127</v>
      </c>
      <c r="C1642" t="s">
        <v>8</v>
      </c>
      <c r="D1642">
        <v>8491</v>
      </c>
    </row>
    <row r="1643" spans="1:4">
      <c r="A1643" t="s">
        <v>22</v>
      </c>
      <c r="B1643">
        <v>128</v>
      </c>
      <c r="C1643" t="s">
        <v>8</v>
      </c>
      <c r="D1643">
        <v>8244</v>
      </c>
    </row>
    <row r="1644" spans="1:4">
      <c r="A1644" t="s">
        <v>22</v>
      </c>
      <c r="B1644">
        <v>129</v>
      </c>
      <c r="C1644" t="s">
        <v>8</v>
      </c>
      <c r="D1644">
        <v>7928</v>
      </c>
    </row>
    <row r="1645" spans="1:4">
      <c r="A1645" t="s">
        <v>22</v>
      </c>
      <c r="B1645">
        <v>130</v>
      </c>
      <c r="C1645" t="s">
        <v>8</v>
      </c>
      <c r="D1645">
        <v>7351</v>
      </c>
    </row>
    <row r="1646" spans="1:4">
      <c r="A1646" t="s">
        <v>22</v>
      </c>
      <c r="B1646">
        <v>131</v>
      </c>
      <c r="C1646" t="s">
        <v>8</v>
      </c>
      <c r="D1646">
        <v>6899</v>
      </c>
    </row>
    <row r="1647" spans="1:4">
      <c r="A1647" t="s">
        <v>22</v>
      </c>
      <c r="B1647">
        <v>132</v>
      </c>
      <c r="C1647" t="s">
        <v>8</v>
      </c>
      <c r="D1647">
        <v>6558</v>
      </c>
    </row>
    <row r="1648" spans="1:4">
      <c r="A1648" t="s">
        <v>22</v>
      </c>
      <c r="B1648">
        <v>133</v>
      </c>
      <c r="C1648" t="s">
        <v>8</v>
      </c>
      <c r="D1648">
        <v>6381</v>
      </c>
    </row>
    <row r="1649" spans="1:4">
      <c r="A1649" t="s">
        <v>22</v>
      </c>
      <c r="B1649">
        <v>134</v>
      </c>
      <c r="C1649" t="s">
        <v>8</v>
      </c>
      <c r="D1649">
        <v>6302</v>
      </c>
    </row>
    <row r="1650" spans="1:4">
      <c r="A1650" t="s">
        <v>22</v>
      </c>
      <c r="B1650">
        <v>135</v>
      </c>
      <c r="C1650" t="s">
        <v>8</v>
      </c>
      <c r="D1650">
        <v>6393</v>
      </c>
    </row>
    <row r="1651" spans="1:4">
      <c r="A1651" t="s">
        <v>22</v>
      </c>
      <c r="B1651">
        <v>136</v>
      </c>
      <c r="C1651" t="s">
        <v>8</v>
      </c>
      <c r="D1651">
        <v>6548</v>
      </c>
    </row>
    <row r="1652" spans="1:4">
      <c r="A1652" t="s">
        <v>22</v>
      </c>
      <c r="B1652">
        <v>137</v>
      </c>
      <c r="C1652" t="s">
        <v>8</v>
      </c>
      <c r="D1652">
        <v>6832</v>
      </c>
    </row>
    <row r="1653" spans="1:4">
      <c r="A1653" t="s">
        <v>22</v>
      </c>
      <c r="B1653">
        <v>138</v>
      </c>
      <c r="C1653" t="s">
        <v>8</v>
      </c>
      <c r="D1653">
        <v>7138</v>
      </c>
    </row>
    <row r="1654" spans="1:4">
      <c r="A1654" t="s">
        <v>22</v>
      </c>
      <c r="B1654">
        <v>139</v>
      </c>
      <c r="C1654" t="s">
        <v>8</v>
      </c>
      <c r="D1654">
        <v>7299</v>
      </c>
    </row>
    <row r="1655" spans="1:4">
      <c r="A1655" t="s">
        <v>22</v>
      </c>
      <c r="B1655">
        <v>140</v>
      </c>
      <c r="C1655" t="s">
        <v>8</v>
      </c>
      <c r="D1655">
        <v>7325</v>
      </c>
    </row>
    <row r="1656" spans="1:4">
      <c r="A1656" t="s">
        <v>22</v>
      </c>
      <c r="B1656">
        <v>141</v>
      </c>
      <c r="C1656" t="s">
        <v>8</v>
      </c>
      <c r="D1656">
        <v>7107</v>
      </c>
    </row>
    <row r="1657" spans="1:4">
      <c r="A1657" t="s">
        <v>22</v>
      </c>
      <c r="B1657">
        <v>142</v>
      </c>
      <c r="C1657" t="s">
        <v>8</v>
      </c>
      <c r="D1657">
        <v>6385</v>
      </c>
    </row>
    <row r="1658" spans="1:4">
      <c r="A1658" t="s">
        <v>22</v>
      </c>
      <c r="B1658">
        <v>143</v>
      </c>
      <c r="C1658" t="s">
        <v>8</v>
      </c>
      <c r="D1658">
        <v>4856</v>
      </c>
    </row>
    <row r="1659" spans="1:4">
      <c r="A1659" t="s">
        <v>22</v>
      </c>
      <c r="B1659">
        <v>144</v>
      </c>
      <c r="C1659" t="s">
        <v>8</v>
      </c>
      <c r="D1659">
        <v>3775</v>
      </c>
    </row>
    <row r="1660" spans="1:4">
      <c r="A1660" t="s">
        <v>22</v>
      </c>
      <c r="B1660">
        <v>145</v>
      </c>
      <c r="C1660" t="s">
        <v>8</v>
      </c>
      <c r="D1660">
        <v>4317</v>
      </c>
    </row>
    <row r="1661" spans="1:4">
      <c r="A1661" t="s">
        <v>22</v>
      </c>
      <c r="B1661">
        <v>146</v>
      </c>
      <c r="C1661" t="s">
        <v>8</v>
      </c>
      <c r="D1661">
        <v>4415</v>
      </c>
    </row>
    <row r="1662" spans="1:4">
      <c r="A1662" t="s">
        <v>22</v>
      </c>
      <c r="B1662">
        <v>147</v>
      </c>
      <c r="C1662" t="s">
        <v>8</v>
      </c>
      <c r="D1662">
        <v>4585</v>
      </c>
    </row>
    <row r="1663" spans="1:4">
      <c r="A1663" t="s">
        <v>22</v>
      </c>
      <c r="B1663">
        <v>148</v>
      </c>
      <c r="C1663" t="s">
        <v>8</v>
      </c>
      <c r="D1663">
        <v>4938</v>
      </c>
    </row>
    <row r="1664" spans="1:4">
      <c r="A1664" t="s">
        <v>22</v>
      </c>
      <c r="B1664">
        <v>149</v>
      </c>
      <c r="C1664" t="s">
        <v>8</v>
      </c>
      <c r="D1664">
        <v>5811</v>
      </c>
    </row>
    <row r="1665" spans="1:4">
      <c r="A1665" t="s">
        <v>22</v>
      </c>
      <c r="B1665">
        <v>150</v>
      </c>
      <c r="C1665" t="s">
        <v>8</v>
      </c>
      <c r="D1665">
        <v>8100</v>
      </c>
    </row>
    <row r="1666" spans="1:4">
      <c r="A1666" t="s">
        <v>22</v>
      </c>
      <c r="B1666">
        <v>151</v>
      </c>
      <c r="C1666" t="s">
        <v>8</v>
      </c>
      <c r="D1666">
        <v>9641</v>
      </c>
    </row>
    <row r="1667" spans="1:4">
      <c r="A1667" t="s">
        <v>22</v>
      </c>
      <c r="B1667">
        <v>152</v>
      </c>
      <c r="C1667" t="s">
        <v>8</v>
      </c>
      <c r="D1667">
        <v>9171</v>
      </c>
    </row>
    <row r="1668" spans="1:4">
      <c r="A1668" t="s">
        <v>22</v>
      </c>
      <c r="B1668">
        <v>153</v>
      </c>
      <c r="C1668" t="s">
        <v>8</v>
      </c>
      <c r="D1668">
        <v>8886</v>
      </c>
    </row>
    <row r="1669" spans="1:4">
      <c r="A1669" t="s">
        <v>22</v>
      </c>
      <c r="B1669">
        <v>154</v>
      </c>
      <c r="C1669" t="s">
        <v>8</v>
      </c>
      <c r="D1669">
        <v>8483</v>
      </c>
    </row>
    <row r="1670" spans="1:4">
      <c r="A1670" t="s">
        <v>22</v>
      </c>
      <c r="B1670">
        <v>155</v>
      </c>
      <c r="C1670" t="s">
        <v>8</v>
      </c>
      <c r="D1670">
        <v>8053</v>
      </c>
    </row>
    <row r="1671" spans="1:4">
      <c r="A1671" t="s">
        <v>22</v>
      </c>
      <c r="B1671">
        <v>156</v>
      </c>
      <c r="C1671" t="s">
        <v>8</v>
      </c>
      <c r="D1671">
        <v>7834</v>
      </c>
    </row>
    <row r="1672" spans="1:4">
      <c r="A1672" t="s">
        <v>22</v>
      </c>
      <c r="B1672">
        <v>157</v>
      </c>
      <c r="C1672" t="s">
        <v>8</v>
      </c>
      <c r="D1672">
        <v>7560</v>
      </c>
    </row>
    <row r="1673" spans="1:4">
      <c r="A1673" t="s">
        <v>22</v>
      </c>
      <c r="B1673">
        <v>158</v>
      </c>
      <c r="C1673" t="s">
        <v>8</v>
      </c>
      <c r="D1673">
        <v>7433</v>
      </c>
    </row>
    <row r="1674" spans="1:4">
      <c r="A1674" t="s">
        <v>22</v>
      </c>
      <c r="B1674">
        <v>159</v>
      </c>
      <c r="C1674" t="s">
        <v>8</v>
      </c>
      <c r="D1674">
        <v>7416</v>
      </c>
    </row>
    <row r="1675" spans="1:4">
      <c r="A1675" t="s">
        <v>22</v>
      </c>
      <c r="B1675">
        <v>160</v>
      </c>
      <c r="C1675" t="s">
        <v>8</v>
      </c>
      <c r="D1675">
        <v>7594</v>
      </c>
    </row>
    <row r="1676" spans="1:4">
      <c r="A1676" t="s">
        <v>22</v>
      </c>
      <c r="B1676">
        <v>161</v>
      </c>
      <c r="C1676" t="s">
        <v>8</v>
      </c>
      <c r="D1676">
        <v>7978</v>
      </c>
    </row>
    <row r="1677" spans="1:4">
      <c r="A1677" t="s">
        <v>22</v>
      </c>
      <c r="B1677">
        <v>162</v>
      </c>
      <c r="C1677" t="s">
        <v>8</v>
      </c>
      <c r="D1677">
        <v>8329</v>
      </c>
    </row>
    <row r="1678" spans="1:4">
      <c r="A1678" t="s">
        <v>22</v>
      </c>
      <c r="B1678">
        <v>163</v>
      </c>
      <c r="C1678" t="s">
        <v>8</v>
      </c>
      <c r="D1678">
        <v>8419</v>
      </c>
    </row>
    <row r="1679" spans="1:4">
      <c r="A1679" t="s">
        <v>22</v>
      </c>
      <c r="B1679">
        <v>164</v>
      </c>
      <c r="C1679" t="s">
        <v>8</v>
      </c>
      <c r="D1679">
        <v>8343</v>
      </c>
    </row>
    <row r="1680" spans="1:4">
      <c r="A1680" t="s">
        <v>22</v>
      </c>
      <c r="B1680">
        <v>165</v>
      </c>
      <c r="C1680" t="s">
        <v>8</v>
      </c>
      <c r="D1680">
        <v>8073</v>
      </c>
    </row>
    <row r="1681" spans="1:4">
      <c r="A1681" t="s">
        <v>22</v>
      </c>
      <c r="B1681">
        <v>166</v>
      </c>
      <c r="C1681" t="s">
        <v>8</v>
      </c>
      <c r="D1681">
        <v>7365</v>
      </c>
    </row>
    <row r="1682" spans="1:4">
      <c r="A1682" t="s">
        <v>22</v>
      </c>
      <c r="B1682">
        <v>167</v>
      </c>
      <c r="C1682" t="s">
        <v>8</v>
      </c>
      <c r="D1682">
        <v>5801</v>
      </c>
    </row>
    <row r="1683" spans="1:4">
      <c r="A1683" t="s">
        <v>22</v>
      </c>
      <c r="B1683">
        <v>168</v>
      </c>
      <c r="C1683" t="s">
        <v>8</v>
      </c>
      <c r="D1683">
        <v>4679</v>
      </c>
    </row>
    <row r="1684" spans="1:4">
      <c r="A1684" t="s">
        <v>23</v>
      </c>
      <c r="B1684">
        <v>1</v>
      </c>
      <c r="C1684" t="s">
        <v>8</v>
      </c>
      <c r="D1684">
        <v>1257</v>
      </c>
    </row>
    <row r="1685" spans="1:4">
      <c r="A1685" t="s">
        <v>23</v>
      </c>
      <c r="B1685">
        <v>2</v>
      </c>
      <c r="C1685" t="s">
        <v>8</v>
      </c>
      <c r="D1685">
        <v>1263</v>
      </c>
    </row>
    <row r="1686" spans="1:4">
      <c r="A1686" t="s">
        <v>23</v>
      </c>
      <c r="B1686">
        <v>3</v>
      </c>
      <c r="C1686" t="s">
        <v>8</v>
      </c>
      <c r="D1686">
        <v>1331</v>
      </c>
    </row>
    <row r="1687" spans="1:4">
      <c r="A1687" t="s">
        <v>23</v>
      </c>
      <c r="B1687">
        <v>4</v>
      </c>
      <c r="C1687" t="s">
        <v>8</v>
      </c>
      <c r="D1687">
        <v>1486</v>
      </c>
    </row>
    <row r="1688" spans="1:4">
      <c r="A1688" t="s">
        <v>23</v>
      </c>
      <c r="B1688">
        <v>5</v>
      </c>
      <c r="C1688" t="s">
        <v>8</v>
      </c>
      <c r="D1688">
        <v>1965</v>
      </c>
    </row>
    <row r="1689" spans="1:4">
      <c r="A1689" t="s">
        <v>23</v>
      </c>
      <c r="B1689">
        <v>6</v>
      </c>
      <c r="C1689" t="s">
        <v>8</v>
      </c>
      <c r="D1689">
        <v>2141</v>
      </c>
    </row>
    <row r="1690" spans="1:4">
      <c r="A1690" t="s">
        <v>23</v>
      </c>
      <c r="B1690">
        <v>7</v>
      </c>
      <c r="C1690" t="s">
        <v>8</v>
      </c>
      <c r="D1690">
        <v>2033</v>
      </c>
    </row>
    <row r="1691" spans="1:4">
      <c r="A1691" t="s">
        <v>23</v>
      </c>
      <c r="B1691">
        <v>8</v>
      </c>
      <c r="C1691" t="s">
        <v>8</v>
      </c>
      <c r="D1691">
        <v>2046</v>
      </c>
    </row>
    <row r="1692" spans="1:4">
      <c r="A1692" t="s">
        <v>23</v>
      </c>
      <c r="B1692">
        <v>9</v>
      </c>
      <c r="C1692" t="s">
        <v>8</v>
      </c>
      <c r="D1692">
        <v>1978</v>
      </c>
    </row>
    <row r="1693" spans="1:4">
      <c r="A1693" t="s">
        <v>23</v>
      </c>
      <c r="B1693">
        <v>10</v>
      </c>
      <c r="C1693" t="s">
        <v>8</v>
      </c>
      <c r="D1693">
        <v>1906</v>
      </c>
    </row>
    <row r="1694" spans="1:4">
      <c r="A1694" t="s">
        <v>23</v>
      </c>
      <c r="B1694">
        <v>11</v>
      </c>
      <c r="C1694" t="s">
        <v>8</v>
      </c>
      <c r="D1694">
        <v>1874</v>
      </c>
    </row>
    <row r="1695" spans="1:4">
      <c r="A1695" t="s">
        <v>23</v>
      </c>
      <c r="B1695">
        <v>12</v>
      </c>
      <c r="C1695" t="s">
        <v>8</v>
      </c>
      <c r="D1695">
        <v>1813</v>
      </c>
    </row>
    <row r="1696" spans="1:4">
      <c r="A1696" t="s">
        <v>23</v>
      </c>
      <c r="B1696">
        <v>13</v>
      </c>
      <c r="C1696" t="s">
        <v>8</v>
      </c>
      <c r="D1696">
        <v>1796</v>
      </c>
    </row>
    <row r="1697" spans="1:4">
      <c r="A1697" t="s">
        <v>23</v>
      </c>
      <c r="B1697">
        <v>14</v>
      </c>
      <c r="C1697" t="s">
        <v>8</v>
      </c>
      <c r="D1697">
        <v>1808</v>
      </c>
    </row>
    <row r="1698" spans="1:4">
      <c r="A1698" t="s">
        <v>23</v>
      </c>
      <c r="B1698">
        <v>15</v>
      </c>
      <c r="C1698" t="s">
        <v>8</v>
      </c>
      <c r="D1698">
        <v>1847</v>
      </c>
    </row>
    <row r="1699" spans="1:4">
      <c r="A1699" t="s">
        <v>23</v>
      </c>
      <c r="B1699">
        <v>16</v>
      </c>
      <c r="C1699" t="s">
        <v>8</v>
      </c>
      <c r="D1699">
        <v>1912</v>
      </c>
    </row>
    <row r="1700" spans="1:4">
      <c r="A1700" t="s">
        <v>23</v>
      </c>
      <c r="B1700">
        <v>17</v>
      </c>
      <c r="C1700" t="s">
        <v>8</v>
      </c>
      <c r="D1700">
        <v>1963</v>
      </c>
    </row>
    <row r="1701" spans="1:4">
      <c r="A1701" t="s">
        <v>23</v>
      </c>
      <c r="B1701">
        <v>18</v>
      </c>
      <c r="C1701" t="s">
        <v>8</v>
      </c>
      <c r="D1701">
        <v>1950</v>
      </c>
    </row>
    <row r="1702" spans="1:4">
      <c r="A1702" t="s">
        <v>23</v>
      </c>
      <c r="B1702">
        <v>19</v>
      </c>
      <c r="C1702" t="s">
        <v>8</v>
      </c>
      <c r="D1702">
        <v>1917</v>
      </c>
    </row>
    <row r="1703" spans="1:4">
      <c r="A1703" t="s">
        <v>23</v>
      </c>
      <c r="B1703">
        <v>20</v>
      </c>
      <c r="C1703" t="s">
        <v>8</v>
      </c>
      <c r="D1703">
        <v>1860</v>
      </c>
    </row>
    <row r="1704" spans="1:4">
      <c r="A1704" t="s">
        <v>23</v>
      </c>
      <c r="B1704">
        <v>21</v>
      </c>
      <c r="C1704" t="s">
        <v>8</v>
      </c>
      <c r="D1704">
        <v>1722</v>
      </c>
    </row>
    <row r="1705" spans="1:4">
      <c r="A1705" t="s">
        <v>23</v>
      </c>
      <c r="B1705">
        <v>22</v>
      </c>
      <c r="C1705" t="s">
        <v>8</v>
      </c>
      <c r="D1705">
        <v>1460</v>
      </c>
    </row>
    <row r="1706" spans="1:4">
      <c r="A1706" t="s">
        <v>23</v>
      </c>
      <c r="B1706">
        <v>23</v>
      </c>
      <c r="C1706" t="s">
        <v>8</v>
      </c>
      <c r="D1706">
        <v>1258</v>
      </c>
    </row>
    <row r="1707" spans="1:4">
      <c r="A1707" t="s">
        <v>23</v>
      </c>
      <c r="B1707">
        <v>24</v>
      </c>
      <c r="C1707" t="s">
        <v>8</v>
      </c>
      <c r="D1707">
        <v>1229</v>
      </c>
    </row>
    <row r="1708" spans="1:4">
      <c r="A1708" t="s">
        <v>23</v>
      </c>
      <c r="B1708">
        <v>25</v>
      </c>
      <c r="C1708" t="s">
        <v>8</v>
      </c>
      <c r="D1708">
        <v>1259</v>
      </c>
    </row>
    <row r="1709" spans="1:4">
      <c r="A1709" t="s">
        <v>23</v>
      </c>
      <c r="B1709">
        <v>26</v>
      </c>
      <c r="C1709" t="s">
        <v>8</v>
      </c>
      <c r="D1709">
        <v>1288</v>
      </c>
    </row>
    <row r="1710" spans="1:4">
      <c r="A1710" t="s">
        <v>23</v>
      </c>
      <c r="B1710">
        <v>27</v>
      </c>
      <c r="C1710" t="s">
        <v>8</v>
      </c>
      <c r="D1710">
        <v>1369</v>
      </c>
    </row>
    <row r="1711" spans="1:4">
      <c r="A1711" t="s">
        <v>23</v>
      </c>
      <c r="B1711">
        <v>28</v>
      </c>
      <c r="C1711" t="s">
        <v>8</v>
      </c>
      <c r="D1711">
        <v>1505</v>
      </c>
    </row>
    <row r="1712" spans="1:4">
      <c r="A1712" t="s">
        <v>23</v>
      </c>
      <c r="B1712">
        <v>29</v>
      </c>
      <c r="C1712" t="s">
        <v>8</v>
      </c>
      <c r="D1712">
        <v>1900</v>
      </c>
    </row>
    <row r="1713" spans="1:4">
      <c r="A1713" t="s">
        <v>23</v>
      </c>
      <c r="B1713">
        <v>30</v>
      </c>
      <c r="C1713" t="s">
        <v>8</v>
      </c>
      <c r="D1713">
        <v>2230</v>
      </c>
    </row>
    <row r="1714" spans="1:4">
      <c r="A1714" t="s">
        <v>23</v>
      </c>
      <c r="B1714">
        <v>31</v>
      </c>
      <c r="C1714" t="s">
        <v>8</v>
      </c>
      <c r="D1714">
        <v>2194</v>
      </c>
    </row>
    <row r="1715" spans="1:4">
      <c r="A1715" t="s">
        <v>23</v>
      </c>
      <c r="B1715">
        <v>32</v>
      </c>
      <c r="C1715" t="s">
        <v>8</v>
      </c>
      <c r="D1715">
        <v>2216</v>
      </c>
    </row>
    <row r="1716" spans="1:4">
      <c r="A1716" t="s">
        <v>23</v>
      </c>
      <c r="B1716">
        <v>33</v>
      </c>
      <c r="C1716" t="s">
        <v>8</v>
      </c>
      <c r="D1716">
        <v>2154</v>
      </c>
    </row>
    <row r="1717" spans="1:4">
      <c r="A1717" t="s">
        <v>23</v>
      </c>
      <c r="B1717">
        <v>34</v>
      </c>
      <c r="C1717" t="s">
        <v>8</v>
      </c>
      <c r="D1717">
        <v>2055</v>
      </c>
    </row>
    <row r="1718" spans="1:4">
      <c r="A1718" t="s">
        <v>23</v>
      </c>
      <c r="B1718">
        <v>35</v>
      </c>
      <c r="C1718" t="s">
        <v>8</v>
      </c>
      <c r="D1718">
        <v>1963</v>
      </c>
    </row>
    <row r="1719" spans="1:4">
      <c r="A1719" t="s">
        <v>23</v>
      </c>
      <c r="B1719">
        <v>36</v>
      </c>
      <c r="C1719" t="s">
        <v>8</v>
      </c>
      <c r="D1719">
        <v>1921</v>
      </c>
    </row>
    <row r="1720" spans="1:4">
      <c r="A1720" t="s">
        <v>23</v>
      </c>
      <c r="B1720">
        <v>37</v>
      </c>
      <c r="C1720" t="s">
        <v>8</v>
      </c>
      <c r="D1720">
        <v>1901</v>
      </c>
    </row>
    <row r="1721" spans="1:4">
      <c r="A1721" t="s">
        <v>23</v>
      </c>
      <c r="B1721">
        <v>38</v>
      </c>
      <c r="C1721" t="s">
        <v>8</v>
      </c>
      <c r="D1721">
        <v>1899</v>
      </c>
    </row>
    <row r="1722" spans="1:4">
      <c r="A1722" t="s">
        <v>23</v>
      </c>
      <c r="B1722">
        <v>39</v>
      </c>
      <c r="C1722" t="s">
        <v>8</v>
      </c>
      <c r="D1722">
        <v>1905</v>
      </c>
    </row>
    <row r="1723" spans="1:4">
      <c r="A1723" t="s">
        <v>23</v>
      </c>
      <c r="B1723">
        <v>40</v>
      </c>
      <c r="C1723" t="s">
        <v>8</v>
      </c>
      <c r="D1723">
        <v>1965</v>
      </c>
    </row>
    <row r="1724" spans="1:4">
      <c r="A1724" t="s">
        <v>23</v>
      </c>
      <c r="B1724">
        <v>41</v>
      </c>
      <c r="C1724" t="s">
        <v>8</v>
      </c>
      <c r="D1724">
        <v>2010</v>
      </c>
    </row>
    <row r="1725" spans="1:4">
      <c r="A1725" t="s">
        <v>23</v>
      </c>
      <c r="B1725">
        <v>42</v>
      </c>
      <c r="C1725" t="s">
        <v>8</v>
      </c>
      <c r="D1725">
        <v>2011</v>
      </c>
    </row>
    <row r="1726" spans="1:4">
      <c r="A1726" t="s">
        <v>23</v>
      </c>
      <c r="B1726">
        <v>43</v>
      </c>
      <c r="C1726" t="s">
        <v>8</v>
      </c>
      <c r="D1726">
        <v>1970</v>
      </c>
    </row>
    <row r="1727" spans="1:4">
      <c r="A1727" t="s">
        <v>23</v>
      </c>
      <c r="B1727">
        <v>44</v>
      </c>
      <c r="C1727" t="s">
        <v>8</v>
      </c>
      <c r="D1727">
        <v>1868</v>
      </c>
    </row>
    <row r="1728" spans="1:4">
      <c r="A1728" t="s">
        <v>23</v>
      </c>
      <c r="B1728">
        <v>45</v>
      </c>
      <c r="C1728" t="s">
        <v>8</v>
      </c>
      <c r="D1728">
        <v>1719</v>
      </c>
    </row>
    <row r="1729" spans="1:4">
      <c r="A1729" t="s">
        <v>23</v>
      </c>
      <c r="B1729">
        <v>46</v>
      </c>
      <c r="C1729" t="s">
        <v>8</v>
      </c>
      <c r="D1729">
        <v>1459</v>
      </c>
    </row>
    <row r="1730" spans="1:4">
      <c r="A1730" t="s">
        <v>23</v>
      </c>
      <c r="B1730">
        <v>47</v>
      </c>
      <c r="C1730" t="s">
        <v>8</v>
      </c>
      <c r="D1730">
        <v>1263</v>
      </c>
    </row>
    <row r="1731" spans="1:4">
      <c r="A1731" t="s">
        <v>23</v>
      </c>
      <c r="B1731">
        <v>48</v>
      </c>
      <c r="C1731" t="s">
        <v>8</v>
      </c>
      <c r="D1731">
        <v>1373</v>
      </c>
    </row>
    <row r="1732" spans="1:4">
      <c r="A1732" t="s">
        <v>23</v>
      </c>
      <c r="B1732">
        <v>49</v>
      </c>
      <c r="C1732" t="s">
        <v>8</v>
      </c>
      <c r="D1732">
        <v>1406</v>
      </c>
    </row>
    <row r="1733" spans="1:4">
      <c r="A1733" t="s">
        <v>23</v>
      </c>
      <c r="B1733">
        <v>50</v>
      </c>
      <c r="C1733" t="s">
        <v>8</v>
      </c>
      <c r="D1733">
        <v>1439</v>
      </c>
    </row>
    <row r="1734" spans="1:4">
      <c r="A1734" t="s">
        <v>23</v>
      </c>
      <c r="B1734">
        <v>51</v>
      </c>
      <c r="C1734" t="s">
        <v>8</v>
      </c>
      <c r="D1734">
        <v>1530</v>
      </c>
    </row>
    <row r="1735" spans="1:4">
      <c r="A1735" t="s">
        <v>23</v>
      </c>
      <c r="B1735">
        <v>52</v>
      </c>
      <c r="C1735" t="s">
        <v>8</v>
      </c>
      <c r="D1735">
        <v>1671</v>
      </c>
    </row>
    <row r="1736" spans="1:4">
      <c r="A1736" t="s">
        <v>23</v>
      </c>
      <c r="B1736">
        <v>53</v>
      </c>
      <c r="C1736" t="s">
        <v>8</v>
      </c>
      <c r="D1736">
        <v>2127</v>
      </c>
    </row>
    <row r="1737" spans="1:4">
      <c r="A1737" t="s">
        <v>23</v>
      </c>
      <c r="B1737">
        <v>54</v>
      </c>
      <c r="C1737" t="s">
        <v>8</v>
      </c>
      <c r="D1737">
        <v>2502</v>
      </c>
    </row>
    <row r="1738" spans="1:4">
      <c r="A1738" t="s">
        <v>23</v>
      </c>
      <c r="B1738">
        <v>55</v>
      </c>
      <c r="C1738" t="s">
        <v>8</v>
      </c>
      <c r="D1738">
        <v>2459</v>
      </c>
    </row>
    <row r="1739" spans="1:4">
      <c r="A1739" t="s">
        <v>23</v>
      </c>
      <c r="B1739">
        <v>56</v>
      </c>
      <c r="C1739" t="s">
        <v>8</v>
      </c>
      <c r="D1739">
        <v>2508</v>
      </c>
    </row>
    <row r="1740" spans="1:4">
      <c r="A1740" t="s">
        <v>23</v>
      </c>
      <c r="B1740">
        <v>57</v>
      </c>
      <c r="C1740" t="s">
        <v>8</v>
      </c>
      <c r="D1740">
        <v>2395</v>
      </c>
    </row>
    <row r="1741" spans="1:4">
      <c r="A1741" t="s">
        <v>23</v>
      </c>
      <c r="B1741">
        <v>58</v>
      </c>
      <c r="C1741" t="s">
        <v>8</v>
      </c>
      <c r="D1741">
        <v>2287</v>
      </c>
    </row>
    <row r="1742" spans="1:4">
      <c r="A1742" t="s">
        <v>23</v>
      </c>
      <c r="B1742">
        <v>59</v>
      </c>
      <c r="C1742" t="s">
        <v>8</v>
      </c>
      <c r="D1742">
        <v>2202</v>
      </c>
    </row>
    <row r="1743" spans="1:4">
      <c r="A1743" t="s">
        <v>23</v>
      </c>
      <c r="B1743">
        <v>60</v>
      </c>
      <c r="C1743" t="s">
        <v>8</v>
      </c>
      <c r="D1743">
        <v>2141</v>
      </c>
    </row>
    <row r="1744" spans="1:4">
      <c r="A1744" t="s">
        <v>23</v>
      </c>
      <c r="B1744">
        <v>61</v>
      </c>
      <c r="C1744" t="s">
        <v>8</v>
      </c>
      <c r="D1744">
        <v>2109</v>
      </c>
    </row>
    <row r="1745" spans="1:4">
      <c r="A1745" t="s">
        <v>23</v>
      </c>
      <c r="B1745">
        <v>62</v>
      </c>
      <c r="C1745" t="s">
        <v>8</v>
      </c>
      <c r="D1745">
        <v>2129</v>
      </c>
    </row>
    <row r="1746" spans="1:4">
      <c r="A1746" t="s">
        <v>23</v>
      </c>
      <c r="B1746">
        <v>63</v>
      </c>
      <c r="C1746" t="s">
        <v>8</v>
      </c>
      <c r="D1746">
        <v>2155</v>
      </c>
    </row>
    <row r="1747" spans="1:4">
      <c r="A1747" t="s">
        <v>23</v>
      </c>
      <c r="B1747">
        <v>64</v>
      </c>
      <c r="C1747" t="s">
        <v>8</v>
      </c>
      <c r="D1747">
        <v>2209</v>
      </c>
    </row>
    <row r="1748" spans="1:4">
      <c r="A1748" t="s">
        <v>23</v>
      </c>
      <c r="B1748">
        <v>65</v>
      </c>
      <c r="C1748" t="s">
        <v>8</v>
      </c>
      <c r="D1748">
        <v>2240</v>
      </c>
    </row>
    <row r="1749" spans="1:4">
      <c r="A1749" t="s">
        <v>23</v>
      </c>
      <c r="B1749">
        <v>66</v>
      </c>
      <c r="C1749" t="s">
        <v>8</v>
      </c>
      <c r="D1749">
        <v>2220</v>
      </c>
    </row>
    <row r="1750" spans="1:4">
      <c r="A1750" t="s">
        <v>23</v>
      </c>
      <c r="B1750">
        <v>67</v>
      </c>
      <c r="C1750" t="s">
        <v>8</v>
      </c>
      <c r="D1750">
        <v>2184</v>
      </c>
    </row>
    <row r="1751" spans="1:4">
      <c r="A1751" t="s">
        <v>23</v>
      </c>
      <c r="B1751">
        <v>68</v>
      </c>
      <c r="C1751" t="s">
        <v>8</v>
      </c>
      <c r="D1751">
        <v>2091</v>
      </c>
    </row>
    <row r="1752" spans="1:4">
      <c r="A1752" t="s">
        <v>23</v>
      </c>
      <c r="B1752">
        <v>69</v>
      </c>
      <c r="C1752" t="s">
        <v>8</v>
      </c>
      <c r="D1752">
        <v>1900</v>
      </c>
    </row>
    <row r="1753" spans="1:4">
      <c r="A1753" t="s">
        <v>23</v>
      </c>
      <c r="B1753">
        <v>70</v>
      </c>
      <c r="C1753" t="s">
        <v>8</v>
      </c>
      <c r="D1753">
        <v>1606</v>
      </c>
    </row>
    <row r="1754" spans="1:4">
      <c r="A1754" t="s">
        <v>23</v>
      </c>
      <c r="B1754">
        <v>71</v>
      </c>
      <c r="C1754" t="s">
        <v>8</v>
      </c>
      <c r="D1754">
        <v>1404</v>
      </c>
    </row>
    <row r="1755" spans="1:4">
      <c r="A1755" t="s">
        <v>23</v>
      </c>
      <c r="B1755">
        <v>72</v>
      </c>
      <c r="C1755" t="s">
        <v>8</v>
      </c>
      <c r="D1755">
        <v>1537</v>
      </c>
    </row>
    <row r="1756" spans="1:4">
      <c r="A1756" t="s">
        <v>23</v>
      </c>
      <c r="B1756">
        <v>73</v>
      </c>
      <c r="C1756" t="s">
        <v>8</v>
      </c>
      <c r="D1756">
        <v>1573</v>
      </c>
    </row>
    <row r="1757" spans="1:4">
      <c r="A1757" t="s">
        <v>23</v>
      </c>
      <c r="B1757">
        <v>74</v>
      </c>
      <c r="C1757" t="s">
        <v>8</v>
      </c>
      <c r="D1757">
        <v>1610</v>
      </c>
    </row>
    <row r="1758" spans="1:4">
      <c r="A1758" t="s">
        <v>23</v>
      </c>
      <c r="B1758">
        <v>75</v>
      </c>
      <c r="C1758" t="s">
        <v>8</v>
      </c>
      <c r="D1758">
        <v>1715</v>
      </c>
    </row>
    <row r="1759" spans="1:4">
      <c r="A1759" t="s">
        <v>23</v>
      </c>
      <c r="B1759">
        <v>76</v>
      </c>
      <c r="C1759" t="s">
        <v>8</v>
      </c>
      <c r="D1759">
        <v>1874</v>
      </c>
    </row>
    <row r="1760" spans="1:4">
      <c r="A1760" t="s">
        <v>23</v>
      </c>
      <c r="B1760">
        <v>77</v>
      </c>
      <c r="C1760" t="s">
        <v>8</v>
      </c>
      <c r="D1760">
        <v>2390</v>
      </c>
    </row>
    <row r="1761" spans="1:4">
      <c r="A1761" t="s">
        <v>23</v>
      </c>
      <c r="B1761">
        <v>78</v>
      </c>
      <c r="C1761" t="s">
        <v>8</v>
      </c>
      <c r="D1761">
        <v>2812</v>
      </c>
    </row>
    <row r="1762" spans="1:4">
      <c r="A1762" t="s">
        <v>23</v>
      </c>
      <c r="B1762">
        <v>79</v>
      </c>
      <c r="C1762" t="s">
        <v>8</v>
      </c>
      <c r="D1762">
        <v>2766</v>
      </c>
    </row>
    <row r="1763" spans="1:4">
      <c r="A1763" t="s">
        <v>23</v>
      </c>
      <c r="B1763">
        <v>80</v>
      </c>
      <c r="C1763" t="s">
        <v>8</v>
      </c>
      <c r="D1763">
        <v>2813</v>
      </c>
    </row>
    <row r="1764" spans="1:4">
      <c r="A1764" t="s">
        <v>23</v>
      </c>
      <c r="B1764">
        <v>81</v>
      </c>
      <c r="C1764" t="s">
        <v>8</v>
      </c>
      <c r="D1764">
        <v>2684</v>
      </c>
    </row>
    <row r="1765" spans="1:4">
      <c r="A1765" t="s">
        <v>23</v>
      </c>
      <c r="B1765">
        <v>82</v>
      </c>
      <c r="C1765" t="s">
        <v>8</v>
      </c>
      <c r="D1765">
        <v>2566</v>
      </c>
    </row>
    <row r="1766" spans="1:4">
      <c r="A1766" t="s">
        <v>23</v>
      </c>
      <c r="B1766">
        <v>83</v>
      </c>
      <c r="C1766" t="s">
        <v>8</v>
      </c>
      <c r="D1766">
        <v>2469</v>
      </c>
    </row>
    <row r="1767" spans="1:4">
      <c r="A1767" t="s">
        <v>23</v>
      </c>
      <c r="B1767">
        <v>84</v>
      </c>
      <c r="C1767" t="s">
        <v>8</v>
      </c>
      <c r="D1767">
        <v>2402</v>
      </c>
    </row>
    <row r="1768" spans="1:4">
      <c r="A1768" t="s">
        <v>23</v>
      </c>
      <c r="B1768">
        <v>85</v>
      </c>
      <c r="C1768" t="s">
        <v>8</v>
      </c>
      <c r="D1768">
        <v>2364</v>
      </c>
    </row>
    <row r="1769" spans="1:4">
      <c r="A1769" t="s">
        <v>23</v>
      </c>
      <c r="B1769">
        <v>86</v>
      </c>
      <c r="C1769" t="s">
        <v>8</v>
      </c>
      <c r="D1769">
        <v>2385</v>
      </c>
    </row>
    <row r="1770" spans="1:4">
      <c r="A1770" t="s">
        <v>23</v>
      </c>
      <c r="B1770">
        <v>87</v>
      </c>
      <c r="C1770" t="s">
        <v>8</v>
      </c>
      <c r="D1770">
        <v>2413</v>
      </c>
    </row>
    <row r="1771" spans="1:4">
      <c r="A1771" t="s">
        <v>23</v>
      </c>
      <c r="B1771">
        <v>88</v>
      </c>
      <c r="C1771" t="s">
        <v>8</v>
      </c>
      <c r="D1771">
        <v>2470</v>
      </c>
    </row>
    <row r="1772" spans="1:4">
      <c r="A1772" t="s">
        <v>23</v>
      </c>
      <c r="B1772">
        <v>89</v>
      </c>
      <c r="C1772" t="s">
        <v>8</v>
      </c>
      <c r="D1772">
        <v>2509</v>
      </c>
    </row>
    <row r="1773" spans="1:4">
      <c r="A1773" t="s">
        <v>23</v>
      </c>
      <c r="B1773">
        <v>90</v>
      </c>
      <c r="C1773" t="s">
        <v>8</v>
      </c>
      <c r="D1773">
        <v>2487</v>
      </c>
    </row>
    <row r="1774" spans="1:4">
      <c r="A1774" t="s">
        <v>23</v>
      </c>
      <c r="B1774">
        <v>91</v>
      </c>
      <c r="C1774" t="s">
        <v>8</v>
      </c>
      <c r="D1774">
        <v>2447</v>
      </c>
    </row>
    <row r="1775" spans="1:4">
      <c r="A1775" t="s">
        <v>23</v>
      </c>
      <c r="B1775">
        <v>92</v>
      </c>
      <c r="C1775" t="s">
        <v>8</v>
      </c>
      <c r="D1775">
        <v>2344</v>
      </c>
    </row>
    <row r="1776" spans="1:4">
      <c r="A1776" t="s">
        <v>23</v>
      </c>
      <c r="B1776">
        <v>93</v>
      </c>
      <c r="C1776" t="s">
        <v>8</v>
      </c>
      <c r="D1776">
        <v>2129</v>
      </c>
    </row>
    <row r="1777" spans="1:4">
      <c r="A1777" t="s">
        <v>23</v>
      </c>
      <c r="B1777">
        <v>94</v>
      </c>
      <c r="C1777" t="s">
        <v>8</v>
      </c>
      <c r="D1777">
        <v>1801</v>
      </c>
    </row>
    <row r="1778" spans="1:4">
      <c r="A1778" t="s">
        <v>23</v>
      </c>
      <c r="B1778">
        <v>95</v>
      </c>
      <c r="C1778" t="s">
        <v>8</v>
      </c>
      <c r="D1778">
        <v>1573</v>
      </c>
    </row>
    <row r="1779" spans="1:4">
      <c r="A1779" t="s">
        <v>23</v>
      </c>
      <c r="B1779">
        <v>96</v>
      </c>
      <c r="C1779" t="s">
        <v>8</v>
      </c>
      <c r="D1779">
        <v>1407</v>
      </c>
    </row>
    <row r="1780" spans="1:4">
      <c r="A1780" t="s">
        <v>23</v>
      </c>
      <c r="B1780">
        <v>97</v>
      </c>
      <c r="C1780" t="s">
        <v>8</v>
      </c>
      <c r="D1780">
        <v>1441</v>
      </c>
    </row>
    <row r="1781" spans="1:4">
      <c r="A1781" t="s">
        <v>23</v>
      </c>
      <c r="B1781">
        <v>98</v>
      </c>
      <c r="C1781" t="s">
        <v>8</v>
      </c>
      <c r="D1781">
        <v>1475</v>
      </c>
    </row>
    <row r="1782" spans="1:4">
      <c r="A1782" t="s">
        <v>23</v>
      </c>
      <c r="B1782">
        <v>99</v>
      </c>
      <c r="C1782" t="s">
        <v>8</v>
      </c>
      <c r="D1782">
        <v>1569</v>
      </c>
    </row>
    <row r="1783" spans="1:4">
      <c r="A1783" t="s">
        <v>23</v>
      </c>
      <c r="B1783">
        <v>100</v>
      </c>
      <c r="C1783" t="s">
        <v>8</v>
      </c>
      <c r="D1783">
        <v>1713</v>
      </c>
    </row>
    <row r="1784" spans="1:4">
      <c r="A1784" t="s">
        <v>23</v>
      </c>
      <c r="B1784">
        <v>101</v>
      </c>
      <c r="C1784" t="s">
        <v>8</v>
      </c>
      <c r="D1784">
        <v>2182</v>
      </c>
    </row>
    <row r="1785" spans="1:4">
      <c r="A1785" t="s">
        <v>23</v>
      </c>
      <c r="B1785">
        <v>102</v>
      </c>
      <c r="C1785" t="s">
        <v>8</v>
      </c>
      <c r="D1785">
        <v>2567</v>
      </c>
    </row>
    <row r="1786" spans="1:4">
      <c r="A1786" t="s">
        <v>23</v>
      </c>
      <c r="B1786">
        <v>103</v>
      </c>
      <c r="C1786" t="s">
        <v>8</v>
      </c>
      <c r="D1786">
        <v>2523</v>
      </c>
    </row>
    <row r="1787" spans="1:4">
      <c r="A1787" t="s">
        <v>23</v>
      </c>
      <c r="B1787">
        <v>104</v>
      </c>
      <c r="C1787" t="s">
        <v>8</v>
      </c>
      <c r="D1787">
        <v>2572</v>
      </c>
    </row>
    <row r="1788" spans="1:4">
      <c r="A1788" t="s">
        <v>23</v>
      </c>
      <c r="B1788">
        <v>105</v>
      </c>
      <c r="C1788" t="s">
        <v>8</v>
      </c>
      <c r="D1788">
        <v>2456</v>
      </c>
    </row>
    <row r="1789" spans="1:4">
      <c r="A1789" t="s">
        <v>23</v>
      </c>
      <c r="B1789">
        <v>106</v>
      </c>
      <c r="C1789" t="s">
        <v>8</v>
      </c>
      <c r="D1789">
        <v>2345</v>
      </c>
    </row>
    <row r="1790" spans="1:4">
      <c r="A1790" t="s">
        <v>23</v>
      </c>
      <c r="B1790">
        <v>107</v>
      </c>
      <c r="C1790" t="s">
        <v>8</v>
      </c>
      <c r="D1790">
        <v>2257</v>
      </c>
    </row>
    <row r="1791" spans="1:4">
      <c r="A1791" t="s">
        <v>23</v>
      </c>
      <c r="B1791">
        <v>108</v>
      </c>
      <c r="C1791" t="s">
        <v>8</v>
      </c>
      <c r="D1791">
        <v>2195</v>
      </c>
    </row>
    <row r="1792" spans="1:4">
      <c r="A1792" t="s">
        <v>23</v>
      </c>
      <c r="B1792">
        <v>109</v>
      </c>
      <c r="C1792" t="s">
        <v>8</v>
      </c>
      <c r="D1792">
        <v>2162</v>
      </c>
    </row>
    <row r="1793" spans="1:4">
      <c r="A1793" t="s">
        <v>23</v>
      </c>
      <c r="B1793">
        <v>110</v>
      </c>
      <c r="C1793" t="s">
        <v>8</v>
      </c>
      <c r="D1793">
        <v>2182</v>
      </c>
    </row>
    <row r="1794" spans="1:4">
      <c r="A1794" t="s">
        <v>23</v>
      </c>
      <c r="B1794">
        <v>111</v>
      </c>
      <c r="C1794" t="s">
        <v>8</v>
      </c>
      <c r="D1794">
        <v>2208</v>
      </c>
    </row>
    <row r="1795" spans="1:4">
      <c r="A1795" t="s">
        <v>23</v>
      </c>
      <c r="B1795">
        <v>112</v>
      </c>
      <c r="C1795" t="s">
        <v>8</v>
      </c>
      <c r="D1795">
        <v>2264</v>
      </c>
    </row>
    <row r="1796" spans="1:4">
      <c r="A1796" t="s">
        <v>23</v>
      </c>
      <c r="B1796">
        <v>113</v>
      </c>
      <c r="C1796" t="s">
        <v>8</v>
      </c>
      <c r="D1796">
        <v>2296</v>
      </c>
    </row>
    <row r="1797" spans="1:4">
      <c r="A1797" t="s">
        <v>23</v>
      </c>
      <c r="B1797">
        <v>114</v>
      </c>
      <c r="C1797" t="s">
        <v>8</v>
      </c>
      <c r="D1797">
        <v>2276</v>
      </c>
    </row>
    <row r="1798" spans="1:4">
      <c r="A1798" t="s">
        <v>23</v>
      </c>
      <c r="B1798">
        <v>115</v>
      </c>
      <c r="C1798" t="s">
        <v>8</v>
      </c>
      <c r="D1798">
        <v>2238</v>
      </c>
    </row>
    <row r="1799" spans="1:4">
      <c r="A1799" t="s">
        <v>23</v>
      </c>
      <c r="B1799">
        <v>116</v>
      </c>
      <c r="C1799" t="s">
        <v>8</v>
      </c>
      <c r="D1799">
        <v>2143</v>
      </c>
    </row>
    <row r="1800" spans="1:4">
      <c r="A1800" t="s">
        <v>23</v>
      </c>
      <c r="B1800">
        <v>117</v>
      </c>
      <c r="C1800" t="s">
        <v>8</v>
      </c>
      <c r="D1800">
        <v>1948</v>
      </c>
    </row>
    <row r="1801" spans="1:4">
      <c r="A1801" t="s">
        <v>23</v>
      </c>
      <c r="B1801">
        <v>118</v>
      </c>
      <c r="C1801" t="s">
        <v>8</v>
      </c>
      <c r="D1801">
        <v>1646</v>
      </c>
    </row>
    <row r="1802" spans="1:4">
      <c r="A1802" t="s">
        <v>23</v>
      </c>
      <c r="B1802">
        <v>119</v>
      </c>
      <c r="C1802" t="s">
        <v>8</v>
      </c>
      <c r="D1802">
        <v>1439</v>
      </c>
    </row>
    <row r="1803" spans="1:4">
      <c r="A1803" t="s">
        <v>23</v>
      </c>
      <c r="B1803">
        <v>120</v>
      </c>
      <c r="C1803" t="s">
        <v>8</v>
      </c>
      <c r="D1803">
        <v>1290</v>
      </c>
    </row>
    <row r="1804" spans="1:4">
      <c r="A1804" t="s">
        <v>23</v>
      </c>
      <c r="B1804">
        <v>121</v>
      </c>
      <c r="C1804" t="s">
        <v>8</v>
      </c>
      <c r="D1804">
        <v>1308</v>
      </c>
    </row>
    <row r="1805" spans="1:4">
      <c r="A1805" t="s">
        <v>23</v>
      </c>
      <c r="B1805">
        <v>122</v>
      </c>
      <c r="C1805" t="s">
        <v>8</v>
      </c>
      <c r="D1805">
        <v>1347</v>
      </c>
    </row>
    <row r="1806" spans="1:4">
      <c r="A1806" t="s">
        <v>23</v>
      </c>
      <c r="B1806">
        <v>123</v>
      </c>
      <c r="C1806" t="s">
        <v>8</v>
      </c>
      <c r="D1806">
        <v>1426</v>
      </c>
    </row>
    <row r="1807" spans="1:4">
      <c r="A1807" t="s">
        <v>23</v>
      </c>
      <c r="B1807">
        <v>124</v>
      </c>
      <c r="C1807" t="s">
        <v>8</v>
      </c>
      <c r="D1807">
        <v>1560</v>
      </c>
    </row>
    <row r="1808" spans="1:4">
      <c r="A1808" t="s">
        <v>23</v>
      </c>
      <c r="B1808">
        <v>125</v>
      </c>
      <c r="C1808" t="s">
        <v>8</v>
      </c>
      <c r="D1808">
        <v>1987</v>
      </c>
    </row>
    <row r="1809" spans="1:4">
      <c r="A1809" t="s">
        <v>23</v>
      </c>
      <c r="B1809">
        <v>126</v>
      </c>
      <c r="C1809" t="s">
        <v>8</v>
      </c>
      <c r="D1809">
        <v>2388</v>
      </c>
    </row>
    <row r="1810" spans="1:4">
      <c r="A1810" t="s">
        <v>23</v>
      </c>
      <c r="B1810">
        <v>127</v>
      </c>
      <c r="C1810" t="s">
        <v>8</v>
      </c>
      <c r="D1810">
        <v>2330</v>
      </c>
    </row>
    <row r="1811" spans="1:4">
      <c r="A1811" t="s">
        <v>23</v>
      </c>
      <c r="B1811">
        <v>128</v>
      </c>
      <c r="C1811" t="s">
        <v>8</v>
      </c>
      <c r="D1811">
        <v>2374</v>
      </c>
    </row>
    <row r="1812" spans="1:4">
      <c r="A1812" t="s">
        <v>23</v>
      </c>
      <c r="B1812">
        <v>129</v>
      </c>
      <c r="C1812" t="s">
        <v>8</v>
      </c>
      <c r="D1812">
        <v>2273</v>
      </c>
    </row>
    <row r="1813" spans="1:4">
      <c r="A1813" t="s">
        <v>23</v>
      </c>
      <c r="B1813">
        <v>130</v>
      </c>
      <c r="C1813" t="s">
        <v>8</v>
      </c>
      <c r="D1813">
        <v>2180</v>
      </c>
    </row>
    <row r="1814" spans="1:4">
      <c r="A1814" t="s">
        <v>23</v>
      </c>
      <c r="B1814">
        <v>131</v>
      </c>
      <c r="C1814" t="s">
        <v>8</v>
      </c>
      <c r="D1814">
        <v>2100</v>
      </c>
    </row>
    <row r="1815" spans="1:4">
      <c r="A1815" t="s">
        <v>23</v>
      </c>
      <c r="B1815">
        <v>132</v>
      </c>
      <c r="C1815" t="s">
        <v>8</v>
      </c>
      <c r="D1815">
        <v>2043</v>
      </c>
    </row>
    <row r="1816" spans="1:4">
      <c r="A1816" t="s">
        <v>23</v>
      </c>
      <c r="B1816">
        <v>133</v>
      </c>
      <c r="C1816" t="s">
        <v>8</v>
      </c>
      <c r="D1816">
        <v>2001</v>
      </c>
    </row>
    <row r="1817" spans="1:4">
      <c r="A1817" t="s">
        <v>23</v>
      </c>
      <c r="B1817">
        <v>134</v>
      </c>
      <c r="C1817" t="s">
        <v>8</v>
      </c>
      <c r="D1817">
        <v>2029</v>
      </c>
    </row>
    <row r="1818" spans="1:4">
      <c r="A1818" t="s">
        <v>23</v>
      </c>
      <c r="B1818">
        <v>135</v>
      </c>
      <c r="C1818" t="s">
        <v>8</v>
      </c>
      <c r="D1818">
        <v>2050</v>
      </c>
    </row>
    <row r="1819" spans="1:4">
      <c r="A1819" t="s">
        <v>23</v>
      </c>
      <c r="B1819">
        <v>136</v>
      </c>
      <c r="C1819" t="s">
        <v>8</v>
      </c>
      <c r="D1819">
        <v>2105</v>
      </c>
    </row>
    <row r="1820" spans="1:4">
      <c r="A1820" t="s">
        <v>23</v>
      </c>
      <c r="B1820">
        <v>137</v>
      </c>
      <c r="C1820" t="s">
        <v>8</v>
      </c>
      <c r="D1820">
        <v>2117</v>
      </c>
    </row>
    <row r="1821" spans="1:4">
      <c r="A1821" t="s">
        <v>23</v>
      </c>
      <c r="B1821">
        <v>138</v>
      </c>
      <c r="C1821" t="s">
        <v>8</v>
      </c>
      <c r="D1821">
        <v>2119</v>
      </c>
    </row>
    <row r="1822" spans="1:4">
      <c r="A1822" t="s">
        <v>23</v>
      </c>
      <c r="B1822">
        <v>139</v>
      </c>
      <c r="C1822" t="s">
        <v>8</v>
      </c>
      <c r="D1822">
        <v>2068</v>
      </c>
    </row>
    <row r="1823" spans="1:4">
      <c r="A1823" t="s">
        <v>23</v>
      </c>
      <c r="B1823">
        <v>140</v>
      </c>
      <c r="C1823" t="s">
        <v>8</v>
      </c>
      <c r="D1823">
        <v>1978</v>
      </c>
    </row>
    <row r="1824" spans="1:4">
      <c r="A1824" t="s">
        <v>23</v>
      </c>
      <c r="B1824">
        <v>141</v>
      </c>
      <c r="C1824" t="s">
        <v>8</v>
      </c>
      <c r="D1824">
        <v>1797</v>
      </c>
    </row>
    <row r="1825" spans="1:4">
      <c r="A1825" t="s">
        <v>23</v>
      </c>
      <c r="B1825">
        <v>142</v>
      </c>
      <c r="C1825" t="s">
        <v>8</v>
      </c>
      <c r="D1825">
        <v>1526</v>
      </c>
    </row>
    <row r="1826" spans="1:4">
      <c r="A1826" t="s">
        <v>23</v>
      </c>
      <c r="B1826">
        <v>143</v>
      </c>
      <c r="C1826" t="s">
        <v>8</v>
      </c>
      <c r="D1826">
        <v>1334</v>
      </c>
    </row>
    <row r="1827" spans="1:4">
      <c r="A1827" t="s">
        <v>23</v>
      </c>
      <c r="B1827">
        <v>144</v>
      </c>
      <c r="C1827" t="s">
        <v>8</v>
      </c>
      <c r="D1827">
        <v>1311</v>
      </c>
    </row>
    <row r="1828" spans="1:4">
      <c r="A1828" t="s">
        <v>23</v>
      </c>
      <c r="B1828">
        <v>145</v>
      </c>
      <c r="C1828" t="s">
        <v>8</v>
      </c>
      <c r="D1828">
        <v>1334</v>
      </c>
    </row>
    <row r="1829" spans="1:4">
      <c r="A1829" t="s">
        <v>23</v>
      </c>
      <c r="B1829">
        <v>146</v>
      </c>
      <c r="C1829" t="s">
        <v>8</v>
      </c>
      <c r="D1829">
        <v>1368</v>
      </c>
    </row>
    <row r="1830" spans="1:4">
      <c r="A1830" t="s">
        <v>23</v>
      </c>
      <c r="B1830">
        <v>147</v>
      </c>
      <c r="C1830" t="s">
        <v>8</v>
      </c>
      <c r="D1830">
        <v>1434</v>
      </c>
    </row>
    <row r="1831" spans="1:4">
      <c r="A1831" t="s">
        <v>23</v>
      </c>
      <c r="B1831">
        <v>148</v>
      </c>
      <c r="C1831" t="s">
        <v>8</v>
      </c>
      <c r="D1831">
        <v>1594</v>
      </c>
    </row>
    <row r="1832" spans="1:4">
      <c r="A1832" t="s">
        <v>23</v>
      </c>
      <c r="B1832">
        <v>149</v>
      </c>
      <c r="C1832" t="s">
        <v>8</v>
      </c>
      <c r="D1832">
        <v>2071</v>
      </c>
    </row>
    <row r="1833" spans="1:4">
      <c r="A1833" t="s">
        <v>23</v>
      </c>
      <c r="B1833">
        <v>150</v>
      </c>
      <c r="C1833" t="s">
        <v>8</v>
      </c>
      <c r="D1833">
        <v>2412</v>
      </c>
    </row>
    <row r="1834" spans="1:4">
      <c r="A1834" t="s">
        <v>23</v>
      </c>
      <c r="B1834">
        <v>151</v>
      </c>
      <c r="C1834" t="s">
        <v>8</v>
      </c>
      <c r="D1834">
        <v>2332</v>
      </c>
    </row>
    <row r="1835" spans="1:4">
      <c r="A1835" t="s">
        <v>23</v>
      </c>
      <c r="B1835">
        <v>152</v>
      </c>
      <c r="C1835" t="s">
        <v>8</v>
      </c>
      <c r="D1835">
        <v>2297</v>
      </c>
    </row>
    <row r="1836" spans="1:4">
      <c r="A1836" t="s">
        <v>23</v>
      </c>
      <c r="B1836">
        <v>153</v>
      </c>
      <c r="C1836" t="s">
        <v>8</v>
      </c>
      <c r="D1836">
        <v>2236</v>
      </c>
    </row>
    <row r="1837" spans="1:4">
      <c r="A1837" t="s">
        <v>23</v>
      </c>
      <c r="B1837">
        <v>154</v>
      </c>
      <c r="C1837" t="s">
        <v>8</v>
      </c>
      <c r="D1837">
        <v>2138</v>
      </c>
    </row>
    <row r="1838" spans="1:4">
      <c r="A1838" t="s">
        <v>23</v>
      </c>
      <c r="B1838">
        <v>155</v>
      </c>
      <c r="C1838" t="s">
        <v>8</v>
      </c>
      <c r="D1838">
        <v>2091</v>
      </c>
    </row>
    <row r="1839" spans="1:4">
      <c r="A1839" t="s">
        <v>23</v>
      </c>
      <c r="B1839">
        <v>156</v>
      </c>
      <c r="C1839" t="s">
        <v>8</v>
      </c>
      <c r="D1839">
        <v>2033</v>
      </c>
    </row>
    <row r="1840" spans="1:4">
      <c r="A1840" t="s">
        <v>23</v>
      </c>
      <c r="B1840">
        <v>157</v>
      </c>
      <c r="C1840" t="s">
        <v>8</v>
      </c>
      <c r="D1840">
        <v>1998</v>
      </c>
    </row>
    <row r="1841" spans="1:4">
      <c r="A1841" t="s">
        <v>23</v>
      </c>
      <c r="B1841">
        <v>158</v>
      </c>
      <c r="C1841" t="s">
        <v>8</v>
      </c>
      <c r="D1841">
        <v>1982</v>
      </c>
    </row>
    <row r="1842" spans="1:4">
      <c r="A1842" t="s">
        <v>23</v>
      </c>
      <c r="B1842">
        <v>159</v>
      </c>
      <c r="C1842" t="s">
        <v>8</v>
      </c>
      <c r="D1842">
        <v>1980</v>
      </c>
    </row>
    <row r="1843" spans="1:4">
      <c r="A1843" t="s">
        <v>23</v>
      </c>
      <c r="B1843">
        <v>160</v>
      </c>
      <c r="C1843" t="s">
        <v>8</v>
      </c>
      <c r="D1843">
        <v>2063</v>
      </c>
    </row>
    <row r="1844" spans="1:4">
      <c r="A1844" t="s">
        <v>23</v>
      </c>
      <c r="B1844">
        <v>161</v>
      </c>
      <c r="C1844" t="s">
        <v>8</v>
      </c>
      <c r="D1844">
        <v>2109</v>
      </c>
    </row>
    <row r="1845" spans="1:4">
      <c r="A1845" t="s">
        <v>23</v>
      </c>
      <c r="B1845">
        <v>162</v>
      </c>
      <c r="C1845" t="s">
        <v>8</v>
      </c>
      <c r="D1845">
        <v>2104</v>
      </c>
    </row>
    <row r="1846" spans="1:4">
      <c r="A1846" t="s">
        <v>23</v>
      </c>
      <c r="B1846">
        <v>163</v>
      </c>
      <c r="C1846" t="s">
        <v>8</v>
      </c>
      <c r="D1846">
        <v>2072</v>
      </c>
    </row>
    <row r="1847" spans="1:4">
      <c r="A1847" t="s">
        <v>23</v>
      </c>
      <c r="B1847">
        <v>164</v>
      </c>
      <c r="C1847" t="s">
        <v>8</v>
      </c>
      <c r="D1847">
        <v>2008</v>
      </c>
    </row>
    <row r="1848" spans="1:4">
      <c r="A1848" t="s">
        <v>23</v>
      </c>
      <c r="B1848">
        <v>165</v>
      </c>
      <c r="C1848" t="s">
        <v>8</v>
      </c>
      <c r="D1848">
        <v>1837</v>
      </c>
    </row>
    <row r="1849" spans="1:4">
      <c r="A1849" t="s">
        <v>23</v>
      </c>
      <c r="B1849">
        <v>166</v>
      </c>
      <c r="C1849" t="s">
        <v>8</v>
      </c>
      <c r="D1849">
        <v>1566</v>
      </c>
    </row>
    <row r="1850" spans="1:4">
      <c r="A1850" t="s">
        <v>23</v>
      </c>
      <c r="B1850">
        <v>167</v>
      </c>
      <c r="C1850" t="s">
        <v>8</v>
      </c>
      <c r="D1850">
        <v>1361</v>
      </c>
    </row>
    <row r="1851" spans="1:4">
      <c r="A1851" t="s">
        <v>23</v>
      </c>
      <c r="B1851">
        <v>168</v>
      </c>
      <c r="C1851" t="s">
        <v>8</v>
      </c>
      <c r="D1851">
        <v>1413</v>
      </c>
    </row>
    <row r="1852" spans="1:4">
      <c r="A1852" t="s">
        <v>24</v>
      </c>
      <c r="B1852">
        <v>1</v>
      </c>
      <c r="C1852" t="s">
        <v>8</v>
      </c>
      <c r="D1852">
        <v>26011</v>
      </c>
    </row>
    <row r="1853" spans="1:4">
      <c r="A1853" t="s">
        <v>24</v>
      </c>
      <c r="B1853">
        <v>2</v>
      </c>
      <c r="C1853" t="s">
        <v>8</v>
      </c>
      <c r="D1853">
        <v>26031</v>
      </c>
    </row>
    <row r="1854" spans="1:4">
      <c r="A1854" t="s">
        <v>24</v>
      </c>
      <c r="B1854">
        <v>3</v>
      </c>
      <c r="C1854" t="s">
        <v>8</v>
      </c>
      <c r="D1854">
        <v>28001</v>
      </c>
    </row>
    <row r="1855" spans="1:4">
      <c r="A1855" t="s">
        <v>24</v>
      </c>
      <c r="B1855">
        <v>4</v>
      </c>
      <c r="C1855" t="s">
        <v>8</v>
      </c>
      <c r="D1855">
        <v>32954</v>
      </c>
    </row>
    <row r="1856" spans="1:4">
      <c r="A1856" t="s">
        <v>24</v>
      </c>
      <c r="B1856">
        <v>5</v>
      </c>
      <c r="C1856" t="s">
        <v>8</v>
      </c>
      <c r="D1856">
        <v>44383</v>
      </c>
    </row>
    <row r="1857" spans="1:4">
      <c r="A1857" t="s">
        <v>24</v>
      </c>
      <c r="B1857">
        <v>6</v>
      </c>
      <c r="C1857" t="s">
        <v>8</v>
      </c>
      <c r="D1857">
        <v>48593</v>
      </c>
    </row>
    <row r="1858" spans="1:4">
      <c r="A1858" t="s">
        <v>24</v>
      </c>
      <c r="B1858">
        <v>7</v>
      </c>
      <c r="C1858" t="s">
        <v>8</v>
      </c>
      <c r="D1858">
        <v>45952</v>
      </c>
    </row>
    <row r="1859" spans="1:4">
      <c r="A1859" t="s">
        <v>24</v>
      </c>
      <c r="B1859">
        <v>8</v>
      </c>
      <c r="C1859" t="s">
        <v>8</v>
      </c>
      <c r="D1859">
        <v>45504</v>
      </c>
    </row>
    <row r="1860" spans="1:4">
      <c r="A1860" t="s">
        <v>24</v>
      </c>
      <c r="B1860">
        <v>9</v>
      </c>
      <c r="C1860" t="s">
        <v>8</v>
      </c>
      <c r="D1860">
        <v>43867</v>
      </c>
    </row>
    <row r="1861" spans="1:4">
      <c r="A1861" t="s">
        <v>24</v>
      </c>
      <c r="B1861">
        <v>10</v>
      </c>
      <c r="C1861" t="s">
        <v>8</v>
      </c>
      <c r="D1861">
        <v>41976</v>
      </c>
    </row>
    <row r="1862" spans="1:4">
      <c r="A1862" t="s">
        <v>24</v>
      </c>
      <c r="B1862">
        <v>11</v>
      </c>
      <c r="C1862" t="s">
        <v>8</v>
      </c>
      <c r="D1862">
        <v>41084</v>
      </c>
    </row>
    <row r="1863" spans="1:4">
      <c r="A1863" t="s">
        <v>24</v>
      </c>
      <c r="B1863">
        <v>12</v>
      </c>
      <c r="C1863" t="s">
        <v>8</v>
      </c>
      <c r="D1863">
        <v>39769</v>
      </c>
    </row>
    <row r="1864" spans="1:4">
      <c r="A1864" t="s">
        <v>24</v>
      </c>
      <c r="B1864">
        <v>13</v>
      </c>
      <c r="C1864" t="s">
        <v>8</v>
      </c>
      <c r="D1864">
        <v>39372</v>
      </c>
    </row>
    <row r="1865" spans="1:4">
      <c r="A1865" t="s">
        <v>24</v>
      </c>
      <c r="B1865">
        <v>14</v>
      </c>
      <c r="C1865" t="s">
        <v>8</v>
      </c>
      <c r="D1865">
        <v>40029</v>
      </c>
    </row>
    <row r="1866" spans="1:4">
      <c r="A1866" t="s">
        <v>24</v>
      </c>
      <c r="B1866">
        <v>15</v>
      </c>
      <c r="C1866" t="s">
        <v>8</v>
      </c>
      <c r="D1866">
        <v>40871</v>
      </c>
    </row>
    <row r="1867" spans="1:4">
      <c r="A1867" t="s">
        <v>24</v>
      </c>
      <c r="B1867">
        <v>16</v>
      </c>
      <c r="C1867" t="s">
        <v>8</v>
      </c>
      <c r="D1867">
        <v>42189</v>
      </c>
    </row>
    <row r="1868" spans="1:4">
      <c r="A1868" t="s">
        <v>24</v>
      </c>
      <c r="B1868">
        <v>17</v>
      </c>
      <c r="C1868" t="s">
        <v>8</v>
      </c>
      <c r="D1868">
        <v>43939</v>
      </c>
    </row>
    <row r="1869" spans="1:4">
      <c r="A1869" t="s">
        <v>24</v>
      </c>
      <c r="B1869">
        <v>18</v>
      </c>
      <c r="C1869" t="s">
        <v>8</v>
      </c>
      <c r="D1869">
        <v>44110</v>
      </c>
    </row>
    <row r="1870" spans="1:4">
      <c r="A1870" t="s">
        <v>24</v>
      </c>
      <c r="B1870">
        <v>19</v>
      </c>
      <c r="C1870" t="s">
        <v>8</v>
      </c>
      <c r="D1870">
        <v>43503</v>
      </c>
    </row>
    <row r="1871" spans="1:4">
      <c r="A1871" t="s">
        <v>24</v>
      </c>
      <c r="B1871">
        <v>20</v>
      </c>
      <c r="C1871" t="s">
        <v>8</v>
      </c>
      <c r="D1871">
        <v>42410</v>
      </c>
    </row>
    <row r="1872" spans="1:4">
      <c r="A1872" t="s">
        <v>24</v>
      </c>
      <c r="B1872">
        <v>21</v>
      </c>
      <c r="C1872" t="s">
        <v>8</v>
      </c>
      <c r="D1872">
        <v>38909</v>
      </c>
    </row>
    <row r="1873" spans="1:4">
      <c r="A1873" t="s">
        <v>24</v>
      </c>
      <c r="B1873">
        <v>22</v>
      </c>
      <c r="C1873" t="s">
        <v>8</v>
      </c>
      <c r="D1873">
        <v>31730</v>
      </c>
    </row>
    <row r="1874" spans="1:4">
      <c r="A1874" t="s">
        <v>24</v>
      </c>
      <c r="B1874">
        <v>23</v>
      </c>
      <c r="C1874" t="s">
        <v>8</v>
      </c>
      <c r="D1874">
        <v>26997</v>
      </c>
    </row>
    <row r="1875" spans="1:4">
      <c r="A1875" t="s">
        <v>24</v>
      </c>
      <c r="B1875">
        <v>24</v>
      </c>
      <c r="C1875" t="s">
        <v>8</v>
      </c>
      <c r="D1875">
        <v>28447</v>
      </c>
    </row>
    <row r="1876" spans="1:4">
      <c r="A1876" t="s">
        <v>24</v>
      </c>
      <c r="B1876">
        <v>25</v>
      </c>
      <c r="C1876" t="s">
        <v>8</v>
      </c>
      <c r="D1876">
        <v>29189</v>
      </c>
    </row>
    <row r="1877" spans="1:4">
      <c r="A1877" t="s">
        <v>24</v>
      </c>
      <c r="B1877">
        <v>26</v>
      </c>
      <c r="C1877" t="s">
        <v>8</v>
      </c>
      <c r="D1877">
        <v>29884</v>
      </c>
    </row>
    <row r="1878" spans="1:4">
      <c r="A1878" t="s">
        <v>24</v>
      </c>
      <c r="B1878">
        <v>27</v>
      </c>
      <c r="C1878" t="s">
        <v>8</v>
      </c>
      <c r="D1878">
        <v>31909</v>
      </c>
    </row>
    <row r="1879" spans="1:4">
      <c r="A1879" t="s">
        <v>24</v>
      </c>
      <c r="B1879">
        <v>28</v>
      </c>
      <c r="C1879" t="s">
        <v>8</v>
      </c>
      <c r="D1879">
        <v>35679</v>
      </c>
    </row>
    <row r="1880" spans="1:4">
      <c r="A1880" t="s">
        <v>24</v>
      </c>
      <c r="B1880">
        <v>29</v>
      </c>
      <c r="C1880" t="s">
        <v>8</v>
      </c>
      <c r="D1880">
        <v>46163</v>
      </c>
    </row>
    <row r="1881" spans="1:4">
      <c r="A1881" t="s">
        <v>24</v>
      </c>
      <c r="B1881">
        <v>30</v>
      </c>
      <c r="C1881" t="s">
        <v>8</v>
      </c>
      <c r="D1881">
        <v>54450</v>
      </c>
    </row>
    <row r="1882" spans="1:4">
      <c r="A1882" t="s">
        <v>24</v>
      </c>
      <c r="B1882">
        <v>31</v>
      </c>
      <c r="C1882" t="s">
        <v>8</v>
      </c>
      <c r="D1882">
        <v>53155</v>
      </c>
    </row>
    <row r="1883" spans="1:4">
      <c r="A1883" t="s">
        <v>24</v>
      </c>
      <c r="B1883">
        <v>32</v>
      </c>
      <c r="C1883" t="s">
        <v>8</v>
      </c>
      <c r="D1883">
        <v>53030</v>
      </c>
    </row>
    <row r="1884" spans="1:4">
      <c r="A1884" t="s">
        <v>24</v>
      </c>
      <c r="B1884">
        <v>33</v>
      </c>
      <c r="C1884" t="s">
        <v>8</v>
      </c>
      <c r="D1884">
        <v>51432</v>
      </c>
    </row>
    <row r="1885" spans="1:4">
      <c r="A1885" t="s">
        <v>24</v>
      </c>
      <c r="B1885">
        <v>34</v>
      </c>
      <c r="C1885" t="s">
        <v>8</v>
      </c>
      <c r="D1885">
        <v>49144</v>
      </c>
    </row>
    <row r="1886" spans="1:4">
      <c r="A1886" t="s">
        <v>24</v>
      </c>
      <c r="B1886">
        <v>35</v>
      </c>
      <c r="C1886" t="s">
        <v>8</v>
      </c>
      <c r="D1886">
        <v>47003</v>
      </c>
    </row>
    <row r="1887" spans="1:4">
      <c r="A1887" t="s">
        <v>24</v>
      </c>
      <c r="B1887">
        <v>36</v>
      </c>
      <c r="C1887" t="s">
        <v>8</v>
      </c>
      <c r="D1887">
        <v>45888</v>
      </c>
    </row>
    <row r="1888" spans="1:4">
      <c r="A1888" t="s">
        <v>24</v>
      </c>
      <c r="B1888">
        <v>37</v>
      </c>
      <c r="C1888" t="s">
        <v>8</v>
      </c>
      <c r="D1888">
        <v>45404</v>
      </c>
    </row>
    <row r="1889" spans="1:4">
      <c r="A1889" t="s">
        <v>24</v>
      </c>
      <c r="B1889">
        <v>38</v>
      </c>
      <c r="C1889" t="s">
        <v>8</v>
      </c>
      <c r="D1889">
        <v>45485</v>
      </c>
    </row>
    <row r="1890" spans="1:4">
      <c r="A1890" t="s">
        <v>24</v>
      </c>
      <c r="B1890">
        <v>39</v>
      </c>
      <c r="C1890" t="s">
        <v>8</v>
      </c>
      <c r="D1890">
        <v>45752</v>
      </c>
    </row>
    <row r="1891" spans="1:4">
      <c r="A1891" t="s">
        <v>24</v>
      </c>
      <c r="B1891">
        <v>40</v>
      </c>
      <c r="C1891" t="s">
        <v>8</v>
      </c>
      <c r="D1891">
        <v>47321</v>
      </c>
    </row>
    <row r="1892" spans="1:4">
      <c r="A1892" t="s">
        <v>24</v>
      </c>
      <c r="B1892">
        <v>41</v>
      </c>
      <c r="C1892" t="s">
        <v>8</v>
      </c>
      <c r="D1892">
        <v>48558</v>
      </c>
    </row>
    <row r="1893" spans="1:4">
      <c r="A1893" t="s">
        <v>24</v>
      </c>
      <c r="B1893">
        <v>42</v>
      </c>
      <c r="C1893" t="s">
        <v>8</v>
      </c>
      <c r="D1893">
        <v>48636</v>
      </c>
    </row>
    <row r="1894" spans="1:4">
      <c r="A1894" t="s">
        <v>24</v>
      </c>
      <c r="B1894">
        <v>43</v>
      </c>
      <c r="C1894" t="s">
        <v>8</v>
      </c>
      <c r="D1894">
        <v>47788</v>
      </c>
    </row>
    <row r="1895" spans="1:4">
      <c r="A1895" t="s">
        <v>24</v>
      </c>
      <c r="B1895">
        <v>44</v>
      </c>
      <c r="C1895" t="s">
        <v>8</v>
      </c>
      <c r="D1895">
        <v>45546</v>
      </c>
    </row>
    <row r="1896" spans="1:4">
      <c r="A1896" t="s">
        <v>24</v>
      </c>
      <c r="B1896">
        <v>45</v>
      </c>
      <c r="C1896" t="s">
        <v>8</v>
      </c>
      <c r="D1896">
        <v>41734</v>
      </c>
    </row>
    <row r="1897" spans="1:4">
      <c r="A1897" t="s">
        <v>24</v>
      </c>
      <c r="B1897">
        <v>46</v>
      </c>
      <c r="C1897" t="s">
        <v>8</v>
      </c>
      <c r="D1897">
        <v>34702</v>
      </c>
    </row>
    <row r="1898" spans="1:4">
      <c r="A1898" t="s">
        <v>24</v>
      </c>
      <c r="B1898">
        <v>47</v>
      </c>
      <c r="C1898" t="s">
        <v>8</v>
      </c>
      <c r="D1898">
        <v>29540</v>
      </c>
    </row>
    <row r="1899" spans="1:4">
      <c r="A1899" t="s">
        <v>24</v>
      </c>
      <c r="B1899">
        <v>48</v>
      </c>
      <c r="C1899" t="s">
        <v>8</v>
      </c>
      <c r="D1899">
        <v>33455</v>
      </c>
    </row>
    <row r="1900" spans="1:4">
      <c r="A1900" t="s">
        <v>24</v>
      </c>
      <c r="B1900">
        <v>49</v>
      </c>
      <c r="C1900" t="s">
        <v>8</v>
      </c>
      <c r="D1900">
        <v>34096</v>
      </c>
    </row>
    <row r="1901" spans="1:4">
      <c r="A1901" t="s">
        <v>24</v>
      </c>
      <c r="B1901">
        <v>50</v>
      </c>
      <c r="C1901" t="s">
        <v>8</v>
      </c>
      <c r="D1901">
        <v>34825</v>
      </c>
    </row>
    <row r="1902" spans="1:4">
      <c r="A1902" t="s">
        <v>24</v>
      </c>
      <c r="B1902">
        <v>51</v>
      </c>
      <c r="C1902" t="s">
        <v>8</v>
      </c>
      <c r="D1902">
        <v>36987</v>
      </c>
    </row>
    <row r="1903" spans="1:4">
      <c r="A1903" t="s">
        <v>24</v>
      </c>
      <c r="B1903">
        <v>52</v>
      </c>
      <c r="C1903" t="s">
        <v>8</v>
      </c>
      <c r="D1903">
        <v>40464</v>
      </c>
    </row>
    <row r="1904" spans="1:4">
      <c r="A1904" t="s">
        <v>24</v>
      </c>
      <c r="B1904">
        <v>53</v>
      </c>
      <c r="C1904" t="s">
        <v>8</v>
      </c>
      <c r="D1904">
        <v>52005</v>
      </c>
    </row>
    <row r="1905" spans="1:4">
      <c r="A1905" t="s">
        <v>24</v>
      </c>
      <c r="B1905">
        <v>54</v>
      </c>
      <c r="C1905" t="s">
        <v>8</v>
      </c>
      <c r="D1905">
        <v>62461</v>
      </c>
    </row>
    <row r="1906" spans="1:4">
      <c r="A1906" t="s">
        <v>24</v>
      </c>
      <c r="B1906">
        <v>55</v>
      </c>
      <c r="C1906" t="s">
        <v>8</v>
      </c>
      <c r="D1906">
        <v>60482</v>
      </c>
    </row>
    <row r="1907" spans="1:4">
      <c r="A1907" t="s">
        <v>24</v>
      </c>
      <c r="B1907">
        <v>56</v>
      </c>
      <c r="C1907" t="s">
        <v>8</v>
      </c>
      <c r="D1907">
        <v>60850</v>
      </c>
    </row>
    <row r="1908" spans="1:4">
      <c r="A1908" t="s">
        <v>24</v>
      </c>
      <c r="B1908">
        <v>57</v>
      </c>
      <c r="C1908" t="s">
        <v>8</v>
      </c>
      <c r="D1908">
        <v>58111</v>
      </c>
    </row>
    <row r="1909" spans="1:4">
      <c r="A1909" t="s">
        <v>24</v>
      </c>
      <c r="B1909">
        <v>58</v>
      </c>
      <c r="C1909" t="s">
        <v>8</v>
      </c>
      <c r="D1909">
        <v>55587</v>
      </c>
    </row>
    <row r="1910" spans="1:4">
      <c r="A1910" t="s">
        <v>24</v>
      </c>
      <c r="B1910">
        <v>59</v>
      </c>
      <c r="C1910" t="s">
        <v>8</v>
      </c>
      <c r="D1910">
        <v>53541</v>
      </c>
    </row>
    <row r="1911" spans="1:4">
      <c r="A1911" t="s">
        <v>24</v>
      </c>
      <c r="B1911">
        <v>60</v>
      </c>
      <c r="C1911" t="s">
        <v>8</v>
      </c>
      <c r="D1911">
        <v>52039</v>
      </c>
    </row>
    <row r="1912" spans="1:4">
      <c r="A1912" t="s">
        <v>24</v>
      </c>
      <c r="B1912">
        <v>61</v>
      </c>
      <c r="C1912" t="s">
        <v>8</v>
      </c>
      <c r="D1912">
        <v>51190</v>
      </c>
    </row>
    <row r="1913" spans="1:4">
      <c r="A1913" t="s">
        <v>24</v>
      </c>
      <c r="B1913">
        <v>62</v>
      </c>
      <c r="C1913" t="s">
        <v>8</v>
      </c>
      <c r="D1913">
        <v>51592</v>
      </c>
    </row>
    <row r="1914" spans="1:4">
      <c r="A1914" t="s">
        <v>24</v>
      </c>
      <c r="B1914">
        <v>63</v>
      </c>
      <c r="C1914" t="s">
        <v>8</v>
      </c>
      <c r="D1914">
        <v>52394</v>
      </c>
    </row>
    <row r="1915" spans="1:4">
      <c r="A1915" t="s">
        <v>24</v>
      </c>
      <c r="B1915">
        <v>64</v>
      </c>
      <c r="C1915" t="s">
        <v>8</v>
      </c>
      <c r="D1915">
        <v>53966</v>
      </c>
    </row>
    <row r="1916" spans="1:4">
      <c r="A1916" t="s">
        <v>24</v>
      </c>
      <c r="B1916">
        <v>65</v>
      </c>
      <c r="C1916" t="s">
        <v>8</v>
      </c>
      <c r="D1916">
        <v>54928</v>
      </c>
    </row>
    <row r="1917" spans="1:4">
      <c r="A1917" t="s">
        <v>24</v>
      </c>
      <c r="B1917">
        <v>66</v>
      </c>
      <c r="C1917" t="s">
        <v>8</v>
      </c>
      <c r="D1917">
        <v>54344</v>
      </c>
    </row>
    <row r="1918" spans="1:4">
      <c r="A1918" t="s">
        <v>24</v>
      </c>
      <c r="B1918">
        <v>67</v>
      </c>
      <c r="C1918" t="s">
        <v>8</v>
      </c>
      <c r="D1918">
        <v>53665</v>
      </c>
    </row>
    <row r="1919" spans="1:4">
      <c r="A1919" t="s">
        <v>24</v>
      </c>
      <c r="B1919">
        <v>68</v>
      </c>
      <c r="C1919" t="s">
        <v>8</v>
      </c>
      <c r="D1919">
        <v>51611</v>
      </c>
    </row>
    <row r="1920" spans="1:4">
      <c r="A1920" t="s">
        <v>24</v>
      </c>
      <c r="B1920">
        <v>69</v>
      </c>
      <c r="C1920" t="s">
        <v>8</v>
      </c>
      <c r="D1920">
        <v>47052</v>
      </c>
    </row>
    <row r="1921" spans="1:4">
      <c r="A1921" t="s">
        <v>24</v>
      </c>
      <c r="B1921">
        <v>70</v>
      </c>
      <c r="C1921" t="s">
        <v>8</v>
      </c>
      <c r="D1921">
        <v>39910</v>
      </c>
    </row>
    <row r="1922" spans="1:4">
      <c r="A1922" t="s">
        <v>24</v>
      </c>
      <c r="B1922">
        <v>71</v>
      </c>
      <c r="C1922" t="s">
        <v>8</v>
      </c>
      <c r="D1922">
        <v>34432</v>
      </c>
    </row>
    <row r="1923" spans="1:4">
      <c r="A1923" t="s">
        <v>24</v>
      </c>
      <c r="B1923">
        <v>72</v>
      </c>
      <c r="C1923" t="s">
        <v>8</v>
      </c>
      <c r="D1923">
        <v>33239</v>
      </c>
    </row>
    <row r="1924" spans="1:4">
      <c r="A1924" t="s">
        <v>24</v>
      </c>
      <c r="B1924">
        <v>73</v>
      </c>
      <c r="C1924" t="s">
        <v>8</v>
      </c>
      <c r="D1924">
        <v>33881</v>
      </c>
    </row>
    <row r="1925" spans="1:4">
      <c r="A1925" t="s">
        <v>24</v>
      </c>
      <c r="B1925">
        <v>74</v>
      </c>
      <c r="C1925" t="s">
        <v>8</v>
      </c>
      <c r="D1925">
        <v>34622</v>
      </c>
    </row>
    <row r="1926" spans="1:4">
      <c r="A1926" t="s">
        <v>24</v>
      </c>
      <c r="B1926">
        <v>75</v>
      </c>
      <c r="C1926" t="s">
        <v>8</v>
      </c>
      <c r="D1926">
        <v>36835</v>
      </c>
    </row>
    <row r="1927" spans="1:4">
      <c r="A1927" t="s">
        <v>24</v>
      </c>
      <c r="B1927">
        <v>76</v>
      </c>
      <c r="C1927" t="s">
        <v>8</v>
      </c>
      <c r="D1927">
        <v>40361</v>
      </c>
    </row>
    <row r="1928" spans="1:4">
      <c r="A1928" t="s">
        <v>24</v>
      </c>
      <c r="B1928">
        <v>77</v>
      </c>
      <c r="C1928" t="s">
        <v>8</v>
      </c>
      <c r="D1928">
        <v>51946</v>
      </c>
    </row>
    <row r="1929" spans="1:4">
      <c r="A1929" t="s">
        <v>24</v>
      </c>
      <c r="B1929">
        <v>78</v>
      </c>
      <c r="C1929" t="s">
        <v>8</v>
      </c>
      <c r="D1929">
        <v>62153</v>
      </c>
    </row>
    <row r="1930" spans="1:4">
      <c r="A1930" t="s">
        <v>24</v>
      </c>
      <c r="B1930">
        <v>79</v>
      </c>
      <c r="C1930" t="s">
        <v>8</v>
      </c>
      <c r="D1930">
        <v>60324</v>
      </c>
    </row>
    <row r="1931" spans="1:4">
      <c r="A1931" t="s">
        <v>24</v>
      </c>
      <c r="B1931">
        <v>80</v>
      </c>
      <c r="C1931" t="s">
        <v>8</v>
      </c>
      <c r="D1931">
        <v>60708</v>
      </c>
    </row>
    <row r="1932" spans="1:4">
      <c r="A1932" t="s">
        <v>24</v>
      </c>
      <c r="B1932">
        <v>81</v>
      </c>
      <c r="C1932" t="s">
        <v>8</v>
      </c>
      <c r="D1932">
        <v>57986</v>
      </c>
    </row>
    <row r="1933" spans="1:4">
      <c r="A1933" t="s">
        <v>24</v>
      </c>
      <c r="B1933">
        <v>82</v>
      </c>
      <c r="C1933" t="s">
        <v>8</v>
      </c>
      <c r="D1933">
        <v>55490</v>
      </c>
    </row>
    <row r="1934" spans="1:4">
      <c r="A1934" t="s">
        <v>24</v>
      </c>
      <c r="B1934">
        <v>83</v>
      </c>
      <c r="C1934" t="s">
        <v>8</v>
      </c>
      <c r="D1934">
        <v>53433</v>
      </c>
    </row>
    <row r="1935" spans="1:4">
      <c r="A1935" t="s">
        <v>24</v>
      </c>
      <c r="B1935">
        <v>84</v>
      </c>
      <c r="C1935" t="s">
        <v>8</v>
      </c>
      <c r="D1935">
        <v>51996</v>
      </c>
    </row>
    <row r="1936" spans="1:4">
      <c r="A1936" t="s">
        <v>24</v>
      </c>
      <c r="B1936">
        <v>85</v>
      </c>
      <c r="C1936" t="s">
        <v>8</v>
      </c>
      <c r="D1936">
        <v>51127</v>
      </c>
    </row>
    <row r="1937" spans="1:4">
      <c r="A1937" t="s">
        <v>24</v>
      </c>
      <c r="B1937">
        <v>86</v>
      </c>
      <c r="C1937" t="s">
        <v>8</v>
      </c>
      <c r="D1937">
        <v>51549</v>
      </c>
    </row>
    <row r="1938" spans="1:4">
      <c r="A1938" t="s">
        <v>24</v>
      </c>
      <c r="B1938">
        <v>87</v>
      </c>
      <c r="C1938" t="s">
        <v>8</v>
      </c>
      <c r="D1938">
        <v>52315</v>
      </c>
    </row>
    <row r="1939" spans="1:4">
      <c r="A1939" t="s">
        <v>24</v>
      </c>
      <c r="B1939">
        <v>88</v>
      </c>
      <c r="C1939" t="s">
        <v>8</v>
      </c>
      <c r="D1939">
        <v>53819</v>
      </c>
    </row>
    <row r="1940" spans="1:4">
      <c r="A1940" t="s">
        <v>24</v>
      </c>
      <c r="B1940">
        <v>89</v>
      </c>
      <c r="C1940" t="s">
        <v>8</v>
      </c>
      <c r="D1940">
        <v>54814</v>
      </c>
    </row>
    <row r="1941" spans="1:4">
      <c r="A1941" t="s">
        <v>24</v>
      </c>
      <c r="B1941">
        <v>90</v>
      </c>
      <c r="C1941" t="s">
        <v>8</v>
      </c>
      <c r="D1941">
        <v>54279</v>
      </c>
    </row>
    <row r="1942" spans="1:4">
      <c r="A1942" t="s">
        <v>24</v>
      </c>
      <c r="B1942">
        <v>91</v>
      </c>
      <c r="C1942" t="s">
        <v>8</v>
      </c>
      <c r="D1942">
        <v>53573</v>
      </c>
    </row>
    <row r="1943" spans="1:4">
      <c r="A1943" t="s">
        <v>24</v>
      </c>
      <c r="B1943">
        <v>92</v>
      </c>
      <c r="C1943" t="s">
        <v>8</v>
      </c>
      <c r="D1943">
        <v>51490</v>
      </c>
    </row>
    <row r="1944" spans="1:4">
      <c r="A1944" t="s">
        <v>24</v>
      </c>
      <c r="B1944">
        <v>93</v>
      </c>
      <c r="C1944" t="s">
        <v>8</v>
      </c>
      <c r="D1944">
        <v>46880</v>
      </c>
    </row>
    <row r="1945" spans="1:4">
      <c r="A1945" t="s">
        <v>24</v>
      </c>
      <c r="B1945">
        <v>94</v>
      </c>
      <c r="C1945" t="s">
        <v>8</v>
      </c>
      <c r="D1945">
        <v>39661</v>
      </c>
    </row>
    <row r="1946" spans="1:4">
      <c r="A1946" t="s">
        <v>24</v>
      </c>
      <c r="B1946">
        <v>95</v>
      </c>
      <c r="C1946" t="s">
        <v>8</v>
      </c>
      <c r="D1946">
        <v>34214</v>
      </c>
    </row>
    <row r="1947" spans="1:4">
      <c r="A1947" t="s">
        <v>24</v>
      </c>
      <c r="B1947">
        <v>96</v>
      </c>
      <c r="C1947" t="s">
        <v>8</v>
      </c>
      <c r="D1947">
        <v>26775</v>
      </c>
    </row>
    <row r="1948" spans="1:4">
      <c r="A1948" t="s">
        <v>24</v>
      </c>
      <c r="B1948">
        <v>97</v>
      </c>
      <c r="C1948" t="s">
        <v>8</v>
      </c>
      <c r="D1948">
        <v>27628</v>
      </c>
    </row>
    <row r="1949" spans="1:4">
      <c r="A1949" t="s">
        <v>24</v>
      </c>
      <c r="B1949">
        <v>98</v>
      </c>
      <c r="C1949" t="s">
        <v>8</v>
      </c>
      <c r="D1949">
        <v>28278</v>
      </c>
    </row>
    <row r="1950" spans="1:4">
      <c r="A1950" t="s">
        <v>24</v>
      </c>
      <c r="B1950">
        <v>99</v>
      </c>
      <c r="C1950" t="s">
        <v>8</v>
      </c>
      <c r="D1950">
        <v>30273</v>
      </c>
    </row>
    <row r="1951" spans="1:4">
      <c r="A1951" t="s">
        <v>24</v>
      </c>
      <c r="B1951">
        <v>100</v>
      </c>
      <c r="C1951" t="s">
        <v>8</v>
      </c>
      <c r="D1951">
        <v>33956</v>
      </c>
    </row>
    <row r="1952" spans="1:4">
      <c r="A1952" t="s">
        <v>24</v>
      </c>
      <c r="B1952">
        <v>101</v>
      </c>
      <c r="C1952" t="s">
        <v>8</v>
      </c>
      <c r="D1952">
        <v>44504</v>
      </c>
    </row>
    <row r="1953" spans="1:4">
      <c r="A1953" t="s">
        <v>24</v>
      </c>
      <c r="B1953">
        <v>102</v>
      </c>
      <c r="C1953" t="s">
        <v>8</v>
      </c>
      <c r="D1953">
        <v>52577</v>
      </c>
    </row>
    <row r="1954" spans="1:4">
      <c r="A1954" t="s">
        <v>24</v>
      </c>
      <c r="B1954">
        <v>103</v>
      </c>
      <c r="C1954" t="s">
        <v>8</v>
      </c>
      <c r="D1954">
        <v>51464</v>
      </c>
    </row>
    <row r="1955" spans="1:4">
      <c r="A1955" t="s">
        <v>24</v>
      </c>
      <c r="B1955">
        <v>104</v>
      </c>
      <c r="C1955" t="s">
        <v>8</v>
      </c>
      <c r="D1955">
        <v>51287</v>
      </c>
    </row>
    <row r="1956" spans="1:4">
      <c r="A1956" t="s">
        <v>24</v>
      </c>
      <c r="B1956">
        <v>105</v>
      </c>
      <c r="C1956" t="s">
        <v>8</v>
      </c>
      <c r="D1956">
        <v>49210</v>
      </c>
    </row>
    <row r="1957" spans="1:4">
      <c r="A1957" t="s">
        <v>24</v>
      </c>
      <c r="B1957">
        <v>106</v>
      </c>
      <c r="C1957" t="s">
        <v>8</v>
      </c>
      <c r="D1957">
        <v>46952</v>
      </c>
    </row>
    <row r="1958" spans="1:4">
      <c r="A1958" t="s">
        <v>24</v>
      </c>
      <c r="B1958">
        <v>107</v>
      </c>
      <c r="C1958" t="s">
        <v>8</v>
      </c>
      <c r="D1958">
        <v>45043</v>
      </c>
    </row>
    <row r="1959" spans="1:4">
      <c r="A1959" t="s">
        <v>24</v>
      </c>
      <c r="B1959">
        <v>108</v>
      </c>
      <c r="C1959" t="s">
        <v>8</v>
      </c>
      <c r="D1959">
        <v>43796</v>
      </c>
    </row>
    <row r="1960" spans="1:4">
      <c r="A1960" t="s">
        <v>24</v>
      </c>
      <c r="B1960">
        <v>109</v>
      </c>
      <c r="C1960" t="s">
        <v>8</v>
      </c>
      <c r="D1960">
        <v>43342</v>
      </c>
    </row>
    <row r="1961" spans="1:4">
      <c r="A1961" t="s">
        <v>24</v>
      </c>
      <c r="B1961">
        <v>110</v>
      </c>
      <c r="C1961" t="s">
        <v>8</v>
      </c>
      <c r="D1961">
        <v>43719</v>
      </c>
    </row>
    <row r="1962" spans="1:4">
      <c r="A1962" t="s">
        <v>24</v>
      </c>
      <c r="B1962">
        <v>111</v>
      </c>
      <c r="C1962" t="s">
        <v>8</v>
      </c>
      <c r="D1962">
        <v>44341</v>
      </c>
    </row>
    <row r="1963" spans="1:4">
      <c r="A1963" t="s">
        <v>24</v>
      </c>
      <c r="B1963">
        <v>112</v>
      </c>
      <c r="C1963" t="s">
        <v>8</v>
      </c>
      <c r="D1963">
        <v>45847</v>
      </c>
    </row>
    <row r="1964" spans="1:4">
      <c r="A1964" t="s">
        <v>24</v>
      </c>
      <c r="B1964">
        <v>113</v>
      </c>
      <c r="C1964" t="s">
        <v>8</v>
      </c>
      <c r="D1964">
        <v>46665</v>
      </c>
    </row>
    <row r="1965" spans="1:4">
      <c r="A1965" t="s">
        <v>24</v>
      </c>
      <c r="B1965">
        <v>114</v>
      </c>
      <c r="C1965" t="s">
        <v>8</v>
      </c>
      <c r="D1965">
        <v>46421</v>
      </c>
    </row>
    <row r="1966" spans="1:4">
      <c r="A1966" t="s">
        <v>24</v>
      </c>
      <c r="B1966">
        <v>115</v>
      </c>
      <c r="C1966" t="s">
        <v>8</v>
      </c>
      <c r="D1966">
        <v>45740</v>
      </c>
    </row>
    <row r="1967" spans="1:4">
      <c r="A1967" t="s">
        <v>24</v>
      </c>
      <c r="B1967">
        <v>116</v>
      </c>
      <c r="C1967" t="s">
        <v>8</v>
      </c>
      <c r="D1967">
        <v>44156</v>
      </c>
    </row>
    <row r="1968" spans="1:4">
      <c r="A1968" t="s">
        <v>24</v>
      </c>
      <c r="B1968">
        <v>117</v>
      </c>
      <c r="C1968" t="s">
        <v>8</v>
      </c>
      <c r="D1968">
        <v>40083</v>
      </c>
    </row>
    <row r="1969" spans="1:4">
      <c r="A1969" t="s">
        <v>24</v>
      </c>
      <c r="B1969">
        <v>118</v>
      </c>
      <c r="C1969" t="s">
        <v>8</v>
      </c>
      <c r="D1969">
        <v>32772</v>
      </c>
    </row>
    <row r="1970" spans="1:4">
      <c r="A1970" t="s">
        <v>24</v>
      </c>
      <c r="B1970">
        <v>119</v>
      </c>
      <c r="C1970" t="s">
        <v>8</v>
      </c>
      <c r="D1970">
        <v>27820</v>
      </c>
    </row>
    <row r="1971" spans="1:4">
      <c r="A1971" t="s">
        <v>24</v>
      </c>
      <c r="B1971">
        <v>120</v>
      </c>
      <c r="C1971" t="s">
        <v>8</v>
      </c>
      <c r="D1971">
        <v>23724</v>
      </c>
    </row>
    <row r="1972" spans="1:4">
      <c r="A1972" t="s">
        <v>24</v>
      </c>
      <c r="B1972">
        <v>121</v>
      </c>
      <c r="C1972" t="s">
        <v>8</v>
      </c>
      <c r="D1972">
        <v>24625</v>
      </c>
    </row>
    <row r="1973" spans="1:4">
      <c r="A1973" t="s">
        <v>24</v>
      </c>
      <c r="B1973">
        <v>122</v>
      </c>
      <c r="C1973" t="s">
        <v>8</v>
      </c>
      <c r="D1973">
        <v>25324</v>
      </c>
    </row>
    <row r="1974" spans="1:4">
      <c r="A1974" t="s">
        <v>24</v>
      </c>
      <c r="B1974">
        <v>123</v>
      </c>
      <c r="C1974" t="s">
        <v>8</v>
      </c>
      <c r="D1974">
        <v>26973</v>
      </c>
    </row>
    <row r="1975" spans="1:4">
      <c r="A1975" t="s">
        <v>24</v>
      </c>
      <c r="B1975">
        <v>124</v>
      </c>
      <c r="C1975" t="s">
        <v>8</v>
      </c>
      <c r="D1975">
        <v>30753</v>
      </c>
    </row>
    <row r="1976" spans="1:4">
      <c r="A1976" t="s">
        <v>24</v>
      </c>
      <c r="B1976">
        <v>125</v>
      </c>
      <c r="C1976" t="s">
        <v>8</v>
      </c>
      <c r="D1976">
        <v>40934</v>
      </c>
    </row>
    <row r="1977" spans="1:4">
      <c r="A1977" t="s">
        <v>24</v>
      </c>
      <c r="B1977">
        <v>126</v>
      </c>
      <c r="C1977" t="s">
        <v>8</v>
      </c>
      <c r="D1977">
        <v>49358</v>
      </c>
    </row>
    <row r="1978" spans="1:4">
      <c r="A1978" t="s">
        <v>24</v>
      </c>
      <c r="B1978">
        <v>127</v>
      </c>
      <c r="C1978" t="s">
        <v>8</v>
      </c>
      <c r="D1978">
        <v>48258</v>
      </c>
    </row>
    <row r="1979" spans="1:4">
      <c r="A1979" t="s">
        <v>24</v>
      </c>
      <c r="B1979">
        <v>128</v>
      </c>
      <c r="C1979" t="s">
        <v>8</v>
      </c>
      <c r="D1979">
        <v>47314</v>
      </c>
    </row>
    <row r="1980" spans="1:4">
      <c r="A1980" t="s">
        <v>24</v>
      </c>
      <c r="B1980">
        <v>129</v>
      </c>
      <c r="C1980" t="s">
        <v>8</v>
      </c>
      <c r="D1980">
        <v>45434</v>
      </c>
    </row>
    <row r="1981" spans="1:4">
      <c r="A1981" t="s">
        <v>24</v>
      </c>
      <c r="B1981">
        <v>130</v>
      </c>
      <c r="C1981" t="s">
        <v>8</v>
      </c>
      <c r="D1981">
        <v>43497</v>
      </c>
    </row>
    <row r="1982" spans="1:4">
      <c r="A1982" t="s">
        <v>24</v>
      </c>
      <c r="B1982">
        <v>131</v>
      </c>
      <c r="C1982" t="s">
        <v>8</v>
      </c>
      <c r="D1982">
        <v>41659</v>
      </c>
    </row>
    <row r="1983" spans="1:4">
      <c r="A1983" t="s">
        <v>24</v>
      </c>
      <c r="B1983">
        <v>132</v>
      </c>
      <c r="C1983" t="s">
        <v>8</v>
      </c>
      <c r="D1983">
        <v>40315</v>
      </c>
    </row>
    <row r="1984" spans="1:4">
      <c r="A1984" t="s">
        <v>24</v>
      </c>
      <c r="B1984">
        <v>133</v>
      </c>
      <c r="C1984" t="s">
        <v>8</v>
      </c>
      <c r="D1984">
        <v>39879</v>
      </c>
    </row>
    <row r="1985" spans="1:4">
      <c r="A1985" t="s">
        <v>24</v>
      </c>
      <c r="B1985">
        <v>134</v>
      </c>
      <c r="C1985" t="s">
        <v>8</v>
      </c>
      <c r="D1985">
        <v>40270</v>
      </c>
    </row>
    <row r="1986" spans="1:4">
      <c r="A1986" t="s">
        <v>24</v>
      </c>
      <c r="B1986">
        <v>135</v>
      </c>
      <c r="C1986" t="s">
        <v>8</v>
      </c>
      <c r="D1986">
        <v>40891</v>
      </c>
    </row>
    <row r="1987" spans="1:4">
      <c r="A1987" t="s">
        <v>24</v>
      </c>
      <c r="B1987">
        <v>136</v>
      </c>
      <c r="C1987" t="s">
        <v>8</v>
      </c>
      <c r="D1987">
        <v>42456</v>
      </c>
    </row>
    <row r="1988" spans="1:4">
      <c r="A1988" t="s">
        <v>24</v>
      </c>
      <c r="B1988">
        <v>137</v>
      </c>
      <c r="C1988" t="s">
        <v>8</v>
      </c>
      <c r="D1988">
        <v>43178</v>
      </c>
    </row>
    <row r="1989" spans="1:4">
      <c r="A1989" t="s">
        <v>24</v>
      </c>
      <c r="B1989">
        <v>138</v>
      </c>
      <c r="C1989" t="s">
        <v>8</v>
      </c>
      <c r="D1989">
        <v>43211</v>
      </c>
    </row>
    <row r="1990" spans="1:4">
      <c r="A1990" t="s">
        <v>24</v>
      </c>
      <c r="B1990">
        <v>139</v>
      </c>
      <c r="C1990" t="s">
        <v>8</v>
      </c>
      <c r="D1990">
        <v>42584</v>
      </c>
    </row>
    <row r="1991" spans="1:4">
      <c r="A1991" t="s">
        <v>24</v>
      </c>
      <c r="B1991">
        <v>140</v>
      </c>
      <c r="C1991" t="s">
        <v>8</v>
      </c>
      <c r="D1991">
        <v>41177</v>
      </c>
    </row>
    <row r="1992" spans="1:4">
      <c r="A1992" t="s">
        <v>24</v>
      </c>
      <c r="B1992">
        <v>141</v>
      </c>
      <c r="C1992" t="s">
        <v>8</v>
      </c>
      <c r="D1992">
        <v>37454</v>
      </c>
    </row>
    <row r="1993" spans="1:4">
      <c r="A1993" t="s">
        <v>24</v>
      </c>
      <c r="B1993">
        <v>142</v>
      </c>
      <c r="C1993" t="s">
        <v>8</v>
      </c>
      <c r="D1993">
        <v>30187</v>
      </c>
    </row>
    <row r="1994" spans="1:4">
      <c r="A1994" t="s">
        <v>24</v>
      </c>
      <c r="B1994">
        <v>143</v>
      </c>
      <c r="C1994" t="s">
        <v>8</v>
      </c>
      <c r="D1994">
        <v>25097</v>
      </c>
    </row>
    <row r="1995" spans="1:4">
      <c r="A1995" t="s">
        <v>24</v>
      </c>
      <c r="B1995">
        <v>144</v>
      </c>
      <c r="C1995" t="s">
        <v>8</v>
      </c>
      <c r="D1995">
        <v>24570</v>
      </c>
    </row>
    <row r="1996" spans="1:4">
      <c r="A1996" t="s">
        <v>24</v>
      </c>
      <c r="B1996">
        <v>145</v>
      </c>
      <c r="C1996" t="s">
        <v>8</v>
      </c>
      <c r="D1996">
        <v>24888</v>
      </c>
    </row>
    <row r="1997" spans="1:4">
      <c r="A1997" t="s">
        <v>24</v>
      </c>
      <c r="B1997">
        <v>146</v>
      </c>
      <c r="C1997" t="s">
        <v>8</v>
      </c>
      <c r="D1997">
        <v>25897</v>
      </c>
    </row>
    <row r="1998" spans="1:4">
      <c r="A1998" t="s">
        <v>24</v>
      </c>
      <c r="B1998">
        <v>147</v>
      </c>
      <c r="C1998" t="s">
        <v>8</v>
      </c>
      <c r="D1998">
        <v>27465</v>
      </c>
    </row>
    <row r="1999" spans="1:4">
      <c r="A1999" t="s">
        <v>24</v>
      </c>
      <c r="B1999">
        <v>148</v>
      </c>
      <c r="C1999" t="s">
        <v>8</v>
      </c>
      <c r="D1999">
        <v>31303</v>
      </c>
    </row>
    <row r="2000" spans="1:4">
      <c r="A2000" t="s">
        <v>24</v>
      </c>
      <c r="B2000">
        <v>149</v>
      </c>
      <c r="C2000" t="s">
        <v>8</v>
      </c>
      <c r="D2000">
        <v>42246</v>
      </c>
    </row>
    <row r="2001" spans="1:4">
      <c r="A2001" t="s">
        <v>24</v>
      </c>
      <c r="B2001">
        <v>150</v>
      </c>
      <c r="C2001" t="s">
        <v>8</v>
      </c>
      <c r="D2001">
        <v>49859</v>
      </c>
    </row>
    <row r="2002" spans="1:4">
      <c r="A2002" t="s">
        <v>24</v>
      </c>
      <c r="B2002">
        <v>151</v>
      </c>
      <c r="C2002" t="s">
        <v>8</v>
      </c>
      <c r="D2002">
        <v>47694</v>
      </c>
    </row>
    <row r="2003" spans="1:4">
      <c r="A2003" t="s">
        <v>24</v>
      </c>
      <c r="B2003">
        <v>152</v>
      </c>
      <c r="C2003" t="s">
        <v>8</v>
      </c>
      <c r="D2003">
        <v>46687</v>
      </c>
    </row>
    <row r="2004" spans="1:4">
      <c r="A2004" t="s">
        <v>24</v>
      </c>
      <c r="B2004">
        <v>153</v>
      </c>
      <c r="C2004" t="s">
        <v>8</v>
      </c>
      <c r="D2004">
        <v>44947</v>
      </c>
    </row>
    <row r="2005" spans="1:4">
      <c r="A2005" t="s">
        <v>24</v>
      </c>
      <c r="B2005">
        <v>154</v>
      </c>
      <c r="C2005" t="s">
        <v>8</v>
      </c>
      <c r="D2005">
        <v>42771</v>
      </c>
    </row>
    <row r="2006" spans="1:4">
      <c r="A2006" t="s">
        <v>24</v>
      </c>
      <c r="B2006">
        <v>155</v>
      </c>
      <c r="C2006" t="s">
        <v>8</v>
      </c>
      <c r="D2006">
        <v>41846</v>
      </c>
    </row>
    <row r="2007" spans="1:4">
      <c r="A2007" t="s">
        <v>24</v>
      </c>
      <c r="B2007">
        <v>156</v>
      </c>
      <c r="C2007" t="s">
        <v>8</v>
      </c>
      <c r="D2007">
        <v>40286</v>
      </c>
    </row>
    <row r="2008" spans="1:4">
      <c r="A2008" t="s">
        <v>24</v>
      </c>
      <c r="B2008">
        <v>157</v>
      </c>
      <c r="C2008" t="s">
        <v>8</v>
      </c>
      <c r="D2008">
        <v>39534</v>
      </c>
    </row>
    <row r="2009" spans="1:4">
      <c r="A2009" t="s">
        <v>24</v>
      </c>
      <c r="B2009">
        <v>158</v>
      </c>
      <c r="C2009" t="s">
        <v>8</v>
      </c>
      <c r="D2009">
        <v>39173</v>
      </c>
    </row>
    <row r="2010" spans="1:4">
      <c r="A2010" t="s">
        <v>24</v>
      </c>
      <c r="B2010">
        <v>159</v>
      </c>
      <c r="C2010" t="s">
        <v>8</v>
      </c>
      <c r="D2010">
        <v>39722</v>
      </c>
    </row>
    <row r="2011" spans="1:4">
      <c r="A2011" t="s">
        <v>24</v>
      </c>
      <c r="B2011">
        <v>160</v>
      </c>
      <c r="C2011" t="s">
        <v>8</v>
      </c>
      <c r="D2011">
        <v>41650</v>
      </c>
    </row>
    <row r="2012" spans="1:4">
      <c r="A2012" t="s">
        <v>24</v>
      </c>
      <c r="B2012">
        <v>161</v>
      </c>
      <c r="C2012" t="s">
        <v>8</v>
      </c>
      <c r="D2012">
        <v>43173</v>
      </c>
    </row>
    <row r="2013" spans="1:4">
      <c r="A2013" t="s">
        <v>24</v>
      </c>
      <c r="B2013">
        <v>162</v>
      </c>
      <c r="C2013" t="s">
        <v>8</v>
      </c>
      <c r="D2013">
        <v>43303</v>
      </c>
    </row>
    <row r="2014" spans="1:4">
      <c r="A2014" t="s">
        <v>24</v>
      </c>
      <c r="B2014">
        <v>163</v>
      </c>
      <c r="C2014" t="s">
        <v>8</v>
      </c>
      <c r="D2014">
        <v>42690</v>
      </c>
    </row>
    <row r="2015" spans="1:4">
      <c r="A2015" t="s">
        <v>24</v>
      </c>
      <c r="B2015">
        <v>164</v>
      </c>
      <c r="C2015" t="s">
        <v>8</v>
      </c>
      <c r="D2015">
        <v>41317</v>
      </c>
    </row>
    <row r="2016" spans="1:4">
      <c r="A2016" t="s">
        <v>24</v>
      </c>
      <c r="B2016">
        <v>165</v>
      </c>
      <c r="C2016" t="s">
        <v>8</v>
      </c>
      <c r="D2016">
        <v>37993</v>
      </c>
    </row>
    <row r="2017" spans="1:4">
      <c r="A2017" t="s">
        <v>24</v>
      </c>
      <c r="B2017">
        <v>166</v>
      </c>
      <c r="C2017" t="s">
        <v>8</v>
      </c>
      <c r="D2017">
        <v>31016</v>
      </c>
    </row>
    <row r="2018" spans="1:4">
      <c r="A2018" t="s">
        <v>24</v>
      </c>
      <c r="B2018">
        <v>167</v>
      </c>
      <c r="C2018" t="s">
        <v>8</v>
      </c>
      <c r="D2018">
        <v>26043</v>
      </c>
    </row>
    <row r="2019" spans="1:4">
      <c r="A2019" t="s">
        <v>24</v>
      </c>
      <c r="B2019">
        <v>168</v>
      </c>
      <c r="C2019" t="s">
        <v>8</v>
      </c>
      <c r="D2019">
        <v>24067</v>
      </c>
    </row>
    <row r="2020" spans="1:4">
      <c r="A2020" t="s">
        <v>25</v>
      </c>
      <c r="B2020">
        <v>1</v>
      </c>
      <c r="C2020" t="s">
        <v>8</v>
      </c>
      <c r="D2020">
        <v>46694</v>
      </c>
    </row>
    <row r="2021" spans="1:4">
      <c r="A2021" t="s">
        <v>25</v>
      </c>
      <c r="B2021">
        <v>2</v>
      </c>
      <c r="C2021" t="s">
        <v>8</v>
      </c>
      <c r="D2021">
        <v>47616</v>
      </c>
    </row>
    <row r="2022" spans="1:4">
      <c r="A2022" t="s">
        <v>25</v>
      </c>
      <c r="B2022">
        <v>3</v>
      </c>
      <c r="C2022" t="s">
        <v>8</v>
      </c>
      <c r="D2022">
        <v>48766</v>
      </c>
    </row>
    <row r="2023" spans="1:4">
      <c r="A2023" t="s">
        <v>25</v>
      </c>
      <c r="B2023">
        <v>4</v>
      </c>
      <c r="C2023" t="s">
        <v>8</v>
      </c>
      <c r="D2023">
        <v>52045</v>
      </c>
    </row>
    <row r="2024" spans="1:4">
      <c r="A2024" t="s">
        <v>25</v>
      </c>
      <c r="B2024">
        <v>5</v>
      </c>
      <c r="C2024" t="s">
        <v>8</v>
      </c>
      <c r="D2024">
        <v>68426</v>
      </c>
    </row>
    <row r="2025" spans="1:4">
      <c r="A2025" t="s">
        <v>25</v>
      </c>
      <c r="B2025">
        <v>6</v>
      </c>
      <c r="C2025" t="s">
        <v>8</v>
      </c>
      <c r="D2025">
        <v>86961</v>
      </c>
    </row>
    <row r="2026" spans="1:4">
      <c r="A2026" t="s">
        <v>25</v>
      </c>
      <c r="B2026">
        <v>7</v>
      </c>
      <c r="C2026" t="s">
        <v>8</v>
      </c>
      <c r="D2026">
        <v>79098</v>
      </c>
    </row>
    <row r="2027" spans="1:4">
      <c r="A2027" t="s">
        <v>25</v>
      </c>
      <c r="B2027">
        <v>8</v>
      </c>
      <c r="C2027" t="s">
        <v>8</v>
      </c>
      <c r="D2027">
        <v>74514</v>
      </c>
    </row>
    <row r="2028" spans="1:4">
      <c r="A2028" t="s">
        <v>25</v>
      </c>
      <c r="B2028">
        <v>9</v>
      </c>
      <c r="C2028" t="s">
        <v>8</v>
      </c>
      <c r="D2028">
        <v>72171</v>
      </c>
    </row>
    <row r="2029" spans="1:4">
      <c r="A2029" t="s">
        <v>25</v>
      </c>
      <c r="B2029">
        <v>10</v>
      </c>
      <c r="C2029" t="s">
        <v>8</v>
      </c>
      <c r="D2029">
        <v>69837</v>
      </c>
    </row>
    <row r="2030" spans="1:4">
      <c r="A2030" t="s">
        <v>25</v>
      </c>
      <c r="B2030">
        <v>11</v>
      </c>
      <c r="C2030" t="s">
        <v>8</v>
      </c>
      <c r="D2030">
        <v>69015</v>
      </c>
    </row>
    <row r="2031" spans="1:4">
      <c r="A2031" t="s">
        <v>25</v>
      </c>
      <c r="B2031">
        <v>12</v>
      </c>
      <c r="C2031" t="s">
        <v>8</v>
      </c>
      <c r="D2031">
        <v>66787</v>
      </c>
    </row>
    <row r="2032" spans="1:4">
      <c r="A2032" t="s">
        <v>25</v>
      </c>
      <c r="B2032">
        <v>13</v>
      </c>
      <c r="C2032" t="s">
        <v>8</v>
      </c>
      <c r="D2032">
        <v>65709</v>
      </c>
    </row>
    <row r="2033" spans="1:4">
      <c r="A2033" t="s">
        <v>25</v>
      </c>
      <c r="B2033">
        <v>14</v>
      </c>
      <c r="C2033" t="s">
        <v>8</v>
      </c>
      <c r="D2033">
        <v>64831</v>
      </c>
    </row>
    <row r="2034" spans="1:4">
      <c r="A2034" t="s">
        <v>25</v>
      </c>
      <c r="B2034">
        <v>15</v>
      </c>
      <c r="C2034" t="s">
        <v>8</v>
      </c>
      <c r="D2034">
        <v>66301</v>
      </c>
    </row>
    <row r="2035" spans="1:4">
      <c r="A2035" t="s">
        <v>25</v>
      </c>
      <c r="B2035">
        <v>16</v>
      </c>
      <c r="C2035" t="s">
        <v>8</v>
      </c>
      <c r="D2035">
        <v>69593</v>
      </c>
    </row>
    <row r="2036" spans="1:4">
      <c r="A2036" t="s">
        <v>25</v>
      </c>
      <c r="B2036">
        <v>17</v>
      </c>
      <c r="C2036" t="s">
        <v>8</v>
      </c>
      <c r="D2036">
        <v>72010</v>
      </c>
    </row>
    <row r="2037" spans="1:4">
      <c r="A2037" t="s">
        <v>25</v>
      </c>
      <c r="B2037">
        <v>18</v>
      </c>
      <c r="C2037" t="s">
        <v>8</v>
      </c>
      <c r="D2037">
        <v>71075</v>
      </c>
    </row>
    <row r="2038" spans="1:4">
      <c r="A2038" t="s">
        <v>25</v>
      </c>
      <c r="B2038">
        <v>19</v>
      </c>
      <c r="C2038" t="s">
        <v>8</v>
      </c>
      <c r="D2038">
        <v>71676</v>
      </c>
    </row>
    <row r="2039" spans="1:4">
      <c r="A2039" t="s">
        <v>25</v>
      </c>
      <c r="B2039">
        <v>20</v>
      </c>
      <c r="C2039" t="s">
        <v>8</v>
      </c>
      <c r="D2039">
        <v>70580</v>
      </c>
    </row>
    <row r="2040" spans="1:4">
      <c r="A2040" t="s">
        <v>25</v>
      </c>
      <c r="B2040">
        <v>21</v>
      </c>
      <c r="C2040" t="s">
        <v>8</v>
      </c>
      <c r="D2040">
        <v>66928</v>
      </c>
    </row>
    <row r="2041" spans="1:4">
      <c r="A2041" t="s">
        <v>25</v>
      </c>
      <c r="B2041">
        <v>22</v>
      </c>
      <c r="C2041" t="s">
        <v>8</v>
      </c>
      <c r="D2041">
        <v>57598</v>
      </c>
    </row>
    <row r="2042" spans="1:4">
      <c r="A2042" t="s">
        <v>25</v>
      </c>
      <c r="B2042">
        <v>23</v>
      </c>
      <c r="C2042" t="s">
        <v>8</v>
      </c>
      <c r="D2042">
        <v>49505</v>
      </c>
    </row>
    <row r="2043" spans="1:4">
      <c r="A2043" t="s">
        <v>25</v>
      </c>
      <c r="B2043">
        <v>24</v>
      </c>
      <c r="C2043" t="s">
        <v>8</v>
      </c>
      <c r="D2043">
        <v>47541</v>
      </c>
    </row>
    <row r="2044" spans="1:4">
      <c r="A2044" t="s">
        <v>25</v>
      </c>
      <c r="B2044">
        <v>25</v>
      </c>
      <c r="C2044" t="s">
        <v>8</v>
      </c>
      <c r="D2044">
        <v>47864</v>
      </c>
    </row>
    <row r="2045" spans="1:4">
      <c r="A2045" t="s">
        <v>25</v>
      </c>
      <c r="B2045">
        <v>26</v>
      </c>
      <c r="C2045" t="s">
        <v>8</v>
      </c>
      <c r="D2045">
        <v>48703</v>
      </c>
    </row>
    <row r="2046" spans="1:4">
      <c r="A2046" t="s">
        <v>25</v>
      </c>
      <c r="B2046">
        <v>27</v>
      </c>
      <c r="C2046" t="s">
        <v>8</v>
      </c>
      <c r="D2046">
        <v>51103</v>
      </c>
    </row>
    <row r="2047" spans="1:4">
      <c r="A2047" t="s">
        <v>25</v>
      </c>
      <c r="B2047">
        <v>28</v>
      </c>
      <c r="C2047" t="s">
        <v>8</v>
      </c>
      <c r="D2047">
        <v>54817</v>
      </c>
    </row>
    <row r="2048" spans="1:4">
      <c r="A2048" t="s">
        <v>25</v>
      </c>
      <c r="B2048">
        <v>29</v>
      </c>
      <c r="C2048" t="s">
        <v>8</v>
      </c>
      <c r="D2048">
        <v>71107</v>
      </c>
    </row>
    <row r="2049" spans="1:4">
      <c r="A2049" t="s">
        <v>25</v>
      </c>
      <c r="B2049">
        <v>30</v>
      </c>
      <c r="C2049" t="s">
        <v>8</v>
      </c>
      <c r="D2049">
        <v>92616</v>
      </c>
    </row>
    <row r="2050" spans="1:4">
      <c r="A2050" t="s">
        <v>25</v>
      </c>
      <c r="B2050">
        <v>31</v>
      </c>
      <c r="C2050" t="s">
        <v>8</v>
      </c>
      <c r="D2050">
        <v>85407</v>
      </c>
    </row>
    <row r="2051" spans="1:4">
      <c r="A2051" t="s">
        <v>25</v>
      </c>
      <c r="B2051">
        <v>32</v>
      </c>
      <c r="C2051" t="s">
        <v>8</v>
      </c>
      <c r="D2051">
        <v>82076</v>
      </c>
    </row>
    <row r="2052" spans="1:4">
      <c r="A2052" t="s">
        <v>25</v>
      </c>
      <c r="B2052">
        <v>33</v>
      </c>
      <c r="C2052" t="s">
        <v>8</v>
      </c>
      <c r="D2052">
        <v>78162</v>
      </c>
    </row>
    <row r="2053" spans="1:4">
      <c r="A2053" t="s">
        <v>25</v>
      </c>
      <c r="B2053">
        <v>34</v>
      </c>
      <c r="C2053" t="s">
        <v>8</v>
      </c>
      <c r="D2053">
        <v>74795</v>
      </c>
    </row>
    <row r="2054" spans="1:4">
      <c r="A2054" t="s">
        <v>25</v>
      </c>
      <c r="B2054">
        <v>35</v>
      </c>
      <c r="C2054" t="s">
        <v>8</v>
      </c>
      <c r="D2054">
        <v>72473</v>
      </c>
    </row>
    <row r="2055" spans="1:4">
      <c r="A2055" t="s">
        <v>25</v>
      </c>
      <c r="B2055">
        <v>36</v>
      </c>
      <c r="C2055" t="s">
        <v>8</v>
      </c>
      <c r="D2055">
        <v>69995</v>
      </c>
    </row>
    <row r="2056" spans="1:4">
      <c r="A2056" t="s">
        <v>25</v>
      </c>
      <c r="B2056">
        <v>37</v>
      </c>
      <c r="C2056" t="s">
        <v>8</v>
      </c>
      <c r="D2056">
        <v>68814</v>
      </c>
    </row>
    <row r="2057" spans="1:4">
      <c r="A2057" t="s">
        <v>25</v>
      </c>
      <c r="B2057">
        <v>38</v>
      </c>
      <c r="C2057" t="s">
        <v>8</v>
      </c>
      <c r="D2057">
        <v>68395</v>
      </c>
    </row>
    <row r="2058" spans="1:4">
      <c r="A2058" t="s">
        <v>25</v>
      </c>
      <c r="B2058">
        <v>39</v>
      </c>
      <c r="C2058" t="s">
        <v>8</v>
      </c>
      <c r="D2058">
        <v>70160</v>
      </c>
    </row>
    <row r="2059" spans="1:4">
      <c r="A2059" t="s">
        <v>25</v>
      </c>
      <c r="B2059">
        <v>40</v>
      </c>
      <c r="C2059" t="s">
        <v>8</v>
      </c>
      <c r="D2059">
        <v>73269</v>
      </c>
    </row>
    <row r="2060" spans="1:4">
      <c r="A2060" t="s">
        <v>25</v>
      </c>
      <c r="B2060">
        <v>41</v>
      </c>
      <c r="C2060" t="s">
        <v>8</v>
      </c>
      <c r="D2060">
        <v>75170</v>
      </c>
    </row>
    <row r="2061" spans="1:4">
      <c r="A2061" t="s">
        <v>25</v>
      </c>
      <c r="B2061">
        <v>42</v>
      </c>
      <c r="C2061" t="s">
        <v>8</v>
      </c>
      <c r="D2061">
        <v>73076</v>
      </c>
    </row>
    <row r="2062" spans="1:4">
      <c r="A2062" t="s">
        <v>25</v>
      </c>
      <c r="B2062">
        <v>43</v>
      </c>
      <c r="C2062" t="s">
        <v>8</v>
      </c>
      <c r="D2062">
        <v>72704</v>
      </c>
    </row>
    <row r="2063" spans="1:4">
      <c r="A2063" t="s">
        <v>25</v>
      </c>
      <c r="B2063">
        <v>44</v>
      </c>
      <c r="C2063" t="s">
        <v>8</v>
      </c>
      <c r="D2063">
        <v>71557</v>
      </c>
    </row>
    <row r="2064" spans="1:4">
      <c r="A2064" t="s">
        <v>25</v>
      </c>
      <c r="B2064">
        <v>45</v>
      </c>
      <c r="C2064" t="s">
        <v>8</v>
      </c>
      <c r="D2064">
        <v>67174</v>
      </c>
    </row>
    <row r="2065" spans="1:4">
      <c r="A2065" t="s">
        <v>25</v>
      </c>
      <c r="B2065">
        <v>46</v>
      </c>
      <c r="C2065" t="s">
        <v>8</v>
      </c>
      <c r="D2065">
        <v>59065</v>
      </c>
    </row>
    <row r="2066" spans="1:4">
      <c r="A2066" t="s">
        <v>25</v>
      </c>
      <c r="B2066">
        <v>47</v>
      </c>
      <c r="C2066" t="s">
        <v>8</v>
      </c>
      <c r="D2066">
        <v>50174</v>
      </c>
    </row>
    <row r="2067" spans="1:4">
      <c r="A2067" t="s">
        <v>25</v>
      </c>
      <c r="B2067">
        <v>48</v>
      </c>
      <c r="C2067" t="s">
        <v>8</v>
      </c>
      <c r="D2067">
        <v>48213</v>
      </c>
    </row>
    <row r="2068" spans="1:4">
      <c r="A2068" t="s">
        <v>25</v>
      </c>
      <c r="B2068">
        <v>49</v>
      </c>
      <c r="C2068" t="s">
        <v>8</v>
      </c>
      <c r="D2068">
        <v>48493</v>
      </c>
    </row>
    <row r="2069" spans="1:4">
      <c r="A2069" t="s">
        <v>25</v>
      </c>
      <c r="B2069">
        <v>50</v>
      </c>
      <c r="C2069" t="s">
        <v>8</v>
      </c>
      <c r="D2069">
        <v>49394</v>
      </c>
    </row>
    <row r="2070" spans="1:4">
      <c r="A2070" t="s">
        <v>25</v>
      </c>
      <c r="B2070">
        <v>51</v>
      </c>
      <c r="C2070" t="s">
        <v>8</v>
      </c>
      <c r="D2070">
        <v>51555</v>
      </c>
    </row>
    <row r="2071" spans="1:4">
      <c r="A2071" t="s">
        <v>25</v>
      </c>
      <c r="B2071">
        <v>52</v>
      </c>
      <c r="C2071" t="s">
        <v>8</v>
      </c>
      <c r="D2071">
        <v>55346</v>
      </c>
    </row>
    <row r="2072" spans="1:4">
      <c r="A2072" t="s">
        <v>25</v>
      </c>
      <c r="B2072">
        <v>53</v>
      </c>
      <c r="C2072" t="s">
        <v>8</v>
      </c>
      <c r="D2072">
        <v>71712</v>
      </c>
    </row>
    <row r="2073" spans="1:4">
      <c r="A2073" t="s">
        <v>25</v>
      </c>
      <c r="B2073">
        <v>54</v>
      </c>
      <c r="C2073" t="s">
        <v>8</v>
      </c>
      <c r="D2073">
        <v>93694</v>
      </c>
    </row>
    <row r="2074" spans="1:4">
      <c r="A2074" t="s">
        <v>25</v>
      </c>
      <c r="B2074">
        <v>55</v>
      </c>
      <c r="C2074" t="s">
        <v>8</v>
      </c>
      <c r="D2074">
        <v>85985</v>
      </c>
    </row>
    <row r="2075" spans="1:4">
      <c r="A2075" t="s">
        <v>25</v>
      </c>
      <c r="B2075">
        <v>56</v>
      </c>
      <c r="C2075" t="s">
        <v>8</v>
      </c>
      <c r="D2075">
        <v>82853</v>
      </c>
    </row>
    <row r="2076" spans="1:4">
      <c r="A2076" t="s">
        <v>25</v>
      </c>
      <c r="B2076">
        <v>57</v>
      </c>
      <c r="C2076" t="s">
        <v>8</v>
      </c>
      <c r="D2076">
        <v>78615</v>
      </c>
    </row>
    <row r="2077" spans="1:4">
      <c r="A2077" t="s">
        <v>25</v>
      </c>
      <c r="B2077">
        <v>58</v>
      </c>
      <c r="C2077" t="s">
        <v>8</v>
      </c>
      <c r="D2077">
        <v>75356</v>
      </c>
    </row>
    <row r="2078" spans="1:4">
      <c r="A2078" t="s">
        <v>25</v>
      </c>
      <c r="B2078">
        <v>59</v>
      </c>
      <c r="C2078" t="s">
        <v>8</v>
      </c>
      <c r="D2078">
        <v>72931</v>
      </c>
    </row>
    <row r="2079" spans="1:4">
      <c r="A2079" t="s">
        <v>25</v>
      </c>
      <c r="B2079">
        <v>60</v>
      </c>
      <c r="C2079" t="s">
        <v>8</v>
      </c>
      <c r="D2079">
        <v>70287</v>
      </c>
    </row>
    <row r="2080" spans="1:4">
      <c r="A2080" t="s">
        <v>25</v>
      </c>
      <c r="B2080">
        <v>61</v>
      </c>
      <c r="C2080" t="s">
        <v>8</v>
      </c>
      <c r="D2080">
        <v>68953</v>
      </c>
    </row>
    <row r="2081" spans="1:4">
      <c r="A2081" t="s">
        <v>25</v>
      </c>
      <c r="B2081">
        <v>62</v>
      </c>
      <c r="C2081" t="s">
        <v>8</v>
      </c>
      <c r="D2081">
        <v>68581</v>
      </c>
    </row>
    <row r="2082" spans="1:4">
      <c r="A2082" t="s">
        <v>25</v>
      </c>
      <c r="B2082">
        <v>63</v>
      </c>
      <c r="C2082" t="s">
        <v>8</v>
      </c>
      <c r="D2082">
        <v>70536</v>
      </c>
    </row>
    <row r="2083" spans="1:4">
      <c r="A2083" t="s">
        <v>25</v>
      </c>
      <c r="B2083">
        <v>64</v>
      </c>
      <c r="C2083" t="s">
        <v>8</v>
      </c>
      <c r="D2083">
        <v>73597</v>
      </c>
    </row>
    <row r="2084" spans="1:4">
      <c r="A2084" t="s">
        <v>25</v>
      </c>
      <c r="B2084">
        <v>65</v>
      </c>
      <c r="C2084" t="s">
        <v>8</v>
      </c>
      <c r="D2084">
        <v>75658</v>
      </c>
    </row>
    <row r="2085" spans="1:4">
      <c r="A2085" t="s">
        <v>25</v>
      </c>
      <c r="B2085">
        <v>66</v>
      </c>
      <c r="C2085" t="s">
        <v>8</v>
      </c>
      <c r="D2085">
        <v>73401</v>
      </c>
    </row>
    <row r="2086" spans="1:4">
      <c r="A2086" t="s">
        <v>25</v>
      </c>
      <c r="B2086">
        <v>67</v>
      </c>
      <c r="C2086" t="s">
        <v>8</v>
      </c>
      <c r="D2086">
        <v>73102</v>
      </c>
    </row>
    <row r="2087" spans="1:4">
      <c r="A2087" t="s">
        <v>25</v>
      </c>
      <c r="B2087">
        <v>68</v>
      </c>
      <c r="C2087" t="s">
        <v>8</v>
      </c>
      <c r="D2087">
        <v>72002</v>
      </c>
    </row>
    <row r="2088" spans="1:4">
      <c r="A2088" t="s">
        <v>25</v>
      </c>
      <c r="B2088">
        <v>69</v>
      </c>
      <c r="C2088" t="s">
        <v>8</v>
      </c>
      <c r="D2088">
        <v>67268</v>
      </c>
    </row>
    <row r="2089" spans="1:4">
      <c r="A2089" t="s">
        <v>25</v>
      </c>
      <c r="B2089">
        <v>70</v>
      </c>
      <c r="C2089" t="s">
        <v>8</v>
      </c>
      <c r="D2089">
        <v>59122</v>
      </c>
    </row>
    <row r="2090" spans="1:4">
      <c r="A2090" t="s">
        <v>25</v>
      </c>
      <c r="B2090">
        <v>71</v>
      </c>
      <c r="C2090" t="s">
        <v>8</v>
      </c>
      <c r="D2090">
        <v>50513</v>
      </c>
    </row>
    <row r="2091" spans="1:4">
      <c r="A2091" t="s">
        <v>25</v>
      </c>
      <c r="B2091">
        <v>72</v>
      </c>
      <c r="C2091" t="s">
        <v>8</v>
      </c>
      <c r="D2091">
        <v>46489</v>
      </c>
    </row>
    <row r="2092" spans="1:4">
      <c r="A2092" t="s">
        <v>25</v>
      </c>
      <c r="B2092">
        <v>73</v>
      </c>
      <c r="C2092" t="s">
        <v>8</v>
      </c>
      <c r="D2092">
        <v>46750</v>
      </c>
    </row>
    <row r="2093" spans="1:4">
      <c r="A2093" t="s">
        <v>25</v>
      </c>
      <c r="B2093">
        <v>74</v>
      </c>
      <c r="C2093" t="s">
        <v>8</v>
      </c>
      <c r="D2093">
        <v>47492</v>
      </c>
    </row>
    <row r="2094" spans="1:4">
      <c r="A2094" t="s">
        <v>25</v>
      </c>
      <c r="B2094">
        <v>75</v>
      </c>
      <c r="C2094" t="s">
        <v>8</v>
      </c>
      <c r="D2094">
        <v>49601</v>
      </c>
    </row>
    <row r="2095" spans="1:4">
      <c r="A2095" t="s">
        <v>25</v>
      </c>
      <c r="B2095">
        <v>76</v>
      </c>
      <c r="C2095" t="s">
        <v>8</v>
      </c>
      <c r="D2095">
        <v>53317</v>
      </c>
    </row>
    <row r="2096" spans="1:4">
      <c r="A2096" t="s">
        <v>25</v>
      </c>
      <c r="B2096">
        <v>77</v>
      </c>
      <c r="C2096" t="s">
        <v>8</v>
      </c>
      <c r="D2096">
        <v>69243</v>
      </c>
    </row>
    <row r="2097" spans="1:4">
      <c r="A2097" t="s">
        <v>25</v>
      </c>
      <c r="B2097">
        <v>78</v>
      </c>
      <c r="C2097" t="s">
        <v>8</v>
      </c>
      <c r="D2097">
        <v>90079</v>
      </c>
    </row>
    <row r="2098" spans="1:4">
      <c r="A2098" t="s">
        <v>25</v>
      </c>
      <c r="B2098">
        <v>79</v>
      </c>
      <c r="C2098" t="s">
        <v>8</v>
      </c>
      <c r="D2098">
        <v>83207</v>
      </c>
    </row>
    <row r="2099" spans="1:4">
      <c r="A2099" t="s">
        <v>25</v>
      </c>
      <c r="B2099">
        <v>80</v>
      </c>
      <c r="C2099" t="s">
        <v>8</v>
      </c>
      <c r="D2099">
        <v>80007</v>
      </c>
    </row>
    <row r="2100" spans="1:4">
      <c r="A2100" t="s">
        <v>25</v>
      </c>
      <c r="B2100">
        <v>81</v>
      </c>
      <c r="C2100" t="s">
        <v>8</v>
      </c>
      <c r="D2100">
        <v>75956</v>
      </c>
    </row>
    <row r="2101" spans="1:4">
      <c r="A2101" t="s">
        <v>25</v>
      </c>
      <c r="B2101">
        <v>82</v>
      </c>
      <c r="C2101" t="s">
        <v>8</v>
      </c>
      <c r="D2101">
        <v>72809</v>
      </c>
    </row>
    <row r="2102" spans="1:4">
      <c r="A2102" t="s">
        <v>25</v>
      </c>
      <c r="B2102">
        <v>83</v>
      </c>
      <c r="C2102" t="s">
        <v>8</v>
      </c>
      <c r="D2102">
        <v>70424</v>
      </c>
    </row>
    <row r="2103" spans="1:4">
      <c r="A2103" t="s">
        <v>25</v>
      </c>
      <c r="B2103">
        <v>84</v>
      </c>
      <c r="C2103" t="s">
        <v>8</v>
      </c>
      <c r="D2103">
        <v>67918</v>
      </c>
    </row>
    <row r="2104" spans="1:4">
      <c r="A2104" t="s">
        <v>25</v>
      </c>
      <c r="B2104">
        <v>85</v>
      </c>
      <c r="C2104" t="s">
        <v>8</v>
      </c>
      <c r="D2104">
        <v>66545</v>
      </c>
    </row>
    <row r="2105" spans="1:4">
      <c r="A2105" t="s">
        <v>25</v>
      </c>
      <c r="B2105">
        <v>86</v>
      </c>
      <c r="C2105" t="s">
        <v>8</v>
      </c>
      <c r="D2105">
        <v>66139</v>
      </c>
    </row>
    <row r="2106" spans="1:4">
      <c r="A2106" t="s">
        <v>25</v>
      </c>
      <c r="B2106">
        <v>87</v>
      </c>
      <c r="C2106" t="s">
        <v>8</v>
      </c>
      <c r="D2106">
        <v>68054</v>
      </c>
    </row>
    <row r="2107" spans="1:4">
      <c r="A2107" t="s">
        <v>25</v>
      </c>
      <c r="B2107">
        <v>88</v>
      </c>
      <c r="C2107" t="s">
        <v>8</v>
      </c>
      <c r="D2107">
        <v>71038</v>
      </c>
    </row>
    <row r="2108" spans="1:4">
      <c r="A2108" t="s">
        <v>25</v>
      </c>
      <c r="B2108">
        <v>89</v>
      </c>
      <c r="C2108" t="s">
        <v>8</v>
      </c>
      <c r="D2108">
        <v>73047</v>
      </c>
    </row>
    <row r="2109" spans="1:4">
      <c r="A2109" t="s">
        <v>25</v>
      </c>
      <c r="B2109">
        <v>90</v>
      </c>
      <c r="C2109" t="s">
        <v>8</v>
      </c>
      <c r="D2109">
        <v>71050</v>
      </c>
    </row>
    <row r="2110" spans="1:4">
      <c r="A2110" t="s">
        <v>25</v>
      </c>
      <c r="B2110">
        <v>91</v>
      </c>
      <c r="C2110" t="s">
        <v>8</v>
      </c>
      <c r="D2110">
        <v>70855</v>
      </c>
    </row>
    <row r="2111" spans="1:4">
      <c r="A2111" t="s">
        <v>25</v>
      </c>
      <c r="B2111">
        <v>92</v>
      </c>
      <c r="C2111" t="s">
        <v>8</v>
      </c>
      <c r="D2111">
        <v>69774</v>
      </c>
    </row>
    <row r="2112" spans="1:4">
      <c r="A2112" t="s">
        <v>25</v>
      </c>
      <c r="B2112">
        <v>93</v>
      </c>
      <c r="C2112" t="s">
        <v>8</v>
      </c>
      <c r="D2112">
        <v>65212</v>
      </c>
    </row>
    <row r="2113" spans="1:4">
      <c r="A2113" t="s">
        <v>25</v>
      </c>
      <c r="B2113">
        <v>94</v>
      </c>
      <c r="C2113" t="s">
        <v>8</v>
      </c>
      <c r="D2113">
        <v>57069</v>
      </c>
    </row>
    <row r="2114" spans="1:4">
      <c r="A2114" t="s">
        <v>25</v>
      </c>
      <c r="B2114">
        <v>95</v>
      </c>
      <c r="C2114" t="s">
        <v>8</v>
      </c>
      <c r="D2114">
        <v>48654</v>
      </c>
    </row>
    <row r="2115" spans="1:4">
      <c r="A2115" t="s">
        <v>25</v>
      </c>
      <c r="B2115">
        <v>96</v>
      </c>
      <c r="C2115" t="s">
        <v>8</v>
      </c>
      <c r="D2115">
        <v>40234</v>
      </c>
    </row>
    <row r="2116" spans="1:4">
      <c r="A2116" t="s">
        <v>25</v>
      </c>
      <c r="B2116">
        <v>97</v>
      </c>
      <c r="C2116" t="s">
        <v>8</v>
      </c>
      <c r="D2116">
        <v>40352</v>
      </c>
    </row>
    <row r="2117" spans="1:4">
      <c r="A2117" t="s">
        <v>25</v>
      </c>
      <c r="B2117">
        <v>98</v>
      </c>
      <c r="C2117" t="s">
        <v>8</v>
      </c>
      <c r="D2117">
        <v>40801</v>
      </c>
    </row>
    <row r="2118" spans="1:4">
      <c r="A2118" t="s">
        <v>25</v>
      </c>
      <c r="B2118">
        <v>99</v>
      </c>
      <c r="C2118" t="s">
        <v>8</v>
      </c>
      <c r="D2118">
        <v>42816</v>
      </c>
    </row>
    <row r="2119" spans="1:4">
      <c r="A2119" t="s">
        <v>25</v>
      </c>
      <c r="B2119">
        <v>100</v>
      </c>
      <c r="C2119" t="s">
        <v>8</v>
      </c>
      <c r="D2119">
        <v>46416</v>
      </c>
    </row>
    <row r="2120" spans="1:4">
      <c r="A2120" t="s">
        <v>25</v>
      </c>
      <c r="B2120">
        <v>101</v>
      </c>
      <c r="C2120" t="s">
        <v>8</v>
      </c>
      <c r="D2120">
        <v>61358</v>
      </c>
    </row>
    <row r="2121" spans="1:4">
      <c r="A2121" t="s">
        <v>25</v>
      </c>
      <c r="B2121">
        <v>102</v>
      </c>
      <c r="C2121" t="s">
        <v>8</v>
      </c>
      <c r="D2121">
        <v>79518</v>
      </c>
    </row>
    <row r="2122" spans="1:4">
      <c r="A2122" t="s">
        <v>25</v>
      </c>
      <c r="B2122">
        <v>103</v>
      </c>
      <c r="C2122" t="s">
        <v>8</v>
      </c>
      <c r="D2122">
        <v>74207</v>
      </c>
    </row>
    <row r="2123" spans="1:4">
      <c r="A2123" t="s">
        <v>25</v>
      </c>
      <c r="B2123">
        <v>104</v>
      </c>
      <c r="C2123" t="s">
        <v>8</v>
      </c>
      <c r="D2123">
        <v>70900</v>
      </c>
    </row>
    <row r="2124" spans="1:4">
      <c r="A2124" t="s">
        <v>25</v>
      </c>
      <c r="B2124">
        <v>105</v>
      </c>
      <c r="C2124" t="s">
        <v>8</v>
      </c>
      <c r="D2124">
        <v>67447</v>
      </c>
    </row>
    <row r="2125" spans="1:4">
      <c r="A2125" t="s">
        <v>25</v>
      </c>
      <c r="B2125">
        <v>106</v>
      </c>
      <c r="C2125" t="s">
        <v>8</v>
      </c>
      <c r="D2125">
        <v>64671</v>
      </c>
    </row>
    <row r="2126" spans="1:4">
      <c r="A2126" t="s">
        <v>25</v>
      </c>
      <c r="B2126">
        <v>107</v>
      </c>
      <c r="C2126" t="s">
        <v>8</v>
      </c>
      <c r="D2126">
        <v>62431</v>
      </c>
    </row>
    <row r="2127" spans="1:4">
      <c r="A2127" t="s">
        <v>25</v>
      </c>
      <c r="B2127">
        <v>108</v>
      </c>
      <c r="C2127" t="s">
        <v>8</v>
      </c>
      <c r="D2127">
        <v>60283</v>
      </c>
    </row>
    <row r="2128" spans="1:4">
      <c r="A2128" t="s">
        <v>25</v>
      </c>
      <c r="B2128">
        <v>109</v>
      </c>
      <c r="C2128" t="s">
        <v>8</v>
      </c>
      <c r="D2128">
        <v>58814</v>
      </c>
    </row>
    <row r="2129" spans="1:4">
      <c r="A2129" t="s">
        <v>25</v>
      </c>
      <c r="B2129">
        <v>110</v>
      </c>
      <c r="C2129" t="s">
        <v>8</v>
      </c>
      <c r="D2129">
        <v>58404</v>
      </c>
    </row>
    <row r="2130" spans="1:4">
      <c r="A2130" t="s">
        <v>25</v>
      </c>
      <c r="B2130">
        <v>111</v>
      </c>
      <c r="C2130" t="s">
        <v>8</v>
      </c>
      <c r="D2130">
        <v>60062</v>
      </c>
    </row>
    <row r="2131" spans="1:4">
      <c r="A2131" t="s">
        <v>25</v>
      </c>
      <c r="B2131">
        <v>112</v>
      </c>
      <c r="C2131" t="s">
        <v>8</v>
      </c>
      <c r="D2131">
        <v>62739</v>
      </c>
    </row>
    <row r="2132" spans="1:4">
      <c r="A2132" t="s">
        <v>25</v>
      </c>
      <c r="B2132">
        <v>113</v>
      </c>
      <c r="C2132" t="s">
        <v>8</v>
      </c>
      <c r="D2132">
        <v>64708</v>
      </c>
    </row>
    <row r="2133" spans="1:4">
      <c r="A2133" t="s">
        <v>25</v>
      </c>
      <c r="B2133">
        <v>114</v>
      </c>
      <c r="C2133" t="s">
        <v>8</v>
      </c>
      <c r="D2133">
        <v>63342</v>
      </c>
    </row>
    <row r="2134" spans="1:4">
      <c r="A2134" t="s">
        <v>25</v>
      </c>
      <c r="B2134">
        <v>115</v>
      </c>
      <c r="C2134" t="s">
        <v>8</v>
      </c>
      <c r="D2134">
        <v>63478</v>
      </c>
    </row>
    <row r="2135" spans="1:4">
      <c r="A2135" t="s">
        <v>25</v>
      </c>
      <c r="B2135">
        <v>116</v>
      </c>
      <c r="C2135" t="s">
        <v>8</v>
      </c>
      <c r="D2135">
        <v>62363</v>
      </c>
    </row>
    <row r="2136" spans="1:4">
      <c r="A2136" t="s">
        <v>25</v>
      </c>
      <c r="B2136">
        <v>117</v>
      </c>
      <c r="C2136" t="s">
        <v>8</v>
      </c>
      <c r="D2136">
        <v>58040</v>
      </c>
    </row>
    <row r="2137" spans="1:4">
      <c r="A2137" t="s">
        <v>25</v>
      </c>
      <c r="B2137">
        <v>118</v>
      </c>
      <c r="C2137" t="s">
        <v>8</v>
      </c>
      <c r="D2137">
        <v>50217</v>
      </c>
    </row>
    <row r="2138" spans="1:4">
      <c r="A2138" t="s">
        <v>25</v>
      </c>
      <c r="B2138">
        <v>119</v>
      </c>
      <c r="C2138" t="s">
        <v>8</v>
      </c>
      <c r="D2138">
        <v>41999</v>
      </c>
    </row>
    <row r="2139" spans="1:4">
      <c r="A2139" t="s">
        <v>25</v>
      </c>
      <c r="B2139">
        <v>120</v>
      </c>
      <c r="C2139" t="s">
        <v>8</v>
      </c>
      <c r="D2139">
        <v>34131</v>
      </c>
    </row>
    <row r="2140" spans="1:4">
      <c r="A2140" t="s">
        <v>25</v>
      </c>
      <c r="B2140">
        <v>121</v>
      </c>
      <c r="C2140" t="s">
        <v>8</v>
      </c>
      <c r="D2140">
        <v>34236</v>
      </c>
    </row>
    <row r="2141" spans="1:4">
      <c r="A2141" t="s">
        <v>25</v>
      </c>
      <c r="B2141">
        <v>122</v>
      </c>
      <c r="C2141" t="s">
        <v>8</v>
      </c>
      <c r="D2141">
        <v>34766</v>
      </c>
    </row>
    <row r="2142" spans="1:4">
      <c r="A2142" t="s">
        <v>25</v>
      </c>
      <c r="B2142">
        <v>123</v>
      </c>
      <c r="C2142" t="s">
        <v>8</v>
      </c>
      <c r="D2142">
        <v>36466</v>
      </c>
    </row>
    <row r="2143" spans="1:4">
      <c r="A2143" t="s">
        <v>25</v>
      </c>
      <c r="B2143">
        <v>124</v>
      </c>
      <c r="C2143" t="s">
        <v>8</v>
      </c>
      <c r="D2143">
        <v>40431</v>
      </c>
    </row>
    <row r="2144" spans="1:4">
      <c r="A2144" t="s">
        <v>25</v>
      </c>
      <c r="B2144">
        <v>125</v>
      </c>
      <c r="C2144" t="s">
        <v>8</v>
      </c>
      <c r="D2144">
        <v>54722</v>
      </c>
    </row>
    <row r="2145" spans="1:4">
      <c r="A2145" t="s">
        <v>25</v>
      </c>
      <c r="B2145">
        <v>126</v>
      </c>
      <c r="C2145" t="s">
        <v>8</v>
      </c>
      <c r="D2145">
        <v>70310</v>
      </c>
    </row>
    <row r="2146" spans="1:4">
      <c r="A2146" t="s">
        <v>25</v>
      </c>
      <c r="B2146">
        <v>127</v>
      </c>
      <c r="C2146" t="s">
        <v>8</v>
      </c>
      <c r="D2146">
        <v>65725</v>
      </c>
    </row>
    <row r="2147" spans="1:4">
      <c r="A2147" t="s">
        <v>25</v>
      </c>
      <c r="B2147">
        <v>128</v>
      </c>
      <c r="C2147" t="s">
        <v>8</v>
      </c>
      <c r="D2147">
        <v>63116</v>
      </c>
    </row>
    <row r="2148" spans="1:4">
      <c r="A2148" t="s">
        <v>25</v>
      </c>
      <c r="B2148">
        <v>129</v>
      </c>
      <c r="C2148" t="s">
        <v>8</v>
      </c>
      <c r="D2148">
        <v>60461</v>
      </c>
    </row>
    <row r="2149" spans="1:4">
      <c r="A2149" t="s">
        <v>25</v>
      </c>
      <c r="B2149">
        <v>130</v>
      </c>
      <c r="C2149" t="s">
        <v>8</v>
      </c>
      <c r="D2149">
        <v>57856</v>
      </c>
    </row>
    <row r="2150" spans="1:4">
      <c r="A2150" t="s">
        <v>25</v>
      </c>
      <c r="B2150">
        <v>131</v>
      </c>
      <c r="C2150" t="s">
        <v>8</v>
      </c>
      <c r="D2150">
        <v>55800</v>
      </c>
    </row>
    <row r="2151" spans="1:4">
      <c r="A2151" t="s">
        <v>25</v>
      </c>
      <c r="B2151">
        <v>132</v>
      </c>
      <c r="C2151" t="s">
        <v>8</v>
      </c>
      <c r="D2151">
        <v>54009</v>
      </c>
    </row>
    <row r="2152" spans="1:4">
      <c r="A2152" t="s">
        <v>25</v>
      </c>
      <c r="B2152">
        <v>133</v>
      </c>
      <c r="C2152" t="s">
        <v>8</v>
      </c>
      <c r="D2152">
        <v>52515</v>
      </c>
    </row>
    <row r="2153" spans="1:4">
      <c r="A2153" t="s">
        <v>25</v>
      </c>
      <c r="B2153">
        <v>134</v>
      </c>
      <c r="C2153" t="s">
        <v>8</v>
      </c>
      <c r="D2153">
        <v>52658</v>
      </c>
    </row>
    <row r="2154" spans="1:4">
      <c r="A2154" t="s">
        <v>25</v>
      </c>
      <c r="B2154">
        <v>135</v>
      </c>
      <c r="C2154" t="s">
        <v>8</v>
      </c>
      <c r="D2154">
        <v>53461</v>
      </c>
    </row>
    <row r="2155" spans="1:4">
      <c r="A2155" t="s">
        <v>25</v>
      </c>
      <c r="B2155">
        <v>136</v>
      </c>
      <c r="C2155" t="s">
        <v>8</v>
      </c>
      <c r="D2155">
        <v>55816</v>
      </c>
    </row>
    <row r="2156" spans="1:4">
      <c r="A2156" t="s">
        <v>25</v>
      </c>
      <c r="B2156">
        <v>137</v>
      </c>
      <c r="C2156" t="s">
        <v>8</v>
      </c>
      <c r="D2156">
        <v>57356</v>
      </c>
    </row>
    <row r="2157" spans="1:4">
      <c r="A2157" t="s">
        <v>25</v>
      </c>
      <c r="B2157">
        <v>138</v>
      </c>
      <c r="C2157" t="s">
        <v>8</v>
      </c>
      <c r="D2157">
        <v>56938</v>
      </c>
    </row>
    <row r="2158" spans="1:4">
      <c r="A2158" t="s">
        <v>25</v>
      </c>
      <c r="B2158">
        <v>139</v>
      </c>
      <c r="C2158" t="s">
        <v>8</v>
      </c>
      <c r="D2158">
        <v>56805</v>
      </c>
    </row>
    <row r="2159" spans="1:4">
      <c r="A2159" t="s">
        <v>25</v>
      </c>
      <c r="B2159">
        <v>140</v>
      </c>
      <c r="C2159" t="s">
        <v>8</v>
      </c>
      <c r="D2159">
        <v>55392</v>
      </c>
    </row>
    <row r="2160" spans="1:4">
      <c r="A2160" t="s">
        <v>25</v>
      </c>
      <c r="B2160">
        <v>141</v>
      </c>
      <c r="C2160" t="s">
        <v>8</v>
      </c>
      <c r="D2160">
        <v>51027</v>
      </c>
    </row>
    <row r="2161" spans="1:4">
      <c r="A2161" t="s">
        <v>25</v>
      </c>
      <c r="B2161">
        <v>142</v>
      </c>
      <c r="C2161" t="s">
        <v>8</v>
      </c>
      <c r="D2161">
        <v>43184</v>
      </c>
    </row>
    <row r="2162" spans="1:4">
      <c r="A2162" t="s">
        <v>25</v>
      </c>
      <c r="B2162">
        <v>143</v>
      </c>
      <c r="C2162" t="s">
        <v>8</v>
      </c>
      <c r="D2162">
        <v>35707</v>
      </c>
    </row>
    <row r="2163" spans="1:4">
      <c r="A2163" t="s">
        <v>25</v>
      </c>
      <c r="B2163">
        <v>144</v>
      </c>
      <c r="C2163" t="s">
        <v>8</v>
      </c>
      <c r="D2163">
        <v>29074</v>
      </c>
    </row>
    <row r="2164" spans="1:4">
      <c r="A2164" t="s">
        <v>25</v>
      </c>
      <c r="B2164">
        <v>145</v>
      </c>
      <c r="C2164" t="s">
        <v>8</v>
      </c>
      <c r="D2164">
        <v>29648</v>
      </c>
    </row>
    <row r="2165" spans="1:4">
      <c r="A2165" t="s">
        <v>25</v>
      </c>
      <c r="B2165">
        <v>146</v>
      </c>
      <c r="C2165" t="s">
        <v>8</v>
      </c>
      <c r="D2165">
        <v>30109</v>
      </c>
    </row>
    <row r="2166" spans="1:4">
      <c r="A2166" t="s">
        <v>25</v>
      </c>
      <c r="B2166">
        <v>147</v>
      </c>
      <c r="C2166" t="s">
        <v>8</v>
      </c>
      <c r="D2166">
        <v>31973</v>
      </c>
    </row>
    <row r="2167" spans="1:4">
      <c r="A2167" t="s">
        <v>25</v>
      </c>
      <c r="B2167">
        <v>148</v>
      </c>
      <c r="C2167" t="s">
        <v>8</v>
      </c>
      <c r="D2167">
        <v>37168</v>
      </c>
    </row>
    <row r="2168" spans="1:4">
      <c r="A2168" t="s">
        <v>25</v>
      </c>
      <c r="B2168">
        <v>149</v>
      </c>
      <c r="C2168" t="s">
        <v>8</v>
      </c>
      <c r="D2168">
        <v>51148</v>
      </c>
    </row>
    <row r="2169" spans="1:4">
      <c r="A2169" t="s">
        <v>25</v>
      </c>
      <c r="B2169">
        <v>150</v>
      </c>
      <c r="C2169" t="s">
        <v>8</v>
      </c>
      <c r="D2169">
        <v>61455</v>
      </c>
    </row>
    <row r="2170" spans="1:4">
      <c r="A2170" t="s">
        <v>25</v>
      </c>
      <c r="B2170">
        <v>151</v>
      </c>
      <c r="C2170" t="s">
        <v>8</v>
      </c>
      <c r="D2170">
        <v>58509</v>
      </c>
    </row>
    <row r="2171" spans="1:4">
      <c r="A2171" t="s">
        <v>25</v>
      </c>
      <c r="B2171">
        <v>152</v>
      </c>
      <c r="C2171" t="s">
        <v>8</v>
      </c>
      <c r="D2171">
        <v>55939</v>
      </c>
    </row>
    <row r="2172" spans="1:4">
      <c r="A2172" t="s">
        <v>25</v>
      </c>
      <c r="B2172">
        <v>153</v>
      </c>
      <c r="C2172" t="s">
        <v>8</v>
      </c>
      <c r="D2172">
        <v>54313</v>
      </c>
    </row>
    <row r="2173" spans="1:4">
      <c r="A2173" t="s">
        <v>25</v>
      </c>
      <c r="B2173">
        <v>154</v>
      </c>
      <c r="C2173" t="s">
        <v>8</v>
      </c>
      <c r="D2173">
        <v>52145</v>
      </c>
    </row>
    <row r="2174" spans="1:4">
      <c r="A2174" t="s">
        <v>25</v>
      </c>
      <c r="B2174">
        <v>155</v>
      </c>
      <c r="C2174" t="s">
        <v>8</v>
      </c>
      <c r="D2174">
        <v>50540</v>
      </c>
    </row>
    <row r="2175" spans="1:4">
      <c r="A2175" t="s">
        <v>25</v>
      </c>
      <c r="B2175">
        <v>156</v>
      </c>
      <c r="C2175" t="s">
        <v>8</v>
      </c>
      <c r="D2175">
        <v>49379</v>
      </c>
    </row>
    <row r="2176" spans="1:4">
      <c r="A2176" t="s">
        <v>25</v>
      </c>
      <c r="B2176">
        <v>157</v>
      </c>
      <c r="C2176" t="s">
        <v>8</v>
      </c>
      <c r="D2176">
        <v>47756</v>
      </c>
    </row>
    <row r="2177" spans="1:4">
      <c r="A2177" t="s">
        <v>25</v>
      </c>
      <c r="B2177">
        <v>158</v>
      </c>
      <c r="C2177" t="s">
        <v>8</v>
      </c>
      <c r="D2177">
        <v>48045</v>
      </c>
    </row>
    <row r="2178" spans="1:4">
      <c r="A2178" t="s">
        <v>25</v>
      </c>
      <c r="B2178">
        <v>159</v>
      </c>
      <c r="C2178" t="s">
        <v>8</v>
      </c>
      <c r="D2178">
        <v>47795</v>
      </c>
    </row>
    <row r="2179" spans="1:4">
      <c r="A2179" t="s">
        <v>25</v>
      </c>
      <c r="B2179">
        <v>160</v>
      </c>
      <c r="C2179" t="s">
        <v>8</v>
      </c>
      <c r="D2179">
        <v>50054</v>
      </c>
    </row>
    <row r="2180" spans="1:4">
      <c r="A2180" t="s">
        <v>25</v>
      </c>
      <c r="B2180">
        <v>161</v>
      </c>
      <c r="C2180" t="s">
        <v>8</v>
      </c>
      <c r="D2180">
        <v>51453</v>
      </c>
    </row>
    <row r="2181" spans="1:4">
      <c r="A2181" t="s">
        <v>25</v>
      </c>
      <c r="B2181">
        <v>162</v>
      </c>
      <c r="C2181" t="s">
        <v>8</v>
      </c>
      <c r="D2181">
        <v>51484</v>
      </c>
    </row>
    <row r="2182" spans="1:4">
      <c r="A2182" t="s">
        <v>25</v>
      </c>
      <c r="B2182">
        <v>163</v>
      </c>
      <c r="C2182" t="s">
        <v>8</v>
      </c>
      <c r="D2182">
        <v>51095</v>
      </c>
    </row>
    <row r="2183" spans="1:4">
      <c r="A2183" t="s">
        <v>25</v>
      </c>
      <c r="B2183">
        <v>164</v>
      </c>
      <c r="C2183" t="s">
        <v>8</v>
      </c>
      <c r="D2183">
        <v>49807</v>
      </c>
    </row>
    <row r="2184" spans="1:4">
      <c r="A2184" t="s">
        <v>25</v>
      </c>
      <c r="B2184">
        <v>165</v>
      </c>
      <c r="C2184" t="s">
        <v>8</v>
      </c>
      <c r="D2184">
        <v>45277</v>
      </c>
    </row>
    <row r="2185" spans="1:4">
      <c r="A2185" t="s">
        <v>25</v>
      </c>
      <c r="B2185">
        <v>166</v>
      </c>
      <c r="C2185" t="s">
        <v>8</v>
      </c>
      <c r="D2185">
        <v>37206</v>
      </c>
    </row>
    <row r="2186" spans="1:4">
      <c r="A2186" t="s">
        <v>25</v>
      </c>
      <c r="B2186">
        <v>167</v>
      </c>
      <c r="C2186" t="s">
        <v>8</v>
      </c>
      <c r="D2186">
        <v>30639</v>
      </c>
    </row>
    <row r="2187" spans="1:4">
      <c r="A2187" t="s">
        <v>25</v>
      </c>
      <c r="B2187">
        <v>168</v>
      </c>
      <c r="C2187" t="s">
        <v>8</v>
      </c>
      <c r="D2187">
        <v>31306</v>
      </c>
    </row>
    <row r="2188" spans="1:4">
      <c r="A2188" t="s">
        <v>26</v>
      </c>
      <c r="B2188">
        <v>1</v>
      </c>
      <c r="C2188" t="s">
        <v>8</v>
      </c>
      <c r="D2188">
        <v>13960</v>
      </c>
    </row>
    <row r="2189" spans="1:4">
      <c r="A2189" t="s">
        <v>26</v>
      </c>
      <c r="B2189">
        <v>2</v>
      </c>
      <c r="C2189" t="s">
        <v>8</v>
      </c>
      <c r="D2189">
        <v>14392</v>
      </c>
    </row>
    <row r="2190" spans="1:4">
      <c r="A2190" t="s">
        <v>26</v>
      </c>
      <c r="B2190">
        <v>3</v>
      </c>
      <c r="C2190" t="s">
        <v>8</v>
      </c>
      <c r="D2190">
        <v>15532</v>
      </c>
    </row>
    <row r="2191" spans="1:4">
      <c r="A2191" t="s">
        <v>26</v>
      </c>
      <c r="B2191">
        <v>4</v>
      </c>
      <c r="C2191" t="s">
        <v>8</v>
      </c>
      <c r="D2191">
        <v>20367</v>
      </c>
    </row>
    <row r="2192" spans="1:4">
      <c r="A2192" t="s">
        <v>26</v>
      </c>
      <c r="B2192">
        <v>5</v>
      </c>
      <c r="C2192" t="s">
        <v>8</v>
      </c>
      <c r="D2192">
        <v>25737</v>
      </c>
    </row>
    <row r="2193" spans="1:4">
      <c r="A2193" t="s">
        <v>26</v>
      </c>
      <c r="B2193">
        <v>6</v>
      </c>
      <c r="C2193" t="s">
        <v>8</v>
      </c>
      <c r="D2193">
        <v>23556</v>
      </c>
    </row>
    <row r="2194" spans="1:4">
      <c r="A2194" t="s">
        <v>26</v>
      </c>
      <c r="B2194">
        <v>7</v>
      </c>
      <c r="C2194" t="s">
        <v>8</v>
      </c>
      <c r="D2194">
        <v>22486</v>
      </c>
    </row>
    <row r="2195" spans="1:4">
      <c r="A2195" t="s">
        <v>26</v>
      </c>
      <c r="B2195">
        <v>8</v>
      </c>
      <c r="C2195" t="s">
        <v>8</v>
      </c>
      <c r="D2195">
        <v>21648</v>
      </c>
    </row>
    <row r="2196" spans="1:4">
      <c r="A2196" t="s">
        <v>26</v>
      </c>
      <c r="B2196">
        <v>9</v>
      </c>
      <c r="C2196" t="s">
        <v>8</v>
      </c>
      <c r="D2196">
        <v>20943</v>
      </c>
    </row>
    <row r="2197" spans="1:4">
      <c r="A2197" t="s">
        <v>26</v>
      </c>
      <c r="B2197">
        <v>10</v>
      </c>
      <c r="C2197" t="s">
        <v>8</v>
      </c>
      <c r="D2197">
        <v>20404</v>
      </c>
    </row>
    <row r="2198" spans="1:4">
      <c r="A2198" t="s">
        <v>26</v>
      </c>
      <c r="B2198">
        <v>11</v>
      </c>
      <c r="C2198" t="s">
        <v>8</v>
      </c>
      <c r="D2198">
        <v>19755</v>
      </c>
    </row>
    <row r="2199" spans="1:4">
      <c r="A2199" t="s">
        <v>26</v>
      </c>
      <c r="B2199">
        <v>12</v>
      </c>
      <c r="C2199" t="s">
        <v>8</v>
      </c>
      <c r="D2199">
        <v>19548</v>
      </c>
    </row>
    <row r="2200" spans="1:4">
      <c r="A2200" t="s">
        <v>26</v>
      </c>
      <c r="B2200">
        <v>13</v>
      </c>
      <c r="C2200" t="s">
        <v>8</v>
      </c>
      <c r="D2200">
        <v>19395</v>
      </c>
    </row>
    <row r="2201" spans="1:4">
      <c r="A2201" t="s">
        <v>26</v>
      </c>
      <c r="B2201">
        <v>14</v>
      </c>
      <c r="C2201" t="s">
        <v>8</v>
      </c>
      <c r="D2201">
        <v>20066</v>
      </c>
    </row>
    <row r="2202" spans="1:4">
      <c r="A2202" t="s">
        <v>26</v>
      </c>
      <c r="B2202">
        <v>15</v>
      </c>
      <c r="C2202" t="s">
        <v>8</v>
      </c>
      <c r="D2202">
        <v>21161</v>
      </c>
    </row>
    <row r="2203" spans="1:4">
      <c r="A2203" t="s">
        <v>26</v>
      </c>
      <c r="B2203">
        <v>16</v>
      </c>
      <c r="C2203" t="s">
        <v>8</v>
      </c>
      <c r="D2203">
        <v>21817</v>
      </c>
    </row>
    <row r="2204" spans="1:4">
      <c r="A2204" t="s">
        <v>26</v>
      </c>
      <c r="B2204">
        <v>17</v>
      </c>
      <c r="C2204" t="s">
        <v>8</v>
      </c>
      <c r="D2204">
        <v>21516</v>
      </c>
    </row>
    <row r="2205" spans="1:4">
      <c r="A2205" t="s">
        <v>26</v>
      </c>
      <c r="B2205">
        <v>18</v>
      </c>
      <c r="C2205" t="s">
        <v>8</v>
      </c>
      <c r="D2205">
        <v>21562</v>
      </c>
    </row>
    <row r="2206" spans="1:4">
      <c r="A2206" t="s">
        <v>26</v>
      </c>
      <c r="B2206">
        <v>19</v>
      </c>
      <c r="C2206" t="s">
        <v>8</v>
      </c>
      <c r="D2206">
        <v>21185</v>
      </c>
    </row>
    <row r="2207" spans="1:4">
      <c r="A2207" t="s">
        <v>26</v>
      </c>
      <c r="B2207">
        <v>20</v>
      </c>
      <c r="C2207" t="s">
        <v>8</v>
      </c>
      <c r="D2207">
        <v>19847</v>
      </c>
    </row>
    <row r="2208" spans="1:4">
      <c r="A2208" t="s">
        <v>26</v>
      </c>
      <c r="B2208">
        <v>21</v>
      </c>
      <c r="C2208" t="s">
        <v>8</v>
      </c>
      <c r="D2208">
        <v>16987</v>
      </c>
    </row>
    <row r="2209" spans="1:4">
      <c r="A2209" t="s">
        <v>26</v>
      </c>
      <c r="B2209">
        <v>22</v>
      </c>
      <c r="C2209" t="s">
        <v>8</v>
      </c>
      <c r="D2209">
        <v>14357</v>
      </c>
    </row>
    <row r="2210" spans="1:4">
      <c r="A2210" t="s">
        <v>26</v>
      </c>
      <c r="B2210">
        <v>23</v>
      </c>
      <c r="C2210" t="s">
        <v>8</v>
      </c>
      <c r="D2210">
        <v>14751</v>
      </c>
    </row>
    <row r="2211" spans="1:4">
      <c r="A2211" t="s">
        <v>26</v>
      </c>
      <c r="B2211">
        <v>24</v>
      </c>
      <c r="C2211" t="s">
        <v>8</v>
      </c>
      <c r="D2211">
        <v>14732</v>
      </c>
    </row>
    <row r="2212" spans="1:4">
      <c r="A2212" t="s">
        <v>26</v>
      </c>
      <c r="B2212">
        <v>25</v>
      </c>
      <c r="C2212" t="s">
        <v>8</v>
      </c>
      <c r="D2212">
        <v>14952</v>
      </c>
    </row>
    <row r="2213" spans="1:4">
      <c r="A2213" t="s">
        <v>26</v>
      </c>
      <c r="B2213">
        <v>26</v>
      </c>
      <c r="C2213" t="s">
        <v>8</v>
      </c>
      <c r="D2213">
        <v>15566</v>
      </c>
    </row>
    <row r="2214" spans="1:4">
      <c r="A2214" t="s">
        <v>26</v>
      </c>
      <c r="B2214">
        <v>27</v>
      </c>
      <c r="C2214" t="s">
        <v>8</v>
      </c>
      <c r="D2214">
        <v>16678</v>
      </c>
    </row>
    <row r="2215" spans="1:4">
      <c r="A2215" t="s">
        <v>26</v>
      </c>
      <c r="B2215">
        <v>28</v>
      </c>
      <c r="C2215" t="s">
        <v>8</v>
      </c>
      <c r="D2215">
        <v>21457</v>
      </c>
    </row>
    <row r="2216" spans="1:4">
      <c r="A2216" t="s">
        <v>26</v>
      </c>
      <c r="B2216">
        <v>29</v>
      </c>
      <c r="C2216" t="s">
        <v>8</v>
      </c>
      <c r="D2216">
        <v>28013</v>
      </c>
    </row>
    <row r="2217" spans="1:4">
      <c r="A2217" t="s">
        <v>26</v>
      </c>
      <c r="B2217">
        <v>30</v>
      </c>
      <c r="C2217" t="s">
        <v>8</v>
      </c>
      <c r="D2217">
        <v>25811</v>
      </c>
    </row>
    <row r="2218" spans="1:4">
      <c r="A2218" t="s">
        <v>26</v>
      </c>
      <c r="B2218">
        <v>31</v>
      </c>
      <c r="C2218" t="s">
        <v>8</v>
      </c>
      <c r="D2218">
        <v>24852</v>
      </c>
    </row>
    <row r="2219" spans="1:4">
      <c r="A2219" t="s">
        <v>26</v>
      </c>
      <c r="B2219">
        <v>32</v>
      </c>
      <c r="C2219" t="s">
        <v>8</v>
      </c>
      <c r="D2219">
        <v>23747</v>
      </c>
    </row>
    <row r="2220" spans="1:4">
      <c r="A2220" t="s">
        <v>26</v>
      </c>
      <c r="B2220">
        <v>33</v>
      </c>
      <c r="C2220" t="s">
        <v>8</v>
      </c>
      <c r="D2220">
        <v>22858</v>
      </c>
    </row>
    <row r="2221" spans="1:4">
      <c r="A2221" t="s">
        <v>26</v>
      </c>
      <c r="B2221">
        <v>34</v>
      </c>
      <c r="C2221" t="s">
        <v>8</v>
      </c>
      <c r="D2221">
        <v>22032</v>
      </c>
    </row>
    <row r="2222" spans="1:4">
      <c r="A2222" t="s">
        <v>26</v>
      </c>
      <c r="B2222">
        <v>35</v>
      </c>
      <c r="C2222" t="s">
        <v>8</v>
      </c>
      <c r="D2222">
        <v>21308</v>
      </c>
    </row>
    <row r="2223" spans="1:4">
      <c r="A2223" t="s">
        <v>26</v>
      </c>
      <c r="B2223">
        <v>36</v>
      </c>
      <c r="C2223" t="s">
        <v>8</v>
      </c>
      <c r="D2223">
        <v>21074</v>
      </c>
    </row>
    <row r="2224" spans="1:4">
      <c r="A2224" t="s">
        <v>26</v>
      </c>
      <c r="B2224">
        <v>37</v>
      </c>
      <c r="C2224" t="s">
        <v>8</v>
      </c>
      <c r="D2224">
        <v>20900</v>
      </c>
    </row>
    <row r="2225" spans="1:4">
      <c r="A2225" t="s">
        <v>26</v>
      </c>
      <c r="B2225">
        <v>38</v>
      </c>
      <c r="C2225" t="s">
        <v>8</v>
      </c>
      <c r="D2225">
        <v>21636</v>
      </c>
    </row>
    <row r="2226" spans="1:4">
      <c r="A2226" t="s">
        <v>26</v>
      </c>
      <c r="B2226">
        <v>39</v>
      </c>
      <c r="C2226" t="s">
        <v>8</v>
      </c>
      <c r="D2226">
        <v>22724</v>
      </c>
    </row>
    <row r="2227" spans="1:4">
      <c r="A2227" t="s">
        <v>26</v>
      </c>
      <c r="B2227">
        <v>40</v>
      </c>
      <c r="C2227" t="s">
        <v>8</v>
      </c>
      <c r="D2227">
        <v>23332</v>
      </c>
    </row>
    <row r="2228" spans="1:4">
      <c r="A2228" t="s">
        <v>26</v>
      </c>
      <c r="B2228">
        <v>41</v>
      </c>
      <c r="C2228" t="s">
        <v>8</v>
      </c>
      <c r="D2228">
        <v>22836</v>
      </c>
    </row>
    <row r="2229" spans="1:4">
      <c r="A2229" t="s">
        <v>26</v>
      </c>
      <c r="B2229">
        <v>42</v>
      </c>
      <c r="C2229" t="s">
        <v>8</v>
      </c>
      <c r="D2229">
        <v>22772</v>
      </c>
    </row>
    <row r="2230" spans="1:4">
      <c r="A2230" t="s">
        <v>26</v>
      </c>
      <c r="B2230">
        <v>43</v>
      </c>
      <c r="C2230" t="s">
        <v>8</v>
      </c>
      <c r="D2230">
        <v>22332</v>
      </c>
    </row>
    <row r="2231" spans="1:4">
      <c r="A2231" t="s">
        <v>26</v>
      </c>
      <c r="B2231">
        <v>44</v>
      </c>
      <c r="C2231" t="s">
        <v>8</v>
      </c>
      <c r="D2231">
        <v>20872</v>
      </c>
    </row>
    <row r="2232" spans="1:4">
      <c r="A2232" t="s">
        <v>26</v>
      </c>
      <c r="B2232">
        <v>45</v>
      </c>
      <c r="C2232" t="s">
        <v>8</v>
      </c>
      <c r="D2232">
        <v>18178</v>
      </c>
    </row>
    <row r="2233" spans="1:4">
      <c r="A2233" t="s">
        <v>26</v>
      </c>
      <c r="B2233">
        <v>46</v>
      </c>
      <c r="C2233" t="s">
        <v>8</v>
      </c>
      <c r="D2233">
        <v>15296</v>
      </c>
    </row>
    <row r="2234" spans="1:4">
      <c r="A2234" t="s">
        <v>26</v>
      </c>
      <c r="B2234">
        <v>47</v>
      </c>
      <c r="C2234" t="s">
        <v>8</v>
      </c>
      <c r="D2234">
        <v>14859</v>
      </c>
    </row>
    <row r="2235" spans="1:4">
      <c r="A2235" t="s">
        <v>26</v>
      </c>
      <c r="B2235">
        <v>48</v>
      </c>
      <c r="C2235" t="s">
        <v>8</v>
      </c>
      <c r="D2235">
        <v>14839</v>
      </c>
    </row>
    <row r="2236" spans="1:4">
      <c r="A2236" t="s">
        <v>26</v>
      </c>
      <c r="B2236">
        <v>49</v>
      </c>
      <c r="C2236" t="s">
        <v>8</v>
      </c>
      <c r="D2236">
        <v>15063</v>
      </c>
    </row>
    <row r="2237" spans="1:4">
      <c r="A2237" t="s">
        <v>26</v>
      </c>
      <c r="B2237">
        <v>50</v>
      </c>
      <c r="C2237" t="s">
        <v>8</v>
      </c>
      <c r="D2237">
        <v>15653</v>
      </c>
    </row>
    <row r="2238" spans="1:4">
      <c r="A2238" t="s">
        <v>26</v>
      </c>
      <c r="B2238">
        <v>51</v>
      </c>
      <c r="C2238" t="s">
        <v>8</v>
      </c>
      <c r="D2238">
        <v>16762</v>
      </c>
    </row>
    <row r="2239" spans="1:4">
      <c r="A2239" t="s">
        <v>26</v>
      </c>
      <c r="B2239">
        <v>52</v>
      </c>
      <c r="C2239" t="s">
        <v>8</v>
      </c>
      <c r="D2239">
        <v>21580</v>
      </c>
    </row>
    <row r="2240" spans="1:4">
      <c r="A2240" t="s">
        <v>26</v>
      </c>
      <c r="B2240">
        <v>53</v>
      </c>
      <c r="C2240" t="s">
        <v>8</v>
      </c>
      <c r="D2240">
        <v>28281</v>
      </c>
    </row>
    <row r="2241" spans="1:4">
      <c r="A2241" t="s">
        <v>26</v>
      </c>
      <c r="B2241">
        <v>54</v>
      </c>
      <c r="C2241" t="s">
        <v>8</v>
      </c>
      <c r="D2241">
        <v>25950</v>
      </c>
    </row>
    <row r="2242" spans="1:4">
      <c r="A2242" t="s">
        <v>26</v>
      </c>
      <c r="B2242">
        <v>55</v>
      </c>
      <c r="C2242" t="s">
        <v>8</v>
      </c>
      <c r="D2242">
        <v>25038</v>
      </c>
    </row>
    <row r="2243" spans="1:4">
      <c r="A2243" t="s">
        <v>26</v>
      </c>
      <c r="B2243">
        <v>56</v>
      </c>
      <c r="C2243" t="s">
        <v>8</v>
      </c>
      <c r="D2243">
        <v>23853</v>
      </c>
    </row>
    <row r="2244" spans="1:4">
      <c r="A2244" t="s">
        <v>26</v>
      </c>
      <c r="B2244">
        <v>57</v>
      </c>
      <c r="C2244" t="s">
        <v>8</v>
      </c>
      <c r="D2244">
        <v>22984</v>
      </c>
    </row>
    <row r="2245" spans="1:4">
      <c r="A2245" t="s">
        <v>26</v>
      </c>
      <c r="B2245">
        <v>58</v>
      </c>
      <c r="C2245" t="s">
        <v>8</v>
      </c>
      <c r="D2245">
        <v>22130</v>
      </c>
    </row>
    <row r="2246" spans="1:4">
      <c r="A2246" t="s">
        <v>26</v>
      </c>
      <c r="B2246">
        <v>59</v>
      </c>
      <c r="C2246" t="s">
        <v>8</v>
      </c>
      <c r="D2246">
        <v>21387</v>
      </c>
    </row>
    <row r="2247" spans="1:4">
      <c r="A2247" t="s">
        <v>26</v>
      </c>
      <c r="B2247">
        <v>60</v>
      </c>
      <c r="C2247" t="s">
        <v>8</v>
      </c>
      <c r="D2247">
        <v>21122</v>
      </c>
    </row>
    <row r="2248" spans="1:4">
      <c r="A2248" t="s">
        <v>26</v>
      </c>
      <c r="B2248">
        <v>61</v>
      </c>
      <c r="C2248" t="s">
        <v>8</v>
      </c>
      <c r="D2248">
        <v>20972</v>
      </c>
    </row>
    <row r="2249" spans="1:4">
      <c r="A2249" t="s">
        <v>26</v>
      </c>
      <c r="B2249">
        <v>62</v>
      </c>
      <c r="C2249" t="s">
        <v>8</v>
      </c>
      <c r="D2249">
        <v>21749</v>
      </c>
    </row>
    <row r="2250" spans="1:4">
      <c r="A2250" t="s">
        <v>26</v>
      </c>
      <c r="B2250">
        <v>63</v>
      </c>
      <c r="C2250" t="s">
        <v>8</v>
      </c>
      <c r="D2250">
        <v>22819</v>
      </c>
    </row>
    <row r="2251" spans="1:4">
      <c r="A2251" t="s">
        <v>26</v>
      </c>
      <c r="B2251">
        <v>64</v>
      </c>
      <c r="C2251" t="s">
        <v>8</v>
      </c>
      <c r="D2251">
        <v>23436</v>
      </c>
    </row>
    <row r="2252" spans="1:4">
      <c r="A2252" t="s">
        <v>26</v>
      </c>
      <c r="B2252">
        <v>65</v>
      </c>
      <c r="C2252" t="s">
        <v>8</v>
      </c>
      <c r="D2252">
        <v>22897</v>
      </c>
    </row>
    <row r="2253" spans="1:4">
      <c r="A2253" t="s">
        <v>26</v>
      </c>
      <c r="B2253">
        <v>66</v>
      </c>
      <c r="C2253" t="s">
        <v>8</v>
      </c>
      <c r="D2253">
        <v>22867</v>
      </c>
    </row>
    <row r="2254" spans="1:4">
      <c r="A2254" t="s">
        <v>26</v>
      </c>
      <c r="B2254">
        <v>67</v>
      </c>
      <c r="C2254" t="s">
        <v>8</v>
      </c>
      <c r="D2254">
        <v>22439</v>
      </c>
    </row>
    <row r="2255" spans="1:4">
      <c r="A2255" t="s">
        <v>26</v>
      </c>
      <c r="B2255">
        <v>68</v>
      </c>
      <c r="C2255" t="s">
        <v>8</v>
      </c>
      <c r="D2255">
        <v>20895</v>
      </c>
    </row>
    <row r="2256" spans="1:4">
      <c r="A2256" t="s">
        <v>26</v>
      </c>
      <c r="B2256">
        <v>69</v>
      </c>
      <c r="C2256" t="s">
        <v>8</v>
      </c>
      <c r="D2256">
        <v>18178</v>
      </c>
    </row>
    <row r="2257" spans="1:4">
      <c r="A2257" t="s">
        <v>26</v>
      </c>
      <c r="B2257">
        <v>70</v>
      </c>
      <c r="C2257" t="s">
        <v>8</v>
      </c>
      <c r="D2257">
        <v>15356</v>
      </c>
    </row>
    <row r="2258" spans="1:4">
      <c r="A2258" t="s">
        <v>26</v>
      </c>
      <c r="B2258">
        <v>71</v>
      </c>
      <c r="C2258" t="s">
        <v>8</v>
      </c>
      <c r="D2258">
        <v>14570</v>
      </c>
    </row>
    <row r="2259" spans="1:4">
      <c r="A2259" t="s">
        <v>26</v>
      </c>
      <c r="B2259">
        <v>72</v>
      </c>
      <c r="C2259" t="s">
        <v>8</v>
      </c>
      <c r="D2259">
        <v>14542</v>
      </c>
    </row>
    <row r="2260" spans="1:4">
      <c r="A2260" t="s">
        <v>26</v>
      </c>
      <c r="B2260">
        <v>73</v>
      </c>
      <c r="C2260" t="s">
        <v>8</v>
      </c>
      <c r="D2260">
        <v>14735</v>
      </c>
    </row>
    <row r="2261" spans="1:4">
      <c r="A2261" t="s">
        <v>26</v>
      </c>
      <c r="B2261">
        <v>74</v>
      </c>
      <c r="C2261" t="s">
        <v>8</v>
      </c>
      <c r="D2261">
        <v>15321</v>
      </c>
    </row>
    <row r="2262" spans="1:4">
      <c r="A2262" t="s">
        <v>26</v>
      </c>
      <c r="B2262">
        <v>75</v>
      </c>
      <c r="C2262" t="s">
        <v>8</v>
      </c>
      <c r="D2262">
        <v>16431</v>
      </c>
    </row>
    <row r="2263" spans="1:4">
      <c r="A2263" t="s">
        <v>26</v>
      </c>
      <c r="B2263">
        <v>76</v>
      </c>
      <c r="C2263" t="s">
        <v>8</v>
      </c>
      <c r="D2263">
        <v>21197</v>
      </c>
    </row>
    <row r="2264" spans="1:4">
      <c r="A2264" t="s">
        <v>26</v>
      </c>
      <c r="B2264">
        <v>77</v>
      </c>
      <c r="C2264" t="s">
        <v>8</v>
      </c>
      <c r="D2264">
        <v>27567</v>
      </c>
    </row>
    <row r="2265" spans="1:4">
      <c r="A2265" t="s">
        <v>26</v>
      </c>
      <c r="B2265">
        <v>78</v>
      </c>
      <c r="C2265" t="s">
        <v>8</v>
      </c>
      <c r="D2265">
        <v>25538</v>
      </c>
    </row>
    <row r="2266" spans="1:4">
      <c r="A2266" t="s">
        <v>26</v>
      </c>
      <c r="B2266">
        <v>79</v>
      </c>
      <c r="C2266" t="s">
        <v>8</v>
      </c>
      <c r="D2266">
        <v>24604</v>
      </c>
    </row>
    <row r="2267" spans="1:4">
      <c r="A2267" t="s">
        <v>26</v>
      </c>
      <c r="B2267">
        <v>80</v>
      </c>
      <c r="C2267" t="s">
        <v>8</v>
      </c>
      <c r="D2267">
        <v>23458</v>
      </c>
    </row>
    <row r="2268" spans="1:4">
      <c r="A2268" t="s">
        <v>26</v>
      </c>
      <c r="B2268">
        <v>81</v>
      </c>
      <c r="C2268" t="s">
        <v>8</v>
      </c>
      <c r="D2268">
        <v>22607</v>
      </c>
    </row>
    <row r="2269" spans="1:4">
      <c r="A2269" t="s">
        <v>26</v>
      </c>
      <c r="B2269">
        <v>82</v>
      </c>
      <c r="C2269" t="s">
        <v>8</v>
      </c>
      <c r="D2269">
        <v>21748</v>
      </c>
    </row>
    <row r="2270" spans="1:4">
      <c r="A2270" t="s">
        <v>26</v>
      </c>
      <c r="B2270">
        <v>83</v>
      </c>
      <c r="C2270" t="s">
        <v>8</v>
      </c>
      <c r="D2270">
        <v>21033</v>
      </c>
    </row>
    <row r="2271" spans="1:4">
      <c r="A2271" t="s">
        <v>26</v>
      </c>
      <c r="B2271">
        <v>84</v>
      </c>
      <c r="C2271" t="s">
        <v>8</v>
      </c>
      <c r="D2271">
        <v>20752</v>
      </c>
    </row>
    <row r="2272" spans="1:4">
      <c r="A2272" t="s">
        <v>26</v>
      </c>
      <c r="B2272">
        <v>85</v>
      </c>
      <c r="C2272" t="s">
        <v>8</v>
      </c>
      <c r="D2272">
        <v>20599</v>
      </c>
    </row>
    <row r="2273" spans="1:4">
      <c r="A2273" t="s">
        <v>26</v>
      </c>
      <c r="B2273">
        <v>86</v>
      </c>
      <c r="C2273" t="s">
        <v>8</v>
      </c>
      <c r="D2273">
        <v>21362</v>
      </c>
    </row>
    <row r="2274" spans="1:4">
      <c r="A2274" t="s">
        <v>26</v>
      </c>
      <c r="B2274">
        <v>87</v>
      </c>
      <c r="C2274" t="s">
        <v>8</v>
      </c>
      <c r="D2274">
        <v>22420</v>
      </c>
    </row>
    <row r="2275" spans="1:4">
      <c r="A2275" t="s">
        <v>26</v>
      </c>
      <c r="B2275">
        <v>88</v>
      </c>
      <c r="C2275" t="s">
        <v>8</v>
      </c>
      <c r="D2275">
        <v>23022</v>
      </c>
    </row>
    <row r="2276" spans="1:4">
      <c r="A2276" t="s">
        <v>26</v>
      </c>
      <c r="B2276">
        <v>89</v>
      </c>
      <c r="C2276" t="s">
        <v>8</v>
      </c>
      <c r="D2276">
        <v>22564</v>
      </c>
    </row>
    <row r="2277" spans="1:4">
      <c r="A2277" t="s">
        <v>26</v>
      </c>
      <c r="B2277">
        <v>90</v>
      </c>
      <c r="C2277" t="s">
        <v>8</v>
      </c>
      <c r="D2277">
        <v>22544</v>
      </c>
    </row>
    <row r="2278" spans="1:4">
      <c r="A2278" t="s">
        <v>26</v>
      </c>
      <c r="B2278">
        <v>91</v>
      </c>
      <c r="C2278" t="s">
        <v>8</v>
      </c>
      <c r="D2278">
        <v>22119</v>
      </c>
    </row>
    <row r="2279" spans="1:4">
      <c r="A2279" t="s">
        <v>26</v>
      </c>
      <c r="B2279">
        <v>92</v>
      </c>
      <c r="C2279" t="s">
        <v>8</v>
      </c>
      <c r="D2279">
        <v>20599</v>
      </c>
    </row>
    <row r="2280" spans="1:4">
      <c r="A2280" t="s">
        <v>26</v>
      </c>
      <c r="B2280">
        <v>93</v>
      </c>
      <c r="C2280" t="s">
        <v>8</v>
      </c>
      <c r="D2280">
        <v>17828</v>
      </c>
    </row>
    <row r="2281" spans="1:4">
      <c r="A2281" t="s">
        <v>26</v>
      </c>
      <c r="B2281">
        <v>94</v>
      </c>
      <c r="C2281" t="s">
        <v>8</v>
      </c>
      <c r="D2281">
        <v>15027</v>
      </c>
    </row>
    <row r="2282" spans="1:4">
      <c r="A2282" t="s">
        <v>26</v>
      </c>
      <c r="B2282">
        <v>95</v>
      </c>
      <c r="C2282" t="s">
        <v>8</v>
      </c>
      <c r="D2282">
        <v>14601</v>
      </c>
    </row>
    <row r="2283" spans="1:4">
      <c r="A2283" t="s">
        <v>26</v>
      </c>
      <c r="B2283">
        <v>96</v>
      </c>
      <c r="C2283" t="s">
        <v>8</v>
      </c>
      <c r="D2283">
        <v>14567</v>
      </c>
    </row>
    <row r="2284" spans="1:4">
      <c r="A2284" t="s">
        <v>26</v>
      </c>
      <c r="B2284">
        <v>97</v>
      </c>
      <c r="C2284" t="s">
        <v>8</v>
      </c>
      <c r="D2284">
        <v>14758</v>
      </c>
    </row>
    <row r="2285" spans="1:4">
      <c r="A2285" t="s">
        <v>26</v>
      </c>
      <c r="B2285">
        <v>98</v>
      </c>
      <c r="C2285" t="s">
        <v>8</v>
      </c>
      <c r="D2285">
        <v>15348</v>
      </c>
    </row>
    <row r="2286" spans="1:4">
      <c r="A2286" t="s">
        <v>26</v>
      </c>
      <c r="B2286">
        <v>99</v>
      </c>
      <c r="C2286" t="s">
        <v>8</v>
      </c>
      <c r="D2286">
        <v>16442</v>
      </c>
    </row>
    <row r="2287" spans="1:4">
      <c r="A2287" t="s">
        <v>26</v>
      </c>
      <c r="B2287">
        <v>100</v>
      </c>
      <c r="C2287" t="s">
        <v>8</v>
      </c>
      <c r="D2287">
        <v>21193</v>
      </c>
    </row>
    <row r="2288" spans="1:4">
      <c r="A2288" t="s">
        <v>26</v>
      </c>
      <c r="B2288">
        <v>101</v>
      </c>
      <c r="C2288" t="s">
        <v>8</v>
      </c>
      <c r="D2288">
        <v>27615</v>
      </c>
    </row>
    <row r="2289" spans="1:4">
      <c r="A2289" t="s">
        <v>26</v>
      </c>
      <c r="B2289">
        <v>102</v>
      </c>
      <c r="C2289" t="s">
        <v>8</v>
      </c>
      <c r="D2289">
        <v>25564</v>
      </c>
    </row>
    <row r="2290" spans="1:4">
      <c r="A2290" t="s">
        <v>26</v>
      </c>
      <c r="B2290">
        <v>103</v>
      </c>
      <c r="C2290" t="s">
        <v>8</v>
      </c>
      <c r="D2290">
        <v>24620</v>
      </c>
    </row>
    <row r="2291" spans="1:4">
      <c r="A2291" t="s">
        <v>26</v>
      </c>
      <c r="B2291">
        <v>104</v>
      </c>
      <c r="C2291" t="s">
        <v>8</v>
      </c>
      <c r="D2291">
        <v>23470</v>
      </c>
    </row>
    <row r="2292" spans="1:4">
      <c r="A2292" t="s">
        <v>26</v>
      </c>
      <c r="B2292">
        <v>105</v>
      </c>
      <c r="C2292" t="s">
        <v>8</v>
      </c>
      <c r="D2292">
        <v>22620</v>
      </c>
    </row>
    <row r="2293" spans="1:4">
      <c r="A2293" t="s">
        <v>26</v>
      </c>
      <c r="B2293">
        <v>106</v>
      </c>
      <c r="C2293" t="s">
        <v>8</v>
      </c>
      <c r="D2293">
        <v>21763</v>
      </c>
    </row>
    <row r="2294" spans="1:4">
      <c r="A2294" t="s">
        <v>26</v>
      </c>
      <c r="B2294">
        <v>107</v>
      </c>
      <c r="C2294" t="s">
        <v>8</v>
      </c>
      <c r="D2294">
        <v>21034</v>
      </c>
    </row>
    <row r="2295" spans="1:4">
      <c r="A2295" t="s">
        <v>26</v>
      </c>
      <c r="B2295">
        <v>108</v>
      </c>
      <c r="C2295" t="s">
        <v>8</v>
      </c>
      <c r="D2295">
        <v>20758</v>
      </c>
    </row>
    <row r="2296" spans="1:4">
      <c r="A2296" t="s">
        <v>26</v>
      </c>
      <c r="B2296">
        <v>109</v>
      </c>
      <c r="C2296" t="s">
        <v>8</v>
      </c>
      <c r="D2296">
        <v>20599</v>
      </c>
    </row>
    <row r="2297" spans="1:4">
      <c r="A2297" t="s">
        <v>26</v>
      </c>
      <c r="B2297">
        <v>110</v>
      </c>
      <c r="C2297" t="s">
        <v>8</v>
      </c>
      <c r="D2297">
        <v>21374</v>
      </c>
    </row>
    <row r="2298" spans="1:4">
      <c r="A2298" t="s">
        <v>26</v>
      </c>
      <c r="B2298">
        <v>111</v>
      </c>
      <c r="C2298" t="s">
        <v>8</v>
      </c>
      <c r="D2298">
        <v>22429</v>
      </c>
    </row>
    <row r="2299" spans="1:4">
      <c r="A2299" t="s">
        <v>26</v>
      </c>
      <c r="B2299">
        <v>112</v>
      </c>
      <c r="C2299" t="s">
        <v>8</v>
      </c>
      <c r="D2299">
        <v>23041</v>
      </c>
    </row>
    <row r="2300" spans="1:4">
      <c r="A2300" t="s">
        <v>26</v>
      </c>
      <c r="B2300">
        <v>113</v>
      </c>
      <c r="C2300" t="s">
        <v>8</v>
      </c>
      <c r="D2300">
        <v>22566</v>
      </c>
    </row>
    <row r="2301" spans="1:4">
      <c r="A2301" t="s">
        <v>26</v>
      </c>
      <c r="B2301">
        <v>114</v>
      </c>
      <c r="C2301" t="s">
        <v>8</v>
      </c>
      <c r="D2301">
        <v>22550</v>
      </c>
    </row>
    <row r="2302" spans="1:4">
      <c r="A2302" t="s">
        <v>26</v>
      </c>
      <c r="B2302">
        <v>115</v>
      </c>
      <c r="C2302" t="s">
        <v>8</v>
      </c>
      <c r="D2302">
        <v>22131</v>
      </c>
    </row>
    <row r="2303" spans="1:4">
      <c r="A2303" t="s">
        <v>26</v>
      </c>
      <c r="B2303">
        <v>116</v>
      </c>
      <c r="C2303" t="s">
        <v>8</v>
      </c>
      <c r="D2303">
        <v>20620</v>
      </c>
    </row>
    <row r="2304" spans="1:4">
      <c r="A2304" t="s">
        <v>26</v>
      </c>
      <c r="B2304">
        <v>117</v>
      </c>
      <c r="C2304" t="s">
        <v>8</v>
      </c>
      <c r="D2304">
        <v>17868</v>
      </c>
    </row>
    <row r="2305" spans="1:4">
      <c r="A2305" t="s">
        <v>26</v>
      </c>
      <c r="B2305">
        <v>118</v>
      </c>
      <c r="C2305" t="s">
        <v>8</v>
      </c>
      <c r="D2305">
        <v>15057</v>
      </c>
    </row>
    <row r="2306" spans="1:4">
      <c r="A2306" t="s">
        <v>26</v>
      </c>
      <c r="B2306">
        <v>119</v>
      </c>
      <c r="C2306" t="s">
        <v>8</v>
      </c>
      <c r="D2306">
        <v>13577</v>
      </c>
    </row>
    <row r="2307" spans="1:4">
      <c r="A2307" t="s">
        <v>26</v>
      </c>
      <c r="B2307">
        <v>120</v>
      </c>
      <c r="C2307" t="s">
        <v>8</v>
      </c>
      <c r="D2307">
        <v>13454</v>
      </c>
    </row>
    <row r="2308" spans="1:4">
      <c r="A2308" t="s">
        <v>26</v>
      </c>
      <c r="B2308">
        <v>121</v>
      </c>
      <c r="C2308" t="s">
        <v>8</v>
      </c>
      <c r="D2308">
        <v>13642</v>
      </c>
    </row>
    <row r="2309" spans="1:4">
      <c r="A2309" t="s">
        <v>26</v>
      </c>
      <c r="B2309">
        <v>122</v>
      </c>
      <c r="C2309" t="s">
        <v>8</v>
      </c>
      <c r="D2309">
        <v>14127</v>
      </c>
    </row>
    <row r="2310" spans="1:4">
      <c r="A2310" t="s">
        <v>26</v>
      </c>
      <c r="B2310">
        <v>123</v>
      </c>
      <c r="C2310" t="s">
        <v>8</v>
      </c>
      <c r="D2310">
        <v>15150</v>
      </c>
    </row>
    <row r="2311" spans="1:4">
      <c r="A2311" t="s">
        <v>26</v>
      </c>
      <c r="B2311">
        <v>124</v>
      </c>
      <c r="C2311" t="s">
        <v>8</v>
      </c>
      <c r="D2311">
        <v>19762</v>
      </c>
    </row>
    <row r="2312" spans="1:4">
      <c r="A2312" t="s">
        <v>26</v>
      </c>
      <c r="B2312">
        <v>125</v>
      </c>
      <c r="C2312" t="s">
        <v>8</v>
      </c>
      <c r="D2312">
        <v>26187</v>
      </c>
    </row>
    <row r="2313" spans="1:4">
      <c r="A2313" t="s">
        <v>26</v>
      </c>
      <c r="B2313">
        <v>126</v>
      </c>
      <c r="C2313" t="s">
        <v>8</v>
      </c>
      <c r="D2313">
        <v>24048</v>
      </c>
    </row>
    <row r="2314" spans="1:4">
      <c r="A2314" t="s">
        <v>26</v>
      </c>
      <c r="B2314">
        <v>127</v>
      </c>
      <c r="C2314" t="s">
        <v>8</v>
      </c>
      <c r="D2314">
        <v>23091</v>
      </c>
    </row>
    <row r="2315" spans="1:4">
      <c r="A2315" t="s">
        <v>26</v>
      </c>
      <c r="B2315">
        <v>128</v>
      </c>
      <c r="C2315" t="s">
        <v>8</v>
      </c>
      <c r="D2315">
        <v>22078</v>
      </c>
    </row>
    <row r="2316" spans="1:4">
      <c r="A2316" t="s">
        <v>26</v>
      </c>
      <c r="B2316">
        <v>129</v>
      </c>
      <c r="C2316" t="s">
        <v>8</v>
      </c>
      <c r="D2316">
        <v>21245</v>
      </c>
    </row>
    <row r="2317" spans="1:4">
      <c r="A2317" t="s">
        <v>26</v>
      </c>
      <c r="B2317">
        <v>130</v>
      </c>
      <c r="C2317" t="s">
        <v>8</v>
      </c>
      <c r="D2317">
        <v>20405</v>
      </c>
    </row>
    <row r="2318" spans="1:4">
      <c r="A2318" t="s">
        <v>26</v>
      </c>
      <c r="B2318">
        <v>131</v>
      </c>
      <c r="C2318" t="s">
        <v>8</v>
      </c>
      <c r="D2318">
        <v>19705</v>
      </c>
    </row>
    <row r="2319" spans="1:4">
      <c r="A2319" t="s">
        <v>26</v>
      </c>
      <c r="B2319">
        <v>132</v>
      </c>
      <c r="C2319" t="s">
        <v>8</v>
      </c>
      <c r="D2319">
        <v>19461</v>
      </c>
    </row>
    <row r="2320" spans="1:4">
      <c r="A2320" t="s">
        <v>26</v>
      </c>
      <c r="B2320">
        <v>133</v>
      </c>
      <c r="C2320" t="s">
        <v>8</v>
      </c>
      <c r="D2320">
        <v>19400</v>
      </c>
    </row>
    <row r="2321" spans="1:4">
      <c r="A2321" t="s">
        <v>26</v>
      </c>
      <c r="B2321">
        <v>134</v>
      </c>
      <c r="C2321" t="s">
        <v>8</v>
      </c>
      <c r="D2321">
        <v>20039</v>
      </c>
    </row>
    <row r="2322" spans="1:4">
      <c r="A2322" t="s">
        <v>26</v>
      </c>
      <c r="B2322">
        <v>135</v>
      </c>
      <c r="C2322" t="s">
        <v>8</v>
      </c>
      <c r="D2322">
        <v>21065</v>
      </c>
    </row>
    <row r="2323" spans="1:4">
      <c r="A2323" t="s">
        <v>26</v>
      </c>
      <c r="B2323">
        <v>136</v>
      </c>
      <c r="C2323" t="s">
        <v>8</v>
      </c>
      <c r="D2323">
        <v>21611</v>
      </c>
    </row>
    <row r="2324" spans="1:4">
      <c r="A2324" t="s">
        <v>26</v>
      </c>
      <c r="B2324">
        <v>137</v>
      </c>
      <c r="C2324" t="s">
        <v>8</v>
      </c>
      <c r="D2324">
        <v>21291</v>
      </c>
    </row>
    <row r="2325" spans="1:4">
      <c r="A2325" t="s">
        <v>26</v>
      </c>
      <c r="B2325">
        <v>138</v>
      </c>
      <c r="C2325" t="s">
        <v>8</v>
      </c>
      <c r="D2325">
        <v>21290</v>
      </c>
    </row>
    <row r="2326" spans="1:4">
      <c r="A2326" t="s">
        <v>26</v>
      </c>
      <c r="B2326">
        <v>139</v>
      </c>
      <c r="C2326" t="s">
        <v>8</v>
      </c>
      <c r="D2326">
        <v>20828</v>
      </c>
    </row>
    <row r="2327" spans="1:4">
      <c r="A2327" t="s">
        <v>26</v>
      </c>
      <c r="B2327">
        <v>140</v>
      </c>
      <c r="C2327" t="s">
        <v>8</v>
      </c>
      <c r="D2327">
        <v>19375</v>
      </c>
    </row>
    <row r="2328" spans="1:4">
      <c r="A2328" t="s">
        <v>26</v>
      </c>
      <c r="B2328">
        <v>141</v>
      </c>
      <c r="C2328" t="s">
        <v>8</v>
      </c>
      <c r="D2328">
        <v>16748</v>
      </c>
    </row>
    <row r="2329" spans="1:4">
      <c r="A2329" t="s">
        <v>26</v>
      </c>
      <c r="B2329">
        <v>142</v>
      </c>
      <c r="C2329" t="s">
        <v>8</v>
      </c>
      <c r="D2329">
        <v>13971</v>
      </c>
    </row>
    <row r="2330" spans="1:4">
      <c r="A2330" t="s">
        <v>26</v>
      </c>
      <c r="B2330">
        <v>143</v>
      </c>
      <c r="C2330" t="s">
        <v>8</v>
      </c>
      <c r="D2330">
        <v>12074</v>
      </c>
    </row>
    <row r="2331" spans="1:4">
      <c r="A2331" t="s">
        <v>26</v>
      </c>
      <c r="B2331">
        <v>144</v>
      </c>
      <c r="C2331" t="s">
        <v>8</v>
      </c>
      <c r="D2331">
        <v>12078</v>
      </c>
    </row>
    <row r="2332" spans="1:4">
      <c r="A2332" t="s">
        <v>26</v>
      </c>
      <c r="B2332">
        <v>145</v>
      </c>
      <c r="C2332" t="s">
        <v>8</v>
      </c>
      <c r="D2332">
        <v>12214</v>
      </c>
    </row>
    <row r="2333" spans="1:4">
      <c r="A2333" t="s">
        <v>26</v>
      </c>
      <c r="B2333">
        <v>146</v>
      </c>
      <c r="C2333" t="s">
        <v>8</v>
      </c>
      <c r="D2333">
        <v>12722</v>
      </c>
    </row>
    <row r="2334" spans="1:4">
      <c r="A2334" t="s">
        <v>26</v>
      </c>
      <c r="B2334">
        <v>147</v>
      </c>
      <c r="C2334" t="s">
        <v>8</v>
      </c>
      <c r="D2334">
        <v>13943</v>
      </c>
    </row>
    <row r="2335" spans="1:4">
      <c r="A2335" t="s">
        <v>26</v>
      </c>
      <c r="B2335">
        <v>148</v>
      </c>
      <c r="C2335" t="s">
        <v>8</v>
      </c>
      <c r="D2335">
        <v>18569</v>
      </c>
    </row>
    <row r="2336" spans="1:4">
      <c r="A2336" t="s">
        <v>26</v>
      </c>
      <c r="B2336">
        <v>149</v>
      </c>
      <c r="C2336" t="s">
        <v>8</v>
      </c>
      <c r="D2336">
        <v>24107</v>
      </c>
    </row>
    <row r="2337" spans="1:4">
      <c r="A2337" t="s">
        <v>26</v>
      </c>
      <c r="B2337">
        <v>150</v>
      </c>
      <c r="C2337" t="s">
        <v>8</v>
      </c>
      <c r="D2337">
        <v>21944</v>
      </c>
    </row>
    <row r="2338" spans="1:4">
      <c r="A2338" t="s">
        <v>26</v>
      </c>
      <c r="B2338">
        <v>151</v>
      </c>
      <c r="C2338" t="s">
        <v>8</v>
      </c>
      <c r="D2338">
        <v>21091</v>
      </c>
    </row>
    <row r="2339" spans="1:4">
      <c r="A2339" t="s">
        <v>26</v>
      </c>
      <c r="B2339">
        <v>152</v>
      </c>
      <c r="C2339" t="s">
        <v>8</v>
      </c>
      <c r="D2339">
        <v>20278</v>
      </c>
    </row>
    <row r="2340" spans="1:4">
      <c r="A2340" t="s">
        <v>26</v>
      </c>
      <c r="B2340">
        <v>153</v>
      </c>
      <c r="C2340" t="s">
        <v>8</v>
      </c>
      <c r="D2340">
        <v>19494</v>
      </c>
    </row>
    <row r="2341" spans="1:4">
      <c r="A2341" t="s">
        <v>26</v>
      </c>
      <c r="B2341">
        <v>154</v>
      </c>
      <c r="C2341" t="s">
        <v>8</v>
      </c>
      <c r="D2341">
        <v>18813</v>
      </c>
    </row>
    <row r="2342" spans="1:4">
      <c r="A2342" t="s">
        <v>26</v>
      </c>
      <c r="B2342">
        <v>155</v>
      </c>
      <c r="C2342" t="s">
        <v>8</v>
      </c>
      <c r="D2342">
        <v>18275</v>
      </c>
    </row>
    <row r="2343" spans="1:4">
      <c r="A2343" t="s">
        <v>26</v>
      </c>
      <c r="B2343">
        <v>156</v>
      </c>
      <c r="C2343" t="s">
        <v>8</v>
      </c>
      <c r="D2343">
        <v>17967</v>
      </c>
    </row>
    <row r="2344" spans="1:4">
      <c r="A2344" t="s">
        <v>26</v>
      </c>
      <c r="B2344">
        <v>157</v>
      </c>
      <c r="C2344" t="s">
        <v>8</v>
      </c>
      <c r="D2344">
        <v>17884</v>
      </c>
    </row>
    <row r="2345" spans="1:4">
      <c r="A2345" t="s">
        <v>26</v>
      </c>
      <c r="B2345">
        <v>158</v>
      </c>
      <c r="C2345" t="s">
        <v>8</v>
      </c>
      <c r="D2345">
        <v>18376</v>
      </c>
    </row>
    <row r="2346" spans="1:4">
      <c r="A2346" t="s">
        <v>26</v>
      </c>
      <c r="B2346">
        <v>159</v>
      </c>
      <c r="C2346" t="s">
        <v>8</v>
      </c>
      <c r="D2346">
        <v>19340</v>
      </c>
    </row>
    <row r="2347" spans="1:4">
      <c r="A2347" t="s">
        <v>26</v>
      </c>
      <c r="B2347">
        <v>160</v>
      </c>
      <c r="C2347" t="s">
        <v>8</v>
      </c>
      <c r="D2347">
        <v>19893</v>
      </c>
    </row>
    <row r="2348" spans="1:4">
      <c r="A2348" t="s">
        <v>26</v>
      </c>
      <c r="B2348">
        <v>161</v>
      </c>
      <c r="C2348" t="s">
        <v>8</v>
      </c>
      <c r="D2348">
        <v>19631</v>
      </c>
    </row>
    <row r="2349" spans="1:4">
      <c r="A2349" t="s">
        <v>26</v>
      </c>
      <c r="B2349">
        <v>162</v>
      </c>
      <c r="C2349" t="s">
        <v>8</v>
      </c>
      <c r="D2349">
        <v>19625</v>
      </c>
    </row>
    <row r="2350" spans="1:4">
      <c r="A2350" t="s">
        <v>26</v>
      </c>
      <c r="B2350">
        <v>163</v>
      </c>
      <c r="C2350" t="s">
        <v>8</v>
      </c>
      <c r="D2350">
        <v>19216</v>
      </c>
    </row>
    <row r="2351" spans="1:4">
      <c r="A2351" t="s">
        <v>26</v>
      </c>
      <c r="B2351">
        <v>164</v>
      </c>
      <c r="C2351" t="s">
        <v>8</v>
      </c>
      <c r="D2351">
        <v>17763</v>
      </c>
    </row>
    <row r="2352" spans="1:4">
      <c r="A2352" t="s">
        <v>26</v>
      </c>
      <c r="B2352">
        <v>165</v>
      </c>
      <c r="C2352" t="s">
        <v>8</v>
      </c>
      <c r="D2352">
        <v>15167</v>
      </c>
    </row>
    <row r="2353" spans="1:4">
      <c r="A2353" t="s">
        <v>26</v>
      </c>
      <c r="B2353">
        <v>166</v>
      </c>
      <c r="C2353" t="s">
        <v>8</v>
      </c>
      <c r="D2353">
        <v>12550</v>
      </c>
    </row>
    <row r="2354" spans="1:4">
      <c r="A2354" t="s">
        <v>26</v>
      </c>
      <c r="B2354">
        <v>167</v>
      </c>
      <c r="C2354" t="s">
        <v>8</v>
      </c>
      <c r="D2354">
        <v>10738</v>
      </c>
    </row>
    <row r="2355" spans="1:4">
      <c r="A2355" t="s">
        <v>26</v>
      </c>
      <c r="B2355">
        <v>168</v>
      </c>
      <c r="C2355" t="s">
        <v>8</v>
      </c>
      <c r="D2355">
        <v>10878</v>
      </c>
    </row>
    <row r="2356" spans="1:4">
      <c r="A2356" t="s">
        <v>27</v>
      </c>
      <c r="B2356">
        <v>1</v>
      </c>
      <c r="C2356" t="s">
        <v>8</v>
      </c>
      <c r="D2356">
        <v>2472</v>
      </c>
    </row>
    <row r="2357" spans="1:4">
      <c r="A2357" t="s">
        <v>27</v>
      </c>
      <c r="B2357">
        <v>2</v>
      </c>
      <c r="C2357" t="s">
        <v>8</v>
      </c>
      <c r="D2357">
        <v>2505</v>
      </c>
    </row>
    <row r="2358" spans="1:4">
      <c r="A2358" t="s">
        <v>27</v>
      </c>
      <c r="B2358">
        <v>3</v>
      </c>
      <c r="C2358" t="s">
        <v>8</v>
      </c>
      <c r="D2358">
        <v>2640</v>
      </c>
    </row>
    <row r="2359" spans="1:4">
      <c r="A2359" t="s">
        <v>27</v>
      </c>
      <c r="B2359">
        <v>4</v>
      </c>
      <c r="C2359" t="s">
        <v>8</v>
      </c>
      <c r="D2359">
        <v>2987</v>
      </c>
    </row>
    <row r="2360" spans="1:4">
      <c r="A2360" t="s">
        <v>27</v>
      </c>
      <c r="B2360">
        <v>5</v>
      </c>
      <c r="C2360" t="s">
        <v>8</v>
      </c>
      <c r="D2360">
        <v>4030</v>
      </c>
    </row>
    <row r="2361" spans="1:4">
      <c r="A2361" t="s">
        <v>27</v>
      </c>
      <c r="B2361">
        <v>6</v>
      </c>
      <c r="C2361" t="s">
        <v>8</v>
      </c>
      <c r="D2361">
        <v>4766</v>
      </c>
    </row>
    <row r="2362" spans="1:4">
      <c r="A2362" t="s">
        <v>27</v>
      </c>
      <c r="B2362">
        <v>7</v>
      </c>
      <c r="C2362" t="s">
        <v>8</v>
      </c>
      <c r="D2362">
        <v>4433</v>
      </c>
    </row>
    <row r="2363" spans="1:4">
      <c r="A2363" t="s">
        <v>27</v>
      </c>
      <c r="B2363">
        <v>8</v>
      </c>
      <c r="C2363" t="s">
        <v>8</v>
      </c>
      <c r="D2363">
        <v>4303</v>
      </c>
    </row>
    <row r="2364" spans="1:4">
      <c r="A2364" t="s">
        <v>27</v>
      </c>
      <c r="B2364">
        <v>9</v>
      </c>
      <c r="C2364" t="s">
        <v>8</v>
      </c>
      <c r="D2364">
        <v>4158</v>
      </c>
    </row>
    <row r="2365" spans="1:4">
      <c r="A2365" t="s">
        <v>27</v>
      </c>
      <c r="B2365">
        <v>10</v>
      </c>
      <c r="C2365" t="s">
        <v>8</v>
      </c>
      <c r="D2365">
        <v>4010</v>
      </c>
    </row>
    <row r="2366" spans="1:4">
      <c r="A2366" t="s">
        <v>27</v>
      </c>
      <c r="B2366">
        <v>11</v>
      </c>
      <c r="C2366" t="s">
        <v>8</v>
      </c>
      <c r="D2366">
        <v>3903</v>
      </c>
    </row>
    <row r="2367" spans="1:4">
      <c r="A2367" t="s">
        <v>27</v>
      </c>
      <c r="B2367">
        <v>12</v>
      </c>
      <c r="C2367" t="s">
        <v>8</v>
      </c>
      <c r="D2367">
        <v>3799</v>
      </c>
    </row>
    <row r="2368" spans="1:4">
      <c r="A2368" t="s">
        <v>27</v>
      </c>
      <c r="B2368">
        <v>13</v>
      </c>
      <c r="C2368" t="s">
        <v>8</v>
      </c>
      <c r="D2368">
        <v>3734</v>
      </c>
    </row>
    <row r="2369" spans="1:4">
      <c r="A2369" t="s">
        <v>27</v>
      </c>
      <c r="B2369">
        <v>14</v>
      </c>
      <c r="C2369" t="s">
        <v>8</v>
      </c>
      <c r="D2369">
        <v>3756</v>
      </c>
    </row>
    <row r="2370" spans="1:4">
      <c r="A2370" t="s">
        <v>27</v>
      </c>
      <c r="B2370">
        <v>15</v>
      </c>
      <c r="C2370" t="s">
        <v>8</v>
      </c>
      <c r="D2370">
        <v>3833</v>
      </c>
    </row>
    <row r="2371" spans="1:4">
      <c r="A2371" t="s">
        <v>27</v>
      </c>
      <c r="B2371">
        <v>16</v>
      </c>
      <c r="C2371" t="s">
        <v>8</v>
      </c>
      <c r="D2371">
        <v>4019</v>
      </c>
    </row>
    <row r="2372" spans="1:4">
      <c r="A2372" t="s">
        <v>27</v>
      </c>
      <c r="B2372">
        <v>17</v>
      </c>
      <c r="C2372" t="s">
        <v>8</v>
      </c>
      <c r="D2372">
        <v>4139</v>
      </c>
    </row>
    <row r="2373" spans="1:4">
      <c r="A2373" t="s">
        <v>27</v>
      </c>
      <c r="B2373">
        <v>18</v>
      </c>
      <c r="C2373" t="s">
        <v>8</v>
      </c>
      <c r="D2373">
        <v>4120</v>
      </c>
    </row>
    <row r="2374" spans="1:4">
      <c r="A2374" t="s">
        <v>27</v>
      </c>
      <c r="B2374">
        <v>19</v>
      </c>
      <c r="C2374" t="s">
        <v>8</v>
      </c>
      <c r="D2374">
        <v>4093</v>
      </c>
    </row>
    <row r="2375" spans="1:4">
      <c r="A2375" t="s">
        <v>27</v>
      </c>
      <c r="B2375">
        <v>20</v>
      </c>
      <c r="C2375" t="s">
        <v>8</v>
      </c>
      <c r="D2375">
        <v>3992</v>
      </c>
    </row>
    <row r="2376" spans="1:4">
      <c r="A2376" t="s">
        <v>27</v>
      </c>
      <c r="B2376">
        <v>21</v>
      </c>
      <c r="C2376" t="s">
        <v>8</v>
      </c>
      <c r="D2376">
        <v>3673</v>
      </c>
    </row>
    <row r="2377" spans="1:4">
      <c r="A2377" t="s">
        <v>27</v>
      </c>
      <c r="B2377">
        <v>22</v>
      </c>
      <c r="C2377" t="s">
        <v>8</v>
      </c>
      <c r="D2377">
        <v>3054</v>
      </c>
    </row>
    <row r="2378" spans="1:4">
      <c r="A2378" t="s">
        <v>27</v>
      </c>
      <c r="B2378">
        <v>23</v>
      </c>
      <c r="C2378" t="s">
        <v>8</v>
      </c>
      <c r="D2378">
        <v>2543</v>
      </c>
    </row>
    <row r="2379" spans="1:4">
      <c r="A2379" t="s">
        <v>27</v>
      </c>
      <c r="B2379">
        <v>24</v>
      </c>
      <c r="C2379" t="s">
        <v>8</v>
      </c>
      <c r="D2379">
        <v>2463</v>
      </c>
    </row>
    <row r="2380" spans="1:4">
      <c r="A2380" t="s">
        <v>27</v>
      </c>
      <c r="B2380">
        <v>25</v>
      </c>
      <c r="C2380" t="s">
        <v>8</v>
      </c>
      <c r="D2380">
        <v>2504</v>
      </c>
    </row>
    <row r="2381" spans="1:4">
      <c r="A2381" t="s">
        <v>27</v>
      </c>
      <c r="B2381">
        <v>26</v>
      </c>
      <c r="C2381" t="s">
        <v>8</v>
      </c>
      <c r="D2381">
        <v>2554</v>
      </c>
    </row>
    <row r="2382" spans="1:4">
      <c r="A2382" t="s">
        <v>27</v>
      </c>
      <c r="B2382">
        <v>27</v>
      </c>
      <c r="C2382" t="s">
        <v>8</v>
      </c>
      <c r="D2382">
        <v>2702</v>
      </c>
    </row>
    <row r="2383" spans="1:4">
      <c r="A2383" t="s">
        <v>27</v>
      </c>
      <c r="B2383">
        <v>28</v>
      </c>
      <c r="C2383" t="s">
        <v>8</v>
      </c>
      <c r="D2383">
        <v>3042</v>
      </c>
    </row>
    <row r="2384" spans="1:4">
      <c r="A2384" t="s">
        <v>27</v>
      </c>
      <c r="B2384">
        <v>29</v>
      </c>
      <c r="C2384" t="s">
        <v>8</v>
      </c>
      <c r="D2384">
        <v>4036</v>
      </c>
    </row>
    <row r="2385" spans="1:4">
      <c r="A2385" t="s">
        <v>27</v>
      </c>
      <c r="B2385">
        <v>30</v>
      </c>
      <c r="C2385" t="s">
        <v>8</v>
      </c>
      <c r="D2385">
        <v>4961</v>
      </c>
    </row>
    <row r="2386" spans="1:4">
      <c r="A2386" t="s">
        <v>27</v>
      </c>
      <c r="B2386">
        <v>31</v>
      </c>
      <c r="C2386" t="s">
        <v>8</v>
      </c>
      <c r="D2386">
        <v>4679</v>
      </c>
    </row>
    <row r="2387" spans="1:4">
      <c r="A2387" t="s">
        <v>27</v>
      </c>
      <c r="B2387">
        <v>32</v>
      </c>
      <c r="C2387" t="s">
        <v>8</v>
      </c>
      <c r="D2387">
        <v>4560</v>
      </c>
    </row>
    <row r="2388" spans="1:4">
      <c r="A2388" t="s">
        <v>27</v>
      </c>
      <c r="B2388">
        <v>33</v>
      </c>
      <c r="C2388" t="s">
        <v>8</v>
      </c>
      <c r="D2388">
        <v>4410</v>
      </c>
    </row>
    <row r="2389" spans="1:4">
      <c r="A2389" t="s">
        <v>27</v>
      </c>
      <c r="B2389">
        <v>34</v>
      </c>
      <c r="C2389" t="s">
        <v>8</v>
      </c>
      <c r="D2389">
        <v>4234</v>
      </c>
    </row>
    <row r="2390" spans="1:4">
      <c r="A2390" t="s">
        <v>27</v>
      </c>
      <c r="B2390">
        <v>35</v>
      </c>
      <c r="C2390" t="s">
        <v>8</v>
      </c>
      <c r="D2390">
        <v>4067</v>
      </c>
    </row>
    <row r="2391" spans="1:4">
      <c r="A2391" t="s">
        <v>27</v>
      </c>
      <c r="B2391">
        <v>36</v>
      </c>
      <c r="C2391" t="s">
        <v>8</v>
      </c>
      <c r="D2391">
        <v>3973</v>
      </c>
    </row>
    <row r="2392" spans="1:4">
      <c r="A2392" t="s">
        <v>27</v>
      </c>
      <c r="B2392">
        <v>37</v>
      </c>
      <c r="C2392" t="s">
        <v>8</v>
      </c>
      <c r="D2392">
        <v>3898</v>
      </c>
    </row>
    <row r="2393" spans="1:4">
      <c r="A2393" t="s">
        <v>27</v>
      </c>
      <c r="B2393">
        <v>38</v>
      </c>
      <c r="C2393" t="s">
        <v>8</v>
      </c>
      <c r="D2393">
        <v>3906</v>
      </c>
    </row>
    <row r="2394" spans="1:4">
      <c r="A2394" t="s">
        <v>27</v>
      </c>
      <c r="B2394">
        <v>39</v>
      </c>
      <c r="C2394" t="s">
        <v>8</v>
      </c>
      <c r="D2394">
        <v>3959</v>
      </c>
    </row>
    <row r="2395" spans="1:4">
      <c r="A2395" t="s">
        <v>27</v>
      </c>
      <c r="B2395">
        <v>40</v>
      </c>
      <c r="C2395" t="s">
        <v>8</v>
      </c>
      <c r="D2395">
        <v>4139</v>
      </c>
    </row>
    <row r="2396" spans="1:4">
      <c r="A2396" t="s">
        <v>27</v>
      </c>
      <c r="B2396">
        <v>41</v>
      </c>
      <c r="C2396" t="s">
        <v>8</v>
      </c>
      <c r="D2396">
        <v>4256</v>
      </c>
    </row>
    <row r="2397" spans="1:4">
      <c r="A2397" t="s">
        <v>27</v>
      </c>
      <c r="B2397">
        <v>42</v>
      </c>
      <c r="C2397" t="s">
        <v>8</v>
      </c>
      <c r="D2397">
        <v>4239</v>
      </c>
    </row>
    <row r="2398" spans="1:4">
      <c r="A2398" t="s">
        <v>27</v>
      </c>
      <c r="B2398">
        <v>43</v>
      </c>
      <c r="C2398" t="s">
        <v>8</v>
      </c>
      <c r="D2398">
        <v>4202</v>
      </c>
    </row>
    <row r="2399" spans="1:4">
      <c r="A2399" t="s">
        <v>27</v>
      </c>
      <c r="B2399">
        <v>44</v>
      </c>
      <c r="C2399" t="s">
        <v>8</v>
      </c>
      <c r="D2399">
        <v>4057</v>
      </c>
    </row>
    <row r="2400" spans="1:4">
      <c r="A2400" t="s">
        <v>27</v>
      </c>
      <c r="B2400">
        <v>45</v>
      </c>
      <c r="C2400" t="s">
        <v>8</v>
      </c>
      <c r="D2400">
        <v>3711</v>
      </c>
    </row>
    <row r="2401" spans="1:4">
      <c r="A2401" t="s">
        <v>27</v>
      </c>
      <c r="B2401">
        <v>46</v>
      </c>
      <c r="C2401" t="s">
        <v>8</v>
      </c>
      <c r="D2401">
        <v>3107</v>
      </c>
    </row>
    <row r="2402" spans="1:4">
      <c r="A2402" t="s">
        <v>27</v>
      </c>
      <c r="B2402">
        <v>47</v>
      </c>
      <c r="C2402" t="s">
        <v>8</v>
      </c>
      <c r="D2402">
        <v>2575</v>
      </c>
    </row>
    <row r="2403" spans="1:4">
      <c r="A2403" t="s">
        <v>27</v>
      </c>
      <c r="B2403">
        <v>48</v>
      </c>
      <c r="C2403" t="s">
        <v>8</v>
      </c>
      <c r="D2403">
        <v>2597</v>
      </c>
    </row>
    <row r="2404" spans="1:4">
      <c r="A2404" t="s">
        <v>27</v>
      </c>
      <c r="B2404">
        <v>49</v>
      </c>
      <c r="C2404" t="s">
        <v>8</v>
      </c>
      <c r="D2404">
        <v>2613</v>
      </c>
    </row>
    <row r="2405" spans="1:4">
      <c r="A2405" t="s">
        <v>27</v>
      </c>
      <c r="B2405">
        <v>50</v>
      </c>
      <c r="C2405" t="s">
        <v>8</v>
      </c>
      <c r="D2405">
        <v>2655</v>
      </c>
    </row>
    <row r="2406" spans="1:4">
      <c r="A2406" t="s">
        <v>27</v>
      </c>
      <c r="B2406">
        <v>51</v>
      </c>
      <c r="C2406" t="s">
        <v>8</v>
      </c>
      <c r="D2406">
        <v>2792</v>
      </c>
    </row>
    <row r="2407" spans="1:4">
      <c r="A2407" t="s">
        <v>27</v>
      </c>
      <c r="B2407">
        <v>52</v>
      </c>
      <c r="C2407" t="s">
        <v>8</v>
      </c>
      <c r="D2407">
        <v>3068</v>
      </c>
    </row>
    <row r="2408" spans="1:4">
      <c r="A2408" t="s">
        <v>27</v>
      </c>
      <c r="B2408">
        <v>53</v>
      </c>
      <c r="C2408" t="s">
        <v>8</v>
      </c>
      <c r="D2408">
        <v>4056</v>
      </c>
    </row>
    <row r="2409" spans="1:4">
      <c r="A2409" t="s">
        <v>27</v>
      </c>
      <c r="B2409">
        <v>54</v>
      </c>
      <c r="C2409" t="s">
        <v>8</v>
      </c>
      <c r="D2409">
        <v>5189</v>
      </c>
    </row>
    <row r="2410" spans="1:4">
      <c r="A2410" t="s">
        <v>27</v>
      </c>
      <c r="B2410">
        <v>55</v>
      </c>
      <c r="C2410" t="s">
        <v>8</v>
      </c>
      <c r="D2410">
        <v>4816</v>
      </c>
    </row>
    <row r="2411" spans="1:4">
      <c r="A2411" t="s">
        <v>27</v>
      </c>
      <c r="B2411">
        <v>56</v>
      </c>
      <c r="C2411" t="s">
        <v>8</v>
      </c>
      <c r="D2411">
        <v>4672</v>
      </c>
    </row>
    <row r="2412" spans="1:4">
      <c r="A2412" t="s">
        <v>27</v>
      </c>
      <c r="B2412">
        <v>57</v>
      </c>
      <c r="C2412" t="s">
        <v>8</v>
      </c>
      <c r="D2412">
        <v>4464</v>
      </c>
    </row>
    <row r="2413" spans="1:4">
      <c r="A2413" t="s">
        <v>27</v>
      </c>
      <c r="B2413">
        <v>58</v>
      </c>
      <c r="C2413" t="s">
        <v>8</v>
      </c>
      <c r="D2413">
        <v>4290</v>
      </c>
    </row>
    <row r="2414" spans="1:4">
      <c r="A2414" t="s">
        <v>27</v>
      </c>
      <c r="B2414">
        <v>59</v>
      </c>
      <c r="C2414" t="s">
        <v>8</v>
      </c>
      <c r="D2414">
        <v>4129</v>
      </c>
    </row>
    <row r="2415" spans="1:4">
      <c r="A2415" t="s">
        <v>27</v>
      </c>
      <c r="B2415">
        <v>60</v>
      </c>
      <c r="C2415" t="s">
        <v>8</v>
      </c>
      <c r="D2415">
        <v>4008</v>
      </c>
    </row>
    <row r="2416" spans="1:4">
      <c r="A2416" t="s">
        <v>27</v>
      </c>
      <c r="B2416">
        <v>61</v>
      </c>
      <c r="C2416" t="s">
        <v>8</v>
      </c>
      <c r="D2416">
        <v>3932</v>
      </c>
    </row>
    <row r="2417" spans="1:4">
      <c r="A2417" t="s">
        <v>27</v>
      </c>
      <c r="B2417">
        <v>62</v>
      </c>
      <c r="C2417" t="s">
        <v>8</v>
      </c>
      <c r="D2417">
        <v>3931</v>
      </c>
    </row>
    <row r="2418" spans="1:4">
      <c r="A2418" t="s">
        <v>27</v>
      </c>
      <c r="B2418">
        <v>63</v>
      </c>
      <c r="C2418" t="s">
        <v>8</v>
      </c>
      <c r="D2418">
        <v>4036</v>
      </c>
    </row>
    <row r="2419" spans="1:4">
      <c r="A2419" t="s">
        <v>27</v>
      </c>
      <c r="B2419">
        <v>64</v>
      </c>
      <c r="C2419" t="s">
        <v>8</v>
      </c>
      <c r="D2419">
        <v>4224</v>
      </c>
    </row>
    <row r="2420" spans="1:4">
      <c r="A2420" t="s">
        <v>27</v>
      </c>
      <c r="B2420">
        <v>65</v>
      </c>
      <c r="C2420" t="s">
        <v>8</v>
      </c>
      <c r="D2420">
        <v>4340</v>
      </c>
    </row>
    <row r="2421" spans="1:4">
      <c r="A2421" t="s">
        <v>27</v>
      </c>
      <c r="B2421">
        <v>66</v>
      </c>
      <c r="C2421" t="s">
        <v>8</v>
      </c>
      <c r="D2421">
        <v>4272</v>
      </c>
    </row>
    <row r="2422" spans="1:4">
      <c r="A2422" t="s">
        <v>27</v>
      </c>
      <c r="B2422">
        <v>67</v>
      </c>
      <c r="C2422" t="s">
        <v>8</v>
      </c>
      <c r="D2422">
        <v>4266</v>
      </c>
    </row>
    <row r="2423" spans="1:4">
      <c r="A2423" t="s">
        <v>27</v>
      </c>
      <c r="B2423">
        <v>68</v>
      </c>
      <c r="C2423" t="s">
        <v>8</v>
      </c>
      <c r="D2423">
        <v>4153</v>
      </c>
    </row>
    <row r="2424" spans="1:4">
      <c r="A2424" t="s">
        <v>27</v>
      </c>
      <c r="B2424">
        <v>69</v>
      </c>
      <c r="C2424" t="s">
        <v>8</v>
      </c>
      <c r="D2424">
        <v>3815</v>
      </c>
    </row>
    <row r="2425" spans="1:4">
      <c r="A2425" t="s">
        <v>27</v>
      </c>
      <c r="B2425">
        <v>70</v>
      </c>
      <c r="C2425" t="s">
        <v>8</v>
      </c>
      <c r="D2425">
        <v>3250</v>
      </c>
    </row>
    <row r="2426" spans="1:4">
      <c r="A2426" t="s">
        <v>27</v>
      </c>
      <c r="B2426">
        <v>71</v>
      </c>
      <c r="C2426" t="s">
        <v>8</v>
      </c>
      <c r="D2426">
        <v>2702</v>
      </c>
    </row>
    <row r="2427" spans="1:4">
      <c r="A2427" t="s">
        <v>27</v>
      </c>
      <c r="B2427">
        <v>72</v>
      </c>
      <c r="C2427" t="s">
        <v>8</v>
      </c>
      <c r="D2427">
        <v>2664</v>
      </c>
    </row>
    <row r="2428" spans="1:4">
      <c r="A2428" t="s">
        <v>27</v>
      </c>
      <c r="B2428">
        <v>73</v>
      </c>
      <c r="C2428" t="s">
        <v>8</v>
      </c>
      <c r="D2428">
        <v>2676</v>
      </c>
    </row>
    <row r="2429" spans="1:4">
      <c r="A2429" t="s">
        <v>27</v>
      </c>
      <c r="B2429">
        <v>74</v>
      </c>
      <c r="C2429" t="s">
        <v>8</v>
      </c>
      <c r="D2429">
        <v>2719</v>
      </c>
    </row>
    <row r="2430" spans="1:4">
      <c r="A2430" t="s">
        <v>27</v>
      </c>
      <c r="B2430">
        <v>75</v>
      </c>
      <c r="C2430" t="s">
        <v>8</v>
      </c>
      <c r="D2430">
        <v>2857</v>
      </c>
    </row>
    <row r="2431" spans="1:4">
      <c r="A2431" t="s">
        <v>27</v>
      </c>
      <c r="B2431">
        <v>76</v>
      </c>
      <c r="C2431" t="s">
        <v>8</v>
      </c>
      <c r="D2431">
        <v>3134</v>
      </c>
    </row>
    <row r="2432" spans="1:4">
      <c r="A2432" t="s">
        <v>27</v>
      </c>
      <c r="B2432">
        <v>77</v>
      </c>
      <c r="C2432" t="s">
        <v>8</v>
      </c>
      <c r="D2432">
        <v>4140</v>
      </c>
    </row>
    <row r="2433" spans="1:4">
      <c r="A2433" t="s">
        <v>27</v>
      </c>
      <c r="B2433">
        <v>78</v>
      </c>
      <c r="C2433" t="s">
        <v>8</v>
      </c>
      <c r="D2433">
        <v>5317</v>
      </c>
    </row>
    <row r="2434" spans="1:4">
      <c r="A2434" t="s">
        <v>27</v>
      </c>
      <c r="B2434">
        <v>79</v>
      </c>
      <c r="C2434" t="s">
        <v>8</v>
      </c>
      <c r="D2434">
        <v>4928</v>
      </c>
    </row>
    <row r="2435" spans="1:4">
      <c r="A2435" t="s">
        <v>27</v>
      </c>
      <c r="B2435">
        <v>80</v>
      </c>
      <c r="C2435" t="s">
        <v>8</v>
      </c>
      <c r="D2435">
        <v>4776</v>
      </c>
    </row>
    <row r="2436" spans="1:4">
      <c r="A2436" t="s">
        <v>27</v>
      </c>
      <c r="B2436">
        <v>81</v>
      </c>
      <c r="C2436" t="s">
        <v>8</v>
      </c>
      <c r="D2436">
        <v>4560</v>
      </c>
    </row>
    <row r="2437" spans="1:4">
      <c r="A2437" t="s">
        <v>27</v>
      </c>
      <c r="B2437">
        <v>82</v>
      </c>
      <c r="C2437" t="s">
        <v>8</v>
      </c>
      <c r="D2437">
        <v>4384</v>
      </c>
    </row>
    <row r="2438" spans="1:4">
      <c r="A2438" t="s">
        <v>27</v>
      </c>
      <c r="B2438">
        <v>83</v>
      </c>
      <c r="C2438" t="s">
        <v>8</v>
      </c>
      <c r="D2438">
        <v>4218</v>
      </c>
    </row>
    <row r="2439" spans="1:4">
      <c r="A2439" t="s">
        <v>27</v>
      </c>
      <c r="B2439">
        <v>84</v>
      </c>
      <c r="C2439" t="s">
        <v>8</v>
      </c>
      <c r="D2439">
        <v>4095</v>
      </c>
    </row>
    <row r="2440" spans="1:4">
      <c r="A2440" t="s">
        <v>27</v>
      </c>
      <c r="B2440">
        <v>85</v>
      </c>
      <c r="C2440" t="s">
        <v>8</v>
      </c>
      <c r="D2440">
        <v>4016</v>
      </c>
    </row>
    <row r="2441" spans="1:4">
      <c r="A2441" t="s">
        <v>27</v>
      </c>
      <c r="B2441">
        <v>86</v>
      </c>
      <c r="C2441" t="s">
        <v>8</v>
      </c>
      <c r="D2441">
        <v>4013</v>
      </c>
    </row>
    <row r="2442" spans="1:4">
      <c r="A2442" t="s">
        <v>27</v>
      </c>
      <c r="B2442">
        <v>87</v>
      </c>
      <c r="C2442" t="s">
        <v>8</v>
      </c>
      <c r="D2442">
        <v>4125</v>
      </c>
    </row>
    <row r="2443" spans="1:4">
      <c r="A2443" t="s">
        <v>27</v>
      </c>
      <c r="B2443">
        <v>88</v>
      </c>
      <c r="C2443" t="s">
        <v>8</v>
      </c>
      <c r="D2443">
        <v>4316</v>
      </c>
    </row>
    <row r="2444" spans="1:4">
      <c r="A2444" t="s">
        <v>27</v>
      </c>
      <c r="B2444">
        <v>89</v>
      </c>
      <c r="C2444" t="s">
        <v>8</v>
      </c>
      <c r="D2444">
        <v>4438</v>
      </c>
    </row>
    <row r="2445" spans="1:4">
      <c r="A2445" t="s">
        <v>27</v>
      </c>
      <c r="B2445">
        <v>90</v>
      </c>
      <c r="C2445" t="s">
        <v>8</v>
      </c>
      <c r="D2445">
        <v>4366</v>
      </c>
    </row>
    <row r="2446" spans="1:4">
      <c r="A2446" t="s">
        <v>27</v>
      </c>
      <c r="B2446">
        <v>91</v>
      </c>
      <c r="C2446" t="s">
        <v>8</v>
      </c>
      <c r="D2446">
        <v>4361</v>
      </c>
    </row>
    <row r="2447" spans="1:4">
      <c r="A2447" t="s">
        <v>27</v>
      </c>
      <c r="B2447">
        <v>92</v>
      </c>
      <c r="C2447" t="s">
        <v>8</v>
      </c>
      <c r="D2447">
        <v>4248</v>
      </c>
    </row>
    <row r="2448" spans="1:4">
      <c r="A2448" t="s">
        <v>27</v>
      </c>
      <c r="B2448">
        <v>93</v>
      </c>
      <c r="C2448" t="s">
        <v>8</v>
      </c>
      <c r="D2448">
        <v>3906</v>
      </c>
    </row>
    <row r="2449" spans="1:4">
      <c r="A2449" t="s">
        <v>27</v>
      </c>
      <c r="B2449">
        <v>94</v>
      </c>
      <c r="C2449" t="s">
        <v>8</v>
      </c>
      <c r="D2449">
        <v>3332</v>
      </c>
    </row>
    <row r="2450" spans="1:4">
      <c r="A2450" t="s">
        <v>27</v>
      </c>
      <c r="B2450">
        <v>95</v>
      </c>
      <c r="C2450" t="s">
        <v>8</v>
      </c>
      <c r="D2450">
        <v>2770</v>
      </c>
    </row>
    <row r="2451" spans="1:4">
      <c r="A2451" t="s">
        <v>27</v>
      </c>
      <c r="B2451">
        <v>96</v>
      </c>
      <c r="C2451" t="s">
        <v>8</v>
      </c>
      <c r="D2451">
        <v>2715</v>
      </c>
    </row>
    <row r="2452" spans="1:4">
      <c r="A2452" t="s">
        <v>27</v>
      </c>
      <c r="B2452">
        <v>97</v>
      </c>
      <c r="C2452" t="s">
        <v>8</v>
      </c>
      <c r="D2452">
        <v>2728</v>
      </c>
    </row>
    <row r="2453" spans="1:4">
      <c r="A2453" t="s">
        <v>27</v>
      </c>
      <c r="B2453">
        <v>98</v>
      </c>
      <c r="C2453" t="s">
        <v>8</v>
      </c>
      <c r="D2453">
        <v>2772</v>
      </c>
    </row>
    <row r="2454" spans="1:4">
      <c r="A2454" t="s">
        <v>27</v>
      </c>
      <c r="B2454">
        <v>99</v>
      </c>
      <c r="C2454" t="s">
        <v>8</v>
      </c>
      <c r="D2454">
        <v>2913</v>
      </c>
    </row>
    <row r="2455" spans="1:4">
      <c r="A2455" t="s">
        <v>27</v>
      </c>
      <c r="B2455">
        <v>100</v>
      </c>
      <c r="C2455" t="s">
        <v>8</v>
      </c>
      <c r="D2455">
        <v>3193</v>
      </c>
    </row>
    <row r="2456" spans="1:4">
      <c r="A2456" t="s">
        <v>27</v>
      </c>
      <c r="B2456">
        <v>101</v>
      </c>
      <c r="C2456" t="s">
        <v>8</v>
      </c>
      <c r="D2456">
        <v>4215</v>
      </c>
    </row>
    <row r="2457" spans="1:4">
      <c r="A2457" t="s">
        <v>27</v>
      </c>
      <c r="B2457">
        <v>102</v>
      </c>
      <c r="C2457" t="s">
        <v>8</v>
      </c>
      <c r="D2457">
        <v>5415</v>
      </c>
    </row>
    <row r="2458" spans="1:4">
      <c r="A2458" t="s">
        <v>27</v>
      </c>
      <c r="B2458">
        <v>103</v>
      </c>
      <c r="C2458" t="s">
        <v>8</v>
      </c>
      <c r="D2458">
        <v>5018</v>
      </c>
    </row>
    <row r="2459" spans="1:4">
      <c r="A2459" t="s">
        <v>27</v>
      </c>
      <c r="B2459">
        <v>104</v>
      </c>
      <c r="C2459" t="s">
        <v>8</v>
      </c>
      <c r="D2459">
        <v>4864</v>
      </c>
    </row>
    <row r="2460" spans="1:4">
      <c r="A2460" t="s">
        <v>27</v>
      </c>
      <c r="B2460">
        <v>105</v>
      </c>
      <c r="C2460" t="s">
        <v>8</v>
      </c>
      <c r="D2460">
        <v>4646</v>
      </c>
    </row>
    <row r="2461" spans="1:4">
      <c r="A2461" t="s">
        <v>27</v>
      </c>
      <c r="B2461">
        <v>106</v>
      </c>
      <c r="C2461" t="s">
        <v>8</v>
      </c>
      <c r="D2461">
        <v>4465</v>
      </c>
    </row>
    <row r="2462" spans="1:4">
      <c r="A2462" t="s">
        <v>27</v>
      </c>
      <c r="B2462">
        <v>107</v>
      </c>
      <c r="C2462" t="s">
        <v>8</v>
      </c>
      <c r="D2462">
        <v>4297</v>
      </c>
    </row>
    <row r="2463" spans="1:4">
      <c r="A2463" t="s">
        <v>27</v>
      </c>
      <c r="B2463">
        <v>108</v>
      </c>
      <c r="C2463" t="s">
        <v>8</v>
      </c>
      <c r="D2463">
        <v>4169</v>
      </c>
    </row>
    <row r="2464" spans="1:4">
      <c r="A2464" t="s">
        <v>27</v>
      </c>
      <c r="B2464">
        <v>109</v>
      </c>
      <c r="C2464" t="s">
        <v>8</v>
      </c>
      <c r="D2464">
        <v>4091</v>
      </c>
    </row>
    <row r="2465" spans="1:4">
      <c r="A2465" t="s">
        <v>27</v>
      </c>
      <c r="B2465">
        <v>110</v>
      </c>
      <c r="C2465" t="s">
        <v>8</v>
      </c>
      <c r="D2465">
        <v>4088</v>
      </c>
    </row>
    <row r="2466" spans="1:4">
      <c r="A2466" t="s">
        <v>27</v>
      </c>
      <c r="B2466">
        <v>111</v>
      </c>
      <c r="C2466" t="s">
        <v>8</v>
      </c>
      <c r="D2466">
        <v>4201</v>
      </c>
    </row>
    <row r="2467" spans="1:4">
      <c r="A2467" t="s">
        <v>27</v>
      </c>
      <c r="B2467">
        <v>112</v>
      </c>
      <c r="C2467" t="s">
        <v>8</v>
      </c>
      <c r="D2467">
        <v>4398</v>
      </c>
    </row>
    <row r="2468" spans="1:4">
      <c r="A2468" t="s">
        <v>27</v>
      </c>
      <c r="B2468">
        <v>113</v>
      </c>
      <c r="C2468" t="s">
        <v>8</v>
      </c>
      <c r="D2468">
        <v>4520</v>
      </c>
    </row>
    <row r="2469" spans="1:4">
      <c r="A2469" t="s">
        <v>27</v>
      </c>
      <c r="B2469">
        <v>114</v>
      </c>
      <c r="C2469" t="s">
        <v>8</v>
      </c>
      <c r="D2469">
        <v>4446</v>
      </c>
    </row>
    <row r="2470" spans="1:4">
      <c r="A2470" t="s">
        <v>27</v>
      </c>
      <c r="B2470">
        <v>115</v>
      </c>
      <c r="C2470" t="s">
        <v>8</v>
      </c>
      <c r="D2470">
        <v>4441</v>
      </c>
    </row>
    <row r="2471" spans="1:4">
      <c r="A2471" t="s">
        <v>27</v>
      </c>
      <c r="B2471">
        <v>116</v>
      </c>
      <c r="C2471" t="s">
        <v>8</v>
      </c>
      <c r="D2471">
        <v>4325</v>
      </c>
    </row>
    <row r="2472" spans="1:4">
      <c r="A2472" t="s">
        <v>27</v>
      </c>
      <c r="B2472">
        <v>117</v>
      </c>
      <c r="C2472" t="s">
        <v>8</v>
      </c>
      <c r="D2472">
        <v>3977</v>
      </c>
    </row>
    <row r="2473" spans="1:4">
      <c r="A2473" t="s">
        <v>27</v>
      </c>
      <c r="B2473">
        <v>118</v>
      </c>
      <c r="C2473" t="s">
        <v>8</v>
      </c>
      <c r="D2473">
        <v>3395</v>
      </c>
    </row>
    <row r="2474" spans="1:4">
      <c r="A2474" t="s">
        <v>27</v>
      </c>
      <c r="B2474">
        <v>119</v>
      </c>
      <c r="C2474" t="s">
        <v>8</v>
      </c>
      <c r="D2474">
        <v>2823</v>
      </c>
    </row>
    <row r="2475" spans="1:4">
      <c r="A2475" t="s">
        <v>27</v>
      </c>
      <c r="B2475">
        <v>120</v>
      </c>
      <c r="C2475" t="s">
        <v>8</v>
      </c>
      <c r="D2475">
        <v>2656</v>
      </c>
    </row>
    <row r="2476" spans="1:4">
      <c r="A2476" t="s">
        <v>27</v>
      </c>
      <c r="B2476">
        <v>121</v>
      </c>
      <c r="C2476" t="s">
        <v>8</v>
      </c>
      <c r="D2476">
        <v>2654</v>
      </c>
    </row>
    <row r="2477" spans="1:4">
      <c r="A2477" t="s">
        <v>27</v>
      </c>
      <c r="B2477">
        <v>122</v>
      </c>
      <c r="C2477" t="s">
        <v>8</v>
      </c>
      <c r="D2477">
        <v>2697</v>
      </c>
    </row>
    <row r="2478" spans="1:4">
      <c r="A2478" t="s">
        <v>27</v>
      </c>
      <c r="B2478">
        <v>123</v>
      </c>
      <c r="C2478" t="s">
        <v>8</v>
      </c>
      <c r="D2478">
        <v>2818</v>
      </c>
    </row>
    <row r="2479" spans="1:4">
      <c r="A2479" t="s">
        <v>27</v>
      </c>
      <c r="B2479">
        <v>124</v>
      </c>
      <c r="C2479" t="s">
        <v>8</v>
      </c>
      <c r="D2479">
        <v>3083</v>
      </c>
    </row>
    <row r="2480" spans="1:4">
      <c r="A2480" t="s">
        <v>27</v>
      </c>
      <c r="B2480">
        <v>125</v>
      </c>
      <c r="C2480" t="s">
        <v>8</v>
      </c>
      <c r="D2480">
        <v>4081</v>
      </c>
    </row>
    <row r="2481" spans="1:4">
      <c r="A2481" t="s">
        <v>27</v>
      </c>
      <c r="B2481">
        <v>126</v>
      </c>
      <c r="C2481" t="s">
        <v>8</v>
      </c>
      <c r="D2481">
        <v>5290</v>
      </c>
    </row>
    <row r="2482" spans="1:4">
      <c r="A2482" t="s">
        <v>27</v>
      </c>
      <c r="B2482">
        <v>127</v>
      </c>
      <c r="C2482" t="s">
        <v>8</v>
      </c>
      <c r="D2482">
        <v>4894</v>
      </c>
    </row>
    <row r="2483" spans="1:4">
      <c r="A2483" t="s">
        <v>27</v>
      </c>
      <c r="B2483">
        <v>128</v>
      </c>
      <c r="C2483" t="s">
        <v>8</v>
      </c>
      <c r="D2483">
        <v>4739</v>
      </c>
    </row>
    <row r="2484" spans="1:4">
      <c r="A2484" t="s">
        <v>27</v>
      </c>
      <c r="B2484">
        <v>129</v>
      </c>
      <c r="C2484" t="s">
        <v>8</v>
      </c>
      <c r="D2484">
        <v>4541</v>
      </c>
    </row>
    <row r="2485" spans="1:4">
      <c r="A2485" t="s">
        <v>27</v>
      </c>
      <c r="B2485">
        <v>130</v>
      </c>
      <c r="C2485" t="s">
        <v>8</v>
      </c>
      <c r="D2485">
        <v>4361</v>
      </c>
    </row>
    <row r="2486" spans="1:4">
      <c r="A2486" t="s">
        <v>27</v>
      </c>
      <c r="B2486">
        <v>131</v>
      </c>
      <c r="C2486" t="s">
        <v>8</v>
      </c>
      <c r="D2486">
        <v>4195</v>
      </c>
    </row>
    <row r="2487" spans="1:4">
      <c r="A2487" t="s">
        <v>27</v>
      </c>
      <c r="B2487">
        <v>132</v>
      </c>
      <c r="C2487" t="s">
        <v>8</v>
      </c>
      <c r="D2487">
        <v>4063</v>
      </c>
    </row>
    <row r="2488" spans="1:4">
      <c r="A2488" t="s">
        <v>27</v>
      </c>
      <c r="B2488">
        <v>133</v>
      </c>
      <c r="C2488" t="s">
        <v>8</v>
      </c>
      <c r="D2488">
        <v>3989</v>
      </c>
    </row>
    <row r="2489" spans="1:4">
      <c r="A2489" t="s">
        <v>27</v>
      </c>
      <c r="B2489">
        <v>134</v>
      </c>
      <c r="C2489" t="s">
        <v>8</v>
      </c>
      <c r="D2489">
        <v>4002</v>
      </c>
    </row>
    <row r="2490" spans="1:4">
      <c r="A2490" t="s">
        <v>27</v>
      </c>
      <c r="B2490">
        <v>135</v>
      </c>
      <c r="C2490" t="s">
        <v>8</v>
      </c>
      <c r="D2490">
        <v>4097</v>
      </c>
    </row>
    <row r="2491" spans="1:4">
      <c r="A2491" t="s">
        <v>27</v>
      </c>
      <c r="B2491">
        <v>136</v>
      </c>
      <c r="C2491" t="s">
        <v>8</v>
      </c>
      <c r="D2491">
        <v>4292</v>
      </c>
    </row>
    <row r="2492" spans="1:4">
      <c r="A2492" t="s">
        <v>27</v>
      </c>
      <c r="B2492">
        <v>137</v>
      </c>
      <c r="C2492" t="s">
        <v>8</v>
      </c>
      <c r="D2492">
        <v>4397</v>
      </c>
    </row>
    <row r="2493" spans="1:4">
      <c r="A2493" t="s">
        <v>27</v>
      </c>
      <c r="B2493">
        <v>138</v>
      </c>
      <c r="C2493" t="s">
        <v>8</v>
      </c>
      <c r="D2493">
        <v>4356</v>
      </c>
    </row>
    <row r="2494" spans="1:4">
      <c r="A2494" t="s">
        <v>27</v>
      </c>
      <c r="B2494">
        <v>139</v>
      </c>
      <c r="C2494" t="s">
        <v>8</v>
      </c>
      <c r="D2494">
        <v>4339</v>
      </c>
    </row>
    <row r="2495" spans="1:4">
      <c r="A2495" t="s">
        <v>27</v>
      </c>
      <c r="B2495">
        <v>140</v>
      </c>
      <c r="C2495" t="s">
        <v>8</v>
      </c>
      <c r="D2495">
        <v>4223</v>
      </c>
    </row>
    <row r="2496" spans="1:4">
      <c r="A2496" t="s">
        <v>27</v>
      </c>
      <c r="B2496">
        <v>141</v>
      </c>
      <c r="C2496" t="s">
        <v>8</v>
      </c>
      <c r="D2496">
        <v>3894</v>
      </c>
    </row>
    <row r="2497" spans="1:4">
      <c r="A2497" t="s">
        <v>27</v>
      </c>
      <c r="B2497">
        <v>142</v>
      </c>
      <c r="C2497" t="s">
        <v>8</v>
      </c>
      <c r="D2497">
        <v>3311</v>
      </c>
    </row>
    <row r="2498" spans="1:4">
      <c r="A2498" t="s">
        <v>27</v>
      </c>
      <c r="B2498">
        <v>143</v>
      </c>
      <c r="C2498" t="s">
        <v>8</v>
      </c>
      <c r="D2498">
        <v>2755</v>
      </c>
    </row>
    <row r="2499" spans="1:4">
      <c r="A2499" t="s">
        <v>27</v>
      </c>
      <c r="B2499">
        <v>144</v>
      </c>
      <c r="C2499" t="s">
        <v>8</v>
      </c>
      <c r="D2499">
        <v>2262</v>
      </c>
    </row>
    <row r="2500" spans="1:4">
      <c r="A2500" t="s">
        <v>27</v>
      </c>
      <c r="B2500">
        <v>145</v>
      </c>
      <c r="C2500" t="s">
        <v>8</v>
      </c>
      <c r="D2500">
        <v>2297</v>
      </c>
    </row>
    <row r="2501" spans="1:4">
      <c r="A2501" t="s">
        <v>27</v>
      </c>
      <c r="B2501">
        <v>146</v>
      </c>
      <c r="C2501" t="s">
        <v>8</v>
      </c>
      <c r="D2501">
        <v>2340</v>
      </c>
    </row>
    <row r="2502" spans="1:4">
      <c r="A2502" t="s">
        <v>27</v>
      </c>
      <c r="B2502">
        <v>147</v>
      </c>
      <c r="C2502" t="s">
        <v>8</v>
      </c>
      <c r="D2502">
        <v>2470</v>
      </c>
    </row>
    <row r="2503" spans="1:4">
      <c r="A2503" t="s">
        <v>27</v>
      </c>
      <c r="B2503">
        <v>148</v>
      </c>
      <c r="C2503" t="s">
        <v>8</v>
      </c>
      <c r="D2503">
        <v>2818</v>
      </c>
    </row>
    <row r="2504" spans="1:4">
      <c r="A2504" t="s">
        <v>27</v>
      </c>
      <c r="B2504">
        <v>149</v>
      </c>
      <c r="C2504" t="s">
        <v>8</v>
      </c>
      <c r="D2504">
        <v>3795</v>
      </c>
    </row>
    <row r="2505" spans="1:4">
      <c r="A2505" t="s">
        <v>27</v>
      </c>
      <c r="B2505">
        <v>150</v>
      </c>
      <c r="C2505" t="s">
        <v>8</v>
      </c>
      <c r="D2505">
        <v>4594</v>
      </c>
    </row>
    <row r="2506" spans="1:4">
      <c r="A2506" t="s">
        <v>27</v>
      </c>
      <c r="B2506">
        <v>151</v>
      </c>
      <c r="C2506" t="s">
        <v>8</v>
      </c>
      <c r="D2506">
        <v>4320</v>
      </c>
    </row>
    <row r="2507" spans="1:4">
      <c r="A2507" t="s">
        <v>27</v>
      </c>
      <c r="B2507">
        <v>152</v>
      </c>
      <c r="C2507" t="s">
        <v>8</v>
      </c>
      <c r="D2507">
        <v>4187</v>
      </c>
    </row>
    <row r="2508" spans="1:4">
      <c r="A2508" t="s">
        <v>27</v>
      </c>
      <c r="B2508">
        <v>153</v>
      </c>
      <c r="C2508" t="s">
        <v>8</v>
      </c>
      <c r="D2508">
        <v>4062</v>
      </c>
    </row>
    <row r="2509" spans="1:4">
      <c r="A2509" t="s">
        <v>27</v>
      </c>
      <c r="B2509">
        <v>154</v>
      </c>
      <c r="C2509" t="s">
        <v>8</v>
      </c>
      <c r="D2509">
        <v>3905</v>
      </c>
    </row>
    <row r="2510" spans="1:4">
      <c r="A2510" t="s">
        <v>27</v>
      </c>
      <c r="B2510">
        <v>155</v>
      </c>
      <c r="C2510" t="s">
        <v>8</v>
      </c>
      <c r="D2510">
        <v>3781</v>
      </c>
    </row>
    <row r="2511" spans="1:4">
      <c r="A2511" t="s">
        <v>27</v>
      </c>
      <c r="B2511">
        <v>156</v>
      </c>
      <c r="C2511" t="s">
        <v>8</v>
      </c>
      <c r="D2511">
        <v>3696</v>
      </c>
    </row>
    <row r="2512" spans="1:4">
      <c r="A2512" t="s">
        <v>27</v>
      </c>
      <c r="B2512">
        <v>157</v>
      </c>
      <c r="C2512" t="s">
        <v>8</v>
      </c>
      <c r="D2512">
        <v>3612</v>
      </c>
    </row>
    <row r="2513" spans="1:4">
      <c r="A2513" t="s">
        <v>27</v>
      </c>
      <c r="B2513">
        <v>158</v>
      </c>
      <c r="C2513" t="s">
        <v>8</v>
      </c>
      <c r="D2513">
        <v>3629</v>
      </c>
    </row>
    <row r="2514" spans="1:4">
      <c r="A2514" t="s">
        <v>27</v>
      </c>
      <c r="B2514">
        <v>159</v>
      </c>
      <c r="C2514" t="s">
        <v>8</v>
      </c>
      <c r="D2514">
        <v>3654</v>
      </c>
    </row>
    <row r="2515" spans="1:4">
      <c r="A2515" t="s">
        <v>27</v>
      </c>
      <c r="B2515">
        <v>160</v>
      </c>
      <c r="C2515" t="s">
        <v>8</v>
      </c>
      <c r="D2515">
        <v>3831</v>
      </c>
    </row>
    <row r="2516" spans="1:4">
      <c r="A2516" t="s">
        <v>27</v>
      </c>
      <c r="B2516">
        <v>161</v>
      </c>
      <c r="C2516" t="s">
        <v>8</v>
      </c>
      <c r="D2516">
        <v>3929</v>
      </c>
    </row>
    <row r="2517" spans="1:4">
      <c r="A2517" t="s">
        <v>27</v>
      </c>
      <c r="B2517">
        <v>162</v>
      </c>
      <c r="C2517" t="s">
        <v>8</v>
      </c>
      <c r="D2517">
        <v>3924</v>
      </c>
    </row>
    <row r="2518" spans="1:4">
      <c r="A2518" t="s">
        <v>27</v>
      </c>
      <c r="B2518">
        <v>163</v>
      </c>
      <c r="C2518" t="s">
        <v>8</v>
      </c>
      <c r="D2518">
        <v>3891</v>
      </c>
    </row>
    <row r="2519" spans="1:4">
      <c r="A2519" t="s">
        <v>27</v>
      </c>
      <c r="B2519">
        <v>164</v>
      </c>
      <c r="C2519" t="s">
        <v>8</v>
      </c>
      <c r="D2519">
        <v>3783</v>
      </c>
    </row>
    <row r="2520" spans="1:4">
      <c r="A2520" t="s">
        <v>27</v>
      </c>
      <c r="B2520">
        <v>165</v>
      </c>
      <c r="C2520" t="s">
        <v>8</v>
      </c>
      <c r="D2520">
        <v>3442</v>
      </c>
    </row>
    <row r="2521" spans="1:4">
      <c r="A2521" t="s">
        <v>27</v>
      </c>
      <c r="B2521">
        <v>166</v>
      </c>
      <c r="C2521" t="s">
        <v>8</v>
      </c>
      <c r="D2521">
        <v>2854</v>
      </c>
    </row>
    <row r="2522" spans="1:4">
      <c r="A2522" t="s">
        <v>27</v>
      </c>
      <c r="B2522">
        <v>167</v>
      </c>
      <c r="C2522" t="s">
        <v>8</v>
      </c>
      <c r="D2522">
        <v>2370</v>
      </c>
    </row>
    <row r="2523" spans="1:4">
      <c r="A2523" t="s">
        <v>27</v>
      </c>
      <c r="B2523">
        <v>168</v>
      </c>
      <c r="C2523" t="s">
        <v>8</v>
      </c>
      <c r="D2523">
        <v>2194</v>
      </c>
    </row>
    <row r="2524" spans="1:4">
      <c r="A2524" t="s">
        <v>28</v>
      </c>
      <c r="B2524">
        <v>1</v>
      </c>
      <c r="C2524" t="s">
        <v>8</v>
      </c>
      <c r="D2524">
        <v>7738</v>
      </c>
    </row>
    <row r="2525" spans="1:4">
      <c r="A2525" t="s">
        <v>28</v>
      </c>
      <c r="B2525">
        <v>2</v>
      </c>
      <c r="C2525" t="s">
        <v>8</v>
      </c>
      <c r="D2525">
        <v>7784</v>
      </c>
    </row>
    <row r="2526" spans="1:4">
      <c r="A2526" t="s">
        <v>28</v>
      </c>
      <c r="B2526">
        <v>3</v>
      </c>
      <c r="C2526" t="s">
        <v>8</v>
      </c>
      <c r="D2526">
        <v>7927</v>
      </c>
    </row>
    <row r="2527" spans="1:4">
      <c r="A2527" t="s">
        <v>28</v>
      </c>
      <c r="B2527">
        <v>4</v>
      </c>
      <c r="C2527" t="s">
        <v>8</v>
      </c>
      <c r="D2527">
        <v>8294</v>
      </c>
    </row>
    <row r="2528" spans="1:4">
      <c r="A2528" t="s">
        <v>28</v>
      </c>
      <c r="B2528">
        <v>5</v>
      </c>
      <c r="C2528" t="s">
        <v>8</v>
      </c>
      <c r="D2528">
        <v>10965</v>
      </c>
    </row>
    <row r="2529" spans="1:4">
      <c r="A2529" t="s">
        <v>28</v>
      </c>
      <c r="B2529">
        <v>6</v>
      </c>
      <c r="C2529" t="s">
        <v>8</v>
      </c>
      <c r="D2529">
        <v>13052</v>
      </c>
    </row>
    <row r="2530" spans="1:4">
      <c r="A2530" t="s">
        <v>28</v>
      </c>
      <c r="B2530">
        <v>7</v>
      </c>
      <c r="C2530" t="s">
        <v>8</v>
      </c>
      <c r="D2530">
        <v>12056</v>
      </c>
    </row>
    <row r="2531" spans="1:4">
      <c r="A2531" t="s">
        <v>28</v>
      </c>
      <c r="B2531">
        <v>8</v>
      </c>
      <c r="C2531" t="s">
        <v>8</v>
      </c>
      <c r="D2531">
        <v>11557</v>
      </c>
    </row>
    <row r="2532" spans="1:4">
      <c r="A2532" t="s">
        <v>28</v>
      </c>
      <c r="B2532">
        <v>9</v>
      </c>
      <c r="C2532" t="s">
        <v>8</v>
      </c>
      <c r="D2532">
        <v>11145</v>
      </c>
    </row>
    <row r="2533" spans="1:4">
      <c r="A2533" t="s">
        <v>28</v>
      </c>
      <c r="B2533">
        <v>10</v>
      </c>
      <c r="C2533" t="s">
        <v>8</v>
      </c>
      <c r="D2533">
        <v>10705</v>
      </c>
    </row>
    <row r="2534" spans="1:4">
      <c r="A2534" t="s">
        <v>28</v>
      </c>
      <c r="B2534">
        <v>11</v>
      </c>
      <c r="C2534" t="s">
        <v>8</v>
      </c>
      <c r="D2534">
        <v>10738</v>
      </c>
    </row>
    <row r="2535" spans="1:4">
      <c r="A2535" t="s">
        <v>28</v>
      </c>
      <c r="B2535">
        <v>12</v>
      </c>
      <c r="C2535" t="s">
        <v>8</v>
      </c>
      <c r="D2535">
        <v>10288</v>
      </c>
    </row>
    <row r="2536" spans="1:4">
      <c r="A2536" t="s">
        <v>28</v>
      </c>
      <c r="B2536">
        <v>13</v>
      </c>
      <c r="C2536" t="s">
        <v>8</v>
      </c>
      <c r="D2536">
        <v>10189</v>
      </c>
    </row>
    <row r="2537" spans="1:4">
      <c r="A2537" t="s">
        <v>28</v>
      </c>
      <c r="B2537">
        <v>14</v>
      </c>
      <c r="C2537" t="s">
        <v>8</v>
      </c>
      <c r="D2537">
        <v>10134</v>
      </c>
    </row>
    <row r="2538" spans="1:4">
      <c r="A2538" t="s">
        <v>28</v>
      </c>
      <c r="B2538">
        <v>15</v>
      </c>
      <c r="C2538" t="s">
        <v>8</v>
      </c>
      <c r="D2538">
        <v>10457</v>
      </c>
    </row>
    <row r="2539" spans="1:4">
      <c r="A2539" t="s">
        <v>28</v>
      </c>
      <c r="B2539">
        <v>16</v>
      </c>
      <c r="C2539" t="s">
        <v>8</v>
      </c>
      <c r="D2539">
        <v>10881</v>
      </c>
    </row>
    <row r="2540" spans="1:4">
      <c r="A2540" t="s">
        <v>28</v>
      </c>
      <c r="B2540">
        <v>17</v>
      </c>
      <c r="C2540" t="s">
        <v>8</v>
      </c>
      <c r="D2540">
        <v>11241</v>
      </c>
    </row>
    <row r="2541" spans="1:4">
      <c r="A2541" t="s">
        <v>28</v>
      </c>
      <c r="B2541">
        <v>18</v>
      </c>
      <c r="C2541" t="s">
        <v>8</v>
      </c>
      <c r="D2541">
        <v>11088</v>
      </c>
    </row>
    <row r="2542" spans="1:4">
      <c r="A2542" t="s">
        <v>28</v>
      </c>
      <c r="B2542">
        <v>19</v>
      </c>
      <c r="C2542" t="s">
        <v>8</v>
      </c>
      <c r="D2542">
        <v>11122</v>
      </c>
    </row>
    <row r="2543" spans="1:4">
      <c r="A2543" t="s">
        <v>28</v>
      </c>
      <c r="B2543">
        <v>20</v>
      </c>
      <c r="C2543" t="s">
        <v>8</v>
      </c>
      <c r="D2543">
        <v>10983</v>
      </c>
    </row>
    <row r="2544" spans="1:4">
      <c r="A2544" t="s">
        <v>28</v>
      </c>
      <c r="B2544">
        <v>21</v>
      </c>
      <c r="C2544" t="s">
        <v>8</v>
      </c>
      <c r="D2544">
        <v>10556</v>
      </c>
    </row>
    <row r="2545" spans="1:4">
      <c r="A2545" t="s">
        <v>28</v>
      </c>
      <c r="B2545">
        <v>22</v>
      </c>
      <c r="C2545" t="s">
        <v>8</v>
      </c>
      <c r="D2545">
        <v>9260</v>
      </c>
    </row>
    <row r="2546" spans="1:4">
      <c r="A2546" t="s">
        <v>28</v>
      </c>
      <c r="B2546">
        <v>23</v>
      </c>
      <c r="C2546" t="s">
        <v>8</v>
      </c>
      <c r="D2546">
        <v>8196</v>
      </c>
    </row>
    <row r="2547" spans="1:4">
      <c r="A2547" t="s">
        <v>28</v>
      </c>
      <c r="B2547">
        <v>24</v>
      </c>
      <c r="C2547" t="s">
        <v>8</v>
      </c>
      <c r="D2547">
        <v>7959</v>
      </c>
    </row>
    <row r="2548" spans="1:4">
      <c r="A2548" t="s">
        <v>28</v>
      </c>
      <c r="B2548">
        <v>25</v>
      </c>
      <c r="C2548" t="s">
        <v>8</v>
      </c>
      <c r="D2548">
        <v>7975</v>
      </c>
    </row>
    <row r="2549" spans="1:4">
      <c r="A2549" t="s">
        <v>28</v>
      </c>
      <c r="B2549">
        <v>26</v>
      </c>
      <c r="C2549" t="s">
        <v>8</v>
      </c>
      <c r="D2549">
        <v>8070</v>
      </c>
    </row>
    <row r="2550" spans="1:4">
      <c r="A2550" t="s">
        <v>28</v>
      </c>
      <c r="B2550">
        <v>27</v>
      </c>
      <c r="C2550" t="s">
        <v>8</v>
      </c>
      <c r="D2550">
        <v>8551</v>
      </c>
    </row>
    <row r="2551" spans="1:4">
      <c r="A2551" t="s">
        <v>28</v>
      </c>
      <c r="B2551">
        <v>28</v>
      </c>
      <c r="C2551" t="s">
        <v>8</v>
      </c>
      <c r="D2551">
        <v>8916</v>
      </c>
    </row>
    <row r="2552" spans="1:4">
      <c r="A2552" t="s">
        <v>28</v>
      </c>
      <c r="B2552">
        <v>29</v>
      </c>
      <c r="C2552" t="s">
        <v>8</v>
      </c>
      <c r="D2552">
        <v>11064</v>
      </c>
    </row>
    <row r="2553" spans="1:4">
      <c r="A2553" t="s">
        <v>28</v>
      </c>
      <c r="B2553">
        <v>30</v>
      </c>
      <c r="C2553" t="s">
        <v>8</v>
      </c>
      <c r="D2553">
        <v>14007</v>
      </c>
    </row>
    <row r="2554" spans="1:4">
      <c r="A2554" t="s">
        <v>28</v>
      </c>
      <c r="B2554">
        <v>31</v>
      </c>
      <c r="C2554" t="s">
        <v>8</v>
      </c>
      <c r="D2554">
        <v>13429</v>
      </c>
    </row>
    <row r="2555" spans="1:4">
      <c r="A2555" t="s">
        <v>28</v>
      </c>
      <c r="B2555">
        <v>32</v>
      </c>
      <c r="C2555" t="s">
        <v>8</v>
      </c>
      <c r="D2555">
        <v>13167</v>
      </c>
    </row>
    <row r="2556" spans="1:4">
      <c r="A2556" t="s">
        <v>28</v>
      </c>
      <c r="B2556">
        <v>33</v>
      </c>
      <c r="C2556" t="s">
        <v>8</v>
      </c>
      <c r="D2556">
        <v>12528</v>
      </c>
    </row>
    <row r="2557" spans="1:4">
      <c r="A2557" t="s">
        <v>28</v>
      </c>
      <c r="B2557">
        <v>34</v>
      </c>
      <c r="C2557" t="s">
        <v>8</v>
      </c>
      <c r="D2557">
        <v>11934</v>
      </c>
    </row>
    <row r="2558" spans="1:4">
      <c r="A2558" t="s">
        <v>28</v>
      </c>
      <c r="B2558">
        <v>35</v>
      </c>
      <c r="C2558" t="s">
        <v>8</v>
      </c>
      <c r="D2558">
        <v>11588</v>
      </c>
    </row>
    <row r="2559" spans="1:4">
      <c r="A2559" t="s">
        <v>28</v>
      </c>
      <c r="B2559">
        <v>36</v>
      </c>
      <c r="C2559" t="s">
        <v>8</v>
      </c>
      <c r="D2559">
        <v>11138</v>
      </c>
    </row>
    <row r="2560" spans="1:4">
      <c r="A2560" t="s">
        <v>28</v>
      </c>
      <c r="B2560">
        <v>37</v>
      </c>
      <c r="C2560" t="s">
        <v>8</v>
      </c>
      <c r="D2560">
        <v>11010</v>
      </c>
    </row>
    <row r="2561" spans="1:4">
      <c r="A2561" t="s">
        <v>28</v>
      </c>
      <c r="B2561">
        <v>38</v>
      </c>
      <c r="C2561" t="s">
        <v>8</v>
      </c>
      <c r="D2561">
        <v>10924</v>
      </c>
    </row>
    <row r="2562" spans="1:4">
      <c r="A2562" t="s">
        <v>28</v>
      </c>
      <c r="B2562">
        <v>39</v>
      </c>
      <c r="C2562" t="s">
        <v>8</v>
      </c>
      <c r="D2562">
        <v>11217</v>
      </c>
    </row>
    <row r="2563" spans="1:4">
      <c r="A2563" t="s">
        <v>28</v>
      </c>
      <c r="B2563">
        <v>40</v>
      </c>
      <c r="C2563" t="s">
        <v>8</v>
      </c>
      <c r="D2563">
        <v>11565</v>
      </c>
    </row>
    <row r="2564" spans="1:4">
      <c r="A2564" t="s">
        <v>28</v>
      </c>
      <c r="B2564">
        <v>41</v>
      </c>
      <c r="C2564" t="s">
        <v>8</v>
      </c>
      <c r="D2564">
        <v>11840</v>
      </c>
    </row>
    <row r="2565" spans="1:4">
      <c r="A2565" t="s">
        <v>28</v>
      </c>
      <c r="B2565">
        <v>42</v>
      </c>
      <c r="C2565" t="s">
        <v>8</v>
      </c>
      <c r="D2565">
        <v>11566</v>
      </c>
    </row>
    <row r="2566" spans="1:4">
      <c r="A2566" t="s">
        <v>28</v>
      </c>
      <c r="B2566">
        <v>43</v>
      </c>
      <c r="C2566" t="s">
        <v>8</v>
      </c>
      <c r="D2566">
        <v>11447</v>
      </c>
    </row>
    <row r="2567" spans="1:4">
      <c r="A2567" t="s">
        <v>28</v>
      </c>
      <c r="B2567">
        <v>44</v>
      </c>
      <c r="C2567" t="s">
        <v>8</v>
      </c>
      <c r="D2567">
        <v>11133</v>
      </c>
    </row>
    <row r="2568" spans="1:4">
      <c r="A2568" t="s">
        <v>28</v>
      </c>
      <c r="B2568">
        <v>45</v>
      </c>
      <c r="C2568" t="s">
        <v>8</v>
      </c>
      <c r="D2568">
        <v>10620</v>
      </c>
    </row>
    <row r="2569" spans="1:4">
      <c r="A2569" t="s">
        <v>28</v>
      </c>
      <c r="B2569">
        <v>46</v>
      </c>
      <c r="C2569" t="s">
        <v>8</v>
      </c>
      <c r="D2569">
        <v>9569</v>
      </c>
    </row>
    <row r="2570" spans="1:4">
      <c r="A2570" t="s">
        <v>28</v>
      </c>
      <c r="B2570">
        <v>47</v>
      </c>
      <c r="C2570" t="s">
        <v>8</v>
      </c>
      <c r="D2570">
        <v>8296</v>
      </c>
    </row>
    <row r="2571" spans="1:4">
      <c r="A2571" t="s">
        <v>28</v>
      </c>
      <c r="B2571">
        <v>48</v>
      </c>
      <c r="C2571" t="s">
        <v>8</v>
      </c>
      <c r="D2571">
        <v>7749</v>
      </c>
    </row>
    <row r="2572" spans="1:4">
      <c r="A2572" t="s">
        <v>28</v>
      </c>
      <c r="B2572">
        <v>49</v>
      </c>
      <c r="C2572" t="s">
        <v>8</v>
      </c>
      <c r="D2572">
        <v>7750</v>
      </c>
    </row>
    <row r="2573" spans="1:4">
      <c r="A2573" t="s">
        <v>28</v>
      </c>
      <c r="B2573">
        <v>50</v>
      </c>
      <c r="C2573" t="s">
        <v>8</v>
      </c>
      <c r="D2573">
        <v>7844</v>
      </c>
    </row>
    <row r="2574" spans="1:4">
      <c r="A2574" t="s">
        <v>28</v>
      </c>
      <c r="B2574">
        <v>51</v>
      </c>
      <c r="C2574" t="s">
        <v>8</v>
      </c>
      <c r="D2574">
        <v>8300</v>
      </c>
    </row>
    <row r="2575" spans="1:4">
      <c r="A2575" t="s">
        <v>28</v>
      </c>
      <c r="B2575">
        <v>52</v>
      </c>
      <c r="C2575" t="s">
        <v>8</v>
      </c>
      <c r="D2575">
        <v>8664</v>
      </c>
    </row>
    <row r="2576" spans="1:4">
      <c r="A2576" t="s">
        <v>28</v>
      </c>
      <c r="B2576">
        <v>53</v>
      </c>
      <c r="C2576" t="s">
        <v>8</v>
      </c>
      <c r="D2576">
        <v>10888</v>
      </c>
    </row>
    <row r="2577" spans="1:4">
      <c r="A2577" t="s">
        <v>28</v>
      </c>
      <c r="B2577">
        <v>54</v>
      </c>
      <c r="C2577" t="s">
        <v>8</v>
      </c>
      <c r="D2577">
        <v>13906</v>
      </c>
    </row>
    <row r="2578" spans="1:4">
      <c r="A2578" t="s">
        <v>28</v>
      </c>
      <c r="B2578">
        <v>55</v>
      </c>
      <c r="C2578" t="s">
        <v>8</v>
      </c>
      <c r="D2578">
        <v>13211</v>
      </c>
    </row>
    <row r="2579" spans="1:4">
      <c r="A2579" t="s">
        <v>28</v>
      </c>
      <c r="B2579">
        <v>56</v>
      </c>
      <c r="C2579" t="s">
        <v>8</v>
      </c>
      <c r="D2579">
        <v>12979</v>
      </c>
    </row>
    <row r="2580" spans="1:4">
      <c r="A2580" t="s">
        <v>28</v>
      </c>
      <c r="B2580">
        <v>57</v>
      </c>
      <c r="C2580" t="s">
        <v>8</v>
      </c>
      <c r="D2580">
        <v>12247</v>
      </c>
    </row>
    <row r="2581" spans="1:4">
      <c r="A2581" t="s">
        <v>28</v>
      </c>
      <c r="B2581">
        <v>58</v>
      </c>
      <c r="C2581" t="s">
        <v>8</v>
      </c>
      <c r="D2581">
        <v>11704</v>
      </c>
    </row>
    <row r="2582" spans="1:4">
      <c r="A2582" t="s">
        <v>28</v>
      </c>
      <c r="B2582">
        <v>59</v>
      </c>
      <c r="C2582" t="s">
        <v>8</v>
      </c>
      <c r="D2582">
        <v>11333</v>
      </c>
    </row>
    <row r="2583" spans="1:4">
      <c r="A2583" t="s">
        <v>28</v>
      </c>
      <c r="B2583">
        <v>60</v>
      </c>
      <c r="C2583" t="s">
        <v>8</v>
      </c>
      <c r="D2583">
        <v>10902</v>
      </c>
    </row>
    <row r="2584" spans="1:4">
      <c r="A2584" t="s">
        <v>28</v>
      </c>
      <c r="B2584">
        <v>61</v>
      </c>
      <c r="C2584" t="s">
        <v>8</v>
      </c>
      <c r="D2584">
        <v>10712</v>
      </c>
    </row>
    <row r="2585" spans="1:4">
      <c r="A2585" t="s">
        <v>28</v>
      </c>
      <c r="B2585">
        <v>62</v>
      </c>
      <c r="C2585" t="s">
        <v>8</v>
      </c>
      <c r="D2585">
        <v>10698</v>
      </c>
    </row>
    <row r="2586" spans="1:4">
      <c r="A2586" t="s">
        <v>28</v>
      </c>
      <c r="B2586">
        <v>63</v>
      </c>
      <c r="C2586" t="s">
        <v>8</v>
      </c>
      <c r="D2586">
        <v>11043</v>
      </c>
    </row>
    <row r="2587" spans="1:4">
      <c r="A2587" t="s">
        <v>28</v>
      </c>
      <c r="B2587">
        <v>64</v>
      </c>
      <c r="C2587" t="s">
        <v>8</v>
      </c>
      <c r="D2587">
        <v>11354</v>
      </c>
    </row>
    <row r="2588" spans="1:4">
      <c r="A2588" t="s">
        <v>28</v>
      </c>
      <c r="B2588">
        <v>65</v>
      </c>
      <c r="C2588" t="s">
        <v>8</v>
      </c>
      <c r="D2588">
        <v>11621</v>
      </c>
    </row>
    <row r="2589" spans="1:4">
      <c r="A2589" t="s">
        <v>28</v>
      </c>
      <c r="B2589">
        <v>66</v>
      </c>
      <c r="C2589" t="s">
        <v>8</v>
      </c>
      <c r="D2589">
        <v>11299</v>
      </c>
    </row>
    <row r="2590" spans="1:4">
      <c r="A2590" t="s">
        <v>28</v>
      </c>
      <c r="B2590">
        <v>67</v>
      </c>
      <c r="C2590" t="s">
        <v>8</v>
      </c>
      <c r="D2590">
        <v>11283</v>
      </c>
    </row>
    <row r="2591" spans="1:4">
      <c r="A2591" t="s">
        <v>28</v>
      </c>
      <c r="B2591">
        <v>68</v>
      </c>
      <c r="C2591" t="s">
        <v>8</v>
      </c>
      <c r="D2591">
        <v>10974</v>
      </c>
    </row>
    <row r="2592" spans="1:4">
      <c r="A2592" t="s">
        <v>28</v>
      </c>
      <c r="B2592">
        <v>69</v>
      </c>
      <c r="C2592" t="s">
        <v>8</v>
      </c>
      <c r="D2592">
        <v>10296</v>
      </c>
    </row>
    <row r="2593" spans="1:4">
      <c r="A2593" t="s">
        <v>28</v>
      </c>
      <c r="B2593">
        <v>70</v>
      </c>
      <c r="C2593" t="s">
        <v>8</v>
      </c>
      <c r="D2593">
        <v>9275</v>
      </c>
    </row>
    <row r="2594" spans="1:4">
      <c r="A2594" t="s">
        <v>28</v>
      </c>
      <c r="B2594">
        <v>71</v>
      </c>
      <c r="C2594" t="s">
        <v>8</v>
      </c>
      <c r="D2594">
        <v>8032</v>
      </c>
    </row>
    <row r="2595" spans="1:4">
      <c r="A2595" t="s">
        <v>28</v>
      </c>
      <c r="B2595">
        <v>72</v>
      </c>
      <c r="C2595" t="s">
        <v>8</v>
      </c>
      <c r="D2595">
        <v>8226</v>
      </c>
    </row>
    <row r="2596" spans="1:4">
      <c r="A2596" t="s">
        <v>28</v>
      </c>
      <c r="B2596">
        <v>73</v>
      </c>
      <c r="C2596" t="s">
        <v>8</v>
      </c>
      <c r="D2596">
        <v>8248</v>
      </c>
    </row>
    <row r="2597" spans="1:4">
      <c r="A2597" t="s">
        <v>28</v>
      </c>
      <c r="B2597">
        <v>74</v>
      </c>
      <c r="C2597" t="s">
        <v>8</v>
      </c>
      <c r="D2597">
        <v>8331</v>
      </c>
    </row>
    <row r="2598" spans="1:4">
      <c r="A2598" t="s">
        <v>28</v>
      </c>
      <c r="B2598">
        <v>75</v>
      </c>
      <c r="C2598" t="s">
        <v>8</v>
      </c>
      <c r="D2598">
        <v>8797</v>
      </c>
    </row>
    <row r="2599" spans="1:4">
      <c r="A2599" t="s">
        <v>28</v>
      </c>
      <c r="B2599">
        <v>76</v>
      </c>
      <c r="C2599" t="s">
        <v>8</v>
      </c>
      <c r="D2599">
        <v>9134</v>
      </c>
    </row>
    <row r="2600" spans="1:4">
      <c r="A2600" t="s">
        <v>28</v>
      </c>
      <c r="B2600">
        <v>77</v>
      </c>
      <c r="C2600" t="s">
        <v>8</v>
      </c>
      <c r="D2600">
        <v>11372</v>
      </c>
    </row>
    <row r="2601" spans="1:4">
      <c r="A2601" t="s">
        <v>28</v>
      </c>
      <c r="B2601">
        <v>78</v>
      </c>
      <c r="C2601" t="s">
        <v>8</v>
      </c>
      <c r="D2601">
        <v>14432</v>
      </c>
    </row>
    <row r="2602" spans="1:4">
      <c r="A2602" t="s">
        <v>28</v>
      </c>
      <c r="B2602">
        <v>79</v>
      </c>
      <c r="C2602" t="s">
        <v>8</v>
      </c>
      <c r="D2602">
        <v>13812</v>
      </c>
    </row>
    <row r="2603" spans="1:4">
      <c r="A2603" t="s">
        <v>28</v>
      </c>
      <c r="B2603">
        <v>80</v>
      </c>
      <c r="C2603" t="s">
        <v>8</v>
      </c>
      <c r="D2603">
        <v>13578</v>
      </c>
    </row>
    <row r="2604" spans="1:4">
      <c r="A2604" t="s">
        <v>28</v>
      </c>
      <c r="B2604">
        <v>81</v>
      </c>
      <c r="C2604" t="s">
        <v>8</v>
      </c>
      <c r="D2604">
        <v>12809</v>
      </c>
    </row>
    <row r="2605" spans="1:4">
      <c r="A2605" t="s">
        <v>28</v>
      </c>
      <c r="B2605">
        <v>82</v>
      </c>
      <c r="C2605" t="s">
        <v>8</v>
      </c>
      <c r="D2605">
        <v>12233</v>
      </c>
    </row>
    <row r="2606" spans="1:4">
      <c r="A2606" t="s">
        <v>28</v>
      </c>
      <c r="B2606">
        <v>83</v>
      </c>
      <c r="C2606" t="s">
        <v>8</v>
      </c>
      <c r="D2606">
        <v>11840</v>
      </c>
    </row>
    <row r="2607" spans="1:4">
      <c r="A2607" t="s">
        <v>28</v>
      </c>
      <c r="B2607">
        <v>84</v>
      </c>
      <c r="C2607" t="s">
        <v>8</v>
      </c>
      <c r="D2607">
        <v>11382</v>
      </c>
    </row>
    <row r="2608" spans="1:4">
      <c r="A2608" t="s">
        <v>28</v>
      </c>
      <c r="B2608">
        <v>85</v>
      </c>
      <c r="C2608" t="s">
        <v>8</v>
      </c>
      <c r="D2608">
        <v>11204</v>
      </c>
    </row>
    <row r="2609" spans="1:4">
      <c r="A2609" t="s">
        <v>28</v>
      </c>
      <c r="B2609">
        <v>86</v>
      </c>
      <c r="C2609" t="s">
        <v>8</v>
      </c>
      <c r="D2609">
        <v>11175</v>
      </c>
    </row>
    <row r="2610" spans="1:4">
      <c r="A2610" t="s">
        <v>28</v>
      </c>
      <c r="B2610">
        <v>87</v>
      </c>
      <c r="C2610" t="s">
        <v>8</v>
      </c>
      <c r="D2610">
        <v>11538</v>
      </c>
    </row>
    <row r="2611" spans="1:4">
      <c r="A2611" t="s">
        <v>28</v>
      </c>
      <c r="B2611">
        <v>88</v>
      </c>
      <c r="C2611" t="s">
        <v>8</v>
      </c>
      <c r="D2611">
        <v>11861</v>
      </c>
    </row>
    <row r="2612" spans="1:4">
      <c r="A2612" t="s">
        <v>28</v>
      </c>
      <c r="B2612">
        <v>89</v>
      </c>
      <c r="C2612" t="s">
        <v>8</v>
      </c>
      <c r="D2612">
        <v>12111</v>
      </c>
    </row>
    <row r="2613" spans="1:4">
      <c r="A2613" t="s">
        <v>28</v>
      </c>
      <c r="B2613">
        <v>90</v>
      </c>
      <c r="C2613" t="s">
        <v>8</v>
      </c>
      <c r="D2613">
        <v>11798</v>
      </c>
    </row>
    <row r="2614" spans="1:4">
      <c r="A2614" t="s">
        <v>28</v>
      </c>
      <c r="B2614">
        <v>91</v>
      </c>
      <c r="C2614" t="s">
        <v>8</v>
      </c>
      <c r="D2614">
        <v>11743</v>
      </c>
    </row>
    <row r="2615" spans="1:4">
      <c r="A2615" t="s">
        <v>28</v>
      </c>
      <c r="B2615">
        <v>92</v>
      </c>
      <c r="C2615" t="s">
        <v>8</v>
      </c>
      <c r="D2615">
        <v>11465</v>
      </c>
    </row>
    <row r="2616" spans="1:4">
      <c r="A2616" t="s">
        <v>28</v>
      </c>
      <c r="B2616">
        <v>93</v>
      </c>
      <c r="C2616" t="s">
        <v>8</v>
      </c>
      <c r="D2616">
        <v>10837</v>
      </c>
    </row>
    <row r="2617" spans="1:4">
      <c r="A2617" t="s">
        <v>28</v>
      </c>
      <c r="B2617">
        <v>94</v>
      </c>
      <c r="C2617" t="s">
        <v>8</v>
      </c>
      <c r="D2617">
        <v>9697</v>
      </c>
    </row>
    <row r="2618" spans="1:4">
      <c r="A2618" t="s">
        <v>28</v>
      </c>
      <c r="B2618">
        <v>95</v>
      </c>
      <c r="C2618" t="s">
        <v>8</v>
      </c>
      <c r="D2618">
        <v>8508</v>
      </c>
    </row>
    <row r="2619" spans="1:4">
      <c r="A2619" t="s">
        <v>28</v>
      </c>
      <c r="B2619">
        <v>96</v>
      </c>
      <c r="C2619" t="s">
        <v>8</v>
      </c>
      <c r="D2619">
        <v>8023</v>
      </c>
    </row>
    <row r="2620" spans="1:4">
      <c r="A2620" t="s">
        <v>28</v>
      </c>
      <c r="B2620">
        <v>97</v>
      </c>
      <c r="C2620" t="s">
        <v>8</v>
      </c>
      <c r="D2620">
        <v>8038</v>
      </c>
    </row>
    <row r="2621" spans="1:4">
      <c r="A2621" t="s">
        <v>28</v>
      </c>
      <c r="B2621">
        <v>98</v>
      </c>
      <c r="C2621" t="s">
        <v>8</v>
      </c>
      <c r="D2621">
        <v>8123</v>
      </c>
    </row>
    <row r="2622" spans="1:4">
      <c r="A2622" t="s">
        <v>28</v>
      </c>
      <c r="B2622">
        <v>99</v>
      </c>
      <c r="C2622" t="s">
        <v>8</v>
      </c>
      <c r="D2622">
        <v>8590</v>
      </c>
    </row>
    <row r="2623" spans="1:4">
      <c r="A2623" t="s">
        <v>28</v>
      </c>
      <c r="B2623">
        <v>100</v>
      </c>
      <c r="C2623" t="s">
        <v>8</v>
      </c>
      <c r="D2623">
        <v>8927</v>
      </c>
    </row>
    <row r="2624" spans="1:4">
      <c r="A2624" t="s">
        <v>28</v>
      </c>
      <c r="B2624">
        <v>101</v>
      </c>
      <c r="C2624" t="s">
        <v>8</v>
      </c>
      <c r="D2624">
        <v>11127</v>
      </c>
    </row>
    <row r="2625" spans="1:4">
      <c r="A2625" t="s">
        <v>28</v>
      </c>
      <c r="B2625">
        <v>102</v>
      </c>
      <c r="C2625" t="s">
        <v>8</v>
      </c>
      <c r="D2625">
        <v>14149</v>
      </c>
    </row>
    <row r="2626" spans="1:4">
      <c r="A2626" t="s">
        <v>28</v>
      </c>
      <c r="B2626">
        <v>103</v>
      </c>
      <c r="C2626" t="s">
        <v>8</v>
      </c>
      <c r="D2626">
        <v>13514</v>
      </c>
    </row>
    <row r="2627" spans="1:4">
      <c r="A2627" t="s">
        <v>28</v>
      </c>
      <c r="B2627">
        <v>104</v>
      </c>
      <c r="C2627" t="s">
        <v>8</v>
      </c>
      <c r="D2627">
        <v>13287</v>
      </c>
    </row>
    <row r="2628" spans="1:4">
      <c r="A2628" t="s">
        <v>28</v>
      </c>
      <c r="B2628">
        <v>105</v>
      </c>
      <c r="C2628" t="s">
        <v>8</v>
      </c>
      <c r="D2628">
        <v>12539</v>
      </c>
    </row>
    <row r="2629" spans="1:4">
      <c r="A2629" t="s">
        <v>28</v>
      </c>
      <c r="B2629">
        <v>106</v>
      </c>
      <c r="C2629" t="s">
        <v>8</v>
      </c>
      <c r="D2629">
        <v>11978</v>
      </c>
    </row>
    <row r="2630" spans="1:4">
      <c r="A2630" t="s">
        <v>28</v>
      </c>
      <c r="B2630">
        <v>107</v>
      </c>
      <c r="C2630" t="s">
        <v>8</v>
      </c>
      <c r="D2630">
        <v>11596</v>
      </c>
    </row>
    <row r="2631" spans="1:4">
      <c r="A2631" t="s">
        <v>28</v>
      </c>
      <c r="B2631">
        <v>108</v>
      </c>
      <c r="C2631" t="s">
        <v>8</v>
      </c>
      <c r="D2631">
        <v>11141</v>
      </c>
    </row>
    <row r="2632" spans="1:4">
      <c r="A2632" t="s">
        <v>28</v>
      </c>
      <c r="B2632">
        <v>109</v>
      </c>
      <c r="C2632" t="s">
        <v>8</v>
      </c>
      <c r="D2632">
        <v>10969</v>
      </c>
    </row>
    <row r="2633" spans="1:4">
      <c r="A2633" t="s">
        <v>28</v>
      </c>
      <c r="B2633">
        <v>110</v>
      </c>
      <c r="C2633" t="s">
        <v>8</v>
      </c>
      <c r="D2633">
        <v>10945</v>
      </c>
    </row>
    <row r="2634" spans="1:4">
      <c r="A2634" t="s">
        <v>28</v>
      </c>
      <c r="B2634">
        <v>111</v>
      </c>
      <c r="C2634" t="s">
        <v>8</v>
      </c>
      <c r="D2634">
        <v>11299</v>
      </c>
    </row>
    <row r="2635" spans="1:4">
      <c r="A2635" t="s">
        <v>28</v>
      </c>
      <c r="B2635">
        <v>112</v>
      </c>
      <c r="C2635" t="s">
        <v>8</v>
      </c>
      <c r="D2635">
        <v>11615</v>
      </c>
    </row>
    <row r="2636" spans="1:4">
      <c r="A2636" t="s">
        <v>28</v>
      </c>
      <c r="B2636">
        <v>113</v>
      </c>
      <c r="C2636" t="s">
        <v>8</v>
      </c>
      <c r="D2636">
        <v>11871</v>
      </c>
    </row>
    <row r="2637" spans="1:4">
      <c r="A2637" t="s">
        <v>28</v>
      </c>
      <c r="B2637">
        <v>114</v>
      </c>
      <c r="C2637" t="s">
        <v>8</v>
      </c>
      <c r="D2637">
        <v>11550</v>
      </c>
    </row>
    <row r="2638" spans="1:4">
      <c r="A2638" t="s">
        <v>28</v>
      </c>
      <c r="B2638">
        <v>115</v>
      </c>
      <c r="C2638" t="s">
        <v>8</v>
      </c>
      <c r="D2638">
        <v>11504</v>
      </c>
    </row>
    <row r="2639" spans="1:4">
      <c r="A2639" t="s">
        <v>28</v>
      </c>
      <c r="B2639">
        <v>116</v>
      </c>
      <c r="C2639" t="s">
        <v>8</v>
      </c>
      <c r="D2639">
        <v>11223</v>
      </c>
    </row>
    <row r="2640" spans="1:4">
      <c r="A2640" t="s">
        <v>28</v>
      </c>
      <c r="B2640">
        <v>117</v>
      </c>
      <c r="C2640" t="s">
        <v>8</v>
      </c>
      <c r="D2640">
        <v>10588</v>
      </c>
    </row>
    <row r="2641" spans="1:4">
      <c r="A2641" t="s">
        <v>28</v>
      </c>
      <c r="B2641">
        <v>118</v>
      </c>
      <c r="C2641" t="s">
        <v>8</v>
      </c>
      <c r="D2641">
        <v>9496</v>
      </c>
    </row>
    <row r="2642" spans="1:4">
      <c r="A2642" t="s">
        <v>28</v>
      </c>
      <c r="B2642">
        <v>119</v>
      </c>
      <c r="C2642" t="s">
        <v>8</v>
      </c>
      <c r="D2642">
        <v>8301</v>
      </c>
    </row>
    <row r="2643" spans="1:4">
      <c r="A2643" t="s">
        <v>28</v>
      </c>
      <c r="B2643">
        <v>120</v>
      </c>
      <c r="C2643" t="s">
        <v>8</v>
      </c>
      <c r="D2643">
        <v>7082</v>
      </c>
    </row>
    <row r="2644" spans="1:4">
      <c r="A2644" t="s">
        <v>28</v>
      </c>
      <c r="B2644">
        <v>121</v>
      </c>
      <c r="C2644" t="s">
        <v>8</v>
      </c>
      <c r="D2644">
        <v>7043</v>
      </c>
    </row>
    <row r="2645" spans="1:4">
      <c r="A2645" t="s">
        <v>28</v>
      </c>
      <c r="B2645">
        <v>122</v>
      </c>
      <c r="C2645" t="s">
        <v>8</v>
      </c>
      <c r="D2645">
        <v>7154</v>
      </c>
    </row>
    <row r="2646" spans="1:4">
      <c r="A2646" t="s">
        <v>28</v>
      </c>
      <c r="B2646">
        <v>123</v>
      </c>
      <c r="C2646" t="s">
        <v>8</v>
      </c>
      <c r="D2646">
        <v>7493</v>
      </c>
    </row>
    <row r="2647" spans="1:4">
      <c r="A2647" t="s">
        <v>28</v>
      </c>
      <c r="B2647">
        <v>124</v>
      </c>
      <c r="C2647" t="s">
        <v>8</v>
      </c>
      <c r="D2647">
        <v>7898</v>
      </c>
    </row>
    <row r="2648" spans="1:4">
      <c r="A2648" t="s">
        <v>28</v>
      </c>
      <c r="B2648">
        <v>125</v>
      </c>
      <c r="C2648" t="s">
        <v>8</v>
      </c>
      <c r="D2648">
        <v>10073</v>
      </c>
    </row>
    <row r="2649" spans="1:4">
      <c r="A2649" t="s">
        <v>28</v>
      </c>
      <c r="B2649">
        <v>126</v>
      </c>
      <c r="C2649" t="s">
        <v>8</v>
      </c>
      <c r="D2649">
        <v>12905</v>
      </c>
    </row>
    <row r="2650" spans="1:4">
      <c r="A2650" t="s">
        <v>28</v>
      </c>
      <c r="B2650">
        <v>127</v>
      </c>
      <c r="C2650" t="s">
        <v>8</v>
      </c>
      <c r="D2650">
        <v>12287</v>
      </c>
    </row>
    <row r="2651" spans="1:4">
      <c r="A2651" t="s">
        <v>28</v>
      </c>
      <c r="B2651">
        <v>128</v>
      </c>
      <c r="C2651" t="s">
        <v>8</v>
      </c>
      <c r="D2651">
        <v>12120</v>
      </c>
    </row>
    <row r="2652" spans="1:4">
      <c r="A2652" t="s">
        <v>28</v>
      </c>
      <c r="B2652">
        <v>129</v>
      </c>
      <c r="C2652" t="s">
        <v>8</v>
      </c>
      <c r="D2652">
        <v>11553</v>
      </c>
    </row>
    <row r="2653" spans="1:4">
      <c r="A2653" t="s">
        <v>28</v>
      </c>
      <c r="B2653">
        <v>130</v>
      </c>
      <c r="C2653" t="s">
        <v>8</v>
      </c>
      <c r="D2653">
        <v>11024</v>
      </c>
    </row>
    <row r="2654" spans="1:4">
      <c r="A2654" t="s">
        <v>28</v>
      </c>
      <c r="B2654">
        <v>131</v>
      </c>
      <c r="C2654" t="s">
        <v>8</v>
      </c>
      <c r="D2654">
        <v>10657</v>
      </c>
    </row>
    <row r="2655" spans="1:4">
      <c r="A2655" t="s">
        <v>28</v>
      </c>
      <c r="B2655">
        <v>132</v>
      </c>
      <c r="C2655" t="s">
        <v>8</v>
      </c>
      <c r="D2655">
        <v>10230</v>
      </c>
    </row>
    <row r="2656" spans="1:4">
      <c r="A2656" t="s">
        <v>28</v>
      </c>
      <c r="B2656">
        <v>133</v>
      </c>
      <c r="C2656" t="s">
        <v>8</v>
      </c>
      <c r="D2656">
        <v>10039</v>
      </c>
    </row>
    <row r="2657" spans="1:4">
      <c r="A2657" t="s">
        <v>28</v>
      </c>
      <c r="B2657">
        <v>134</v>
      </c>
      <c r="C2657" t="s">
        <v>8</v>
      </c>
      <c r="D2657">
        <v>10156</v>
      </c>
    </row>
    <row r="2658" spans="1:4">
      <c r="A2658" t="s">
        <v>28</v>
      </c>
      <c r="B2658">
        <v>135</v>
      </c>
      <c r="C2658" t="s">
        <v>8</v>
      </c>
      <c r="D2658">
        <v>10329</v>
      </c>
    </row>
    <row r="2659" spans="1:4">
      <c r="A2659" t="s">
        <v>28</v>
      </c>
      <c r="B2659">
        <v>136</v>
      </c>
      <c r="C2659" t="s">
        <v>8</v>
      </c>
      <c r="D2659">
        <v>10628</v>
      </c>
    </row>
    <row r="2660" spans="1:4">
      <c r="A2660" t="s">
        <v>28</v>
      </c>
      <c r="B2660">
        <v>137</v>
      </c>
      <c r="C2660" t="s">
        <v>8</v>
      </c>
      <c r="D2660">
        <v>10777</v>
      </c>
    </row>
    <row r="2661" spans="1:4">
      <c r="A2661" t="s">
        <v>28</v>
      </c>
      <c r="B2661">
        <v>138</v>
      </c>
      <c r="C2661" t="s">
        <v>8</v>
      </c>
      <c r="D2661">
        <v>10697</v>
      </c>
    </row>
    <row r="2662" spans="1:4">
      <c r="A2662" t="s">
        <v>28</v>
      </c>
      <c r="B2662">
        <v>139</v>
      </c>
      <c r="C2662" t="s">
        <v>8</v>
      </c>
      <c r="D2662">
        <v>10576</v>
      </c>
    </row>
    <row r="2663" spans="1:4">
      <c r="A2663" t="s">
        <v>28</v>
      </c>
      <c r="B2663">
        <v>140</v>
      </c>
      <c r="C2663" t="s">
        <v>8</v>
      </c>
      <c r="D2663">
        <v>10231</v>
      </c>
    </row>
    <row r="2664" spans="1:4">
      <c r="A2664" t="s">
        <v>28</v>
      </c>
      <c r="B2664">
        <v>141</v>
      </c>
      <c r="C2664" t="s">
        <v>8</v>
      </c>
      <c r="D2664">
        <v>9564</v>
      </c>
    </row>
    <row r="2665" spans="1:4">
      <c r="A2665" t="s">
        <v>28</v>
      </c>
      <c r="B2665">
        <v>142</v>
      </c>
      <c r="C2665" t="s">
        <v>8</v>
      </c>
      <c r="D2665">
        <v>8427</v>
      </c>
    </row>
    <row r="2666" spans="1:4">
      <c r="A2666" t="s">
        <v>28</v>
      </c>
      <c r="B2666">
        <v>143</v>
      </c>
      <c r="C2666" t="s">
        <v>8</v>
      </c>
      <c r="D2666">
        <v>7297</v>
      </c>
    </row>
    <row r="2667" spans="1:4">
      <c r="A2667" t="s">
        <v>28</v>
      </c>
      <c r="B2667">
        <v>144</v>
      </c>
      <c r="C2667" t="s">
        <v>8</v>
      </c>
      <c r="D2667">
        <v>6108</v>
      </c>
    </row>
    <row r="2668" spans="1:4">
      <c r="A2668" t="s">
        <v>28</v>
      </c>
      <c r="B2668">
        <v>145</v>
      </c>
      <c r="C2668" t="s">
        <v>8</v>
      </c>
      <c r="D2668">
        <v>6175</v>
      </c>
    </row>
    <row r="2669" spans="1:4">
      <c r="A2669" t="s">
        <v>28</v>
      </c>
      <c r="B2669">
        <v>146</v>
      </c>
      <c r="C2669" t="s">
        <v>8</v>
      </c>
      <c r="D2669">
        <v>6286</v>
      </c>
    </row>
    <row r="2670" spans="1:4">
      <c r="A2670" t="s">
        <v>28</v>
      </c>
      <c r="B2670">
        <v>147</v>
      </c>
      <c r="C2670" t="s">
        <v>8</v>
      </c>
      <c r="D2670">
        <v>6566</v>
      </c>
    </row>
    <row r="2671" spans="1:4">
      <c r="A2671" t="s">
        <v>28</v>
      </c>
      <c r="B2671">
        <v>148</v>
      </c>
      <c r="C2671" t="s">
        <v>8</v>
      </c>
      <c r="D2671">
        <v>7173</v>
      </c>
    </row>
    <row r="2672" spans="1:4">
      <c r="A2672" t="s">
        <v>28</v>
      </c>
      <c r="B2672">
        <v>149</v>
      </c>
      <c r="C2672" t="s">
        <v>8</v>
      </c>
      <c r="D2672">
        <v>9496</v>
      </c>
    </row>
    <row r="2673" spans="1:4">
      <c r="A2673" t="s">
        <v>28</v>
      </c>
      <c r="B2673">
        <v>150</v>
      </c>
      <c r="C2673" t="s">
        <v>8</v>
      </c>
      <c r="D2673">
        <v>11494</v>
      </c>
    </row>
    <row r="2674" spans="1:4">
      <c r="A2674" t="s">
        <v>28</v>
      </c>
      <c r="B2674">
        <v>151</v>
      </c>
      <c r="C2674" t="s">
        <v>8</v>
      </c>
      <c r="D2674">
        <v>10895</v>
      </c>
    </row>
    <row r="2675" spans="1:4">
      <c r="A2675" t="s">
        <v>28</v>
      </c>
      <c r="B2675">
        <v>152</v>
      </c>
      <c r="C2675" t="s">
        <v>8</v>
      </c>
      <c r="D2675">
        <v>10598</v>
      </c>
    </row>
    <row r="2676" spans="1:4">
      <c r="A2676" t="s">
        <v>28</v>
      </c>
      <c r="B2676">
        <v>153</v>
      </c>
      <c r="C2676" t="s">
        <v>8</v>
      </c>
      <c r="D2676">
        <v>10268</v>
      </c>
    </row>
    <row r="2677" spans="1:4">
      <c r="A2677" t="s">
        <v>28</v>
      </c>
      <c r="B2677">
        <v>154</v>
      </c>
      <c r="C2677" t="s">
        <v>8</v>
      </c>
      <c r="D2677">
        <v>9741</v>
      </c>
    </row>
    <row r="2678" spans="1:4">
      <c r="A2678" t="s">
        <v>28</v>
      </c>
      <c r="B2678">
        <v>155</v>
      </c>
      <c r="C2678" t="s">
        <v>8</v>
      </c>
      <c r="D2678">
        <v>9588</v>
      </c>
    </row>
    <row r="2679" spans="1:4">
      <c r="A2679" t="s">
        <v>28</v>
      </c>
      <c r="B2679">
        <v>156</v>
      </c>
      <c r="C2679" t="s">
        <v>8</v>
      </c>
      <c r="D2679">
        <v>9285</v>
      </c>
    </row>
    <row r="2680" spans="1:4">
      <c r="A2680" t="s">
        <v>28</v>
      </c>
      <c r="B2680">
        <v>157</v>
      </c>
      <c r="C2680" t="s">
        <v>8</v>
      </c>
      <c r="D2680">
        <v>9071</v>
      </c>
    </row>
    <row r="2681" spans="1:4">
      <c r="A2681" t="s">
        <v>28</v>
      </c>
      <c r="B2681">
        <v>158</v>
      </c>
      <c r="C2681" t="s">
        <v>8</v>
      </c>
      <c r="D2681">
        <v>8931</v>
      </c>
    </row>
    <row r="2682" spans="1:4">
      <c r="A2682" t="s">
        <v>28</v>
      </c>
      <c r="B2682">
        <v>159</v>
      </c>
      <c r="C2682" t="s">
        <v>8</v>
      </c>
      <c r="D2682">
        <v>8975</v>
      </c>
    </row>
    <row r="2683" spans="1:4">
      <c r="A2683" t="s">
        <v>28</v>
      </c>
      <c r="B2683">
        <v>160</v>
      </c>
      <c r="C2683" t="s">
        <v>8</v>
      </c>
      <c r="D2683">
        <v>9337</v>
      </c>
    </row>
    <row r="2684" spans="1:4">
      <c r="A2684" t="s">
        <v>28</v>
      </c>
      <c r="B2684">
        <v>161</v>
      </c>
      <c r="C2684" t="s">
        <v>8</v>
      </c>
      <c r="D2684">
        <v>9615</v>
      </c>
    </row>
    <row r="2685" spans="1:4">
      <c r="A2685" t="s">
        <v>28</v>
      </c>
      <c r="B2685">
        <v>162</v>
      </c>
      <c r="C2685" t="s">
        <v>8</v>
      </c>
      <c r="D2685">
        <v>9525</v>
      </c>
    </row>
    <row r="2686" spans="1:4">
      <c r="A2686" t="s">
        <v>28</v>
      </c>
      <c r="B2686">
        <v>163</v>
      </c>
      <c r="C2686" t="s">
        <v>8</v>
      </c>
      <c r="D2686">
        <v>9457</v>
      </c>
    </row>
    <row r="2687" spans="1:4">
      <c r="A2687" t="s">
        <v>28</v>
      </c>
      <c r="B2687">
        <v>164</v>
      </c>
      <c r="C2687" t="s">
        <v>8</v>
      </c>
      <c r="D2687">
        <v>9246</v>
      </c>
    </row>
    <row r="2688" spans="1:4">
      <c r="A2688" t="s">
        <v>28</v>
      </c>
      <c r="B2688">
        <v>165</v>
      </c>
      <c r="C2688" t="s">
        <v>8</v>
      </c>
      <c r="D2688">
        <v>8564</v>
      </c>
    </row>
    <row r="2689" spans="1:4">
      <c r="A2689" t="s">
        <v>28</v>
      </c>
      <c r="B2689">
        <v>166</v>
      </c>
      <c r="C2689" t="s">
        <v>8</v>
      </c>
      <c r="D2689">
        <v>7450</v>
      </c>
    </row>
    <row r="2690" spans="1:4">
      <c r="A2690" t="s">
        <v>28</v>
      </c>
      <c r="B2690">
        <v>167</v>
      </c>
      <c r="C2690" t="s">
        <v>8</v>
      </c>
      <c r="D2690">
        <v>6414</v>
      </c>
    </row>
    <row r="2691" spans="1:4">
      <c r="A2691" t="s">
        <v>28</v>
      </c>
      <c r="B2691">
        <v>168</v>
      </c>
      <c r="C2691" t="s">
        <v>8</v>
      </c>
      <c r="D2691">
        <v>6212</v>
      </c>
    </row>
    <row r="2692" spans="1:4">
      <c r="A2692" t="s">
        <v>13</v>
      </c>
      <c r="B2692">
        <v>169</v>
      </c>
      <c r="C2692" t="s">
        <v>8</v>
      </c>
      <c r="D2692">
        <v>4712</v>
      </c>
    </row>
    <row r="2693" spans="1:4">
      <c r="A2693" t="s">
        <v>13</v>
      </c>
      <c r="B2693">
        <v>170</v>
      </c>
      <c r="C2693" t="s">
        <v>8</v>
      </c>
      <c r="D2693">
        <v>5275</v>
      </c>
    </row>
    <row r="2694" spans="1:4">
      <c r="A2694" t="s">
        <v>13</v>
      </c>
      <c r="B2694">
        <v>171</v>
      </c>
      <c r="C2694" t="s">
        <v>8</v>
      </c>
      <c r="D2694">
        <v>6714</v>
      </c>
    </row>
    <row r="2695" spans="1:4">
      <c r="A2695" t="s">
        <v>13</v>
      </c>
      <c r="B2695">
        <v>172</v>
      </c>
      <c r="C2695" t="s">
        <v>8</v>
      </c>
      <c r="D2695">
        <v>9551</v>
      </c>
    </row>
    <row r="2696" spans="1:4">
      <c r="A2696" t="s">
        <v>13</v>
      </c>
      <c r="B2696">
        <v>173</v>
      </c>
      <c r="C2696" t="s">
        <v>8</v>
      </c>
      <c r="D2696">
        <v>10598</v>
      </c>
    </row>
    <row r="2697" spans="1:4">
      <c r="A2697" t="s">
        <v>13</v>
      </c>
      <c r="B2697">
        <v>174</v>
      </c>
      <c r="C2697" t="s">
        <v>8</v>
      </c>
      <c r="D2697">
        <v>10003</v>
      </c>
    </row>
    <row r="2698" spans="1:4">
      <c r="A2698" t="s">
        <v>13</v>
      </c>
      <c r="B2698">
        <v>175</v>
      </c>
      <c r="C2698" t="s">
        <v>8</v>
      </c>
      <c r="D2698">
        <v>9446</v>
      </c>
    </row>
    <row r="2699" spans="1:4">
      <c r="A2699" t="s">
        <v>13</v>
      </c>
      <c r="B2699">
        <v>176</v>
      </c>
      <c r="C2699" t="s">
        <v>8</v>
      </c>
      <c r="D2699">
        <v>8946</v>
      </c>
    </row>
    <row r="2700" spans="1:4">
      <c r="A2700" t="s">
        <v>13</v>
      </c>
      <c r="B2700">
        <v>177</v>
      </c>
      <c r="C2700" t="s">
        <v>8</v>
      </c>
      <c r="D2700">
        <v>8394</v>
      </c>
    </row>
    <row r="2701" spans="1:4">
      <c r="A2701" t="s">
        <v>13</v>
      </c>
      <c r="B2701">
        <v>178</v>
      </c>
      <c r="C2701" t="s">
        <v>8</v>
      </c>
      <c r="D2701">
        <v>8125</v>
      </c>
    </row>
    <row r="2702" spans="1:4">
      <c r="A2702" t="s">
        <v>13</v>
      </c>
      <c r="B2702">
        <v>179</v>
      </c>
      <c r="C2702" t="s">
        <v>8</v>
      </c>
      <c r="D2702">
        <v>7891</v>
      </c>
    </row>
    <row r="2703" spans="1:4">
      <c r="A2703" t="s">
        <v>13</v>
      </c>
      <c r="B2703">
        <v>180</v>
      </c>
      <c r="C2703" t="s">
        <v>8</v>
      </c>
      <c r="D2703">
        <v>7733</v>
      </c>
    </row>
    <row r="2704" spans="1:4">
      <c r="A2704" t="s">
        <v>13</v>
      </c>
      <c r="B2704">
        <v>181</v>
      </c>
      <c r="C2704" t="s">
        <v>8</v>
      </c>
      <c r="D2704">
        <v>7905</v>
      </c>
    </row>
    <row r="2705" spans="1:4">
      <c r="A2705" t="s">
        <v>13</v>
      </c>
      <c r="B2705">
        <v>182</v>
      </c>
      <c r="C2705" t="s">
        <v>8</v>
      </c>
      <c r="D2705">
        <v>8028</v>
      </c>
    </row>
    <row r="2706" spans="1:4">
      <c r="A2706" t="s">
        <v>13</v>
      </c>
      <c r="B2706">
        <v>183</v>
      </c>
      <c r="C2706" t="s">
        <v>8</v>
      </c>
      <c r="D2706">
        <v>8497</v>
      </c>
    </row>
    <row r="2707" spans="1:4">
      <c r="A2707" t="s">
        <v>13</v>
      </c>
      <c r="B2707">
        <v>184</v>
      </c>
      <c r="C2707" t="s">
        <v>8</v>
      </c>
      <c r="D2707">
        <v>9000</v>
      </c>
    </row>
    <row r="2708" spans="1:4">
      <c r="A2708" t="s">
        <v>13</v>
      </c>
      <c r="B2708">
        <v>185</v>
      </c>
      <c r="C2708" t="s">
        <v>8</v>
      </c>
      <c r="D2708">
        <v>9176</v>
      </c>
    </row>
    <row r="2709" spans="1:4">
      <c r="A2709" t="s">
        <v>13</v>
      </c>
      <c r="B2709">
        <v>186</v>
      </c>
      <c r="C2709" t="s">
        <v>8</v>
      </c>
      <c r="D2709">
        <v>9233</v>
      </c>
    </row>
    <row r="2710" spans="1:4">
      <c r="A2710" t="s">
        <v>13</v>
      </c>
      <c r="B2710">
        <v>187</v>
      </c>
      <c r="C2710" t="s">
        <v>8</v>
      </c>
      <c r="D2710">
        <v>9110</v>
      </c>
    </row>
    <row r="2711" spans="1:4">
      <c r="A2711" t="s">
        <v>13</v>
      </c>
      <c r="B2711">
        <v>188</v>
      </c>
      <c r="C2711" t="s">
        <v>8</v>
      </c>
      <c r="D2711">
        <v>8207</v>
      </c>
    </row>
    <row r="2712" spans="1:4">
      <c r="A2712" t="s">
        <v>13</v>
      </c>
      <c r="B2712">
        <v>189</v>
      </c>
      <c r="C2712" t="s">
        <v>8</v>
      </c>
      <c r="D2712">
        <v>6477</v>
      </c>
    </row>
    <row r="2713" spans="1:4">
      <c r="A2713" t="s">
        <v>13</v>
      </c>
      <c r="B2713">
        <v>190</v>
      </c>
      <c r="C2713" t="s">
        <v>8</v>
      </c>
      <c r="D2713">
        <v>5021</v>
      </c>
    </row>
    <row r="2714" spans="1:4">
      <c r="A2714" t="s">
        <v>13</v>
      </c>
      <c r="B2714">
        <v>191</v>
      </c>
      <c r="C2714" t="s">
        <v>8</v>
      </c>
      <c r="D2714">
        <v>3891</v>
      </c>
    </row>
    <row r="2715" spans="1:4">
      <c r="A2715" t="s">
        <v>13</v>
      </c>
      <c r="B2715">
        <v>192</v>
      </c>
      <c r="C2715" t="s">
        <v>8</v>
      </c>
      <c r="D2715">
        <v>4116</v>
      </c>
    </row>
    <row r="2716" spans="1:4">
      <c r="A2716" t="s">
        <v>13</v>
      </c>
      <c r="B2716">
        <v>193</v>
      </c>
      <c r="C2716" t="s">
        <v>8</v>
      </c>
      <c r="D2716">
        <v>4243</v>
      </c>
    </row>
    <row r="2717" spans="1:4">
      <c r="A2717" t="s">
        <v>13</v>
      </c>
      <c r="B2717">
        <v>194</v>
      </c>
      <c r="C2717" t="s">
        <v>8</v>
      </c>
      <c r="D2717">
        <v>4765</v>
      </c>
    </row>
    <row r="2718" spans="1:4">
      <c r="A2718" t="s">
        <v>13</v>
      </c>
      <c r="B2718">
        <v>195</v>
      </c>
      <c r="C2718" t="s">
        <v>8</v>
      </c>
      <c r="D2718">
        <v>6026</v>
      </c>
    </row>
    <row r="2719" spans="1:4">
      <c r="A2719" t="s">
        <v>13</v>
      </c>
      <c r="B2719">
        <v>196</v>
      </c>
      <c r="C2719" t="s">
        <v>8</v>
      </c>
      <c r="D2719">
        <v>8640</v>
      </c>
    </row>
    <row r="2720" spans="1:4">
      <c r="A2720" t="s">
        <v>13</v>
      </c>
      <c r="B2720">
        <v>197</v>
      </c>
      <c r="C2720" t="s">
        <v>8</v>
      </c>
      <c r="D2720">
        <v>10509</v>
      </c>
    </row>
    <row r="2721" spans="1:4">
      <c r="A2721" t="s">
        <v>13</v>
      </c>
      <c r="B2721">
        <v>198</v>
      </c>
      <c r="C2721" t="s">
        <v>8</v>
      </c>
      <c r="D2721">
        <v>10243</v>
      </c>
    </row>
    <row r="2722" spans="1:4">
      <c r="A2722" t="s">
        <v>13</v>
      </c>
      <c r="B2722">
        <v>199</v>
      </c>
      <c r="C2722" t="s">
        <v>8</v>
      </c>
      <c r="D2722">
        <v>9542</v>
      </c>
    </row>
    <row r="2723" spans="1:4">
      <c r="A2723" t="s">
        <v>13</v>
      </c>
      <c r="B2723">
        <v>200</v>
      </c>
      <c r="C2723" t="s">
        <v>8</v>
      </c>
      <c r="D2723">
        <v>8935</v>
      </c>
    </row>
    <row r="2724" spans="1:4">
      <c r="A2724" t="s">
        <v>13</v>
      </c>
      <c r="B2724">
        <v>201</v>
      </c>
      <c r="C2724" t="s">
        <v>8</v>
      </c>
      <c r="D2724">
        <v>8329</v>
      </c>
    </row>
    <row r="2725" spans="1:4">
      <c r="A2725" t="s">
        <v>13</v>
      </c>
      <c r="B2725">
        <v>202</v>
      </c>
      <c r="C2725" t="s">
        <v>8</v>
      </c>
      <c r="D2725">
        <v>7827</v>
      </c>
    </row>
    <row r="2726" spans="1:4">
      <c r="A2726" t="s">
        <v>13</v>
      </c>
      <c r="B2726">
        <v>203</v>
      </c>
      <c r="C2726" t="s">
        <v>8</v>
      </c>
      <c r="D2726">
        <v>7564</v>
      </c>
    </row>
    <row r="2727" spans="1:4">
      <c r="A2727" t="s">
        <v>13</v>
      </c>
      <c r="B2727">
        <v>204</v>
      </c>
      <c r="C2727" t="s">
        <v>8</v>
      </c>
      <c r="D2727">
        <v>7394</v>
      </c>
    </row>
    <row r="2728" spans="1:4">
      <c r="A2728" t="s">
        <v>13</v>
      </c>
      <c r="B2728">
        <v>205</v>
      </c>
      <c r="C2728" t="s">
        <v>8</v>
      </c>
      <c r="D2728">
        <v>7359</v>
      </c>
    </row>
    <row r="2729" spans="1:4">
      <c r="A2729" t="s">
        <v>13</v>
      </c>
      <c r="B2729">
        <v>206</v>
      </c>
      <c r="C2729" t="s">
        <v>8</v>
      </c>
      <c r="D2729">
        <v>7499</v>
      </c>
    </row>
    <row r="2730" spans="1:4">
      <c r="A2730" t="s">
        <v>13</v>
      </c>
      <c r="B2730">
        <v>207</v>
      </c>
      <c r="C2730" t="s">
        <v>8</v>
      </c>
      <c r="D2730">
        <v>7817</v>
      </c>
    </row>
    <row r="2731" spans="1:4">
      <c r="A2731" t="s">
        <v>13</v>
      </c>
      <c r="B2731">
        <v>208</v>
      </c>
      <c r="C2731" t="s">
        <v>8</v>
      </c>
      <c r="D2731">
        <v>8208</v>
      </c>
    </row>
    <row r="2732" spans="1:4">
      <c r="A2732" t="s">
        <v>13</v>
      </c>
      <c r="B2732">
        <v>209</v>
      </c>
      <c r="C2732" t="s">
        <v>8</v>
      </c>
      <c r="D2732">
        <v>8492</v>
      </c>
    </row>
    <row r="2733" spans="1:4">
      <c r="A2733" t="s">
        <v>13</v>
      </c>
      <c r="B2733">
        <v>210</v>
      </c>
      <c r="C2733" t="s">
        <v>8</v>
      </c>
      <c r="D2733">
        <v>8705</v>
      </c>
    </row>
    <row r="2734" spans="1:4">
      <c r="A2734" t="s">
        <v>13</v>
      </c>
      <c r="B2734">
        <v>211</v>
      </c>
      <c r="C2734" t="s">
        <v>8</v>
      </c>
      <c r="D2734">
        <v>8498</v>
      </c>
    </row>
    <row r="2735" spans="1:4">
      <c r="A2735" t="s">
        <v>13</v>
      </c>
      <c r="B2735">
        <v>212</v>
      </c>
      <c r="C2735" t="s">
        <v>8</v>
      </c>
      <c r="D2735">
        <v>7751</v>
      </c>
    </row>
    <row r="2736" spans="1:4">
      <c r="A2736" t="s">
        <v>13</v>
      </c>
      <c r="B2736">
        <v>213</v>
      </c>
      <c r="C2736" t="s">
        <v>8</v>
      </c>
      <c r="D2736">
        <v>5926</v>
      </c>
    </row>
    <row r="2737" spans="1:4">
      <c r="A2737" t="s">
        <v>13</v>
      </c>
      <c r="B2737">
        <v>214</v>
      </c>
      <c r="C2737" t="s">
        <v>8</v>
      </c>
      <c r="D2737">
        <v>4401</v>
      </c>
    </row>
    <row r="2738" spans="1:4">
      <c r="A2738" t="s">
        <v>13</v>
      </c>
      <c r="B2738">
        <v>215</v>
      </c>
      <c r="C2738" t="s">
        <v>8</v>
      </c>
      <c r="D2738">
        <v>3715</v>
      </c>
    </row>
    <row r="2739" spans="1:4">
      <c r="A2739" t="s">
        <v>13</v>
      </c>
      <c r="B2739">
        <v>216</v>
      </c>
      <c r="C2739" t="s">
        <v>8</v>
      </c>
      <c r="D2739">
        <v>3917</v>
      </c>
    </row>
    <row r="2740" spans="1:4">
      <c r="A2740" t="s">
        <v>13</v>
      </c>
      <c r="B2740">
        <v>217</v>
      </c>
      <c r="C2740" t="s">
        <v>8</v>
      </c>
      <c r="D2740">
        <v>4039</v>
      </c>
    </row>
    <row r="2741" spans="1:4">
      <c r="A2741" t="s">
        <v>13</v>
      </c>
      <c r="B2741">
        <v>218</v>
      </c>
      <c r="C2741" t="s">
        <v>8</v>
      </c>
      <c r="D2741">
        <v>4519</v>
      </c>
    </row>
    <row r="2742" spans="1:4">
      <c r="A2742" t="s">
        <v>13</v>
      </c>
      <c r="B2742">
        <v>219</v>
      </c>
      <c r="C2742" t="s">
        <v>8</v>
      </c>
      <c r="D2742">
        <v>5766</v>
      </c>
    </row>
    <row r="2743" spans="1:4">
      <c r="A2743" t="s">
        <v>13</v>
      </c>
      <c r="B2743">
        <v>220</v>
      </c>
      <c r="C2743" t="s">
        <v>8</v>
      </c>
      <c r="D2743">
        <v>8340</v>
      </c>
    </row>
    <row r="2744" spans="1:4">
      <c r="A2744" t="s">
        <v>13</v>
      </c>
      <c r="B2744">
        <v>221</v>
      </c>
      <c r="C2744" t="s">
        <v>8</v>
      </c>
      <c r="D2744">
        <v>10196</v>
      </c>
    </row>
    <row r="2745" spans="1:4">
      <c r="A2745" t="s">
        <v>13</v>
      </c>
      <c r="B2745">
        <v>222</v>
      </c>
      <c r="C2745" t="s">
        <v>8</v>
      </c>
      <c r="D2745">
        <v>9958</v>
      </c>
    </row>
    <row r="2746" spans="1:4">
      <c r="A2746" t="s">
        <v>13</v>
      </c>
      <c r="B2746">
        <v>223</v>
      </c>
      <c r="C2746" t="s">
        <v>8</v>
      </c>
      <c r="D2746">
        <v>9305</v>
      </c>
    </row>
    <row r="2747" spans="1:4">
      <c r="A2747" t="s">
        <v>13</v>
      </c>
      <c r="B2747">
        <v>224</v>
      </c>
      <c r="C2747" t="s">
        <v>8</v>
      </c>
      <c r="D2747">
        <v>8663</v>
      </c>
    </row>
    <row r="2748" spans="1:4">
      <c r="A2748" t="s">
        <v>13</v>
      </c>
      <c r="B2748">
        <v>225</v>
      </c>
      <c r="C2748" t="s">
        <v>8</v>
      </c>
      <c r="D2748">
        <v>8035</v>
      </c>
    </row>
    <row r="2749" spans="1:4">
      <c r="A2749" t="s">
        <v>13</v>
      </c>
      <c r="B2749">
        <v>226</v>
      </c>
      <c r="C2749" t="s">
        <v>8</v>
      </c>
      <c r="D2749">
        <v>7561</v>
      </c>
    </row>
    <row r="2750" spans="1:4">
      <c r="A2750" t="s">
        <v>13</v>
      </c>
      <c r="B2750">
        <v>227</v>
      </c>
      <c r="C2750" t="s">
        <v>8</v>
      </c>
      <c r="D2750">
        <v>7283</v>
      </c>
    </row>
    <row r="2751" spans="1:4">
      <c r="A2751" t="s">
        <v>13</v>
      </c>
      <c r="B2751">
        <v>228</v>
      </c>
      <c r="C2751" t="s">
        <v>8</v>
      </c>
      <c r="D2751">
        <v>7129</v>
      </c>
    </row>
    <row r="2752" spans="1:4">
      <c r="A2752" t="s">
        <v>13</v>
      </c>
      <c r="B2752">
        <v>229</v>
      </c>
      <c r="C2752" t="s">
        <v>8</v>
      </c>
      <c r="D2752">
        <v>7086</v>
      </c>
    </row>
    <row r="2753" spans="1:4">
      <c r="A2753" t="s">
        <v>13</v>
      </c>
      <c r="B2753">
        <v>230</v>
      </c>
      <c r="C2753" t="s">
        <v>8</v>
      </c>
      <c r="D2753">
        <v>7194</v>
      </c>
    </row>
    <row r="2754" spans="1:4">
      <c r="A2754" t="s">
        <v>13</v>
      </c>
      <c r="B2754">
        <v>231</v>
      </c>
      <c r="C2754" t="s">
        <v>8</v>
      </c>
      <c r="D2754">
        <v>7505</v>
      </c>
    </row>
    <row r="2755" spans="1:4">
      <c r="A2755" t="s">
        <v>13</v>
      </c>
      <c r="B2755">
        <v>232</v>
      </c>
      <c r="C2755" t="s">
        <v>8</v>
      </c>
      <c r="D2755">
        <v>7851</v>
      </c>
    </row>
    <row r="2756" spans="1:4">
      <c r="A2756" t="s">
        <v>13</v>
      </c>
      <c r="B2756">
        <v>233</v>
      </c>
      <c r="C2756" t="s">
        <v>8</v>
      </c>
      <c r="D2756">
        <v>8081</v>
      </c>
    </row>
    <row r="2757" spans="1:4">
      <c r="A2757" t="s">
        <v>13</v>
      </c>
      <c r="B2757">
        <v>234</v>
      </c>
      <c r="C2757" t="s">
        <v>8</v>
      </c>
      <c r="D2757">
        <v>8314</v>
      </c>
    </row>
    <row r="2758" spans="1:4">
      <c r="A2758" t="s">
        <v>13</v>
      </c>
      <c r="B2758">
        <v>235</v>
      </c>
      <c r="C2758" t="s">
        <v>8</v>
      </c>
      <c r="D2758">
        <v>8139</v>
      </c>
    </row>
    <row r="2759" spans="1:4">
      <c r="A2759" t="s">
        <v>13</v>
      </c>
      <c r="B2759">
        <v>236</v>
      </c>
      <c r="C2759" t="s">
        <v>8</v>
      </c>
      <c r="D2759">
        <v>7429</v>
      </c>
    </row>
    <row r="2760" spans="1:4">
      <c r="A2760" t="s">
        <v>13</v>
      </c>
      <c r="B2760">
        <v>237</v>
      </c>
      <c r="C2760" t="s">
        <v>8</v>
      </c>
      <c r="D2760">
        <v>5650</v>
      </c>
    </row>
    <row r="2761" spans="1:4">
      <c r="A2761" t="s">
        <v>13</v>
      </c>
      <c r="B2761">
        <v>238</v>
      </c>
      <c r="C2761" t="s">
        <v>8</v>
      </c>
      <c r="D2761">
        <v>4167</v>
      </c>
    </row>
    <row r="2762" spans="1:4">
      <c r="A2762" t="s">
        <v>13</v>
      </c>
      <c r="B2762">
        <v>239</v>
      </c>
      <c r="C2762" t="s">
        <v>8</v>
      </c>
      <c r="D2762">
        <v>3935</v>
      </c>
    </row>
    <row r="2763" spans="1:4">
      <c r="A2763" t="s">
        <v>13</v>
      </c>
      <c r="B2763">
        <v>240</v>
      </c>
      <c r="C2763" t="s">
        <v>8</v>
      </c>
      <c r="D2763">
        <v>4151</v>
      </c>
    </row>
    <row r="2764" spans="1:4">
      <c r="A2764" t="s">
        <v>13</v>
      </c>
      <c r="B2764">
        <v>241</v>
      </c>
      <c r="C2764" t="s">
        <v>8</v>
      </c>
      <c r="D2764">
        <v>4269</v>
      </c>
    </row>
    <row r="2765" spans="1:4">
      <c r="A2765" t="s">
        <v>13</v>
      </c>
      <c r="B2765">
        <v>242</v>
      </c>
      <c r="C2765" t="s">
        <v>8</v>
      </c>
      <c r="D2765">
        <v>4771</v>
      </c>
    </row>
    <row r="2766" spans="1:4">
      <c r="A2766" t="s">
        <v>13</v>
      </c>
      <c r="B2766">
        <v>243</v>
      </c>
      <c r="C2766" t="s">
        <v>8</v>
      </c>
      <c r="D2766">
        <v>6028</v>
      </c>
    </row>
    <row r="2767" spans="1:4">
      <c r="A2767" t="s">
        <v>13</v>
      </c>
      <c r="B2767">
        <v>244</v>
      </c>
      <c r="C2767" t="s">
        <v>8</v>
      </c>
      <c r="D2767">
        <v>8616</v>
      </c>
    </row>
    <row r="2768" spans="1:4">
      <c r="A2768" t="s">
        <v>13</v>
      </c>
      <c r="B2768">
        <v>245</v>
      </c>
      <c r="C2768" t="s">
        <v>8</v>
      </c>
      <c r="D2768">
        <v>10487</v>
      </c>
    </row>
    <row r="2769" spans="1:4">
      <c r="A2769" t="s">
        <v>13</v>
      </c>
      <c r="B2769">
        <v>246</v>
      </c>
      <c r="C2769" t="s">
        <v>8</v>
      </c>
      <c r="D2769">
        <v>10231</v>
      </c>
    </row>
    <row r="2770" spans="1:4">
      <c r="A2770" t="s">
        <v>13</v>
      </c>
      <c r="B2770">
        <v>247</v>
      </c>
      <c r="C2770" t="s">
        <v>8</v>
      </c>
      <c r="D2770">
        <v>9632</v>
      </c>
    </row>
    <row r="2771" spans="1:4">
      <c r="A2771" t="s">
        <v>13</v>
      </c>
      <c r="B2771">
        <v>248</v>
      </c>
      <c r="C2771" t="s">
        <v>8</v>
      </c>
      <c r="D2771">
        <v>8973</v>
      </c>
    </row>
    <row r="2772" spans="1:4">
      <c r="A2772" t="s">
        <v>13</v>
      </c>
      <c r="B2772">
        <v>249</v>
      </c>
      <c r="C2772" t="s">
        <v>8</v>
      </c>
      <c r="D2772">
        <v>8349</v>
      </c>
    </row>
    <row r="2773" spans="1:4">
      <c r="A2773" t="s">
        <v>13</v>
      </c>
      <c r="B2773">
        <v>250</v>
      </c>
      <c r="C2773" t="s">
        <v>8</v>
      </c>
      <c r="D2773">
        <v>7878</v>
      </c>
    </row>
    <row r="2774" spans="1:4">
      <c r="A2774" t="s">
        <v>13</v>
      </c>
      <c r="B2774">
        <v>251</v>
      </c>
      <c r="C2774" t="s">
        <v>8</v>
      </c>
      <c r="D2774">
        <v>7613</v>
      </c>
    </row>
    <row r="2775" spans="1:4">
      <c r="A2775" t="s">
        <v>13</v>
      </c>
      <c r="B2775">
        <v>252</v>
      </c>
      <c r="C2775" t="s">
        <v>8</v>
      </c>
      <c r="D2775">
        <v>7466</v>
      </c>
    </row>
    <row r="2776" spans="1:4">
      <c r="A2776" t="s">
        <v>13</v>
      </c>
      <c r="B2776">
        <v>253</v>
      </c>
      <c r="C2776" t="s">
        <v>8</v>
      </c>
      <c r="D2776">
        <v>7450</v>
      </c>
    </row>
    <row r="2777" spans="1:4">
      <c r="A2777" t="s">
        <v>13</v>
      </c>
      <c r="B2777">
        <v>254</v>
      </c>
      <c r="C2777" t="s">
        <v>8</v>
      </c>
      <c r="D2777">
        <v>7570</v>
      </c>
    </row>
    <row r="2778" spans="1:4">
      <c r="A2778" t="s">
        <v>13</v>
      </c>
      <c r="B2778">
        <v>255</v>
      </c>
      <c r="C2778" t="s">
        <v>8</v>
      </c>
      <c r="D2778">
        <v>7900</v>
      </c>
    </row>
    <row r="2779" spans="1:4">
      <c r="A2779" t="s">
        <v>13</v>
      </c>
      <c r="B2779">
        <v>256</v>
      </c>
      <c r="C2779" t="s">
        <v>8</v>
      </c>
      <c r="D2779">
        <v>8258</v>
      </c>
    </row>
    <row r="2780" spans="1:4">
      <c r="A2780" t="s">
        <v>13</v>
      </c>
      <c r="B2780">
        <v>257</v>
      </c>
      <c r="C2780" t="s">
        <v>8</v>
      </c>
      <c r="D2780">
        <v>8463</v>
      </c>
    </row>
    <row r="2781" spans="1:4">
      <c r="A2781" t="s">
        <v>13</v>
      </c>
      <c r="B2781">
        <v>258</v>
      </c>
      <c r="C2781" t="s">
        <v>8</v>
      </c>
      <c r="D2781">
        <v>8655</v>
      </c>
    </row>
    <row r="2782" spans="1:4">
      <c r="A2782" t="s">
        <v>13</v>
      </c>
      <c r="B2782">
        <v>259</v>
      </c>
      <c r="C2782" t="s">
        <v>8</v>
      </c>
      <c r="D2782">
        <v>8460</v>
      </c>
    </row>
    <row r="2783" spans="1:4">
      <c r="A2783" t="s">
        <v>13</v>
      </c>
      <c r="B2783">
        <v>260</v>
      </c>
      <c r="C2783" t="s">
        <v>8</v>
      </c>
      <c r="D2783">
        <v>7699</v>
      </c>
    </row>
    <row r="2784" spans="1:4">
      <c r="A2784" t="s">
        <v>13</v>
      </c>
      <c r="B2784">
        <v>261</v>
      </c>
      <c r="C2784" t="s">
        <v>8</v>
      </c>
      <c r="D2784">
        <v>5865</v>
      </c>
    </row>
    <row r="2785" spans="1:4">
      <c r="A2785" t="s">
        <v>13</v>
      </c>
      <c r="B2785">
        <v>262</v>
      </c>
      <c r="C2785" t="s">
        <v>8</v>
      </c>
      <c r="D2785">
        <v>4393</v>
      </c>
    </row>
    <row r="2786" spans="1:4">
      <c r="A2786" t="s">
        <v>13</v>
      </c>
      <c r="B2786">
        <v>263</v>
      </c>
      <c r="C2786" t="s">
        <v>8</v>
      </c>
      <c r="D2786">
        <v>3866</v>
      </c>
    </row>
    <row r="2787" spans="1:4">
      <c r="A2787" t="s">
        <v>13</v>
      </c>
      <c r="B2787">
        <v>264</v>
      </c>
      <c r="C2787" t="s">
        <v>8</v>
      </c>
      <c r="D2787">
        <v>4077</v>
      </c>
    </row>
    <row r="2788" spans="1:4">
      <c r="A2788" t="s">
        <v>13</v>
      </c>
      <c r="B2788">
        <v>265</v>
      </c>
      <c r="C2788" t="s">
        <v>8</v>
      </c>
      <c r="D2788">
        <v>4197</v>
      </c>
    </row>
    <row r="2789" spans="1:4">
      <c r="A2789" t="s">
        <v>13</v>
      </c>
      <c r="B2789">
        <v>266</v>
      </c>
      <c r="C2789" t="s">
        <v>8</v>
      </c>
      <c r="D2789">
        <v>4689</v>
      </c>
    </row>
    <row r="2790" spans="1:4">
      <c r="A2790" t="s">
        <v>13</v>
      </c>
      <c r="B2790">
        <v>267</v>
      </c>
      <c r="C2790" t="s">
        <v>8</v>
      </c>
      <c r="D2790">
        <v>5942</v>
      </c>
    </row>
    <row r="2791" spans="1:4">
      <c r="A2791" t="s">
        <v>13</v>
      </c>
      <c r="B2791">
        <v>268</v>
      </c>
      <c r="C2791" t="s">
        <v>8</v>
      </c>
      <c r="D2791">
        <v>8529</v>
      </c>
    </row>
    <row r="2792" spans="1:4">
      <c r="A2792" t="s">
        <v>13</v>
      </c>
      <c r="B2792">
        <v>269</v>
      </c>
      <c r="C2792" t="s">
        <v>8</v>
      </c>
      <c r="D2792">
        <v>10395</v>
      </c>
    </row>
    <row r="2793" spans="1:4">
      <c r="A2793" t="s">
        <v>13</v>
      </c>
      <c r="B2793">
        <v>270</v>
      </c>
      <c r="C2793" t="s">
        <v>8</v>
      </c>
      <c r="D2793">
        <v>10147</v>
      </c>
    </row>
    <row r="2794" spans="1:4">
      <c r="A2794" t="s">
        <v>13</v>
      </c>
      <c r="B2794">
        <v>271</v>
      </c>
      <c r="C2794" t="s">
        <v>8</v>
      </c>
      <c r="D2794">
        <v>9527</v>
      </c>
    </row>
    <row r="2795" spans="1:4">
      <c r="A2795" t="s">
        <v>13</v>
      </c>
      <c r="B2795">
        <v>272</v>
      </c>
      <c r="C2795" t="s">
        <v>8</v>
      </c>
      <c r="D2795">
        <v>8877</v>
      </c>
    </row>
    <row r="2796" spans="1:4">
      <c r="A2796" t="s">
        <v>13</v>
      </c>
      <c r="B2796">
        <v>273</v>
      </c>
      <c r="C2796" t="s">
        <v>8</v>
      </c>
      <c r="D2796">
        <v>8251</v>
      </c>
    </row>
    <row r="2797" spans="1:4">
      <c r="A2797" t="s">
        <v>13</v>
      </c>
      <c r="B2797">
        <v>274</v>
      </c>
      <c r="C2797" t="s">
        <v>8</v>
      </c>
      <c r="D2797">
        <v>7779</v>
      </c>
    </row>
    <row r="2798" spans="1:4">
      <c r="A2798" t="s">
        <v>13</v>
      </c>
      <c r="B2798">
        <v>275</v>
      </c>
      <c r="C2798" t="s">
        <v>8</v>
      </c>
      <c r="D2798">
        <v>7505</v>
      </c>
    </row>
    <row r="2799" spans="1:4">
      <c r="A2799" t="s">
        <v>13</v>
      </c>
      <c r="B2799">
        <v>276</v>
      </c>
      <c r="C2799" t="s">
        <v>8</v>
      </c>
      <c r="D2799">
        <v>7358</v>
      </c>
    </row>
    <row r="2800" spans="1:4">
      <c r="A2800" t="s">
        <v>13</v>
      </c>
      <c r="B2800">
        <v>277</v>
      </c>
      <c r="C2800" t="s">
        <v>8</v>
      </c>
      <c r="D2800">
        <v>7330</v>
      </c>
    </row>
    <row r="2801" spans="1:4">
      <c r="A2801" t="s">
        <v>13</v>
      </c>
      <c r="B2801">
        <v>278</v>
      </c>
      <c r="C2801" t="s">
        <v>8</v>
      </c>
      <c r="D2801">
        <v>7446</v>
      </c>
    </row>
    <row r="2802" spans="1:4">
      <c r="A2802" t="s">
        <v>13</v>
      </c>
      <c r="B2802">
        <v>279</v>
      </c>
      <c r="C2802" t="s">
        <v>8</v>
      </c>
      <c r="D2802">
        <v>7770</v>
      </c>
    </row>
    <row r="2803" spans="1:4">
      <c r="A2803" t="s">
        <v>13</v>
      </c>
      <c r="B2803">
        <v>280</v>
      </c>
      <c r="C2803" t="s">
        <v>8</v>
      </c>
      <c r="D2803">
        <v>8122</v>
      </c>
    </row>
    <row r="2804" spans="1:4">
      <c r="A2804" t="s">
        <v>13</v>
      </c>
      <c r="B2804">
        <v>281</v>
      </c>
      <c r="C2804" t="s">
        <v>8</v>
      </c>
      <c r="D2804">
        <v>8335</v>
      </c>
    </row>
    <row r="2805" spans="1:4">
      <c r="A2805" t="s">
        <v>13</v>
      </c>
      <c r="B2805">
        <v>282</v>
      </c>
      <c r="C2805" t="s">
        <v>8</v>
      </c>
      <c r="D2805">
        <v>8541</v>
      </c>
    </row>
    <row r="2806" spans="1:4">
      <c r="A2806" t="s">
        <v>13</v>
      </c>
      <c r="B2806">
        <v>283</v>
      </c>
      <c r="C2806" t="s">
        <v>8</v>
      </c>
      <c r="D2806">
        <v>8354</v>
      </c>
    </row>
    <row r="2807" spans="1:4">
      <c r="A2807" t="s">
        <v>13</v>
      </c>
      <c r="B2807">
        <v>284</v>
      </c>
      <c r="C2807" t="s">
        <v>8</v>
      </c>
      <c r="D2807">
        <v>7610</v>
      </c>
    </row>
    <row r="2808" spans="1:4">
      <c r="A2808" t="s">
        <v>13</v>
      </c>
      <c r="B2808">
        <v>285</v>
      </c>
      <c r="C2808" t="s">
        <v>8</v>
      </c>
      <c r="D2808">
        <v>5798</v>
      </c>
    </row>
    <row r="2809" spans="1:4">
      <c r="A2809" t="s">
        <v>13</v>
      </c>
      <c r="B2809">
        <v>286</v>
      </c>
      <c r="C2809" t="s">
        <v>8</v>
      </c>
      <c r="D2809">
        <v>4321</v>
      </c>
    </row>
    <row r="2810" spans="1:4">
      <c r="A2810" t="s">
        <v>13</v>
      </c>
      <c r="B2810">
        <v>287</v>
      </c>
      <c r="C2810" t="s">
        <v>8</v>
      </c>
      <c r="D2810">
        <v>3094</v>
      </c>
    </row>
    <row r="2811" spans="1:4">
      <c r="A2811" t="s">
        <v>13</v>
      </c>
      <c r="B2811">
        <v>288</v>
      </c>
      <c r="C2811" t="s">
        <v>8</v>
      </c>
      <c r="D2811">
        <v>3295</v>
      </c>
    </row>
    <row r="2812" spans="1:4">
      <c r="A2812" t="s">
        <v>13</v>
      </c>
      <c r="B2812">
        <v>289</v>
      </c>
      <c r="C2812" t="s">
        <v>8</v>
      </c>
      <c r="D2812">
        <v>3357</v>
      </c>
    </row>
    <row r="2813" spans="1:4">
      <c r="A2813" t="s">
        <v>13</v>
      </c>
      <c r="B2813">
        <v>290</v>
      </c>
      <c r="C2813" t="s">
        <v>8</v>
      </c>
      <c r="D2813">
        <v>3784</v>
      </c>
    </row>
    <row r="2814" spans="1:4">
      <c r="A2814" t="s">
        <v>13</v>
      </c>
      <c r="B2814">
        <v>291</v>
      </c>
      <c r="C2814" t="s">
        <v>8</v>
      </c>
      <c r="D2814">
        <v>4932</v>
      </c>
    </row>
    <row r="2815" spans="1:4">
      <c r="A2815" t="s">
        <v>13</v>
      </c>
      <c r="B2815">
        <v>292</v>
      </c>
      <c r="C2815" t="s">
        <v>8</v>
      </c>
      <c r="D2815">
        <v>7175</v>
      </c>
    </row>
    <row r="2816" spans="1:4">
      <c r="A2816" t="s">
        <v>13</v>
      </c>
      <c r="B2816">
        <v>293</v>
      </c>
      <c r="C2816" t="s">
        <v>8</v>
      </c>
      <c r="D2816">
        <v>8971</v>
      </c>
    </row>
    <row r="2817" spans="1:4">
      <c r="A2817" t="s">
        <v>13</v>
      </c>
      <c r="B2817">
        <v>294</v>
      </c>
      <c r="C2817" t="s">
        <v>8</v>
      </c>
      <c r="D2817">
        <v>8762</v>
      </c>
    </row>
    <row r="2818" spans="1:4">
      <c r="A2818" t="s">
        <v>13</v>
      </c>
      <c r="B2818">
        <v>295</v>
      </c>
      <c r="C2818" t="s">
        <v>8</v>
      </c>
      <c r="D2818">
        <v>8166</v>
      </c>
    </row>
    <row r="2819" spans="1:4">
      <c r="A2819" t="s">
        <v>13</v>
      </c>
      <c r="B2819">
        <v>296</v>
      </c>
      <c r="C2819" t="s">
        <v>8</v>
      </c>
      <c r="D2819">
        <v>7538</v>
      </c>
    </row>
    <row r="2820" spans="1:4">
      <c r="A2820" t="s">
        <v>13</v>
      </c>
      <c r="B2820">
        <v>297</v>
      </c>
      <c r="C2820" t="s">
        <v>8</v>
      </c>
      <c r="D2820">
        <v>6978</v>
      </c>
    </row>
    <row r="2821" spans="1:4">
      <c r="A2821" t="s">
        <v>13</v>
      </c>
      <c r="B2821">
        <v>298</v>
      </c>
      <c r="C2821" t="s">
        <v>8</v>
      </c>
      <c r="D2821">
        <v>6541</v>
      </c>
    </row>
    <row r="2822" spans="1:4">
      <c r="A2822" t="s">
        <v>13</v>
      </c>
      <c r="B2822">
        <v>299</v>
      </c>
      <c r="C2822" t="s">
        <v>8</v>
      </c>
      <c r="D2822">
        <v>6339</v>
      </c>
    </row>
    <row r="2823" spans="1:4">
      <c r="A2823" t="s">
        <v>13</v>
      </c>
      <c r="B2823">
        <v>300</v>
      </c>
      <c r="C2823" t="s">
        <v>8</v>
      </c>
      <c r="D2823">
        <v>6139</v>
      </c>
    </row>
    <row r="2824" spans="1:4">
      <c r="A2824" t="s">
        <v>13</v>
      </c>
      <c r="B2824">
        <v>301</v>
      </c>
      <c r="C2824" t="s">
        <v>8</v>
      </c>
      <c r="D2824">
        <v>6116</v>
      </c>
    </row>
    <row r="2825" spans="1:4">
      <c r="A2825" t="s">
        <v>13</v>
      </c>
      <c r="B2825">
        <v>302</v>
      </c>
      <c r="C2825" t="s">
        <v>8</v>
      </c>
      <c r="D2825">
        <v>6201</v>
      </c>
    </row>
    <row r="2826" spans="1:4">
      <c r="A2826" t="s">
        <v>13</v>
      </c>
      <c r="B2826">
        <v>303</v>
      </c>
      <c r="C2826" t="s">
        <v>8</v>
      </c>
      <c r="D2826">
        <v>6474</v>
      </c>
    </row>
    <row r="2827" spans="1:4">
      <c r="A2827" t="s">
        <v>13</v>
      </c>
      <c r="B2827">
        <v>304</v>
      </c>
      <c r="C2827" t="s">
        <v>8</v>
      </c>
      <c r="D2827">
        <v>6798</v>
      </c>
    </row>
    <row r="2828" spans="1:4">
      <c r="A2828" t="s">
        <v>13</v>
      </c>
      <c r="B2828">
        <v>305</v>
      </c>
      <c r="C2828" t="s">
        <v>8</v>
      </c>
      <c r="D2828">
        <v>7052</v>
      </c>
    </row>
    <row r="2829" spans="1:4">
      <c r="A2829" t="s">
        <v>13</v>
      </c>
      <c r="B2829">
        <v>306</v>
      </c>
      <c r="C2829" t="s">
        <v>8</v>
      </c>
      <c r="D2829">
        <v>7283</v>
      </c>
    </row>
    <row r="2830" spans="1:4">
      <c r="A2830" t="s">
        <v>13</v>
      </c>
      <c r="B2830">
        <v>307</v>
      </c>
      <c r="C2830" t="s">
        <v>8</v>
      </c>
      <c r="D2830">
        <v>7126</v>
      </c>
    </row>
    <row r="2831" spans="1:4">
      <c r="A2831" t="s">
        <v>13</v>
      </c>
      <c r="B2831">
        <v>308</v>
      </c>
      <c r="C2831" t="s">
        <v>8</v>
      </c>
      <c r="D2831">
        <v>6504</v>
      </c>
    </row>
    <row r="2832" spans="1:4">
      <c r="A2832" t="s">
        <v>13</v>
      </c>
      <c r="B2832">
        <v>309</v>
      </c>
      <c r="C2832" t="s">
        <v>8</v>
      </c>
      <c r="D2832">
        <v>4914</v>
      </c>
    </row>
    <row r="2833" spans="1:4">
      <c r="A2833" t="s">
        <v>13</v>
      </c>
      <c r="B2833">
        <v>310</v>
      </c>
      <c r="C2833" t="s">
        <v>8</v>
      </c>
      <c r="D2833">
        <v>3564</v>
      </c>
    </row>
    <row r="2834" spans="1:4">
      <c r="A2834" t="s">
        <v>13</v>
      </c>
      <c r="B2834">
        <v>311</v>
      </c>
      <c r="C2834" t="s">
        <v>8</v>
      </c>
      <c r="D2834">
        <v>2334</v>
      </c>
    </row>
    <row r="2835" spans="1:4">
      <c r="A2835" t="s">
        <v>13</v>
      </c>
      <c r="B2835">
        <v>312</v>
      </c>
      <c r="C2835" t="s">
        <v>8</v>
      </c>
      <c r="D2835">
        <v>2371</v>
      </c>
    </row>
    <row r="2836" spans="1:4">
      <c r="A2836" t="s">
        <v>13</v>
      </c>
      <c r="B2836">
        <v>313</v>
      </c>
      <c r="C2836" t="s">
        <v>8</v>
      </c>
      <c r="D2836">
        <v>2487</v>
      </c>
    </row>
    <row r="2837" spans="1:4">
      <c r="A2837" t="s">
        <v>13</v>
      </c>
      <c r="B2837">
        <v>314</v>
      </c>
      <c r="C2837" t="s">
        <v>8</v>
      </c>
      <c r="D2837">
        <v>2784</v>
      </c>
    </row>
    <row r="2838" spans="1:4">
      <c r="A2838" t="s">
        <v>13</v>
      </c>
      <c r="B2838">
        <v>315</v>
      </c>
      <c r="C2838" t="s">
        <v>8</v>
      </c>
      <c r="D2838">
        <v>3790</v>
      </c>
    </row>
    <row r="2839" spans="1:4">
      <c r="A2839" t="s">
        <v>13</v>
      </c>
      <c r="B2839">
        <v>316</v>
      </c>
      <c r="C2839" t="s">
        <v>8</v>
      </c>
      <c r="D2839">
        <v>5793</v>
      </c>
    </row>
    <row r="2840" spans="1:4">
      <c r="A2840" t="s">
        <v>13</v>
      </c>
      <c r="B2840">
        <v>317</v>
      </c>
      <c r="C2840" t="s">
        <v>8</v>
      </c>
      <c r="D2840">
        <v>7075</v>
      </c>
    </row>
    <row r="2841" spans="1:4">
      <c r="A2841" t="s">
        <v>13</v>
      </c>
      <c r="B2841">
        <v>318</v>
      </c>
      <c r="C2841" t="s">
        <v>8</v>
      </c>
      <c r="D2841">
        <v>6914</v>
      </c>
    </row>
    <row r="2842" spans="1:4">
      <c r="A2842" t="s">
        <v>13</v>
      </c>
      <c r="B2842">
        <v>319</v>
      </c>
      <c r="C2842" t="s">
        <v>8</v>
      </c>
      <c r="D2842">
        <v>6338</v>
      </c>
    </row>
    <row r="2843" spans="1:4">
      <c r="A2843" t="s">
        <v>13</v>
      </c>
      <c r="B2843">
        <v>320</v>
      </c>
      <c r="C2843" t="s">
        <v>8</v>
      </c>
      <c r="D2843">
        <v>5841</v>
      </c>
    </row>
    <row r="2844" spans="1:4">
      <c r="A2844" t="s">
        <v>13</v>
      </c>
      <c r="B2844">
        <v>321</v>
      </c>
      <c r="C2844" t="s">
        <v>8</v>
      </c>
      <c r="D2844">
        <v>5361</v>
      </c>
    </row>
    <row r="2845" spans="1:4">
      <c r="A2845" t="s">
        <v>13</v>
      </c>
      <c r="B2845">
        <v>322</v>
      </c>
      <c r="C2845" t="s">
        <v>8</v>
      </c>
      <c r="D2845">
        <v>5075</v>
      </c>
    </row>
    <row r="2846" spans="1:4">
      <c r="A2846" t="s">
        <v>13</v>
      </c>
      <c r="B2846">
        <v>323</v>
      </c>
      <c r="C2846" t="s">
        <v>8</v>
      </c>
      <c r="D2846">
        <v>4869</v>
      </c>
    </row>
    <row r="2847" spans="1:4">
      <c r="A2847" t="s">
        <v>13</v>
      </c>
      <c r="B2847">
        <v>324</v>
      </c>
      <c r="C2847" t="s">
        <v>8</v>
      </c>
      <c r="D2847">
        <v>4568</v>
      </c>
    </row>
    <row r="2848" spans="1:4">
      <c r="A2848" t="s">
        <v>13</v>
      </c>
      <c r="B2848">
        <v>325</v>
      </c>
      <c r="C2848" t="s">
        <v>8</v>
      </c>
      <c r="D2848">
        <v>4446</v>
      </c>
    </row>
    <row r="2849" spans="1:4">
      <c r="A2849" t="s">
        <v>13</v>
      </c>
      <c r="B2849">
        <v>326</v>
      </c>
      <c r="C2849" t="s">
        <v>8</v>
      </c>
      <c r="D2849">
        <v>4524</v>
      </c>
    </row>
    <row r="2850" spans="1:4">
      <c r="A2850" t="s">
        <v>13</v>
      </c>
      <c r="B2850">
        <v>327</v>
      </c>
      <c r="C2850" t="s">
        <v>8</v>
      </c>
      <c r="D2850">
        <v>4741</v>
      </c>
    </row>
    <row r="2851" spans="1:4">
      <c r="A2851" t="s">
        <v>13</v>
      </c>
      <c r="B2851">
        <v>328</v>
      </c>
      <c r="C2851" t="s">
        <v>8</v>
      </c>
      <c r="D2851">
        <v>5086</v>
      </c>
    </row>
    <row r="2852" spans="1:4">
      <c r="A2852" t="s">
        <v>13</v>
      </c>
      <c r="B2852">
        <v>329</v>
      </c>
      <c r="C2852" t="s">
        <v>8</v>
      </c>
      <c r="D2852">
        <v>5396</v>
      </c>
    </row>
    <row r="2853" spans="1:4">
      <c r="A2853" t="s">
        <v>13</v>
      </c>
      <c r="B2853">
        <v>330</v>
      </c>
      <c r="C2853" t="s">
        <v>8</v>
      </c>
      <c r="D2853">
        <v>5639</v>
      </c>
    </row>
    <row r="2854" spans="1:4">
      <c r="A2854" t="s">
        <v>13</v>
      </c>
      <c r="B2854">
        <v>331</v>
      </c>
      <c r="C2854" t="s">
        <v>8</v>
      </c>
      <c r="D2854">
        <v>5552</v>
      </c>
    </row>
    <row r="2855" spans="1:4">
      <c r="A2855" t="s">
        <v>13</v>
      </c>
      <c r="B2855">
        <v>332</v>
      </c>
      <c r="C2855" t="s">
        <v>8</v>
      </c>
      <c r="D2855">
        <v>5123</v>
      </c>
    </row>
    <row r="2856" spans="1:4">
      <c r="A2856" t="s">
        <v>13</v>
      </c>
      <c r="B2856">
        <v>333</v>
      </c>
      <c r="C2856" t="s">
        <v>8</v>
      </c>
      <c r="D2856">
        <v>3883</v>
      </c>
    </row>
    <row r="2857" spans="1:4">
      <c r="A2857" t="s">
        <v>13</v>
      </c>
      <c r="B2857">
        <v>334</v>
      </c>
      <c r="C2857" t="s">
        <v>8</v>
      </c>
      <c r="D2857">
        <v>2733</v>
      </c>
    </row>
    <row r="2858" spans="1:4">
      <c r="A2858" t="s">
        <v>13</v>
      </c>
      <c r="B2858">
        <v>335</v>
      </c>
      <c r="C2858" t="s">
        <v>8</v>
      </c>
      <c r="D2858">
        <v>1771</v>
      </c>
    </row>
    <row r="2859" spans="1:4">
      <c r="A2859" t="s">
        <v>13</v>
      </c>
      <c r="B2859">
        <v>336</v>
      </c>
      <c r="C2859" t="s">
        <v>8</v>
      </c>
      <c r="D2859">
        <v>1902</v>
      </c>
    </row>
    <row r="2860" spans="1:4">
      <c r="A2860" t="s">
        <v>14</v>
      </c>
      <c r="B2860">
        <v>169</v>
      </c>
      <c r="C2860" t="s">
        <v>8</v>
      </c>
      <c r="D2860">
        <v>5582</v>
      </c>
    </row>
    <row r="2861" spans="1:4">
      <c r="A2861" t="s">
        <v>14</v>
      </c>
      <c r="B2861">
        <v>170</v>
      </c>
      <c r="C2861" t="s">
        <v>8</v>
      </c>
      <c r="D2861">
        <v>6488</v>
      </c>
    </row>
    <row r="2862" spans="1:4">
      <c r="A2862" t="s">
        <v>14</v>
      </c>
      <c r="B2862">
        <v>171</v>
      </c>
      <c r="C2862" t="s">
        <v>8</v>
      </c>
      <c r="D2862">
        <v>9027</v>
      </c>
    </row>
    <row r="2863" spans="1:4">
      <c r="A2863" t="s">
        <v>14</v>
      </c>
      <c r="B2863">
        <v>172</v>
      </c>
      <c r="C2863" t="s">
        <v>8</v>
      </c>
      <c r="D2863">
        <v>13465</v>
      </c>
    </row>
    <row r="2864" spans="1:4">
      <c r="A2864" t="s">
        <v>14</v>
      </c>
      <c r="B2864">
        <v>173</v>
      </c>
      <c r="C2864" t="s">
        <v>8</v>
      </c>
      <c r="D2864">
        <v>14658</v>
      </c>
    </row>
    <row r="2865" spans="1:4">
      <c r="A2865" t="s">
        <v>14</v>
      </c>
      <c r="B2865">
        <v>174</v>
      </c>
      <c r="C2865" t="s">
        <v>8</v>
      </c>
      <c r="D2865">
        <v>14352</v>
      </c>
    </row>
    <row r="2866" spans="1:4">
      <c r="A2866" t="s">
        <v>14</v>
      </c>
      <c r="B2866">
        <v>175</v>
      </c>
      <c r="C2866" t="s">
        <v>8</v>
      </c>
      <c r="D2866">
        <v>13077</v>
      </c>
    </row>
    <row r="2867" spans="1:4">
      <c r="A2867" t="s">
        <v>14</v>
      </c>
      <c r="B2867">
        <v>176</v>
      </c>
      <c r="C2867" t="s">
        <v>8</v>
      </c>
      <c r="D2867">
        <v>11970</v>
      </c>
    </row>
    <row r="2868" spans="1:4">
      <c r="A2868" t="s">
        <v>14</v>
      </c>
      <c r="B2868">
        <v>177</v>
      </c>
      <c r="C2868" t="s">
        <v>8</v>
      </c>
      <c r="D2868">
        <v>11091</v>
      </c>
    </row>
    <row r="2869" spans="1:4">
      <c r="A2869" t="s">
        <v>14</v>
      </c>
      <c r="B2869">
        <v>178</v>
      </c>
      <c r="C2869" t="s">
        <v>8</v>
      </c>
      <c r="D2869">
        <v>10439</v>
      </c>
    </row>
    <row r="2870" spans="1:4">
      <c r="A2870" t="s">
        <v>14</v>
      </c>
      <c r="B2870">
        <v>179</v>
      </c>
      <c r="C2870" t="s">
        <v>8</v>
      </c>
      <c r="D2870">
        <v>9988</v>
      </c>
    </row>
    <row r="2871" spans="1:4">
      <c r="A2871" t="s">
        <v>14</v>
      </c>
      <c r="B2871">
        <v>180</v>
      </c>
      <c r="C2871" t="s">
        <v>8</v>
      </c>
      <c r="D2871">
        <v>9724</v>
      </c>
    </row>
    <row r="2872" spans="1:4">
      <c r="A2872" t="s">
        <v>14</v>
      </c>
      <c r="B2872">
        <v>181</v>
      </c>
      <c r="C2872" t="s">
        <v>8</v>
      </c>
      <c r="D2872">
        <v>9769</v>
      </c>
    </row>
    <row r="2873" spans="1:4">
      <c r="A2873" t="s">
        <v>14</v>
      </c>
      <c r="B2873">
        <v>182</v>
      </c>
      <c r="C2873" t="s">
        <v>8</v>
      </c>
      <c r="D2873">
        <v>9968</v>
      </c>
    </row>
    <row r="2874" spans="1:4">
      <c r="A2874" t="s">
        <v>14</v>
      </c>
      <c r="B2874">
        <v>183</v>
      </c>
      <c r="C2874" t="s">
        <v>8</v>
      </c>
      <c r="D2874">
        <v>10486</v>
      </c>
    </row>
    <row r="2875" spans="1:4">
      <c r="A2875" t="s">
        <v>14</v>
      </c>
      <c r="B2875">
        <v>184</v>
      </c>
      <c r="C2875" t="s">
        <v>8</v>
      </c>
      <c r="D2875">
        <v>11042</v>
      </c>
    </row>
    <row r="2876" spans="1:4">
      <c r="A2876" t="s">
        <v>14</v>
      </c>
      <c r="B2876">
        <v>185</v>
      </c>
      <c r="C2876" t="s">
        <v>8</v>
      </c>
      <c r="D2876">
        <v>11702</v>
      </c>
    </row>
    <row r="2877" spans="1:4">
      <c r="A2877" t="s">
        <v>14</v>
      </c>
      <c r="B2877">
        <v>186</v>
      </c>
      <c r="C2877" t="s">
        <v>8</v>
      </c>
      <c r="D2877">
        <v>12324</v>
      </c>
    </row>
    <row r="2878" spans="1:4">
      <c r="A2878" t="s">
        <v>14</v>
      </c>
      <c r="B2878">
        <v>187</v>
      </c>
      <c r="C2878" t="s">
        <v>8</v>
      </c>
      <c r="D2878">
        <v>12171</v>
      </c>
    </row>
    <row r="2879" spans="1:4">
      <c r="A2879" t="s">
        <v>14</v>
      </c>
      <c r="B2879">
        <v>188</v>
      </c>
      <c r="C2879" t="s">
        <v>8</v>
      </c>
      <c r="D2879">
        <v>11136</v>
      </c>
    </row>
    <row r="2880" spans="1:4">
      <c r="A2880" t="s">
        <v>14</v>
      </c>
      <c r="B2880">
        <v>189</v>
      </c>
      <c r="C2880" t="s">
        <v>8</v>
      </c>
      <c r="D2880">
        <v>8578</v>
      </c>
    </row>
    <row r="2881" spans="1:4">
      <c r="A2881" t="s">
        <v>14</v>
      </c>
      <c r="B2881">
        <v>190</v>
      </c>
      <c r="C2881" t="s">
        <v>8</v>
      </c>
      <c r="D2881">
        <v>6043</v>
      </c>
    </row>
    <row r="2882" spans="1:4">
      <c r="A2882" t="s">
        <v>14</v>
      </c>
      <c r="B2882">
        <v>191</v>
      </c>
      <c r="C2882" t="s">
        <v>8</v>
      </c>
      <c r="D2882">
        <v>4487</v>
      </c>
    </row>
    <row r="2883" spans="1:4">
      <c r="A2883" t="s">
        <v>14</v>
      </c>
      <c r="B2883">
        <v>192</v>
      </c>
      <c r="C2883" t="s">
        <v>8</v>
      </c>
      <c r="D2883">
        <v>4722</v>
      </c>
    </row>
    <row r="2884" spans="1:4">
      <c r="A2884" t="s">
        <v>14</v>
      </c>
      <c r="B2884">
        <v>193</v>
      </c>
      <c r="C2884" t="s">
        <v>8</v>
      </c>
      <c r="D2884">
        <v>4970</v>
      </c>
    </row>
    <row r="2885" spans="1:4">
      <c r="A2885" t="s">
        <v>14</v>
      </c>
      <c r="B2885">
        <v>194</v>
      </c>
      <c r="C2885" t="s">
        <v>8</v>
      </c>
      <c r="D2885">
        <v>5731</v>
      </c>
    </row>
    <row r="2886" spans="1:4">
      <c r="A2886" t="s">
        <v>14</v>
      </c>
      <c r="B2886">
        <v>195</v>
      </c>
      <c r="C2886" t="s">
        <v>8</v>
      </c>
      <c r="D2886">
        <v>7546</v>
      </c>
    </row>
    <row r="2887" spans="1:4">
      <c r="A2887" t="s">
        <v>14</v>
      </c>
      <c r="B2887">
        <v>196</v>
      </c>
      <c r="C2887" t="s">
        <v>8</v>
      </c>
      <c r="D2887">
        <v>11057</v>
      </c>
    </row>
    <row r="2888" spans="1:4">
      <c r="A2888" t="s">
        <v>14</v>
      </c>
      <c r="B2888">
        <v>197</v>
      </c>
      <c r="C2888" t="s">
        <v>8</v>
      </c>
      <c r="D2888">
        <v>13748</v>
      </c>
    </row>
    <row r="2889" spans="1:4">
      <c r="A2889" t="s">
        <v>14</v>
      </c>
      <c r="B2889">
        <v>198</v>
      </c>
      <c r="C2889" t="s">
        <v>8</v>
      </c>
      <c r="D2889">
        <v>13519</v>
      </c>
    </row>
    <row r="2890" spans="1:4">
      <c r="A2890" t="s">
        <v>14</v>
      </c>
      <c r="B2890">
        <v>199</v>
      </c>
      <c r="C2890" t="s">
        <v>8</v>
      </c>
      <c r="D2890">
        <v>12399</v>
      </c>
    </row>
    <row r="2891" spans="1:4">
      <c r="A2891" t="s">
        <v>14</v>
      </c>
      <c r="B2891">
        <v>200</v>
      </c>
      <c r="C2891" t="s">
        <v>8</v>
      </c>
      <c r="D2891">
        <v>11425</v>
      </c>
    </row>
    <row r="2892" spans="1:4">
      <c r="A2892" t="s">
        <v>14</v>
      </c>
      <c r="B2892">
        <v>201</v>
      </c>
      <c r="C2892" t="s">
        <v>8</v>
      </c>
      <c r="D2892">
        <v>10419</v>
      </c>
    </row>
    <row r="2893" spans="1:4">
      <c r="A2893" t="s">
        <v>14</v>
      </c>
      <c r="B2893">
        <v>202</v>
      </c>
      <c r="C2893" t="s">
        <v>8</v>
      </c>
      <c r="D2893">
        <v>9561</v>
      </c>
    </row>
    <row r="2894" spans="1:4">
      <c r="A2894" t="s">
        <v>14</v>
      </c>
      <c r="B2894">
        <v>203</v>
      </c>
      <c r="C2894" t="s">
        <v>8</v>
      </c>
      <c r="D2894">
        <v>9089</v>
      </c>
    </row>
    <row r="2895" spans="1:4">
      <c r="A2895" t="s">
        <v>14</v>
      </c>
      <c r="B2895">
        <v>204</v>
      </c>
      <c r="C2895" t="s">
        <v>8</v>
      </c>
      <c r="D2895">
        <v>8964</v>
      </c>
    </row>
    <row r="2896" spans="1:4">
      <c r="A2896" t="s">
        <v>14</v>
      </c>
      <c r="B2896">
        <v>205</v>
      </c>
      <c r="C2896" t="s">
        <v>8</v>
      </c>
      <c r="D2896">
        <v>8773</v>
      </c>
    </row>
    <row r="2897" spans="1:4">
      <c r="A2897" t="s">
        <v>14</v>
      </c>
      <c r="B2897">
        <v>206</v>
      </c>
      <c r="C2897" t="s">
        <v>8</v>
      </c>
      <c r="D2897">
        <v>9048</v>
      </c>
    </row>
    <row r="2898" spans="1:4">
      <c r="A2898" t="s">
        <v>14</v>
      </c>
      <c r="B2898">
        <v>207</v>
      </c>
      <c r="C2898" t="s">
        <v>8</v>
      </c>
      <c r="D2898">
        <v>9334</v>
      </c>
    </row>
    <row r="2899" spans="1:4">
      <c r="A2899" t="s">
        <v>14</v>
      </c>
      <c r="B2899">
        <v>208</v>
      </c>
      <c r="C2899" t="s">
        <v>8</v>
      </c>
      <c r="D2899">
        <v>9854</v>
      </c>
    </row>
    <row r="2900" spans="1:4">
      <c r="A2900" t="s">
        <v>14</v>
      </c>
      <c r="B2900">
        <v>209</v>
      </c>
      <c r="C2900" t="s">
        <v>8</v>
      </c>
      <c r="D2900">
        <v>10489</v>
      </c>
    </row>
    <row r="2901" spans="1:4">
      <c r="A2901" t="s">
        <v>14</v>
      </c>
      <c r="B2901">
        <v>210</v>
      </c>
      <c r="C2901" t="s">
        <v>8</v>
      </c>
      <c r="D2901">
        <v>11133</v>
      </c>
    </row>
    <row r="2902" spans="1:4">
      <c r="A2902" t="s">
        <v>14</v>
      </c>
      <c r="B2902">
        <v>211</v>
      </c>
      <c r="C2902" t="s">
        <v>8</v>
      </c>
      <c r="D2902">
        <v>10904</v>
      </c>
    </row>
    <row r="2903" spans="1:4">
      <c r="A2903" t="s">
        <v>14</v>
      </c>
      <c r="B2903">
        <v>212</v>
      </c>
      <c r="C2903" t="s">
        <v>8</v>
      </c>
      <c r="D2903">
        <v>10116</v>
      </c>
    </row>
    <row r="2904" spans="1:4">
      <c r="A2904" t="s">
        <v>14</v>
      </c>
      <c r="B2904">
        <v>213</v>
      </c>
      <c r="C2904" t="s">
        <v>8</v>
      </c>
      <c r="D2904">
        <v>7596</v>
      </c>
    </row>
    <row r="2905" spans="1:4">
      <c r="A2905" t="s">
        <v>14</v>
      </c>
      <c r="B2905">
        <v>214</v>
      </c>
      <c r="C2905" t="s">
        <v>8</v>
      </c>
      <c r="D2905">
        <v>5221</v>
      </c>
    </row>
    <row r="2906" spans="1:4">
      <c r="A2906" t="s">
        <v>14</v>
      </c>
      <c r="B2906">
        <v>215</v>
      </c>
      <c r="C2906" t="s">
        <v>8</v>
      </c>
      <c r="D2906">
        <v>4771</v>
      </c>
    </row>
    <row r="2907" spans="1:4">
      <c r="A2907" t="s">
        <v>14</v>
      </c>
      <c r="B2907">
        <v>216</v>
      </c>
      <c r="C2907" t="s">
        <v>8</v>
      </c>
      <c r="D2907">
        <v>4990</v>
      </c>
    </row>
    <row r="2908" spans="1:4">
      <c r="A2908" t="s">
        <v>14</v>
      </c>
      <c r="B2908">
        <v>217</v>
      </c>
      <c r="C2908" t="s">
        <v>8</v>
      </c>
      <c r="D2908">
        <v>5244</v>
      </c>
    </row>
    <row r="2909" spans="1:4">
      <c r="A2909" t="s">
        <v>14</v>
      </c>
      <c r="B2909">
        <v>218</v>
      </c>
      <c r="C2909" t="s">
        <v>8</v>
      </c>
      <c r="D2909">
        <v>5977</v>
      </c>
    </row>
    <row r="2910" spans="1:4">
      <c r="A2910" t="s">
        <v>14</v>
      </c>
      <c r="B2910">
        <v>219</v>
      </c>
      <c r="C2910" t="s">
        <v>8</v>
      </c>
      <c r="D2910">
        <v>7908</v>
      </c>
    </row>
    <row r="2911" spans="1:4">
      <c r="A2911" t="s">
        <v>14</v>
      </c>
      <c r="B2911">
        <v>220</v>
      </c>
      <c r="C2911" t="s">
        <v>8</v>
      </c>
      <c r="D2911">
        <v>11623</v>
      </c>
    </row>
    <row r="2912" spans="1:4">
      <c r="A2912" t="s">
        <v>14</v>
      </c>
      <c r="B2912">
        <v>221</v>
      </c>
      <c r="C2912" t="s">
        <v>8</v>
      </c>
      <c r="D2912">
        <v>14464</v>
      </c>
    </row>
    <row r="2913" spans="1:4">
      <c r="A2913" t="s">
        <v>14</v>
      </c>
      <c r="B2913">
        <v>222</v>
      </c>
      <c r="C2913" t="s">
        <v>8</v>
      </c>
      <c r="D2913">
        <v>14237</v>
      </c>
    </row>
    <row r="2914" spans="1:4">
      <c r="A2914" t="s">
        <v>14</v>
      </c>
      <c r="B2914">
        <v>223</v>
      </c>
      <c r="C2914" t="s">
        <v>8</v>
      </c>
      <c r="D2914">
        <v>13160</v>
      </c>
    </row>
    <row r="2915" spans="1:4">
      <c r="A2915" t="s">
        <v>14</v>
      </c>
      <c r="B2915">
        <v>224</v>
      </c>
      <c r="C2915" t="s">
        <v>8</v>
      </c>
      <c r="D2915">
        <v>12067</v>
      </c>
    </row>
    <row r="2916" spans="1:4">
      <c r="A2916" t="s">
        <v>14</v>
      </c>
      <c r="B2916">
        <v>225</v>
      </c>
      <c r="C2916" t="s">
        <v>8</v>
      </c>
      <c r="D2916">
        <v>10979</v>
      </c>
    </row>
    <row r="2917" spans="1:4">
      <c r="A2917" t="s">
        <v>14</v>
      </c>
      <c r="B2917">
        <v>226</v>
      </c>
      <c r="C2917" t="s">
        <v>8</v>
      </c>
      <c r="D2917">
        <v>10108</v>
      </c>
    </row>
    <row r="2918" spans="1:4">
      <c r="A2918" t="s">
        <v>14</v>
      </c>
      <c r="B2918">
        <v>227</v>
      </c>
      <c r="C2918" t="s">
        <v>8</v>
      </c>
      <c r="D2918">
        <v>9596</v>
      </c>
    </row>
    <row r="2919" spans="1:4">
      <c r="A2919" t="s">
        <v>14</v>
      </c>
      <c r="B2919">
        <v>228</v>
      </c>
      <c r="C2919" t="s">
        <v>8</v>
      </c>
      <c r="D2919">
        <v>9487</v>
      </c>
    </row>
    <row r="2920" spans="1:4">
      <c r="A2920" t="s">
        <v>14</v>
      </c>
      <c r="B2920">
        <v>229</v>
      </c>
      <c r="C2920" t="s">
        <v>8</v>
      </c>
      <c r="D2920">
        <v>9290</v>
      </c>
    </row>
    <row r="2921" spans="1:4">
      <c r="A2921" t="s">
        <v>14</v>
      </c>
      <c r="B2921">
        <v>230</v>
      </c>
      <c r="C2921" t="s">
        <v>8</v>
      </c>
      <c r="D2921">
        <v>9505</v>
      </c>
    </row>
    <row r="2922" spans="1:4">
      <c r="A2922" t="s">
        <v>14</v>
      </c>
      <c r="B2922">
        <v>231</v>
      </c>
      <c r="C2922" t="s">
        <v>8</v>
      </c>
      <c r="D2922">
        <v>9901</v>
      </c>
    </row>
    <row r="2923" spans="1:4">
      <c r="A2923" t="s">
        <v>14</v>
      </c>
      <c r="B2923">
        <v>232</v>
      </c>
      <c r="C2923" t="s">
        <v>8</v>
      </c>
      <c r="D2923">
        <v>10350</v>
      </c>
    </row>
    <row r="2924" spans="1:4">
      <c r="A2924" t="s">
        <v>14</v>
      </c>
      <c r="B2924">
        <v>233</v>
      </c>
      <c r="C2924" t="s">
        <v>8</v>
      </c>
      <c r="D2924">
        <v>10956</v>
      </c>
    </row>
    <row r="2925" spans="1:4">
      <c r="A2925" t="s">
        <v>14</v>
      </c>
      <c r="B2925">
        <v>234</v>
      </c>
      <c r="C2925" t="s">
        <v>8</v>
      </c>
      <c r="D2925">
        <v>11604</v>
      </c>
    </row>
    <row r="2926" spans="1:4">
      <c r="A2926" t="s">
        <v>14</v>
      </c>
      <c r="B2926">
        <v>235</v>
      </c>
      <c r="C2926" t="s">
        <v>8</v>
      </c>
      <c r="D2926">
        <v>11348</v>
      </c>
    </row>
    <row r="2927" spans="1:4">
      <c r="A2927" t="s">
        <v>14</v>
      </c>
      <c r="B2927">
        <v>236</v>
      </c>
      <c r="C2927" t="s">
        <v>8</v>
      </c>
      <c r="D2927">
        <v>10533</v>
      </c>
    </row>
    <row r="2928" spans="1:4">
      <c r="A2928" t="s">
        <v>14</v>
      </c>
      <c r="B2928">
        <v>237</v>
      </c>
      <c r="C2928" t="s">
        <v>8</v>
      </c>
      <c r="D2928">
        <v>7893</v>
      </c>
    </row>
    <row r="2929" spans="1:4">
      <c r="A2929" t="s">
        <v>14</v>
      </c>
      <c r="B2929">
        <v>238</v>
      </c>
      <c r="C2929" t="s">
        <v>8</v>
      </c>
      <c r="D2929">
        <v>5439</v>
      </c>
    </row>
    <row r="2930" spans="1:4">
      <c r="A2930" t="s">
        <v>14</v>
      </c>
      <c r="B2930">
        <v>239</v>
      </c>
      <c r="C2930" t="s">
        <v>8</v>
      </c>
      <c r="D2930">
        <v>4562</v>
      </c>
    </row>
    <row r="2931" spans="1:4">
      <c r="A2931" t="s">
        <v>14</v>
      </c>
      <c r="B2931">
        <v>240</v>
      </c>
      <c r="C2931" t="s">
        <v>8</v>
      </c>
      <c r="D2931">
        <v>4769</v>
      </c>
    </row>
    <row r="2932" spans="1:4">
      <c r="A2932" t="s">
        <v>14</v>
      </c>
      <c r="B2932">
        <v>241</v>
      </c>
      <c r="C2932" t="s">
        <v>8</v>
      </c>
      <c r="D2932">
        <v>5011</v>
      </c>
    </row>
    <row r="2933" spans="1:4">
      <c r="A2933" t="s">
        <v>14</v>
      </c>
      <c r="B2933">
        <v>242</v>
      </c>
      <c r="C2933" t="s">
        <v>8</v>
      </c>
      <c r="D2933">
        <v>5728</v>
      </c>
    </row>
    <row r="2934" spans="1:4">
      <c r="A2934" t="s">
        <v>14</v>
      </c>
      <c r="B2934">
        <v>243</v>
      </c>
      <c r="C2934" t="s">
        <v>8</v>
      </c>
      <c r="D2934">
        <v>7599</v>
      </c>
    </row>
    <row r="2935" spans="1:4">
      <c r="A2935" t="s">
        <v>14</v>
      </c>
      <c r="B2935">
        <v>244</v>
      </c>
      <c r="C2935" t="s">
        <v>8</v>
      </c>
      <c r="D2935">
        <v>11216</v>
      </c>
    </row>
    <row r="2936" spans="1:4">
      <c r="A2936" t="s">
        <v>14</v>
      </c>
      <c r="B2936">
        <v>245</v>
      </c>
      <c r="C2936" t="s">
        <v>8</v>
      </c>
      <c r="D2936">
        <v>13978</v>
      </c>
    </row>
    <row r="2937" spans="1:4">
      <c r="A2937" t="s">
        <v>14</v>
      </c>
      <c r="B2937">
        <v>246</v>
      </c>
      <c r="C2937" t="s">
        <v>8</v>
      </c>
      <c r="D2937">
        <v>13751</v>
      </c>
    </row>
    <row r="2938" spans="1:4">
      <c r="A2938" t="s">
        <v>14</v>
      </c>
      <c r="B2938">
        <v>247</v>
      </c>
      <c r="C2938" t="s">
        <v>8</v>
      </c>
      <c r="D2938">
        <v>12695</v>
      </c>
    </row>
    <row r="2939" spans="1:4">
      <c r="A2939" t="s">
        <v>14</v>
      </c>
      <c r="B2939">
        <v>248</v>
      </c>
      <c r="C2939" t="s">
        <v>8</v>
      </c>
      <c r="D2939">
        <v>11633</v>
      </c>
    </row>
    <row r="2940" spans="1:4">
      <c r="A2940" t="s">
        <v>14</v>
      </c>
      <c r="B2940">
        <v>249</v>
      </c>
      <c r="C2940" t="s">
        <v>8</v>
      </c>
      <c r="D2940">
        <v>10577</v>
      </c>
    </row>
    <row r="2941" spans="1:4">
      <c r="A2941" t="s">
        <v>14</v>
      </c>
      <c r="B2941">
        <v>250</v>
      </c>
      <c r="C2941" t="s">
        <v>8</v>
      </c>
      <c r="D2941">
        <v>9725</v>
      </c>
    </row>
    <row r="2942" spans="1:4">
      <c r="A2942" t="s">
        <v>14</v>
      </c>
      <c r="B2942">
        <v>251</v>
      </c>
      <c r="C2942" t="s">
        <v>8</v>
      </c>
      <c r="D2942">
        <v>9230</v>
      </c>
    </row>
    <row r="2943" spans="1:4">
      <c r="A2943" t="s">
        <v>14</v>
      </c>
      <c r="B2943">
        <v>252</v>
      </c>
      <c r="C2943" t="s">
        <v>8</v>
      </c>
      <c r="D2943">
        <v>9124</v>
      </c>
    </row>
    <row r="2944" spans="1:4">
      <c r="A2944" t="s">
        <v>14</v>
      </c>
      <c r="B2944">
        <v>253</v>
      </c>
      <c r="C2944" t="s">
        <v>8</v>
      </c>
      <c r="D2944">
        <v>8929</v>
      </c>
    </row>
    <row r="2945" spans="1:4">
      <c r="A2945" t="s">
        <v>14</v>
      </c>
      <c r="B2945">
        <v>254</v>
      </c>
      <c r="C2945" t="s">
        <v>8</v>
      </c>
      <c r="D2945">
        <v>9132</v>
      </c>
    </row>
    <row r="2946" spans="1:4">
      <c r="A2946" t="s">
        <v>14</v>
      </c>
      <c r="B2946">
        <v>255</v>
      </c>
      <c r="C2946" t="s">
        <v>8</v>
      </c>
      <c r="D2946">
        <v>9510</v>
      </c>
    </row>
    <row r="2947" spans="1:4">
      <c r="A2947" t="s">
        <v>14</v>
      </c>
      <c r="B2947">
        <v>256</v>
      </c>
      <c r="C2947" t="s">
        <v>8</v>
      </c>
      <c r="D2947">
        <v>9945</v>
      </c>
    </row>
    <row r="2948" spans="1:4">
      <c r="A2948" t="s">
        <v>14</v>
      </c>
      <c r="B2948">
        <v>257</v>
      </c>
      <c r="C2948" t="s">
        <v>8</v>
      </c>
      <c r="D2948">
        <v>10547</v>
      </c>
    </row>
    <row r="2949" spans="1:4">
      <c r="A2949" t="s">
        <v>14</v>
      </c>
      <c r="B2949">
        <v>258</v>
      </c>
      <c r="C2949" t="s">
        <v>8</v>
      </c>
      <c r="D2949">
        <v>11196</v>
      </c>
    </row>
    <row r="2950" spans="1:4">
      <c r="A2950" t="s">
        <v>14</v>
      </c>
      <c r="B2950">
        <v>259</v>
      </c>
      <c r="C2950" t="s">
        <v>8</v>
      </c>
      <c r="D2950">
        <v>10948</v>
      </c>
    </row>
    <row r="2951" spans="1:4">
      <c r="A2951" t="s">
        <v>14</v>
      </c>
      <c r="B2951">
        <v>260</v>
      </c>
      <c r="C2951" t="s">
        <v>8</v>
      </c>
      <c r="D2951">
        <v>10172</v>
      </c>
    </row>
    <row r="2952" spans="1:4">
      <c r="A2952" t="s">
        <v>14</v>
      </c>
      <c r="B2952">
        <v>261</v>
      </c>
      <c r="C2952" t="s">
        <v>8</v>
      </c>
      <c r="D2952">
        <v>7615</v>
      </c>
    </row>
    <row r="2953" spans="1:4">
      <c r="A2953" t="s">
        <v>14</v>
      </c>
      <c r="B2953">
        <v>262</v>
      </c>
      <c r="C2953" t="s">
        <v>8</v>
      </c>
      <c r="D2953">
        <v>5214</v>
      </c>
    </row>
    <row r="2954" spans="1:4">
      <c r="A2954" t="s">
        <v>14</v>
      </c>
      <c r="B2954">
        <v>263</v>
      </c>
      <c r="C2954" t="s">
        <v>8</v>
      </c>
      <c r="D2954">
        <v>3531</v>
      </c>
    </row>
    <row r="2955" spans="1:4">
      <c r="A2955" t="s">
        <v>14</v>
      </c>
      <c r="B2955">
        <v>264</v>
      </c>
      <c r="C2955" t="s">
        <v>8</v>
      </c>
      <c r="D2955">
        <v>3659</v>
      </c>
    </row>
    <row r="2956" spans="1:4">
      <c r="A2956" t="s">
        <v>14</v>
      </c>
      <c r="B2956">
        <v>265</v>
      </c>
      <c r="C2956" t="s">
        <v>8</v>
      </c>
      <c r="D2956">
        <v>3867</v>
      </c>
    </row>
    <row r="2957" spans="1:4">
      <c r="A2957" t="s">
        <v>14</v>
      </c>
      <c r="B2957">
        <v>266</v>
      </c>
      <c r="C2957" t="s">
        <v>8</v>
      </c>
      <c r="D2957">
        <v>4436</v>
      </c>
    </row>
    <row r="2958" spans="1:4">
      <c r="A2958" t="s">
        <v>14</v>
      </c>
      <c r="B2958">
        <v>267</v>
      </c>
      <c r="C2958" t="s">
        <v>8</v>
      </c>
      <c r="D2958">
        <v>5937</v>
      </c>
    </row>
    <row r="2959" spans="1:4">
      <c r="A2959" t="s">
        <v>14</v>
      </c>
      <c r="B2959">
        <v>268</v>
      </c>
      <c r="C2959" t="s">
        <v>8</v>
      </c>
      <c r="D2959">
        <v>8833</v>
      </c>
    </row>
    <row r="2960" spans="1:4">
      <c r="A2960" t="s">
        <v>14</v>
      </c>
      <c r="B2960">
        <v>269</v>
      </c>
      <c r="C2960" t="s">
        <v>8</v>
      </c>
      <c r="D2960">
        <v>11093</v>
      </c>
    </row>
    <row r="2961" spans="1:4">
      <c r="A2961" t="s">
        <v>14</v>
      </c>
      <c r="B2961">
        <v>270</v>
      </c>
      <c r="C2961" t="s">
        <v>8</v>
      </c>
      <c r="D2961">
        <v>10911</v>
      </c>
    </row>
    <row r="2962" spans="1:4">
      <c r="A2962" t="s">
        <v>14</v>
      </c>
      <c r="B2962">
        <v>271</v>
      </c>
      <c r="C2962" t="s">
        <v>8</v>
      </c>
      <c r="D2962">
        <v>10063</v>
      </c>
    </row>
    <row r="2963" spans="1:4">
      <c r="A2963" t="s">
        <v>14</v>
      </c>
      <c r="B2963">
        <v>272</v>
      </c>
      <c r="C2963" t="s">
        <v>8</v>
      </c>
      <c r="D2963">
        <v>9212</v>
      </c>
    </row>
    <row r="2964" spans="1:4">
      <c r="A2964" t="s">
        <v>14</v>
      </c>
      <c r="B2964">
        <v>273</v>
      </c>
      <c r="C2964" t="s">
        <v>8</v>
      </c>
      <c r="D2964">
        <v>8333</v>
      </c>
    </row>
    <row r="2965" spans="1:4">
      <c r="A2965" t="s">
        <v>14</v>
      </c>
      <c r="B2965">
        <v>274</v>
      </c>
      <c r="C2965" t="s">
        <v>8</v>
      </c>
      <c r="D2965">
        <v>7630</v>
      </c>
    </row>
    <row r="2966" spans="1:4">
      <c r="A2966" t="s">
        <v>14</v>
      </c>
      <c r="B2966">
        <v>275</v>
      </c>
      <c r="C2966" t="s">
        <v>8</v>
      </c>
      <c r="D2966">
        <v>7211</v>
      </c>
    </row>
    <row r="2967" spans="1:4">
      <c r="A2967" t="s">
        <v>14</v>
      </c>
      <c r="B2967">
        <v>276</v>
      </c>
      <c r="C2967" t="s">
        <v>8</v>
      </c>
      <c r="D2967">
        <v>7164</v>
      </c>
    </row>
    <row r="2968" spans="1:4">
      <c r="A2968" t="s">
        <v>14</v>
      </c>
      <c r="B2968">
        <v>277</v>
      </c>
      <c r="C2968" t="s">
        <v>8</v>
      </c>
      <c r="D2968">
        <v>6984</v>
      </c>
    </row>
    <row r="2969" spans="1:4">
      <c r="A2969" t="s">
        <v>14</v>
      </c>
      <c r="B2969">
        <v>278</v>
      </c>
      <c r="C2969" t="s">
        <v>8</v>
      </c>
      <c r="D2969">
        <v>7159</v>
      </c>
    </row>
    <row r="2970" spans="1:4">
      <c r="A2970" t="s">
        <v>14</v>
      </c>
      <c r="B2970">
        <v>279</v>
      </c>
      <c r="C2970" t="s">
        <v>8</v>
      </c>
      <c r="D2970">
        <v>7475</v>
      </c>
    </row>
    <row r="2971" spans="1:4">
      <c r="A2971" t="s">
        <v>14</v>
      </c>
      <c r="B2971">
        <v>280</v>
      </c>
      <c r="C2971" t="s">
        <v>8</v>
      </c>
      <c r="D2971">
        <v>7809</v>
      </c>
    </row>
    <row r="2972" spans="1:4">
      <c r="A2972" t="s">
        <v>14</v>
      </c>
      <c r="B2972">
        <v>281</v>
      </c>
      <c r="C2972" t="s">
        <v>8</v>
      </c>
      <c r="D2972">
        <v>8336</v>
      </c>
    </row>
    <row r="2973" spans="1:4">
      <c r="A2973" t="s">
        <v>14</v>
      </c>
      <c r="B2973">
        <v>282</v>
      </c>
      <c r="C2973" t="s">
        <v>8</v>
      </c>
      <c r="D2973">
        <v>8899</v>
      </c>
    </row>
    <row r="2974" spans="1:4">
      <c r="A2974" t="s">
        <v>14</v>
      </c>
      <c r="B2974">
        <v>283</v>
      </c>
      <c r="C2974" t="s">
        <v>8</v>
      </c>
      <c r="D2974">
        <v>8703</v>
      </c>
    </row>
    <row r="2975" spans="1:4">
      <c r="A2975" t="s">
        <v>14</v>
      </c>
      <c r="B2975">
        <v>284</v>
      </c>
      <c r="C2975" t="s">
        <v>8</v>
      </c>
      <c r="D2975">
        <v>8123</v>
      </c>
    </row>
    <row r="2976" spans="1:4">
      <c r="A2976" t="s">
        <v>14</v>
      </c>
      <c r="B2976">
        <v>285</v>
      </c>
      <c r="C2976" t="s">
        <v>8</v>
      </c>
      <c r="D2976">
        <v>6043</v>
      </c>
    </row>
    <row r="2977" spans="1:4">
      <c r="A2977" t="s">
        <v>14</v>
      </c>
      <c r="B2977">
        <v>286</v>
      </c>
      <c r="C2977" t="s">
        <v>8</v>
      </c>
      <c r="D2977">
        <v>4062</v>
      </c>
    </row>
    <row r="2978" spans="1:4">
      <c r="A2978" t="s">
        <v>14</v>
      </c>
      <c r="B2978">
        <v>287</v>
      </c>
      <c r="C2978" t="s">
        <v>8</v>
      </c>
      <c r="D2978">
        <v>2381</v>
      </c>
    </row>
    <row r="2979" spans="1:4">
      <c r="A2979" t="s">
        <v>14</v>
      </c>
      <c r="B2979">
        <v>288</v>
      </c>
      <c r="C2979" t="s">
        <v>8</v>
      </c>
      <c r="D2979">
        <v>2496</v>
      </c>
    </row>
    <row r="2980" spans="1:4">
      <c r="A2980" t="s">
        <v>14</v>
      </c>
      <c r="B2980">
        <v>289</v>
      </c>
      <c r="C2980" t="s">
        <v>8</v>
      </c>
      <c r="D2980">
        <v>2561</v>
      </c>
    </row>
    <row r="2981" spans="1:4">
      <c r="A2981" t="s">
        <v>14</v>
      </c>
      <c r="B2981">
        <v>290</v>
      </c>
      <c r="C2981" t="s">
        <v>8</v>
      </c>
      <c r="D2981">
        <v>2976</v>
      </c>
    </row>
    <row r="2982" spans="1:4">
      <c r="A2982" t="s">
        <v>14</v>
      </c>
      <c r="B2982">
        <v>291</v>
      </c>
      <c r="C2982" t="s">
        <v>8</v>
      </c>
      <c r="D2982">
        <v>3998</v>
      </c>
    </row>
    <row r="2983" spans="1:4">
      <c r="A2983" t="s">
        <v>14</v>
      </c>
      <c r="B2983">
        <v>292</v>
      </c>
      <c r="C2983" t="s">
        <v>8</v>
      </c>
      <c r="D2983">
        <v>5878</v>
      </c>
    </row>
    <row r="2984" spans="1:4">
      <c r="A2984" t="s">
        <v>14</v>
      </c>
      <c r="B2984">
        <v>293</v>
      </c>
      <c r="C2984" t="s">
        <v>8</v>
      </c>
      <c r="D2984">
        <v>7600</v>
      </c>
    </row>
    <row r="2985" spans="1:4">
      <c r="A2985" t="s">
        <v>14</v>
      </c>
      <c r="B2985">
        <v>294</v>
      </c>
      <c r="C2985" t="s">
        <v>8</v>
      </c>
      <c r="D2985">
        <v>7394</v>
      </c>
    </row>
    <row r="2986" spans="1:4">
      <c r="A2986" t="s">
        <v>14</v>
      </c>
      <c r="B2986">
        <v>295</v>
      </c>
      <c r="C2986" t="s">
        <v>8</v>
      </c>
      <c r="D2986">
        <v>6905</v>
      </c>
    </row>
    <row r="2987" spans="1:4">
      <c r="A2987" t="s">
        <v>14</v>
      </c>
      <c r="B2987">
        <v>296</v>
      </c>
      <c r="C2987" t="s">
        <v>8</v>
      </c>
      <c r="D2987">
        <v>6299</v>
      </c>
    </row>
    <row r="2988" spans="1:4">
      <c r="A2988" t="s">
        <v>14</v>
      </c>
      <c r="B2988">
        <v>297</v>
      </c>
      <c r="C2988" t="s">
        <v>8</v>
      </c>
      <c r="D2988">
        <v>5735</v>
      </c>
    </row>
    <row r="2989" spans="1:4">
      <c r="A2989" t="s">
        <v>14</v>
      </c>
      <c r="B2989">
        <v>298</v>
      </c>
      <c r="C2989" t="s">
        <v>8</v>
      </c>
      <c r="D2989">
        <v>5216</v>
      </c>
    </row>
    <row r="2990" spans="1:4">
      <c r="A2990" t="s">
        <v>14</v>
      </c>
      <c r="B2990">
        <v>299</v>
      </c>
      <c r="C2990" t="s">
        <v>8</v>
      </c>
      <c r="D2990">
        <v>5039</v>
      </c>
    </row>
    <row r="2991" spans="1:4">
      <c r="A2991" t="s">
        <v>14</v>
      </c>
      <c r="B2991">
        <v>300</v>
      </c>
      <c r="C2991" t="s">
        <v>8</v>
      </c>
      <c r="D2991">
        <v>4947</v>
      </c>
    </row>
    <row r="2992" spans="1:4">
      <c r="A2992" t="s">
        <v>14</v>
      </c>
      <c r="B2992">
        <v>301</v>
      </c>
      <c r="C2992" t="s">
        <v>8</v>
      </c>
      <c r="D2992">
        <v>4885</v>
      </c>
    </row>
    <row r="2993" spans="1:4">
      <c r="A2993" t="s">
        <v>14</v>
      </c>
      <c r="B2993">
        <v>302</v>
      </c>
      <c r="C2993" t="s">
        <v>8</v>
      </c>
      <c r="D2993">
        <v>5013</v>
      </c>
    </row>
    <row r="2994" spans="1:4">
      <c r="A2994" t="s">
        <v>14</v>
      </c>
      <c r="B2994">
        <v>303</v>
      </c>
      <c r="C2994" t="s">
        <v>8</v>
      </c>
      <c r="D2994">
        <v>5277</v>
      </c>
    </row>
    <row r="2995" spans="1:4">
      <c r="A2995" t="s">
        <v>14</v>
      </c>
      <c r="B2995">
        <v>304</v>
      </c>
      <c r="C2995" t="s">
        <v>8</v>
      </c>
      <c r="D2995">
        <v>5473</v>
      </c>
    </row>
    <row r="2996" spans="1:4">
      <c r="A2996" t="s">
        <v>14</v>
      </c>
      <c r="B2996">
        <v>305</v>
      </c>
      <c r="C2996" t="s">
        <v>8</v>
      </c>
      <c r="D2996">
        <v>5842</v>
      </c>
    </row>
    <row r="2997" spans="1:4">
      <c r="A2997" t="s">
        <v>14</v>
      </c>
      <c r="B2997">
        <v>306</v>
      </c>
      <c r="C2997" t="s">
        <v>8</v>
      </c>
      <c r="D2997">
        <v>6212</v>
      </c>
    </row>
    <row r="2998" spans="1:4">
      <c r="A2998" t="s">
        <v>14</v>
      </c>
      <c r="B2998">
        <v>307</v>
      </c>
      <c r="C2998" t="s">
        <v>8</v>
      </c>
      <c r="D2998">
        <v>6059</v>
      </c>
    </row>
    <row r="2999" spans="1:4">
      <c r="A2999" t="s">
        <v>14</v>
      </c>
      <c r="B2999">
        <v>308</v>
      </c>
      <c r="C2999" t="s">
        <v>8</v>
      </c>
      <c r="D2999">
        <v>5646</v>
      </c>
    </row>
    <row r="3000" spans="1:4">
      <c r="A3000" t="s">
        <v>14</v>
      </c>
      <c r="B3000">
        <v>309</v>
      </c>
      <c r="C3000" t="s">
        <v>8</v>
      </c>
      <c r="D3000">
        <v>4200</v>
      </c>
    </row>
    <row r="3001" spans="1:4">
      <c r="A3001" t="s">
        <v>14</v>
      </c>
      <c r="B3001">
        <v>310</v>
      </c>
      <c r="C3001" t="s">
        <v>8</v>
      </c>
      <c r="D3001">
        <v>2810</v>
      </c>
    </row>
    <row r="3002" spans="1:4">
      <c r="A3002" t="s">
        <v>14</v>
      </c>
      <c r="B3002">
        <v>311</v>
      </c>
      <c r="C3002" t="s">
        <v>8</v>
      </c>
      <c r="D3002">
        <v>1996</v>
      </c>
    </row>
    <row r="3003" spans="1:4">
      <c r="A3003" t="s">
        <v>14</v>
      </c>
      <c r="B3003">
        <v>312</v>
      </c>
      <c r="C3003" t="s">
        <v>8</v>
      </c>
      <c r="D3003">
        <v>1973</v>
      </c>
    </row>
    <row r="3004" spans="1:4">
      <c r="A3004" t="s">
        <v>14</v>
      </c>
      <c r="B3004">
        <v>313</v>
      </c>
      <c r="C3004" t="s">
        <v>8</v>
      </c>
      <c r="D3004">
        <v>2240</v>
      </c>
    </row>
    <row r="3005" spans="1:4">
      <c r="A3005" t="s">
        <v>14</v>
      </c>
      <c r="B3005">
        <v>314</v>
      </c>
      <c r="C3005" t="s">
        <v>8</v>
      </c>
      <c r="D3005">
        <v>2440</v>
      </c>
    </row>
    <row r="3006" spans="1:4">
      <c r="A3006" t="s">
        <v>14</v>
      </c>
      <c r="B3006">
        <v>315</v>
      </c>
      <c r="C3006" t="s">
        <v>8</v>
      </c>
      <c r="D3006">
        <v>3369</v>
      </c>
    </row>
    <row r="3007" spans="1:4">
      <c r="A3007" t="s">
        <v>14</v>
      </c>
      <c r="B3007">
        <v>316</v>
      </c>
      <c r="C3007" t="s">
        <v>8</v>
      </c>
      <c r="D3007">
        <v>5177</v>
      </c>
    </row>
    <row r="3008" spans="1:4">
      <c r="A3008" t="s">
        <v>14</v>
      </c>
      <c r="B3008">
        <v>317</v>
      </c>
      <c r="C3008" t="s">
        <v>8</v>
      </c>
      <c r="D3008">
        <v>6101</v>
      </c>
    </row>
    <row r="3009" spans="1:4">
      <c r="A3009" t="s">
        <v>14</v>
      </c>
      <c r="B3009">
        <v>318</v>
      </c>
      <c r="C3009" t="s">
        <v>8</v>
      </c>
      <c r="D3009">
        <v>5965</v>
      </c>
    </row>
    <row r="3010" spans="1:4">
      <c r="A3010" t="s">
        <v>14</v>
      </c>
      <c r="B3010">
        <v>319</v>
      </c>
      <c r="C3010" t="s">
        <v>8</v>
      </c>
      <c r="D3010">
        <v>5706</v>
      </c>
    </row>
    <row r="3011" spans="1:4">
      <c r="A3011" t="s">
        <v>14</v>
      </c>
      <c r="B3011">
        <v>320</v>
      </c>
      <c r="C3011" t="s">
        <v>8</v>
      </c>
      <c r="D3011">
        <v>5222</v>
      </c>
    </row>
    <row r="3012" spans="1:4">
      <c r="A3012" t="s">
        <v>14</v>
      </c>
      <c r="B3012">
        <v>321</v>
      </c>
      <c r="C3012" t="s">
        <v>8</v>
      </c>
      <c r="D3012">
        <v>4633</v>
      </c>
    </row>
    <row r="3013" spans="1:4">
      <c r="A3013" t="s">
        <v>14</v>
      </c>
      <c r="B3013">
        <v>322</v>
      </c>
      <c r="C3013" t="s">
        <v>8</v>
      </c>
      <c r="D3013">
        <v>4443</v>
      </c>
    </row>
    <row r="3014" spans="1:4">
      <c r="A3014" t="s">
        <v>14</v>
      </c>
      <c r="B3014">
        <v>323</v>
      </c>
      <c r="C3014" t="s">
        <v>8</v>
      </c>
      <c r="D3014">
        <v>4215</v>
      </c>
    </row>
    <row r="3015" spans="1:4">
      <c r="A3015" t="s">
        <v>14</v>
      </c>
      <c r="B3015">
        <v>324</v>
      </c>
      <c r="C3015" t="s">
        <v>8</v>
      </c>
      <c r="D3015">
        <v>4068</v>
      </c>
    </row>
    <row r="3016" spans="1:4">
      <c r="A3016" t="s">
        <v>14</v>
      </c>
      <c r="B3016">
        <v>325</v>
      </c>
      <c r="C3016" t="s">
        <v>8</v>
      </c>
      <c r="D3016">
        <v>3733</v>
      </c>
    </row>
    <row r="3017" spans="1:4">
      <c r="A3017" t="s">
        <v>14</v>
      </c>
      <c r="B3017">
        <v>326</v>
      </c>
      <c r="C3017" t="s">
        <v>8</v>
      </c>
      <c r="D3017">
        <v>3908</v>
      </c>
    </row>
    <row r="3018" spans="1:4">
      <c r="A3018" t="s">
        <v>14</v>
      </c>
      <c r="B3018">
        <v>327</v>
      </c>
      <c r="C3018" t="s">
        <v>8</v>
      </c>
      <c r="D3018">
        <v>4126</v>
      </c>
    </row>
    <row r="3019" spans="1:4">
      <c r="A3019" t="s">
        <v>14</v>
      </c>
      <c r="B3019">
        <v>328</v>
      </c>
      <c r="C3019" t="s">
        <v>8</v>
      </c>
      <c r="D3019">
        <v>4520</v>
      </c>
    </row>
    <row r="3020" spans="1:4">
      <c r="A3020" t="s">
        <v>14</v>
      </c>
      <c r="B3020">
        <v>329</v>
      </c>
      <c r="C3020" t="s">
        <v>8</v>
      </c>
      <c r="D3020">
        <v>4914</v>
      </c>
    </row>
    <row r="3021" spans="1:4">
      <c r="A3021" t="s">
        <v>14</v>
      </c>
      <c r="B3021">
        <v>330</v>
      </c>
      <c r="C3021" t="s">
        <v>8</v>
      </c>
      <c r="D3021">
        <v>5242</v>
      </c>
    </row>
    <row r="3022" spans="1:4">
      <c r="A3022" t="s">
        <v>14</v>
      </c>
      <c r="B3022">
        <v>331</v>
      </c>
      <c r="C3022" t="s">
        <v>8</v>
      </c>
      <c r="D3022">
        <v>5119</v>
      </c>
    </row>
    <row r="3023" spans="1:4">
      <c r="A3023" t="s">
        <v>14</v>
      </c>
      <c r="B3023">
        <v>332</v>
      </c>
      <c r="C3023" t="s">
        <v>8</v>
      </c>
      <c r="D3023">
        <v>4742</v>
      </c>
    </row>
    <row r="3024" spans="1:4">
      <c r="A3024" t="s">
        <v>14</v>
      </c>
      <c r="B3024">
        <v>333</v>
      </c>
      <c r="C3024" t="s">
        <v>8</v>
      </c>
      <c r="D3024">
        <v>3553</v>
      </c>
    </row>
    <row r="3025" spans="1:4">
      <c r="A3025" t="s">
        <v>14</v>
      </c>
      <c r="B3025">
        <v>334</v>
      </c>
      <c r="C3025" t="s">
        <v>8</v>
      </c>
      <c r="D3025">
        <v>2481</v>
      </c>
    </row>
    <row r="3026" spans="1:4">
      <c r="A3026" t="s">
        <v>14</v>
      </c>
      <c r="B3026">
        <v>335</v>
      </c>
      <c r="C3026" t="s">
        <v>8</v>
      </c>
      <c r="D3026">
        <v>1180</v>
      </c>
    </row>
    <row r="3027" spans="1:4">
      <c r="A3027" t="s">
        <v>14</v>
      </c>
      <c r="B3027">
        <v>336</v>
      </c>
      <c r="C3027" t="s">
        <v>8</v>
      </c>
      <c r="D3027">
        <v>1206</v>
      </c>
    </row>
    <row r="3028" spans="1:4">
      <c r="A3028" t="s">
        <v>15</v>
      </c>
      <c r="B3028">
        <v>169</v>
      </c>
      <c r="C3028" t="s">
        <v>8</v>
      </c>
      <c r="D3028">
        <v>538</v>
      </c>
    </row>
    <row r="3029" spans="1:4">
      <c r="A3029" t="s">
        <v>15</v>
      </c>
      <c r="B3029">
        <v>170</v>
      </c>
      <c r="C3029" t="s">
        <v>8</v>
      </c>
      <c r="D3029">
        <v>779</v>
      </c>
    </row>
    <row r="3030" spans="1:4">
      <c r="A3030" t="s">
        <v>15</v>
      </c>
      <c r="B3030">
        <v>171</v>
      </c>
      <c r="C3030" t="s">
        <v>8</v>
      </c>
      <c r="D3030">
        <v>1208</v>
      </c>
    </row>
    <row r="3031" spans="1:4">
      <c r="A3031" t="s">
        <v>15</v>
      </c>
      <c r="B3031">
        <v>172</v>
      </c>
      <c r="C3031" t="s">
        <v>8</v>
      </c>
      <c r="D3031">
        <v>1289</v>
      </c>
    </row>
    <row r="3032" spans="1:4">
      <c r="A3032" t="s">
        <v>15</v>
      </c>
      <c r="B3032">
        <v>173</v>
      </c>
      <c r="C3032" t="s">
        <v>8</v>
      </c>
      <c r="D3032">
        <v>1258</v>
      </c>
    </row>
    <row r="3033" spans="1:4">
      <c r="A3033" t="s">
        <v>15</v>
      </c>
      <c r="B3033">
        <v>174</v>
      </c>
      <c r="C3033" t="s">
        <v>8</v>
      </c>
      <c r="D3033">
        <v>1096</v>
      </c>
    </row>
    <row r="3034" spans="1:4">
      <c r="A3034" t="s">
        <v>15</v>
      </c>
      <c r="B3034">
        <v>175</v>
      </c>
      <c r="C3034" t="s">
        <v>8</v>
      </c>
      <c r="D3034">
        <v>1022</v>
      </c>
    </row>
    <row r="3035" spans="1:4">
      <c r="A3035" t="s">
        <v>15</v>
      </c>
      <c r="B3035">
        <v>176</v>
      </c>
      <c r="C3035" t="s">
        <v>8</v>
      </c>
      <c r="D3035">
        <v>929</v>
      </c>
    </row>
    <row r="3036" spans="1:4">
      <c r="A3036" t="s">
        <v>15</v>
      </c>
      <c r="B3036">
        <v>177</v>
      </c>
      <c r="C3036" t="s">
        <v>8</v>
      </c>
      <c r="D3036">
        <v>850</v>
      </c>
    </row>
    <row r="3037" spans="1:4">
      <c r="A3037" t="s">
        <v>15</v>
      </c>
      <c r="B3037">
        <v>178</v>
      </c>
      <c r="C3037" t="s">
        <v>8</v>
      </c>
      <c r="D3037">
        <v>804</v>
      </c>
    </row>
    <row r="3038" spans="1:4">
      <c r="A3038" t="s">
        <v>15</v>
      </c>
      <c r="B3038">
        <v>179</v>
      </c>
      <c r="C3038" t="s">
        <v>8</v>
      </c>
      <c r="D3038">
        <v>779</v>
      </c>
    </row>
    <row r="3039" spans="1:4">
      <c r="A3039" t="s">
        <v>15</v>
      </c>
      <c r="B3039">
        <v>180</v>
      </c>
      <c r="C3039" t="s">
        <v>8</v>
      </c>
      <c r="D3039">
        <v>761</v>
      </c>
    </row>
    <row r="3040" spans="1:4">
      <c r="A3040" t="s">
        <v>15</v>
      </c>
      <c r="B3040">
        <v>181</v>
      </c>
      <c r="C3040" t="s">
        <v>8</v>
      </c>
      <c r="D3040">
        <v>771</v>
      </c>
    </row>
    <row r="3041" spans="1:4">
      <c r="A3041" t="s">
        <v>15</v>
      </c>
      <c r="B3041">
        <v>182</v>
      </c>
      <c r="C3041" t="s">
        <v>8</v>
      </c>
      <c r="D3041">
        <v>805</v>
      </c>
    </row>
    <row r="3042" spans="1:4">
      <c r="A3042" t="s">
        <v>15</v>
      </c>
      <c r="B3042">
        <v>183</v>
      </c>
      <c r="C3042" t="s">
        <v>8</v>
      </c>
      <c r="D3042">
        <v>841</v>
      </c>
    </row>
    <row r="3043" spans="1:4">
      <c r="A3043" t="s">
        <v>15</v>
      </c>
      <c r="B3043">
        <v>184</v>
      </c>
      <c r="C3043" t="s">
        <v>8</v>
      </c>
      <c r="D3043">
        <v>915</v>
      </c>
    </row>
    <row r="3044" spans="1:4">
      <c r="A3044" t="s">
        <v>15</v>
      </c>
      <c r="B3044">
        <v>185</v>
      </c>
      <c r="C3044" t="s">
        <v>8</v>
      </c>
      <c r="D3044">
        <v>993</v>
      </c>
    </row>
    <row r="3045" spans="1:4">
      <c r="A3045" t="s">
        <v>15</v>
      </c>
      <c r="B3045">
        <v>186</v>
      </c>
      <c r="C3045" t="s">
        <v>8</v>
      </c>
      <c r="D3045">
        <v>997</v>
      </c>
    </row>
    <row r="3046" spans="1:4">
      <c r="A3046" t="s">
        <v>15</v>
      </c>
      <c r="B3046">
        <v>187</v>
      </c>
      <c r="C3046" t="s">
        <v>8</v>
      </c>
      <c r="D3046">
        <v>928</v>
      </c>
    </row>
    <row r="3047" spans="1:4">
      <c r="A3047" t="s">
        <v>15</v>
      </c>
      <c r="B3047">
        <v>188</v>
      </c>
      <c r="C3047" t="s">
        <v>8</v>
      </c>
      <c r="D3047">
        <v>716</v>
      </c>
    </row>
    <row r="3048" spans="1:4">
      <c r="A3048" t="s">
        <v>15</v>
      </c>
      <c r="B3048">
        <v>189</v>
      </c>
      <c r="C3048" t="s">
        <v>8</v>
      </c>
      <c r="D3048">
        <v>480</v>
      </c>
    </row>
    <row r="3049" spans="1:4">
      <c r="A3049" t="s">
        <v>15</v>
      </c>
      <c r="B3049">
        <v>190</v>
      </c>
      <c r="C3049" t="s">
        <v>8</v>
      </c>
      <c r="D3049">
        <v>740</v>
      </c>
    </row>
    <row r="3050" spans="1:4">
      <c r="A3050" t="s">
        <v>15</v>
      </c>
      <c r="B3050">
        <v>191</v>
      </c>
      <c r="C3050" t="s">
        <v>8</v>
      </c>
      <c r="D3050">
        <v>783</v>
      </c>
    </row>
    <row r="3051" spans="1:4">
      <c r="A3051" t="s">
        <v>15</v>
      </c>
      <c r="B3051">
        <v>192</v>
      </c>
      <c r="C3051" t="s">
        <v>8</v>
      </c>
      <c r="D3051">
        <v>825</v>
      </c>
    </row>
    <row r="3052" spans="1:4">
      <c r="A3052" t="s">
        <v>15</v>
      </c>
      <c r="B3052">
        <v>193</v>
      </c>
      <c r="C3052" t="s">
        <v>8</v>
      </c>
      <c r="D3052">
        <v>950</v>
      </c>
    </row>
    <row r="3053" spans="1:4">
      <c r="A3053" t="s">
        <v>15</v>
      </c>
      <c r="B3053">
        <v>194</v>
      </c>
      <c r="C3053" t="s">
        <v>8</v>
      </c>
      <c r="D3053">
        <v>1292</v>
      </c>
    </row>
    <row r="3054" spans="1:4">
      <c r="A3054" t="s">
        <v>15</v>
      </c>
      <c r="B3054">
        <v>195</v>
      </c>
      <c r="C3054" t="s">
        <v>8</v>
      </c>
      <c r="D3054">
        <v>1977</v>
      </c>
    </row>
    <row r="3055" spans="1:4">
      <c r="A3055" t="s">
        <v>15</v>
      </c>
      <c r="B3055">
        <v>196</v>
      </c>
      <c r="C3055" t="s">
        <v>8</v>
      </c>
      <c r="D3055">
        <v>2414</v>
      </c>
    </row>
    <row r="3056" spans="1:4">
      <c r="A3056" t="s">
        <v>15</v>
      </c>
      <c r="B3056">
        <v>197</v>
      </c>
      <c r="C3056" t="s">
        <v>8</v>
      </c>
      <c r="D3056">
        <v>2368</v>
      </c>
    </row>
    <row r="3057" spans="1:4">
      <c r="A3057" t="s">
        <v>15</v>
      </c>
      <c r="B3057">
        <v>198</v>
      </c>
      <c r="C3057" t="s">
        <v>8</v>
      </c>
      <c r="D3057">
        <v>2121</v>
      </c>
    </row>
    <row r="3058" spans="1:4">
      <c r="A3058" t="s">
        <v>15</v>
      </c>
      <c r="B3058">
        <v>199</v>
      </c>
      <c r="C3058" t="s">
        <v>8</v>
      </c>
      <c r="D3058">
        <v>1945</v>
      </c>
    </row>
    <row r="3059" spans="1:4">
      <c r="A3059" t="s">
        <v>15</v>
      </c>
      <c r="B3059">
        <v>200</v>
      </c>
      <c r="C3059" t="s">
        <v>8</v>
      </c>
      <c r="D3059">
        <v>1778</v>
      </c>
    </row>
    <row r="3060" spans="1:4">
      <c r="A3060" t="s">
        <v>15</v>
      </c>
      <c r="B3060">
        <v>201</v>
      </c>
      <c r="C3060" t="s">
        <v>8</v>
      </c>
      <c r="D3060">
        <v>1619</v>
      </c>
    </row>
    <row r="3061" spans="1:4">
      <c r="A3061" t="s">
        <v>15</v>
      </c>
      <c r="B3061">
        <v>202</v>
      </c>
      <c r="C3061" t="s">
        <v>8</v>
      </c>
      <c r="D3061">
        <v>1537</v>
      </c>
    </row>
    <row r="3062" spans="1:4">
      <c r="A3062" t="s">
        <v>15</v>
      </c>
      <c r="B3062">
        <v>203</v>
      </c>
      <c r="C3062" t="s">
        <v>8</v>
      </c>
      <c r="D3062">
        <v>1511</v>
      </c>
    </row>
    <row r="3063" spans="1:4">
      <c r="A3063" t="s">
        <v>15</v>
      </c>
      <c r="B3063">
        <v>204</v>
      </c>
      <c r="C3063" t="s">
        <v>8</v>
      </c>
      <c r="D3063">
        <v>1473</v>
      </c>
    </row>
    <row r="3064" spans="1:4">
      <c r="A3064" t="s">
        <v>15</v>
      </c>
      <c r="B3064">
        <v>205</v>
      </c>
      <c r="C3064" t="s">
        <v>8</v>
      </c>
      <c r="D3064">
        <v>1528</v>
      </c>
    </row>
    <row r="3065" spans="1:4">
      <c r="A3065" t="s">
        <v>15</v>
      </c>
      <c r="B3065">
        <v>206</v>
      </c>
      <c r="C3065" t="s">
        <v>8</v>
      </c>
      <c r="D3065">
        <v>1570</v>
      </c>
    </row>
    <row r="3066" spans="1:4">
      <c r="A3066" t="s">
        <v>15</v>
      </c>
      <c r="B3066">
        <v>207</v>
      </c>
      <c r="C3066" t="s">
        <v>8</v>
      </c>
      <c r="D3066">
        <v>1656</v>
      </c>
    </row>
    <row r="3067" spans="1:4">
      <c r="A3067" t="s">
        <v>15</v>
      </c>
      <c r="B3067">
        <v>208</v>
      </c>
      <c r="C3067" t="s">
        <v>8</v>
      </c>
      <c r="D3067">
        <v>1788</v>
      </c>
    </row>
    <row r="3068" spans="1:4">
      <c r="A3068" t="s">
        <v>15</v>
      </c>
      <c r="B3068">
        <v>209</v>
      </c>
      <c r="C3068" t="s">
        <v>8</v>
      </c>
      <c r="D3068">
        <v>1927</v>
      </c>
    </row>
    <row r="3069" spans="1:4">
      <c r="A3069" t="s">
        <v>15</v>
      </c>
      <c r="B3069">
        <v>210</v>
      </c>
      <c r="C3069" t="s">
        <v>8</v>
      </c>
      <c r="D3069">
        <v>1893</v>
      </c>
    </row>
    <row r="3070" spans="1:4">
      <c r="A3070" t="s">
        <v>15</v>
      </c>
      <c r="B3070">
        <v>211</v>
      </c>
      <c r="C3070" t="s">
        <v>8</v>
      </c>
      <c r="D3070">
        <v>1750</v>
      </c>
    </row>
    <row r="3071" spans="1:4">
      <c r="A3071" t="s">
        <v>15</v>
      </c>
      <c r="B3071">
        <v>212</v>
      </c>
      <c r="C3071" t="s">
        <v>8</v>
      </c>
      <c r="D3071">
        <v>1316</v>
      </c>
    </row>
    <row r="3072" spans="1:4">
      <c r="A3072" t="s">
        <v>15</v>
      </c>
      <c r="B3072">
        <v>213</v>
      </c>
      <c r="C3072" t="s">
        <v>8</v>
      </c>
      <c r="D3072">
        <v>877</v>
      </c>
    </row>
    <row r="3073" spans="1:4">
      <c r="A3073" t="s">
        <v>15</v>
      </c>
      <c r="B3073">
        <v>214</v>
      </c>
      <c r="C3073" t="s">
        <v>8</v>
      </c>
      <c r="D3073">
        <v>1048</v>
      </c>
    </row>
    <row r="3074" spans="1:4">
      <c r="A3074" t="s">
        <v>15</v>
      </c>
      <c r="B3074">
        <v>215</v>
      </c>
      <c r="C3074" t="s">
        <v>8</v>
      </c>
      <c r="D3074">
        <v>1112</v>
      </c>
    </row>
    <row r="3075" spans="1:4">
      <c r="A3075" t="s">
        <v>15</v>
      </c>
      <c r="B3075">
        <v>216</v>
      </c>
      <c r="C3075" t="s">
        <v>8</v>
      </c>
      <c r="D3075">
        <v>1151</v>
      </c>
    </row>
    <row r="3076" spans="1:4">
      <c r="A3076" t="s">
        <v>15</v>
      </c>
      <c r="B3076">
        <v>217</v>
      </c>
      <c r="C3076" t="s">
        <v>8</v>
      </c>
      <c r="D3076">
        <v>1301</v>
      </c>
    </row>
    <row r="3077" spans="1:4">
      <c r="A3077" t="s">
        <v>15</v>
      </c>
      <c r="B3077">
        <v>218</v>
      </c>
      <c r="C3077" t="s">
        <v>8</v>
      </c>
      <c r="D3077">
        <v>1688</v>
      </c>
    </row>
    <row r="3078" spans="1:4">
      <c r="A3078" t="s">
        <v>15</v>
      </c>
      <c r="B3078">
        <v>219</v>
      </c>
      <c r="C3078" t="s">
        <v>8</v>
      </c>
      <c r="D3078">
        <v>2419</v>
      </c>
    </row>
    <row r="3079" spans="1:4">
      <c r="A3079" t="s">
        <v>15</v>
      </c>
      <c r="B3079">
        <v>220</v>
      </c>
      <c r="C3079" t="s">
        <v>8</v>
      </c>
      <c r="D3079">
        <v>2909</v>
      </c>
    </row>
    <row r="3080" spans="1:4">
      <c r="A3080" t="s">
        <v>15</v>
      </c>
      <c r="B3080">
        <v>221</v>
      </c>
      <c r="C3080" t="s">
        <v>8</v>
      </c>
      <c r="D3080">
        <v>2836</v>
      </c>
    </row>
    <row r="3081" spans="1:4">
      <c r="A3081" t="s">
        <v>15</v>
      </c>
      <c r="B3081">
        <v>222</v>
      </c>
      <c r="C3081" t="s">
        <v>8</v>
      </c>
      <c r="D3081">
        <v>2657</v>
      </c>
    </row>
    <row r="3082" spans="1:4">
      <c r="A3082" t="s">
        <v>15</v>
      </c>
      <c r="B3082">
        <v>223</v>
      </c>
      <c r="C3082" t="s">
        <v>8</v>
      </c>
      <c r="D3082">
        <v>2437</v>
      </c>
    </row>
    <row r="3083" spans="1:4">
      <c r="A3083" t="s">
        <v>15</v>
      </c>
      <c r="B3083">
        <v>224</v>
      </c>
      <c r="C3083" t="s">
        <v>8</v>
      </c>
      <c r="D3083">
        <v>2258</v>
      </c>
    </row>
    <row r="3084" spans="1:4">
      <c r="A3084" t="s">
        <v>15</v>
      </c>
      <c r="B3084">
        <v>225</v>
      </c>
      <c r="C3084" t="s">
        <v>8</v>
      </c>
      <c r="D3084">
        <v>2099</v>
      </c>
    </row>
    <row r="3085" spans="1:4">
      <c r="A3085" t="s">
        <v>15</v>
      </c>
      <c r="B3085">
        <v>226</v>
      </c>
      <c r="C3085" t="s">
        <v>8</v>
      </c>
      <c r="D3085">
        <v>2023</v>
      </c>
    </row>
    <row r="3086" spans="1:4">
      <c r="A3086" t="s">
        <v>15</v>
      </c>
      <c r="B3086">
        <v>227</v>
      </c>
      <c r="C3086" t="s">
        <v>8</v>
      </c>
      <c r="D3086">
        <v>2013</v>
      </c>
    </row>
    <row r="3087" spans="1:4">
      <c r="A3087" t="s">
        <v>15</v>
      </c>
      <c r="B3087">
        <v>228</v>
      </c>
      <c r="C3087" t="s">
        <v>8</v>
      </c>
      <c r="D3087">
        <v>2004</v>
      </c>
    </row>
    <row r="3088" spans="1:4">
      <c r="A3088" t="s">
        <v>15</v>
      </c>
      <c r="B3088">
        <v>229</v>
      </c>
      <c r="C3088" t="s">
        <v>8</v>
      </c>
      <c r="D3088">
        <v>2077</v>
      </c>
    </row>
    <row r="3089" spans="1:4">
      <c r="A3089" t="s">
        <v>15</v>
      </c>
      <c r="B3089">
        <v>230</v>
      </c>
      <c r="C3089" t="s">
        <v>8</v>
      </c>
      <c r="D3089">
        <v>2158</v>
      </c>
    </row>
    <row r="3090" spans="1:4">
      <c r="A3090" t="s">
        <v>15</v>
      </c>
      <c r="B3090">
        <v>231</v>
      </c>
      <c r="C3090" t="s">
        <v>8</v>
      </c>
      <c r="D3090">
        <v>2258</v>
      </c>
    </row>
    <row r="3091" spans="1:4">
      <c r="A3091" t="s">
        <v>15</v>
      </c>
      <c r="B3091">
        <v>232</v>
      </c>
      <c r="C3091" t="s">
        <v>8</v>
      </c>
      <c r="D3091">
        <v>2366</v>
      </c>
    </row>
    <row r="3092" spans="1:4">
      <c r="A3092" t="s">
        <v>15</v>
      </c>
      <c r="B3092">
        <v>233</v>
      </c>
      <c r="C3092" t="s">
        <v>8</v>
      </c>
      <c r="D3092">
        <v>2457</v>
      </c>
    </row>
    <row r="3093" spans="1:4">
      <c r="A3093" t="s">
        <v>15</v>
      </c>
      <c r="B3093">
        <v>234</v>
      </c>
      <c r="C3093" t="s">
        <v>8</v>
      </c>
      <c r="D3093">
        <v>2385</v>
      </c>
    </row>
    <row r="3094" spans="1:4">
      <c r="A3094" t="s">
        <v>15</v>
      </c>
      <c r="B3094">
        <v>235</v>
      </c>
      <c r="C3094" t="s">
        <v>8</v>
      </c>
      <c r="D3094">
        <v>2170</v>
      </c>
    </row>
    <row r="3095" spans="1:4">
      <c r="A3095" t="s">
        <v>15</v>
      </c>
      <c r="B3095">
        <v>236</v>
      </c>
      <c r="C3095" t="s">
        <v>8</v>
      </c>
      <c r="D3095">
        <v>1636</v>
      </c>
    </row>
    <row r="3096" spans="1:4">
      <c r="A3096" t="s">
        <v>15</v>
      </c>
      <c r="B3096">
        <v>237</v>
      </c>
      <c r="C3096" t="s">
        <v>8</v>
      </c>
      <c r="D3096">
        <v>1186</v>
      </c>
    </row>
    <row r="3097" spans="1:4">
      <c r="A3097" t="s">
        <v>15</v>
      </c>
      <c r="B3097">
        <v>238</v>
      </c>
      <c r="C3097" t="s">
        <v>8</v>
      </c>
      <c r="D3097">
        <v>1125</v>
      </c>
    </row>
    <row r="3098" spans="1:4">
      <c r="A3098" t="s">
        <v>15</v>
      </c>
      <c r="B3098">
        <v>239</v>
      </c>
      <c r="C3098" t="s">
        <v>8</v>
      </c>
      <c r="D3098">
        <v>1195</v>
      </c>
    </row>
    <row r="3099" spans="1:4">
      <c r="A3099" t="s">
        <v>15</v>
      </c>
      <c r="B3099">
        <v>240</v>
      </c>
      <c r="C3099" t="s">
        <v>8</v>
      </c>
      <c r="D3099">
        <v>1235</v>
      </c>
    </row>
    <row r="3100" spans="1:4">
      <c r="A3100" t="s">
        <v>15</v>
      </c>
      <c r="B3100">
        <v>241</v>
      </c>
      <c r="C3100" t="s">
        <v>8</v>
      </c>
      <c r="D3100">
        <v>1396</v>
      </c>
    </row>
    <row r="3101" spans="1:4">
      <c r="A3101" t="s">
        <v>15</v>
      </c>
      <c r="B3101">
        <v>242</v>
      </c>
      <c r="C3101" t="s">
        <v>8</v>
      </c>
      <c r="D3101">
        <v>1808</v>
      </c>
    </row>
    <row r="3102" spans="1:4">
      <c r="A3102" t="s">
        <v>15</v>
      </c>
      <c r="B3102">
        <v>243</v>
      </c>
      <c r="C3102" t="s">
        <v>8</v>
      </c>
      <c r="D3102">
        <v>2585</v>
      </c>
    </row>
    <row r="3103" spans="1:4">
      <c r="A3103" t="s">
        <v>15</v>
      </c>
      <c r="B3103">
        <v>244</v>
      </c>
      <c r="C3103" t="s">
        <v>8</v>
      </c>
      <c r="D3103">
        <v>3108</v>
      </c>
    </row>
    <row r="3104" spans="1:4">
      <c r="A3104" t="s">
        <v>15</v>
      </c>
      <c r="B3104">
        <v>245</v>
      </c>
      <c r="C3104" t="s">
        <v>8</v>
      </c>
      <c r="D3104">
        <v>3029</v>
      </c>
    </row>
    <row r="3105" spans="1:4">
      <c r="A3105" t="s">
        <v>15</v>
      </c>
      <c r="B3105">
        <v>246</v>
      </c>
      <c r="C3105" t="s">
        <v>8</v>
      </c>
      <c r="D3105">
        <v>2841</v>
      </c>
    </row>
    <row r="3106" spans="1:4">
      <c r="A3106" t="s">
        <v>15</v>
      </c>
      <c r="B3106">
        <v>247</v>
      </c>
      <c r="C3106" t="s">
        <v>8</v>
      </c>
      <c r="D3106">
        <v>2606</v>
      </c>
    </row>
    <row r="3107" spans="1:4">
      <c r="A3107" t="s">
        <v>15</v>
      </c>
      <c r="B3107">
        <v>248</v>
      </c>
      <c r="C3107" t="s">
        <v>8</v>
      </c>
      <c r="D3107">
        <v>2417</v>
      </c>
    </row>
    <row r="3108" spans="1:4">
      <c r="A3108" t="s">
        <v>15</v>
      </c>
      <c r="B3108">
        <v>249</v>
      </c>
      <c r="C3108" t="s">
        <v>8</v>
      </c>
      <c r="D3108">
        <v>2249</v>
      </c>
    </row>
    <row r="3109" spans="1:4">
      <c r="A3109" t="s">
        <v>15</v>
      </c>
      <c r="B3109">
        <v>250</v>
      </c>
      <c r="C3109" t="s">
        <v>8</v>
      </c>
      <c r="D3109">
        <v>2171</v>
      </c>
    </row>
    <row r="3110" spans="1:4">
      <c r="A3110" t="s">
        <v>15</v>
      </c>
      <c r="B3110">
        <v>251</v>
      </c>
      <c r="C3110" t="s">
        <v>8</v>
      </c>
      <c r="D3110">
        <v>2160</v>
      </c>
    </row>
    <row r="3111" spans="1:4">
      <c r="A3111" t="s">
        <v>15</v>
      </c>
      <c r="B3111">
        <v>252</v>
      </c>
      <c r="C3111" t="s">
        <v>8</v>
      </c>
      <c r="D3111">
        <v>2154</v>
      </c>
    </row>
    <row r="3112" spans="1:4">
      <c r="A3112" t="s">
        <v>15</v>
      </c>
      <c r="B3112">
        <v>253</v>
      </c>
      <c r="C3112" t="s">
        <v>8</v>
      </c>
      <c r="D3112">
        <v>2231</v>
      </c>
    </row>
    <row r="3113" spans="1:4">
      <c r="A3113" t="s">
        <v>15</v>
      </c>
      <c r="B3113">
        <v>254</v>
      </c>
      <c r="C3113" t="s">
        <v>8</v>
      </c>
      <c r="D3113">
        <v>2319</v>
      </c>
    </row>
    <row r="3114" spans="1:4">
      <c r="A3114" t="s">
        <v>15</v>
      </c>
      <c r="B3114">
        <v>255</v>
      </c>
      <c r="C3114" t="s">
        <v>8</v>
      </c>
      <c r="D3114">
        <v>2428</v>
      </c>
    </row>
    <row r="3115" spans="1:4">
      <c r="A3115" t="s">
        <v>15</v>
      </c>
      <c r="B3115">
        <v>256</v>
      </c>
      <c r="C3115" t="s">
        <v>8</v>
      </c>
      <c r="D3115">
        <v>2540</v>
      </c>
    </row>
    <row r="3116" spans="1:4">
      <c r="A3116" t="s">
        <v>15</v>
      </c>
      <c r="B3116">
        <v>257</v>
      </c>
      <c r="C3116" t="s">
        <v>8</v>
      </c>
      <c r="D3116">
        <v>2633</v>
      </c>
    </row>
    <row r="3117" spans="1:4">
      <c r="A3117" t="s">
        <v>15</v>
      </c>
      <c r="B3117">
        <v>258</v>
      </c>
      <c r="C3117" t="s">
        <v>8</v>
      </c>
      <c r="D3117">
        <v>2555</v>
      </c>
    </row>
    <row r="3118" spans="1:4">
      <c r="A3118" t="s">
        <v>15</v>
      </c>
      <c r="B3118">
        <v>259</v>
      </c>
      <c r="C3118" t="s">
        <v>8</v>
      </c>
      <c r="D3118">
        <v>2322</v>
      </c>
    </row>
    <row r="3119" spans="1:4">
      <c r="A3119" t="s">
        <v>15</v>
      </c>
      <c r="B3119">
        <v>260</v>
      </c>
      <c r="C3119" t="s">
        <v>8</v>
      </c>
      <c r="D3119">
        <v>1750</v>
      </c>
    </row>
    <row r="3120" spans="1:4">
      <c r="A3120" t="s">
        <v>15</v>
      </c>
      <c r="B3120">
        <v>261</v>
      </c>
      <c r="C3120" t="s">
        <v>8</v>
      </c>
      <c r="D3120">
        <v>1272</v>
      </c>
    </row>
    <row r="3121" spans="1:4">
      <c r="A3121" t="s">
        <v>15</v>
      </c>
      <c r="B3121">
        <v>262</v>
      </c>
      <c r="C3121" t="s">
        <v>8</v>
      </c>
      <c r="D3121">
        <v>1065</v>
      </c>
    </row>
    <row r="3122" spans="1:4">
      <c r="A3122" t="s">
        <v>15</v>
      </c>
      <c r="B3122">
        <v>263</v>
      </c>
      <c r="C3122" t="s">
        <v>8</v>
      </c>
      <c r="D3122">
        <v>1130</v>
      </c>
    </row>
    <row r="3123" spans="1:4">
      <c r="A3123" t="s">
        <v>15</v>
      </c>
      <c r="B3123">
        <v>264</v>
      </c>
      <c r="C3123" t="s">
        <v>8</v>
      </c>
      <c r="D3123">
        <v>1171</v>
      </c>
    </row>
    <row r="3124" spans="1:4">
      <c r="A3124" t="s">
        <v>15</v>
      </c>
      <c r="B3124">
        <v>265</v>
      </c>
      <c r="C3124" t="s">
        <v>8</v>
      </c>
      <c r="D3124">
        <v>1323</v>
      </c>
    </row>
    <row r="3125" spans="1:4">
      <c r="A3125" t="s">
        <v>15</v>
      </c>
      <c r="B3125">
        <v>266</v>
      </c>
      <c r="C3125" t="s">
        <v>8</v>
      </c>
      <c r="D3125">
        <v>1718</v>
      </c>
    </row>
    <row r="3126" spans="1:4">
      <c r="A3126" t="s">
        <v>15</v>
      </c>
      <c r="B3126">
        <v>267</v>
      </c>
      <c r="C3126" t="s">
        <v>8</v>
      </c>
      <c r="D3126">
        <v>2465</v>
      </c>
    </row>
    <row r="3127" spans="1:4">
      <c r="A3127" t="s">
        <v>15</v>
      </c>
      <c r="B3127">
        <v>268</v>
      </c>
      <c r="C3127" t="s">
        <v>8</v>
      </c>
      <c r="D3127">
        <v>2967</v>
      </c>
    </row>
    <row r="3128" spans="1:4">
      <c r="A3128" t="s">
        <v>15</v>
      </c>
      <c r="B3128">
        <v>269</v>
      </c>
      <c r="C3128" t="s">
        <v>8</v>
      </c>
      <c r="D3128">
        <v>2893</v>
      </c>
    </row>
    <row r="3129" spans="1:4">
      <c r="A3129" t="s">
        <v>15</v>
      </c>
      <c r="B3129">
        <v>270</v>
      </c>
      <c r="C3129" t="s">
        <v>8</v>
      </c>
      <c r="D3129">
        <v>2708</v>
      </c>
    </row>
    <row r="3130" spans="1:4">
      <c r="A3130" t="s">
        <v>15</v>
      </c>
      <c r="B3130">
        <v>271</v>
      </c>
      <c r="C3130" t="s">
        <v>8</v>
      </c>
      <c r="D3130">
        <v>2483</v>
      </c>
    </row>
    <row r="3131" spans="1:4">
      <c r="A3131" t="s">
        <v>15</v>
      </c>
      <c r="B3131">
        <v>272</v>
      </c>
      <c r="C3131" t="s">
        <v>8</v>
      </c>
      <c r="D3131">
        <v>2300</v>
      </c>
    </row>
    <row r="3132" spans="1:4">
      <c r="A3132" t="s">
        <v>15</v>
      </c>
      <c r="B3132">
        <v>273</v>
      </c>
      <c r="C3132" t="s">
        <v>8</v>
      </c>
      <c r="D3132">
        <v>2138</v>
      </c>
    </row>
    <row r="3133" spans="1:4">
      <c r="A3133" t="s">
        <v>15</v>
      </c>
      <c r="B3133">
        <v>274</v>
      </c>
      <c r="C3133" t="s">
        <v>8</v>
      </c>
      <c r="D3133">
        <v>2060</v>
      </c>
    </row>
    <row r="3134" spans="1:4">
      <c r="A3134" t="s">
        <v>15</v>
      </c>
      <c r="B3134">
        <v>275</v>
      </c>
      <c r="C3134" t="s">
        <v>8</v>
      </c>
      <c r="D3134">
        <v>2050</v>
      </c>
    </row>
    <row r="3135" spans="1:4">
      <c r="A3135" t="s">
        <v>15</v>
      </c>
      <c r="B3135">
        <v>276</v>
      </c>
      <c r="C3135" t="s">
        <v>8</v>
      </c>
      <c r="D3135">
        <v>2040</v>
      </c>
    </row>
    <row r="3136" spans="1:4">
      <c r="A3136" t="s">
        <v>15</v>
      </c>
      <c r="B3136">
        <v>277</v>
      </c>
      <c r="C3136" t="s">
        <v>8</v>
      </c>
      <c r="D3136">
        <v>2114</v>
      </c>
    </row>
    <row r="3137" spans="1:4">
      <c r="A3137" t="s">
        <v>15</v>
      </c>
      <c r="B3137">
        <v>278</v>
      </c>
      <c r="C3137" t="s">
        <v>8</v>
      </c>
      <c r="D3137">
        <v>2197</v>
      </c>
    </row>
    <row r="3138" spans="1:4">
      <c r="A3138" t="s">
        <v>15</v>
      </c>
      <c r="B3138">
        <v>279</v>
      </c>
      <c r="C3138" t="s">
        <v>8</v>
      </c>
      <c r="D3138">
        <v>2299</v>
      </c>
    </row>
    <row r="3139" spans="1:4">
      <c r="A3139" t="s">
        <v>15</v>
      </c>
      <c r="B3139">
        <v>280</v>
      </c>
      <c r="C3139" t="s">
        <v>8</v>
      </c>
      <c r="D3139">
        <v>2411</v>
      </c>
    </row>
    <row r="3140" spans="1:4">
      <c r="A3140" t="s">
        <v>15</v>
      </c>
      <c r="B3140">
        <v>281</v>
      </c>
      <c r="C3140" t="s">
        <v>8</v>
      </c>
      <c r="D3140">
        <v>2504</v>
      </c>
    </row>
    <row r="3141" spans="1:4">
      <c r="A3141" t="s">
        <v>15</v>
      </c>
      <c r="B3141">
        <v>282</v>
      </c>
      <c r="C3141" t="s">
        <v>8</v>
      </c>
      <c r="D3141">
        <v>2432</v>
      </c>
    </row>
    <row r="3142" spans="1:4">
      <c r="A3142" t="s">
        <v>15</v>
      </c>
      <c r="B3142">
        <v>283</v>
      </c>
      <c r="C3142" t="s">
        <v>8</v>
      </c>
      <c r="D3142">
        <v>2213</v>
      </c>
    </row>
    <row r="3143" spans="1:4">
      <c r="A3143" t="s">
        <v>15</v>
      </c>
      <c r="B3143">
        <v>284</v>
      </c>
      <c r="C3143" t="s">
        <v>8</v>
      </c>
      <c r="D3143">
        <v>1668</v>
      </c>
    </row>
    <row r="3144" spans="1:4">
      <c r="A3144" t="s">
        <v>15</v>
      </c>
      <c r="B3144">
        <v>285</v>
      </c>
      <c r="C3144" t="s">
        <v>8</v>
      </c>
      <c r="D3144">
        <v>1206</v>
      </c>
    </row>
    <row r="3145" spans="1:4">
      <c r="A3145" t="s">
        <v>15</v>
      </c>
      <c r="B3145">
        <v>286</v>
      </c>
      <c r="C3145" t="s">
        <v>8</v>
      </c>
      <c r="D3145">
        <v>836</v>
      </c>
    </row>
    <row r="3146" spans="1:4">
      <c r="A3146" t="s">
        <v>15</v>
      </c>
      <c r="B3146">
        <v>287</v>
      </c>
      <c r="C3146" t="s">
        <v>8</v>
      </c>
      <c r="D3146">
        <v>886</v>
      </c>
    </row>
    <row r="3147" spans="1:4">
      <c r="A3147" t="s">
        <v>15</v>
      </c>
      <c r="B3147">
        <v>288</v>
      </c>
      <c r="C3147" t="s">
        <v>8</v>
      </c>
      <c r="D3147">
        <v>914</v>
      </c>
    </row>
    <row r="3148" spans="1:4">
      <c r="A3148" t="s">
        <v>15</v>
      </c>
      <c r="B3148">
        <v>289</v>
      </c>
      <c r="C3148" t="s">
        <v>8</v>
      </c>
      <c r="D3148">
        <v>1038</v>
      </c>
    </row>
    <row r="3149" spans="1:4">
      <c r="A3149" t="s">
        <v>15</v>
      </c>
      <c r="B3149">
        <v>290</v>
      </c>
      <c r="C3149" t="s">
        <v>8</v>
      </c>
      <c r="D3149">
        <v>1395</v>
      </c>
    </row>
    <row r="3150" spans="1:4">
      <c r="A3150" t="s">
        <v>15</v>
      </c>
      <c r="B3150">
        <v>291</v>
      </c>
      <c r="C3150" t="s">
        <v>8</v>
      </c>
      <c r="D3150">
        <v>2098</v>
      </c>
    </row>
    <row r="3151" spans="1:4">
      <c r="A3151" t="s">
        <v>15</v>
      </c>
      <c r="B3151">
        <v>292</v>
      </c>
      <c r="C3151" t="s">
        <v>8</v>
      </c>
      <c r="D3151">
        <v>2592</v>
      </c>
    </row>
    <row r="3152" spans="1:4">
      <c r="A3152" t="s">
        <v>15</v>
      </c>
      <c r="B3152">
        <v>293</v>
      </c>
      <c r="C3152" t="s">
        <v>8</v>
      </c>
      <c r="D3152">
        <v>2549</v>
      </c>
    </row>
    <row r="3153" spans="1:4">
      <c r="A3153" t="s">
        <v>15</v>
      </c>
      <c r="B3153">
        <v>294</v>
      </c>
      <c r="C3153" t="s">
        <v>8</v>
      </c>
      <c r="D3153">
        <v>2333</v>
      </c>
    </row>
    <row r="3154" spans="1:4">
      <c r="A3154" t="s">
        <v>15</v>
      </c>
      <c r="B3154">
        <v>295</v>
      </c>
      <c r="C3154" t="s">
        <v>8</v>
      </c>
      <c r="D3154">
        <v>2129</v>
      </c>
    </row>
    <row r="3155" spans="1:4">
      <c r="A3155" t="s">
        <v>15</v>
      </c>
      <c r="B3155">
        <v>296</v>
      </c>
      <c r="C3155" t="s">
        <v>8</v>
      </c>
      <c r="D3155">
        <v>1955</v>
      </c>
    </row>
    <row r="3156" spans="1:4">
      <c r="A3156" t="s">
        <v>15</v>
      </c>
      <c r="B3156">
        <v>297</v>
      </c>
      <c r="C3156" t="s">
        <v>8</v>
      </c>
      <c r="D3156">
        <v>1784</v>
      </c>
    </row>
    <row r="3157" spans="1:4">
      <c r="A3157" t="s">
        <v>15</v>
      </c>
      <c r="B3157">
        <v>298</v>
      </c>
      <c r="C3157" t="s">
        <v>8</v>
      </c>
      <c r="D3157">
        <v>1720</v>
      </c>
    </row>
    <row r="3158" spans="1:4">
      <c r="A3158" t="s">
        <v>15</v>
      </c>
      <c r="B3158">
        <v>299</v>
      </c>
      <c r="C3158" t="s">
        <v>8</v>
      </c>
      <c r="D3158">
        <v>1686</v>
      </c>
    </row>
    <row r="3159" spans="1:4">
      <c r="A3159" t="s">
        <v>15</v>
      </c>
      <c r="B3159">
        <v>300</v>
      </c>
      <c r="C3159" t="s">
        <v>8</v>
      </c>
      <c r="D3159">
        <v>1650</v>
      </c>
    </row>
    <row r="3160" spans="1:4">
      <c r="A3160" t="s">
        <v>15</v>
      </c>
      <c r="B3160">
        <v>301</v>
      </c>
      <c r="C3160" t="s">
        <v>8</v>
      </c>
      <c r="D3160">
        <v>1705</v>
      </c>
    </row>
    <row r="3161" spans="1:4">
      <c r="A3161" t="s">
        <v>15</v>
      </c>
      <c r="B3161">
        <v>302</v>
      </c>
      <c r="C3161" t="s">
        <v>8</v>
      </c>
      <c r="D3161">
        <v>1766</v>
      </c>
    </row>
    <row r="3162" spans="1:4">
      <c r="A3162" t="s">
        <v>15</v>
      </c>
      <c r="B3162">
        <v>303</v>
      </c>
      <c r="C3162" t="s">
        <v>8</v>
      </c>
      <c r="D3162">
        <v>1851</v>
      </c>
    </row>
    <row r="3163" spans="1:4">
      <c r="A3163" t="s">
        <v>15</v>
      </c>
      <c r="B3163">
        <v>304</v>
      </c>
      <c r="C3163" t="s">
        <v>8</v>
      </c>
      <c r="D3163">
        <v>1983</v>
      </c>
    </row>
    <row r="3164" spans="1:4">
      <c r="A3164" t="s">
        <v>15</v>
      </c>
      <c r="B3164">
        <v>305</v>
      </c>
      <c r="C3164" t="s">
        <v>8</v>
      </c>
      <c r="D3164">
        <v>2117</v>
      </c>
    </row>
    <row r="3165" spans="1:4">
      <c r="A3165" t="s">
        <v>15</v>
      </c>
      <c r="B3165">
        <v>306</v>
      </c>
      <c r="C3165" t="s">
        <v>8</v>
      </c>
      <c r="D3165">
        <v>2061</v>
      </c>
    </row>
    <row r="3166" spans="1:4">
      <c r="A3166" t="s">
        <v>15</v>
      </c>
      <c r="B3166">
        <v>307</v>
      </c>
      <c r="C3166" t="s">
        <v>8</v>
      </c>
      <c r="D3166">
        <v>1902</v>
      </c>
    </row>
    <row r="3167" spans="1:4">
      <c r="A3167" t="s">
        <v>15</v>
      </c>
      <c r="B3167">
        <v>308</v>
      </c>
      <c r="C3167" t="s">
        <v>8</v>
      </c>
      <c r="D3167">
        <v>1426</v>
      </c>
    </row>
    <row r="3168" spans="1:4">
      <c r="A3168" t="s">
        <v>15</v>
      </c>
      <c r="B3168">
        <v>309</v>
      </c>
      <c r="C3168" t="s">
        <v>8</v>
      </c>
      <c r="D3168">
        <v>969</v>
      </c>
    </row>
    <row r="3169" spans="1:4">
      <c r="A3169" t="s">
        <v>15</v>
      </c>
      <c r="B3169">
        <v>310</v>
      </c>
      <c r="C3169" t="s">
        <v>8</v>
      </c>
      <c r="D3169">
        <v>700</v>
      </c>
    </row>
    <row r="3170" spans="1:4">
      <c r="A3170" t="s">
        <v>15</v>
      </c>
      <c r="B3170">
        <v>311</v>
      </c>
      <c r="C3170" t="s">
        <v>8</v>
      </c>
      <c r="D3170">
        <v>703</v>
      </c>
    </row>
    <row r="3171" spans="1:4">
      <c r="A3171" t="s">
        <v>15</v>
      </c>
      <c r="B3171">
        <v>312</v>
      </c>
      <c r="C3171" t="s">
        <v>8</v>
      </c>
      <c r="D3171">
        <v>739</v>
      </c>
    </row>
    <row r="3172" spans="1:4">
      <c r="A3172" t="s">
        <v>15</v>
      </c>
      <c r="B3172">
        <v>313</v>
      </c>
      <c r="C3172" t="s">
        <v>8</v>
      </c>
      <c r="D3172">
        <v>838</v>
      </c>
    </row>
    <row r="3173" spans="1:4">
      <c r="A3173" t="s">
        <v>15</v>
      </c>
      <c r="B3173">
        <v>314</v>
      </c>
      <c r="C3173" t="s">
        <v>8</v>
      </c>
      <c r="D3173">
        <v>1159</v>
      </c>
    </row>
    <row r="3174" spans="1:4">
      <c r="A3174" t="s">
        <v>15</v>
      </c>
      <c r="B3174">
        <v>315</v>
      </c>
      <c r="C3174" t="s">
        <v>8</v>
      </c>
      <c r="D3174">
        <v>1774</v>
      </c>
    </row>
    <row r="3175" spans="1:4">
      <c r="A3175" t="s">
        <v>15</v>
      </c>
      <c r="B3175">
        <v>316</v>
      </c>
      <c r="C3175" t="s">
        <v>8</v>
      </c>
      <c r="D3175">
        <v>2152</v>
      </c>
    </row>
    <row r="3176" spans="1:4">
      <c r="A3176" t="s">
        <v>15</v>
      </c>
      <c r="B3176">
        <v>317</v>
      </c>
      <c r="C3176" t="s">
        <v>8</v>
      </c>
      <c r="D3176">
        <v>2123</v>
      </c>
    </row>
    <row r="3177" spans="1:4">
      <c r="A3177" t="s">
        <v>15</v>
      </c>
      <c r="B3177">
        <v>318</v>
      </c>
      <c r="C3177" t="s">
        <v>8</v>
      </c>
      <c r="D3177">
        <v>1933</v>
      </c>
    </row>
    <row r="3178" spans="1:4">
      <c r="A3178" t="s">
        <v>15</v>
      </c>
      <c r="B3178">
        <v>319</v>
      </c>
      <c r="C3178" t="s">
        <v>8</v>
      </c>
      <c r="D3178">
        <v>1759</v>
      </c>
    </row>
    <row r="3179" spans="1:4">
      <c r="A3179" t="s">
        <v>15</v>
      </c>
      <c r="B3179">
        <v>320</v>
      </c>
      <c r="C3179" t="s">
        <v>8</v>
      </c>
      <c r="D3179">
        <v>1620</v>
      </c>
    </row>
    <row r="3180" spans="1:4">
      <c r="A3180" t="s">
        <v>15</v>
      </c>
      <c r="B3180">
        <v>321</v>
      </c>
      <c r="C3180" t="s">
        <v>8</v>
      </c>
      <c r="D3180">
        <v>1478</v>
      </c>
    </row>
    <row r="3181" spans="1:4">
      <c r="A3181" t="s">
        <v>15</v>
      </c>
      <c r="B3181">
        <v>322</v>
      </c>
      <c r="C3181" t="s">
        <v>8</v>
      </c>
      <c r="D3181">
        <v>1409</v>
      </c>
    </row>
    <row r="3182" spans="1:4">
      <c r="A3182" t="s">
        <v>15</v>
      </c>
      <c r="B3182">
        <v>323</v>
      </c>
      <c r="C3182" t="s">
        <v>8</v>
      </c>
      <c r="D3182">
        <v>1355</v>
      </c>
    </row>
    <row r="3183" spans="1:4">
      <c r="A3183" t="s">
        <v>15</v>
      </c>
      <c r="B3183">
        <v>324</v>
      </c>
      <c r="C3183" t="s">
        <v>8</v>
      </c>
      <c r="D3183">
        <v>1327</v>
      </c>
    </row>
    <row r="3184" spans="1:4">
      <c r="A3184" t="s">
        <v>15</v>
      </c>
      <c r="B3184">
        <v>325</v>
      </c>
      <c r="C3184" t="s">
        <v>8</v>
      </c>
      <c r="D3184">
        <v>1369</v>
      </c>
    </row>
    <row r="3185" spans="1:4">
      <c r="A3185" t="s">
        <v>15</v>
      </c>
      <c r="B3185">
        <v>326</v>
      </c>
      <c r="C3185" t="s">
        <v>8</v>
      </c>
      <c r="D3185">
        <v>1413</v>
      </c>
    </row>
    <row r="3186" spans="1:4">
      <c r="A3186" t="s">
        <v>15</v>
      </c>
      <c r="B3186">
        <v>327</v>
      </c>
      <c r="C3186" t="s">
        <v>8</v>
      </c>
      <c r="D3186">
        <v>1489</v>
      </c>
    </row>
    <row r="3187" spans="1:4">
      <c r="A3187" t="s">
        <v>15</v>
      </c>
      <c r="B3187">
        <v>328</v>
      </c>
      <c r="C3187" t="s">
        <v>8</v>
      </c>
      <c r="D3187">
        <v>1624</v>
      </c>
    </row>
    <row r="3188" spans="1:4">
      <c r="A3188" t="s">
        <v>15</v>
      </c>
      <c r="B3188">
        <v>329</v>
      </c>
      <c r="C3188" t="s">
        <v>8</v>
      </c>
      <c r="D3188">
        <v>1740</v>
      </c>
    </row>
    <row r="3189" spans="1:4">
      <c r="A3189" t="s">
        <v>15</v>
      </c>
      <c r="B3189">
        <v>330</v>
      </c>
      <c r="C3189" t="s">
        <v>8</v>
      </c>
      <c r="D3189">
        <v>1699</v>
      </c>
    </row>
    <row r="3190" spans="1:4">
      <c r="A3190" t="s">
        <v>15</v>
      </c>
      <c r="B3190">
        <v>331</v>
      </c>
      <c r="C3190" t="s">
        <v>8</v>
      </c>
      <c r="D3190">
        <v>1584</v>
      </c>
    </row>
    <row r="3191" spans="1:4">
      <c r="A3191" t="s">
        <v>15</v>
      </c>
      <c r="B3191">
        <v>332</v>
      </c>
      <c r="C3191" t="s">
        <v>8</v>
      </c>
      <c r="D3191">
        <v>1193</v>
      </c>
    </row>
    <row r="3192" spans="1:4">
      <c r="A3192" t="s">
        <v>15</v>
      </c>
      <c r="B3192">
        <v>333</v>
      </c>
      <c r="C3192" t="s">
        <v>8</v>
      </c>
      <c r="D3192">
        <v>808</v>
      </c>
    </row>
    <row r="3193" spans="1:4">
      <c r="A3193" t="s">
        <v>15</v>
      </c>
      <c r="B3193">
        <v>334</v>
      </c>
      <c r="C3193" t="s">
        <v>8</v>
      </c>
      <c r="D3193">
        <v>568</v>
      </c>
    </row>
    <row r="3194" spans="1:4">
      <c r="A3194" t="s">
        <v>15</v>
      </c>
      <c r="B3194">
        <v>335</v>
      </c>
      <c r="C3194" t="s">
        <v>8</v>
      </c>
      <c r="D3194">
        <v>603</v>
      </c>
    </row>
    <row r="3195" spans="1:4">
      <c r="A3195" t="s">
        <v>15</v>
      </c>
      <c r="B3195">
        <v>336</v>
      </c>
      <c r="C3195" t="s">
        <v>8</v>
      </c>
      <c r="D3195">
        <v>633</v>
      </c>
    </row>
    <row r="3196" spans="1:4">
      <c r="A3196" t="s">
        <v>16</v>
      </c>
      <c r="B3196">
        <v>169</v>
      </c>
      <c r="C3196" t="s">
        <v>8</v>
      </c>
      <c r="D3196">
        <v>4848</v>
      </c>
    </row>
    <row r="3197" spans="1:4">
      <c r="A3197" t="s">
        <v>16</v>
      </c>
      <c r="B3197">
        <v>170</v>
      </c>
      <c r="C3197" t="s">
        <v>8</v>
      </c>
      <c r="D3197">
        <v>5452</v>
      </c>
    </row>
    <row r="3198" spans="1:4">
      <c r="A3198" t="s">
        <v>16</v>
      </c>
      <c r="B3198">
        <v>171</v>
      </c>
      <c r="C3198" t="s">
        <v>8</v>
      </c>
      <c r="D3198">
        <v>7016</v>
      </c>
    </row>
    <row r="3199" spans="1:4">
      <c r="A3199" t="s">
        <v>16</v>
      </c>
      <c r="B3199">
        <v>172</v>
      </c>
      <c r="C3199" t="s">
        <v>8</v>
      </c>
      <c r="D3199">
        <v>10050</v>
      </c>
    </row>
    <row r="3200" spans="1:4">
      <c r="A3200" t="s">
        <v>16</v>
      </c>
      <c r="B3200">
        <v>173</v>
      </c>
      <c r="C3200" t="s">
        <v>8</v>
      </c>
      <c r="D3200">
        <v>11208</v>
      </c>
    </row>
    <row r="3201" spans="1:4">
      <c r="A3201" t="s">
        <v>16</v>
      </c>
      <c r="B3201">
        <v>174</v>
      </c>
      <c r="C3201" t="s">
        <v>8</v>
      </c>
      <c r="D3201">
        <v>10543</v>
      </c>
    </row>
    <row r="3202" spans="1:4">
      <c r="A3202" t="s">
        <v>16</v>
      </c>
      <c r="B3202">
        <v>175</v>
      </c>
      <c r="C3202" t="s">
        <v>8</v>
      </c>
      <c r="D3202">
        <v>9919</v>
      </c>
    </row>
    <row r="3203" spans="1:4">
      <c r="A3203" t="s">
        <v>16</v>
      </c>
      <c r="B3203">
        <v>176</v>
      </c>
      <c r="C3203" t="s">
        <v>8</v>
      </c>
      <c r="D3203">
        <v>9355</v>
      </c>
    </row>
    <row r="3204" spans="1:4">
      <c r="A3204" t="s">
        <v>16</v>
      </c>
      <c r="B3204">
        <v>177</v>
      </c>
      <c r="C3204" t="s">
        <v>8</v>
      </c>
      <c r="D3204">
        <v>8736</v>
      </c>
    </row>
    <row r="3205" spans="1:4">
      <c r="A3205" t="s">
        <v>16</v>
      </c>
      <c r="B3205">
        <v>178</v>
      </c>
      <c r="C3205" t="s">
        <v>8</v>
      </c>
      <c r="D3205">
        <v>8443</v>
      </c>
    </row>
    <row r="3206" spans="1:4">
      <c r="A3206" t="s">
        <v>16</v>
      </c>
      <c r="B3206">
        <v>179</v>
      </c>
      <c r="C3206" t="s">
        <v>8</v>
      </c>
      <c r="D3206">
        <v>8211</v>
      </c>
    </row>
    <row r="3207" spans="1:4">
      <c r="A3207" t="s">
        <v>16</v>
      </c>
      <c r="B3207">
        <v>180</v>
      </c>
      <c r="C3207" t="s">
        <v>8</v>
      </c>
      <c r="D3207">
        <v>8050</v>
      </c>
    </row>
    <row r="3208" spans="1:4">
      <c r="A3208" t="s">
        <v>16</v>
      </c>
      <c r="B3208">
        <v>181</v>
      </c>
      <c r="C3208" t="s">
        <v>8</v>
      </c>
      <c r="D3208">
        <v>8248</v>
      </c>
    </row>
    <row r="3209" spans="1:4">
      <c r="A3209" t="s">
        <v>16</v>
      </c>
      <c r="B3209">
        <v>182</v>
      </c>
      <c r="C3209" t="s">
        <v>8</v>
      </c>
      <c r="D3209">
        <v>8386</v>
      </c>
    </row>
    <row r="3210" spans="1:4">
      <c r="A3210" t="s">
        <v>16</v>
      </c>
      <c r="B3210">
        <v>183</v>
      </c>
      <c r="C3210" t="s">
        <v>8</v>
      </c>
      <c r="D3210">
        <v>8941</v>
      </c>
    </row>
    <row r="3211" spans="1:4">
      <c r="A3211" t="s">
        <v>16</v>
      </c>
      <c r="B3211">
        <v>184</v>
      </c>
      <c r="C3211" t="s">
        <v>8</v>
      </c>
      <c r="D3211">
        <v>9491</v>
      </c>
    </row>
    <row r="3212" spans="1:4">
      <c r="A3212" t="s">
        <v>16</v>
      </c>
      <c r="B3212">
        <v>185</v>
      </c>
      <c r="C3212" t="s">
        <v>8</v>
      </c>
      <c r="D3212">
        <v>9696</v>
      </c>
    </row>
    <row r="3213" spans="1:4">
      <c r="A3213" t="s">
        <v>16</v>
      </c>
      <c r="B3213">
        <v>186</v>
      </c>
      <c r="C3213" t="s">
        <v>8</v>
      </c>
      <c r="D3213">
        <v>9779</v>
      </c>
    </row>
    <row r="3214" spans="1:4">
      <c r="A3214" t="s">
        <v>16</v>
      </c>
      <c r="B3214">
        <v>187</v>
      </c>
      <c r="C3214" t="s">
        <v>8</v>
      </c>
      <c r="D3214">
        <v>9659</v>
      </c>
    </row>
    <row r="3215" spans="1:4">
      <c r="A3215" t="s">
        <v>16</v>
      </c>
      <c r="B3215">
        <v>188</v>
      </c>
      <c r="C3215" t="s">
        <v>8</v>
      </c>
      <c r="D3215">
        <v>8651</v>
      </c>
    </row>
    <row r="3216" spans="1:4">
      <c r="A3216" t="s">
        <v>16</v>
      </c>
      <c r="B3216">
        <v>189</v>
      </c>
      <c r="C3216" t="s">
        <v>8</v>
      </c>
      <c r="D3216">
        <v>6806</v>
      </c>
    </row>
    <row r="3217" spans="1:4">
      <c r="A3217" t="s">
        <v>16</v>
      </c>
      <c r="B3217">
        <v>190</v>
      </c>
      <c r="C3217" t="s">
        <v>8</v>
      </c>
      <c r="D3217">
        <v>5181</v>
      </c>
    </row>
    <row r="3218" spans="1:4">
      <c r="A3218" t="s">
        <v>16</v>
      </c>
      <c r="B3218">
        <v>191</v>
      </c>
      <c r="C3218" t="s">
        <v>8</v>
      </c>
      <c r="D3218">
        <v>4226</v>
      </c>
    </row>
    <row r="3219" spans="1:4">
      <c r="A3219" t="s">
        <v>16</v>
      </c>
      <c r="B3219">
        <v>192</v>
      </c>
      <c r="C3219" t="s">
        <v>8</v>
      </c>
      <c r="D3219">
        <v>4517</v>
      </c>
    </row>
    <row r="3220" spans="1:4">
      <c r="A3220" t="s">
        <v>16</v>
      </c>
      <c r="B3220">
        <v>193</v>
      </c>
      <c r="C3220" t="s">
        <v>8</v>
      </c>
      <c r="D3220">
        <v>4603</v>
      </c>
    </row>
    <row r="3221" spans="1:4">
      <c r="A3221" t="s">
        <v>16</v>
      </c>
      <c r="B3221">
        <v>194</v>
      </c>
      <c r="C3221" t="s">
        <v>8</v>
      </c>
      <c r="D3221">
        <v>5187</v>
      </c>
    </row>
    <row r="3222" spans="1:4">
      <c r="A3222" t="s">
        <v>16</v>
      </c>
      <c r="B3222">
        <v>195</v>
      </c>
      <c r="C3222" t="s">
        <v>8</v>
      </c>
      <c r="D3222">
        <v>6503</v>
      </c>
    </row>
    <row r="3223" spans="1:4">
      <c r="A3223" t="s">
        <v>16</v>
      </c>
      <c r="B3223">
        <v>196</v>
      </c>
      <c r="C3223" t="s">
        <v>8</v>
      </c>
      <c r="D3223">
        <v>8901</v>
      </c>
    </row>
    <row r="3224" spans="1:4">
      <c r="A3224" t="s">
        <v>16</v>
      </c>
      <c r="B3224">
        <v>197</v>
      </c>
      <c r="C3224" t="s">
        <v>8</v>
      </c>
      <c r="D3224">
        <v>10671</v>
      </c>
    </row>
    <row r="3225" spans="1:4">
      <c r="A3225" t="s">
        <v>16</v>
      </c>
      <c r="B3225">
        <v>198</v>
      </c>
      <c r="C3225" t="s">
        <v>8</v>
      </c>
      <c r="D3225">
        <v>10371</v>
      </c>
    </row>
    <row r="3226" spans="1:4">
      <c r="A3226" t="s">
        <v>16</v>
      </c>
      <c r="B3226">
        <v>199</v>
      </c>
      <c r="C3226" t="s">
        <v>8</v>
      </c>
      <c r="D3226">
        <v>9922</v>
      </c>
    </row>
    <row r="3227" spans="1:4">
      <c r="A3227" t="s">
        <v>16</v>
      </c>
      <c r="B3227">
        <v>200</v>
      </c>
      <c r="C3227" t="s">
        <v>8</v>
      </c>
      <c r="D3227">
        <v>9249</v>
      </c>
    </row>
    <row r="3228" spans="1:4">
      <c r="A3228" t="s">
        <v>16</v>
      </c>
      <c r="B3228">
        <v>201</v>
      </c>
      <c r="C3228" t="s">
        <v>8</v>
      </c>
      <c r="D3228">
        <v>8665</v>
      </c>
    </row>
    <row r="3229" spans="1:4">
      <c r="A3229" t="s">
        <v>16</v>
      </c>
      <c r="B3229">
        <v>202</v>
      </c>
      <c r="C3229" t="s">
        <v>8</v>
      </c>
      <c r="D3229">
        <v>8187</v>
      </c>
    </row>
    <row r="3230" spans="1:4">
      <c r="A3230" t="s">
        <v>16</v>
      </c>
      <c r="B3230">
        <v>203</v>
      </c>
      <c r="C3230" t="s">
        <v>8</v>
      </c>
      <c r="D3230">
        <v>8031</v>
      </c>
    </row>
    <row r="3231" spans="1:4">
      <c r="A3231" t="s">
        <v>16</v>
      </c>
      <c r="B3231">
        <v>204</v>
      </c>
      <c r="C3231" t="s">
        <v>8</v>
      </c>
      <c r="D3231">
        <v>7891</v>
      </c>
    </row>
    <row r="3232" spans="1:4">
      <c r="A3232" t="s">
        <v>16</v>
      </c>
      <c r="B3232">
        <v>205</v>
      </c>
      <c r="C3232" t="s">
        <v>8</v>
      </c>
      <c r="D3232">
        <v>7964</v>
      </c>
    </row>
    <row r="3233" spans="1:4">
      <c r="A3233" t="s">
        <v>16</v>
      </c>
      <c r="B3233">
        <v>206</v>
      </c>
      <c r="C3233" t="s">
        <v>8</v>
      </c>
      <c r="D3233">
        <v>8153</v>
      </c>
    </row>
    <row r="3234" spans="1:4">
      <c r="A3234" t="s">
        <v>16</v>
      </c>
      <c r="B3234">
        <v>207</v>
      </c>
      <c r="C3234" t="s">
        <v>8</v>
      </c>
      <c r="D3234">
        <v>8612</v>
      </c>
    </row>
    <row r="3235" spans="1:4">
      <c r="A3235" t="s">
        <v>16</v>
      </c>
      <c r="B3235">
        <v>208</v>
      </c>
      <c r="C3235" t="s">
        <v>8</v>
      </c>
      <c r="D3235">
        <v>9018</v>
      </c>
    </row>
    <row r="3236" spans="1:4">
      <c r="A3236" t="s">
        <v>16</v>
      </c>
      <c r="B3236">
        <v>209</v>
      </c>
      <c r="C3236" t="s">
        <v>8</v>
      </c>
      <c r="D3236">
        <v>9281</v>
      </c>
    </row>
    <row r="3237" spans="1:4">
      <c r="A3237" t="s">
        <v>16</v>
      </c>
      <c r="B3237">
        <v>210</v>
      </c>
      <c r="C3237" t="s">
        <v>8</v>
      </c>
      <c r="D3237">
        <v>9320</v>
      </c>
    </row>
    <row r="3238" spans="1:4">
      <c r="A3238" t="s">
        <v>16</v>
      </c>
      <c r="B3238">
        <v>211</v>
      </c>
      <c r="C3238" t="s">
        <v>8</v>
      </c>
      <c r="D3238">
        <v>9049</v>
      </c>
    </row>
    <row r="3239" spans="1:4">
      <c r="A3239" t="s">
        <v>16</v>
      </c>
      <c r="B3239">
        <v>212</v>
      </c>
      <c r="C3239" t="s">
        <v>8</v>
      </c>
      <c r="D3239">
        <v>8126</v>
      </c>
    </row>
    <row r="3240" spans="1:4">
      <c r="A3240" t="s">
        <v>16</v>
      </c>
      <c r="B3240">
        <v>213</v>
      </c>
      <c r="C3240" t="s">
        <v>8</v>
      </c>
      <c r="D3240">
        <v>6182</v>
      </c>
    </row>
    <row r="3241" spans="1:4">
      <c r="A3241" t="s">
        <v>16</v>
      </c>
      <c r="B3241">
        <v>214</v>
      </c>
      <c r="C3241" t="s">
        <v>8</v>
      </c>
      <c r="D3241">
        <v>4765</v>
      </c>
    </row>
    <row r="3242" spans="1:4">
      <c r="A3242" t="s">
        <v>16</v>
      </c>
      <c r="B3242">
        <v>215</v>
      </c>
      <c r="C3242" t="s">
        <v>8</v>
      </c>
      <c r="D3242">
        <v>4151</v>
      </c>
    </row>
    <row r="3243" spans="1:4">
      <c r="A3243" t="s">
        <v>16</v>
      </c>
      <c r="B3243">
        <v>216</v>
      </c>
      <c r="C3243" t="s">
        <v>8</v>
      </c>
      <c r="D3243">
        <v>4403</v>
      </c>
    </row>
    <row r="3244" spans="1:4">
      <c r="A3244" t="s">
        <v>16</v>
      </c>
      <c r="B3244">
        <v>217</v>
      </c>
      <c r="C3244" t="s">
        <v>8</v>
      </c>
      <c r="D3244">
        <v>4489</v>
      </c>
    </row>
    <row r="3245" spans="1:4">
      <c r="A3245" t="s">
        <v>16</v>
      </c>
      <c r="B3245">
        <v>218</v>
      </c>
      <c r="C3245" t="s">
        <v>8</v>
      </c>
      <c r="D3245">
        <v>5057</v>
      </c>
    </row>
    <row r="3246" spans="1:4">
      <c r="A3246" t="s">
        <v>16</v>
      </c>
      <c r="B3246">
        <v>219</v>
      </c>
      <c r="C3246" t="s">
        <v>8</v>
      </c>
      <c r="D3246">
        <v>6357</v>
      </c>
    </row>
    <row r="3247" spans="1:4">
      <c r="A3247" t="s">
        <v>16</v>
      </c>
      <c r="B3247">
        <v>220</v>
      </c>
      <c r="C3247" t="s">
        <v>8</v>
      </c>
      <c r="D3247">
        <v>8769</v>
      </c>
    </row>
    <row r="3248" spans="1:4">
      <c r="A3248" t="s">
        <v>16</v>
      </c>
      <c r="B3248">
        <v>221</v>
      </c>
      <c r="C3248" t="s">
        <v>8</v>
      </c>
      <c r="D3248">
        <v>10555</v>
      </c>
    </row>
    <row r="3249" spans="1:4">
      <c r="A3249" t="s">
        <v>16</v>
      </c>
      <c r="B3249">
        <v>222</v>
      </c>
      <c r="C3249" t="s">
        <v>8</v>
      </c>
      <c r="D3249">
        <v>10265</v>
      </c>
    </row>
    <row r="3250" spans="1:4">
      <c r="A3250" t="s">
        <v>16</v>
      </c>
      <c r="B3250">
        <v>223</v>
      </c>
      <c r="C3250" t="s">
        <v>8</v>
      </c>
      <c r="D3250">
        <v>9886</v>
      </c>
    </row>
    <row r="3251" spans="1:4">
      <c r="A3251" t="s">
        <v>16</v>
      </c>
      <c r="B3251">
        <v>224</v>
      </c>
      <c r="C3251" t="s">
        <v>8</v>
      </c>
      <c r="D3251">
        <v>9142</v>
      </c>
    </row>
    <row r="3252" spans="1:4">
      <c r="A3252" t="s">
        <v>16</v>
      </c>
      <c r="B3252">
        <v>225</v>
      </c>
      <c r="C3252" t="s">
        <v>8</v>
      </c>
      <c r="D3252">
        <v>8526</v>
      </c>
    </row>
    <row r="3253" spans="1:4">
      <c r="A3253" t="s">
        <v>16</v>
      </c>
      <c r="B3253">
        <v>226</v>
      </c>
      <c r="C3253" t="s">
        <v>8</v>
      </c>
      <c r="D3253">
        <v>8101</v>
      </c>
    </row>
    <row r="3254" spans="1:4">
      <c r="A3254" t="s">
        <v>16</v>
      </c>
      <c r="B3254">
        <v>227</v>
      </c>
      <c r="C3254" t="s">
        <v>8</v>
      </c>
      <c r="D3254">
        <v>7893</v>
      </c>
    </row>
    <row r="3255" spans="1:4">
      <c r="A3255" t="s">
        <v>16</v>
      </c>
      <c r="B3255">
        <v>228</v>
      </c>
      <c r="C3255" t="s">
        <v>8</v>
      </c>
      <c r="D3255">
        <v>7807</v>
      </c>
    </row>
    <row r="3256" spans="1:4">
      <c r="A3256" t="s">
        <v>16</v>
      </c>
      <c r="B3256">
        <v>229</v>
      </c>
      <c r="C3256" t="s">
        <v>8</v>
      </c>
      <c r="D3256">
        <v>7891</v>
      </c>
    </row>
    <row r="3257" spans="1:4">
      <c r="A3257" t="s">
        <v>16</v>
      </c>
      <c r="B3257">
        <v>230</v>
      </c>
      <c r="C3257" t="s">
        <v>8</v>
      </c>
      <c r="D3257">
        <v>8064</v>
      </c>
    </row>
    <row r="3258" spans="1:4">
      <c r="A3258" t="s">
        <v>16</v>
      </c>
      <c r="B3258">
        <v>231</v>
      </c>
      <c r="C3258" t="s">
        <v>8</v>
      </c>
      <c r="D3258">
        <v>8450</v>
      </c>
    </row>
    <row r="3259" spans="1:4">
      <c r="A3259" t="s">
        <v>16</v>
      </c>
      <c r="B3259">
        <v>232</v>
      </c>
      <c r="C3259" t="s">
        <v>8</v>
      </c>
      <c r="D3259">
        <v>8872</v>
      </c>
    </row>
    <row r="3260" spans="1:4">
      <c r="A3260" t="s">
        <v>16</v>
      </c>
      <c r="B3260">
        <v>233</v>
      </c>
      <c r="C3260" t="s">
        <v>8</v>
      </c>
      <c r="D3260">
        <v>9020</v>
      </c>
    </row>
    <row r="3261" spans="1:4">
      <c r="A3261" t="s">
        <v>16</v>
      </c>
      <c r="B3261">
        <v>234</v>
      </c>
      <c r="C3261" t="s">
        <v>8</v>
      </c>
      <c r="D3261">
        <v>9094</v>
      </c>
    </row>
    <row r="3262" spans="1:4">
      <c r="A3262" t="s">
        <v>16</v>
      </c>
      <c r="B3262">
        <v>235</v>
      </c>
      <c r="C3262" t="s">
        <v>8</v>
      </c>
      <c r="D3262">
        <v>8851</v>
      </c>
    </row>
    <row r="3263" spans="1:4">
      <c r="A3263" t="s">
        <v>16</v>
      </c>
      <c r="B3263">
        <v>236</v>
      </c>
      <c r="C3263" t="s">
        <v>8</v>
      </c>
      <c r="D3263">
        <v>7956</v>
      </c>
    </row>
    <row r="3264" spans="1:4">
      <c r="A3264" t="s">
        <v>16</v>
      </c>
      <c r="B3264">
        <v>237</v>
      </c>
      <c r="C3264" t="s">
        <v>8</v>
      </c>
      <c r="D3264">
        <v>6013</v>
      </c>
    </row>
    <row r="3265" spans="1:4">
      <c r="A3265" t="s">
        <v>16</v>
      </c>
      <c r="B3265">
        <v>238</v>
      </c>
      <c r="C3265" t="s">
        <v>8</v>
      </c>
      <c r="D3265">
        <v>4637</v>
      </c>
    </row>
    <row r="3266" spans="1:4">
      <c r="A3266" t="s">
        <v>16</v>
      </c>
      <c r="B3266">
        <v>239</v>
      </c>
      <c r="C3266" t="s">
        <v>8</v>
      </c>
      <c r="D3266">
        <v>4597</v>
      </c>
    </row>
    <row r="3267" spans="1:4">
      <c r="A3267" t="s">
        <v>16</v>
      </c>
      <c r="B3267">
        <v>240</v>
      </c>
      <c r="C3267" t="s">
        <v>8</v>
      </c>
      <c r="D3267">
        <v>4883</v>
      </c>
    </row>
    <row r="3268" spans="1:4">
      <c r="A3268" t="s">
        <v>16</v>
      </c>
      <c r="B3268">
        <v>241</v>
      </c>
      <c r="C3268" t="s">
        <v>8</v>
      </c>
      <c r="D3268">
        <v>4977</v>
      </c>
    </row>
    <row r="3269" spans="1:4">
      <c r="A3269" t="s">
        <v>16</v>
      </c>
      <c r="B3269">
        <v>242</v>
      </c>
      <c r="C3269" t="s">
        <v>8</v>
      </c>
      <c r="D3269">
        <v>5603</v>
      </c>
    </row>
    <row r="3270" spans="1:4">
      <c r="A3270" t="s">
        <v>16</v>
      </c>
      <c r="B3270">
        <v>243</v>
      </c>
      <c r="C3270" t="s">
        <v>8</v>
      </c>
      <c r="D3270">
        <v>7027</v>
      </c>
    </row>
    <row r="3271" spans="1:4">
      <c r="A3271" t="s">
        <v>16</v>
      </c>
      <c r="B3271">
        <v>244</v>
      </c>
      <c r="C3271" t="s">
        <v>8</v>
      </c>
      <c r="D3271">
        <v>9663</v>
      </c>
    </row>
    <row r="3272" spans="1:4">
      <c r="A3272" t="s">
        <v>16</v>
      </c>
      <c r="B3272">
        <v>245</v>
      </c>
      <c r="C3272" t="s">
        <v>8</v>
      </c>
      <c r="D3272">
        <v>11614</v>
      </c>
    </row>
    <row r="3273" spans="1:4">
      <c r="A3273" t="s">
        <v>16</v>
      </c>
      <c r="B3273">
        <v>246</v>
      </c>
      <c r="C3273" t="s">
        <v>8</v>
      </c>
      <c r="D3273">
        <v>11297</v>
      </c>
    </row>
    <row r="3274" spans="1:4">
      <c r="A3274" t="s">
        <v>16</v>
      </c>
      <c r="B3274">
        <v>247</v>
      </c>
      <c r="C3274" t="s">
        <v>8</v>
      </c>
      <c r="D3274">
        <v>10890</v>
      </c>
    </row>
    <row r="3275" spans="1:4">
      <c r="A3275" t="s">
        <v>16</v>
      </c>
      <c r="B3275">
        <v>248</v>
      </c>
      <c r="C3275" t="s">
        <v>8</v>
      </c>
      <c r="D3275">
        <v>10067</v>
      </c>
    </row>
    <row r="3276" spans="1:4">
      <c r="A3276" t="s">
        <v>16</v>
      </c>
      <c r="B3276">
        <v>249</v>
      </c>
      <c r="C3276" t="s">
        <v>8</v>
      </c>
      <c r="D3276">
        <v>9397</v>
      </c>
    </row>
    <row r="3277" spans="1:4">
      <c r="A3277" t="s">
        <v>16</v>
      </c>
      <c r="B3277">
        <v>250</v>
      </c>
      <c r="C3277" t="s">
        <v>8</v>
      </c>
      <c r="D3277">
        <v>8930</v>
      </c>
    </row>
    <row r="3278" spans="1:4">
      <c r="A3278" t="s">
        <v>16</v>
      </c>
      <c r="B3278">
        <v>251</v>
      </c>
      <c r="C3278" t="s">
        <v>8</v>
      </c>
      <c r="D3278">
        <v>8712</v>
      </c>
    </row>
    <row r="3279" spans="1:4">
      <c r="A3279" t="s">
        <v>16</v>
      </c>
      <c r="B3279">
        <v>252</v>
      </c>
      <c r="C3279" t="s">
        <v>8</v>
      </c>
      <c r="D3279">
        <v>8609</v>
      </c>
    </row>
    <row r="3280" spans="1:4">
      <c r="A3280" t="s">
        <v>16</v>
      </c>
      <c r="B3280">
        <v>253</v>
      </c>
      <c r="C3280" t="s">
        <v>8</v>
      </c>
      <c r="D3280">
        <v>8713</v>
      </c>
    </row>
    <row r="3281" spans="1:4">
      <c r="A3281" t="s">
        <v>16</v>
      </c>
      <c r="B3281">
        <v>254</v>
      </c>
      <c r="C3281" t="s">
        <v>8</v>
      </c>
      <c r="D3281">
        <v>8907</v>
      </c>
    </row>
    <row r="3282" spans="1:4">
      <c r="A3282" t="s">
        <v>16</v>
      </c>
      <c r="B3282">
        <v>255</v>
      </c>
      <c r="C3282" t="s">
        <v>8</v>
      </c>
      <c r="D3282">
        <v>9327</v>
      </c>
    </row>
    <row r="3283" spans="1:4">
      <c r="A3283" t="s">
        <v>16</v>
      </c>
      <c r="B3283">
        <v>256</v>
      </c>
      <c r="C3283" t="s">
        <v>8</v>
      </c>
      <c r="D3283">
        <v>9792</v>
      </c>
    </row>
    <row r="3284" spans="1:4">
      <c r="A3284" t="s">
        <v>16</v>
      </c>
      <c r="B3284">
        <v>257</v>
      </c>
      <c r="C3284" t="s">
        <v>8</v>
      </c>
      <c r="D3284">
        <v>9947</v>
      </c>
    </row>
    <row r="3285" spans="1:4">
      <c r="A3285" t="s">
        <v>16</v>
      </c>
      <c r="B3285">
        <v>258</v>
      </c>
      <c r="C3285" t="s">
        <v>8</v>
      </c>
      <c r="D3285">
        <v>10017</v>
      </c>
    </row>
    <row r="3286" spans="1:4">
      <c r="A3286" t="s">
        <v>16</v>
      </c>
      <c r="B3286">
        <v>259</v>
      </c>
      <c r="C3286" t="s">
        <v>8</v>
      </c>
      <c r="D3286">
        <v>9745</v>
      </c>
    </row>
    <row r="3287" spans="1:4">
      <c r="A3287" t="s">
        <v>16</v>
      </c>
      <c r="B3287">
        <v>260</v>
      </c>
      <c r="C3287" t="s">
        <v>8</v>
      </c>
      <c r="D3287">
        <v>8757</v>
      </c>
    </row>
    <row r="3288" spans="1:4">
      <c r="A3288" t="s">
        <v>16</v>
      </c>
      <c r="B3288">
        <v>261</v>
      </c>
      <c r="C3288" t="s">
        <v>8</v>
      </c>
      <c r="D3288">
        <v>6618</v>
      </c>
    </row>
    <row r="3289" spans="1:4">
      <c r="A3289" t="s">
        <v>16</v>
      </c>
      <c r="B3289">
        <v>262</v>
      </c>
      <c r="C3289" t="s">
        <v>8</v>
      </c>
      <c r="D3289">
        <v>5127</v>
      </c>
    </row>
    <row r="3290" spans="1:4">
      <c r="A3290" t="s">
        <v>16</v>
      </c>
      <c r="B3290">
        <v>263</v>
      </c>
      <c r="C3290" t="s">
        <v>8</v>
      </c>
      <c r="D3290">
        <v>3895</v>
      </c>
    </row>
    <row r="3291" spans="1:4">
      <c r="A3291" t="s">
        <v>16</v>
      </c>
      <c r="B3291">
        <v>264</v>
      </c>
      <c r="C3291" t="s">
        <v>8</v>
      </c>
      <c r="D3291">
        <v>4127</v>
      </c>
    </row>
    <row r="3292" spans="1:4">
      <c r="A3292" t="s">
        <v>16</v>
      </c>
      <c r="B3292">
        <v>265</v>
      </c>
      <c r="C3292" t="s">
        <v>8</v>
      </c>
      <c r="D3292">
        <v>4215</v>
      </c>
    </row>
    <row r="3293" spans="1:4">
      <c r="A3293" t="s">
        <v>16</v>
      </c>
      <c r="B3293">
        <v>266</v>
      </c>
      <c r="C3293" t="s">
        <v>8</v>
      </c>
      <c r="D3293">
        <v>4754</v>
      </c>
    </row>
    <row r="3294" spans="1:4">
      <c r="A3294" t="s">
        <v>16</v>
      </c>
      <c r="B3294">
        <v>267</v>
      </c>
      <c r="C3294" t="s">
        <v>8</v>
      </c>
      <c r="D3294">
        <v>6014</v>
      </c>
    </row>
    <row r="3295" spans="1:4">
      <c r="A3295" t="s">
        <v>16</v>
      </c>
      <c r="B3295">
        <v>268</v>
      </c>
      <c r="C3295" t="s">
        <v>8</v>
      </c>
      <c r="D3295">
        <v>8375</v>
      </c>
    </row>
    <row r="3296" spans="1:4">
      <c r="A3296" t="s">
        <v>16</v>
      </c>
      <c r="B3296">
        <v>269</v>
      </c>
      <c r="C3296" t="s">
        <v>8</v>
      </c>
      <c r="D3296">
        <v>10119</v>
      </c>
    </row>
    <row r="3297" spans="1:4">
      <c r="A3297" t="s">
        <v>16</v>
      </c>
      <c r="B3297">
        <v>270</v>
      </c>
      <c r="C3297" t="s">
        <v>8</v>
      </c>
      <c r="D3297">
        <v>9845</v>
      </c>
    </row>
    <row r="3298" spans="1:4">
      <c r="A3298" t="s">
        <v>16</v>
      </c>
      <c r="B3298">
        <v>271</v>
      </c>
      <c r="C3298" t="s">
        <v>8</v>
      </c>
      <c r="D3298">
        <v>9431</v>
      </c>
    </row>
    <row r="3299" spans="1:4">
      <c r="A3299" t="s">
        <v>16</v>
      </c>
      <c r="B3299">
        <v>272</v>
      </c>
      <c r="C3299" t="s">
        <v>8</v>
      </c>
      <c r="D3299">
        <v>8717</v>
      </c>
    </row>
    <row r="3300" spans="1:4">
      <c r="A3300" t="s">
        <v>16</v>
      </c>
      <c r="B3300">
        <v>273</v>
      </c>
      <c r="C3300" t="s">
        <v>8</v>
      </c>
      <c r="D3300">
        <v>8114</v>
      </c>
    </row>
    <row r="3301" spans="1:4">
      <c r="A3301" t="s">
        <v>16</v>
      </c>
      <c r="B3301">
        <v>274</v>
      </c>
      <c r="C3301" t="s">
        <v>8</v>
      </c>
      <c r="D3301">
        <v>7693</v>
      </c>
    </row>
    <row r="3302" spans="1:4">
      <c r="A3302" t="s">
        <v>16</v>
      </c>
      <c r="B3302">
        <v>275</v>
      </c>
      <c r="C3302" t="s">
        <v>8</v>
      </c>
      <c r="D3302">
        <v>7480</v>
      </c>
    </row>
    <row r="3303" spans="1:4">
      <c r="A3303" t="s">
        <v>16</v>
      </c>
      <c r="B3303">
        <v>276</v>
      </c>
      <c r="C3303" t="s">
        <v>8</v>
      </c>
      <c r="D3303">
        <v>7389</v>
      </c>
    </row>
    <row r="3304" spans="1:4">
      <c r="A3304" t="s">
        <v>16</v>
      </c>
      <c r="B3304">
        <v>277</v>
      </c>
      <c r="C3304" t="s">
        <v>8</v>
      </c>
      <c r="D3304">
        <v>7448</v>
      </c>
    </row>
    <row r="3305" spans="1:4">
      <c r="A3305" t="s">
        <v>16</v>
      </c>
      <c r="B3305">
        <v>278</v>
      </c>
      <c r="C3305" t="s">
        <v>8</v>
      </c>
      <c r="D3305">
        <v>7607</v>
      </c>
    </row>
    <row r="3306" spans="1:4">
      <c r="A3306" t="s">
        <v>16</v>
      </c>
      <c r="B3306">
        <v>279</v>
      </c>
      <c r="C3306" t="s">
        <v>8</v>
      </c>
      <c r="D3306">
        <v>7972</v>
      </c>
    </row>
    <row r="3307" spans="1:4">
      <c r="A3307" t="s">
        <v>16</v>
      </c>
      <c r="B3307">
        <v>280</v>
      </c>
      <c r="C3307" t="s">
        <v>8</v>
      </c>
      <c r="D3307">
        <v>8373</v>
      </c>
    </row>
    <row r="3308" spans="1:4">
      <c r="A3308" t="s">
        <v>16</v>
      </c>
      <c r="B3308">
        <v>281</v>
      </c>
      <c r="C3308" t="s">
        <v>8</v>
      </c>
      <c r="D3308">
        <v>8538</v>
      </c>
    </row>
    <row r="3309" spans="1:4">
      <c r="A3309" t="s">
        <v>16</v>
      </c>
      <c r="B3309">
        <v>282</v>
      </c>
      <c r="C3309" t="s">
        <v>8</v>
      </c>
      <c r="D3309">
        <v>8645</v>
      </c>
    </row>
    <row r="3310" spans="1:4">
      <c r="A3310" t="s">
        <v>16</v>
      </c>
      <c r="B3310">
        <v>283</v>
      </c>
      <c r="C3310" t="s">
        <v>8</v>
      </c>
      <c r="D3310">
        <v>8422</v>
      </c>
    </row>
    <row r="3311" spans="1:4">
      <c r="A3311" t="s">
        <v>16</v>
      </c>
      <c r="B3311">
        <v>284</v>
      </c>
      <c r="C3311" t="s">
        <v>8</v>
      </c>
      <c r="D3311">
        <v>7589</v>
      </c>
    </row>
    <row r="3312" spans="1:4">
      <c r="A3312" t="s">
        <v>16</v>
      </c>
      <c r="B3312">
        <v>285</v>
      </c>
      <c r="C3312" t="s">
        <v>8</v>
      </c>
      <c r="D3312">
        <v>5728</v>
      </c>
    </row>
    <row r="3313" spans="1:4">
      <c r="A3313" t="s">
        <v>16</v>
      </c>
      <c r="B3313">
        <v>286</v>
      </c>
      <c r="C3313" t="s">
        <v>8</v>
      </c>
      <c r="D3313">
        <v>4366</v>
      </c>
    </row>
    <row r="3314" spans="1:4">
      <c r="A3314" t="s">
        <v>16</v>
      </c>
      <c r="B3314">
        <v>287</v>
      </c>
      <c r="C3314" t="s">
        <v>8</v>
      </c>
      <c r="D3314">
        <v>2478</v>
      </c>
    </row>
    <row r="3315" spans="1:4">
      <c r="A3315" t="s">
        <v>16</v>
      </c>
      <c r="B3315">
        <v>288</v>
      </c>
      <c r="C3315" t="s">
        <v>8</v>
      </c>
      <c r="D3315">
        <v>2633</v>
      </c>
    </row>
    <row r="3316" spans="1:4">
      <c r="A3316" t="s">
        <v>16</v>
      </c>
      <c r="B3316">
        <v>289</v>
      </c>
      <c r="C3316" t="s">
        <v>8</v>
      </c>
      <c r="D3316">
        <v>2691</v>
      </c>
    </row>
    <row r="3317" spans="1:4">
      <c r="A3317" t="s">
        <v>16</v>
      </c>
      <c r="B3317">
        <v>290</v>
      </c>
      <c r="C3317" t="s">
        <v>8</v>
      </c>
      <c r="D3317">
        <v>3080</v>
      </c>
    </row>
    <row r="3318" spans="1:4">
      <c r="A3318" t="s">
        <v>16</v>
      </c>
      <c r="B3318">
        <v>291</v>
      </c>
      <c r="C3318" t="s">
        <v>8</v>
      </c>
      <c r="D3318">
        <v>4234</v>
      </c>
    </row>
    <row r="3319" spans="1:4">
      <c r="A3319" t="s">
        <v>16</v>
      </c>
      <c r="B3319">
        <v>292</v>
      </c>
      <c r="C3319" t="s">
        <v>8</v>
      </c>
      <c r="D3319">
        <v>6587</v>
      </c>
    </row>
    <row r="3320" spans="1:4">
      <c r="A3320" t="s">
        <v>16</v>
      </c>
      <c r="B3320">
        <v>293</v>
      </c>
      <c r="C3320" t="s">
        <v>8</v>
      </c>
      <c r="D3320">
        <v>8414</v>
      </c>
    </row>
    <row r="3321" spans="1:4">
      <c r="A3321" t="s">
        <v>16</v>
      </c>
      <c r="B3321">
        <v>294</v>
      </c>
      <c r="C3321" t="s">
        <v>8</v>
      </c>
      <c r="D3321">
        <v>8237</v>
      </c>
    </row>
    <row r="3322" spans="1:4">
      <c r="A3322" t="s">
        <v>16</v>
      </c>
      <c r="B3322">
        <v>295</v>
      </c>
      <c r="C3322" t="s">
        <v>8</v>
      </c>
      <c r="D3322">
        <v>7424</v>
      </c>
    </row>
    <row r="3323" spans="1:4">
      <c r="A3323" t="s">
        <v>16</v>
      </c>
      <c r="B3323">
        <v>296</v>
      </c>
      <c r="C3323" t="s">
        <v>8</v>
      </c>
      <c r="D3323">
        <v>6826</v>
      </c>
    </row>
    <row r="3324" spans="1:4">
      <c r="A3324" t="s">
        <v>16</v>
      </c>
      <c r="B3324">
        <v>297</v>
      </c>
      <c r="C3324" t="s">
        <v>8</v>
      </c>
      <c r="D3324">
        <v>6232</v>
      </c>
    </row>
    <row r="3325" spans="1:4">
      <c r="A3325" t="s">
        <v>16</v>
      </c>
      <c r="B3325">
        <v>298</v>
      </c>
      <c r="C3325" t="s">
        <v>8</v>
      </c>
      <c r="D3325">
        <v>5731</v>
      </c>
    </row>
    <row r="3326" spans="1:4">
      <c r="A3326" t="s">
        <v>16</v>
      </c>
      <c r="B3326">
        <v>299</v>
      </c>
      <c r="C3326" t="s">
        <v>8</v>
      </c>
      <c r="D3326">
        <v>5535</v>
      </c>
    </row>
    <row r="3327" spans="1:4">
      <c r="A3327" t="s">
        <v>16</v>
      </c>
      <c r="B3327">
        <v>300</v>
      </c>
      <c r="C3327" t="s">
        <v>8</v>
      </c>
      <c r="D3327">
        <v>5285</v>
      </c>
    </row>
    <row r="3328" spans="1:4">
      <c r="A3328" t="s">
        <v>16</v>
      </c>
      <c r="B3328">
        <v>301</v>
      </c>
      <c r="C3328" t="s">
        <v>8</v>
      </c>
      <c r="D3328">
        <v>5155</v>
      </c>
    </row>
    <row r="3329" spans="1:4">
      <c r="A3329" t="s">
        <v>16</v>
      </c>
      <c r="B3329">
        <v>302</v>
      </c>
      <c r="C3329" t="s">
        <v>8</v>
      </c>
      <c r="D3329">
        <v>5204</v>
      </c>
    </row>
    <row r="3330" spans="1:4">
      <c r="A3330" t="s">
        <v>16</v>
      </c>
      <c r="B3330">
        <v>303</v>
      </c>
      <c r="C3330" t="s">
        <v>8</v>
      </c>
      <c r="D3330">
        <v>5442</v>
      </c>
    </row>
    <row r="3331" spans="1:4">
      <c r="A3331" t="s">
        <v>16</v>
      </c>
      <c r="B3331">
        <v>304</v>
      </c>
      <c r="C3331" t="s">
        <v>8</v>
      </c>
      <c r="D3331">
        <v>5738</v>
      </c>
    </row>
    <row r="3332" spans="1:4">
      <c r="A3332" t="s">
        <v>16</v>
      </c>
      <c r="B3332">
        <v>305</v>
      </c>
      <c r="C3332" t="s">
        <v>8</v>
      </c>
      <c r="D3332">
        <v>6086</v>
      </c>
    </row>
    <row r="3333" spans="1:4">
      <c r="A3333" t="s">
        <v>16</v>
      </c>
      <c r="B3333">
        <v>306</v>
      </c>
      <c r="C3333" t="s">
        <v>8</v>
      </c>
      <c r="D3333">
        <v>6515</v>
      </c>
    </row>
    <row r="3334" spans="1:4">
      <c r="A3334" t="s">
        <v>16</v>
      </c>
      <c r="B3334">
        <v>307</v>
      </c>
      <c r="C3334" t="s">
        <v>8</v>
      </c>
      <c r="D3334">
        <v>6408</v>
      </c>
    </row>
    <row r="3335" spans="1:4">
      <c r="A3335" t="s">
        <v>16</v>
      </c>
      <c r="B3335">
        <v>308</v>
      </c>
      <c r="C3335" t="s">
        <v>8</v>
      </c>
      <c r="D3335">
        <v>5944</v>
      </c>
    </row>
    <row r="3336" spans="1:4">
      <c r="A3336" t="s">
        <v>16</v>
      </c>
      <c r="B3336">
        <v>309</v>
      </c>
      <c r="C3336" t="s">
        <v>8</v>
      </c>
      <c r="D3336">
        <v>4434</v>
      </c>
    </row>
    <row r="3337" spans="1:4">
      <c r="A3337" t="s">
        <v>16</v>
      </c>
      <c r="B3337">
        <v>310</v>
      </c>
      <c r="C3337" t="s">
        <v>8</v>
      </c>
      <c r="D3337">
        <v>2935</v>
      </c>
    </row>
    <row r="3338" spans="1:4">
      <c r="A3338" t="s">
        <v>16</v>
      </c>
      <c r="B3338">
        <v>311</v>
      </c>
      <c r="C3338" t="s">
        <v>8</v>
      </c>
      <c r="D3338">
        <v>1824</v>
      </c>
    </row>
    <row r="3339" spans="1:4">
      <c r="A3339" t="s">
        <v>16</v>
      </c>
      <c r="B3339">
        <v>312</v>
      </c>
      <c r="C3339" t="s">
        <v>8</v>
      </c>
      <c r="D3339">
        <v>1824</v>
      </c>
    </row>
    <row r="3340" spans="1:4">
      <c r="A3340" t="s">
        <v>16</v>
      </c>
      <c r="B3340">
        <v>313</v>
      </c>
      <c r="C3340" t="s">
        <v>8</v>
      </c>
      <c r="D3340">
        <v>1957</v>
      </c>
    </row>
    <row r="3341" spans="1:4">
      <c r="A3341" t="s">
        <v>16</v>
      </c>
      <c r="B3341">
        <v>314</v>
      </c>
      <c r="C3341" t="s">
        <v>8</v>
      </c>
      <c r="D3341">
        <v>2180</v>
      </c>
    </row>
    <row r="3342" spans="1:4">
      <c r="A3342" t="s">
        <v>16</v>
      </c>
      <c r="B3342">
        <v>315</v>
      </c>
      <c r="C3342" t="s">
        <v>8</v>
      </c>
      <c r="D3342">
        <v>3073</v>
      </c>
    </row>
    <row r="3343" spans="1:4">
      <c r="A3343" t="s">
        <v>16</v>
      </c>
      <c r="B3343">
        <v>316</v>
      </c>
      <c r="C3343" t="s">
        <v>8</v>
      </c>
      <c r="D3343">
        <v>4888</v>
      </c>
    </row>
    <row r="3344" spans="1:4">
      <c r="A3344" t="s">
        <v>16</v>
      </c>
      <c r="B3344">
        <v>317</v>
      </c>
      <c r="C3344" t="s">
        <v>8</v>
      </c>
      <c r="D3344">
        <v>5988</v>
      </c>
    </row>
    <row r="3345" spans="1:4">
      <c r="A3345" t="s">
        <v>16</v>
      </c>
      <c r="B3345">
        <v>318</v>
      </c>
      <c r="C3345" t="s">
        <v>8</v>
      </c>
      <c r="D3345">
        <v>5862</v>
      </c>
    </row>
    <row r="3346" spans="1:4">
      <c r="A3346" t="s">
        <v>16</v>
      </c>
      <c r="B3346">
        <v>319</v>
      </c>
      <c r="C3346" t="s">
        <v>8</v>
      </c>
      <c r="D3346">
        <v>5337</v>
      </c>
    </row>
    <row r="3347" spans="1:4">
      <c r="A3347" t="s">
        <v>16</v>
      </c>
      <c r="B3347">
        <v>320</v>
      </c>
      <c r="C3347" t="s">
        <v>8</v>
      </c>
      <c r="D3347">
        <v>4904</v>
      </c>
    </row>
    <row r="3348" spans="1:4">
      <c r="A3348" t="s">
        <v>16</v>
      </c>
      <c r="B3348">
        <v>321</v>
      </c>
      <c r="C3348" t="s">
        <v>8</v>
      </c>
      <c r="D3348">
        <v>4462</v>
      </c>
    </row>
    <row r="3349" spans="1:4">
      <c r="A3349" t="s">
        <v>16</v>
      </c>
      <c r="B3349">
        <v>322</v>
      </c>
      <c r="C3349" t="s">
        <v>8</v>
      </c>
      <c r="D3349">
        <v>4208</v>
      </c>
    </row>
    <row r="3350" spans="1:4">
      <c r="A3350" t="s">
        <v>16</v>
      </c>
      <c r="B3350">
        <v>323</v>
      </c>
      <c r="C3350" t="s">
        <v>8</v>
      </c>
      <c r="D3350">
        <v>4018</v>
      </c>
    </row>
    <row r="3351" spans="1:4">
      <c r="A3351" t="s">
        <v>16</v>
      </c>
      <c r="B3351">
        <v>324</v>
      </c>
      <c r="C3351" t="s">
        <v>8</v>
      </c>
      <c r="D3351">
        <v>3770</v>
      </c>
    </row>
    <row r="3352" spans="1:4">
      <c r="A3352" t="s">
        <v>16</v>
      </c>
      <c r="B3352">
        <v>325</v>
      </c>
      <c r="C3352" t="s">
        <v>8</v>
      </c>
      <c r="D3352">
        <v>3611</v>
      </c>
    </row>
    <row r="3353" spans="1:4">
      <c r="A3353" t="s">
        <v>16</v>
      </c>
      <c r="B3353">
        <v>326</v>
      </c>
      <c r="C3353" t="s">
        <v>8</v>
      </c>
      <c r="D3353">
        <v>3667</v>
      </c>
    </row>
    <row r="3354" spans="1:4">
      <c r="A3354" t="s">
        <v>16</v>
      </c>
      <c r="B3354">
        <v>327</v>
      </c>
      <c r="C3354" t="s">
        <v>8</v>
      </c>
      <c r="D3354">
        <v>3844</v>
      </c>
    </row>
    <row r="3355" spans="1:4">
      <c r="A3355" t="s">
        <v>16</v>
      </c>
      <c r="B3355">
        <v>328</v>
      </c>
      <c r="C3355" t="s">
        <v>8</v>
      </c>
      <c r="D3355">
        <v>4158</v>
      </c>
    </row>
    <row r="3356" spans="1:4">
      <c r="A3356" t="s">
        <v>16</v>
      </c>
      <c r="B3356">
        <v>329</v>
      </c>
      <c r="C3356" t="s">
        <v>8</v>
      </c>
      <c r="D3356">
        <v>4467</v>
      </c>
    </row>
    <row r="3357" spans="1:4">
      <c r="A3357" t="s">
        <v>16</v>
      </c>
      <c r="B3357">
        <v>330</v>
      </c>
      <c r="C3357" t="s">
        <v>8</v>
      </c>
      <c r="D3357">
        <v>4752</v>
      </c>
    </row>
    <row r="3358" spans="1:4">
      <c r="A3358" t="s">
        <v>16</v>
      </c>
      <c r="B3358">
        <v>331</v>
      </c>
      <c r="C3358" t="s">
        <v>8</v>
      </c>
      <c r="D3358">
        <v>4682</v>
      </c>
    </row>
    <row r="3359" spans="1:4">
      <c r="A3359" t="s">
        <v>16</v>
      </c>
      <c r="B3359">
        <v>332</v>
      </c>
      <c r="C3359" t="s">
        <v>8</v>
      </c>
      <c r="D3359">
        <v>4345</v>
      </c>
    </row>
    <row r="3360" spans="1:4">
      <c r="A3360" t="s">
        <v>16</v>
      </c>
      <c r="B3360">
        <v>333</v>
      </c>
      <c r="C3360" t="s">
        <v>8</v>
      </c>
      <c r="D3360">
        <v>3242</v>
      </c>
    </row>
    <row r="3361" spans="1:4">
      <c r="A3361" t="s">
        <v>16</v>
      </c>
      <c r="B3361">
        <v>334</v>
      </c>
      <c r="C3361" t="s">
        <v>8</v>
      </c>
      <c r="D3361">
        <v>2200</v>
      </c>
    </row>
    <row r="3362" spans="1:4">
      <c r="A3362" t="s">
        <v>16</v>
      </c>
      <c r="B3362">
        <v>335</v>
      </c>
      <c r="C3362" t="s">
        <v>8</v>
      </c>
      <c r="D3362">
        <v>1424</v>
      </c>
    </row>
    <row r="3363" spans="1:4">
      <c r="A3363" t="s">
        <v>16</v>
      </c>
      <c r="B3363">
        <v>336</v>
      </c>
      <c r="C3363" t="s">
        <v>8</v>
      </c>
      <c r="D3363">
        <v>1492</v>
      </c>
    </row>
    <row r="3364" spans="1:4">
      <c r="A3364" t="s">
        <v>17</v>
      </c>
      <c r="B3364">
        <v>169</v>
      </c>
      <c r="C3364" t="s">
        <v>8</v>
      </c>
      <c r="D3364">
        <v>41845</v>
      </c>
    </row>
    <row r="3365" spans="1:4">
      <c r="A3365" t="s">
        <v>17</v>
      </c>
      <c r="B3365">
        <v>170</v>
      </c>
      <c r="C3365" t="s">
        <v>8</v>
      </c>
      <c r="D3365">
        <v>47194</v>
      </c>
    </row>
    <row r="3366" spans="1:4">
      <c r="A3366" t="s">
        <v>17</v>
      </c>
      <c r="B3366">
        <v>171</v>
      </c>
      <c r="C3366" t="s">
        <v>8</v>
      </c>
      <c r="D3366">
        <v>61119</v>
      </c>
    </row>
    <row r="3367" spans="1:4">
      <c r="A3367" t="s">
        <v>17</v>
      </c>
      <c r="B3367">
        <v>172</v>
      </c>
      <c r="C3367" t="s">
        <v>8</v>
      </c>
      <c r="D3367">
        <v>88150</v>
      </c>
    </row>
    <row r="3368" spans="1:4">
      <c r="A3368" t="s">
        <v>17</v>
      </c>
      <c r="B3368">
        <v>173</v>
      </c>
      <c r="C3368" t="s">
        <v>8</v>
      </c>
      <c r="D3368">
        <v>98642</v>
      </c>
    </row>
    <row r="3369" spans="1:4">
      <c r="A3369" t="s">
        <v>17</v>
      </c>
      <c r="B3369">
        <v>174</v>
      </c>
      <c r="C3369" t="s">
        <v>8</v>
      </c>
      <c r="D3369">
        <v>92996</v>
      </c>
    </row>
    <row r="3370" spans="1:4">
      <c r="A3370" t="s">
        <v>17</v>
      </c>
      <c r="B3370">
        <v>175</v>
      </c>
      <c r="C3370" t="s">
        <v>8</v>
      </c>
      <c r="D3370">
        <v>87134</v>
      </c>
    </row>
    <row r="3371" spans="1:4">
      <c r="A3371" t="s">
        <v>17</v>
      </c>
      <c r="B3371">
        <v>176</v>
      </c>
      <c r="C3371" t="s">
        <v>8</v>
      </c>
      <c r="D3371">
        <v>81996</v>
      </c>
    </row>
    <row r="3372" spans="1:4">
      <c r="A3372" t="s">
        <v>17</v>
      </c>
      <c r="B3372">
        <v>177</v>
      </c>
      <c r="C3372" t="s">
        <v>8</v>
      </c>
      <c r="D3372">
        <v>76564</v>
      </c>
    </row>
    <row r="3373" spans="1:4">
      <c r="A3373" t="s">
        <v>17</v>
      </c>
      <c r="B3373">
        <v>178</v>
      </c>
      <c r="C3373" t="s">
        <v>8</v>
      </c>
      <c r="D3373">
        <v>73856</v>
      </c>
    </row>
    <row r="3374" spans="1:4">
      <c r="A3374" t="s">
        <v>17</v>
      </c>
      <c r="B3374">
        <v>179</v>
      </c>
      <c r="C3374" t="s">
        <v>8</v>
      </c>
      <c r="D3374">
        <v>71791</v>
      </c>
    </row>
    <row r="3375" spans="1:4">
      <c r="A3375" t="s">
        <v>17</v>
      </c>
      <c r="B3375">
        <v>180</v>
      </c>
      <c r="C3375" t="s">
        <v>8</v>
      </c>
      <c r="D3375">
        <v>70310</v>
      </c>
    </row>
    <row r="3376" spans="1:4">
      <c r="A3376" t="s">
        <v>17</v>
      </c>
      <c r="B3376">
        <v>181</v>
      </c>
      <c r="C3376" t="s">
        <v>8</v>
      </c>
      <c r="D3376">
        <v>71896</v>
      </c>
    </row>
    <row r="3377" spans="1:4">
      <c r="A3377" t="s">
        <v>17</v>
      </c>
      <c r="B3377">
        <v>182</v>
      </c>
      <c r="C3377" t="s">
        <v>8</v>
      </c>
      <c r="D3377">
        <v>73143</v>
      </c>
    </row>
    <row r="3378" spans="1:4">
      <c r="A3378" t="s">
        <v>17</v>
      </c>
      <c r="B3378">
        <v>183</v>
      </c>
      <c r="C3378" t="s">
        <v>8</v>
      </c>
      <c r="D3378">
        <v>77904</v>
      </c>
    </row>
    <row r="3379" spans="1:4">
      <c r="A3379" t="s">
        <v>17</v>
      </c>
      <c r="B3379">
        <v>184</v>
      </c>
      <c r="C3379" t="s">
        <v>8</v>
      </c>
      <c r="D3379">
        <v>82698</v>
      </c>
    </row>
    <row r="3380" spans="1:4">
      <c r="A3380" t="s">
        <v>17</v>
      </c>
      <c r="B3380">
        <v>185</v>
      </c>
      <c r="C3380" t="s">
        <v>8</v>
      </c>
      <c r="D3380">
        <v>84689</v>
      </c>
    </row>
    <row r="3381" spans="1:4">
      <c r="A3381" t="s">
        <v>17</v>
      </c>
      <c r="B3381">
        <v>186</v>
      </c>
      <c r="C3381" t="s">
        <v>8</v>
      </c>
      <c r="D3381">
        <v>85672</v>
      </c>
    </row>
    <row r="3382" spans="1:4">
      <c r="A3382" t="s">
        <v>17</v>
      </c>
      <c r="B3382">
        <v>187</v>
      </c>
      <c r="C3382" t="s">
        <v>8</v>
      </c>
      <c r="D3382">
        <v>84568</v>
      </c>
    </row>
    <row r="3383" spans="1:4">
      <c r="A3383" t="s">
        <v>17</v>
      </c>
      <c r="B3383">
        <v>188</v>
      </c>
      <c r="C3383" t="s">
        <v>8</v>
      </c>
      <c r="D3383">
        <v>75819</v>
      </c>
    </row>
    <row r="3384" spans="1:4">
      <c r="A3384" t="s">
        <v>17</v>
      </c>
      <c r="B3384">
        <v>189</v>
      </c>
      <c r="C3384" t="s">
        <v>8</v>
      </c>
      <c r="D3384">
        <v>59347</v>
      </c>
    </row>
    <row r="3385" spans="1:4">
      <c r="A3385" t="s">
        <v>17</v>
      </c>
      <c r="B3385">
        <v>190</v>
      </c>
      <c r="C3385" t="s">
        <v>8</v>
      </c>
      <c r="D3385">
        <v>44828</v>
      </c>
    </row>
    <row r="3386" spans="1:4">
      <c r="A3386" t="s">
        <v>17</v>
      </c>
      <c r="B3386">
        <v>191</v>
      </c>
      <c r="C3386" t="s">
        <v>8</v>
      </c>
      <c r="D3386">
        <v>34057</v>
      </c>
    </row>
    <row r="3387" spans="1:4">
      <c r="A3387" t="s">
        <v>17</v>
      </c>
      <c r="B3387">
        <v>192</v>
      </c>
      <c r="C3387" t="s">
        <v>8</v>
      </c>
      <c r="D3387">
        <v>36300</v>
      </c>
    </row>
    <row r="3388" spans="1:4">
      <c r="A3388" t="s">
        <v>17</v>
      </c>
      <c r="B3388">
        <v>193</v>
      </c>
      <c r="C3388" t="s">
        <v>8</v>
      </c>
      <c r="D3388">
        <v>37329</v>
      </c>
    </row>
    <row r="3389" spans="1:4">
      <c r="A3389" t="s">
        <v>17</v>
      </c>
      <c r="B3389">
        <v>194</v>
      </c>
      <c r="C3389" t="s">
        <v>8</v>
      </c>
      <c r="D3389">
        <v>42381</v>
      </c>
    </row>
    <row r="3390" spans="1:4">
      <c r="A3390" t="s">
        <v>17</v>
      </c>
      <c r="B3390">
        <v>195</v>
      </c>
      <c r="C3390" t="s">
        <v>8</v>
      </c>
      <c r="D3390">
        <v>54750</v>
      </c>
    </row>
    <row r="3391" spans="1:4">
      <c r="A3391" t="s">
        <v>17</v>
      </c>
      <c r="B3391">
        <v>196</v>
      </c>
      <c r="C3391" t="s">
        <v>8</v>
      </c>
      <c r="D3391">
        <v>78745</v>
      </c>
    </row>
    <row r="3392" spans="1:4">
      <c r="A3392" t="s">
        <v>17</v>
      </c>
      <c r="B3392">
        <v>197</v>
      </c>
      <c r="C3392" t="s">
        <v>8</v>
      </c>
      <c r="D3392">
        <v>95932</v>
      </c>
    </row>
    <row r="3393" spans="1:4">
      <c r="A3393" t="s">
        <v>17</v>
      </c>
      <c r="B3393">
        <v>198</v>
      </c>
      <c r="C3393" t="s">
        <v>8</v>
      </c>
      <c r="D3393">
        <v>93378</v>
      </c>
    </row>
    <row r="3394" spans="1:4">
      <c r="A3394" t="s">
        <v>17</v>
      </c>
      <c r="B3394">
        <v>199</v>
      </c>
      <c r="C3394" t="s">
        <v>8</v>
      </c>
      <c r="D3394">
        <v>86816</v>
      </c>
    </row>
    <row r="3395" spans="1:4">
      <c r="A3395" t="s">
        <v>17</v>
      </c>
      <c r="B3395">
        <v>200</v>
      </c>
      <c r="C3395" t="s">
        <v>8</v>
      </c>
      <c r="D3395">
        <v>80654</v>
      </c>
    </row>
    <row r="3396" spans="1:4">
      <c r="A3396" t="s">
        <v>17</v>
      </c>
      <c r="B3396">
        <v>201</v>
      </c>
      <c r="C3396" t="s">
        <v>8</v>
      </c>
      <c r="D3396">
        <v>74867</v>
      </c>
    </row>
    <row r="3397" spans="1:4">
      <c r="A3397" t="s">
        <v>17</v>
      </c>
      <c r="B3397">
        <v>202</v>
      </c>
      <c r="C3397" t="s">
        <v>8</v>
      </c>
      <c r="D3397">
        <v>70148</v>
      </c>
    </row>
    <row r="3398" spans="1:4">
      <c r="A3398" t="s">
        <v>17</v>
      </c>
      <c r="B3398">
        <v>203</v>
      </c>
      <c r="C3398" t="s">
        <v>8</v>
      </c>
      <c r="D3398">
        <v>68038</v>
      </c>
    </row>
    <row r="3399" spans="1:4">
      <c r="A3399" t="s">
        <v>17</v>
      </c>
      <c r="B3399">
        <v>204</v>
      </c>
      <c r="C3399" t="s">
        <v>8</v>
      </c>
      <c r="D3399">
        <v>66462</v>
      </c>
    </row>
    <row r="3400" spans="1:4">
      <c r="A3400" t="s">
        <v>17</v>
      </c>
      <c r="B3400">
        <v>205</v>
      </c>
      <c r="C3400" t="s">
        <v>8</v>
      </c>
      <c r="D3400">
        <v>66281</v>
      </c>
    </row>
    <row r="3401" spans="1:4">
      <c r="A3401" t="s">
        <v>17</v>
      </c>
      <c r="B3401">
        <v>206</v>
      </c>
      <c r="C3401" t="s">
        <v>8</v>
      </c>
      <c r="D3401">
        <v>67810</v>
      </c>
    </row>
    <row r="3402" spans="1:4">
      <c r="A3402" t="s">
        <v>17</v>
      </c>
      <c r="B3402">
        <v>207</v>
      </c>
      <c r="C3402" t="s">
        <v>8</v>
      </c>
      <c r="D3402">
        <v>71087</v>
      </c>
    </row>
    <row r="3403" spans="1:4">
      <c r="A3403" t="s">
        <v>17</v>
      </c>
      <c r="B3403">
        <v>208</v>
      </c>
      <c r="C3403" t="s">
        <v>8</v>
      </c>
      <c r="D3403">
        <v>74887</v>
      </c>
    </row>
    <row r="3404" spans="1:4">
      <c r="A3404" t="s">
        <v>17</v>
      </c>
      <c r="B3404">
        <v>209</v>
      </c>
      <c r="C3404" t="s">
        <v>8</v>
      </c>
      <c r="D3404">
        <v>77955</v>
      </c>
    </row>
    <row r="3405" spans="1:4">
      <c r="A3405" t="s">
        <v>17</v>
      </c>
      <c r="B3405">
        <v>210</v>
      </c>
      <c r="C3405" t="s">
        <v>8</v>
      </c>
      <c r="D3405">
        <v>80112</v>
      </c>
    </row>
    <row r="3406" spans="1:4">
      <c r="A3406" t="s">
        <v>17</v>
      </c>
      <c r="B3406">
        <v>211</v>
      </c>
      <c r="C3406" t="s">
        <v>8</v>
      </c>
      <c r="D3406">
        <v>78280</v>
      </c>
    </row>
    <row r="3407" spans="1:4">
      <c r="A3407" t="s">
        <v>17</v>
      </c>
      <c r="B3407">
        <v>212</v>
      </c>
      <c r="C3407" t="s">
        <v>8</v>
      </c>
      <c r="D3407">
        <v>71042</v>
      </c>
    </row>
    <row r="3408" spans="1:4">
      <c r="A3408" t="s">
        <v>17</v>
      </c>
      <c r="B3408">
        <v>213</v>
      </c>
      <c r="C3408" t="s">
        <v>8</v>
      </c>
      <c r="D3408">
        <v>53640</v>
      </c>
    </row>
    <row r="3409" spans="1:4">
      <c r="A3409" t="s">
        <v>17</v>
      </c>
      <c r="B3409">
        <v>214</v>
      </c>
      <c r="C3409" t="s">
        <v>8</v>
      </c>
      <c r="D3409">
        <v>39174</v>
      </c>
    </row>
    <row r="3410" spans="1:4">
      <c r="A3410" t="s">
        <v>17</v>
      </c>
      <c r="B3410">
        <v>215</v>
      </c>
      <c r="C3410" t="s">
        <v>8</v>
      </c>
      <c r="D3410">
        <v>35568</v>
      </c>
    </row>
    <row r="3411" spans="1:4">
      <c r="A3411" t="s">
        <v>17</v>
      </c>
      <c r="B3411">
        <v>216</v>
      </c>
      <c r="C3411" t="s">
        <v>8</v>
      </c>
      <c r="D3411">
        <v>37698</v>
      </c>
    </row>
    <row r="3412" spans="1:4">
      <c r="A3412" t="s">
        <v>17</v>
      </c>
      <c r="B3412">
        <v>217</v>
      </c>
      <c r="C3412" t="s">
        <v>8</v>
      </c>
      <c r="D3412">
        <v>38609</v>
      </c>
    </row>
    <row r="3413" spans="1:4">
      <c r="A3413" t="s">
        <v>17</v>
      </c>
      <c r="B3413">
        <v>218</v>
      </c>
      <c r="C3413" t="s">
        <v>8</v>
      </c>
      <c r="D3413">
        <v>43597</v>
      </c>
    </row>
    <row r="3414" spans="1:4">
      <c r="A3414" t="s">
        <v>17</v>
      </c>
      <c r="B3414">
        <v>219</v>
      </c>
      <c r="C3414" t="s">
        <v>8</v>
      </c>
      <c r="D3414">
        <v>55799</v>
      </c>
    </row>
    <row r="3415" spans="1:4">
      <c r="A3415" t="s">
        <v>17</v>
      </c>
      <c r="B3415">
        <v>220</v>
      </c>
      <c r="C3415" t="s">
        <v>8</v>
      </c>
      <c r="D3415">
        <v>79182</v>
      </c>
    </row>
    <row r="3416" spans="1:4">
      <c r="A3416" t="s">
        <v>17</v>
      </c>
      <c r="B3416">
        <v>221</v>
      </c>
      <c r="C3416" t="s">
        <v>8</v>
      </c>
      <c r="D3416">
        <v>96138</v>
      </c>
    </row>
    <row r="3417" spans="1:4">
      <c r="A3417" t="s">
        <v>17</v>
      </c>
      <c r="B3417">
        <v>222</v>
      </c>
      <c r="C3417" t="s">
        <v>8</v>
      </c>
      <c r="D3417">
        <v>93505</v>
      </c>
    </row>
    <row r="3418" spans="1:4">
      <c r="A3418" t="s">
        <v>17</v>
      </c>
      <c r="B3418">
        <v>223</v>
      </c>
      <c r="C3418" t="s">
        <v>8</v>
      </c>
      <c r="D3418">
        <v>88554</v>
      </c>
    </row>
    <row r="3419" spans="1:4">
      <c r="A3419" t="s">
        <v>17</v>
      </c>
      <c r="B3419">
        <v>224</v>
      </c>
      <c r="C3419" t="s">
        <v>8</v>
      </c>
      <c r="D3419">
        <v>81835</v>
      </c>
    </row>
    <row r="3420" spans="1:4">
      <c r="A3420" t="s">
        <v>17</v>
      </c>
      <c r="B3420">
        <v>225</v>
      </c>
      <c r="C3420" t="s">
        <v>8</v>
      </c>
      <c r="D3420">
        <v>75992</v>
      </c>
    </row>
    <row r="3421" spans="1:4">
      <c r="A3421" t="s">
        <v>17</v>
      </c>
      <c r="B3421">
        <v>226</v>
      </c>
      <c r="C3421" t="s">
        <v>8</v>
      </c>
      <c r="D3421">
        <v>71809</v>
      </c>
    </row>
    <row r="3422" spans="1:4">
      <c r="A3422" t="s">
        <v>17</v>
      </c>
      <c r="B3422">
        <v>227</v>
      </c>
      <c r="C3422" t="s">
        <v>8</v>
      </c>
      <c r="D3422">
        <v>69625</v>
      </c>
    </row>
    <row r="3423" spans="1:4">
      <c r="A3423" t="s">
        <v>17</v>
      </c>
      <c r="B3423">
        <v>228</v>
      </c>
      <c r="C3423" t="s">
        <v>8</v>
      </c>
      <c r="D3423">
        <v>68554</v>
      </c>
    </row>
    <row r="3424" spans="1:4">
      <c r="A3424" t="s">
        <v>17</v>
      </c>
      <c r="B3424">
        <v>229</v>
      </c>
      <c r="C3424" t="s">
        <v>8</v>
      </c>
      <c r="D3424">
        <v>68791</v>
      </c>
    </row>
    <row r="3425" spans="1:4">
      <c r="A3425" t="s">
        <v>17</v>
      </c>
      <c r="B3425">
        <v>230</v>
      </c>
      <c r="C3425" t="s">
        <v>8</v>
      </c>
      <c r="D3425">
        <v>70222</v>
      </c>
    </row>
    <row r="3426" spans="1:4">
      <c r="A3426" t="s">
        <v>17</v>
      </c>
      <c r="B3426">
        <v>231</v>
      </c>
      <c r="C3426" t="s">
        <v>8</v>
      </c>
      <c r="D3426">
        <v>73540</v>
      </c>
    </row>
    <row r="3427" spans="1:4">
      <c r="A3427" t="s">
        <v>17</v>
      </c>
      <c r="B3427">
        <v>232</v>
      </c>
      <c r="C3427" t="s">
        <v>8</v>
      </c>
      <c r="D3427">
        <v>77312</v>
      </c>
    </row>
    <row r="3428" spans="1:4">
      <c r="A3428" t="s">
        <v>17</v>
      </c>
      <c r="B3428">
        <v>233</v>
      </c>
      <c r="C3428" t="s">
        <v>8</v>
      </c>
      <c r="D3428">
        <v>79280</v>
      </c>
    </row>
    <row r="3429" spans="1:4">
      <c r="A3429" t="s">
        <v>17</v>
      </c>
      <c r="B3429">
        <v>234</v>
      </c>
      <c r="C3429" t="s">
        <v>8</v>
      </c>
      <c r="D3429">
        <v>80874</v>
      </c>
    </row>
    <row r="3430" spans="1:4">
      <c r="A3430" t="s">
        <v>17</v>
      </c>
      <c r="B3430">
        <v>235</v>
      </c>
      <c r="C3430" t="s">
        <v>8</v>
      </c>
      <c r="D3430">
        <v>78902</v>
      </c>
    </row>
    <row r="3431" spans="1:4">
      <c r="A3431" t="s">
        <v>17</v>
      </c>
      <c r="B3431">
        <v>236</v>
      </c>
      <c r="C3431" t="s">
        <v>8</v>
      </c>
      <c r="D3431">
        <v>71321</v>
      </c>
    </row>
    <row r="3432" spans="1:4">
      <c r="A3432" t="s">
        <v>17</v>
      </c>
      <c r="B3432">
        <v>237</v>
      </c>
      <c r="C3432" t="s">
        <v>8</v>
      </c>
      <c r="D3432">
        <v>53715</v>
      </c>
    </row>
    <row r="3433" spans="1:4">
      <c r="A3433" t="s">
        <v>17</v>
      </c>
      <c r="B3433">
        <v>238</v>
      </c>
      <c r="C3433" t="s">
        <v>8</v>
      </c>
      <c r="D3433">
        <v>40145</v>
      </c>
    </row>
    <row r="3434" spans="1:4">
      <c r="A3434" t="s">
        <v>17</v>
      </c>
      <c r="B3434">
        <v>239</v>
      </c>
      <c r="C3434" t="s">
        <v>8</v>
      </c>
      <c r="D3434">
        <v>35957</v>
      </c>
    </row>
    <row r="3435" spans="1:4">
      <c r="A3435" t="s">
        <v>17</v>
      </c>
      <c r="B3435">
        <v>240</v>
      </c>
      <c r="C3435" t="s">
        <v>8</v>
      </c>
      <c r="D3435">
        <v>38107</v>
      </c>
    </row>
    <row r="3436" spans="1:4">
      <c r="A3436" t="s">
        <v>17</v>
      </c>
      <c r="B3436">
        <v>241</v>
      </c>
      <c r="C3436" t="s">
        <v>8</v>
      </c>
      <c r="D3436">
        <v>39099</v>
      </c>
    </row>
    <row r="3437" spans="1:4">
      <c r="A3437" t="s">
        <v>17</v>
      </c>
      <c r="B3437">
        <v>242</v>
      </c>
      <c r="C3437" t="s">
        <v>8</v>
      </c>
      <c r="D3437">
        <v>44213</v>
      </c>
    </row>
    <row r="3438" spans="1:4">
      <c r="A3438" t="s">
        <v>17</v>
      </c>
      <c r="B3438">
        <v>243</v>
      </c>
      <c r="C3438" t="s">
        <v>8</v>
      </c>
      <c r="D3438">
        <v>56939</v>
      </c>
    </row>
    <row r="3439" spans="1:4">
      <c r="A3439" t="s">
        <v>17</v>
      </c>
      <c r="B3439">
        <v>244</v>
      </c>
      <c r="C3439" t="s">
        <v>8</v>
      </c>
      <c r="D3439">
        <v>81556</v>
      </c>
    </row>
    <row r="3440" spans="1:4">
      <c r="A3440" t="s">
        <v>17</v>
      </c>
      <c r="B3440">
        <v>245</v>
      </c>
      <c r="C3440" t="s">
        <v>8</v>
      </c>
      <c r="D3440">
        <v>99337</v>
      </c>
    </row>
    <row r="3441" spans="1:4">
      <c r="A3441" t="s">
        <v>17</v>
      </c>
      <c r="B3441">
        <v>246</v>
      </c>
      <c r="C3441" t="s">
        <v>8</v>
      </c>
      <c r="D3441">
        <v>96671</v>
      </c>
    </row>
    <row r="3442" spans="1:4">
      <c r="A3442" t="s">
        <v>17</v>
      </c>
      <c r="B3442">
        <v>247</v>
      </c>
      <c r="C3442" t="s">
        <v>8</v>
      </c>
      <c r="D3442">
        <v>91029</v>
      </c>
    </row>
    <row r="3443" spans="1:4">
      <c r="A3443" t="s">
        <v>17</v>
      </c>
      <c r="B3443">
        <v>248</v>
      </c>
      <c r="C3443" t="s">
        <v>8</v>
      </c>
      <c r="D3443">
        <v>84061</v>
      </c>
    </row>
    <row r="3444" spans="1:4">
      <c r="A3444" t="s">
        <v>17</v>
      </c>
      <c r="B3444">
        <v>249</v>
      </c>
      <c r="C3444" t="s">
        <v>8</v>
      </c>
      <c r="D3444">
        <v>77924</v>
      </c>
    </row>
    <row r="3445" spans="1:4">
      <c r="A3445" t="s">
        <v>17</v>
      </c>
      <c r="B3445">
        <v>250</v>
      </c>
      <c r="C3445" t="s">
        <v>8</v>
      </c>
      <c r="D3445">
        <v>73455</v>
      </c>
    </row>
    <row r="3446" spans="1:4">
      <c r="A3446" t="s">
        <v>17</v>
      </c>
      <c r="B3446">
        <v>251</v>
      </c>
      <c r="C3446" t="s">
        <v>8</v>
      </c>
      <c r="D3446">
        <v>71126</v>
      </c>
    </row>
    <row r="3447" spans="1:4">
      <c r="A3447" t="s">
        <v>17</v>
      </c>
      <c r="B3447">
        <v>252</v>
      </c>
      <c r="C3447" t="s">
        <v>8</v>
      </c>
      <c r="D3447">
        <v>69862</v>
      </c>
    </row>
    <row r="3448" spans="1:4">
      <c r="A3448" t="s">
        <v>17</v>
      </c>
      <c r="B3448">
        <v>253</v>
      </c>
      <c r="C3448" t="s">
        <v>8</v>
      </c>
      <c r="D3448">
        <v>69944</v>
      </c>
    </row>
    <row r="3449" spans="1:4">
      <c r="A3449" t="s">
        <v>17</v>
      </c>
      <c r="B3449">
        <v>254</v>
      </c>
      <c r="C3449" t="s">
        <v>8</v>
      </c>
      <c r="D3449">
        <v>71351</v>
      </c>
    </row>
    <row r="3450" spans="1:4">
      <c r="A3450" t="s">
        <v>17</v>
      </c>
      <c r="B3450">
        <v>255</v>
      </c>
      <c r="C3450" t="s">
        <v>8</v>
      </c>
      <c r="D3450">
        <v>74662</v>
      </c>
    </row>
    <row r="3451" spans="1:4">
      <c r="A3451" t="s">
        <v>17</v>
      </c>
      <c r="B3451">
        <v>256</v>
      </c>
      <c r="C3451" t="s">
        <v>8</v>
      </c>
      <c r="D3451">
        <v>78532</v>
      </c>
    </row>
    <row r="3452" spans="1:4">
      <c r="A3452" t="s">
        <v>17</v>
      </c>
      <c r="B3452">
        <v>257</v>
      </c>
      <c r="C3452" t="s">
        <v>8</v>
      </c>
      <c r="D3452">
        <v>80792</v>
      </c>
    </row>
    <row r="3453" spans="1:4">
      <c r="A3453" t="s">
        <v>17</v>
      </c>
      <c r="B3453">
        <v>258</v>
      </c>
      <c r="C3453" t="s">
        <v>8</v>
      </c>
      <c r="D3453">
        <v>82794</v>
      </c>
    </row>
    <row r="3454" spans="1:4">
      <c r="A3454" t="s">
        <v>17</v>
      </c>
      <c r="B3454">
        <v>259</v>
      </c>
      <c r="C3454" t="s">
        <v>8</v>
      </c>
      <c r="D3454">
        <v>80847</v>
      </c>
    </row>
    <row r="3455" spans="1:4">
      <c r="A3455" t="s">
        <v>17</v>
      </c>
      <c r="B3455">
        <v>260</v>
      </c>
      <c r="C3455" t="s">
        <v>8</v>
      </c>
      <c r="D3455">
        <v>73272</v>
      </c>
    </row>
    <row r="3456" spans="1:4">
      <c r="A3456" t="s">
        <v>17</v>
      </c>
      <c r="B3456">
        <v>261</v>
      </c>
      <c r="C3456" t="s">
        <v>8</v>
      </c>
      <c r="D3456">
        <v>55088</v>
      </c>
    </row>
    <row r="3457" spans="1:4">
      <c r="A3457" t="s">
        <v>17</v>
      </c>
      <c r="B3457">
        <v>262</v>
      </c>
      <c r="C3457" t="s">
        <v>8</v>
      </c>
      <c r="D3457">
        <v>40733</v>
      </c>
    </row>
    <row r="3458" spans="1:4">
      <c r="A3458" t="s">
        <v>17</v>
      </c>
      <c r="B3458">
        <v>263</v>
      </c>
      <c r="C3458" t="s">
        <v>8</v>
      </c>
      <c r="D3458">
        <v>30807</v>
      </c>
    </row>
    <row r="3459" spans="1:4">
      <c r="A3459" t="s">
        <v>17</v>
      </c>
      <c r="B3459">
        <v>264</v>
      </c>
      <c r="C3459" t="s">
        <v>8</v>
      </c>
      <c r="D3459">
        <v>32544</v>
      </c>
    </row>
    <row r="3460" spans="1:4">
      <c r="A3460" t="s">
        <v>17</v>
      </c>
      <c r="B3460">
        <v>265</v>
      </c>
      <c r="C3460" t="s">
        <v>8</v>
      </c>
      <c r="D3460">
        <v>33535</v>
      </c>
    </row>
    <row r="3461" spans="1:4">
      <c r="A3461" t="s">
        <v>17</v>
      </c>
      <c r="B3461">
        <v>266</v>
      </c>
      <c r="C3461" t="s">
        <v>8</v>
      </c>
      <c r="D3461">
        <v>38011</v>
      </c>
    </row>
    <row r="3462" spans="1:4">
      <c r="A3462" t="s">
        <v>17</v>
      </c>
      <c r="B3462">
        <v>267</v>
      </c>
      <c r="C3462" t="s">
        <v>8</v>
      </c>
      <c r="D3462">
        <v>49670</v>
      </c>
    </row>
    <row r="3463" spans="1:4">
      <c r="A3463" t="s">
        <v>17</v>
      </c>
      <c r="B3463">
        <v>268</v>
      </c>
      <c r="C3463" t="s">
        <v>8</v>
      </c>
      <c r="D3463">
        <v>72580</v>
      </c>
    </row>
    <row r="3464" spans="1:4">
      <c r="A3464" t="s">
        <v>17</v>
      </c>
      <c r="B3464">
        <v>269</v>
      </c>
      <c r="C3464" t="s">
        <v>8</v>
      </c>
      <c r="D3464">
        <v>89082</v>
      </c>
    </row>
    <row r="3465" spans="1:4">
      <c r="A3465" t="s">
        <v>17</v>
      </c>
      <c r="B3465">
        <v>270</v>
      </c>
      <c r="C3465" t="s">
        <v>8</v>
      </c>
      <c r="D3465">
        <v>86753</v>
      </c>
    </row>
    <row r="3466" spans="1:4">
      <c r="A3466" t="s">
        <v>17</v>
      </c>
      <c r="B3466">
        <v>271</v>
      </c>
      <c r="C3466" t="s">
        <v>8</v>
      </c>
      <c r="D3466">
        <v>80835</v>
      </c>
    </row>
    <row r="3467" spans="1:4">
      <c r="A3467" t="s">
        <v>17</v>
      </c>
      <c r="B3467">
        <v>272</v>
      </c>
      <c r="C3467" t="s">
        <v>8</v>
      </c>
      <c r="D3467">
        <v>74618</v>
      </c>
    </row>
    <row r="3468" spans="1:4">
      <c r="A3468" t="s">
        <v>17</v>
      </c>
      <c r="B3468">
        <v>273</v>
      </c>
      <c r="C3468" t="s">
        <v>8</v>
      </c>
      <c r="D3468">
        <v>68877</v>
      </c>
    </row>
    <row r="3469" spans="1:4">
      <c r="A3469" t="s">
        <v>17</v>
      </c>
      <c r="B3469">
        <v>274</v>
      </c>
      <c r="C3469" t="s">
        <v>8</v>
      </c>
      <c r="D3469">
        <v>64654</v>
      </c>
    </row>
    <row r="3470" spans="1:4">
      <c r="A3470" t="s">
        <v>17</v>
      </c>
      <c r="B3470">
        <v>275</v>
      </c>
      <c r="C3470" t="s">
        <v>8</v>
      </c>
      <c r="D3470">
        <v>62308</v>
      </c>
    </row>
    <row r="3471" spans="1:4">
      <c r="A3471" t="s">
        <v>17</v>
      </c>
      <c r="B3471">
        <v>276</v>
      </c>
      <c r="C3471" t="s">
        <v>8</v>
      </c>
      <c r="D3471">
        <v>61067</v>
      </c>
    </row>
    <row r="3472" spans="1:4">
      <c r="A3472" t="s">
        <v>17</v>
      </c>
      <c r="B3472">
        <v>277</v>
      </c>
      <c r="C3472" t="s">
        <v>8</v>
      </c>
      <c r="D3472">
        <v>60750</v>
      </c>
    </row>
    <row r="3473" spans="1:4">
      <c r="A3473" t="s">
        <v>17</v>
      </c>
      <c r="B3473">
        <v>278</v>
      </c>
      <c r="C3473" t="s">
        <v>8</v>
      </c>
      <c r="D3473">
        <v>61885</v>
      </c>
    </row>
    <row r="3474" spans="1:4">
      <c r="A3474" t="s">
        <v>17</v>
      </c>
      <c r="B3474">
        <v>279</v>
      </c>
      <c r="C3474" t="s">
        <v>8</v>
      </c>
      <c r="D3474">
        <v>64771</v>
      </c>
    </row>
    <row r="3475" spans="1:4">
      <c r="A3475" t="s">
        <v>17</v>
      </c>
      <c r="B3475">
        <v>280</v>
      </c>
      <c r="C3475" t="s">
        <v>8</v>
      </c>
      <c r="D3475">
        <v>68178</v>
      </c>
    </row>
    <row r="3476" spans="1:4">
      <c r="A3476" t="s">
        <v>17</v>
      </c>
      <c r="B3476">
        <v>281</v>
      </c>
      <c r="C3476" t="s">
        <v>8</v>
      </c>
      <c r="D3476">
        <v>70614</v>
      </c>
    </row>
    <row r="3477" spans="1:4">
      <c r="A3477" t="s">
        <v>17</v>
      </c>
      <c r="B3477">
        <v>282</v>
      </c>
      <c r="C3477" t="s">
        <v>8</v>
      </c>
      <c r="D3477">
        <v>73021</v>
      </c>
    </row>
    <row r="3478" spans="1:4">
      <c r="A3478" t="s">
        <v>17</v>
      </c>
      <c r="B3478">
        <v>283</v>
      </c>
      <c r="C3478" t="s">
        <v>8</v>
      </c>
      <c r="D3478">
        <v>71467</v>
      </c>
    </row>
    <row r="3479" spans="1:4">
      <c r="A3479" t="s">
        <v>17</v>
      </c>
      <c r="B3479">
        <v>284</v>
      </c>
      <c r="C3479" t="s">
        <v>8</v>
      </c>
      <c r="D3479">
        <v>65083</v>
      </c>
    </row>
    <row r="3480" spans="1:4">
      <c r="A3480" t="s">
        <v>17</v>
      </c>
      <c r="B3480">
        <v>285</v>
      </c>
      <c r="C3480" t="s">
        <v>8</v>
      </c>
      <c r="D3480">
        <v>48799</v>
      </c>
    </row>
    <row r="3481" spans="1:4">
      <c r="A3481" t="s">
        <v>17</v>
      </c>
      <c r="B3481">
        <v>286</v>
      </c>
      <c r="C3481" t="s">
        <v>8</v>
      </c>
      <c r="D3481">
        <v>35196</v>
      </c>
    </row>
    <row r="3482" spans="1:4">
      <c r="A3482" t="s">
        <v>17</v>
      </c>
      <c r="B3482">
        <v>287</v>
      </c>
      <c r="C3482" t="s">
        <v>8</v>
      </c>
      <c r="D3482">
        <v>22325</v>
      </c>
    </row>
    <row r="3483" spans="1:4">
      <c r="A3483" t="s">
        <v>17</v>
      </c>
      <c r="B3483">
        <v>288</v>
      </c>
      <c r="C3483" t="s">
        <v>8</v>
      </c>
      <c r="D3483">
        <v>23691</v>
      </c>
    </row>
    <row r="3484" spans="1:4">
      <c r="A3484" t="s">
        <v>17</v>
      </c>
      <c r="B3484">
        <v>289</v>
      </c>
      <c r="C3484" t="s">
        <v>8</v>
      </c>
      <c r="D3484">
        <v>24183</v>
      </c>
    </row>
    <row r="3485" spans="1:4">
      <c r="A3485" t="s">
        <v>17</v>
      </c>
      <c r="B3485">
        <v>290</v>
      </c>
      <c r="C3485" t="s">
        <v>8</v>
      </c>
      <c r="D3485">
        <v>27623</v>
      </c>
    </row>
    <row r="3486" spans="1:4">
      <c r="A3486" t="s">
        <v>17</v>
      </c>
      <c r="B3486">
        <v>291</v>
      </c>
      <c r="C3486" t="s">
        <v>8</v>
      </c>
      <c r="D3486">
        <v>37548</v>
      </c>
    </row>
    <row r="3487" spans="1:4">
      <c r="A3487" t="s">
        <v>17</v>
      </c>
      <c r="B3487">
        <v>292</v>
      </c>
      <c r="C3487" t="s">
        <v>8</v>
      </c>
      <c r="D3487">
        <v>57672</v>
      </c>
    </row>
    <row r="3488" spans="1:4">
      <c r="A3488" t="s">
        <v>17</v>
      </c>
      <c r="B3488">
        <v>293</v>
      </c>
      <c r="C3488" t="s">
        <v>8</v>
      </c>
      <c r="D3488">
        <v>73209</v>
      </c>
    </row>
    <row r="3489" spans="1:4">
      <c r="A3489" t="s">
        <v>17</v>
      </c>
      <c r="B3489">
        <v>294</v>
      </c>
      <c r="C3489" t="s">
        <v>8</v>
      </c>
      <c r="D3489">
        <v>71377</v>
      </c>
    </row>
    <row r="3490" spans="1:4">
      <c r="A3490" t="s">
        <v>17</v>
      </c>
      <c r="B3490">
        <v>295</v>
      </c>
      <c r="C3490" t="s">
        <v>8</v>
      </c>
      <c r="D3490">
        <v>64912</v>
      </c>
    </row>
    <row r="3491" spans="1:4">
      <c r="A3491" t="s">
        <v>17</v>
      </c>
      <c r="B3491">
        <v>296</v>
      </c>
      <c r="C3491" t="s">
        <v>8</v>
      </c>
      <c r="D3491">
        <v>59751</v>
      </c>
    </row>
    <row r="3492" spans="1:4">
      <c r="A3492" t="s">
        <v>17</v>
      </c>
      <c r="B3492">
        <v>297</v>
      </c>
      <c r="C3492" t="s">
        <v>8</v>
      </c>
      <c r="D3492">
        <v>54801</v>
      </c>
    </row>
    <row r="3493" spans="1:4">
      <c r="A3493" t="s">
        <v>17</v>
      </c>
      <c r="B3493">
        <v>298</v>
      </c>
      <c r="C3493" t="s">
        <v>8</v>
      </c>
      <c r="D3493">
        <v>50723</v>
      </c>
    </row>
    <row r="3494" spans="1:4">
      <c r="A3494" t="s">
        <v>17</v>
      </c>
      <c r="B3494">
        <v>299</v>
      </c>
      <c r="C3494" t="s">
        <v>8</v>
      </c>
      <c r="D3494">
        <v>49041</v>
      </c>
    </row>
    <row r="3495" spans="1:4">
      <c r="A3495" t="s">
        <v>17</v>
      </c>
      <c r="B3495">
        <v>300</v>
      </c>
      <c r="C3495" t="s">
        <v>8</v>
      </c>
      <c r="D3495">
        <v>47088</v>
      </c>
    </row>
    <row r="3496" spans="1:4">
      <c r="A3496" t="s">
        <v>17</v>
      </c>
      <c r="B3496">
        <v>301</v>
      </c>
      <c r="C3496" t="s">
        <v>8</v>
      </c>
      <c r="D3496">
        <v>46287</v>
      </c>
    </row>
    <row r="3497" spans="1:4">
      <c r="A3497" t="s">
        <v>17</v>
      </c>
      <c r="B3497">
        <v>302</v>
      </c>
      <c r="C3497" t="s">
        <v>8</v>
      </c>
      <c r="D3497">
        <v>46850</v>
      </c>
    </row>
    <row r="3498" spans="1:4">
      <c r="A3498" t="s">
        <v>17</v>
      </c>
      <c r="B3498">
        <v>303</v>
      </c>
      <c r="C3498" t="s">
        <v>8</v>
      </c>
      <c r="D3498">
        <v>49063</v>
      </c>
    </row>
    <row r="3499" spans="1:4">
      <c r="A3499" t="s">
        <v>17</v>
      </c>
      <c r="B3499">
        <v>304</v>
      </c>
      <c r="C3499" t="s">
        <v>8</v>
      </c>
      <c r="D3499">
        <v>51712</v>
      </c>
    </row>
    <row r="3500" spans="1:4">
      <c r="A3500" t="s">
        <v>17</v>
      </c>
      <c r="B3500">
        <v>305</v>
      </c>
      <c r="C3500" t="s">
        <v>8</v>
      </c>
      <c r="D3500">
        <v>54514</v>
      </c>
    </row>
    <row r="3501" spans="1:4">
      <c r="A3501" t="s">
        <v>17</v>
      </c>
      <c r="B3501">
        <v>306</v>
      </c>
      <c r="C3501" t="s">
        <v>8</v>
      </c>
      <c r="D3501">
        <v>57705</v>
      </c>
    </row>
    <row r="3502" spans="1:4">
      <c r="A3502" t="s">
        <v>17</v>
      </c>
      <c r="B3502">
        <v>307</v>
      </c>
      <c r="C3502" t="s">
        <v>8</v>
      </c>
      <c r="D3502">
        <v>56683</v>
      </c>
    </row>
    <row r="3503" spans="1:4">
      <c r="A3503" t="s">
        <v>17</v>
      </c>
      <c r="B3503">
        <v>308</v>
      </c>
      <c r="C3503" t="s">
        <v>8</v>
      </c>
      <c r="D3503">
        <v>52243</v>
      </c>
    </row>
    <row r="3504" spans="1:4">
      <c r="A3504" t="s">
        <v>17</v>
      </c>
      <c r="B3504">
        <v>309</v>
      </c>
      <c r="C3504" t="s">
        <v>8</v>
      </c>
      <c r="D3504">
        <v>38969</v>
      </c>
    </row>
    <row r="3505" spans="1:4">
      <c r="A3505" t="s">
        <v>17</v>
      </c>
      <c r="B3505">
        <v>310</v>
      </c>
      <c r="C3505" t="s">
        <v>8</v>
      </c>
      <c r="D3505">
        <v>26385</v>
      </c>
    </row>
    <row r="3506" spans="1:4">
      <c r="A3506" t="s">
        <v>17</v>
      </c>
      <c r="B3506">
        <v>311</v>
      </c>
      <c r="C3506" t="s">
        <v>8</v>
      </c>
      <c r="D3506">
        <v>16939</v>
      </c>
    </row>
    <row r="3507" spans="1:4">
      <c r="A3507" t="s">
        <v>17</v>
      </c>
      <c r="B3507">
        <v>312</v>
      </c>
      <c r="C3507" t="s">
        <v>8</v>
      </c>
      <c r="D3507">
        <v>16972</v>
      </c>
    </row>
    <row r="3508" spans="1:4">
      <c r="A3508" t="s">
        <v>17</v>
      </c>
      <c r="B3508">
        <v>313</v>
      </c>
      <c r="C3508" t="s">
        <v>8</v>
      </c>
      <c r="D3508">
        <v>18135</v>
      </c>
    </row>
    <row r="3509" spans="1:4">
      <c r="A3509" t="s">
        <v>17</v>
      </c>
      <c r="B3509">
        <v>314</v>
      </c>
      <c r="C3509" t="s">
        <v>8</v>
      </c>
      <c r="D3509">
        <v>20270</v>
      </c>
    </row>
    <row r="3510" spans="1:4">
      <c r="A3510" t="s">
        <v>17</v>
      </c>
      <c r="B3510">
        <v>315</v>
      </c>
      <c r="C3510" t="s">
        <v>8</v>
      </c>
      <c r="D3510">
        <v>28623</v>
      </c>
    </row>
    <row r="3511" spans="1:4">
      <c r="A3511" t="s">
        <v>17</v>
      </c>
      <c r="B3511">
        <v>316</v>
      </c>
      <c r="C3511" t="s">
        <v>8</v>
      </c>
      <c r="D3511">
        <v>45705</v>
      </c>
    </row>
    <row r="3512" spans="1:4">
      <c r="A3512" t="s">
        <v>17</v>
      </c>
      <c r="B3512">
        <v>317</v>
      </c>
      <c r="C3512" t="s">
        <v>8</v>
      </c>
      <c r="D3512">
        <v>56092</v>
      </c>
    </row>
    <row r="3513" spans="1:4">
      <c r="A3513" t="s">
        <v>17</v>
      </c>
      <c r="B3513">
        <v>318</v>
      </c>
      <c r="C3513" t="s">
        <v>8</v>
      </c>
      <c r="D3513">
        <v>54813</v>
      </c>
    </row>
    <row r="3514" spans="1:4">
      <c r="A3514" t="s">
        <v>17</v>
      </c>
      <c r="B3514">
        <v>319</v>
      </c>
      <c r="C3514" t="s">
        <v>8</v>
      </c>
      <c r="D3514">
        <v>49771</v>
      </c>
    </row>
    <row r="3515" spans="1:4">
      <c r="A3515" t="s">
        <v>17</v>
      </c>
      <c r="B3515">
        <v>320</v>
      </c>
      <c r="C3515" t="s">
        <v>8</v>
      </c>
      <c r="D3515">
        <v>45733</v>
      </c>
    </row>
    <row r="3516" spans="1:4">
      <c r="A3516" t="s">
        <v>17</v>
      </c>
      <c r="B3516">
        <v>321</v>
      </c>
      <c r="C3516" t="s">
        <v>8</v>
      </c>
      <c r="D3516">
        <v>41680</v>
      </c>
    </row>
    <row r="3517" spans="1:4">
      <c r="A3517" t="s">
        <v>17</v>
      </c>
      <c r="B3517">
        <v>322</v>
      </c>
      <c r="C3517" t="s">
        <v>8</v>
      </c>
      <c r="D3517">
        <v>39245</v>
      </c>
    </row>
    <row r="3518" spans="1:4">
      <c r="A3518" t="s">
        <v>17</v>
      </c>
      <c r="B3518">
        <v>323</v>
      </c>
      <c r="C3518" t="s">
        <v>8</v>
      </c>
      <c r="D3518">
        <v>37498</v>
      </c>
    </row>
    <row r="3519" spans="1:4">
      <c r="A3519" t="s">
        <v>17</v>
      </c>
      <c r="B3519">
        <v>324</v>
      </c>
      <c r="C3519" t="s">
        <v>8</v>
      </c>
      <c r="D3519">
        <v>35226</v>
      </c>
    </row>
    <row r="3520" spans="1:4">
      <c r="A3520" t="s">
        <v>17</v>
      </c>
      <c r="B3520">
        <v>325</v>
      </c>
      <c r="C3520" t="s">
        <v>8</v>
      </c>
      <c r="D3520">
        <v>33827</v>
      </c>
    </row>
    <row r="3521" spans="1:4">
      <c r="A3521" t="s">
        <v>17</v>
      </c>
      <c r="B3521">
        <v>326</v>
      </c>
      <c r="C3521" t="s">
        <v>8</v>
      </c>
      <c r="D3521">
        <v>34362</v>
      </c>
    </row>
    <row r="3522" spans="1:4">
      <c r="A3522" t="s">
        <v>17</v>
      </c>
      <c r="B3522">
        <v>327</v>
      </c>
      <c r="C3522" t="s">
        <v>8</v>
      </c>
      <c r="D3522">
        <v>36019</v>
      </c>
    </row>
    <row r="3523" spans="1:4">
      <c r="A3523" t="s">
        <v>17</v>
      </c>
      <c r="B3523">
        <v>328</v>
      </c>
      <c r="C3523" t="s">
        <v>8</v>
      </c>
      <c r="D3523">
        <v>38914</v>
      </c>
    </row>
    <row r="3524" spans="1:4">
      <c r="A3524" t="s">
        <v>17</v>
      </c>
      <c r="B3524">
        <v>329</v>
      </c>
      <c r="C3524" t="s">
        <v>8</v>
      </c>
      <c r="D3524">
        <v>41789</v>
      </c>
    </row>
    <row r="3525" spans="1:4">
      <c r="A3525" t="s">
        <v>17</v>
      </c>
      <c r="B3525">
        <v>330</v>
      </c>
      <c r="C3525" t="s">
        <v>8</v>
      </c>
      <c r="D3525">
        <v>44462</v>
      </c>
    </row>
    <row r="3526" spans="1:4">
      <c r="A3526" t="s">
        <v>17</v>
      </c>
      <c r="B3526">
        <v>331</v>
      </c>
      <c r="C3526" t="s">
        <v>8</v>
      </c>
      <c r="D3526">
        <v>43816</v>
      </c>
    </row>
    <row r="3527" spans="1:4">
      <c r="A3527" t="s">
        <v>17</v>
      </c>
      <c r="B3527">
        <v>332</v>
      </c>
      <c r="C3527" t="s">
        <v>8</v>
      </c>
      <c r="D3527">
        <v>40615</v>
      </c>
    </row>
    <row r="3528" spans="1:4">
      <c r="A3528" t="s">
        <v>17</v>
      </c>
      <c r="B3528">
        <v>333</v>
      </c>
      <c r="C3528" t="s">
        <v>8</v>
      </c>
      <c r="D3528">
        <v>30261</v>
      </c>
    </row>
    <row r="3529" spans="1:4">
      <c r="A3529" t="s">
        <v>17</v>
      </c>
      <c r="B3529">
        <v>334</v>
      </c>
      <c r="C3529" t="s">
        <v>8</v>
      </c>
      <c r="D3529">
        <v>20451</v>
      </c>
    </row>
    <row r="3530" spans="1:4">
      <c r="A3530" t="s">
        <v>17</v>
      </c>
      <c r="B3530">
        <v>335</v>
      </c>
      <c r="C3530" t="s">
        <v>8</v>
      </c>
      <c r="D3530">
        <v>11245</v>
      </c>
    </row>
    <row r="3531" spans="1:4">
      <c r="A3531" t="s">
        <v>17</v>
      </c>
      <c r="B3531">
        <v>336</v>
      </c>
      <c r="C3531" t="s">
        <v>8</v>
      </c>
      <c r="D3531">
        <v>11851</v>
      </c>
    </row>
    <row r="3532" spans="1:4">
      <c r="A3532" t="s">
        <v>18</v>
      </c>
      <c r="B3532">
        <v>169</v>
      </c>
      <c r="C3532" t="s">
        <v>8</v>
      </c>
      <c r="D3532">
        <v>26868</v>
      </c>
    </row>
    <row r="3533" spans="1:4">
      <c r="A3533" t="s">
        <v>18</v>
      </c>
      <c r="B3533">
        <v>170</v>
      </c>
      <c r="C3533" t="s">
        <v>8</v>
      </c>
      <c r="D3533">
        <v>30994</v>
      </c>
    </row>
    <row r="3534" spans="1:4">
      <c r="A3534" t="s">
        <v>18</v>
      </c>
      <c r="B3534">
        <v>171</v>
      </c>
      <c r="C3534" t="s">
        <v>8</v>
      </c>
      <c r="D3534">
        <v>42217</v>
      </c>
    </row>
    <row r="3535" spans="1:4">
      <c r="A3535" t="s">
        <v>18</v>
      </c>
      <c r="B3535">
        <v>172</v>
      </c>
      <c r="C3535" t="s">
        <v>8</v>
      </c>
      <c r="D3535">
        <v>62121</v>
      </c>
    </row>
    <row r="3536" spans="1:4">
      <c r="A3536" t="s">
        <v>18</v>
      </c>
      <c r="B3536">
        <v>173</v>
      </c>
      <c r="C3536" t="s">
        <v>8</v>
      </c>
      <c r="D3536">
        <v>68143</v>
      </c>
    </row>
    <row r="3537" spans="1:4">
      <c r="A3537" t="s">
        <v>18</v>
      </c>
      <c r="B3537">
        <v>174</v>
      </c>
      <c r="C3537" t="s">
        <v>8</v>
      </c>
      <c r="D3537">
        <v>66274</v>
      </c>
    </row>
    <row r="3538" spans="1:4">
      <c r="A3538" t="s">
        <v>18</v>
      </c>
      <c r="B3538">
        <v>175</v>
      </c>
      <c r="C3538" t="s">
        <v>8</v>
      </c>
      <c r="D3538">
        <v>60965</v>
      </c>
    </row>
    <row r="3539" spans="1:4">
      <c r="A3539" t="s">
        <v>18</v>
      </c>
      <c r="B3539">
        <v>176</v>
      </c>
      <c r="C3539" t="s">
        <v>8</v>
      </c>
      <c r="D3539">
        <v>55999</v>
      </c>
    </row>
    <row r="3540" spans="1:4">
      <c r="A3540" t="s">
        <v>18</v>
      </c>
      <c r="B3540">
        <v>177</v>
      </c>
      <c r="C3540" t="s">
        <v>8</v>
      </c>
      <c r="D3540">
        <v>51994</v>
      </c>
    </row>
    <row r="3541" spans="1:4">
      <c r="A3541" t="s">
        <v>18</v>
      </c>
      <c r="B3541">
        <v>178</v>
      </c>
      <c r="C3541" t="s">
        <v>8</v>
      </c>
      <c r="D3541">
        <v>48926</v>
      </c>
    </row>
    <row r="3542" spans="1:4">
      <c r="A3542" t="s">
        <v>18</v>
      </c>
      <c r="B3542">
        <v>179</v>
      </c>
      <c r="C3542" t="s">
        <v>8</v>
      </c>
      <c r="D3542">
        <v>46995</v>
      </c>
    </row>
    <row r="3543" spans="1:4">
      <c r="A3543" t="s">
        <v>18</v>
      </c>
      <c r="B3543">
        <v>180</v>
      </c>
      <c r="C3543" t="s">
        <v>8</v>
      </c>
      <c r="D3543">
        <v>46193</v>
      </c>
    </row>
    <row r="3544" spans="1:4">
      <c r="A3544" t="s">
        <v>18</v>
      </c>
      <c r="B3544">
        <v>181</v>
      </c>
      <c r="C3544" t="s">
        <v>8</v>
      </c>
      <c r="D3544">
        <v>46555</v>
      </c>
    </row>
    <row r="3545" spans="1:4">
      <c r="A3545" t="s">
        <v>18</v>
      </c>
      <c r="B3545">
        <v>182</v>
      </c>
      <c r="C3545" t="s">
        <v>8</v>
      </c>
      <c r="D3545">
        <v>47818</v>
      </c>
    </row>
    <row r="3546" spans="1:4">
      <c r="A3546" t="s">
        <v>18</v>
      </c>
      <c r="B3546">
        <v>183</v>
      </c>
      <c r="C3546" t="s">
        <v>8</v>
      </c>
      <c r="D3546">
        <v>50309</v>
      </c>
    </row>
    <row r="3547" spans="1:4">
      <c r="A3547" t="s">
        <v>18</v>
      </c>
      <c r="B3547">
        <v>184</v>
      </c>
      <c r="C3547" t="s">
        <v>8</v>
      </c>
      <c r="D3547">
        <v>52957</v>
      </c>
    </row>
    <row r="3548" spans="1:4">
      <c r="A3548" t="s">
        <v>18</v>
      </c>
      <c r="B3548">
        <v>185</v>
      </c>
      <c r="C3548" t="s">
        <v>8</v>
      </c>
      <c r="D3548">
        <v>55938</v>
      </c>
    </row>
    <row r="3549" spans="1:4">
      <c r="A3549" t="s">
        <v>18</v>
      </c>
      <c r="B3549">
        <v>186</v>
      </c>
      <c r="C3549" t="s">
        <v>8</v>
      </c>
      <c r="D3549">
        <v>58460</v>
      </c>
    </row>
    <row r="3550" spans="1:4">
      <c r="A3550" t="s">
        <v>18</v>
      </c>
      <c r="B3550">
        <v>187</v>
      </c>
      <c r="C3550" t="s">
        <v>8</v>
      </c>
      <c r="D3550">
        <v>57505</v>
      </c>
    </row>
    <row r="3551" spans="1:4">
      <c r="A3551" t="s">
        <v>18</v>
      </c>
      <c r="B3551">
        <v>188</v>
      </c>
      <c r="C3551" t="s">
        <v>8</v>
      </c>
      <c r="D3551">
        <v>52395</v>
      </c>
    </row>
    <row r="3552" spans="1:4">
      <c r="A3552" t="s">
        <v>18</v>
      </c>
      <c r="B3552">
        <v>189</v>
      </c>
      <c r="C3552" t="s">
        <v>8</v>
      </c>
      <c r="D3552">
        <v>40354</v>
      </c>
    </row>
    <row r="3553" spans="1:4">
      <c r="A3553" t="s">
        <v>18</v>
      </c>
      <c r="B3553">
        <v>190</v>
      </c>
      <c r="C3553" t="s">
        <v>8</v>
      </c>
      <c r="D3553">
        <v>28843</v>
      </c>
    </row>
    <row r="3554" spans="1:4">
      <c r="A3554" t="s">
        <v>18</v>
      </c>
      <c r="B3554">
        <v>191</v>
      </c>
      <c r="C3554" t="s">
        <v>8</v>
      </c>
      <c r="D3554">
        <v>20244</v>
      </c>
    </row>
    <row r="3555" spans="1:4">
      <c r="A3555" t="s">
        <v>18</v>
      </c>
      <c r="B3555">
        <v>192</v>
      </c>
      <c r="C3555" t="s">
        <v>8</v>
      </c>
      <c r="D3555">
        <v>21323</v>
      </c>
    </row>
    <row r="3556" spans="1:4">
      <c r="A3556" t="s">
        <v>18</v>
      </c>
      <c r="B3556">
        <v>193</v>
      </c>
      <c r="C3556" t="s">
        <v>8</v>
      </c>
      <c r="D3556">
        <v>22352</v>
      </c>
    </row>
    <row r="3557" spans="1:4">
      <c r="A3557" t="s">
        <v>18</v>
      </c>
      <c r="B3557">
        <v>194</v>
      </c>
      <c r="C3557" t="s">
        <v>8</v>
      </c>
      <c r="D3557">
        <v>25666</v>
      </c>
    </row>
    <row r="3558" spans="1:4">
      <c r="A3558" t="s">
        <v>18</v>
      </c>
      <c r="B3558">
        <v>195</v>
      </c>
      <c r="C3558" t="s">
        <v>8</v>
      </c>
      <c r="D3558">
        <v>33570</v>
      </c>
    </row>
    <row r="3559" spans="1:4">
      <c r="A3559" t="s">
        <v>18</v>
      </c>
      <c r="B3559">
        <v>196</v>
      </c>
      <c r="C3559" t="s">
        <v>8</v>
      </c>
      <c r="D3559">
        <v>48653</v>
      </c>
    </row>
    <row r="3560" spans="1:4">
      <c r="A3560" t="s">
        <v>18</v>
      </c>
      <c r="B3560">
        <v>197</v>
      </c>
      <c r="C3560" t="s">
        <v>8</v>
      </c>
      <c r="D3560">
        <v>59696</v>
      </c>
    </row>
    <row r="3561" spans="1:4">
      <c r="A3561" t="s">
        <v>18</v>
      </c>
      <c r="B3561">
        <v>198</v>
      </c>
      <c r="C3561" t="s">
        <v>8</v>
      </c>
      <c r="D3561">
        <v>58617</v>
      </c>
    </row>
    <row r="3562" spans="1:4">
      <c r="A3562" t="s">
        <v>18</v>
      </c>
      <c r="B3562">
        <v>199</v>
      </c>
      <c r="C3562" t="s">
        <v>8</v>
      </c>
      <c r="D3562">
        <v>54217</v>
      </c>
    </row>
    <row r="3563" spans="1:4">
      <c r="A3563" t="s">
        <v>18</v>
      </c>
      <c r="B3563">
        <v>200</v>
      </c>
      <c r="C3563" t="s">
        <v>8</v>
      </c>
      <c r="D3563">
        <v>49897</v>
      </c>
    </row>
    <row r="3564" spans="1:4">
      <c r="A3564" t="s">
        <v>18</v>
      </c>
      <c r="B3564">
        <v>201</v>
      </c>
      <c r="C3564" t="s">
        <v>8</v>
      </c>
      <c r="D3564">
        <v>45728</v>
      </c>
    </row>
    <row r="3565" spans="1:4">
      <c r="A3565" t="s">
        <v>18</v>
      </c>
      <c r="B3565">
        <v>202</v>
      </c>
      <c r="C3565" t="s">
        <v>8</v>
      </c>
      <c r="D3565">
        <v>41975</v>
      </c>
    </row>
    <row r="3566" spans="1:4">
      <c r="A3566" t="s">
        <v>18</v>
      </c>
      <c r="B3566">
        <v>203</v>
      </c>
      <c r="C3566" t="s">
        <v>8</v>
      </c>
      <c r="D3566">
        <v>40097</v>
      </c>
    </row>
    <row r="3567" spans="1:4">
      <c r="A3567" t="s">
        <v>18</v>
      </c>
      <c r="B3567">
        <v>204</v>
      </c>
      <c r="C3567" t="s">
        <v>8</v>
      </c>
      <c r="D3567">
        <v>39810</v>
      </c>
    </row>
    <row r="3568" spans="1:4">
      <c r="A3568" t="s">
        <v>18</v>
      </c>
      <c r="B3568">
        <v>205</v>
      </c>
      <c r="C3568" t="s">
        <v>8</v>
      </c>
      <c r="D3568">
        <v>39182</v>
      </c>
    </row>
    <row r="3569" spans="1:4">
      <c r="A3569" t="s">
        <v>18</v>
      </c>
      <c r="B3569">
        <v>206</v>
      </c>
      <c r="C3569" t="s">
        <v>8</v>
      </c>
      <c r="D3569">
        <v>40619</v>
      </c>
    </row>
    <row r="3570" spans="1:4">
      <c r="A3570" t="s">
        <v>18</v>
      </c>
      <c r="B3570">
        <v>207</v>
      </c>
      <c r="C3570" t="s">
        <v>8</v>
      </c>
      <c r="D3570">
        <v>42012</v>
      </c>
    </row>
    <row r="3571" spans="1:4">
      <c r="A3571" t="s">
        <v>18</v>
      </c>
      <c r="B3571">
        <v>208</v>
      </c>
      <c r="C3571" t="s">
        <v>8</v>
      </c>
      <c r="D3571">
        <v>44185</v>
      </c>
    </row>
    <row r="3572" spans="1:4">
      <c r="A3572" t="s">
        <v>18</v>
      </c>
      <c r="B3572">
        <v>209</v>
      </c>
      <c r="C3572" t="s">
        <v>8</v>
      </c>
      <c r="D3572">
        <v>47021</v>
      </c>
    </row>
    <row r="3573" spans="1:4">
      <c r="A3573" t="s">
        <v>18</v>
      </c>
      <c r="B3573">
        <v>210</v>
      </c>
      <c r="C3573" t="s">
        <v>8</v>
      </c>
      <c r="D3573">
        <v>49589</v>
      </c>
    </row>
    <row r="3574" spans="1:4">
      <c r="A3574" t="s">
        <v>18</v>
      </c>
      <c r="B3574">
        <v>211</v>
      </c>
      <c r="C3574" t="s">
        <v>8</v>
      </c>
      <c r="D3574">
        <v>48371</v>
      </c>
    </row>
    <row r="3575" spans="1:4">
      <c r="A3575" t="s">
        <v>18</v>
      </c>
      <c r="B3575">
        <v>212</v>
      </c>
      <c r="C3575" t="s">
        <v>8</v>
      </c>
      <c r="D3575">
        <v>44623</v>
      </c>
    </row>
    <row r="3576" spans="1:4">
      <c r="A3576" t="s">
        <v>18</v>
      </c>
      <c r="B3576">
        <v>213</v>
      </c>
      <c r="C3576" t="s">
        <v>8</v>
      </c>
      <c r="D3576">
        <v>33539</v>
      </c>
    </row>
    <row r="3577" spans="1:4">
      <c r="A3577" t="s">
        <v>18</v>
      </c>
      <c r="B3577">
        <v>214</v>
      </c>
      <c r="C3577" t="s">
        <v>8</v>
      </c>
      <c r="D3577">
        <v>23404</v>
      </c>
    </row>
    <row r="3578" spans="1:4">
      <c r="A3578" t="s">
        <v>18</v>
      </c>
      <c r="B3578">
        <v>215</v>
      </c>
      <c r="C3578" t="s">
        <v>8</v>
      </c>
      <c r="D3578">
        <v>17959</v>
      </c>
    </row>
    <row r="3579" spans="1:4">
      <c r="A3579" t="s">
        <v>18</v>
      </c>
      <c r="B3579">
        <v>216</v>
      </c>
      <c r="C3579" t="s">
        <v>8</v>
      </c>
      <c r="D3579">
        <v>18760</v>
      </c>
    </row>
    <row r="3580" spans="1:4">
      <c r="A3580" t="s">
        <v>18</v>
      </c>
      <c r="B3580">
        <v>217</v>
      </c>
      <c r="C3580" t="s">
        <v>8</v>
      </c>
      <c r="D3580">
        <v>19736</v>
      </c>
    </row>
    <row r="3581" spans="1:4">
      <c r="A3581" t="s">
        <v>18</v>
      </c>
      <c r="B3581">
        <v>218</v>
      </c>
      <c r="C3581" t="s">
        <v>8</v>
      </c>
      <c r="D3581">
        <v>22601</v>
      </c>
    </row>
    <row r="3582" spans="1:4">
      <c r="A3582" t="s">
        <v>18</v>
      </c>
      <c r="B3582">
        <v>219</v>
      </c>
      <c r="C3582" t="s">
        <v>8</v>
      </c>
      <c r="D3582">
        <v>30195</v>
      </c>
    </row>
    <row r="3583" spans="1:4">
      <c r="A3583" t="s">
        <v>18</v>
      </c>
      <c r="B3583">
        <v>220</v>
      </c>
      <c r="C3583" t="s">
        <v>8</v>
      </c>
      <c r="D3583">
        <v>44805</v>
      </c>
    </row>
    <row r="3584" spans="1:4">
      <c r="A3584" t="s">
        <v>18</v>
      </c>
      <c r="B3584">
        <v>221</v>
      </c>
      <c r="C3584" t="s">
        <v>8</v>
      </c>
      <c r="D3584">
        <v>55402</v>
      </c>
    </row>
    <row r="3585" spans="1:4">
      <c r="A3585" t="s">
        <v>18</v>
      </c>
      <c r="B3585">
        <v>222</v>
      </c>
      <c r="C3585" t="s">
        <v>8</v>
      </c>
      <c r="D3585">
        <v>54477</v>
      </c>
    </row>
    <row r="3586" spans="1:4">
      <c r="A3586" t="s">
        <v>18</v>
      </c>
      <c r="B3586">
        <v>223</v>
      </c>
      <c r="C3586" t="s">
        <v>8</v>
      </c>
      <c r="D3586">
        <v>50191</v>
      </c>
    </row>
    <row r="3587" spans="1:4">
      <c r="A3587" t="s">
        <v>18</v>
      </c>
      <c r="B3587">
        <v>224</v>
      </c>
      <c r="C3587" t="s">
        <v>8</v>
      </c>
      <c r="D3587">
        <v>45973</v>
      </c>
    </row>
    <row r="3588" spans="1:4">
      <c r="A3588" t="s">
        <v>18</v>
      </c>
      <c r="B3588">
        <v>225</v>
      </c>
      <c r="C3588" t="s">
        <v>8</v>
      </c>
      <c r="D3588">
        <v>41786</v>
      </c>
    </row>
    <row r="3589" spans="1:4">
      <c r="A3589" t="s">
        <v>18</v>
      </c>
      <c r="B3589">
        <v>226</v>
      </c>
      <c r="C3589" t="s">
        <v>8</v>
      </c>
      <c r="D3589">
        <v>38258</v>
      </c>
    </row>
    <row r="3590" spans="1:4">
      <c r="A3590" t="s">
        <v>18</v>
      </c>
      <c r="B3590">
        <v>227</v>
      </c>
      <c r="C3590" t="s">
        <v>8</v>
      </c>
      <c r="D3590">
        <v>36312</v>
      </c>
    </row>
    <row r="3591" spans="1:4">
      <c r="A3591" t="s">
        <v>18</v>
      </c>
      <c r="B3591">
        <v>228</v>
      </c>
      <c r="C3591" t="s">
        <v>8</v>
      </c>
      <c r="D3591">
        <v>36035</v>
      </c>
    </row>
    <row r="3592" spans="1:4">
      <c r="A3592" t="s">
        <v>18</v>
      </c>
      <c r="B3592">
        <v>229</v>
      </c>
      <c r="C3592" t="s">
        <v>8</v>
      </c>
      <c r="D3592">
        <v>35244</v>
      </c>
    </row>
    <row r="3593" spans="1:4">
      <c r="A3593" t="s">
        <v>18</v>
      </c>
      <c r="B3593">
        <v>230</v>
      </c>
      <c r="C3593" t="s">
        <v>8</v>
      </c>
      <c r="D3593">
        <v>36229</v>
      </c>
    </row>
    <row r="3594" spans="1:4">
      <c r="A3594" t="s">
        <v>18</v>
      </c>
      <c r="B3594">
        <v>231</v>
      </c>
      <c r="C3594" t="s">
        <v>8</v>
      </c>
      <c r="D3594">
        <v>37704</v>
      </c>
    </row>
    <row r="3595" spans="1:4">
      <c r="A3595" t="s">
        <v>18</v>
      </c>
      <c r="B3595">
        <v>232</v>
      </c>
      <c r="C3595" t="s">
        <v>8</v>
      </c>
      <c r="D3595">
        <v>39369</v>
      </c>
    </row>
    <row r="3596" spans="1:4">
      <c r="A3596" t="s">
        <v>18</v>
      </c>
      <c r="B3596">
        <v>233</v>
      </c>
      <c r="C3596" t="s">
        <v>8</v>
      </c>
      <c r="D3596">
        <v>42017</v>
      </c>
    </row>
    <row r="3597" spans="1:4">
      <c r="A3597" t="s">
        <v>18</v>
      </c>
      <c r="B3597">
        <v>234</v>
      </c>
      <c r="C3597" t="s">
        <v>8</v>
      </c>
      <c r="D3597">
        <v>44743</v>
      </c>
    </row>
    <row r="3598" spans="1:4">
      <c r="A3598" t="s">
        <v>18</v>
      </c>
      <c r="B3598">
        <v>235</v>
      </c>
      <c r="C3598" t="s">
        <v>8</v>
      </c>
      <c r="D3598">
        <v>43725</v>
      </c>
    </row>
    <row r="3599" spans="1:4">
      <c r="A3599" t="s">
        <v>18</v>
      </c>
      <c r="B3599">
        <v>236</v>
      </c>
      <c r="C3599" t="s">
        <v>8</v>
      </c>
      <c r="D3599">
        <v>40558</v>
      </c>
    </row>
    <row r="3600" spans="1:4">
      <c r="A3600" t="s">
        <v>18</v>
      </c>
      <c r="B3600">
        <v>237</v>
      </c>
      <c r="C3600" t="s">
        <v>8</v>
      </c>
      <c r="D3600">
        <v>30350</v>
      </c>
    </row>
    <row r="3601" spans="1:4">
      <c r="A3601" t="s">
        <v>18</v>
      </c>
      <c r="B3601">
        <v>238</v>
      </c>
      <c r="C3601" t="s">
        <v>8</v>
      </c>
      <c r="D3601">
        <v>20654</v>
      </c>
    </row>
    <row r="3602" spans="1:4">
      <c r="A3602" t="s">
        <v>18</v>
      </c>
      <c r="B3602">
        <v>239</v>
      </c>
      <c r="C3602" t="s">
        <v>8</v>
      </c>
      <c r="D3602">
        <v>16460</v>
      </c>
    </row>
    <row r="3603" spans="1:4">
      <c r="A3603" t="s">
        <v>18</v>
      </c>
      <c r="B3603">
        <v>240</v>
      </c>
      <c r="C3603" t="s">
        <v>8</v>
      </c>
      <c r="D3603">
        <v>17184</v>
      </c>
    </row>
    <row r="3604" spans="1:4">
      <c r="A3604" t="s">
        <v>18</v>
      </c>
      <c r="B3604">
        <v>241</v>
      </c>
      <c r="C3604" t="s">
        <v>8</v>
      </c>
      <c r="D3604">
        <v>18020</v>
      </c>
    </row>
    <row r="3605" spans="1:4">
      <c r="A3605" t="s">
        <v>18</v>
      </c>
      <c r="B3605">
        <v>242</v>
      </c>
      <c r="C3605" t="s">
        <v>8</v>
      </c>
      <c r="D3605">
        <v>20689</v>
      </c>
    </row>
    <row r="3606" spans="1:4">
      <c r="A3606" t="s">
        <v>18</v>
      </c>
      <c r="B3606">
        <v>243</v>
      </c>
      <c r="C3606" t="s">
        <v>8</v>
      </c>
      <c r="D3606">
        <v>27467</v>
      </c>
    </row>
    <row r="3607" spans="1:4">
      <c r="A3607" t="s">
        <v>18</v>
      </c>
      <c r="B3607">
        <v>244</v>
      </c>
      <c r="C3607" t="s">
        <v>8</v>
      </c>
      <c r="D3607">
        <v>40408</v>
      </c>
    </row>
    <row r="3608" spans="1:4">
      <c r="A3608" t="s">
        <v>18</v>
      </c>
      <c r="B3608">
        <v>245</v>
      </c>
      <c r="C3608" t="s">
        <v>8</v>
      </c>
      <c r="D3608">
        <v>49837</v>
      </c>
    </row>
    <row r="3609" spans="1:4">
      <c r="A3609" t="s">
        <v>18</v>
      </c>
      <c r="B3609">
        <v>246</v>
      </c>
      <c r="C3609" t="s">
        <v>8</v>
      </c>
      <c r="D3609">
        <v>48925</v>
      </c>
    </row>
    <row r="3610" spans="1:4">
      <c r="A3610" t="s">
        <v>18</v>
      </c>
      <c r="B3610">
        <v>247</v>
      </c>
      <c r="C3610" t="s">
        <v>8</v>
      </c>
      <c r="D3610">
        <v>45381</v>
      </c>
    </row>
    <row r="3611" spans="1:4">
      <c r="A3611" t="s">
        <v>18</v>
      </c>
      <c r="B3611">
        <v>248</v>
      </c>
      <c r="C3611" t="s">
        <v>8</v>
      </c>
      <c r="D3611">
        <v>41566</v>
      </c>
    </row>
    <row r="3612" spans="1:4">
      <c r="A3612" t="s">
        <v>18</v>
      </c>
      <c r="B3612">
        <v>249</v>
      </c>
      <c r="C3612" t="s">
        <v>8</v>
      </c>
      <c r="D3612">
        <v>37809</v>
      </c>
    </row>
    <row r="3613" spans="1:4">
      <c r="A3613" t="s">
        <v>18</v>
      </c>
      <c r="B3613">
        <v>250</v>
      </c>
      <c r="C3613" t="s">
        <v>8</v>
      </c>
      <c r="D3613">
        <v>34651</v>
      </c>
    </row>
    <row r="3614" spans="1:4">
      <c r="A3614" t="s">
        <v>18</v>
      </c>
      <c r="B3614">
        <v>251</v>
      </c>
      <c r="C3614" t="s">
        <v>8</v>
      </c>
      <c r="D3614">
        <v>32965</v>
      </c>
    </row>
    <row r="3615" spans="1:4">
      <c r="A3615" t="s">
        <v>18</v>
      </c>
      <c r="B3615">
        <v>252</v>
      </c>
      <c r="C3615" t="s">
        <v>8</v>
      </c>
      <c r="D3615">
        <v>32814</v>
      </c>
    </row>
    <row r="3616" spans="1:4">
      <c r="A3616" t="s">
        <v>18</v>
      </c>
      <c r="B3616">
        <v>253</v>
      </c>
      <c r="C3616" t="s">
        <v>8</v>
      </c>
      <c r="D3616">
        <v>32202</v>
      </c>
    </row>
    <row r="3617" spans="1:4">
      <c r="A3617" t="s">
        <v>18</v>
      </c>
      <c r="B3617">
        <v>254</v>
      </c>
      <c r="C3617" t="s">
        <v>8</v>
      </c>
      <c r="D3617">
        <v>33122</v>
      </c>
    </row>
    <row r="3618" spans="1:4">
      <c r="A3618" t="s">
        <v>18</v>
      </c>
      <c r="B3618">
        <v>255</v>
      </c>
      <c r="C3618" t="s">
        <v>8</v>
      </c>
      <c r="D3618">
        <v>34494</v>
      </c>
    </row>
    <row r="3619" spans="1:4">
      <c r="A3619" t="s">
        <v>18</v>
      </c>
      <c r="B3619">
        <v>256</v>
      </c>
      <c r="C3619" t="s">
        <v>8</v>
      </c>
      <c r="D3619">
        <v>35991</v>
      </c>
    </row>
    <row r="3620" spans="1:4">
      <c r="A3620" t="s">
        <v>18</v>
      </c>
      <c r="B3620">
        <v>257</v>
      </c>
      <c r="C3620" t="s">
        <v>8</v>
      </c>
      <c r="D3620">
        <v>38326</v>
      </c>
    </row>
    <row r="3621" spans="1:4">
      <c r="A3621" t="s">
        <v>18</v>
      </c>
      <c r="B3621">
        <v>258</v>
      </c>
      <c r="C3621" t="s">
        <v>8</v>
      </c>
      <c r="D3621">
        <v>40672</v>
      </c>
    </row>
    <row r="3622" spans="1:4">
      <c r="A3622" t="s">
        <v>18</v>
      </c>
      <c r="B3622">
        <v>259</v>
      </c>
      <c r="C3622" t="s">
        <v>8</v>
      </c>
      <c r="D3622">
        <v>39694</v>
      </c>
    </row>
    <row r="3623" spans="1:4">
      <c r="A3623" t="s">
        <v>18</v>
      </c>
      <c r="B3623">
        <v>260</v>
      </c>
      <c r="C3623" t="s">
        <v>8</v>
      </c>
      <c r="D3623">
        <v>36760</v>
      </c>
    </row>
    <row r="3624" spans="1:4">
      <c r="A3624" t="s">
        <v>18</v>
      </c>
      <c r="B3624">
        <v>261</v>
      </c>
      <c r="C3624" t="s">
        <v>8</v>
      </c>
      <c r="D3624">
        <v>27522</v>
      </c>
    </row>
    <row r="3625" spans="1:4">
      <c r="A3625" t="s">
        <v>18</v>
      </c>
      <c r="B3625">
        <v>262</v>
      </c>
      <c r="C3625" t="s">
        <v>8</v>
      </c>
      <c r="D3625">
        <v>18898</v>
      </c>
    </row>
    <row r="3626" spans="1:4">
      <c r="A3626" t="s">
        <v>18</v>
      </c>
      <c r="B3626">
        <v>263</v>
      </c>
      <c r="C3626" t="s">
        <v>8</v>
      </c>
      <c r="D3626">
        <v>13815</v>
      </c>
    </row>
    <row r="3627" spans="1:4">
      <c r="A3627" t="s">
        <v>18</v>
      </c>
      <c r="B3627">
        <v>264</v>
      </c>
      <c r="C3627" t="s">
        <v>8</v>
      </c>
      <c r="D3627">
        <v>14378</v>
      </c>
    </row>
    <row r="3628" spans="1:4">
      <c r="A3628" t="s">
        <v>18</v>
      </c>
      <c r="B3628">
        <v>265</v>
      </c>
      <c r="C3628" t="s">
        <v>8</v>
      </c>
      <c r="D3628">
        <v>15104</v>
      </c>
    </row>
    <row r="3629" spans="1:4">
      <c r="A3629" t="s">
        <v>18</v>
      </c>
      <c r="B3629">
        <v>266</v>
      </c>
      <c r="C3629" t="s">
        <v>8</v>
      </c>
      <c r="D3629">
        <v>17419</v>
      </c>
    </row>
    <row r="3630" spans="1:4">
      <c r="A3630" t="s">
        <v>18</v>
      </c>
      <c r="B3630">
        <v>267</v>
      </c>
      <c r="C3630" t="s">
        <v>8</v>
      </c>
      <c r="D3630">
        <v>23294</v>
      </c>
    </row>
    <row r="3631" spans="1:4">
      <c r="A3631" t="s">
        <v>18</v>
      </c>
      <c r="B3631">
        <v>268</v>
      </c>
      <c r="C3631" t="s">
        <v>8</v>
      </c>
      <c r="D3631">
        <v>34470</v>
      </c>
    </row>
    <row r="3632" spans="1:4">
      <c r="A3632" t="s">
        <v>18</v>
      </c>
      <c r="B3632">
        <v>269</v>
      </c>
      <c r="C3632" t="s">
        <v>8</v>
      </c>
      <c r="D3632">
        <v>42605</v>
      </c>
    </row>
    <row r="3633" spans="1:4">
      <c r="A3633" t="s">
        <v>18</v>
      </c>
      <c r="B3633">
        <v>270</v>
      </c>
      <c r="C3633" t="s">
        <v>8</v>
      </c>
      <c r="D3633">
        <v>41810</v>
      </c>
    </row>
    <row r="3634" spans="1:4">
      <c r="A3634" t="s">
        <v>18</v>
      </c>
      <c r="B3634">
        <v>271</v>
      </c>
      <c r="C3634" t="s">
        <v>8</v>
      </c>
      <c r="D3634">
        <v>38672</v>
      </c>
    </row>
    <row r="3635" spans="1:4">
      <c r="A3635" t="s">
        <v>18</v>
      </c>
      <c r="B3635">
        <v>272</v>
      </c>
      <c r="C3635" t="s">
        <v>8</v>
      </c>
      <c r="D3635">
        <v>35487</v>
      </c>
    </row>
    <row r="3636" spans="1:4">
      <c r="A3636" t="s">
        <v>18</v>
      </c>
      <c r="B3636">
        <v>273</v>
      </c>
      <c r="C3636" t="s">
        <v>8</v>
      </c>
      <c r="D3636">
        <v>32139</v>
      </c>
    </row>
    <row r="3637" spans="1:4">
      <c r="A3637" t="s">
        <v>18</v>
      </c>
      <c r="B3637">
        <v>274</v>
      </c>
      <c r="C3637" t="s">
        <v>8</v>
      </c>
      <c r="D3637">
        <v>29368</v>
      </c>
    </row>
    <row r="3638" spans="1:4">
      <c r="A3638" t="s">
        <v>18</v>
      </c>
      <c r="B3638">
        <v>275</v>
      </c>
      <c r="C3638" t="s">
        <v>8</v>
      </c>
      <c r="D3638">
        <v>27878</v>
      </c>
    </row>
    <row r="3639" spans="1:4">
      <c r="A3639" t="s">
        <v>18</v>
      </c>
      <c r="B3639">
        <v>276</v>
      </c>
      <c r="C3639" t="s">
        <v>8</v>
      </c>
      <c r="D3639">
        <v>27750</v>
      </c>
    </row>
    <row r="3640" spans="1:4">
      <c r="A3640" t="s">
        <v>18</v>
      </c>
      <c r="B3640">
        <v>277</v>
      </c>
      <c r="C3640" t="s">
        <v>8</v>
      </c>
      <c r="D3640">
        <v>27151</v>
      </c>
    </row>
    <row r="3641" spans="1:4">
      <c r="A3641" t="s">
        <v>18</v>
      </c>
      <c r="B3641">
        <v>278</v>
      </c>
      <c r="C3641" t="s">
        <v>8</v>
      </c>
      <c r="D3641">
        <v>27880</v>
      </c>
    </row>
    <row r="3642" spans="1:4">
      <c r="A3642" t="s">
        <v>18</v>
      </c>
      <c r="B3642">
        <v>279</v>
      </c>
      <c r="C3642" t="s">
        <v>8</v>
      </c>
      <c r="D3642">
        <v>29075</v>
      </c>
    </row>
    <row r="3643" spans="1:4">
      <c r="A3643" t="s">
        <v>18</v>
      </c>
      <c r="B3643">
        <v>280</v>
      </c>
      <c r="C3643" t="s">
        <v>8</v>
      </c>
      <c r="D3643">
        <v>30278</v>
      </c>
    </row>
    <row r="3644" spans="1:4">
      <c r="A3644" t="s">
        <v>18</v>
      </c>
      <c r="B3644">
        <v>281</v>
      </c>
      <c r="C3644" t="s">
        <v>8</v>
      </c>
      <c r="D3644">
        <v>32370</v>
      </c>
    </row>
    <row r="3645" spans="1:4">
      <c r="A3645" t="s">
        <v>18</v>
      </c>
      <c r="B3645">
        <v>282</v>
      </c>
      <c r="C3645" t="s">
        <v>8</v>
      </c>
      <c r="D3645">
        <v>34499</v>
      </c>
    </row>
    <row r="3646" spans="1:4">
      <c r="A3646" t="s">
        <v>18</v>
      </c>
      <c r="B3646">
        <v>283</v>
      </c>
      <c r="C3646" t="s">
        <v>8</v>
      </c>
      <c r="D3646">
        <v>33736</v>
      </c>
    </row>
    <row r="3647" spans="1:4">
      <c r="A3647" t="s">
        <v>18</v>
      </c>
      <c r="B3647">
        <v>284</v>
      </c>
      <c r="C3647" t="s">
        <v>8</v>
      </c>
      <c r="D3647">
        <v>31309</v>
      </c>
    </row>
    <row r="3648" spans="1:4">
      <c r="A3648" t="s">
        <v>18</v>
      </c>
      <c r="B3648">
        <v>285</v>
      </c>
      <c r="C3648" t="s">
        <v>8</v>
      </c>
      <c r="D3648">
        <v>23457</v>
      </c>
    </row>
    <row r="3649" spans="1:4">
      <c r="A3649" t="s">
        <v>18</v>
      </c>
      <c r="B3649">
        <v>286</v>
      </c>
      <c r="C3649" t="s">
        <v>8</v>
      </c>
      <c r="D3649">
        <v>15960</v>
      </c>
    </row>
    <row r="3650" spans="1:4">
      <c r="A3650" t="s">
        <v>18</v>
      </c>
      <c r="B3650">
        <v>287</v>
      </c>
      <c r="C3650" t="s">
        <v>8</v>
      </c>
      <c r="D3650">
        <v>9302</v>
      </c>
    </row>
    <row r="3651" spans="1:4">
      <c r="A3651" t="s">
        <v>18</v>
      </c>
      <c r="B3651">
        <v>288</v>
      </c>
      <c r="C3651" t="s">
        <v>8</v>
      </c>
      <c r="D3651">
        <v>9883</v>
      </c>
    </row>
    <row r="3652" spans="1:4">
      <c r="A3652" t="s">
        <v>18</v>
      </c>
      <c r="B3652">
        <v>289</v>
      </c>
      <c r="C3652" t="s">
        <v>8</v>
      </c>
      <c r="D3652">
        <v>10058</v>
      </c>
    </row>
    <row r="3653" spans="1:4">
      <c r="A3653" t="s">
        <v>18</v>
      </c>
      <c r="B3653">
        <v>290</v>
      </c>
      <c r="C3653" t="s">
        <v>8</v>
      </c>
      <c r="D3653">
        <v>11986</v>
      </c>
    </row>
    <row r="3654" spans="1:4">
      <c r="A3654" t="s">
        <v>18</v>
      </c>
      <c r="B3654">
        <v>291</v>
      </c>
      <c r="C3654" t="s">
        <v>8</v>
      </c>
      <c r="D3654">
        <v>16878</v>
      </c>
    </row>
    <row r="3655" spans="1:4">
      <c r="A3655" t="s">
        <v>18</v>
      </c>
      <c r="B3655">
        <v>292</v>
      </c>
      <c r="C3655" t="s">
        <v>8</v>
      </c>
      <c r="D3655">
        <v>26140</v>
      </c>
    </row>
    <row r="3656" spans="1:4">
      <c r="A3656" t="s">
        <v>18</v>
      </c>
      <c r="B3656">
        <v>293</v>
      </c>
      <c r="C3656" t="s">
        <v>8</v>
      </c>
      <c r="D3656">
        <v>32477</v>
      </c>
    </row>
    <row r="3657" spans="1:4">
      <c r="A3657" t="s">
        <v>18</v>
      </c>
      <c r="B3657">
        <v>294</v>
      </c>
      <c r="C3657" t="s">
        <v>8</v>
      </c>
      <c r="D3657">
        <v>31773</v>
      </c>
    </row>
    <row r="3658" spans="1:4">
      <c r="A3658" t="s">
        <v>18</v>
      </c>
      <c r="B3658">
        <v>295</v>
      </c>
      <c r="C3658" t="s">
        <v>8</v>
      </c>
      <c r="D3658">
        <v>28631</v>
      </c>
    </row>
    <row r="3659" spans="1:4">
      <c r="A3659" t="s">
        <v>18</v>
      </c>
      <c r="B3659">
        <v>296</v>
      </c>
      <c r="C3659" t="s">
        <v>8</v>
      </c>
      <c r="D3659">
        <v>26682</v>
      </c>
    </row>
    <row r="3660" spans="1:4">
      <c r="A3660" t="s">
        <v>18</v>
      </c>
      <c r="B3660">
        <v>297</v>
      </c>
      <c r="C3660" t="s">
        <v>8</v>
      </c>
      <c r="D3660">
        <v>23939</v>
      </c>
    </row>
    <row r="3661" spans="1:4">
      <c r="A3661" t="s">
        <v>18</v>
      </c>
      <c r="B3661">
        <v>298</v>
      </c>
      <c r="C3661" t="s">
        <v>8</v>
      </c>
      <c r="D3661">
        <v>21674</v>
      </c>
    </row>
    <row r="3662" spans="1:4">
      <c r="A3662" t="s">
        <v>18</v>
      </c>
      <c r="B3662">
        <v>299</v>
      </c>
      <c r="C3662" t="s">
        <v>8</v>
      </c>
      <c r="D3662">
        <v>20780</v>
      </c>
    </row>
    <row r="3663" spans="1:4">
      <c r="A3663" t="s">
        <v>18</v>
      </c>
      <c r="B3663">
        <v>300</v>
      </c>
      <c r="C3663" t="s">
        <v>8</v>
      </c>
      <c r="D3663">
        <v>19962</v>
      </c>
    </row>
    <row r="3664" spans="1:4">
      <c r="A3664" t="s">
        <v>18</v>
      </c>
      <c r="B3664">
        <v>301</v>
      </c>
      <c r="C3664" t="s">
        <v>8</v>
      </c>
      <c r="D3664">
        <v>19384</v>
      </c>
    </row>
    <row r="3665" spans="1:4">
      <c r="A3665" t="s">
        <v>18</v>
      </c>
      <c r="B3665">
        <v>302</v>
      </c>
      <c r="C3665" t="s">
        <v>8</v>
      </c>
      <c r="D3665">
        <v>19453</v>
      </c>
    </row>
    <row r="3666" spans="1:4">
      <c r="A3666" t="s">
        <v>18</v>
      </c>
      <c r="B3666">
        <v>303</v>
      </c>
      <c r="C3666" t="s">
        <v>8</v>
      </c>
      <c r="D3666">
        <v>20312</v>
      </c>
    </row>
    <row r="3667" spans="1:4">
      <c r="A3667" t="s">
        <v>18</v>
      </c>
      <c r="B3667">
        <v>304</v>
      </c>
      <c r="C3667" t="s">
        <v>8</v>
      </c>
      <c r="D3667">
        <v>21027</v>
      </c>
    </row>
    <row r="3668" spans="1:4">
      <c r="A3668" t="s">
        <v>18</v>
      </c>
      <c r="B3668">
        <v>305</v>
      </c>
      <c r="C3668" t="s">
        <v>8</v>
      </c>
      <c r="D3668">
        <v>22757</v>
      </c>
    </row>
    <row r="3669" spans="1:4">
      <c r="A3669" t="s">
        <v>18</v>
      </c>
      <c r="B3669">
        <v>306</v>
      </c>
      <c r="C3669" t="s">
        <v>8</v>
      </c>
      <c r="D3669">
        <v>24589</v>
      </c>
    </row>
    <row r="3670" spans="1:4">
      <c r="A3670" t="s">
        <v>18</v>
      </c>
      <c r="B3670">
        <v>307</v>
      </c>
      <c r="C3670" t="s">
        <v>8</v>
      </c>
      <c r="D3670">
        <v>24347</v>
      </c>
    </row>
    <row r="3671" spans="1:4">
      <c r="A3671" t="s">
        <v>18</v>
      </c>
      <c r="B3671">
        <v>308</v>
      </c>
      <c r="C3671" t="s">
        <v>8</v>
      </c>
      <c r="D3671">
        <v>22560</v>
      </c>
    </row>
    <row r="3672" spans="1:4">
      <c r="A3672" t="s">
        <v>18</v>
      </c>
      <c r="B3672">
        <v>309</v>
      </c>
      <c r="C3672" t="s">
        <v>8</v>
      </c>
      <c r="D3672">
        <v>17246</v>
      </c>
    </row>
    <row r="3673" spans="1:4">
      <c r="A3673" t="s">
        <v>18</v>
      </c>
      <c r="B3673">
        <v>310</v>
      </c>
      <c r="C3673" t="s">
        <v>8</v>
      </c>
      <c r="D3673">
        <v>11379</v>
      </c>
    </row>
    <row r="3674" spans="1:4">
      <c r="A3674" t="s">
        <v>18</v>
      </c>
      <c r="B3674">
        <v>311</v>
      </c>
      <c r="C3674" t="s">
        <v>8</v>
      </c>
      <c r="D3674">
        <v>6851</v>
      </c>
    </row>
    <row r="3675" spans="1:4">
      <c r="A3675" t="s">
        <v>18</v>
      </c>
      <c r="B3675">
        <v>312</v>
      </c>
      <c r="C3675" t="s">
        <v>8</v>
      </c>
      <c r="D3675">
        <v>6943</v>
      </c>
    </row>
    <row r="3676" spans="1:4">
      <c r="A3676" t="s">
        <v>18</v>
      </c>
      <c r="B3676">
        <v>313</v>
      </c>
      <c r="C3676" t="s">
        <v>8</v>
      </c>
      <c r="D3676">
        <v>7631</v>
      </c>
    </row>
    <row r="3677" spans="1:4">
      <c r="A3677" t="s">
        <v>18</v>
      </c>
      <c r="B3677">
        <v>314</v>
      </c>
      <c r="C3677" t="s">
        <v>8</v>
      </c>
      <c r="D3677">
        <v>8770</v>
      </c>
    </row>
    <row r="3678" spans="1:4">
      <c r="A3678" t="s">
        <v>18</v>
      </c>
      <c r="B3678">
        <v>315</v>
      </c>
      <c r="C3678" t="s">
        <v>8</v>
      </c>
      <c r="D3678">
        <v>12847</v>
      </c>
    </row>
    <row r="3679" spans="1:4">
      <c r="A3679" t="s">
        <v>18</v>
      </c>
      <c r="B3679">
        <v>316</v>
      </c>
      <c r="C3679" t="s">
        <v>8</v>
      </c>
      <c r="D3679">
        <v>20797</v>
      </c>
    </row>
    <row r="3680" spans="1:4">
      <c r="A3680" t="s">
        <v>18</v>
      </c>
      <c r="B3680">
        <v>317</v>
      </c>
      <c r="C3680" t="s">
        <v>8</v>
      </c>
      <c r="D3680">
        <v>24648</v>
      </c>
    </row>
    <row r="3681" spans="1:4">
      <c r="A3681" t="s">
        <v>18</v>
      </c>
      <c r="B3681">
        <v>318</v>
      </c>
      <c r="C3681" t="s">
        <v>8</v>
      </c>
      <c r="D3681">
        <v>23688</v>
      </c>
    </row>
    <row r="3682" spans="1:4">
      <c r="A3682" t="s">
        <v>18</v>
      </c>
      <c r="B3682">
        <v>319</v>
      </c>
      <c r="C3682" t="s">
        <v>8</v>
      </c>
      <c r="D3682">
        <v>21721</v>
      </c>
    </row>
    <row r="3683" spans="1:4">
      <c r="A3683" t="s">
        <v>18</v>
      </c>
      <c r="B3683">
        <v>320</v>
      </c>
      <c r="C3683" t="s">
        <v>8</v>
      </c>
      <c r="D3683">
        <v>20546</v>
      </c>
    </row>
    <row r="3684" spans="1:4">
      <c r="A3684" t="s">
        <v>18</v>
      </c>
      <c r="B3684">
        <v>321</v>
      </c>
      <c r="C3684" t="s">
        <v>8</v>
      </c>
      <c r="D3684">
        <v>17989</v>
      </c>
    </row>
    <row r="3685" spans="1:4">
      <c r="A3685" t="s">
        <v>18</v>
      </c>
      <c r="B3685">
        <v>322</v>
      </c>
      <c r="C3685" t="s">
        <v>8</v>
      </c>
      <c r="D3685">
        <v>16919</v>
      </c>
    </row>
    <row r="3686" spans="1:4">
      <c r="A3686" t="s">
        <v>18</v>
      </c>
      <c r="B3686">
        <v>323</v>
      </c>
      <c r="C3686" t="s">
        <v>8</v>
      </c>
      <c r="D3686">
        <v>15946</v>
      </c>
    </row>
    <row r="3687" spans="1:4">
      <c r="A3687" t="s">
        <v>18</v>
      </c>
      <c r="B3687">
        <v>324</v>
      </c>
      <c r="C3687" t="s">
        <v>8</v>
      </c>
      <c r="D3687">
        <v>15013</v>
      </c>
    </row>
    <row r="3688" spans="1:4">
      <c r="A3688" t="s">
        <v>18</v>
      </c>
      <c r="B3688">
        <v>325</v>
      </c>
      <c r="C3688" t="s">
        <v>8</v>
      </c>
      <c r="D3688">
        <v>13853</v>
      </c>
    </row>
    <row r="3689" spans="1:4">
      <c r="A3689" t="s">
        <v>18</v>
      </c>
      <c r="B3689">
        <v>326</v>
      </c>
      <c r="C3689" t="s">
        <v>8</v>
      </c>
      <c r="D3689">
        <v>13912</v>
      </c>
    </row>
    <row r="3690" spans="1:4">
      <c r="A3690" t="s">
        <v>18</v>
      </c>
      <c r="B3690">
        <v>327</v>
      </c>
      <c r="C3690" t="s">
        <v>8</v>
      </c>
      <c r="D3690">
        <v>14774</v>
      </c>
    </row>
    <row r="3691" spans="1:4">
      <c r="A3691" t="s">
        <v>18</v>
      </c>
      <c r="B3691">
        <v>328</v>
      </c>
      <c r="C3691" t="s">
        <v>8</v>
      </c>
      <c r="D3691">
        <v>15774</v>
      </c>
    </row>
    <row r="3692" spans="1:4">
      <c r="A3692" t="s">
        <v>18</v>
      </c>
      <c r="B3692">
        <v>329</v>
      </c>
      <c r="C3692" t="s">
        <v>8</v>
      </c>
      <c r="D3692">
        <v>16916</v>
      </c>
    </row>
    <row r="3693" spans="1:4">
      <c r="A3693" t="s">
        <v>18</v>
      </c>
      <c r="B3693">
        <v>330</v>
      </c>
      <c r="C3693" t="s">
        <v>8</v>
      </c>
      <c r="D3693">
        <v>18508</v>
      </c>
    </row>
    <row r="3694" spans="1:4">
      <c r="A3694" t="s">
        <v>18</v>
      </c>
      <c r="B3694">
        <v>331</v>
      </c>
      <c r="C3694" t="s">
        <v>8</v>
      </c>
      <c r="D3694">
        <v>18361</v>
      </c>
    </row>
    <row r="3695" spans="1:4">
      <c r="A3695" t="s">
        <v>18</v>
      </c>
      <c r="B3695">
        <v>332</v>
      </c>
      <c r="C3695" t="s">
        <v>8</v>
      </c>
      <c r="D3695">
        <v>16950</v>
      </c>
    </row>
    <row r="3696" spans="1:4">
      <c r="A3696" t="s">
        <v>18</v>
      </c>
      <c r="B3696">
        <v>333</v>
      </c>
      <c r="C3696" t="s">
        <v>8</v>
      </c>
      <c r="D3696">
        <v>13157</v>
      </c>
    </row>
    <row r="3697" spans="1:4">
      <c r="A3697" t="s">
        <v>18</v>
      </c>
      <c r="B3697">
        <v>334</v>
      </c>
      <c r="C3697" t="s">
        <v>8</v>
      </c>
      <c r="D3697">
        <v>8867</v>
      </c>
    </row>
    <row r="3698" spans="1:4">
      <c r="A3698" t="s">
        <v>18</v>
      </c>
      <c r="B3698">
        <v>335</v>
      </c>
      <c r="C3698" t="s">
        <v>8</v>
      </c>
      <c r="D3698">
        <v>5301</v>
      </c>
    </row>
    <row r="3699" spans="1:4">
      <c r="A3699" t="s">
        <v>18</v>
      </c>
      <c r="B3699">
        <v>336</v>
      </c>
      <c r="C3699" t="s">
        <v>8</v>
      </c>
      <c r="D3699">
        <v>5507</v>
      </c>
    </row>
    <row r="3700" spans="1:4">
      <c r="A3700" t="s">
        <v>19</v>
      </c>
      <c r="B3700">
        <v>169</v>
      </c>
      <c r="C3700" t="s">
        <v>8</v>
      </c>
      <c r="D3700">
        <v>25213</v>
      </c>
    </row>
    <row r="3701" spans="1:4">
      <c r="A3701" t="s">
        <v>19</v>
      </c>
      <c r="B3701">
        <v>170</v>
      </c>
      <c r="C3701" t="s">
        <v>8</v>
      </c>
      <c r="D3701">
        <v>25123</v>
      </c>
    </row>
    <row r="3702" spans="1:4">
      <c r="A3702" t="s">
        <v>19</v>
      </c>
      <c r="B3702">
        <v>171</v>
      </c>
      <c r="C3702" t="s">
        <v>8</v>
      </c>
      <c r="D3702">
        <v>28961</v>
      </c>
    </row>
    <row r="3703" spans="1:4">
      <c r="A3703" t="s">
        <v>19</v>
      </c>
      <c r="B3703">
        <v>172</v>
      </c>
      <c r="C3703" t="s">
        <v>8</v>
      </c>
      <c r="D3703">
        <v>38870</v>
      </c>
    </row>
    <row r="3704" spans="1:4">
      <c r="A3704" t="s">
        <v>19</v>
      </c>
      <c r="B3704">
        <v>173</v>
      </c>
      <c r="C3704" t="s">
        <v>8</v>
      </c>
      <c r="D3704">
        <v>57894</v>
      </c>
    </row>
    <row r="3705" spans="1:4">
      <c r="A3705" t="s">
        <v>19</v>
      </c>
      <c r="B3705">
        <v>174</v>
      </c>
      <c r="C3705" t="s">
        <v>8</v>
      </c>
      <c r="D3705">
        <v>65896</v>
      </c>
    </row>
    <row r="3706" spans="1:4">
      <c r="A3706" t="s">
        <v>19</v>
      </c>
      <c r="B3706">
        <v>175</v>
      </c>
      <c r="C3706" t="s">
        <v>8</v>
      </c>
      <c r="D3706">
        <v>63112</v>
      </c>
    </row>
    <row r="3707" spans="1:4">
      <c r="A3707" t="s">
        <v>19</v>
      </c>
      <c r="B3707">
        <v>176</v>
      </c>
      <c r="C3707" t="s">
        <v>8</v>
      </c>
      <c r="D3707">
        <v>57482</v>
      </c>
    </row>
    <row r="3708" spans="1:4">
      <c r="A3708" t="s">
        <v>19</v>
      </c>
      <c r="B3708">
        <v>177</v>
      </c>
      <c r="C3708" t="s">
        <v>8</v>
      </c>
      <c r="D3708">
        <v>53358</v>
      </c>
    </row>
    <row r="3709" spans="1:4">
      <c r="A3709" t="s">
        <v>19</v>
      </c>
      <c r="B3709">
        <v>178</v>
      </c>
      <c r="C3709" t="s">
        <v>8</v>
      </c>
      <c r="D3709">
        <v>49813</v>
      </c>
    </row>
    <row r="3710" spans="1:4">
      <c r="A3710" t="s">
        <v>19</v>
      </c>
      <c r="B3710">
        <v>179</v>
      </c>
      <c r="C3710" t="s">
        <v>8</v>
      </c>
      <c r="D3710">
        <v>47328</v>
      </c>
    </row>
    <row r="3711" spans="1:4">
      <c r="A3711" t="s">
        <v>19</v>
      </c>
      <c r="B3711">
        <v>180</v>
      </c>
      <c r="C3711" t="s">
        <v>8</v>
      </c>
      <c r="D3711">
        <v>45958</v>
      </c>
    </row>
    <row r="3712" spans="1:4">
      <c r="A3712" t="s">
        <v>19</v>
      </c>
      <c r="B3712">
        <v>181</v>
      </c>
      <c r="C3712" t="s">
        <v>8</v>
      </c>
      <c r="D3712">
        <v>44819</v>
      </c>
    </row>
    <row r="3713" spans="1:4">
      <c r="A3713" t="s">
        <v>19</v>
      </c>
      <c r="B3713">
        <v>182</v>
      </c>
      <c r="C3713" t="s">
        <v>8</v>
      </c>
      <c r="D3713">
        <v>45253</v>
      </c>
    </row>
    <row r="3714" spans="1:4">
      <c r="A3714" t="s">
        <v>19</v>
      </c>
      <c r="B3714">
        <v>183</v>
      </c>
      <c r="C3714" t="s">
        <v>8</v>
      </c>
      <c r="D3714">
        <v>46282</v>
      </c>
    </row>
    <row r="3715" spans="1:4">
      <c r="A3715" t="s">
        <v>19</v>
      </c>
      <c r="B3715">
        <v>184</v>
      </c>
      <c r="C3715" t="s">
        <v>8</v>
      </c>
      <c r="D3715">
        <v>48969</v>
      </c>
    </row>
    <row r="3716" spans="1:4">
      <c r="A3716" t="s">
        <v>19</v>
      </c>
      <c r="B3716">
        <v>185</v>
      </c>
      <c r="C3716" t="s">
        <v>8</v>
      </c>
      <c r="D3716">
        <v>52008</v>
      </c>
    </row>
    <row r="3717" spans="1:4">
      <c r="A3717" t="s">
        <v>19</v>
      </c>
      <c r="B3717">
        <v>186</v>
      </c>
      <c r="C3717" t="s">
        <v>8</v>
      </c>
      <c r="D3717">
        <v>54168</v>
      </c>
    </row>
    <row r="3718" spans="1:4">
      <c r="A3718" t="s">
        <v>19</v>
      </c>
      <c r="B3718">
        <v>187</v>
      </c>
      <c r="C3718" t="s">
        <v>8</v>
      </c>
      <c r="D3718">
        <v>55860</v>
      </c>
    </row>
    <row r="3719" spans="1:4">
      <c r="A3719" t="s">
        <v>19</v>
      </c>
      <c r="B3719">
        <v>188</v>
      </c>
      <c r="C3719" t="s">
        <v>8</v>
      </c>
      <c r="D3719">
        <v>54915</v>
      </c>
    </row>
    <row r="3720" spans="1:4">
      <c r="A3720" t="s">
        <v>19</v>
      </c>
      <c r="B3720">
        <v>189</v>
      </c>
      <c r="C3720" t="s">
        <v>8</v>
      </c>
      <c r="D3720">
        <v>49588</v>
      </c>
    </row>
    <row r="3721" spans="1:4">
      <c r="A3721" t="s">
        <v>19</v>
      </c>
      <c r="B3721">
        <v>190</v>
      </c>
      <c r="C3721" t="s">
        <v>8</v>
      </c>
      <c r="D3721">
        <v>37644</v>
      </c>
    </row>
    <row r="3722" spans="1:4">
      <c r="A3722" t="s">
        <v>19</v>
      </c>
      <c r="B3722">
        <v>191</v>
      </c>
      <c r="C3722" t="s">
        <v>8</v>
      </c>
      <c r="D3722">
        <v>27049</v>
      </c>
    </row>
    <row r="3723" spans="1:4">
      <c r="A3723" t="s">
        <v>19</v>
      </c>
      <c r="B3723">
        <v>192</v>
      </c>
      <c r="C3723" t="s">
        <v>8</v>
      </c>
      <c r="D3723">
        <v>20338</v>
      </c>
    </row>
    <row r="3724" spans="1:4">
      <c r="A3724" t="s">
        <v>19</v>
      </c>
      <c r="B3724">
        <v>193</v>
      </c>
      <c r="C3724" t="s">
        <v>8</v>
      </c>
      <c r="D3724">
        <v>21684</v>
      </c>
    </row>
    <row r="3725" spans="1:4">
      <c r="A3725" t="s">
        <v>19</v>
      </c>
      <c r="B3725">
        <v>194</v>
      </c>
      <c r="C3725" t="s">
        <v>8</v>
      </c>
      <c r="D3725">
        <v>22383</v>
      </c>
    </row>
    <row r="3726" spans="1:4">
      <c r="A3726" t="s">
        <v>19</v>
      </c>
      <c r="B3726">
        <v>195</v>
      </c>
      <c r="C3726" t="s">
        <v>8</v>
      </c>
      <c r="D3726">
        <v>25576</v>
      </c>
    </row>
    <row r="3727" spans="1:4">
      <c r="A3727" t="s">
        <v>19</v>
      </c>
      <c r="B3727">
        <v>196</v>
      </c>
      <c r="C3727" t="s">
        <v>8</v>
      </c>
      <c r="D3727">
        <v>34519</v>
      </c>
    </row>
    <row r="3728" spans="1:4">
      <c r="A3728" t="s">
        <v>19</v>
      </c>
      <c r="B3728">
        <v>197</v>
      </c>
      <c r="C3728" t="s">
        <v>8</v>
      </c>
      <c r="D3728">
        <v>53036</v>
      </c>
    </row>
    <row r="3729" spans="1:4">
      <c r="A3729" t="s">
        <v>19</v>
      </c>
      <c r="B3729">
        <v>198</v>
      </c>
      <c r="C3729" t="s">
        <v>8</v>
      </c>
      <c r="D3729">
        <v>65015</v>
      </c>
    </row>
    <row r="3730" spans="1:4">
      <c r="A3730" t="s">
        <v>19</v>
      </c>
      <c r="B3730">
        <v>199</v>
      </c>
      <c r="C3730" t="s">
        <v>8</v>
      </c>
      <c r="D3730">
        <v>62971</v>
      </c>
    </row>
    <row r="3731" spans="1:4">
      <c r="A3731" t="s">
        <v>19</v>
      </c>
      <c r="B3731">
        <v>200</v>
      </c>
      <c r="C3731" t="s">
        <v>8</v>
      </c>
      <c r="D3731">
        <v>56768</v>
      </c>
    </row>
    <row r="3732" spans="1:4">
      <c r="A3732" t="s">
        <v>19</v>
      </c>
      <c r="B3732">
        <v>201</v>
      </c>
      <c r="C3732" t="s">
        <v>8</v>
      </c>
      <c r="D3732">
        <v>52504</v>
      </c>
    </row>
    <row r="3733" spans="1:4">
      <c r="A3733" t="s">
        <v>19</v>
      </c>
      <c r="B3733">
        <v>202</v>
      </c>
      <c r="C3733" t="s">
        <v>8</v>
      </c>
      <c r="D3733">
        <v>48562</v>
      </c>
    </row>
    <row r="3734" spans="1:4">
      <c r="A3734" t="s">
        <v>19</v>
      </c>
      <c r="B3734">
        <v>203</v>
      </c>
      <c r="C3734" t="s">
        <v>8</v>
      </c>
      <c r="D3734">
        <v>45274</v>
      </c>
    </row>
    <row r="3735" spans="1:4">
      <c r="A3735" t="s">
        <v>19</v>
      </c>
      <c r="B3735">
        <v>204</v>
      </c>
      <c r="C3735" t="s">
        <v>8</v>
      </c>
      <c r="D3735">
        <v>43662</v>
      </c>
    </row>
    <row r="3736" spans="1:4">
      <c r="A3736" t="s">
        <v>19</v>
      </c>
      <c r="B3736">
        <v>205</v>
      </c>
      <c r="C3736" t="s">
        <v>8</v>
      </c>
      <c r="D3736">
        <v>42375</v>
      </c>
    </row>
    <row r="3737" spans="1:4">
      <c r="A3737" t="s">
        <v>19</v>
      </c>
      <c r="B3737">
        <v>206</v>
      </c>
      <c r="C3737" t="s">
        <v>8</v>
      </c>
      <c r="D3737">
        <v>41947</v>
      </c>
    </row>
    <row r="3738" spans="1:4">
      <c r="A3738" t="s">
        <v>19</v>
      </c>
      <c r="B3738">
        <v>207</v>
      </c>
      <c r="C3738" t="s">
        <v>8</v>
      </c>
      <c r="D3738">
        <v>43012</v>
      </c>
    </row>
    <row r="3739" spans="1:4">
      <c r="A3739" t="s">
        <v>19</v>
      </c>
      <c r="B3739">
        <v>208</v>
      </c>
      <c r="C3739" t="s">
        <v>8</v>
      </c>
      <c r="D3739">
        <v>44950</v>
      </c>
    </row>
    <row r="3740" spans="1:4">
      <c r="A3740" t="s">
        <v>19</v>
      </c>
      <c r="B3740">
        <v>209</v>
      </c>
      <c r="C3740" t="s">
        <v>8</v>
      </c>
      <c r="D3740">
        <v>47699</v>
      </c>
    </row>
    <row r="3741" spans="1:4">
      <c r="A3741" t="s">
        <v>19</v>
      </c>
      <c r="B3741">
        <v>210</v>
      </c>
      <c r="C3741" t="s">
        <v>8</v>
      </c>
      <c r="D3741">
        <v>50241</v>
      </c>
    </row>
    <row r="3742" spans="1:4">
      <c r="A3742" t="s">
        <v>19</v>
      </c>
      <c r="B3742">
        <v>211</v>
      </c>
      <c r="C3742" t="s">
        <v>8</v>
      </c>
      <c r="D3742">
        <v>52672</v>
      </c>
    </row>
    <row r="3743" spans="1:4">
      <c r="A3743" t="s">
        <v>19</v>
      </c>
      <c r="B3743">
        <v>212</v>
      </c>
      <c r="C3743" t="s">
        <v>8</v>
      </c>
      <c r="D3743">
        <v>51723</v>
      </c>
    </row>
    <row r="3744" spans="1:4">
      <c r="A3744" t="s">
        <v>19</v>
      </c>
      <c r="B3744">
        <v>213</v>
      </c>
      <c r="C3744" t="s">
        <v>8</v>
      </c>
      <c r="D3744">
        <v>47018</v>
      </c>
    </row>
    <row r="3745" spans="1:4">
      <c r="A3745" t="s">
        <v>19</v>
      </c>
      <c r="B3745">
        <v>214</v>
      </c>
      <c r="C3745" t="s">
        <v>8</v>
      </c>
      <c r="D3745">
        <v>35009</v>
      </c>
    </row>
    <row r="3746" spans="1:4">
      <c r="A3746" t="s">
        <v>19</v>
      </c>
      <c r="B3746">
        <v>215</v>
      </c>
      <c r="C3746" t="s">
        <v>8</v>
      </c>
      <c r="D3746">
        <v>24116</v>
      </c>
    </row>
    <row r="3747" spans="1:4">
      <c r="A3747" t="s">
        <v>19</v>
      </c>
      <c r="B3747">
        <v>216</v>
      </c>
      <c r="C3747" t="s">
        <v>8</v>
      </c>
      <c r="D3747">
        <v>17354</v>
      </c>
    </row>
    <row r="3748" spans="1:4">
      <c r="A3748" t="s">
        <v>19</v>
      </c>
      <c r="B3748">
        <v>217</v>
      </c>
      <c r="C3748" t="s">
        <v>8</v>
      </c>
      <c r="D3748">
        <v>18295</v>
      </c>
    </row>
    <row r="3749" spans="1:4">
      <c r="A3749" t="s">
        <v>19</v>
      </c>
      <c r="B3749">
        <v>218</v>
      </c>
      <c r="C3749" t="s">
        <v>8</v>
      </c>
      <c r="D3749">
        <v>19093</v>
      </c>
    </row>
    <row r="3750" spans="1:4">
      <c r="A3750" t="s">
        <v>19</v>
      </c>
      <c r="B3750">
        <v>219</v>
      </c>
      <c r="C3750" t="s">
        <v>8</v>
      </c>
      <c r="D3750">
        <v>21904</v>
      </c>
    </row>
    <row r="3751" spans="1:4">
      <c r="A3751" t="s">
        <v>19</v>
      </c>
      <c r="B3751">
        <v>220</v>
      </c>
      <c r="C3751" t="s">
        <v>8</v>
      </c>
      <c r="D3751">
        <v>30875</v>
      </c>
    </row>
    <row r="3752" spans="1:4">
      <c r="A3752" t="s">
        <v>19</v>
      </c>
      <c r="B3752">
        <v>221</v>
      </c>
      <c r="C3752" t="s">
        <v>8</v>
      </c>
      <c r="D3752">
        <v>49906</v>
      </c>
    </row>
    <row r="3753" spans="1:4">
      <c r="A3753" t="s">
        <v>19</v>
      </c>
      <c r="B3753">
        <v>222</v>
      </c>
      <c r="C3753" t="s">
        <v>8</v>
      </c>
      <c r="D3753">
        <v>62126</v>
      </c>
    </row>
    <row r="3754" spans="1:4">
      <c r="A3754" t="s">
        <v>19</v>
      </c>
      <c r="B3754">
        <v>223</v>
      </c>
      <c r="C3754" t="s">
        <v>8</v>
      </c>
      <c r="D3754">
        <v>60442</v>
      </c>
    </row>
    <row r="3755" spans="1:4">
      <c r="A3755" t="s">
        <v>19</v>
      </c>
      <c r="B3755">
        <v>224</v>
      </c>
      <c r="C3755" t="s">
        <v>8</v>
      </c>
      <c r="D3755">
        <v>53594</v>
      </c>
    </row>
    <row r="3756" spans="1:4">
      <c r="A3756" t="s">
        <v>19</v>
      </c>
      <c r="B3756">
        <v>225</v>
      </c>
      <c r="C3756" t="s">
        <v>8</v>
      </c>
      <c r="D3756">
        <v>49288</v>
      </c>
    </row>
    <row r="3757" spans="1:4">
      <c r="A3757" t="s">
        <v>19</v>
      </c>
      <c r="B3757">
        <v>226</v>
      </c>
      <c r="C3757" t="s">
        <v>8</v>
      </c>
      <c r="D3757">
        <v>45127</v>
      </c>
    </row>
    <row r="3758" spans="1:4">
      <c r="A3758" t="s">
        <v>19</v>
      </c>
      <c r="B3758">
        <v>227</v>
      </c>
      <c r="C3758" t="s">
        <v>8</v>
      </c>
      <c r="D3758">
        <v>41671</v>
      </c>
    </row>
    <row r="3759" spans="1:4">
      <c r="A3759" t="s">
        <v>19</v>
      </c>
      <c r="B3759">
        <v>228</v>
      </c>
      <c r="C3759" t="s">
        <v>8</v>
      </c>
      <c r="D3759">
        <v>39723</v>
      </c>
    </row>
    <row r="3760" spans="1:4">
      <c r="A3760" t="s">
        <v>19</v>
      </c>
      <c r="B3760">
        <v>229</v>
      </c>
      <c r="C3760" t="s">
        <v>8</v>
      </c>
      <c r="D3760">
        <v>38285</v>
      </c>
    </row>
    <row r="3761" spans="1:4">
      <c r="A3761" t="s">
        <v>19</v>
      </c>
      <c r="B3761">
        <v>230</v>
      </c>
      <c r="C3761" t="s">
        <v>8</v>
      </c>
      <c r="D3761">
        <v>37297</v>
      </c>
    </row>
    <row r="3762" spans="1:4">
      <c r="A3762" t="s">
        <v>19</v>
      </c>
      <c r="B3762">
        <v>231</v>
      </c>
      <c r="C3762" t="s">
        <v>8</v>
      </c>
      <c r="D3762">
        <v>37964</v>
      </c>
    </row>
    <row r="3763" spans="1:4">
      <c r="A3763" t="s">
        <v>19</v>
      </c>
      <c r="B3763">
        <v>232</v>
      </c>
      <c r="C3763" t="s">
        <v>8</v>
      </c>
      <c r="D3763">
        <v>39638</v>
      </c>
    </row>
    <row r="3764" spans="1:4">
      <c r="A3764" t="s">
        <v>19</v>
      </c>
      <c r="B3764">
        <v>233</v>
      </c>
      <c r="C3764" t="s">
        <v>8</v>
      </c>
      <c r="D3764">
        <v>42086</v>
      </c>
    </row>
    <row r="3765" spans="1:4">
      <c r="A3765" t="s">
        <v>19</v>
      </c>
      <c r="B3765">
        <v>234</v>
      </c>
      <c r="C3765" t="s">
        <v>8</v>
      </c>
      <c r="D3765">
        <v>44933</v>
      </c>
    </row>
    <row r="3766" spans="1:4">
      <c r="A3766" t="s">
        <v>19</v>
      </c>
      <c r="B3766">
        <v>235</v>
      </c>
      <c r="C3766" t="s">
        <v>8</v>
      </c>
      <c r="D3766">
        <v>48162</v>
      </c>
    </row>
    <row r="3767" spans="1:4">
      <c r="A3767" t="s">
        <v>19</v>
      </c>
      <c r="B3767">
        <v>236</v>
      </c>
      <c r="C3767" t="s">
        <v>8</v>
      </c>
      <c r="D3767">
        <v>47510</v>
      </c>
    </row>
    <row r="3768" spans="1:4">
      <c r="A3768" t="s">
        <v>19</v>
      </c>
      <c r="B3768">
        <v>237</v>
      </c>
      <c r="C3768" t="s">
        <v>8</v>
      </c>
      <c r="D3768">
        <v>43675</v>
      </c>
    </row>
    <row r="3769" spans="1:4">
      <c r="A3769" t="s">
        <v>19</v>
      </c>
      <c r="B3769">
        <v>238</v>
      </c>
      <c r="C3769" t="s">
        <v>8</v>
      </c>
      <c r="D3769">
        <v>32213</v>
      </c>
    </row>
    <row r="3770" spans="1:4">
      <c r="A3770" t="s">
        <v>19</v>
      </c>
      <c r="B3770">
        <v>239</v>
      </c>
      <c r="C3770" t="s">
        <v>8</v>
      </c>
      <c r="D3770">
        <v>20906</v>
      </c>
    </row>
    <row r="3771" spans="1:4">
      <c r="A3771" t="s">
        <v>19</v>
      </c>
      <c r="B3771">
        <v>240</v>
      </c>
      <c r="C3771" t="s">
        <v>8</v>
      </c>
      <c r="D3771">
        <v>14106</v>
      </c>
    </row>
    <row r="3772" spans="1:4">
      <c r="A3772" t="s">
        <v>19</v>
      </c>
      <c r="B3772">
        <v>241</v>
      </c>
      <c r="C3772" t="s">
        <v>8</v>
      </c>
      <c r="D3772">
        <v>14845</v>
      </c>
    </row>
    <row r="3773" spans="1:4">
      <c r="A3773" t="s">
        <v>19</v>
      </c>
      <c r="B3773">
        <v>242</v>
      </c>
      <c r="C3773" t="s">
        <v>8</v>
      </c>
      <c r="D3773">
        <v>15466</v>
      </c>
    </row>
    <row r="3774" spans="1:4">
      <c r="A3774" t="s">
        <v>19</v>
      </c>
      <c r="B3774">
        <v>243</v>
      </c>
      <c r="C3774" t="s">
        <v>8</v>
      </c>
      <c r="D3774">
        <v>17791</v>
      </c>
    </row>
    <row r="3775" spans="1:4">
      <c r="A3775" t="s">
        <v>19</v>
      </c>
      <c r="B3775">
        <v>244</v>
      </c>
      <c r="C3775" t="s">
        <v>8</v>
      </c>
      <c r="D3775">
        <v>25145</v>
      </c>
    </row>
    <row r="3776" spans="1:4">
      <c r="A3776" t="s">
        <v>19</v>
      </c>
      <c r="B3776">
        <v>245</v>
      </c>
      <c r="C3776" t="s">
        <v>8</v>
      </c>
      <c r="D3776">
        <v>40807</v>
      </c>
    </row>
    <row r="3777" spans="1:4">
      <c r="A3777" t="s">
        <v>19</v>
      </c>
      <c r="B3777">
        <v>246</v>
      </c>
      <c r="C3777" t="s">
        <v>8</v>
      </c>
      <c r="D3777">
        <v>50885</v>
      </c>
    </row>
    <row r="3778" spans="1:4">
      <c r="A3778" t="s">
        <v>19</v>
      </c>
      <c r="B3778">
        <v>247</v>
      </c>
      <c r="C3778" t="s">
        <v>8</v>
      </c>
      <c r="D3778">
        <v>49393</v>
      </c>
    </row>
    <row r="3779" spans="1:4">
      <c r="A3779" t="s">
        <v>19</v>
      </c>
      <c r="B3779">
        <v>248</v>
      </c>
      <c r="C3779" t="s">
        <v>8</v>
      </c>
      <c r="D3779">
        <v>43802</v>
      </c>
    </row>
    <row r="3780" spans="1:4">
      <c r="A3780" t="s">
        <v>19</v>
      </c>
      <c r="B3780">
        <v>249</v>
      </c>
      <c r="C3780" t="s">
        <v>8</v>
      </c>
      <c r="D3780">
        <v>40279</v>
      </c>
    </row>
    <row r="3781" spans="1:4">
      <c r="A3781" t="s">
        <v>19</v>
      </c>
      <c r="B3781">
        <v>250</v>
      </c>
      <c r="C3781" t="s">
        <v>8</v>
      </c>
      <c r="D3781">
        <v>36885</v>
      </c>
    </row>
    <row r="3782" spans="1:4">
      <c r="A3782" t="s">
        <v>19</v>
      </c>
      <c r="B3782">
        <v>251</v>
      </c>
      <c r="C3782" t="s">
        <v>8</v>
      </c>
      <c r="D3782">
        <v>34072</v>
      </c>
    </row>
    <row r="3783" spans="1:4">
      <c r="A3783" t="s">
        <v>19</v>
      </c>
      <c r="B3783">
        <v>252</v>
      </c>
      <c r="C3783" t="s">
        <v>8</v>
      </c>
      <c r="D3783">
        <v>32496</v>
      </c>
    </row>
    <row r="3784" spans="1:4">
      <c r="A3784" t="s">
        <v>19</v>
      </c>
      <c r="B3784">
        <v>253</v>
      </c>
      <c r="C3784" t="s">
        <v>8</v>
      </c>
      <c r="D3784">
        <v>31309</v>
      </c>
    </row>
    <row r="3785" spans="1:4">
      <c r="A3785" t="s">
        <v>19</v>
      </c>
      <c r="B3785">
        <v>254</v>
      </c>
      <c r="C3785" t="s">
        <v>8</v>
      </c>
      <c r="D3785">
        <v>30507</v>
      </c>
    </row>
    <row r="3786" spans="1:4">
      <c r="A3786" t="s">
        <v>19</v>
      </c>
      <c r="B3786">
        <v>255</v>
      </c>
      <c r="C3786" t="s">
        <v>8</v>
      </c>
      <c r="D3786">
        <v>31030</v>
      </c>
    </row>
    <row r="3787" spans="1:4">
      <c r="A3787" t="s">
        <v>19</v>
      </c>
      <c r="B3787">
        <v>256</v>
      </c>
      <c r="C3787" t="s">
        <v>8</v>
      </c>
      <c r="D3787">
        <v>32429</v>
      </c>
    </row>
    <row r="3788" spans="1:4">
      <c r="A3788" t="s">
        <v>19</v>
      </c>
      <c r="B3788">
        <v>257</v>
      </c>
      <c r="C3788" t="s">
        <v>8</v>
      </c>
      <c r="D3788">
        <v>34452</v>
      </c>
    </row>
    <row r="3789" spans="1:4">
      <c r="A3789" t="s">
        <v>19</v>
      </c>
      <c r="B3789">
        <v>258</v>
      </c>
      <c r="C3789" t="s">
        <v>8</v>
      </c>
      <c r="D3789">
        <v>36788</v>
      </c>
    </row>
    <row r="3790" spans="1:4">
      <c r="A3790" t="s">
        <v>19</v>
      </c>
      <c r="B3790">
        <v>259</v>
      </c>
      <c r="C3790" t="s">
        <v>8</v>
      </c>
      <c r="D3790">
        <v>39445</v>
      </c>
    </row>
    <row r="3791" spans="1:4">
      <c r="A3791" t="s">
        <v>19</v>
      </c>
      <c r="B3791">
        <v>260</v>
      </c>
      <c r="C3791" t="s">
        <v>8</v>
      </c>
      <c r="D3791">
        <v>38928</v>
      </c>
    </row>
    <row r="3792" spans="1:4">
      <c r="A3792" t="s">
        <v>19</v>
      </c>
      <c r="B3792">
        <v>261</v>
      </c>
      <c r="C3792" t="s">
        <v>8</v>
      </c>
      <c r="D3792">
        <v>35789</v>
      </c>
    </row>
    <row r="3793" spans="1:4">
      <c r="A3793" t="s">
        <v>19</v>
      </c>
      <c r="B3793">
        <v>262</v>
      </c>
      <c r="C3793" t="s">
        <v>8</v>
      </c>
      <c r="D3793">
        <v>26369</v>
      </c>
    </row>
    <row r="3794" spans="1:4">
      <c r="A3794" t="s">
        <v>19</v>
      </c>
      <c r="B3794">
        <v>263</v>
      </c>
      <c r="C3794" t="s">
        <v>8</v>
      </c>
      <c r="D3794">
        <v>17064</v>
      </c>
    </row>
    <row r="3795" spans="1:4">
      <c r="A3795" t="s">
        <v>19</v>
      </c>
      <c r="B3795">
        <v>264</v>
      </c>
      <c r="C3795" t="s">
        <v>8</v>
      </c>
      <c r="D3795">
        <v>9166</v>
      </c>
    </row>
    <row r="3796" spans="1:4">
      <c r="A3796" t="s">
        <v>19</v>
      </c>
      <c r="B3796">
        <v>265</v>
      </c>
      <c r="C3796" t="s">
        <v>8</v>
      </c>
      <c r="D3796">
        <v>9646</v>
      </c>
    </row>
    <row r="3797" spans="1:4">
      <c r="A3797" t="s">
        <v>19</v>
      </c>
      <c r="B3797">
        <v>266</v>
      </c>
      <c r="C3797" t="s">
        <v>8</v>
      </c>
      <c r="D3797">
        <v>9987</v>
      </c>
    </row>
    <row r="3798" spans="1:4">
      <c r="A3798" t="s">
        <v>19</v>
      </c>
      <c r="B3798">
        <v>267</v>
      </c>
      <c r="C3798" t="s">
        <v>8</v>
      </c>
      <c r="D3798">
        <v>11576</v>
      </c>
    </row>
    <row r="3799" spans="1:4">
      <c r="A3799" t="s">
        <v>19</v>
      </c>
      <c r="B3799">
        <v>268</v>
      </c>
      <c r="C3799" t="s">
        <v>8</v>
      </c>
      <c r="D3799">
        <v>16607</v>
      </c>
    </row>
    <row r="3800" spans="1:4">
      <c r="A3800" t="s">
        <v>19</v>
      </c>
      <c r="B3800">
        <v>269</v>
      </c>
      <c r="C3800" t="s">
        <v>8</v>
      </c>
      <c r="D3800">
        <v>27438</v>
      </c>
    </row>
    <row r="3801" spans="1:4">
      <c r="A3801" t="s">
        <v>19</v>
      </c>
      <c r="B3801">
        <v>270</v>
      </c>
      <c r="C3801" t="s">
        <v>8</v>
      </c>
      <c r="D3801">
        <v>34202</v>
      </c>
    </row>
    <row r="3802" spans="1:4">
      <c r="A3802" t="s">
        <v>19</v>
      </c>
      <c r="B3802">
        <v>271</v>
      </c>
      <c r="C3802" t="s">
        <v>8</v>
      </c>
      <c r="D3802">
        <v>32961</v>
      </c>
    </row>
    <row r="3803" spans="1:4">
      <c r="A3803" t="s">
        <v>19</v>
      </c>
      <c r="B3803">
        <v>272</v>
      </c>
      <c r="C3803" t="s">
        <v>8</v>
      </c>
      <c r="D3803">
        <v>29033</v>
      </c>
    </row>
    <row r="3804" spans="1:4">
      <c r="A3804" t="s">
        <v>19</v>
      </c>
      <c r="B3804">
        <v>273</v>
      </c>
      <c r="C3804" t="s">
        <v>8</v>
      </c>
      <c r="D3804">
        <v>26900</v>
      </c>
    </row>
    <row r="3805" spans="1:4">
      <c r="A3805" t="s">
        <v>19</v>
      </c>
      <c r="B3805">
        <v>274</v>
      </c>
      <c r="C3805" t="s">
        <v>8</v>
      </c>
      <c r="D3805">
        <v>24539</v>
      </c>
    </row>
    <row r="3806" spans="1:4">
      <c r="A3806" t="s">
        <v>19</v>
      </c>
      <c r="B3806">
        <v>275</v>
      </c>
      <c r="C3806" t="s">
        <v>8</v>
      </c>
      <c r="D3806">
        <v>22749</v>
      </c>
    </row>
    <row r="3807" spans="1:4">
      <c r="A3807" t="s">
        <v>19</v>
      </c>
      <c r="B3807">
        <v>276</v>
      </c>
      <c r="C3807" t="s">
        <v>8</v>
      </c>
      <c r="D3807">
        <v>21697</v>
      </c>
    </row>
    <row r="3808" spans="1:4">
      <c r="A3808" t="s">
        <v>19</v>
      </c>
      <c r="B3808">
        <v>277</v>
      </c>
      <c r="C3808" t="s">
        <v>8</v>
      </c>
      <c r="D3808">
        <v>20684</v>
      </c>
    </row>
    <row r="3809" spans="1:4">
      <c r="A3809" t="s">
        <v>19</v>
      </c>
      <c r="B3809">
        <v>278</v>
      </c>
      <c r="C3809" t="s">
        <v>8</v>
      </c>
      <c r="D3809">
        <v>20097</v>
      </c>
    </row>
    <row r="3810" spans="1:4">
      <c r="A3810" t="s">
        <v>19</v>
      </c>
      <c r="B3810">
        <v>279</v>
      </c>
      <c r="C3810" t="s">
        <v>8</v>
      </c>
      <c r="D3810">
        <v>20235</v>
      </c>
    </row>
    <row r="3811" spans="1:4">
      <c r="A3811" t="s">
        <v>19</v>
      </c>
      <c r="B3811">
        <v>280</v>
      </c>
      <c r="C3811" t="s">
        <v>8</v>
      </c>
      <c r="D3811">
        <v>21206</v>
      </c>
    </row>
    <row r="3812" spans="1:4">
      <c r="A3812" t="s">
        <v>19</v>
      </c>
      <c r="B3812">
        <v>281</v>
      </c>
      <c r="C3812" t="s">
        <v>8</v>
      </c>
      <c r="D3812">
        <v>22529</v>
      </c>
    </row>
    <row r="3813" spans="1:4">
      <c r="A3813" t="s">
        <v>19</v>
      </c>
      <c r="B3813">
        <v>282</v>
      </c>
      <c r="C3813" t="s">
        <v>8</v>
      </c>
      <c r="D3813">
        <v>24008</v>
      </c>
    </row>
    <row r="3814" spans="1:4">
      <c r="A3814" t="s">
        <v>19</v>
      </c>
      <c r="B3814">
        <v>283</v>
      </c>
      <c r="C3814" t="s">
        <v>8</v>
      </c>
      <c r="D3814">
        <v>25806</v>
      </c>
    </row>
    <row r="3815" spans="1:4">
      <c r="A3815" t="s">
        <v>19</v>
      </c>
      <c r="B3815">
        <v>284</v>
      </c>
      <c r="C3815" t="s">
        <v>8</v>
      </c>
      <c r="D3815">
        <v>25626</v>
      </c>
    </row>
    <row r="3816" spans="1:4">
      <c r="A3816" t="s">
        <v>19</v>
      </c>
      <c r="B3816">
        <v>285</v>
      </c>
      <c r="C3816" t="s">
        <v>8</v>
      </c>
      <c r="D3816">
        <v>23551</v>
      </c>
    </row>
    <row r="3817" spans="1:4">
      <c r="A3817" t="s">
        <v>19</v>
      </c>
      <c r="B3817">
        <v>286</v>
      </c>
      <c r="C3817" t="s">
        <v>8</v>
      </c>
      <c r="D3817">
        <v>17464</v>
      </c>
    </row>
    <row r="3818" spans="1:4">
      <c r="A3818" t="s">
        <v>19</v>
      </c>
      <c r="B3818">
        <v>287</v>
      </c>
      <c r="C3818" t="s">
        <v>8</v>
      </c>
      <c r="D3818">
        <v>11269</v>
      </c>
    </row>
    <row r="3819" spans="1:4">
      <c r="A3819" t="s">
        <v>19</v>
      </c>
      <c r="B3819">
        <v>288</v>
      </c>
      <c r="C3819" t="s">
        <v>8</v>
      </c>
      <c r="D3819">
        <v>6390</v>
      </c>
    </row>
    <row r="3820" spans="1:4">
      <c r="A3820" t="s">
        <v>19</v>
      </c>
      <c r="B3820">
        <v>289</v>
      </c>
      <c r="C3820" t="s">
        <v>8</v>
      </c>
      <c r="D3820">
        <v>6847</v>
      </c>
    </row>
    <row r="3821" spans="1:4">
      <c r="A3821" t="s">
        <v>19</v>
      </c>
      <c r="B3821">
        <v>290</v>
      </c>
      <c r="C3821" t="s">
        <v>8</v>
      </c>
      <c r="D3821">
        <v>6861</v>
      </c>
    </row>
    <row r="3822" spans="1:4">
      <c r="A3822" t="s">
        <v>19</v>
      </c>
      <c r="B3822">
        <v>291</v>
      </c>
      <c r="C3822" t="s">
        <v>8</v>
      </c>
      <c r="D3822">
        <v>8250</v>
      </c>
    </row>
    <row r="3823" spans="1:4">
      <c r="A3823" t="s">
        <v>19</v>
      </c>
      <c r="B3823">
        <v>292</v>
      </c>
      <c r="C3823" t="s">
        <v>8</v>
      </c>
      <c r="D3823">
        <v>12663</v>
      </c>
    </row>
    <row r="3824" spans="1:4">
      <c r="A3824" t="s">
        <v>19</v>
      </c>
      <c r="B3824">
        <v>293</v>
      </c>
      <c r="C3824" t="s">
        <v>8</v>
      </c>
      <c r="D3824">
        <v>22535</v>
      </c>
    </row>
    <row r="3825" spans="1:4">
      <c r="A3825" t="s">
        <v>19</v>
      </c>
      <c r="B3825">
        <v>294</v>
      </c>
      <c r="C3825" t="s">
        <v>8</v>
      </c>
      <c r="D3825">
        <v>27808</v>
      </c>
    </row>
    <row r="3826" spans="1:4">
      <c r="A3826" t="s">
        <v>19</v>
      </c>
      <c r="B3826">
        <v>295</v>
      </c>
      <c r="C3826" t="s">
        <v>8</v>
      </c>
      <c r="D3826">
        <v>26703</v>
      </c>
    </row>
    <row r="3827" spans="1:4">
      <c r="A3827" t="s">
        <v>19</v>
      </c>
      <c r="B3827">
        <v>296</v>
      </c>
      <c r="C3827" t="s">
        <v>8</v>
      </c>
      <c r="D3827">
        <v>22718</v>
      </c>
    </row>
    <row r="3828" spans="1:4">
      <c r="A3828" t="s">
        <v>19</v>
      </c>
      <c r="B3828">
        <v>297</v>
      </c>
      <c r="C3828" t="s">
        <v>8</v>
      </c>
      <c r="D3828">
        <v>21634</v>
      </c>
    </row>
    <row r="3829" spans="1:4">
      <c r="A3829" t="s">
        <v>19</v>
      </c>
      <c r="B3829">
        <v>298</v>
      </c>
      <c r="C3829" t="s">
        <v>8</v>
      </c>
      <c r="D3829">
        <v>19378</v>
      </c>
    </row>
    <row r="3830" spans="1:4">
      <c r="A3830" t="s">
        <v>19</v>
      </c>
      <c r="B3830">
        <v>299</v>
      </c>
      <c r="C3830" t="s">
        <v>8</v>
      </c>
      <c r="D3830">
        <v>18009</v>
      </c>
    </row>
    <row r="3831" spans="1:4">
      <c r="A3831" t="s">
        <v>19</v>
      </c>
      <c r="B3831">
        <v>300</v>
      </c>
      <c r="C3831" t="s">
        <v>8</v>
      </c>
      <c r="D3831">
        <v>17207</v>
      </c>
    </row>
    <row r="3832" spans="1:4">
      <c r="A3832" t="s">
        <v>19</v>
      </c>
      <c r="B3832">
        <v>301</v>
      </c>
      <c r="C3832" t="s">
        <v>8</v>
      </c>
      <c r="D3832">
        <v>15722</v>
      </c>
    </row>
    <row r="3833" spans="1:4">
      <c r="A3833" t="s">
        <v>19</v>
      </c>
      <c r="B3833">
        <v>302</v>
      </c>
      <c r="C3833" t="s">
        <v>8</v>
      </c>
      <c r="D3833">
        <v>15039</v>
      </c>
    </row>
    <row r="3834" spans="1:4">
      <c r="A3834" t="s">
        <v>19</v>
      </c>
      <c r="B3834">
        <v>303</v>
      </c>
      <c r="C3834" t="s">
        <v>8</v>
      </c>
      <c r="D3834">
        <v>14550</v>
      </c>
    </row>
    <row r="3835" spans="1:4">
      <c r="A3835" t="s">
        <v>19</v>
      </c>
      <c r="B3835">
        <v>304</v>
      </c>
      <c r="C3835" t="s">
        <v>8</v>
      </c>
      <c r="D3835">
        <v>15307</v>
      </c>
    </row>
    <row r="3836" spans="1:4">
      <c r="A3836" t="s">
        <v>19</v>
      </c>
      <c r="B3836">
        <v>305</v>
      </c>
      <c r="C3836" t="s">
        <v>8</v>
      </c>
      <c r="D3836">
        <v>16310</v>
      </c>
    </row>
    <row r="3837" spans="1:4">
      <c r="A3837" t="s">
        <v>19</v>
      </c>
      <c r="B3837">
        <v>306</v>
      </c>
      <c r="C3837" t="s">
        <v>8</v>
      </c>
      <c r="D3837">
        <v>17421</v>
      </c>
    </row>
    <row r="3838" spans="1:4">
      <c r="A3838" t="s">
        <v>19</v>
      </c>
      <c r="B3838">
        <v>307</v>
      </c>
      <c r="C3838" t="s">
        <v>8</v>
      </c>
      <c r="D3838">
        <v>19035</v>
      </c>
    </row>
    <row r="3839" spans="1:4">
      <c r="A3839" t="s">
        <v>19</v>
      </c>
      <c r="B3839">
        <v>308</v>
      </c>
      <c r="C3839" t="s">
        <v>8</v>
      </c>
      <c r="D3839">
        <v>19256</v>
      </c>
    </row>
    <row r="3840" spans="1:4">
      <c r="A3840" t="s">
        <v>19</v>
      </c>
      <c r="B3840">
        <v>309</v>
      </c>
      <c r="C3840" t="s">
        <v>8</v>
      </c>
      <c r="D3840">
        <v>17597</v>
      </c>
    </row>
    <row r="3841" spans="1:4">
      <c r="A3841" t="s">
        <v>19</v>
      </c>
      <c r="B3841">
        <v>310</v>
      </c>
      <c r="C3841" t="s">
        <v>8</v>
      </c>
      <c r="D3841">
        <v>13330</v>
      </c>
    </row>
    <row r="3842" spans="1:4">
      <c r="A3842" t="s">
        <v>19</v>
      </c>
      <c r="B3842">
        <v>311</v>
      </c>
      <c r="C3842" t="s">
        <v>8</v>
      </c>
      <c r="D3842">
        <v>8335</v>
      </c>
    </row>
    <row r="3843" spans="1:4">
      <c r="A3843" t="s">
        <v>19</v>
      </c>
      <c r="B3843">
        <v>312</v>
      </c>
      <c r="C3843" t="s">
        <v>8</v>
      </c>
      <c r="D3843">
        <v>6076</v>
      </c>
    </row>
    <row r="3844" spans="1:4">
      <c r="A3844" t="s">
        <v>19</v>
      </c>
      <c r="B3844">
        <v>313</v>
      </c>
      <c r="C3844" t="s">
        <v>8</v>
      </c>
      <c r="D3844">
        <v>6216</v>
      </c>
    </row>
    <row r="3845" spans="1:4">
      <c r="A3845" t="s">
        <v>19</v>
      </c>
      <c r="B3845">
        <v>314</v>
      </c>
      <c r="C3845" t="s">
        <v>8</v>
      </c>
      <c r="D3845">
        <v>6264</v>
      </c>
    </row>
    <row r="3846" spans="1:4">
      <c r="A3846" t="s">
        <v>19</v>
      </c>
      <c r="B3846">
        <v>315</v>
      </c>
      <c r="C3846" t="s">
        <v>8</v>
      </c>
      <c r="D3846">
        <v>7535</v>
      </c>
    </row>
    <row r="3847" spans="1:4">
      <c r="A3847" t="s">
        <v>19</v>
      </c>
      <c r="B3847">
        <v>316</v>
      </c>
      <c r="C3847" t="s">
        <v>8</v>
      </c>
      <c r="D3847">
        <v>11707</v>
      </c>
    </row>
    <row r="3848" spans="1:4">
      <c r="A3848" t="s">
        <v>19</v>
      </c>
      <c r="B3848">
        <v>317</v>
      </c>
      <c r="C3848" t="s">
        <v>8</v>
      </c>
      <c r="D3848">
        <v>20720</v>
      </c>
    </row>
    <row r="3849" spans="1:4">
      <c r="A3849" t="s">
        <v>19</v>
      </c>
      <c r="B3849">
        <v>318</v>
      </c>
      <c r="C3849" t="s">
        <v>8</v>
      </c>
      <c r="D3849">
        <v>25845</v>
      </c>
    </row>
    <row r="3850" spans="1:4">
      <c r="A3850" t="s">
        <v>19</v>
      </c>
      <c r="B3850">
        <v>319</v>
      </c>
      <c r="C3850" t="s">
        <v>8</v>
      </c>
      <c r="D3850">
        <v>24517</v>
      </c>
    </row>
    <row r="3851" spans="1:4">
      <c r="A3851" t="s">
        <v>19</v>
      </c>
      <c r="B3851">
        <v>320</v>
      </c>
      <c r="C3851" t="s">
        <v>8</v>
      </c>
      <c r="D3851">
        <v>20989</v>
      </c>
    </row>
    <row r="3852" spans="1:4">
      <c r="A3852" t="s">
        <v>19</v>
      </c>
      <c r="B3852">
        <v>321</v>
      </c>
      <c r="C3852" t="s">
        <v>8</v>
      </c>
      <c r="D3852">
        <v>20032</v>
      </c>
    </row>
    <row r="3853" spans="1:4">
      <c r="A3853" t="s">
        <v>19</v>
      </c>
      <c r="B3853">
        <v>322</v>
      </c>
      <c r="C3853" t="s">
        <v>8</v>
      </c>
      <c r="D3853">
        <v>18058</v>
      </c>
    </row>
    <row r="3854" spans="1:4">
      <c r="A3854" t="s">
        <v>19</v>
      </c>
      <c r="B3854">
        <v>323</v>
      </c>
      <c r="C3854" t="s">
        <v>8</v>
      </c>
      <c r="D3854">
        <v>16842</v>
      </c>
    </row>
    <row r="3855" spans="1:4">
      <c r="A3855" t="s">
        <v>19</v>
      </c>
      <c r="B3855">
        <v>324</v>
      </c>
      <c r="C3855" t="s">
        <v>8</v>
      </c>
      <c r="D3855">
        <v>15999</v>
      </c>
    </row>
    <row r="3856" spans="1:4">
      <c r="A3856" t="s">
        <v>19</v>
      </c>
      <c r="B3856">
        <v>325</v>
      </c>
      <c r="C3856" t="s">
        <v>8</v>
      </c>
      <c r="D3856">
        <v>14443</v>
      </c>
    </row>
    <row r="3857" spans="1:4">
      <c r="A3857" t="s">
        <v>19</v>
      </c>
      <c r="B3857">
        <v>326</v>
      </c>
      <c r="C3857" t="s">
        <v>8</v>
      </c>
      <c r="D3857">
        <v>14055</v>
      </c>
    </row>
    <row r="3858" spans="1:4">
      <c r="A3858" t="s">
        <v>19</v>
      </c>
      <c r="B3858">
        <v>327</v>
      </c>
      <c r="C3858" t="s">
        <v>8</v>
      </c>
      <c r="D3858">
        <v>13522</v>
      </c>
    </row>
    <row r="3859" spans="1:4">
      <c r="A3859" t="s">
        <v>19</v>
      </c>
      <c r="B3859">
        <v>328</v>
      </c>
      <c r="C3859" t="s">
        <v>8</v>
      </c>
      <c r="D3859">
        <v>14335</v>
      </c>
    </row>
    <row r="3860" spans="1:4">
      <c r="A3860" t="s">
        <v>19</v>
      </c>
      <c r="B3860">
        <v>329</v>
      </c>
      <c r="C3860" t="s">
        <v>8</v>
      </c>
      <c r="D3860">
        <v>15190</v>
      </c>
    </row>
    <row r="3861" spans="1:4">
      <c r="A3861" t="s">
        <v>19</v>
      </c>
      <c r="B3861">
        <v>330</v>
      </c>
      <c r="C3861" t="s">
        <v>8</v>
      </c>
      <c r="D3861">
        <v>16040</v>
      </c>
    </row>
    <row r="3862" spans="1:4">
      <c r="A3862" t="s">
        <v>19</v>
      </c>
      <c r="B3862">
        <v>331</v>
      </c>
      <c r="C3862" t="s">
        <v>8</v>
      </c>
      <c r="D3862">
        <v>17476</v>
      </c>
    </row>
    <row r="3863" spans="1:4">
      <c r="A3863" t="s">
        <v>19</v>
      </c>
      <c r="B3863">
        <v>332</v>
      </c>
      <c r="C3863" t="s">
        <v>8</v>
      </c>
      <c r="D3863">
        <v>17647</v>
      </c>
    </row>
    <row r="3864" spans="1:4">
      <c r="A3864" t="s">
        <v>19</v>
      </c>
      <c r="B3864">
        <v>333</v>
      </c>
      <c r="C3864" t="s">
        <v>8</v>
      </c>
      <c r="D3864">
        <v>16217</v>
      </c>
    </row>
    <row r="3865" spans="1:4">
      <c r="A3865" t="s">
        <v>19</v>
      </c>
      <c r="B3865">
        <v>334</v>
      </c>
      <c r="C3865" t="s">
        <v>8</v>
      </c>
      <c r="D3865">
        <v>12327</v>
      </c>
    </row>
    <row r="3866" spans="1:4">
      <c r="A3866" t="s">
        <v>19</v>
      </c>
      <c r="B3866">
        <v>335</v>
      </c>
      <c r="C3866" t="s">
        <v>8</v>
      </c>
      <c r="D3866">
        <v>7784</v>
      </c>
    </row>
    <row r="3867" spans="1:4">
      <c r="A3867" t="s">
        <v>19</v>
      </c>
      <c r="B3867">
        <v>336</v>
      </c>
      <c r="C3867" t="s">
        <v>8</v>
      </c>
      <c r="D3867">
        <v>5260</v>
      </c>
    </row>
    <row r="3868" spans="1:4">
      <c r="A3868" t="s">
        <v>20</v>
      </c>
      <c r="B3868">
        <v>169</v>
      </c>
      <c r="C3868" t="s">
        <v>8</v>
      </c>
      <c r="D3868">
        <v>1121</v>
      </c>
    </row>
    <row r="3869" spans="1:4">
      <c r="A3869" t="s">
        <v>20</v>
      </c>
      <c r="B3869">
        <v>170</v>
      </c>
      <c r="C3869" t="s">
        <v>8</v>
      </c>
      <c r="D3869">
        <v>1325</v>
      </c>
    </row>
    <row r="3870" spans="1:4">
      <c r="A3870" t="s">
        <v>20</v>
      </c>
      <c r="B3870">
        <v>171</v>
      </c>
      <c r="C3870" t="s">
        <v>8</v>
      </c>
      <c r="D3870">
        <v>1893</v>
      </c>
    </row>
    <row r="3871" spans="1:4">
      <c r="A3871" t="s">
        <v>20</v>
      </c>
      <c r="B3871">
        <v>172</v>
      </c>
      <c r="C3871" t="s">
        <v>8</v>
      </c>
      <c r="D3871">
        <v>2958</v>
      </c>
    </row>
    <row r="3872" spans="1:4">
      <c r="A3872" t="s">
        <v>20</v>
      </c>
      <c r="B3872">
        <v>173</v>
      </c>
      <c r="C3872" t="s">
        <v>8</v>
      </c>
      <c r="D3872">
        <v>3372</v>
      </c>
    </row>
    <row r="3873" spans="1:4">
      <c r="A3873" t="s">
        <v>20</v>
      </c>
      <c r="B3873">
        <v>174</v>
      </c>
      <c r="C3873" t="s">
        <v>8</v>
      </c>
      <c r="D3873">
        <v>3314</v>
      </c>
    </row>
    <row r="3874" spans="1:4">
      <c r="A3874" t="s">
        <v>20</v>
      </c>
      <c r="B3874">
        <v>175</v>
      </c>
      <c r="C3874" t="s">
        <v>8</v>
      </c>
      <c r="D3874">
        <v>2954</v>
      </c>
    </row>
    <row r="3875" spans="1:4">
      <c r="A3875" t="s">
        <v>20</v>
      </c>
      <c r="B3875">
        <v>176</v>
      </c>
      <c r="C3875" t="s">
        <v>8</v>
      </c>
      <c r="D3875">
        <v>2681</v>
      </c>
    </row>
    <row r="3876" spans="1:4">
      <c r="A3876" t="s">
        <v>20</v>
      </c>
      <c r="B3876">
        <v>177</v>
      </c>
      <c r="C3876" t="s">
        <v>8</v>
      </c>
      <c r="D3876">
        <v>2477</v>
      </c>
    </row>
    <row r="3877" spans="1:4">
      <c r="A3877" t="s">
        <v>20</v>
      </c>
      <c r="B3877">
        <v>178</v>
      </c>
      <c r="C3877" t="s">
        <v>8</v>
      </c>
      <c r="D3877">
        <v>2270</v>
      </c>
    </row>
    <row r="3878" spans="1:4">
      <c r="A3878" t="s">
        <v>20</v>
      </c>
      <c r="B3878">
        <v>179</v>
      </c>
      <c r="C3878" t="s">
        <v>8</v>
      </c>
      <c r="D3878">
        <v>2171</v>
      </c>
    </row>
    <row r="3879" spans="1:4">
      <c r="A3879" t="s">
        <v>20</v>
      </c>
      <c r="B3879">
        <v>180</v>
      </c>
      <c r="C3879" t="s">
        <v>8</v>
      </c>
      <c r="D3879">
        <v>2134</v>
      </c>
    </row>
    <row r="3880" spans="1:4">
      <c r="A3880" t="s">
        <v>20</v>
      </c>
      <c r="B3880">
        <v>181</v>
      </c>
      <c r="C3880" t="s">
        <v>8</v>
      </c>
      <c r="D3880">
        <v>2105</v>
      </c>
    </row>
    <row r="3881" spans="1:4">
      <c r="A3881" t="s">
        <v>20</v>
      </c>
      <c r="B3881">
        <v>182</v>
      </c>
      <c r="C3881" t="s">
        <v>8</v>
      </c>
      <c r="D3881">
        <v>2185</v>
      </c>
    </row>
    <row r="3882" spans="1:4">
      <c r="A3882" t="s">
        <v>20</v>
      </c>
      <c r="B3882">
        <v>183</v>
      </c>
      <c r="C3882" t="s">
        <v>8</v>
      </c>
      <c r="D3882">
        <v>2281</v>
      </c>
    </row>
    <row r="3883" spans="1:4">
      <c r="A3883" t="s">
        <v>20</v>
      </c>
      <c r="B3883">
        <v>184</v>
      </c>
      <c r="C3883" t="s">
        <v>8</v>
      </c>
      <c r="D3883">
        <v>2408</v>
      </c>
    </row>
    <row r="3884" spans="1:4">
      <c r="A3884" t="s">
        <v>20</v>
      </c>
      <c r="B3884">
        <v>185</v>
      </c>
      <c r="C3884" t="s">
        <v>8</v>
      </c>
      <c r="D3884">
        <v>2618</v>
      </c>
    </row>
    <row r="3885" spans="1:4">
      <c r="A3885" t="s">
        <v>20</v>
      </c>
      <c r="B3885">
        <v>186</v>
      </c>
      <c r="C3885" t="s">
        <v>8</v>
      </c>
      <c r="D3885">
        <v>2815</v>
      </c>
    </row>
    <row r="3886" spans="1:4">
      <c r="A3886" t="s">
        <v>20</v>
      </c>
      <c r="B3886">
        <v>187</v>
      </c>
      <c r="C3886" t="s">
        <v>8</v>
      </c>
      <c r="D3886">
        <v>2763</v>
      </c>
    </row>
    <row r="3887" spans="1:4">
      <c r="A3887" t="s">
        <v>20</v>
      </c>
      <c r="B3887">
        <v>188</v>
      </c>
      <c r="C3887" t="s">
        <v>8</v>
      </c>
      <c r="D3887">
        <v>2539</v>
      </c>
    </row>
    <row r="3888" spans="1:4">
      <c r="A3888" t="s">
        <v>20</v>
      </c>
      <c r="B3888">
        <v>189</v>
      </c>
      <c r="C3888" t="s">
        <v>8</v>
      </c>
      <c r="D3888">
        <v>1882</v>
      </c>
    </row>
    <row r="3889" spans="1:4">
      <c r="A3889" t="s">
        <v>20</v>
      </c>
      <c r="B3889">
        <v>190</v>
      </c>
      <c r="C3889" t="s">
        <v>8</v>
      </c>
      <c r="D3889">
        <v>1235</v>
      </c>
    </row>
    <row r="3890" spans="1:4">
      <c r="A3890" t="s">
        <v>20</v>
      </c>
      <c r="B3890">
        <v>191</v>
      </c>
      <c r="C3890" t="s">
        <v>8</v>
      </c>
      <c r="D3890">
        <v>1052</v>
      </c>
    </row>
    <row r="3891" spans="1:4">
      <c r="A3891" t="s">
        <v>20</v>
      </c>
      <c r="B3891">
        <v>192</v>
      </c>
      <c r="C3891" t="s">
        <v>8</v>
      </c>
      <c r="D3891">
        <v>1111</v>
      </c>
    </row>
    <row r="3892" spans="1:4">
      <c r="A3892" t="s">
        <v>20</v>
      </c>
      <c r="B3892">
        <v>193</v>
      </c>
      <c r="C3892" t="s">
        <v>8</v>
      </c>
      <c r="D3892">
        <v>1158</v>
      </c>
    </row>
    <row r="3893" spans="1:4">
      <c r="A3893" t="s">
        <v>20</v>
      </c>
      <c r="B3893">
        <v>194</v>
      </c>
      <c r="C3893" t="s">
        <v>8</v>
      </c>
      <c r="D3893">
        <v>1329</v>
      </c>
    </row>
    <row r="3894" spans="1:4">
      <c r="A3894" t="s">
        <v>20</v>
      </c>
      <c r="B3894">
        <v>195</v>
      </c>
      <c r="C3894" t="s">
        <v>8</v>
      </c>
      <c r="D3894">
        <v>1797</v>
      </c>
    </row>
    <row r="3895" spans="1:4">
      <c r="A3895" t="s">
        <v>20</v>
      </c>
      <c r="B3895">
        <v>196</v>
      </c>
      <c r="C3895" t="s">
        <v>8</v>
      </c>
      <c r="D3895">
        <v>2732</v>
      </c>
    </row>
    <row r="3896" spans="1:4">
      <c r="A3896" t="s">
        <v>20</v>
      </c>
      <c r="B3896">
        <v>197</v>
      </c>
      <c r="C3896" t="s">
        <v>8</v>
      </c>
      <c r="D3896">
        <v>3306</v>
      </c>
    </row>
    <row r="3897" spans="1:4">
      <c r="A3897" t="s">
        <v>20</v>
      </c>
      <c r="B3897">
        <v>198</v>
      </c>
      <c r="C3897" t="s">
        <v>8</v>
      </c>
      <c r="D3897">
        <v>3214</v>
      </c>
    </row>
    <row r="3898" spans="1:4">
      <c r="A3898" t="s">
        <v>20</v>
      </c>
      <c r="B3898">
        <v>199</v>
      </c>
      <c r="C3898" t="s">
        <v>8</v>
      </c>
      <c r="D3898">
        <v>2925</v>
      </c>
    </row>
    <row r="3899" spans="1:4">
      <c r="A3899" t="s">
        <v>20</v>
      </c>
      <c r="B3899">
        <v>200</v>
      </c>
      <c r="C3899" t="s">
        <v>8</v>
      </c>
      <c r="D3899">
        <v>2682</v>
      </c>
    </row>
    <row r="3900" spans="1:4">
      <c r="A3900" t="s">
        <v>20</v>
      </c>
      <c r="B3900">
        <v>201</v>
      </c>
      <c r="C3900" t="s">
        <v>8</v>
      </c>
      <c r="D3900">
        <v>2473</v>
      </c>
    </row>
    <row r="3901" spans="1:4">
      <c r="A3901" t="s">
        <v>20</v>
      </c>
      <c r="B3901">
        <v>202</v>
      </c>
      <c r="C3901" t="s">
        <v>8</v>
      </c>
      <c r="D3901">
        <v>2270</v>
      </c>
    </row>
    <row r="3902" spans="1:4">
      <c r="A3902" t="s">
        <v>20</v>
      </c>
      <c r="B3902">
        <v>203</v>
      </c>
      <c r="C3902" t="s">
        <v>8</v>
      </c>
      <c r="D3902">
        <v>2179</v>
      </c>
    </row>
    <row r="3903" spans="1:4">
      <c r="A3903" t="s">
        <v>20</v>
      </c>
      <c r="B3903">
        <v>204</v>
      </c>
      <c r="C3903" t="s">
        <v>8</v>
      </c>
      <c r="D3903">
        <v>2161</v>
      </c>
    </row>
    <row r="3904" spans="1:4">
      <c r="A3904" t="s">
        <v>20</v>
      </c>
      <c r="B3904">
        <v>205</v>
      </c>
      <c r="C3904" t="s">
        <v>8</v>
      </c>
      <c r="D3904">
        <v>2134</v>
      </c>
    </row>
    <row r="3905" spans="1:4">
      <c r="A3905" t="s">
        <v>20</v>
      </c>
      <c r="B3905">
        <v>206</v>
      </c>
      <c r="C3905" t="s">
        <v>8</v>
      </c>
      <c r="D3905">
        <v>2227</v>
      </c>
    </row>
    <row r="3906" spans="1:4">
      <c r="A3906" t="s">
        <v>20</v>
      </c>
      <c r="B3906">
        <v>207</v>
      </c>
      <c r="C3906" t="s">
        <v>8</v>
      </c>
      <c r="D3906">
        <v>2314</v>
      </c>
    </row>
    <row r="3907" spans="1:4">
      <c r="A3907" t="s">
        <v>20</v>
      </c>
      <c r="B3907">
        <v>208</v>
      </c>
      <c r="C3907" t="s">
        <v>8</v>
      </c>
      <c r="D3907">
        <v>2439</v>
      </c>
    </row>
    <row r="3908" spans="1:4">
      <c r="A3908" t="s">
        <v>20</v>
      </c>
      <c r="B3908">
        <v>209</v>
      </c>
      <c r="C3908" t="s">
        <v>8</v>
      </c>
      <c r="D3908">
        <v>2613</v>
      </c>
    </row>
    <row r="3909" spans="1:4">
      <c r="A3909" t="s">
        <v>20</v>
      </c>
      <c r="B3909">
        <v>210</v>
      </c>
      <c r="C3909" t="s">
        <v>8</v>
      </c>
      <c r="D3909">
        <v>2769</v>
      </c>
    </row>
    <row r="3910" spans="1:4">
      <c r="A3910" t="s">
        <v>20</v>
      </c>
      <c r="B3910">
        <v>211</v>
      </c>
      <c r="C3910" t="s">
        <v>8</v>
      </c>
      <c r="D3910">
        <v>2700</v>
      </c>
    </row>
    <row r="3911" spans="1:4">
      <c r="A3911" t="s">
        <v>20</v>
      </c>
      <c r="B3911">
        <v>212</v>
      </c>
      <c r="C3911" t="s">
        <v>8</v>
      </c>
      <c r="D3911">
        <v>2465</v>
      </c>
    </row>
    <row r="3912" spans="1:4">
      <c r="A3912" t="s">
        <v>20</v>
      </c>
      <c r="B3912">
        <v>213</v>
      </c>
      <c r="C3912" t="s">
        <v>8</v>
      </c>
      <c r="D3912">
        <v>1832</v>
      </c>
    </row>
    <row r="3913" spans="1:4">
      <c r="A3913" t="s">
        <v>20</v>
      </c>
      <c r="B3913">
        <v>214</v>
      </c>
      <c r="C3913" t="s">
        <v>8</v>
      </c>
      <c r="D3913">
        <v>1244</v>
      </c>
    </row>
    <row r="3914" spans="1:4">
      <c r="A3914" t="s">
        <v>20</v>
      </c>
      <c r="B3914">
        <v>215</v>
      </c>
      <c r="C3914" t="s">
        <v>8</v>
      </c>
      <c r="D3914">
        <v>912</v>
      </c>
    </row>
    <row r="3915" spans="1:4">
      <c r="A3915" t="s">
        <v>20</v>
      </c>
      <c r="B3915">
        <v>216</v>
      </c>
      <c r="C3915" t="s">
        <v>8</v>
      </c>
      <c r="D3915">
        <v>956</v>
      </c>
    </row>
    <row r="3916" spans="1:4">
      <c r="A3916" t="s">
        <v>20</v>
      </c>
      <c r="B3916">
        <v>217</v>
      </c>
      <c r="C3916" t="s">
        <v>8</v>
      </c>
      <c r="D3916">
        <v>1001</v>
      </c>
    </row>
    <row r="3917" spans="1:4">
      <c r="A3917" t="s">
        <v>20</v>
      </c>
      <c r="B3917">
        <v>218</v>
      </c>
      <c r="C3917" t="s">
        <v>8</v>
      </c>
      <c r="D3917">
        <v>1148</v>
      </c>
    </row>
    <row r="3918" spans="1:4">
      <c r="A3918" t="s">
        <v>20</v>
      </c>
      <c r="B3918">
        <v>219</v>
      </c>
      <c r="C3918" t="s">
        <v>8</v>
      </c>
      <c r="D3918">
        <v>1573</v>
      </c>
    </row>
    <row r="3919" spans="1:4">
      <c r="A3919" t="s">
        <v>20</v>
      </c>
      <c r="B3919">
        <v>220</v>
      </c>
      <c r="C3919" t="s">
        <v>8</v>
      </c>
      <c r="D3919">
        <v>2425</v>
      </c>
    </row>
    <row r="3920" spans="1:4">
      <c r="A3920" t="s">
        <v>20</v>
      </c>
      <c r="B3920">
        <v>221</v>
      </c>
      <c r="C3920" t="s">
        <v>8</v>
      </c>
      <c r="D3920">
        <v>2948</v>
      </c>
    </row>
    <row r="3921" spans="1:4">
      <c r="A3921" t="s">
        <v>20</v>
      </c>
      <c r="B3921">
        <v>222</v>
      </c>
      <c r="C3921" t="s">
        <v>8</v>
      </c>
      <c r="D3921">
        <v>2872</v>
      </c>
    </row>
    <row r="3922" spans="1:4">
      <c r="A3922" t="s">
        <v>20</v>
      </c>
      <c r="B3922">
        <v>223</v>
      </c>
      <c r="C3922" t="s">
        <v>8</v>
      </c>
      <c r="D3922">
        <v>2614</v>
      </c>
    </row>
    <row r="3923" spans="1:4">
      <c r="A3923" t="s">
        <v>20</v>
      </c>
      <c r="B3923">
        <v>224</v>
      </c>
      <c r="C3923" t="s">
        <v>8</v>
      </c>
      <c r="D3923">
        <v>2386</v>
      </c>
    </row>
    <row r="3924" spans="1:4">
      <c r="A3924" t="s">
        <v>20</v>
      </c>
      <c r="B3924">
        <v>225</v>
      </c>
      <c r="C3924" t="s">
        <v>8</v>
      </c>
      <c r="D3924">
        <v>2190</v>
      </c>
    </row>
    <row r="3925" spans="1:4">
      <c r="A3925" t="s">
        <v>20</v>
      </c>
      <c r="B3925">
        <v>226</v>
      </c>
      <c r="C3925" t="s">
        <v>8</v>
      </c>
      <c r="D3925">
        <v>2002</v>
      </c>
    </row>
    <row r="3926" spans="1:4">
      <c r="A3926" t="s">
        <v>20</v>
      </c>
      <c r="B3926">
        <v>227</v>
      </c>
      <c r="C3926" t="s">
        <v>8</v>
      </c>
      <c r="D3926">
        <v>1912</v>
      </c>
    </row>
    <row r="3927" spans="1:4">
      <c r="A3927" t="s">
        <v>20</v>
      </c>
      <c r="B3927">
        <v>228</v>
      </c>
      <c r="C3927" t="s">
        <v>8</v>
      </c>
      <c r="D3927">
        <v>1899</v>
      </c>
    </row>
    <row r="3928" spans="1:4">
      <c r="A3928" t="s">
        <v>20</v>
      </c>
      <c r="B3928">
        <v>229</v>
      </c>
      <c r="C3928" t="s">
        <v>8</v>
      </c>
      <c r="D3928">
        <v>1863</v>
      </c>
    </row>
    <row r="3929" spans="1:4">
      <c r="A3929" t="s">
        <v>20</v>
      </c>
      <c r="B3929">
        <v>230</v>
      </c>
      <c r="C3929" t="s">
        <v>8</v>
      </c>
      <c r="D3929">
        <v>1940</v>
      </c>
    </row>
    <row r="3930" spans="1:4">
      <c r="A3930" t="s">
        <v>20</v>
      </c>
      <c r="B3930">
        <v>231</v>
      </c>
      <c r="C3930" t="s">
        <v>8</v>
      </c>
      <c r="D3930">
        <v>2017</v>
      </c>
    </row>
    <row r="3931" spans="1:4">
      <c r="A3931" t="s">
        <v>20</v>
      </c>
      <c r="B3931">
        <v>232</v>
      </c>
      <c r="C3931" t="s">
        <v>8</v>
      </c>
      <c r="D3931">
        <v>2119</v>
      </c>
    </row>
    <row r="3932" spans="1:4">
      <c r="A3932" t="s">
        <v>20</v>
      </c>
      <c r="B3932">
        <v>233</v>
      </c>
      <c r="C3932" t="s">
        <v>8</v>
      </c>
      <c r="D3932">
        <v>2282</v>
      </c>
    </row>
    <row r="3933" spans="1:4">
      <c r="A3933" t="s">
        <v>20</v>
      </c>
      <c r="B3933">
        <v>234</v>
      </c>
      <c r="C3933" t="s">
        <v>8</v>
      </c>
      <c r="D3933">
        <v>2437</v>
      </c>
    </row>
    <row r="3934" spans="1:4">
      <c r="A3934" t="s">
        <v>20</v>
      </c>
      <c r="B3934">
        <v>235</v>
      </c>
      <c r="C3934" t="s">
        <v>8</v>
      </c>
      <c r="D3934">
        <v>2376</v>
      </c>
    </row>
    <row r="3935" spans="1:4">
      <c r="A3935" t="s">
        <v>20</v>
      </c>
      <c r="B3935">
        <v>236</v>
      </c>
      <c r="C3935" t="s">
        <v>8</v>
      </c>
      <c r="D3935">
        <v>2180</v>
      </c>
    </row>
    <row r="3936" spans="1:4">
      <c r="A3936" t="s">
        <v>20</v>
      </c>
      <c r="B3936">
        <v>237</v>
      </c>
      <c r="C3936" t="s">
        <v>8</v>
      </c>
      <c r="D3936">
        <v>1614</v>
      </c>
    </row>
    <row r="3937" spans="1:4">
      <c r="A3937" t="s">
        <v>20</v>
      </c>
      <c r="B3937">
        <v>238</v>
      </c>
      <c r="C3937" t="s">
        <v>8</v>
      </c>
      <c r="D3937">
        <v>1076</v>
      </c>
    </row>
    <row r="3938" spans="1:4">
      <c r="A3938" t="s">
        <v>20</v>
      </c>
      <c r="B3938">
        <v>239</v>
      </c>
      <c r="C3938" t="s">
        <v>8</v>
      </c>
      <c r="D3938">
        <v>849</v>
      </c>
    </row>
    <row r="3939" spans="1:4">
      <c r="A3939" t="s">
        <v>20</v>
      </c>
      <c r="B3939">
        <v>240</v>
      </c>
      <c r="C3939" t="s">
        <v>8</v>
      </c>
      <c r="D3939">
        <v>888</v>
      </c>
    </row>
    <row r="3940" spans="1:4">
      <c r="A3940" t="s">
        <v>20</v>
      </c>
      <c r="B3940">
        <v>241</v>
      </c>
      <c r="C3940" t="s">
        <v>8</v>
      </c>
      <c r="D3940">
        <v>932</v>
      </c>
    </row>
    <row r="3941" spans="1:4">
      <c r="A3941" t="s">
        <v>20</v>
      </c>
      <c r="B3941">
        <v>242</v>
      </c>
      <c r="C3941" t="s">
        <v>8</v>
      </c>
      <c r="D3941">
        <v>1077</v>
      </c>
    </row>
    <row r="3942" spans="1:4">
      <c r="A3942" t="s">
        <v>20</v>
      </c>
      <c r="B3942">
        <v>243</v>
      </c>
      <c r="C3942" t="s">
        <v>8</v>
      </c>
      <c r="D3942">
        <v>1508</v>
      </c>
    </row>
    <row r="3943" spans="1:4">
      <c r="A3943" t="s">
        <v>20</v>
      </c>
      <c r="B3943">
        <v>244</v>
      </c>
      <c r="C3943" t="s">
        <v>8</v>
      </c>
      <c r="D3943">
        <v>2383</v>
      </c>
    </row>
    <row r="3944" spans="1:4">
      <c r="A3944" t="s">
        <v>20</v>
      </c>
      <c r="B3944">
        <v>245</v>
      </c>
      <c r="C3944" t="s">
        <v>8</v>
      </c>
      <c r="D3944">
        <v>2906</v>
      </c>
    </row>
    <row r="3945" spans="1:4">
      <c r="A3945" t="s">
        <v>20</v>
      </c>
      <c r="B3945">
        <v>246</v>
      </c>
      <c r="C3945" t="s">
        <v>8</v>
      </c>
      <c r="D3945">
        <v>2832</v>
      </c>
    </row>
    <row r="3946" spans="1:4">
      <c r="A3946" t="s">
        <v>20</v>
      </c>
      <c r="B3946">
        <v>247</v>
      </c>
      <c r="C3946" t="s">
        <v>8</v>
      </c>
      <c r="D3946">
        <v>2546</v>
      </c>
    </row>
    <row r="3947" spans="1:4">
      <c r="A3947" t="s">
        <v>20</v>
      </c>
      <c r="B3947">
        <v>248</v>
      </c>
      <c r="C3947" t="s">
        <v>8</v>
      </c>
      <c r="D3947">
        <v>2329</v>
      </c>
    </row>
    <row r="3948" spans="1:4">
      <c r="A3948" t="s">
        <v>20</v>
      </c>
      <c r="B3948">
        <v>249</v>
      </c>
      <c r="C3948" t="s">
        <v>8</v>
      </c>
      <c r="D3948">
        <v>2127</v>
      </c>
    </row>
    <row r="3949" spans="1:4">
      <c r="A3949" t="s">
        <v>20</v>
      </c>
      <c r="B3949">
        <v>250</v>
      </c>
      <c r="C3949" t="s">
        <v>8</v>
      </c>
      <c r="D3949">
        <v>1936</v>
      </c>
    </row>
    <row r="3950" spans="1:4">
      <c r="A3950" t="s">
        <v>20</v>
      </c>
      <c r="B3950">
        <v>251</v>
      </c>
      <c r="C3950" t="s">
        <v>8</v>
      </c>
      <c r="D3950">
        <v>1842</v>
      </c>
    </row>
    <row r="3951" spans="1:4">
      <c r="A3951" t="s">
        <v>20</v>
      </c>
      <c r="B3951">
        <v>252</v>
      </c>
      <c r="C3951" t="s">
        <v>8</v>
      </c>
      <c r="D3951">
        <v>1816</v>
      </c>
    </row>
    <row r="3952" spans="1:4">
      <c r="A3952" t="s">
        <v>20</v>
      </c>
      <c r="B3952">
        <v>253</v>
      </c>
      <c r="C3952" t="s">
        <v>8</v>
      </c>
      <c r="D3952">
        <v>1771</v>
      </c>
    </row>
    <row r="3953" spans="1:4">
      <c r="A3953" t="s">
        <v>20</v>
      </c>
      <c r="B3953">
        <v>254</v>
      </c>
      <c r="C3953" t="s">
        <v>8</v>
      </c>
      <c r="D3953">
        <v>1835</v>
      </c>
    </row>
    <row r="3954" spans="1:4">
      <c r="A3954" t="s">
        <v>20</v>
      </c>
      <c r="B3954">
        <v>255</v>
      </c>
      <c r="C3954" t="s">
        <v>8</v>
      </c>
      <c r="D3954">
        <v>1907</v>
      </c>
    </row>
    <row r="3955" spans="1:4">
      <c r="A3955" t="s">
        <v>20</v>
      </c>
      <c r="B3955">
        <v>256</v>
      </c>
      <c r="C3955" t="s">
        <v>8</v>
      </c>
      <c r="D3955">
        <v>2005</v>
      </c>
    </row>
    <row r="3956" spans="1:4">
      <c r="A3956" t="s">
        <v>20</v>
      </c>
      <c r="B3956">
        <v>257</v>
      </c>
      <c r="C3956" t="s">
        <v>8</v>
      </c>
      <c r="D3956">
        <v>2175</v>
      </c>
    </row>
    <row r="3957" spans="1:4">
      <c r="A3957" t="s">
        <v>20</v>
      </c>
      <c r="B3957">
        <v>258</v>
      </c>
      <c r="C3957" t="s">
        <v>8</v>
      </c>
      <c r="D3957">
        <v>2345</v>
      </c>
    </row>
    <row r="3958" spans="1:4">
      <c r="A3958" t="s">
        <v>20</v>
      </c>
      <c r="B3958">
        <v>259</v>
      </c>
      <c r="C3958" t="s">
        <v>8</v>
      </c>
      <c r="D3958">
        <v>2297</v>
      </c>
    </row>
    <row r="3959" spans="1:4">
      <c r="A3959" t="s">
        <v>20</v>
      </c>
      <c r="B3959">
        <v>260</v>
      </c>
      <c r="C3959" t="s">
        <v>8</v>
      </c>
      <c r="D3959">
        <v>2113</v>
      </c>
    </row>
    <row r="3960" spans="1:4">
      <c r="A3960" t="s">
        <v>20</v>
      </c>
      <c r="B3960">
        <v>261</v>
      </c>
      <c r="C3960" t="s">
        <v>8</v>
      </c>
      <c r="D3960">
        <v>1565</v>
      </c>
    </row>
    <row r="3961" spans="1:4">
      <c r="A3961" t="s">
        <v>20</v>
      </c>
      <c r="B3961">
        <v>262</v>
      </c>
      <c r="C3961" t="s">
        <v>8</v>
      </c>
      <c r="D3961">
        <v>1017</v>
      </c>
    </row>
    <row r="3962" spans="1:4">
      <c r="A3962" t="s">
        <v>20</v>
      </c>
      <c r="B3962">
        <v>263</v>
      </c>
      <c r="C3962" t="s">
        <v>8</v>
      </c>
      <c r="D3962">
        <v>861</v>
      </c>
    </row>
    <row r="3963" spans="1:4">
      <c r="A3963" t="s">
        <v>20</v>
      </c>
      <c r="B3963">
        <v>264</v>
      </c>
      <c r="C3963" t="s">
        <v>8</v>
      </c>
      <c r="D3963">
        <v>901</v>
      </c>
    </row>
    <row r="3964" spans="1:4">
      <c r="A3964" t="s">
        <v>20</v>
      </c>
      <c r="B3964">
        <v>265</v>
      </c>
      <c r="C3964" t="s">
        <v>8</v>
      </c>
      <c r="D3964">
        <v>946</v>
      </c>
    </row>
    <row r="3965" spans="1:4">
      <c r="A3965" t="s">
        <v>20</v>
      </c>
      <c r="B3965">
        <v>266</v>
      </c>
      <c r="C3965" t="s">
        <v>8</v>
      </c>
      <c r="D3965">
        <v>1092</v>
      </c>
    </row>
    <row r="3966" spans="1:4">
      <c r="A3966" t="s">
        <v>20</v>
      </c>
      <c r="B3966">
        <v>267</v>
      </c>
      <c r="C3966" t="s">
        <v>8</v>
      </c>
      <c r="D3966">
        <v>1529</v>
      </c>
    </row>
    <row r="3967" spans="1:4">
      <c r="A3967" t="s">
        <v>20</v>
      </c>
      <c r="B3967">
        <v>268</v>
      </c>
      <c r="C3967" t="s">
        <v>8</v>
      </c>
      <c r="D3967">
        <v>2419</v>
      </c>
    </row>
    <row r="3968" spans="1:4">
      <c r="A3968" t="s">
        <v>20</v>
      </c>
      <c r="B3968">
        <v>269</v>
      </c>
      <c r="C3968" t="s">
        <v>8</v>
      </c>
      <c r="D3968">
        <v>2950</v>
      </c>
    </row>
    <row r="3969" spans="1:4">
      <c r="A3969" t="s">
        <v>20</v>
      </c>
      <c r="B3969">
        <v>270</v>
      </c>
      <c r="C3969" t="s">
        <v>8</v>
      </c>
      <c r="D3969">
        <v>2875</v>
      </c>
    </row>
    <row r="3970" spans="1:4">
      <c r="A3970" t="s">
        <v>20</v>
      </c>
      <c r="B3970">
        <v>271</v>
      </c>
      <c r="C3970" t="s">
        <v>8</v>
      </c>
      <c r="D3970">
        <v>2584</v>
      </c>
    </row>
    <row r="3971" spans="1:4">
      <c r="A3971" t="s">
        <v>20</v>
      </c>
      <c r="B3971">
        <v>272</v>
      </c>
      <c r="C3971" t="s">
        <v>8</v>
      </c>
      <c r="D3971">
        <v>2365</v>
      </c>
    </row>
    <row r="3972" spans="1:4">
      <c r="A3972" t="s">
        <v>20</v>
      </c>
      <c r="B3972">
        <v>273</v>
      </c>
      <c r="C3972" t="s">
        <v>8</v>
      </c>
      <c r="D3972">
        <v>2159</v>
      </c>
    </row>
    <row r="3973" spans="1:4">
      <c r="A3973" t="s">
        <v>20</v>
      </c>
      <c r="B3973">
        <v>274</v>
      </c>
      <c r="C3973" t="s">
        <v>8</v>
      </c>
      <c r="D3973">
        <v>1966</v>
      </c>
    </row>
    <row r="3974" spans="1:4">
      <c r="A3974" t="s">
        <v>20</v>
      </c>
      <c r="B3974">
        <v>275</v>
      </c>
      <c r="C3974" t="s">
        <v>8</v>
      </c>
      <c r="D3974">
        <v>1870</v>
      </c>
    </row>
    <row r="3975" spans="1:4">
      <c r="A3975" t="s">
        <v>20</v>
      </c>
      <c r="B3975">
        <v>276</v>
      </c>
      <c r="C3975" t="s">
        <v>8</v>
      </c>
      <c r="D3975">
        <v>1843</v>
      </c>
    </row>
    <row r="3976" spans="1:4">
      <c r="A3976" t="s">
        <v>20</v>
      </c>
      <c r="B3976">
        <v>277</v>
      </c>
      <c r="C3976" t="s">
        <v>8</v>
      </c>
      <c r="D3976">
        <v>1796</v>
      </c>
    </row>
    <row r="3977" spans="1:4">
      <c r="A3977" t="s">
        <v>20</v>
      </c>
      <c r="B3977">
        <v>278</v>
      </c>
      <c r="C3977" t="s">
        <v>8</v>
      </c>
      <c r="D3977">
        <v>1861</v>
      </c>
    </row>
    <row r="3978" spans="1:4">
      <c r="A3978" t="s">
        <v>20</v>
      </c>
      <c r="B3978">
        <v>279</v>
      </c>
      <c r="C3978" t="s">
        <v>8</v>
      </c>
      <c r="D3978">
        <v>1934</v>
      </c>
    </row>
    <row r="3979" spans="1:4">
      <c r="A3979" t="s">
        <v>20</v>
      </c>
      <c r="B3979">
        <v>280</v>
      </c>
      <c r="C3979" t="s">
        <v>8</v>
      </c>
      <c r="D3979">
        <v>2034</v>
      </c>
    </row>
    <row r="3980" spans="1:4">
      <c r="A3980" t="s">
        <v>20</v>
      </c>
      <c r="B3980">
        <v>281</v>
      </c>
      <c r="C3980" t="s">
        <v>8</v>
      </c>
      <c r="D3980">
        <v>2205</v>
      </c>
    </row>
    <row r="3981" spans="1:4">
      <c r="A3981" t="s">
        <v>20</v>
      </c>
      <c r="B3981">
        <v>282</v>
      </c>
      <c r="C3981" t="s">
        <v>8</v>
      </c>
      <c r="D3981">
        <v>2378</v>
      </c>
    </row>
    <row r="3982" spans="1:4">
      <c r="A3982" t="s">
        <v>20</v>
      </c>
      <c r="B3982">
        <v>283</v>
      </c>
      <c r="C3982" t="s">
        <v>8</v>
      </c>
      <c r="D3982">
        <v>2330</v>
      </c>
    </row>
    <row r="3983" spans="1:4">
      <c r="A3983" t="s">
        <v>20</v>
      </c>
      <c r="B3983">
        <v>284</v>
      </c>
      <c r="C3983" t="s">
        <v>8</v>
      </c>
      <c r="D3983">
        <v>2143</v>
      </c>
    </row>
    <row r="3984" spans="1:4">
      <c r="A3984" t="s">
        <v>20</v>
      </c>
      <c r="B3984">
        <v>285</v>
      </c>
      <c r="C3984" t="s">
        <v>8</v>
      </c>
      <c r="D3984">
        <v>1587</v>
      </c>
    </row>
    <row r="3985" spans="1:4">
      <c r="A3985" t="s">
        <v>20</v>
      </c>
      <c r="B3985">
        <v>286</v>
      </c>
      <c r="C3985" t="s">
        <v>8</v>
      </c>
      <c r="D3985">
        <v>1032</v>
      </c>
    </row>
    <row r="3986" spans="1:4">
      <c r="A3986" t="s">
        <v>20</v>
      </c>
      <c r="B3986">
        <v>287</v>
      </c>
      <c r="C3986" t="s">
        <v>8</v>
      </c>
      <c r="D3986">
        <v>714</v>
      </c>
    </row>
    <row r="3987" spans="1:4">
      <c r="A3987" t="s">
        <v>20</v>
      </c>
      <c r="B3987">
        <v>288</v>
      </c>
      <c r="C3987" t="s">
        <v>8</v>
      </c>
      <c r="D3987">
        <v>750</v>
      </c>
    </row>
    <row r="3988" spans="1:4">
      <c r="A3988" t="s">
        <v>20</v>
      </c>
      <c r="B3988">
        <v>289</v>
      </c>
      <c r="C3988" t="s">
        <v>8</v>
      </c>
      <c r="D3988">
        <v>776</v>
      </c>
    </row>
    <row r="3989" spans="1:4">
      <c r="A3989" t="s">
        <v>20</v>
      </c>
      <c r="B3989">
        <v>290</v>
      </c>
      <c r="C3989" t="s">
        <v>8</v>
      </c>
      <c r="D3989">
        <v>902</v>
      </c>
    </row>
    <row r="3990" spans="1:4">
      <c r="A3990" t="s">
        <v>20</v>
      </c>
      <c r="B3990">
        <v>291</v>
      </c>
      <c r="C3990" t="s">
        <v>8</v>
      </c>
      <c r="D3990">
        <v>1272</v>
      </c>
    </row>
    <row r="3991" spans="1:4">
      <c r="A3991" t="s">
        <v>20</v>
      </c>
      <c r="B3991">
        <v>292</v>
      </c>
      <c r="C3991" t="s">
        <v>8</v>
      </c>
      <c r="D3991">
        <v>2023</v>
      </c>
    </row>
    <row r="3992" spans="1:4">
      <c r="A3992" t="s">
        <v>20</v>
      </c>
      <c r="B3992">
        <v>293</v>
      </c>
      <c r="C3992" t="s">
        <v>8</v>
      </c>
      <c r="D3992">
        <v>2471</v>
      </c>
    </row>
    <row r="3993" spans="1:4">
      <c r="A3993" t="s">
        <v>20</v>
      </c>
      <c r="B3993">
        <v>294</v>
      </c>
      <c r="C3993" t="s">
        <v>8</v>
      </c>
      <c r="D3993">
        <v>2408</v>
      </c>
    </row>
    <row r="3994" spans="1:4">
      <c r="A3994" t="s">
        <v>20</v>
      </c>
      <c r="B3994">
        <v>295</v>
      </c>
      <c r="C3994" t="s">
        <v>8</v>
      </c>
      <c r="D3994">
        <v>2163</v>
      </c>
    </row>
    <row r="3995" spans="1:4">
      <c r="A3995" t="s">
        <v>20</v>
      </c>
      <c r="B3995">
        <v>296</v>
      </c>
      <c r="C3995" t="s">
        <v>8</v>
      </c>
      <c r="D3995">
        <v>1987</v>
      </c>
    </row>
    <row r="3996" spans="1:4">
      <c r="A3996" t="s">
        <v>20</v>
      </c>
      <c r="B3996">
        <v>297</v>
      </c>
      <c r="C3996" t="s">
        <v>8</v>
      </c>
      <c r="D3996">
        <v>1808</v>
      </c>
    </row>
    <row r="3997" spans="1:4">
      <c r="A3997" t="s">
        <v>20</v>
      </c>
      <c r="B3997">
        <v>298</v>
      </c>
      <c r="C3997" t="s">
        <v>8</v>
      </c>
      <c r="D3997">
        <v>1640</v>
      </c>
    </row>
    <row r="3998" spans="1:4">
      <c r="A3998" t="s">
        <v>20</v>
      </c>
      <c r="B3998">
        <v>299</v>
      </c>
      <c r="C3998" t="s">
        <v>8</v>
      </c>
      <c r="D3998">
        <v>1570</v>
      </c>
    </row>
    <row r="3999" spans="1:4">
      <c r="A3999" t="s">
        <v>20</v>
      </c>
      <c r="B3999">
        <v>300</v>
      </c>
      <c r="C3999" t="s">
        <v>8</v>
      </c>
      <c r="D3999">
        <v>1535</v>
      </c>
    </row>
    <row r="4000" spans="1:4">
      <c r="A4000" t="s">
        <v>20</v>
      </c>
      <c r="B4000">
        <v>301</v>
      </c>
      <c r="C4000" t="s">
        <v>8</v>
      </c>
      <c r="D4000">
        <v>1492</v>
      </c>
    </row>
    <row r="4001" spans="1:4">
      <c r="A4001" t="s">
        <v>20</v>
      </c>
      <c r="B4001">
        <v>302</v>
      </c>
      <c r="C4001" t="s">
        <v>8</v>
      </c>
      <c r="D4001">
        <v>1539</v>
      </c>
    </row>
    <row r="4002" spans="1:4">
      <c r="A4002" t="s">
        <v>20</v>
      </c>
      <c r="B4002">
        <v>303</v>
      </c>
      <c r="C4002" t="s">
        <v>8</v>
      </c>
      <c r="D4002">
        <v>1600</v>
      </c>
    </row>
    <row r="4003" spans="1:4">
      <c r="A4003" t="s">
        <v>20</v>
      </c>
      <c r="B4003">
        <v>304</v>
      </c>
      <c r="C4003" t="s">
        <v>8</v>
      </c>
      <c r="D4003">
        <v>1679</v>
      </c>
    </row>
    <row r="4004" spans="1:4">
      <c r="A4004" t="s">
        <v>20</v>
      </c>
      <c r="B4004">
        <v>305</v>
      </c>
      <c r="C4004" t="s">
        <v>8</v>
      </c>
      <c r="D4004">
        <v>1826</v>
      </c>
    </row>
    <row r="4005" spans="1:4">
      <c r="A4005" t="s">
        <v>20</v>
      </c>
      <c r="B4005">
        <v>306</v>
      </c>
      <c r="C4005" t="s">
        <v>8</v>
      </c>
      <c r="D4005">
        <v>1978</v>
      </c>
    </row>
    <row r="4006" spans="1:4">
      <c r="A4006" t="s">
        <v>20</v>
      </c>
      <c r="B4006">
        <v>307</v>
      </c>
      <c r="C4006" t="s">
        <v>8</v>
      </c>
      <c r="D4006">
        <v>1939</v>
      </c>
    </row>
    <row r="4007" spans="1:4">
      <c r="A4007" t="s">
        <v>20</v>
      </c>
      <c r="B4007">
        <v>308</v>
      </c>
      <c r="C4007" t="s">
        <v>8</v>
      </c>
      <c r="D4007">
        <v>1785</v>
      </c>
    </row>
    <row r="4008" spans="1:4">
      <c r="A4008" t="s">
        <v>20</v>
      </c>
      <c r="B4008">
        <v>309</v>
      </c>
      <c r="C4008" t="s">
        <v>8</v>
      </c>
      <c r="D4008">
        <v>1330</v>
      </c>
    </row>
    <row r="4009" spans="1:4">
      <c r="A4009" t="s">
        <v>20</v>
      </c>
      <c r="B4009">
        <v>310</v>
      </c>
      <c r="C4009" t="s">
        <v>8</v>
      </c>
      <c r="D4009">
        <v>862</v>
      </c>
    </row>
    <row r="4010" spans="1:4">
      <c r="A4010" t="s">
        <v>20</v>
      </c>
      <c r="B4010">
        <v>311</v>
      </c>
      <c r="C4010" t="s">
        <v>8</v>
      </c>
      <c r="D4010">
        <v>464</v>
      </c>
    </row>
    <row r="4011" spans="1:4">
      <c r="A4011" t="s">
        <v>20</v>
      </c>
      <c r="B4011">
        <v>312</v>
      </c>
      <c r="C4011" t="s">
        <v>8</v>
      </c>
      <c r="D4011">
        <v>471</v>
      </c>
    </row>
    <row r="4012" spans="1:4">
      <c r="A4012" t="s">
        <v>20</v>
      </c>
      <c r="B4012">
        <v>313</v>
      </c>
      <c r="C4012" t="s">
        <v>8</v>
      </c>
      <c r="D4012">
        <v>492</v>
      </c>
    </row>
    <row r="4013" spans="1:4">
      <c r="A4013" t="s">
        <v>20</v>
      </c>
      <c r="B4013">
        <v>314</v>
      </c>
      <c r="C4013" t="s">
        <v>8</v>
      </c>
      <c r="D4013">
        <v>581</v>
      </c>
    </row>
    <row r="4014" spans="1:4">
      <c r="A4014" t="s">
        <v>20</v>
      </c>
      <c r="B4014">
        <v>315</v>
      </c>
      <c r="C4014" t="s">
        <v>8</v>
      </c>
      <c r="D4014">
        <v>853</v>
      </c>
    </row>
    <row r="4015" spans="1:4">
      <c r="A4015" t="s">
        <v>20</v>
      </c>
      <c r="B4015">
        <v>316</v>
      </c>
      <c r="C4015" t="s">
        <v>8</v>
      </c>
      <c r="D4015">
        <v>1395</v>
      </c>
    </row>
    <row r="4016" spans="1:4">
      <c r="A4016" t="s">
        <v>20</v>
      </c>
      <c r="B4016">
        <v>317</v>
      </c>
      <c r="C4016" t="s">
        <v>8</v>
      </c>
      <c r="D4016">
        <v>1663</v>
      </c>
    </row>
    <row r="4017" spans="1:4">
      <c r="A4017" t="s">
        <v>20</v>
      </c>
      <c r="B4017">
        <v>318</v>
      </c>
      <c r="C4017" t="s">
        <v>8</v>
      </c>
      <c r="D4017">
        <v>1596</v>
      </c>
    </row>
    <row r="4018" spans="1:4">
      <c r="A4018" t="s">
        <v>20</v>
      </c>
      <c r="B4018">
        <v>319</v>
      </c>
      <c r="C4018" t="s">
        <v>8</v>
      </c>
      <c r="D4018">
        <v>1424</v>
      </c>
    </row>
    <row r="4019" spans="1:4">
      <c r="A4019" t="s">
        <v>20</v>
      </c>
      <c r="B4019">
        <v>320</v>
      </c>
      <c r="C4019" t="s">
        <v>8</v>
      </c>
      <c r="D4019">
        <v>1334</v>
      </c>
    </row>
    <row r="4020" spans="1:4">
      <c r="A4020" t="s">
        <v>20</v>
      </c>
      <c r="B4020">
        <v>321</v>
      </c>
      <c r="C4020" t="s">
        <v>8</v>
      </c>
      <c r="D4020">
        <v>1199</v>
      </c>
    </row>
    <row r="4021" spans="1:4">
      <c r="A4021" t="s">
        <v>20</v>
      </c>
      <c r="B4021">
        <v>322</v>
      </c>
      <c r="C4021" t="s">
        <v>8</v>
      </c>
      <c r="D4021">
        <v>1093</v>
      </c>
    </row>
    <row r="4022" spans="1:4">
      <c r="A4022" t="s">
        <v>20</v>
      </c>
      <c r="B4022">
        <v>323</v>
      </c>
      <c r="C4022" t="s">
        <v>8</v>
      </c>
      <c r="D4022">
        <v>1032</v>
      </c>
    </row>
    <row r="4023" spans="1:4">
      <c r="A4023" t="s">
        <v>20</v>
      </c>
      <c r="B4023">
        <v>324</v>
      </c>
      <c r="C4023" t="s">
        <v>8</v>
      </c>
      <c r="D4023">
        <v>986</v>
      </c>
    </row>
    <row r="4024" spans="1:4">
      <c r="A4024" t="s">
        <v>20</v>
      </c>
      <c r="B4024">
        <v>325</v>
      </c>
      <c r="C4024" t="s">
        <v>8</v>
      </c>
      <c r="D4024">
        <v>955</v>
      </c>
    </row>
    <row r="4025" spans="1:4">
      <c r="A4025" t="s">
        <v>20</v>
      </c>
      <c r="B4025">
        <v>326</v>
      </c>
      <c r="C4025" t="s">
        <v>8</v>
      </c>
      <c r="D4025">
        <v>970</v>
      </c>
    </row>
    <row r="4026" spans="1:4">
      <c r="A4026" t="s">
        <v>20</v>
      </c>
      <c r="B4026">
        <v>327</v>
      </c>
      <c r="C4026" t="s">
        <v>8</v>
      </c>
      <c r="D4026">
        <v>1012</v>
      </c>
    </row>
    <row r="4027" spans="1:4">
      <c r="A4027" t="s">
        <v>20</v>
      </c>
      <c r="B4027">
        <v>328</v>
      </c>
      <c r="C4027" t="s">
        <v>8</v>
      </c>
      <c r="D4027">
        <v>1054</v>
      </c>
    </row>
    <row r="4028" spans="1:4">
      <c r="A4028" t="s">
        <v>20</v>
      </c>
      <c r="B4028">
        <v>329</v>
      </c>
      <c r="C4028" t="s">
        <v>8</v>
      </c>
      <c r="D4028">
        <v>1152</v>
      </c>
    </row>
    <row r="4029" spans="1:4">
      <c r="A4029" t="s">
        <v>20</v>
      </c>
      <c r="B4029">
        <v>330</v>
      </c>
      <c r="C4029" t="s">
        <v>8</v>
      </c>
      <c r="D4029">
        <v>1261</v>
      </c>
    </row>
    <row r="4030" spans="1:4">
      <c r="A4030" t="s">
        <v>20</v>
      </c>
      <c r="B4030">
        <v>331</v>
      </c>
      <c r="C4030" t="s">
        <v>8</v>
      </c>
      <c r="D4030">
        <v>1246</v>
      </c>
    </row>
    <row r="4031" spans="1:4">
      <c r="A4031" t="s">
        <v>20</v>
      </c>
      <c r="B4031">
        <v>332</v>
      </c>
      <c r="C4031" t="s">
        <v>8</v>
      </c>
      <c r="D4031">
        <v>1150</v>
      </c>
    </row>
    <row r="4032" spans="1:4">
      <c r="A4032" t="s">
        <v>20</v>
      </c>
      <c r="B4032">
        <v>333</v>
      </c>
      <c r="C4032" t="s">
        <v>8</v>
      </c>
      <c r="D4032">
        <v>879</v>
      </c>
    </row>
    <row r="4033" spans="1:4">
      <c r="A4033" t="s">
        <v>20</v>
      </c>
      <c r="B4033">
        <v>334</v>
      </c>
      <c r="C4033" t="s">
        <v>8</v>
      </c>
      <c r="D4033">
        <v>571</v>
      </c>
    </row>
    <row r="4034" spans="1:4">
      <c r="A4034" t="s">
        <v>20</v>
      </c>
      <c r="B4034">
        <v>335</v>
      </c>
      <c r="C4034" t="s">
        <v>8</v>
      </c>
      <c r="D4034">
        <v>337</v>
      </c>
    </row>
    <row r="4035" spans="1:4">
      <c r="A4035" t="s">
        <v>20</v>
      </c>
      <c r="B4035">
        <v>336</v>
      </c>
      <c r="C4035" t="s">
        <v>8</v>
      </c>
      <c r="D4035">
        <v>357</v>
      </c>
    </row>
    <row r="4036" spans="1:4">
      <c r="A4036" t="s">
        <v>21</v>
      </c>
      <c r="B4036">
        <v>169</v>
      </c>
      <c r="C4036" t="s">
        <v>8</v>
      </c>
      <c r="D4036">
        <v>2815</v>
      </c>
    </row>
    <row r="4037" spans="1:4">
      <c r="A4037" t="s">
        <v>21</v>
      </c>
      <c r="B4037">
        <v>170</v>
      </c>
      <c r="C4037" t="s">
        <v>8</v>
      </c>
      <c r="D4037">
        <v>3309</v>
      </c>
    </row>
    <row r="4038" spans="1:4">
      <c r="A4038" t="s">
        <v>21</v>
      </c>
      <c r="B4038">
        <v>171</v>
      </c>
      <c r="C4038" t="s">
        <v>8</v>
      </c>
      <c r="D4038">
        <v>4809</v>
      </c>
    </row>
    <row r="4039" spans="1:4">
      <c r="A4039" t="s">
        <v>21</v>
      </c>
      <c r="B4039">
        <v>172</v>
      </c>
      <c r="C4039" t="s">
        <v>8</v>
      </c>
      <c r="D4039">
        <v>7505</v>
      </c>
    </row>
    <row r="4040" spans="1:4">
      <c r="A4040" t="s">
        <v>21</v>
      </c>
      <c r="B4040">
        <v>173</v>
      </c>
      <c r="C4040" t="s">
        <v>8</v>
      </c>
      <c r="D4040">
        <v>8298</v>
      </c>
    </row>
    <row r="4041" spans="1:4">
      <c r="A4041" t="s">
        <v>21</v>
      </c>
      <c r="B4041">
        <v>174</v>
      </c>
      <c r="C4041" t="s">
        <v>8</v>
      </c>
      <c r="D4041">
        <v>8151</v>
      </c>
    </row>
    <row r="4042" spans="1:4">
      <c r="A4042" t="s">
        <v>21</v>
      </c>
      <c r="B4042">
        <v>175</v>
      </c>
      <c r="C4042" t="s">
        <v>8</v>
      </c>
      <c r="D4042">
        <v>7261</v>
      </c>
    </row>
    <row r="4043" spans="1:4">
      <c r="A4043" t="s">
        <v>21</v>
      </c>
      <c r="B4043">
        <v>176</v>
      </c>
      <c r="C4043" t="s">
        <v>8</v>
      </c>
      <c r="D4043">
        <v>6642</v>
      </c>
    </row>
    <row r="4044" spans="1:4">
      <c r="A4044" t="s">
        <v>21</v>
      </c>
      <c r="B4044">
        <v>177</v>
      </c>
      <c r="C4044" t="s">
        <v>8</v>
      </c>
      <c r="D4044">
        <v>6138</v>
      </c>
    </row>
    <row r="4045" spans="1:4">
      <c r="A4045" t="s">
        <v>21</v>
      </c>
      <c r="B4045">
        <v>178</v>
      </c>
      <c r="C4045" t="s">
        <v>8</v>
      </c>
      <c r="D4045">
        <v>5796</v>
      </c>
    </row>
    <row r="4046" spans="1:4">
      <c r="A4046" t="s">
        <v>21</v>
      </c>
      <c r="B4046">
        <v>179</v>
      </c>
      <c r="C4046" t="s">
        <v>8</v>
      </c>
      <c r="D4046">
        <v>5533</v>
      </c>
    </row>
    <row r="4047" spans="1:4">
      <c r="A4047" t="s">
        <v>21</v>
      </c>
      <c r="B4047">
        <v>180</v>
      </c>
      <c r="C4047" t="s">
        <v>8</v>
      </c>
      <c r="D4047">
        <v>5274</v>
      </c>
    </row>
    <row r="4048" spans="1:4">
      <c r="A4048" t="s">
        <v>21</v>
      </c>
      <c r="B4048">
        <v>181</v>
      </c>
      <c r="C4048" t="s">
        <v>8</v>
      </c>
      <c r="D4048">
        <v>5262</v>
      </c>
    </row>
    <row r="4049" spans="1:4">
      <c r="A4049" t="s">
        <v>21</v>
      </c>
      <c r="B4049">
        <v>182</v>
      </c>
      <c r="C4049" t="s">
        <v>8</v>
      </c>
      <c r="D4049">
        <v>5295</v>
      </c>
    </row>
    <row r="4050" spans="1:4">
      <c r="A4050" t="s">
        <v>21</v>
      </c>
      <c r="B4050">
        <v>183</v>
      </c>
      <c r="C4050" t="s">
        <v>8</v>
      </c>
      <c r="D4050">
        <v>5581</v>
      </c>
    </row>
    <row r="4051" spans="1:4">
      <c r="A4051" t="s">
        <v>21</v>
      </c>
      <c r="B4051">
        <v>184</v>
      </c>
      <c r="C4051" t="s">
        <v>8</v>
      </c>
      <c r="D4051">
        <v>5912</v>
      </c>
    </row>
    <row r="4052" spans="1:4">
      <c r="A4052" t="s">
        <v>21</v>
      </c>
      <c r="B4052">
        <v>185</v>
      </c>
      <c r="C4052" t="s">
        <v>8</v>
      </c>
      <c r="D4052">
        <v>6273</v>
      </c>
    </row>
    <row r="4053" spans="1:4">
      <c r="A4053" t="s">
        <v>21</v>
      </c>
      <c r="B4053">
        <v>186</v>
      </c>
      <c r="C4053" t="s">
        <v>8</v>
      </c>
      <c r="D4053">
        <v>6673</v>
      </c>
    </row>
    <row r="4054" spans="1:4">
      <c r="A4054" t="s">
        <v>21</v>
      </c>
      <c r="B4054">
        <v>187</v>
      </c>
      <c r="C4054" t="s">
        <v>8</v>
      </c>
      <c r="D4054">
        <v>6637</v>
      </c>
    </row>
    <row r="4055" spans="1:4">
      <c r="A4055" t="s">
        <v>21</v>
      </c>
      <c r="B4055">
        <v>188</v>
      </c>
      <c r="C4055" t="s">
        <v>8</v>
      </c>
      <c r="D4055">
        <v>6088</v>
      </c>
    </row>
    <row r="4056" spans="1:4">
      <c r="A4056" t="s">
        <v>21</v>
      </c>
      <c r="B4056">
        <v>189</v>
      </c>
      <c r="C4056" t="s">
        <v>8</v>
      </c>
      <c r="D4056">
        <v>4627</v>
      </c>
    </row>
    <row r="4057" spans="1:4">
      <c r="A4057" t="s">
        <v>21</v>
      </c>
      <c r="B4057">
        <v>190</v>
      </c>
      <c r="C4057" t="s">
        <v>8</v>
      </c>
      <c r="D4057">
        <v>3142</v>
      </c>
    </row>
    <row r="4058" spans="1:4">
      <c r="A4058" t="s">
        <v>21</v>
      </c>
      <c r="B4058">
        <v>191</v>
      </c>
      <c r="C4058" t="s">
        <v>8</v>
      </c>
      <c r="D4058">
        <v>3315</v>
      </c>
    </row>
    <row r="4059" spans="1:4">
      <c r="A4059" t="s">
        <v>21</v>
      </c>
      <c r="B4059">
        <v>192</v>
      </c>
      <c r="C4059" t="s">
        <v>8</v>
      </c>
      <c r="D4059">
        <v>3514</v>
      </c>
    </row>
    <row r="4060" spans="1:4">
      <c r="A4060" t="s">
        <v>21</v>
      </c>
      <c r="B4060">
        <v>193</v>
      </c>
      <c r="C4060" t="s">
        <v>8</v>
      </c>
      <c r="D4060">
        <v>3638</v>
      </c>
    </row>
    <row r="4061" spans="1:4">
      <c r="A4061" t="s">
        <v>21</v>
      </c>
      <c r="B4061">
        <v>194</v>
      </c>
      <c r="C4061" t="s">
        <v>8</v>
      </c>
      <c r="D4061">
        <v>4160</v>
      </c>
    </row>
    <row r="4062" spans="1:4">
      <c r="A4062" t="s">
        <v>21</v>
      </c>
      <c r="B4062">
        <v>195</v>
      </c>
      <c r="C4062" t="s">
        <v>8</v>
      </c>
      <c r="D4062">
        <v>5407</v>
      </c>
    </row>
    <row r="4063" spans="1:4">
      <c r="A4063" t="s">
        <v>21</v>
      </c>
      <c r="B4063">
        <v>196</v>
      </c>
      <c r="C4063" t="s">
        <v>8</v>
      </c>
      <c r="D4063">
        <v>7829</v>
      </c>
    </row>
    <row r="4064" spans="1:4">
      <c r="A4064" t="s">
        <v>21</v>
      </c>
      <c r="B4064">
        <v>197</v>
      </c>
      <c r="C4064" t="s">
        <v>8</v>
      </c>
      <c r="D4064">
        <v>9691</v>
      </c>
    </row>
    <row r="4065" spans="1:4">
      <c r="A4065" t="s">
        <v>21</v>
      </c>
      <c r="B4065">
        <v>198</v>
      </c>
      <c r="C4065" t="s">
        <v>8</v>
      </c>
      <c r="D4065">
        <v>9482</v>
      </c>
    </row>
    <row r="4066" spans="1:4">
      <c r="A4066" t="s">
        <v>21</v>
      </c>
      <c r="B4066">
        <v>199</v>
      </c>
      <c r="C4066" t="s">
        <v>8</v>
      </c>
      <c r="D4066">
        <v>8775</v>
      </c>
    </row>
    <row r="4067" spans="1:4">
      <c r="A4067" t="s">
        <v>21</v>
      </c>
      <c r="B4067">
        <v>200</v>
      </c>
      <c r="C4067" t="s">
        <v>8</v>
      </c>
      <c r="D4067">
        <v>8154</v>
      </c>
    </row>
    <row r="4068" spans="1:4">
      <c r="A4068" t="s">
        <v>21</v>
      </c>
      <c r="B4068">
        <v>201</v>
      </c>
      <c r="C4068" t="s">
        <v>8</v>
      </c>
      <c r="D4068">
        <v>7507</v>
      </c>
    </row>
    <row r="4069" spans="1:4">
      <c r="A4069" t="s">
        <v>21</v>
      </c>
      <c r="B4069">
        <v>202</v>
      </c>
      <c r="C4069" t="s">
        <v>8</v>
      </c>
      <c r="D4069">
        <v>7003</v>
      </c>
    </row>
    <row r="4070" spans="1:4">
      <c r="A4070" t="s">
        <v>21</v>
      </c>
      <c r="B4070">
        <v>203</v>
      </c>
      <c r="C4070" t="s">
        <v>8</v>
      </c>
      <c r="D4070">
        <v>6743</v>
      </c>
    </row>
    <row r="4071" spans="1:4">
      <c r="A4071" t="s">
        <v>21</v>
      </c>
      <c r="B4071">
        <v>204</v>
      </c>
      <c r="C4071" t="s">
        <v>8</v>
      </c>
      <c r="D4071">
        <v>6566</v>
      </c>
    </row>
    <row r="4072" spans="1:4">
      <c r="A4072" t="s">
        <v>21</v>
      </c>
      <c r="B4072">
        <v>205</v>
      </c>
      <c r="C4072" t="s">
        <v>8</v>
      </c>
      <c r="D4072">
        <v>6500</v>
      </c>
    </row>
    <row r="4073" spans="1:4">
      <c r="A4073" t="s">
        <v>21</v>
      </c>
      <c r="B4073">
        <v>206</v>
      </c>
      <c r="C4073" t="s">
        <v>8</v>
      </c>
      <c r="D4073">
        <v>6617</v>
      </c>
    </row>
    <row r="4074" spans="1:4">
      <c r="A4074" t="s">
        <v>21</v>
      </c>
      <c r="B4074">
        <v>207</v>
      </c>
      <c r="C4074" t="s">
        <v>8</v>
      </c>
      <c r="D4074">
        <v>6915</v>
      </c>
    </row>
    <row r="4075" spans="1:4">
      <c r="A4075" t="s">
        <v>21</v>
      </c>
      <c r="B4075">
        <v>208</v>
      </c>
      <c r="C4075" t="s">
        <v>8</v>
      </c>
      <c r="D4075">
        <v>7304</v>
      </c>
    </row>
    <row r="4076" spans="1:4">
      <c r="A4076" t="s">
        <v>21</v>
      </c>
      <c r="B4076">
        <v>209</v>
      </c>
      <c r="C4076" t="s">
        <v>8</v>
      </c>
      <c r="D4076">
        <v>7630</v>
      </c>
    </row>
    <row r="4077" spans="1:4">
      <c r="A4077" t="s">
        <v>21</v>
      </c>
      <c r="B4077">
        <v>210</v>
      </c>
      <c r="C4077" t="s">
        <v>8</v>
      </c>
      <c r="D4077">
        <v>7911</v>
      </c>
    </row>
    <row r="4078" spans="1:4">
      <c r="A4078" t="s">
        <v>21</v>
      </c>
      <c r="B4078">
        <v>211</v>
      </c>
      <c r="C4078" t="s">
        <v>8</v>
      </c>
      <c r="D4078">
        <v>7759</v>
      </c>
    </row>
    <row r="4079" spans="1:4">
      <c r="A4079" t="s">
        <v>21</v>
      </c>
      <c r="B4079">
        <v>212</v>
      </c>
      <c r="C4079" t="s">
        <v>8</v>
      </c>
      <c r="D4079">
        <v>7109</v>
      </c>
    </row>
    <row r="4080" spans="1:4">
      <c r="A4080" t="s">
        <v>21</v>
      </c>
      <c r="B4080">
        <v>213</v>
      </c>
      <c r="C4080" t="s">
        <v>8</v>
      </c>
      <c r="D4080">
        <v>5356</v>
      </c>
    </row>
    <row r="4081" spans="1:4">
      <c r="A4081" t="s">
        <v>21</v>
      </c>
      <c r="B4081">
        <v>214</v>
      </c>
      <c r="C4081" t="s">
        <v>8</v>
      </c>
      <c r="D4081">
        <v>3836</v>
      </c>
    </row>
    <row r="4082" spans="1:4">
      <c r="A4082" t="s">
        <v>21</v>
      </c>
      <c r="B4082">
        <v>215</v>
      </c>
      <c r="C4082" t="s">
        <v>8</v>
      </c>
      <c r="D4082">
        <v>3229</v>
      </c>
    </row>
    <row r="4083" spans="1:4">
      <c r="A4083" t="s">
        <v>21</v>
      </c>
      <c r="B4083">
        <v>216</v>
      </c>
      <c r="C4083" t="s">
        <v>8</v>
      </c>
      <c r="D4083">
        <v>3392</v>
      </c>
    </row>
    <row r="4084" spans="1:4">
      <c r="A4084" t="s">
        <v>21</v>
      </c>
      <c r="B4084">
        <v>217</v>
      </c>
      <c r="C4084" t="s">
        <v>8</v>
      </c>
      <c r="D4084">
        <v>3552</v>
      </c>
    </row>
    <row r="4085" spans="1:4">
      <c r="A4085" t="s">
        <v>21</v>
      </c>
      <c r="B4085">
        <v>218</v>
      </c>
      <c r="C4085" t="s">
        <v>8</v>
      </c>
      <c r="D4085">
        <v>4048</v>
      </c>
    </row>
    <row r="4086" spans="1:4">
      <c r="A4086" t="s">
        <v>21</v>
      </c>
      <c r="B4086">
        <v>219</v>
      </c>
      <c r="C4086" t="s">
        <v>8</v>
      </c>
      <c r="D4086">
        <v>5448</v>
      </c>
    </row>
    <row r="4087" spans="1:4">
      <c r="A4087" t="s">
        <v>21</v>
      </c>
      <c r="B4087">
        <v>220</v>
      </c>
      <c r="C4087" t="s">
        <v>8</v>
      </c>
      <c r="D4087">
        <v>8254</v>
      </c>
    </row>
    <row r="4088" spans="1:4">
      <c r="A4088" t="s">
        <v>21</v>
      </c>
      <c r="B4088">
        <v>221</v>
      </c>
      <c r="C4088" t="s">
        <v>8</v>
      </c>
      <c r="D4088">
        <v>10381</v>
      </c>
    </row>
    <row r="4089" spans="1:4">
      <c r="A4089" t="s">
        <v>21</v>
      </c>
      <c r="B4089">
        <v>222</v>
      </c>
      <c r="C4089" t="s">
        <v>8</v>
      </c>
      <c r="D4089">
        <v>10190</v>
      </c>
    </row>
    <row r="4090" spans="1:4">
      <c r="A4090" t="s">
        <v>21</v>
      </c>
      <c r="B4090">
        <v>223</v>
      </c>
      <c r="C4090" t="s">
        <v>8</v>
      </c>
      <c r="D4090">
        <v>9264</v>
      </c>
    </row>
    <row r="4091" spans="1:4">
      <c r="A4091" t="s">
        <v>21</v>
      </c>
      <c r="B4091">
        <v>224</v>
      </c>
      <c r="C4091" t="s">
        <v>8</v>
      </c>
      <c r="D4091">
        <v>8541</v>
      </c>
    </row>
    <row r="4092" spans="1:4">
      <c r="A4092" t="s">
        <v>21</v>
      </c>
      <c r="B4092">
        <v>225</v>
      </c>
      <c r="C4092" t="s">
        <v>8</v>
      </c>
      <c r="D4092">
        <v>7767</v>
      </c>
    </row>
    <row r="4093" spans="1:4">
      <c r="A4093" t="s">
        <v>21</v>
      </c>
      <c r="B4093">
        <v>226</v>
      </c>
      <c r="C4093" t="s">
        <v>8</v>
      </c>
      <c r="D4093">
        <v>7203</v>
      </c>
    </row>
    <row r="4094" spans="1:4">
      <c r="A4094" t="s">
        <v>21</v>
      </c>
      <c r="B4094">
        <v>227</v>
      </c>
      <c r="C4094" t="s">
        <v>8</v>
      </c>
      <c r="D4094">
        <v>6840</v>
      </c>
    </row>
    <row r="4095" spans="1:4">
      <c r="A4095" t="s">
        <v>21</v>
      </c>
      <c r="B4095">
        <v>228</v>
      </c>
      <c r="C4095" t="s">
        <v>8</v>
      </c>
      <c r="D4095">
        <v>6640</v>
      </c>
    </row>
    <row r="4096" spans="1:4">
      <c r="A4096" t="s">
        <v>21</v>
      </c>
      <c r="B4096">
        <v>229</v>
      </c>
      <c r="C4096" t="s">
        <v>8</v>
      </c>
      <c r="D4096">
        <v>6483</v>
      </c>
    </row>
    <row r="4097" spans="1:4">
      <c r="A4097" t="s">
        <v>21</v>
      </c>
      <c r="B4097">
        <v>230</v>
      </c>
      <c r="C4097" t="s">
        <v>8</v>
      </c>
      <c r="D4097">
        <v>6545</v>
      </c>
    </row>
    <row r="4098" spans="1:4">
      <c r="A4098" t="s">
        <v>21</v>
      </c>
      <c r="B4098">
        <v>231</v>
      </c>
      <c r="C4098" t="s">
        <v>8</v>
      </c>
      <c r="D4098">
        <v>6837</v>
      </c>
    </row>
    <row r="4099" spans="1:4">
      <c r="A4099" t="s">
        <v>21</v>
      </c>
      <c r="B4099">
        <v>232</v>
      </c>
      <c r="C4099" t="s">
        <v>8</v>
      </c>
      <c r="D4099">
        <v>7194</v>
      </c>
    </row>
    <row r="4100" spans="1:4">
      <c r="A4100" t="s">
        <v>21</v>
      </c>
      <c r="B4100">
        <v>233</v>
      </c>
      <c r="C4100" t="s">
        <v>8</v>
      </c>
      <c r="D4100">
        <v>7571</v>
      </c>
    </row>
    <row r="4101" spans="1:4">
      <c r="A4101" t="s">
        <v>21</v>
      </c>
      <c r="B4101">
        <v>234</v>
      </c>
      <c r="C4101" t="s">
        <v>8</v>
      </c>
      <c r="D4101">
        <v>8029</v>
      </c>
    </row>
    <row r="4102" spans="1:4">
      <c r="A4102" t="s">
        <v>21</v>
      </c>
      <c r="B4102">
        <v>235</v>
      </c>
      <c r="C4102" t="s">
        <v>8</v>
      </c>
      <c r="D4102">
        <v>7908</v>
      </c>
    </row>
    <row r="4103" spans="1:4">
      <c r="A4103" t="s">
        <v>21</v>
      </c>
      <c r="B4103">
        <v>236</v>
      </c>
      <c r="C4103" t="s">
        <v>8</v>
      </c>
      <c r="D4103">
        <v>7336</v>
      </c>
    </row>
    <row r="4104" spans="1:4">
      <c r="A4104" t="s">
        <v>21</v>
      </c>
      <c r="B4104">
        <v>237</v>
      </c>
      <c r="C4104" t="s">
        <v>8</v>
      </c>
      <c r="D4104">
        <v>5489</v>
      </c>
    </row>
    <row r="4105" spans="1:4">
      <c r="A4105" t="s">
        <v>21</v>
      </c>
      <c r="B4105">
        <v>238</v>
      </c>
      <c r="C4105" t="s">
        <v>8</v>
      </c>
      <c r="D4105">
        <v>3730</v>
      </c>
    </row>
    <row r="4106" spans="1:4">
      <c r="A4106" t="s">
        <v>21</v>
      </c>
      <c r="B4106">
        <v>239</v>
      </c>
      <c r="C4106" t="s">
        <v>8</v>
      </c>
      <c r="D4106">
        <v>3192</v>
      </c>
    </row>
    <row r="4107" spans="1:4">
      <c r="A4107" t="s">
        <v>21</v>
      </c>
      <c r="B4107">
        <v>240</v>
      </c>
      <c r="C4107" t="s">
        <v>8</v>
      </c>
      <c r="D4107">
        <v>3354</v>
      </c>
    </row>
    <row r="4108" spans="1:4">
      <c r="A4108" t="s">
        <v>21</v>
      </c>
      <c r="B4108">
        <v>241</v>
      </c>
      <c r="C4108" t="s">
        <v>8</v>
      </c>
      <c r="D4108">
        <v>3507</v>
      </c>
    </row>
    <row r="4109" spans="1:4">
      <c r="A4109" t="s">
        <v>21</v>
      </c>
      <c r="B4109">
        <v>242</v>
      </c>
      <c r="C4109" t="s">
        <v>8</v>
      </c>
      <c r="D4109">
        <v>4005</v>
      </c>
    </row>
    <row r="4110" spans="1:4">
      <c r="A4110" t="s">
        <v>21</v>
      </c>
      <c r="B4110">
        <v>243</v>
      </c>
      <c r="C4110" t="s">
        <v>8</v>
      </c>
      <c r="D4110">
        <v>5388</v>
      </c>
    </row>
    <row r="4111" spans="1:4">
      <c r="A4111" t="s">
        <v>21</v>
      </c>
      <c r="B4111">
        <v>244</v>
      </c>
      <c r="C4111" t="s">
        <v>8</v>
      </c>
      <c r="D4111">
        <v>8168</v>
      </c>
    </row>
    <row r="4112" spans="1:4">
      <c r="A4112" t="s">
        <v>21</v>
      </c>
      <c r="B4112">
        <v>245</v>
      </c>
      <c r="C4112" t="s">
        <v>8</v>
      </c>
      <c r="D4112">
        <v>10272</v>
      </c>
    </row>
    <row r="4113" spans="1:4">
      <c r="A4113" t="s">
        <v>21</v>
      </c>
      <c r="B4113">
        <v>246</v>
      </c>
      <c r="C4113" t="s">
        <v>8</v>
      </c>
      <c r="D4113">
        <v>10076</v>
      </c>
    </row>
    <row r="4114" spans="1:4">
      <c r="A4114" t="s">
        <v>21</v>
      </c>
      <c r="B4114">
        <v>247</v>
      </c>
      <c r="C4114" t="s">
        <v>8</v>
      </c>
      <c r="D4114">
        <v>9166</v>
      </c>
    </row>
    <row r="4115" spans="1:4">
      <c r="A4115" t="s">
        <v>21</v>
      </c>
      <c r="B4115">
        <v>248</v>
      </c>
      <c r="C4115" t="s">
        <v>8</v>
      </c>
      <c r="D4115">
        <v>8447</v>
      </c>
    </row>
    <row r="4116" spans="1:4">
      <c r="A4116" t="s">
        <v>21</v>
      </c>
      <c r="B4116">
        <v>249</v>
      </c>
      <c r="C4116" t="s">
        <v>8</v>
      </c>
      <c r="D4116">
        <v>7685</v>
      </c>
    </row>
    <row r="4117" spans="1:4">
      <c r="A4117" t="s">
        <v>21</v>
      </c>
      <c r="B4117">
        <v>250</v>
      </c>
      <c r="C4117" t="s">
        <v>8</v>
      </c>
      <c r="D4117">
        <v>7126</v>
      </c>
    </row>
    <row r="4118" spans="1:4">
      <c r="A4118" t="s">
        <v>21</v>
      </c>
      <c r="B4118">
        <v>251</v>
      </c>
      <c r="C4118" t="s">
        <v>8</v>
      </c>
      <c r="D4118">
        <v>6773</v>
      </c>
    </row>
    <row r="4119" spans="1:4">
      <c r="A4119" t="s">
        <v>21</v>
      </c>
      <c r="B4119">
        <v>252</v>
      </c>
      <c r="C4119" t="s">
        <v>8</v>
      </c>
      <c r="D4119">
        <v>6574</v>
      </c>
    </row>
    <row r="4120" spans="1:4">
      <c r="A4120" t="s">
        <v>21</v>
      </c>
      <c r="B4120">
        <v>253</v>
      </c>
      <c r="C4120" t="s">
        <v>8</v>
      </c>
      <c r="D4120">
        <v>6424</v>
      </c>
    </row>
    <row r="4121" spans="1:4">
      <c r="A4121" t="s">
        <v>21</v>
      </c>
      <c r="B4121">
        <v>254</v>
      </c>
      <c r="C4121" t="s">
        <v>8</v>
      </c>
      <c r="D4121">
        <v>6483</v>
      </c>
    </row>
    <row r="4122" spans="1:4">
      <c r="A4122" t="s">
        <v>21</v>
      </c>
      <c r="B4122">
        <v>255</v>
      </c>
      <c r="C4122" t="s">
        <v>8</v>
      </c>
      <c r="D4122">
        <v>6770</v>
      </c>
    </row>
    <row r="4123" spans="1:4">
      <c r="A4123" t="s">
        <v>21</v>
      </c>
      <c r="B4123">
        <v>256</v>
      </c>
      <c r="C4123" t="s">
        <v>8</v>
      </c>
      <c r="D4123">
        <v>7127</v>
      </c>
    </row>
    <row r="4124" spans="1:4">
      <c r="A4124" t="s">
        <v>21</v>
      </c>
      <c r="B4124">
        <v>257</v>
      </c>
      <c r="C4124" t="s">
        <v>8</v>
      </c>
      <c r="D4124">
        <v>7499</v>
      </c>
    </row>
    <row r="4125" spans="1:4">
      <c r="A4125" t="s">
        <v>21</v>
      </c>
      <c r="B4125">
        <v>258</v>
      </c>
      <c r="C4125" t="s">
        <v>8</v>
      </c>
      <c r="D4125">
        <v>7953</v>
      </c>
    </row>
    <row r="4126" spans="1:4">
      <c r="A4126" t="s">
        <v>21</v>
      </c>
      <c r="B4126">
        <v>259</v>
      </c>
      <c r="C4126" t="s">
        <v>8</v>
      </c>
      <c r="D4126">
        <v>7830</v>
      </c>
    </row>
    <row r="4127" spans="1:4">
      <c r="A4127" t="s">
        <v>21</v>
      </c>
      <c r="B4127">
        <v>260</v>
      </c>
      <c r="C4127" t="s">
        <v>8</v>
      </c>
      <c r="D4127">
        <v>7262</v>
      </c>
    </row>
    <row r="4128" spans="1:4">
      <c r="A4128" t="s">
        <v>21</v>
      </c>
      <c r="B4128">
        <v>261</v>
      </c>
      <c r="C4128" t="s">
        <v>8</v>
      </c>
      <c r="D4128">
        <v>5433</v>
      </c>
    </row>
    <row r="4129" spans="1:4">
      <c r="A4129" t="s">
        <v>21</v>
      </c>
      <c r="B4129">
        <v>262</v>
      </c>
      <c r="C4129" t="s">
        <v>8</v>
      </c>
      <c r="D4129">
        <v>3691</v>
      </c>
    </row>
    <row r="4130" spans="1:4">
      <c r="A4130" t="s">
        <v>21</v>
      </c>
      <c r="B4130">
        <v>263</v>
      </c>
      <c r="C4130" t="s">
        <v>8</v>
      </c>
      <c r="D4130">
        <v>2722</v>
      </c>
    </row>
    <row r="4131" spans="1:4">
      <c r="A4131" t="s">
        <v>21</v>
      </c>
      <c r="B4131">
        <v>264</v>
      </c>
      <c r="C4131" t="s">
        <v>8</v>
      </c>
      <c r="D4131">
        <v>2849</v>
      </c>
    </row>
    <row r="4132" spans="1:4">
      <c r="A4132" t="s">
        <v>21</v>
      </c>
      <c r="B4132">
        <v>265</v>
      </c>
      <c r="C4132" t="s">
        <v>8</v>
      </c>
      <c r="D4132">
        <v>2992</v>
      </c>
    </row>
    <row r="4133" spans="1:4">
      <c r="A4133" t="s">
        <v>21</v>
      </c>
      <c r="B4133">
        <v>266</v>
      </c>
      <c r="C4133" t="s">
        <v>8</v>
      </c>
      <c r="D4133">
        <v>3422</v>
      </c>
    </row>
    <row r="4134" spans="1:4">
      <c r="A4134" t="s">
        <v>21</v>
      </c>
      <c r="B4134">
        <v>267</v>
      </c>
      <c r="C4134" t="s">
        <v>8</v>
      </c>
      <c r="D4134">
        <v>4653</v>
      </c>
    </row>
    <row r="4135" spans="1:4">
      <c r="A4135" t="s">
        <v>21</v>
      </c>
      <c r="B4135">
        <v>268</v>
      </c>
      <c r="C4135" t="s">
        <v>8</v>
      </c>
      <c r="D4135">
        <v>7144</v>
      </c>
    </row>
    <row r="4136" spans="1:4">
      <c r="A4136" t="s">
        <v>21</v>
      </c>
      <c r="B4136">
        <v>269</v>
      </c>
      <c r="C4136" t="s">
        <v>8</v>
      </c>
      <c r="D4136">
        <v>9046</v>
      </c>
    </row>
    <row r="4137" spans="1:4">
      <c r="A4137" t="s">
        <v>21</v>
      </c>
      <c r="B4137">
        <v>270</v>
      </c>
      <c r="C4137" t="s">
        <v>8</v>
      </c>
      <c r="D4137">
        <v>8872</v>
      </c>
    </row>
    <row r="4138" spans="1:4">
      <c r="A4138" t="s">
        <v>21</v>
      </c>
      <c r="B4138">
        <v>271</v>
      </c>
      <c r="C4138" t="s">
        <v>8</v>
      </c>
      <c r="D4138">
        <v>8027</v>
      </c>
    </row>
    <row r="4139" spans="1:4">
      <c r="A4139" t="s">
        <v>21</v>
      </c>
      <c r="B4139">
        <v>272</v>
      </c>
      <c r="C4139" t="s">
        <v>8</v>
      </c>
      <c r="D4139">
        <v>7400</v>
      </c>
    </row>
    <row r="4140" spans="1:4">
      <c r="A4140" t="s">
        <v>21</v>
      </c>
      <c r="B4140">
        <v>273</v>
      </c>
      <c r="C4140" t="s">
        <v>8</v>
      </c>
      <c r="D4140">
        <v>6707</v>
      </c>
    </row>
    <row r="4141" spans="1:4">
      <c r="A4141" t="s">
        <v>21</v>
      </c>
      <c r="B4141">
        <v>274</v>
      </c>
      <c r="C4141" t="s">
        <v>8</v>
      </c>
      <c r="D4141">
        <v>6207</v>
      </c>
    </row>
    <row r="4142" spans="1:4">
      <c r="A4142" t="s">
        <v>21</v>
      </c>
      <c r="B4142">
        <v>275</v>
      </c>
      <c r="C4142" t="s">
        <v>8</v>
      </c>
      <c r="D4142">
        <v>5879</v>
      </c>
    </row>
    <row r="4143" spans="1:4">
      <c r="A4143" t="s">
        <v>21</v>
      </c>
      <c r="B4143">
        <v>276</v>
      </c>
      <c r="C4143" t="s">
        <v>8</v>
      </c>
      <c r="D4143">
        <v>5703</v>
      </c>
    </row>
    <row r="4144" spans="1:4">
      <c r="A4144" t="s">
        <v>21</v>
      </c>
      <c r="B4144">
        <v>277</v>
      </c>
      <c r="C4144" t="s">
        <v>8</v>
      </c>
      <c r="D4144">
        <v>5549</v>
      </c>
    </row>
    <row r="4145" spans="1:4">
      <c r="A4145" t="s">
        <v>21</v>
      </c>
      <c r="B4145">
        <v>278</v>
      </c>
      <c r="C4145" t="s">
        <v>8</v>
      </c>
      <c r="D4145">
        <v>5595</v>
      </c>
    </row>
    <row r="4146" spans="1:4">
      <c r="A4146" t="s">
        <v>21</v>
      </c>
      <c r="B4146">
        <v>279</v>
      </c>
      <c r="C4146" t="s">
        <v>8</v>
      </c>
      <c r="D4146">
        <v>5854</v>
      </c>
    </row>
    <row r="4147" spans="1:4">
      <c r="A4147" t="s">
        <v>21</v>
      </c>
      <c r="B4147">
        <v>280</v>
      </c>
      <c r="C4147" t="s">
        <v>8</v>
      </c>
      <c r="D4147">
        <v>6165</v>
      </c>
    </row>
    <row r="4148" spans="1:4">
      <c r="A4148" t="s">
        <v>21</v>
      </c>
      <c r="B4148">
        <v>281</v>
      </c>
      <c r="C4148" t="s">
        <v>8</v>
      </c>
      <c r="D4148">
        <v>6515</v>
      </c>
    </row>
    <row r="4149" spans="1:4">
      <c r="A4149" t="s">
        <v>21</v>
      </c>
      <c r="B4149">
        <v>282</v>
      </c>
      <c r="C4149" t="s">
        <v>8</v>
      </c>
      <c r="D4149">
        <v>6946</v>
      </c>
    </row>
    <row r="4150" spans="1:4">
      <c r="A4150" t="s">
        <v>21</v>
      </c>
      <c r="B4150">
        <v>283</v>
      </c>
      <c r="C4150" t="s">
        <v>8</v>
      </c>
      <c r="D4150">
        <v>6849</v>
      </c>
    </row>
    <row r="4151" spans="1:4">
      <c r="A4151" t="s">
        <v>21</v>
      </c>
      <c r="B4151">
        <v>284</v>
      </c>
      <c r="C4151" t="s">
        <v>8</v>
      </c>
      <c r="D4151">
        <v>6373</v>
      </c>
    </row>
    <row r="4152" spans="1:4">
      <c r="A4152" t="s">
        <v>21</v>
      </c>
      <c r="B4152">
        <v>285</v>
      </c>
      <c r="C4152" t="s">
        <v>8</v>
      </c>
      <c r="D4152">
        <v>4748</v>
      </c>
    </row>
    <row r="4153" spans="1:4">
      <c r="A4153" t="s">
        <v>21</v>
      </c>
      <c r="B4153">
        <v>286</v>
      </c>
      <c r="C4153" t="s">
        <v>8</v>
      </c>
      <c r="D4153">
        <v>3170</v>
      </c>
    </row>
    <row r="4154" spans="1:4">
      <c r="A4154" t="s">
        <v>21</v>
      </c>
      <c r="B4154">
        <v>287</v>
      </c>
      <c r="C4154" t="s">
        <v>8</v>
      </c>
      <c r="D4154">
        <v>1818</v>
      </c>
    </row>
    <row r="4155" spans="1:4">
      <c r="A4155" t="s">
        <v>21</v>
      </c>
      <c r="B4155">
        <v>288</v>
      </c>
      <c r="C4155" t="s">
        <v>8</v>
      </c>
      <c r="D4155">
        <v>1924</v>
      </c>
    </row>
    <row r="4156" spans="1:4">
      <c r="A4156" t="s">
        <v>21</v>
      </c>
      <c r="B4156">
        <v>289</v>
      </c>
      <c r="C4156" t="s">
        <v>8</v>
      </c>
      <c r="D4156">
        <v>1956</v>
      </c>
    </row>
    <row r="4157" spans="1:4">
      <c r="A4157" t="s">
        <v>21</v>
      </c>
      <c r="B4157">
        <v>290</v>
      </c>
      <c r="C4157" t="s">
        <v>8</v>
      </c>
      <c r="D4157">
        <v>2261</v>
      </c>
    </row>
    <row r="4158" spans="1:4">
      <c r="A4158" t="s">
        <v>21</v>
      </c>
      <c r="B4158">
        <v>291</v>
      </c>
      <c r="C4158" t="s">
        <v>8</v>
      </c>
      <c r="D4158">
        <v>3106</v>
      </c>
    </row>
    <row r="4159" spans="1:4">
      <c r="A4159" t="s">
        <v>21</v>
      </c>
      <c r="B4159">
        <v>292</v>
      </c>
      <c r="C4159" t="s">
        <v>8</v>
      </c>
      <c r="D4159">
        <v>4796</v>
      </c>
    </row>
    <row r="4160" spans="1:4">
      <c r="A4160" t="s">
        <v>21</v>
      </c>
      <c r="B4160">
        <v>293</v>
      </c>
      <c r="C4160" t="s">
        <v>8</v>
      </c>
      <c r="D4160">
        <v>6264</v>
      </c>
    </row>
    <row r="4161" spans="1:4">
      <c r="A4161" t="s">
        <v>21</v>
      </c>
      <c r="B4161">
        <v>294</v>
      </c>
      <c r="C4161" t="s">
        <v>8</v>
      </c>
      <c r="D4161">
        <v>6089</v>
      </c>
    </row>
    <row r="4162" spans="1:4">
      <c r="A4162" t="s">
        <v>21</v>
      </c>
      <c r="B4162">
        <v>295</v>
      </c>
      <c r="C4162" t="s">
        <v>8</v>
      </c>
      <c r="D4162">
        <v>5535</v>
      </c>
    </row>
    <row r="4163" spans="1:4">
      <c r="A4163" t="s">
        <v>21</v>
      </c>
      <c r="B4163">
        <v>296</v>
      </c>
      <c r="C4163" t="s">
        <v>8</v>
      </c>
      <c r="D4163">
        <v>5101</v>
      </c>
    </row>
    <row r="4164" spans="1:4">
      <c r="A4164" t="s">
        <v>21</v>
      </c>
      <c r="B4164">
        <v>297</v>
      </c>
      <c r="C4164" t="s">
        <v>8</v>
      </c>
      <c r="D4164">
        <v>4646</v>
      </c>
    </row>
    <row r="4165" spans="1:4">
      <c r="A4165" t="s">
        <v>21</v>
      </c>
      <c r="B4165">
        <v>298</v>
      </c>
      <c r="C4165" t="s">
        <v>8</v>
      </c>
      <c r="D4165">
        <v>4291</v>
      </c>
    </row>
    <row r="4166" spans="1:4">
      <c r="A4166" t="s">
        <v>21</v>
      </c>
      <c r="B4166">
        <v>299</v>
      </c>
      <c r="C4166" t="s">
        <v>8</v>
      </c>
      <c r="D4166">
        <v>4153</v>
      </c>
    </row>
    <row r="4167" spans="1:4">
      <c r="A4167" t="s">
        <v>21</v>
      </c>
      <c r="B4167">
        <v>300</v>
      </c>
      <c r="C4167" t="s">
        <v>8</v>
      </c>
      <c r="D4167">
        <v>3954</v>
      </c>
    </row>
    <row r="4168" spans="1:4">
      <c r="A4168" t="s">
        <v>21</v>
      </c>
      <c r="B4168">
        <v>301</v>
      </c>
      <c r="C4168" t="s">
        <v>8</v>
      </c>
      <c r="D4168">
        <v>3886</v>
      </c>
    </row>
    <row r="4169" spans="1:4">
      <c r="A4169" t="s">
        <v>21</v>
      </c>
      <c r="B4169">
        <v>302</v>
      </c>
      <c r="C4169" t="s">
        <v>8</v>
      </c>
      <c r="D4169">
        <v>3896</v>
      </c>
    </row>
    <row r="4170" spans="1:4">
      <c r="A4170" t="s">
        <v>21</v>
      </c>
      <c r="B4170">
        <v>303</v>
      </c>
      <c r="C4170" t="s">
        <v>8</v>
      </c>
      <c r="D4170">
        <v>4115</v>
      </c>
    </row>
    <row r="4171" spans="1:4">
      <c r="A4171" t="s">
        <v>21</v>
      </c>
      <c r="B4171">
        <v>304</v>
      </c>
      <c r="C4171" t="s">
        <v>8</v>
      </c>
      <c r="D4171">
        <v>4325</v>
      </c>
    </row>
    <row r="4172" spans="1:4">
      <c r="A4172" t="s">
        <v>21</v>
      </c>
      <c r="B4172">
        <v>305</v>
      </c>
      <c r="C4172" t="s">
        <v>8</v>
      </c>
      <c r="D4172">
        <v>4554</v>
      </c>
    </row>
    <row r="4173" spans="1:4">
      <c r="A4173" t="s">
        <v>21</v>
      </c>
      <c r="B4173">
        <v>306</v>
      </c>
      <c r="C4173" t="s">
        <v>8</v>
      </c>
      <c r="D4173">
        <v>4839</v>
      </c>
    </row>
    <row r="4174" spans="1:4">
      <c r="A4174" t="s">
        <v>21</v>
      </c>
      <c r="B4174">
        <v>307</v>
      </c>
      <c r="C4174" t="s">
        <v>8</v>
      </c>
      <c r="D4174">
        <v>4770</v>
      </c>
    </row>
    <row r="4175" spans="1:4">
      <c r="A4175" t="s">
        <v>21</v>
      </c>
      <c r="B4175">
        <v>308</v>
      </c>
      <c r="C4175" t="s">
        <v>8</v>
      </c>
      <c r="D4175">
        <v>4430</v>
      </c>
    </row>
    <row r="4176" spans="1:4">
      <c r="A4176" t="s">
        <v>21</v>
      </c>
      <c r="B4176">
        <v>309</v>
      </c>
      <c r="C4176" t="s">
        <v>8</v>
      </c>
      <c r="D4176">
        <v>3290</v>
      </c>
    </row>
    <row r="4177" spans="1:4">
      <c r="A4177" t="s">
        <v>21</v>
      </c>
      <c r="B4177">
        <v>310</v>
      </c>
      <c r="C4177" t="s">
        <v>8</v>
      </c>
      <c r="D4177">
        <v>2176</v>
      </c>
    </row>
    <row r="4178" spans="1:4">
      <c r="A4178" t="s">
        <v>21</v>
      </c>
      <c r="B4178">
        <v>311</v>
      </c>
      <c r="C4178" t="s">
        <v>8</v>
      </c>
      <c r="D4178">
        <v>945</v>
      </c>
    </row>
    <row r="4179" spans="1:4">
      <c r="A4179" t="s">
        <v>21</v>
      </c>
      <c r="B4179">
        <v>312</v>
      </c>
      <c r="C4179" t="s">
        <v>8</v>
      </c>
      <c r="D4179">
        <v>985</v>
      </c>
    </row>
    <row r="4180" spans="1:4">
      <c r="A4180" t="s">
        <v>21</v>
      </c>
      <c r="B4180">
        <v>313</v>
      </c>
      <c r="C4180" t="s">
        <v>8</v>
      </c>
      <c r="D4180">
        <v>1057</v>
      </c>
    </row>
    <row r="4181" spans="1:4">
      <c r="A4181" t="s">
        <v>21</v>
      </c>
      <c r="B4181">
        <v>314</v>
      </c>
      <c r="C4181" t="s">
        <v>8</v>
      </c>
      <c r="D4181">
        <v>1241</v>
      </c>
    </row>
    <row r="4182" spans="1:4">
      <c r="A4182" t="s">
        <v>21</v>
      </c>
      <c r="B4182">
        <v>315</v>
      </c>
      <c r="C4182" t="s">
        <v>8</v>
      </c>
      <c r="D4182">
        <v>1973</v>
      </c>
    </row>
    <row r="4183" spans="1:4">
      <c r="A4183" t="s">
        <v>21</v>
      </c>
      <c r="B4183">
        <v>316</v>
      </c>
      <c r="C4183" t="s">
        <v>8</v>
      </c>
      <c r="D4183">
        <v>3543</v>
      </c>
    </row>
    <row r="4184" spans="1:4">
      <c r="A4184" t="s">
        <v>21</v>
      </c>
      <c r="B4184">
        <v>317</v>
      </c>
      <c r="C4184" t="s">
        <v>8</v>
      </c>
      <c r="D4184">
        <v>4386</v>
      </c>
    </row>
    <row r="4185" spans="1:4">
      <c r="A4185" t="s">
        <v>21</v>
      </c>
      <c r="B4185">
        <v>318</v>
      </c>
      <c r="C4185" t="s">
        <v>8</v>
      </c>
      <c r="D4185">
        <v>4150</v>
      </c>
    </row>
    <row r="4186" spans="1:4">
      <c r="A4186" t="s">
        <v>21</v>
      </c>
      <c r="B4186">
        <v>319</v>
      </c>
      <c r="C4186" t="s">
        <v>8</v>
      </c>
      <c r="D4186">
        <v>3629</v>
      </c>
    </row>
    <row r="4187" spans="1:4">
      <c r="A4187" t="s">
        <v>21</v>
      </c>
      <c r="B4187">
        <v>320</v>
      </c>
      <c r="C4187" t="s">
        <v>8</v>
      </c>
      <c r="D4187">
        <v>3510</v>
      </c>
    </row>
    <row r="4188" spans="1:4">
      <c r="A4188" t="s">
        <v>21</v>
      </c>
      <c r="B4188">
        <v>321</v>
      </c>
      <c r="C4188" t="s">
        <v>8</v>
      </c>
      <c r="D4188">
        <v>3077</v>
      </c>
    </row>
    <row r="4189" spans="1:4">
      <c r="A4189" t="s">
        <v>21</v>
      </c>
      <c r="B4189">
        <v>322</v>
      </c>
      <c r="C4189" t="s">
        <v>8</v>
      </c>
      <c r="D4189">
        <v>2964</v>
      </c>
    </row>
    <row r="4190" spans="1:4">
      <c r="A4190" t="s">
        <v>21</v>
      </c>
      <c r="B4190">
        <v>323</v>
      </c>
      <c r="C4190" t="s">
        <v>8</v>
      </c>
      <c r="D4190">
        <v>2818</v>
      </c>
    </row>
    <row r="4191" spans="1:4">
      <c r="A4191" t="s">
        <v>21</v>
      </c>
      <c r="B4191">
        <v>324</v>
      </c>
      <c r="C4191" t="s">
        <v>8</v>
      </c>
      <c r="D4191">
        <v>2522</v>
      </c>
    </row>
    <row r="4192" spans="1:4">
      <c r="A4192" t="s">
        <v>21</v>
      </c>
      <c r="B4192">
        <v>325</v>
      </c>
      <c r="C4192" t="s">
        <v>8</v>
      </c>
      <c r="D4192">
        <v>2325</v>
      </c>
    </row>
    <row r="4193" spans="1:4">
      <c r="A4193" t="s">
        <v>21</v>
      </c>
      <c r="B4193">
        <v>326</v>
      </c>
      <c r="C4193" t="s">
        <v>8</v>
      </c>
      <c r="D4193">
        <v>2215</v>
      </c>
    </row>
    <row r="4194" spans="1:4">
      <c r="A4194" t="s">
        <v>21</v>
      </c>
      <c r="B4194">
        <v>327</v>
      </c>
      <c r="C4194" t="s">
        <v>8</v>
      </c>
      <c r="D4194">
        <v>2407</v>
      </c>
    </row>
    <row r="4195" spans="1:4">
      <c r="A4195" t="s">
        <v>21</v>
      </c>
      <c r="B4195">
        <v>328</v>
      </c>
      <c r="C4195" t="s">
        <v>8</v>
      </c>
      <c r="D4195">
        <v>2628</v>
      </c>
    </row>
    <row r="4196" spans="1:4">
      <c r="A4196" t="s">
        <v>21</v>
      </c>
      <c r="B4196">
        <v>329</v>
      </c>
      <c r="C4196" t="s">
        <v>8</v>
      </c>
      <c r="D4196">
        <v>2712</v>
      </c>
    </row>
    <row r="4197" spans="1:4">
      <c r="A4197" t="s">
        <v>21</v>
      </c>
      <c r="B4197">
        <v>330</v>
      </c>
      <c r="C4197" t="s">
        <v>8</v>
      </c>
      <c r="D4197">
        <v>2959</v>
      </c>
    </row>
    <row r="4198" spans="1:4">
      <c r="A4198" t="s">
        <v>21</v>
      </c>
      <c r="B4198">
        <v>331</v>
      </c>
      <c r="C4198" t="s">
        <v>8</v>
      </c>
      <c r="D4198">
        <v>3011</v>
      </c>
    </row>
    <row r="4199" spans="1:4">
      <c r="A4199" t="s">
        <v>21</v>
      </c>
      <c r="B4199">
        <v>332</v>
      </c>
      <c r="C4199" t="s">
        <v>8</v>
      </c>
      <c r="D4199">
        <v>2752</v>
      </c>
    </row>
    <row r="4200" spans="1:4">
      <c r="A4200" t="s">
        <v>21</v>
      </c>
      <c r="B4200">
        <v>333</v>
      </c>
      <c r="C4200" t="s">
        <v>8</v>
      </c>
      <c r="D4200">
        <v>2107</v>
      </c>
    </row>
    <row r="4201" spans="1:4">
      <c r="A4201" t="s">
        <v>21</v>
      </c>
      <c r="B4201">
        <v>334</v>
      </c>
      <c r="C4201" t="s">
        <v>8</v>
      </c>
      <c r="D4201">
        <v>1355</v>
      </c>
    </row>
    <row r="4202" spans="1:4">
      <c r="A4202" t="s">
        <v>21</v>
      </c>
      <c r="B4202">
        <v>335</v>
      </c>
      <c r="C4202" t="s">
        <v>8</v>
      </c>
      <c r="D4202">
        <v>871</v>
      </c>
    </row>
    <row r="4203" spans="1:4">
      <c r="A4203" t="s">
        <v>21</v>
      </c>
      <c r="B4203">
        <v>336</v>
      </c>
      <c r="C4203" t="s">
        <v>8</v>
      </c>
      <c r="D4203">
        <v>910</v>
      </c>
    </row>
    <row r="4204" spans="1:4">
      <c r="A4204" t="s">
        <v>22</v>
      </c>
      <c r="B4204">
        <v>169</v>
      </c>
      <c r="C4204" t="s">
        <v>8</v>
      </c>
      <c r="D4204">
        <v>2033</v>
      </c>
    </row>
    <row r="4205" spans="1:4">
      <c r="A4205" t="s">
        <v>22</v>
      </c>
      <c r="B4205">
        <v>170</v>
      </c>
      <c r="C4205" t="s">
        <v>8</v>
      </c>
      <c r="D4205">
        <v>2017</v>
      </c>
    </row>
    <row r="4206" spans="1:4">
      <c r="A4206" t="s">
        <v>22</v>
      </c>
      <c r="B4206">
        <v>171</v>
      </c>
      <c r="C4206" t="s">
        <v>8</v>
      </c>
      <c r="D4206">
        <v>2316</v>
      </c>
    </row>
    <row r="4207" spans="1:4">
      <c r="A4207" t="s">
        <v>22</v>
      </c>
      <c r="B4207">
        <v>172</v>
      </c>
      <c r="C4207" t="s">
        <v>8</v>
      </c>
      <c r="D4207">
        <v>3146</v>
      </c>
    </row>
    <row r="4208" spans="1:4">
      <c r="A4208" t="s">
        <v>22</v>
      </c>
      <c r="B4208">
        <v>173</v>
      </c>
      <c r="C4208" t="s">
        <v>8</v>
      </c>
      <c r="D4208">
        <v>4709</v>
      </c>
    </row>
    <row r="4209" spans="1:4">
      <c r="A4209" t="s">
        <v>22</v>
      </c>
      <c r="B4209">
        <v>174</v>
      </c>
      <c r="C4209" t="s">
        <v>8</v>
      </c>
      <c r="D4209">
        <v>5285</v>
      </c>
    </row>
    <row r="4210" spans="1:4">
      <c r="A4210" t="s">
        <v>22</v>
      </c>
      <c r="B4210">
        <v>175</v>
      </c>
      <c r="C4210" t="s">
        <v>8</v>
      </c>
      <c r="D4210">
        <v>5083</v>
      </c>
    </row>
    <row r="4211" spans="1:4">
      <c r="A4211" t="s">
        <v>22</v>
      </c>
      <c r="B4211">
        <v>176</v>
      </c>
      <c r="C4211" t="s">
        <v>8</v>
      </c>
      <c r="D4211">
        <v>4653</v>
      </c>
    </row>
    <row r="4212" spans="1:4">
      <c r="A4212" t="s">
        <v>22</v>
      </c>
      <c r="B4212">
        <v>177</v>
      </c>
      <c r="C4212" t="s">
        <v>8</v>
      </c>
      <c r="D4212">
        <v>4311</v>
      </c>
    </row>
    <row r="4213" spans="1:4">
      <c r="A4213" t="s">
        <v>22</v>
      </c>
      <c r="B4213">
        <v>178</v>
      </c>
      <c r="C4213" t="s">
        <v>8</v>
      </c>
      <c r="D4213">
        <v>4006</v>
      </c>
    </row>
    <row r="4214" spans="1:4">
      <c r="A4214" t="s">
        <v>22</v>
      </c>
      <c r="B4214">
        <v>179</v>
      </c>
      <c r="C4214" t="s">
        <v>8</v>
      </c>
      <c r="D4214">
        <v>3804</v>
      </c>
    </row>
    <row r="4215" spans="1:4">
      <c r="A4215" t="s">
        <v>22</v>
      </c>
      <c r="B4215">
        <v>180</v>
      </c>
      <c r="C4215" t="s">
        <v>8</v>
      </c>
      <c r="D4215">
        <v>3670</v>
      </c>
    </row>
    <row r="4216" spans="1:4">
      <c r="A4216" t="s">
        <v>22</v>
      </c>
      <c r="B4216">
        <v>181</v>
      </c>
      <c r="C4216" t="s">
        <v>8</v>
      </c>
      <c r="D4216">
        <v>3576</v>
      </c>
    </row>
    <row r="4217" spans="1:4">
      <c r="A4217" t="s">
        <v>22</v>
      </c>
      <c r="B4217">
        <v>182</v>
      </c>
      <c r="C4217" t="s">
        <v>8</v>
      </c>
      <c r="D4217">
        <v>3612</v>
      </c>
    </row>
    <row r="4218" spans="1:4">
      <c r="A4218" t="s">
        <v>22</v>
      </c>
      <c r="B4218">
        <v>183</v>
      </c>
      <c r="C4218" t="s">
        <v>8</v>
      </c>
      <c r="D4218">
        <v>3683</v>
      </c>
    </row>
    <row r="4219" spans="1:4">
      <c r="A4219" t="s">
        <v>22</v>
      </c>
      <c r="B4219">
        <v>184</v>
      </c>
      <c r="C4219" t="s">
        <v>8</v>
      </c>
      <c r="D4219">
        <v>3898</v>
      </c>
    </row>
    <row r="4220" spans="1:4">
      <c r="A4220" t="s">
        <v>22</v>
      </c>
      <c r="B4220">
        <v>185</v>
      </c>
      <c r="C4220" t="s">
        <v>8</v>
      </c>
      <c r="D4220">
        <v>4131</v>
      </c>
    </row>
    <row r="4221" spans="1:4">
      <c r="A4221" t="s">
        <v>22</v>
      </c>
      <c r="B4221">
        <v>186</v>
      </c>
      <c r="C4221" t="s">
        <v>8</v>
      </c>
      <c r="D4221">
        <v>4317</v>
      </c>
    </row>
    <row r="4222" spans="1:4">
      <c r="A4222" t="s">
        <v>22</v>
      </c>
      <c r="B4222">
        <v>187</v>
      </c>
      <c r="C4222" t="s">
        <v>8</v>
      </c>
      <c r="D4222">
        <v>4474</v>
      </c>
    </row>
    <row r="4223" spans="1:4">
      <c r="A4223" t="s">
        <v>22</v>
      </c>
      <c r="B4223">
        <v>188</v>
      </c>
      <c r="C4223" t="s">
        <v>8</v>
      </c>
      <c r="D4223">
        <v>4414</v>
      </c>
    </row>
    <row r="4224" spans="1:4">
      <c r="A4224" t="s">
        <v>22</v>
      </c>
      <c r="B4224">
        <v>189</v>
      </c>
      <c r="C4224" t="s">
        <v>8</v>
      </c>
      <c r="D4224">
        <v>3996</v>
      </c>
    </row>
    <row r="4225" spans="1:4">
      <c r="A4225" t="s">
        <v>22</v>
      </c>
      <c r="B4225">
        <v>190</v>
      </c>
      <c r="C4225" t="s">
        <v>8</v>
      </c>
      <c r="D4225">
        <v>3062</v>
      </c>
    </row>
    <row r="4226" spans="1:4">
      <c r="A4226" t="s">
        <v>22</v>
      </c>
      <c r="B4226">
        <v>191</v>
      </c>
      <c r="C4226" t="s">
        <v>8</v>
      </c>
      <c r="D4226">
        <v>2191</v>
      </c>
    </row>
    <row r="4227" spans="1:4">
      <c r="A4227" t="s">
        <v>22</v>
      </c>
      <c r="B4227">
        <v>192</v>
      </c>
      <c r="C4227" t="s">
        <v>8</v>
      </c>
      <c r="D4227">
        <v>1751</v>
      </c>
    </row>
    <row r="4228" spans="1:4">
      <c r="A4228" t="s">
        <v>22</v>
      </c>
      <c r="B4228">
        <v>193</v>
      </c>
      <c r="C4228" t="s">
        <v>8</v>
      </c>
      <c r="D4228">
        <v>1856</v>
      </c>
    </row>
    <row r="4229" spans="1:4">
      <c r="A4229" t="s">
        <v>22</v>
      </c>
      <c r="B4229">
        <v>194</v>
      </c>
      <c r="C4229" t="s">
        <v>8</v>
      </c>
      <c r="D4229">
        <v>1931</v>
      </c>
    </row>
    <row r="4230" spans="1:4">
      <c r="A4230" t="s">
        <v>22</v>
      </c>
      <c r="B4230">
        <v>195</v>
      </c>
      <c r="C4230" t="s">
        <v>8</v>
      </c>
      <c r="D4230">
        <v>2215</v>
      </c>
    </row>
    <row r="4231" spans="1:4">
      <c r="A4231" t="s">
        <v>22</v>
      </c>
      <c r="B4231">
        <v>196</v>
      </c>
      <c r="C4231" t="s">
        <v>8</v>
      </c>
      <c r="D4231">
        <v>2949</v>
      </c>
    </row>
    <row r="4232" spans="1:4">
      <c r="A4232" t="s">
        <v>22</v>
      </c>
      <c r="B4232">
        <v>197</v>
      </c>
      <c r="C4232" t="s">
        <v>8</v>
      </c>
      <c r="D4232">
        <v>4420</v>
      </c>
    </row>
    <row r="4233" spans="1:4">
      <c r="A4233" t="s">
        <v>22</v>
      </c>
      <c r="B4233">
        <v>198</v>
      </c>
      <c r="C4233" t="s">
        <v>8</v>
      </c>
      <c r="D4233">
        <v>5457</v>
      </c>
    </row>
    <row r="4234" spans="1:4">
      <c r="A4234" t="s">
        <v>22</v>
      </c>
      <c r="B4234">
        <v>199</v>
      </c>
      <c r="C4234" t="s">
        <v>8</v>
      </c>
      <c r="D4234">
        <v>5328</v>
      </c>
    </row>
    <row r="4235" spans="1:4">
      <c r="A4235" t="s">
        <v>22</v>
      </c>
      <c r="B4235">
        <v>200</v>
      </c>
      <c r="C4235" t="s">
        <v>8</v>
      </c>
      <c r="D4235">
        <v>4852</v>
      </c>
    </row>
    <row r="4236" spans="1:4">
      <c r="A4236" t="s">
        <v>22</v>
      </c>
      <c r="B4236">
        <v>201</v>
      </c>
      <c r="C4236" t="s">
        <v>8</v>
      </c>
      <c r="D4236">
        <v>4484</v>
      </c>
    </row>
    <row r="4237" spans="1:4">
      <c r="A4237" t="s">
        <v>22</v>
      </c>
      <c r="B4237">
        <v>202</v>
      </c>
      <c r="C4237" t="s">
        <v>8</v>
      </c>
      <c r="D4237">
        <v>4122</v>
      </c>
    </row>
    <row r="4238" spans="1:4">
      <c r="A4238" t="s">
        <v>22</v>
      </c>
      <c r="B4238">
        <v>203</v>
      </c>
      <c r="C4238" t="s">
        <v>8</v>
      </c>
      <c r="D4238">
        <v>3820</v>
      </c>
    </row>
    <row r="4239" spans="1:4">
      <c r="A4239" t="s">
        <v>22</v>
      </c>
      <c r="B4239">
        <v>204</v>
      </c>
      <c r="C4239" t="s">
        <v>8</v>
      </c>
      <c r="D4239">
        <v>3664</v>
      </c>
    </row>
    <row r="4240" spans="1:4">
      <c r="A4240" t="s">
        <v>22</v>
      </c>
      <c r="B4240">
        <v>205</v>
      </c>
      <c r="C4240" t="s">
        <v>8</v>
      </c>
      <c r="D4240">
        <v>3578</v>
      </c>
    </row>
    <row r="4241" spans="1:4">
      <c r="A4241" t="s">
        <v>22</v>
      </c>
      <c r="B4241">
        <v>206</v>
      </c>
      <c r="C4241" t="s">
        <v>8</v>
      </c>
      <c r="D4241">
        <v>3529</v>
      </c>
    </row>
    <row r="4242" spans="1:4">
      <c r="A4242" t="s">
        <v>22</v>
      </c>
      <c r="B4242">
        <v>207</v>
      </c>
      <c r="C4242" t="s">
        <v>8</v>
      </c>
      <c r="D4242">
        <v>3620</v>
      </c>
    </row>
    <row r="4243" spans="1:4">
      <c r="A4243" t="s">
        <v>22</v>
      </c>
      <c r="B4243">
        <v>208</v>
      </c>
      <c r="C4243" t="s">
        <v>8</v>
      </c>
      <c r="D4243">
        <v>3768</v>
      </c>
    </row>
    <row r="4244" spans="1:4">
      <c r="A4244" t="s">
        <v>22</v>
      </c>
      <c r="B4244">
        <v>209</v>
      </c>
      <c r="C4244" t="s">
        <v>8</v>
      </c>
      <c r="D4244">
        <v>3990</v>
      </c>
    </row>
    <row r="4245" spans="1:4">
      <c r="A4245" t="s">
        <v>22</v>
      </c>
      <c r="B4245">
        <v>210</v>
      </c>
      <c r="C4245" t="s">
        <v>8</v>
      </c>
      <c r="D4245">
        <v>4214</v>
      </c>
    </row>
    <row r="4246" spans="1:4">
      <c r="A4246" t="s">
        <v>22</v>
      </c>
      <c r="B4246">
        <v>211</v>
      </c>
      <c r="C4246" t="s">
        <v>8</v>
      </c>
      <c r="D4246">
        <v>4429</v>
      </c>
    </row>
    <row r="4247" spans="1:4">
      <c r="A4247" t="s">
        <v>22</v>
      </c>
      <c r="B4247">
        <v>212</v>
      </c>
      <c r="C4247" t="s">
        <v>8</v>
      </c>
      <c r="D4247">
        <v>4344</v>
      </c>
    </row>
    <row r="4248" spans="1:4">
      <c r="A4248" t="s">
        <v>22</v>
      </c>
      <c r="B4248">
        <v>213</v>
      </c>
      <c r="C4248" t="s">
        <v>8</v>
      </c>
      <c r="D4248">
        <v>3982</v>
      </c>
    </row>
    <row r="4249" spans="1:4">
      <c r="A4249" t="s">
        <v>22</v>
      </c>
      <c r="B4249">
        <v>214</v>
      </c>
      <c r="C4249" t="s">
        <v>8</v>
      </c>
      <c r="D4249">
        <v>2974</v>
      </c>
    </row>
    <row r="4250" spans="1:4">
      <c r="A4250" t="s">
        <v>22</v>
      </c>
      <c r="B4250">
        <v>215</v>
      </c>
      <c r="C4250" t="s">
        <v>8</v>
      </c>
      <c r="D4250">
        <v>2055</v>
      </c>
    </row>
    <row r="4251" spans="1:4">
      <c r="A4251" t="s">
        <v>22</v>
      </c>
      <c r="B4251">
        <v>216</v>
      </c>
      <c r="C4251" t="s">
        <v>8</v>
      </c>
      <c r="D4251">
        <v>1518</v>
      </c>
    </row>
    <row r="4252" spans="1:4">
      <c r="A4252" t="s">
        <v>22</v>
      </c>
      <c r="B4252">
        <v>217</v>
      </c>
      <c r="C4252" t="s">
        <v>8</v>
      </c>
      <c r="D4252">
        <v>1591</v>
      </c>
    </row>
    <row r="4253" spans="1:4">
      <c r="A4253" t="s">
        <v>22</v>
      </c>
      <c r="B4253">
        <v>218</v>
      </c>
      <c r="C4253" t="s">
        <v>8</v>
      </c>
      <c r="D4253">
        <v>1670</v>
      </c>
    </row>
    <row r="4254" spans="1:4">
      <c r="A4254" t="s">
        <v>22</v>
      </c>
      <c r="B4254">
        <v>219</v>
      </c>
      <c r="C4254" t="s">
        <v>8</v>
      </c>
      <c r="D4254">
        <v>1914</v>
      </c>
    </row>
    <row r="4255" spans="1:4">
      <c r="A4255" t="s">
        <v>22</v>
      </c>
      <c r="B4255">
        <v>220</v>
      </c>
      <c r="C4255" t="s">
        <v>8</v>
      </c>
      <c r="D4255">
        <v>2635</v>
      </c>
    </row>
    <row r="4256" spans="1:4">
      <c r="A4256" t="s">
        <v>22</v>
      </c>
      <c r="B4256">
        <v>221</v>
      </c>
      <c r="C4256" t="s">
        <v>8</v>
      </c>
      <c r="D4256">
        <v>4112</v>
      </c>
    </row>
    <row r="4257" spans="1:4">
      <c r="A4257" t="s">
        <v>22</v>
      </c>
      <c r="B4257">
        <v>222</v>
      </c>
      <c r="C4257" t="s">
        <v>8</v>
      </c>
      <c r="D4257">
        <v>5146</v>
      </c>
    </row>
    <row r="4258" spans="1:4">
      <c r="A4258" t="s">
        <v>22</v>
      </c>
      <c r="B4258">
        <v>223</v>
      </c>
      <c r="C4258" t="s">
        <v>8</v>
      </c>
      <c r="D4258">
        <v>5038</v>
      </c>
    </row>
    <row r="4259" spans="1:4">
      <c r="A4259" t="s">
        <v>22</v>
      </c>
      <c r="B4259">
        <v>224</v>
      </c>
      <c r="C4259" t="s">
        <v>8</v>
      </c>
      <c r="D4259">
        <v>4536</v>
      </c>
    </row>
    <row r="4260" spans="1:4">
      <c r="A4260" t="s">
        <v>22</v>
      </c>
      <c r="B4260">
        <v>225</v>
      </c>
      <c r="C4260" t="s">
        <v>8</v>
      </c>
      <c r="D4260">
        <v>4167</v>
      </c>
    </row>
    <row r="4261" spans="1:4">
      <c r="A4261" t="s">
        <v>22</v>
      </c>
      <c r="B4261">
        <v>226</v>
      </c>
      <c r="C4261" t="s">
        <v>8</v>
      </c>
      <c r="D4261">
        <v>3793</v>
      </c>
    </row>
    <row r="4262" spans="1:4">
      <c r="A4262" t="s">
        <v>22</v>
      </c>
      <c r="B4262">
        <v>227</v>
      </c>
      <c r="C4262" t="s">
        <v>8</v>
      </c>
      <c r="D4262">
        <v>3493</v>
      </c>
    </row>
    <row r="4263" spans="1:4">
      <c r="A4263" t="s">
        <v>22</v>
      </c>
      <c r="B4263">
        <v>228</v>
      </c>
      <c r="C4263" t="s">
        <v>8</v>
      </c>
      <c r="D4263">
        <v>3316</v>
      </c>
    </row>
    <row r="4264" spans="1:4">
      <c r="A4264" t="s">
        <v>22</v>
      </c>
      <c r="B4264">
        <v>229</v>
      </c>
      <c r="C4264" t="s">
        <v>8</v>
      </c>
      <c r="D4264">
        <v>3229</v>
      </c>
    </row>
    <row r="4265" spans="1:4">
      <c r="A4265" t="s">
        <v>22</v>
      </c>
      <c r="B4265">
        <v>230</v>
      </c>
      <c r="C4265" t="s">
        <v>8</v>
      </c>
      <c r="D4265">
        <v>3146</v>
      </c>
    </row>
    <row r="4266" spans="1:4">
      <c r="A4266" t="s">
        <v>22</v>
      </c>
      <c r="B4266">
        <v>231</v>
      </c>
      <c r="C4266" t="s">
        <v>8</v>
      </c>
      <c r="D4266">
        <v>3204</v>
      </c>
    </row>
    <row r="4267" spans="1:4">
      <c r="A4267" t="s">
        <v>22</v>
      </c>
      <c r="B4267">
        <v>232</v>
      </c>
      <c r="C4267" t="s">
        <v>8</v>
      </c>
      <c r="D4267">
        <v>3346</v>
      </c>
    </row>
    <row r="4268" spans="1:4">
      <c r="A4268" t="s">
        <v>22</v>
      </c>
      <c r="B4268">
        <v>233</v>
      </c>
      <c r="C4268" t="s">
        <v>8</v>
      </c>
      <c r="D4268">
        <v>3529</v>
      </c>
    </row>
    <row r="4269" spans="1:4">
      <c r="A4269" t="s">
        <v>22</v>
      </c>
      <c r="B4269">
        <v>234</v>
      </c>
      <c r="C4269" t="s">
        <v>8</v>
      </c>
      <c r="D4269">
        <v>3761</v>
      </c>
    </row>
    <row r="4270" spans="1:4">
      <c r="A4270" t="s">
        <v>22</v>
      </c>
      <c r="B4270">
        <v>235</v>
      </c>
      <c r="C4270" t="s">
        <v>8</v>
      </c>
      <c r="D4270">
        <v>4023</v>
      </c>
    </row>
    <row r="4271" spans="1:4">
      <c r="A4271" t="s">
        <v>22</v>
      </c>
      <c r="B4271">
        <v>236</v>
      </c>
      <c r="C4271" t="s">
        <v>8</v>
      </c>
      <c r="D4271">
        <v>3957</v>
      </c>
    </row>
    <row r="4272" spans="1:4">
      <c r="A4272" t="s">
        <v>22</v>
      </c>
      <c r="B4272">
        <v>237</v>
      </c>
      <c r="C4272" t="s">
        <v>8</v>
      </c>
      <c r="D4272">
        <v>3662</v>
      </c>
    </row>
    <row r="4273" spans="1:4">
      <c r="A4273" t="s">
        <v>22</v>
      </c>
      <c r="B4273">
        <v>238</v>
      </c>
      <c r="C4273" t="s">
        <v>8</v>
      </c>
      <c r="D4273">
        <v>2713</v>
      </c>
    </row>
    <row r="4274" spans="1:4">
      <c r="A4274" t="s">
        <v>22</v>
      </c>
      <c r="B4274">
        <v>239</v>
      </c>
      <c r="C4274" t="s">
        <v>8</v>
      </c>
      <c r="D4274">
        <v>1788</v>
      </c>
    </row>
    <row r="4275" spans="1:4">
      <c r="A4275" t="s">
        <v>22</v>
      </c>
      <c r="B4275">
        <v>240</v>
      </c>
      <c r="C4275" t="s">
        <v>8</v>
      </c>
      <c r="D4275">
        <v>1179</v>
      </c>
    </row>
    <row r="4276" spans="1:4">
      <c r="A4276" t="s">
        <v>22</v>
      </c>
      <c r="B4276">
        <v>241</v>
      </c>
      <c r="C4276" t="s">
        <v>8</v>
      </c>
      <c r="D4276">
        <v>1229</v>
      </c>
    </row>
    <row r="4277" spans="1:4">
      <c r="A4277" t="s">
        <v>22</v>
      </c>
      <c r="B4277">
        <v>242</v>
      </c>
      <c r="C4277" t="s">
        <v>8</v>
      </c>
      <c r="D4277">
        <v>1288</v>
      </c>
    </row>
    <row r="4278" spans="1:4">
      <c r="A4278" t="s">
        <v>22</v>
      </c>
      <c r="B4278">
        <v>243</v>
      </c>
      <c r="C4278" t="s">
        <v>8</v>
      </c>
      <c r="D4278">
        <v>1484</v>
      </c>
    </row>
    <row r="4279" spans="1:4">
      <c r="A4279" t="s">
        <v>22</v>
      </c>
      <c r="B4279">
        <v>244</v>
      </c>
      <c r="C4279" t="s">
        <v>8</v>
      </c>
      <c r="D4279">
        <v>2046</v>
      </c>
    </row>
    <row r="4280" spans="1:4">
      <c r="A4280" t="s">
        <v>22</v>
      </c>
      <c r="B4280">
        <v>245</v>
      </c>
      <c r="C4280" t="s">
        <v>8</v>
      </c>
      <c r="D4280">
        <v>3200</v>
      </c>
    </row>
    <row r="4281" spans="1:4">
      <c r="A4281" t="s">
        <v>22</v>
      </c>
      <c r="B4281">
        <v>246</v>
      </c>
      <c r="C4281" t="s">
        <v>8</v>
      </c>
      <c r="D4281">
        <v>4016</v>
      </c>
    </row>
    <row r="4282" spans="1:4">
      <c r="A4282" t="s">
        <v>22</v>
      </c>
      <c r="B4282">
        <v>247</v>
      </c>
      <c r="C4282" t="s">
        <v>8</v>
      </c>
      <c r="D4282">
        <v>3921</v>
      </c>
    </row>
    <row r="4283" spans="1:4">
      <c r="A4283" t="s">
        <v>22</v>
      </c>
      <c r="B4283">
        <v>248</v>
      </c>
      <c r="C4283" t="s">
        <v>8</v>
      </c>
      <c r="D4283">
        <v>3544</v>
      </c>
    </row>
    <row r="4284" spans="1:4">
      <c r="A4284" t="s">
        <v>22</v>
      </c>
      <c r="B4284">
        <v>249</v>
      </c>
      <c r="C4284" t="s">
        <v>8</v>
      </c>
      <c r="D4284">
        <v>3254</v>
      </c>
    </row>
    <row r="4285" spans="1:4">
      <c r="A4285" t="s">
        <v>22</v>
      </c>
      <c r="B4285">
        <v>250</v>
      </c>
      <c r="C4285" t="s">
        <v>8</v>
      </c>
      <c r="D4285">
        <v>2959</v>
      </c>
    </row>
    <row r="4286" spans="1:4">
      <c r="A4286" t="s">
        <v>22</v>
      </c>
      <c r="B4286">
        <v>251</v>
      </c>
      <c r="C4286" t="s">
        <v>8</v>
      </c>
      <c r="D4286">
        <v>2726</v>
      </c>
    </row>
    <row r="4287" spans="1:4">
      <c r="A4287" t="s">
        <v>22</v>
      </c>
      <c r="B4287">
        <v>252</v>
      </c>
      <c r="C4287" t="s">
        <v>8</v>
      </c>
      <c r="D4287">
        <v>2590</v>
      </c>
    </row>
    <row r="4288" spans="1:4">
      <c r="A4288" t="s">
        <v>22</v>
      </c>
      <c r="B4288">
        <v>253</v>
      </c>
      <c r="C4288" t="s">
        <v>8</v>
      </c>
      <c r="D4288">
        <v>2531</v>
      </c>
    </row>
    <row r="4289" spans="1:4">
      <c r="A4289" t="s">
        <v>22</v>
      </c>
      <c r="B4289">
        <v>254</v>
      </c>
      <c r="C4289" t="s">
        <v>8</v>
      </c>
      <c r="D4289">
        <v>2470</v>
      </c>
    </row>
    <row r="4290" spans="1:4">
      <c r="A4290" t="s">
        <v>22</v>
      </c>
      <c r="B4290">
        <v>255</v>
      </c>
      <c r="C4290" t="s">
        <v>8</v>
      </c>
      <c r="D4290">
        <v>2516</v>
      </c>
    </row>
    <row r="4291" spans="1:4">
      <c r="A4291" t="s">
        <v>22</v>
      </c>
      <c r="B4291">
        <v>256</v>
      </c>
      <c r="C4291" t="s">
        <v>8</v>
      </c>
      <c r="D4291">
        <v>2634</v>
      </c>
    </row>
    <row r="4292" spans="1:4">
      <c r="A4292" t="s">
        <v>22</v>
      </c>
      <c r="B4292">
        <v>257</v>
      </c>
      <c r="C4292" t="s">
        <v>8</v>
      </c>
      <c r="D4292">
        <v>2780</v>
      </c>
    </row>
    <row r="4293" spans="1:4">
      <c r="A4293" t="s">
        <v>22</v>
      </c>
      <c r="B4293">
        <v>258</v>
      </c>
      <c r="C4293" t="s">
        <v>8</v>
      </c>
      <c r="D4293">
        <v>2963</v>
      </c>
    </row>
    <row r="4294" spans="1:4">
      <c r="A4294" t="s">
        <v>22</v>
      </c>
      <c r="B4294">
        <v>259</v>
      </c>
      <c r="C4294" t="s">
        <v>8</v>
      </c>
      <c r="D4294">
        <v>3168</v>
      </c>
    </row>
    <row r="4295" spans="1:4">
      <c r="A4295" t="s">
        <v>22</v>
      </c>
      <c r="B4295">
        <v>260</v>
      </c>
      <c r="C4295" t="s">
        <v>8</v>
      </c>
      <c r="D4295">
        <v>3114</v>
      </c>
    </row>
    <row r="4296" spans="1:4">
      <c r="A4296" t="s">
        <v>22</v>
      </c>
      <c r="B4296">
        <v>261</v>
      </c>
      <c r="C4296" t="s">
        <v>8</v>
      </c>
      <c r="D4296">
        <v>2882</v>
      </c>
    </row>
    <row r="4297" spans="1:4">
      <c r="A4297" t="s">
        <v>22</v>
      </c>
      <c r="B4297">
        <v>262</v>
      </c>
      <c r="C4297" t="s">
        <v>8</v>
      </c>
      <c r="D4297">
        <v>2126</v>
      </c>
    </row>
    <row r="4298" spans="1:4">
      <c r="A4298" t="s">
        <v>22</v>
      </c>
      <c r="B4298">
        <v>263</v>
      </c>
      <c r="C4298" t="s">
        <v>8</v>
      </c>
      <c r="D4298">
        <v>1396</v>
      </c>
    </row>
    <row r="4299" spans="1:4">
      <c r="A4299" t="s">
        <v>22</v>
      </c>
      <c r="B4299">
        <v>264</v>
      </c>
      <c r="C4299" t="s">
        <v>8</v>
      </c>
      <c r="D4299">
        <v>824</v>
      </c>
    </row>
    <row r="4300" spans="1:4">
      <c r="A4300" t="s">
        <v>22</v>
      </c>
      <c r="B4300">
        <v>265</v>
      </c>
      <c r="C4300" t="s">
        <v>8</v>
      </c>
      <c r="D4300">
        <v>854</v>
      </c>
    </row>
    <row r="4301" spans="1:4">
      <c r="A4301" t="s">
        <v>22</v>
      </c>
      <c r="B4301">
        <v>266</v>
      </c>
      <c r="C4301" t="s">
        <v>8</v>
      </c>
      <c r="D4301">
        <v>892</v>
      </c>
    </row>
    <row r="4302" spans="1:4">
      <c r="A4302" t="s">
        <v>22</v>
      </c>
      <c r="B4302">
        <v>267</v>
      </c>
      <c r="C4302" t="s">
        <v>8</v>
      </c>
      <c r="D4302">
        <v>1036</v>
      </c>
    </row>
    <row r="4303" spans="1:4">
      <c r="A4303" t="s">
        <v>22</v>
      </c>
      <c r="B4303">
        <v>268</v>
      </c>
      <c r="C4303" t="s">
        <v>8</v>
      </c>
      <c r="D4303">
        <v>1439</v>
      </c>
    </row>
    <row r="4304" spans="1:4">
      <c r="A4304" t="s">
        <v>22</v>
      </c>
      <c r="B4304">
        <v>269</v>
      </c>
      <c r="C4304" t="s">
        <v>8</v>
      </c>
      <c r="D4304">
        <v>2269</v>
      </c>
    </row>
    <row r="4305" spans="1:4">
      <c r="A4305" t="s">
        <v>22</v>
      </c>
      <c r="B4305">
        <v>270</v>
      </c>
      <c r="C4305" t="s">
        <v>8</v>
      </c>
      <c r="D4305">
        <v>2854</v>
      </c>
    </row>
    <row r="4306" spans="1:4">
      <c r="A4306" t="s">
        <v>22</v>
      </c>
      <c r="B4306">
        <v>271</v>
      </c>
      <c r="C4306" t="s">
        <v>8</v>
      </c>
      <c r="D4306">
        <v>2774</v>
      </c>
    </row>
    <row r="4307" spans="1:4">
      <c r="A4307" t="s">
        <v>22</v>
      </c>
      <c r="B4307">
        <v>272</v>
      </c>
      <c r="C4307" t="s">
        <v>8</v>
      </c>
      <c r="D4307">
        <v>2510</v>
      </c>
    </row>
    <row r="4308" spans="1:4">
      <c r="A4308" t="s">
        <v>22</v>
      </c>
      <c r="B4308">
        <v>273</v>
      </c>
      <c r="C4308" t="s">
        <v>8</v>
      </c>
      <c r="D4308">
        <v>2315</v>
      </c>
    </row>
    <row r="4309" spans="1:4">
      <c r="A4309" t="s">
        <v>22</v>
      </c>
      <c r="B4309">
        <v>274</v>
      </c>
      <c r="C4309" t="s">
        <v>8</v>
      </c>
      <c r="D4309">
        <v>2096</v>
      </c>
    </row>
    <row r="4310" spans="1:4">
      <c r="A4310" t="s">
        <v>22</v>
      </c>
      <c r="B4310">
        <v>275</v>
      </c>
      <c r="C4310" t="s">
        <v>8</v>
      </c>
      <c r="D4310">
        <v>1933</v>
      </c>
    </row>
    <row r="4311" spans="1:4">
      <c r="A4311" t="s">
        <v>22</v>
      </c>
      <c r="B4311">
        <v>276</v>
      </c>
      <c r="C4311" t="s">
        <v>8</v>
      </c>
      <c r="D4311">
        <v>1838</v>
      </c>
    </row>
    <row r="4312" spans="1:4">
      <c r="A4312" t="s">
        <v>22</v>
      </c>
      <c r="B4312">
        <v>277</v>
      </c>
      <c r="C4312" t="s">
        <v>8</v>
      </c>
      <c r="D4312">
        <v>1794</v>
      </c>
    </row>
    <row r="4313" spans="1:4">
      <c r="A4313" t="s">
        <v>22</v>
      </c>
      <c r="B4313">
        <v>278</v>
      </c>
      <c r="C4313" t="s">
        <v>8</v>
      </c>
      <c r="D4313">
        <v>1751</v>
      </c>
    </row>
    <row r="4314" spans="1:4">
      <c r="A4314" t="s">
        <v>22</v>
      </c>
      <c r="B4314">
        <v>279</v>
      </c>
      <c r="C4314" t="s">
        <v>8</v>
      </c>
      <c r="D4314">
        <v>1776</v>
      </c>
    </row>
    <row r="4315" spans="1:4">
      <c r="A4315" t="s">
        <v>22</v>
      </c>
      <c r="B4315">
        <v>280</v>
      </c>
      <c r="C4315" t="s">
        <v>8</v>
      </c>
      <c r="D4315">
        <v>1869</v>
      </c>
    </row>
    <row r="4316" spans="1:4">
      <c r="A4316" t="s">
        <v>22</v>
      </c>
      <c r="B4316">
        <v>281</v>
      </c>
      <c r="C4316" t="s">
        <v>8</v>
      </c>
      <c r="D4316">
        <v>1970</v>
      </c>
    </row>
    <row r="4317" spans="1:4">
      <c r="A4317" t="s">
        <v>22</v>
      </c>
      <c r="B4317">
        <v>282</v>
      </c>
      <c r="C4317" t="s">
        <v>8</v>
      </c>
      <c r="D4317">
        <v>2099</v>
      </c>
    </row>
    <row r="4318" spans="1:4">
      <c r="A4318" t="s">
        <v>22</v>
      </c>
      <c r="B4318">
        <v>283</v>
      </c>
      <c r="C4318" t="s">
        <v>8</v>
      </c>
      <c r="D4318">
        <v>2243</v>
      </c>
    </row>
    <row r="4319" spans="1:4">
      <c r="A4319" t="s">
        <v>22</v>
      </c>
      <c r="B4319">
        <v>284</v>
      </c>
      <c r="C4319" t="s">
        <v>8</v>
      </c>
      <c r="D4319">
        <v>2212</v>
      </c>
    </row>
    <row r="4320" spans="1:4">
      <c r="A4320" t="s">
        <v>22</v>
      </c>
      <c r="B4320">
        <v>285</v>
      </c>
      <c r="C4320" t="s">
        <v>8</v>
      </c>
      <c r="D4320">
        <v>2048</v>
      </c>
    </row>
    <row r="4321" spans="1:4">
      <c r="A4321" t="s">
        <v>22</v>
      </c>
      <c r="B4321">
        <v>286</v>
      </c>
      <c r="C4321" t="s">
        <v>8</v>
      </c>
      <c r="D4321">
        <v>1509</v>
      </c>
    </row>
    <row r="4322" spans="1:4">
      <c r="A4322" t="s">
        <v>22</v>
      </c>
      <c r="B4322">
        <v>287</v>
      </c>
      <c r="C4322" t="s">
        <v>8</v>
      </c>
      <c r="D4322">
        <v>988</v>
      </c>
    </row>
    <row r="4323" spans="1:4">
      <c r="A4323" t="s">
        <v>22</v>
      </c>
      <c r="B4323">
        <v>288</v>
      </c>
      <c r="C4323" t="s">
        <v>8</v>
      </c>
      <c r="D4323">
        <v>672</v>
      </c>
    </row>
    <row r="4324" spans="1:4">
      <c r="A4324" t="s">
        <v>22</v>
      </c>
      <c r="B4324">
        <v>289</v>
      </c>
      <c r="C4324" t="s">
        <v>8</v>
      </c>
      <c r="D4324">
        <v>711</v>
      </c>
    </row>
    <row r="4325" spans="1:4">
      <c r="A4325" t="s">
        <v>22</v>
      </c>
      <c r="B4325">
        <v>290</v>
      </c>
      <c r="C4325" t="s">
        <v>8</v>
      </c>
      <c r="D4325">
        <v>720</v>
      </c>
    </row>
    <row r="4326" spans="1:4">
      <c r="A4326" t="s">
        <v>22</v>
      </c>
      <c r="B4326">
        <v>291</v>
      </c>
      <c r="C4326" t="s">
        <v>8</v>
      </c>
      <c r="D4326">
        <v>855</v>
      </c>
    </row>
    <row r="4327" spans="1:4">
      <c r="A4327" t="s">
        <v>22</v>
      </c>
      <c r="B4327">
        <v>292</v>
      </c>
      <c r="C4327" t="s">
        <v>8</v>
      </c>
      <c r="D4327">
        <v>1232</v>
      </c>
    </row>
    <row r="4328" spans="1:4">
      <c r="A4328" t="s">
        <v>22</v>
      </c>
      <c r="B4328">
        <v>293</v>
      </c>
      <c r="C4328" t="s">
        <v>8</v>
      </c>
      <c r="D4328">
        <v>2006</v>
      </c>
    </row>
    <row r="4329" spans="1:4">
      <c r="A4329" t="s">
        <v>22</v>
      </c>
      <c r="B4329">
        <v>294</v>
      </c>
      <c r="C4329" t="s">
        <v>8</v>
      </c>
      <c r="D4329">
        <v>2540</v>
      </c>
    </row>
    <row r="4330" spans="1:4">
      <c r="A4330" t="s">
        <v>22</v>
      </c>
      <c r="B4330">
        <v>295</v>
      </c>
      <c r="C4330" t="s">
        <v>8</v>
      </c>
      <c r="D4330">
        <v>2459</v>
      </c>
    </row>
    <row r="4331" spans="1:4">
      <c r="A4331" t="s">
        <v>22</v>
      </c>
      <c r="B4331">
        <v>296</v>
      </c>
      <c r="C4331" t="s">
        <v>8</v>
      </c>
      <c r="D4331">
        <v>2185</v>
      </c>
    </row>
    <row r="4332" spans="1:4">
      <c r="A4332" t="s">
        <v>22</v>
      </c>
      <c r="B4332">
        <v>297</v>
      </c>
      <c r="C4332" t="s">
        <v>8</v>
      </c>
      <c r="D4332">
        <v>2036</v>
      </c>
    </row>
    <row r="4333" spans="1:4">
      <c r="A4333" t="s">
        <v>22</v>
      </c>
      <c r="B4333">
        <v>298</v>
      </c>
      <c r="C4333" t="s">
        <v>8</v>
      </c>
      <c r="D4333">
        <v>1840</v>
      </c>
    </row>
    <row r="4334" spans="1:4">
      <c r="A4334" t="s">
        <v>22</v>
      </c>
      <c r="B4334">
        <v>299</v>
      </c>
      <c r="C4334" t="s">
        <v>8</v>
      </c>
      <c r="D4334">
        <v>1693</v>
      </c>
    </row>
    <row r="4335" spans="1:4">
      <c r="A4335" t="s">
        <v>22</v>
      </c>
      <c r="B4335">
        <v>300</v>
      </c>
      <c r="C4335" t="s">
        <v>8</v>
      </c>
      <c r="D4335">
        <v>1629</v>
      </c>
    </row>
    <row r="4336" spans="1:4">
      <c r="A4336" t="s">
        <v>22</v>
      </c>
      <c r="B4336">
        <v>301</v>
      </c>
      <c r="C4336" t="s">
        <v>8</v>
      </c>
      <c r="D4336">
        <v>1542</v>
      </c>
    </row>
    <row r="4337" spans="1:4">
      <c r="A4337" t="s">
        <v>22</v>
      </c>
      <c r="B4337">
        <v>302</v>
      </c>
      <c r="C4337" t="s">
        <v>8</v>
      </c>
      <c r="D4337">
        <v>1503</v>
      </c>
    </row>
    <row r="4338" spans="1:4">
      <c r="A4338" t="s">
        <v>22</v>
      </c>
      <c r="B4338">
        <v>303</v>
      </c>
      <c r="C4338" t="s">
        <v>8</v>
      </c>
      <c r="D4338">
        <v>1497</v>
      </c>
    </row>
    <row r="4339" spans="1:4">
      <c r="A4339" t="s">
        <v>22</v>
      </c>
      <c r="B4339">
        <v>304</v>
      </c>
      <c r="C4339" t="s">
        <v>8</v>
      </c>
      <c r="D4339">
        <v>1578</v>
      </c>
    </row>
    <row r="4340" spans="1:4">
      <c r="A4340" t="s">
        <v>22</v>
      </c>
      <c r="B4340">
        <v>305</v>
      </c>
      <c r="C4340" t="s">
        <v>8</v>
      </c>
      <c r="D4340">
        <v>1661</v>
      </c>
    </row>
    <row r="4341" spans="1:4">
      <c r="A4341" t="s">
        <v>22</v>
      </c>
      <c r="B4341">
        <v>306</v>
      </c>
      <c r="C4341" t="s">
        <v>8</v>
      </c>
      <c r="D4341">
        <v>1774</v>
      </c>
    </row>
    <row r="4342" spans="1:4">
      <c r="A4342" t="s">
        <v>22</v>
      </c>
      <c r="B4342">
        <v>307</v>
      </c>
      <c r="C4342" t="s">
        <v>8</v>
      </c>
      <c r="D4342">
        <v>1905</v>
      </c>
    </row>
    <row r="4343" spans="1:4">
      <c r="A4343" t="s">
        <v>22</v>
      </c>
      <c r="B4343">
        <v>308</v>
      </c>
      <c r="C4343" t="s">
        <v>8</v>
      </c>
      <c r="D4343">
        <v>1895</v>
      </c>
    </row>
    <row r="4344" spans="1:4">
      <c r="A4344" t="s">
        <v>22</v>
      </c>
      <c r="B4344">
        <v>309</v>
      </c>
      <c r="C4344" t="s">
        <v>8</v>
      </c>
      <c r="D4344">
        <v>1746</v>
      </c>
    </row>
    <row r="4345" spans="1:4">
      <c r="A4345" t="s">
        <v>22</v>
      </c>
      <c r="B4345">
        <v>310</v>
      </c>
      <c r="C4345" t="s">
        <v>8</v>
      </c>
      <c r="D4345">
        <v>1304</v>
      </c>
    </row>
    <row r="4346" spans="1:4">
      <c r="A4346" t="s">
        <v>22</v>
      </c>
      <c r="B4346">
        <v>311</v>
      </c>
      <c r="C4346" t="s">
        <v>8</v>
      </c>
      <c r="D4346">
        <v>841</v>
      </c>
    </row>
    <row r="4347" spans="1:4">
      <c r="A4347" t="s">
        <v>22</v>
      </c>
      <c r="B4347">
        <v>312</v>
      </c>
      <c r="C4347" t="s">
        <v>8</v>
      </c>
      <c r="D4347">
        <v>535</v>
      </c>
    </row>
    <row r="4348" spans="1:4">
      <c r="A4348" t="s">
        <v>22</v>
      </c>
      <c r="B4348">
        <v>313</v>
      </c>
      <c r="C4348" t="s">
        <v>8</v>
      </c>
      <c r="D4348">
        <v>544</v>
      </c>
    </row>
    <row r="4349" spans="1:4">
      <c r="A4349" t="s">
        <v>22</v>
      </c>
      <c r="B4349">
        <v>314</v>
      </c>
      <c r="C4349" t="s">
        <v>8</v>
      </c>
      <c r="D4349">
        <v>588</v>
      </c>
    </row>
    <row r="4350" spans="1:4">
      <c r="A4350" t="s">
        <v>22</v>
      </c>
      <c r="B4350">
        <v>315</v>
      </c>
      <c r="C4350" t="s">
        <v>8</v>
      </c>
      <c r="D4350">
        <v>676</v>
      </c>
    </row>
    <row r="4351" spans="1:4">
      <c r="A4351" t="s">
        <v>22</v>
      </c>
      <c r="B4351">
        <v>316</v>
      </c>
      <c r="C4351" t="s">
        <v>8</v>
      </c>
      <c r="D4351">
        <v>1015</v>
      </c>
    </row>
    <row r="4352" spans="1:4">
      <c r="A4352" t="s">
        <v>22</v>
      </c>
      <c r="B4352">
        <v>317</v>
      </c>
      <c r="C4352" t="s">
        <v>8</v>
      </c>
      <c r="D4352">
        <v>1727</v>
      </c>
    </row>
    <row r="4353" spans="1:4">
      <c r="A4353" t="s">
        <v>22</v>
      </c>
      <c r="B4353">
        <v>318</v>
      </c>
      <c r="C4353" t="s">
        <v>8</v>
      </c>
      <c r="D4353">
        <v>2103</v>
      </c>
    </row>
    <row r="4354" spans="1:4">
      <c r="A4354" t="s">
        <v>22</v>
      </c>
      <c r="B4354">
        <v>319</v>
      </c>
      <c r="C4354" t="s">
        <v>8</v>
      </c>
      <c r="D4354">
        <v>2010</v>
      </c>
    </row>
    <row r="4355" spans="1:4">
      <c r="A4355" t="s">
        <v>22</v>
      </c>
      <c r="B4355">
        <v>320</v>
      </c>
      <c r="C4355" t="s">
        <v>8</v>
      </c>
      <c r="D4355">
        <v>1800</v>
      </c>
    </row>
    <row r="4356" spans="1:4">
      <c r="A4356" t="s">
        <v>22</v>
      </c>
      <c r="B4356">
        <v>321</v>
      </c>
      <c r="C4356" t="s">
        <v>8</v>
      </c>
      <c r="D4356">
        <v>1700</v>
      </c>
    </row>
    <row r="4357" spans="1:4">
      <c r="A4357" t="s">
        <v>22</v>
      </c>
      <c r="B4357">
        <v>322</v>
      </c>
      <c r="C4357" t="s">
        <v>8</v>
      </c>
      <c r="D4357">
        <v>1508</v>
      </c>
    </row>
    <row r="4358" spans="1:4">
      <c r="A4358" t="s">
        <v>22</v>
      </c>
      <c r="B4358">
        <v>323</v>
      </c>
      <c r="C4358" t="s">
        <v>8</v>
      </c>
      <c r="D4358">
        <v>1435</v>
      </c>
    </row>
    <row r="4359" spans="1:4">
      <c r="A4359" t="s">
        <v>22</v>
      </c>
      <c r="B4359">
        <v>324</v>
      </c>
      <c r="C4359" t="s">
        <v>8</v>
      </c>
      <c r="D4359">
        <v>1363</v>
      </c>
    </row>
    <row r="4360" spans="1:4">
      <c r="A4360" t="s">
        <v>22</v>
      </c>
      <c r="B4360">
        <v>325</v>
      </c>
      <c r="C4360" t="s">
        <v>8</v>
      </c>
      <c r="D4360">
        <v>1263</v>
      </c>
    </row>
    <row r="4361" spans="1:4">
      <c r="A4361" t="s">
        <v>22</v>
      </c>
      <c r="B4361">
        <v>326</v>
      </c>
      <c r="C4361" t="s">
        <v>8</v>
      </c>
      <c r="D4361">
        <v>1182</v>
      </c>
    </row>
    <row r="4362" spans="1:4">
      <c r="A4362" t="s">
        <v>22</v>
      </c>
      <c r="B4362">
        <v>327</v>
      </c>
      <c r="C4362" t="s">
        <v>8</v>
      </c>
      <c r="D4362">
        <v>1173</v>
      </c>
    </row>
    <row r="4363" spans="1:4">
      <c r="A4363" t="s">
        <v>22</v>
      </c>
      <c r="B4363">
        <v>328</v>
      </c>
      <c r="C4363" t="s">
        <v>8</v>
      </c>
      <c r="D4363">
        <v>1253</v>
      </c>
    </row>
    <row r="4364" spans="1:4">
      <c r="A4364" t="s">
        <v>22</v>
      </c>
      <c r="B4364">
        <v>329</v>
      </c>
      <c r="C4364" t="s">
        <v>8</v>
      </c>
      <c r="D4364">
        <v>1358</v>
      </c>
    </row>
    <row r="4365" spans="1:4">
      <c r="A4365" t="s">
        <v>22</v>
      </c>
      <c r="B4365">
        <v>330</v>
      </c>
      <c r="C4365" t="s">
        <v>8</v>
      </c>
      <c r="D4365">
        <v>1442</v>
      </c>
    </row>
    <row r="4366" spans="1:4">
      <c r="A4366" t="s">
        <v>22</v>
      </c>
      <c r="B4366">
        <v>331</v>
      </c>
      <c r="C4366" t="s">
        <v>8</v>
      </c>
      <c r="D4366">
        <v>1561</v>
      </c>
    </row>
    <row r="4367" spans="1:4">
      <c r="A4367" t="s">
        <v>22</v>
      </c>
      <c r="B4367">
        <v>332</v>
      </c>
      <c r="C4367" t="s">
        <v>8</v>
      </c>
      <c r="D4367">
        <v>1559</v>
      </c>
    </row>
    <row r="4368" spans="1:4">
      <c r="A4368" t="s">
        <v>22</v>
      </c>
      <c r="B4368">
        <v>333</v>
      </c>
      <c r="C4368" t="s">
        <v>8</v>
      </c>
      <c r="D4368">
        <v>1431</v>
      </c>
    </row>
    <row r="4369" spans="1:4">
      <c r="A4369" t="s">
        <v>22</v>
      </c>
      <c r="B4369">
        <v>334</v>
      </c>
      <c r="C4369" t="s">
        <v>8</v>
      </c>
      <c r="D4369">
        <v>1080</v>
      </c>
    </row>
    <row r="4370" spans="1:4">
      <c r="A4370" t="s">
        <v>22</v>
      </c>
      <c r="B4370">
        <v>335</v>
      </c>
      <c r="C4370" t="s">
        <v>8</v>
      </c>
      <c r="D4370">
        <v>707</v>
      </c>
    </row>
    <row r="4371" spans="1:4">
      <c r="A4371" t="s">
        <v>22</v>
      </c>
      <c r="B4371">
        <v>336</v>
      </c>
      <c r="C4371" t="s">
        <v>8</v>
      </c>
      <c r="D4371">
        <v>443</v>
      </c>
    </row>
    <row r="4372" spans="1:4">
      <c r="A4372" t="s">
        <v>23</v>
      </c>
      <c r="B4372">
        <v>169</v>
      </c>
      <c r="C4372" t="s">
        <v>8</v>
      </c>
      <c r="D4372">
        <v>447</v>
      </c>
    </row>
    <row r="4373" spans="1:4">
      <c r="A4373" t="s">
        <v>23</v>
      </c>
      <c r="B4373">
        <v>170</v>
      </c>
      <c r="C4373" t="s">
        <v>8</v>
      </c>
      <c r="D4373">
        <v>494</v>
      </c>
    </row>
    <row r="4374" spans="1:4">
      <c r="A4374" t="s">
        <v>23</v>
      </c>
      <c r="B4374">
        <v>171</v>
      </c>
      <c r="C4374" t="s">
        <v>8</v>
      </c>
      <c r="D4374">
        <v>622</v>
      </c>
    </row>
    <row r="4375" spans="1:4">
      <c r="A4375" t="s">
        <v>23</v>
      </c>
      <c r="B4375">
        <v>172</v>
      </c>
      <c r="C4375" t="s">
        <v>8</v>
      </c>
      <c r="D4375">
        <v>868</v>
      </c>
    </row>
    <row r="4376" spans="1:4">
      <c r="A4376" t="s">
        <v>23</v>
      </c>
      <c r="B4376">
        <v>173</v>
      </c>
      <c r="C4376" t="s">
        <v>8</v>
      </c>
      <c r="D4376">
        <v>938</v>
      </c>
    </row>
    <row r="4377" spans="1:4">
      <c r="A4377" t="s">
        <v>23</v>
      </c>
      <c r="B4377">
        <v>174</v>
      </c>
      <c r="C4377" t="s">
        <v>8</v>
      </c>
      <c r="D4377">
        <v>873</v>
      </c>
    </row>
    <row r="4378" spans="1:4">
      <c r="A4378" t="s">
        <v>23</v>
      </c>
      <c r="B4378">
        <v>175</v>
      </c>
      <c r="C4378" t="s">
        <v>8</v>
      </c>
      <c r="D4378">
        <v>850</v>
      </c>
    </row>
    <row r="4379" spans="1:4">
      <c r="A4379" t="s">
        <v>23</v>
      </c>
      <c r="B4379">
        <v>176</v>
      </c>
      <c r="C4379" t="s">
        <v>8</v>
      </c>
      <c r="D4379">
        <v>808</v>
      </c>
    </row>
    <row r="4380" spans="1:4">
      <c r="A4380" t="s">
        <v>23</v>
      </c>
      <c r="B4380">
        <v>177</v>
      </c>
      <c r="C4380" t="s">
        <v>8</v>
      </c>
      <c r="D4380">
        <v>750</v>
      </c>
    </row>
    <row r="4381" spans="1:4">
      <c r="A4381" t="s">
        <v>23</v>
      </c>
      <c r="B4381">
        <v>178</v>
      </c>
      <c r="C4381" t="s">
        <v>8</v>
      </c>
      <c r="D4381">
        <v>730</v>
      </c>
    </row>
    <row r="4382" spans="1:4">
      <c r="A4382" t="s">
        <v>23</v>
      </c>
      <c r="B4382">
        <v>179</v>
      </c>
      <c r="C4382" t="s">
        <v>8</v>
      </c>
      <c r="D4382">
        <v>705</v>
      </c>
    </row>
    <row r="4383" spans="1:4">
      <c r="A4383" t="s">
        <v>23</v>
      </c>
      <c r="B4383">
        <v>180</v>
      </c>
      <c r="C4383" t="s">
        <v>8</v>
      </c>
      <c r="D4383">
        <v>697</v>
      </c>
    </row>
    <row r="4384" spans="1:4">
      <c r="A4384" t="s">
        <v>23</v>
      </c>
      <c r="B4384">
        <v>181</v>
      </c>
      <c r="C4384" t="s">
        <v>8</v>
      </c>
      <c r="D4384">
        <v>721</v>
      </c>
    </row>
    <row r="4385" spans="1:4">
      <c r="A4385" t="s">
        <v>23</v>
      </c>
      <c r="B4385">
        <v>182</v>
      </c>
      <c r="C4385" t="s">
        <v>8</v>
      </c>
      <c r="D4385">
        <v>730</v>
      </c>
    </row>
    <row r="4386" spans="1:4">
      <c r="A4386" t="s">
        <v>23</v>
      </c>
      <c r="B4386">
        <v>183</v>
      </c>
      <c r="C4386" t="s">
        <v>8</v>
      </c>
      <c r="D4386">
        <v>783</v>
      </c>
    </row>
    <row r="4387" spans="1:4">
      <c r="A4387" t="s">
        <v>23</v>
      </c>
      <c r="B4387">
        <v>184</v>
      </c>
      <c r="C4387" t="s">
        <v>8</v>
      </c>
      <c r="D4387">
        <v>828</v>
      </c>
    </row>
    <row r="4388" spans="1:4">
      <c r="A4388" t="s">
        <v>23</v>
      </c>
      <c r="B4388">
        <v>185</v>
      </c>
      <c r="C4388" t="s">
        <v>8</v>
      </c>
      <c r="D4388">
        <v>840</v>
      </c>
    </row>
    <row r="4389" spans="1:4">
      <c r="A4389" t="s">
        <v>23</v>
      </c>
      <c r="B4389">
        <v>186</v>
      </c>
      <c r="C4389" t="s">
        <v>8</v>
      </c>
      <c r="D4389">
        <v>841</v>
      </c>
    </row>
    <row r="4390" spans="1:4">
      <c r="A4390" t="s">
        <v>23</v>
      </c>
      <c r="B4390">
        <v>187</v>
      </c>
      <c r="C4390" t="s">
        <v>8</v>
      </c>
      <c r="D4390">
        <v>836</v>
      </c>
    </row>
    <row r="4391" spans="1:4">
      <c r="A4391" t="s">
        <v>23</v>
      </c>
      <c r="B4391">
        <v>188</v>
      </c>
      <c r="C4391" t="s">
        <v>8</v>
      </c>
      <c r="D4391">
        <v>748</v>
      </c>
    </row>
    <row r="4392" spans="1:4">
      <c r="A4392" t="s">
        <v>23</v>
      </c>
      <c r="B4392">
        <v>189</v>
      </c>
      <c r="C4392" t="s">
        <v>8</v>
      </c>
      <c r="D4392">
        <v>611</v>
      </c>
    </row>
    <row r="4393" spans="1:4">
      <c r="A4393" t="s">
        <v>23</v>
      </c>
      <c r="B4393">
        <v>190</v>
      </c>
      <c r="C4393" t="s">
        <v>8</v>
      </c>
      <c r="D4393">
        <v>479</v>
      </c>
    </row>
    <row r="4394" spans="1:4">
      <c r="A4394" t="s">
        <v>23</v>
      </c>
      <c r="B4394">
        <v>191</v>
      </c>
      <c r="C4394" t="s">
        <v>8</v>
      </c>
      <c r="D4394">
        <v>400</v>
      </c>
    </row>
    <row r="4395" spans="1:4">
      <c r="A4395" t="s">
        <v>23</v>
      </c>
      <c r="B4395">
        <v>192</v>
      </c>
      <c r="C4395" t="s">
        <v>8</v>
      </c>
      <c r="D4395">
        <v>423</v>
      </c>
    </row>
    <row r="4396" spans="1:4">
      <c r="A4396" t="s">
        <v>23</v>
      </c>
      <c r="B4396">
        <v>193</v>
      </c>
      <c r="C4396" t="s">
        <v>8</v>
      </c>
      <c r="D4396">
        <v>433</v>
      </c>
    </row>
    <row r="4397" spans="1:4">
      <c r="A4397" t="s">
        <v>23</v>
      </c>
      <c r="B4397">
        <v>194</v>
      </c>
      <c r="C4397" t="s">
        <v>8</v>
      </c>
      <c r="D4397">
        <v>489</v>
      </c>
    </row>
    <row r="4398" spans="1:4">
      <c r="A4398" t="s">
        <v>23</v>
      </c>
      <c r="B4398">
        <v>195</v>
      </c>
      <c r="C4398" t="s">
        <v>8</v>
      </c>
      <c r="D4398">
        <v>589</v>
      </c>
    </row>
    <row r="4399" spans="1:4">
      <c r="A4399" t="s">
        <v>23</v>
      </c>
      <c r="B4399">
        <v>196</v>
      </c>
      <c r="C4399" t="s">
        <v>8</v>
      </c>
      <c r="D4399">
        <v>741</v>
      </c>
    </row>
    <row r="4400" spans="1:4">
      <c r="A4400" t="s">
        <v>23</v>
      </c>
      <c r="B4400">
        <v>197</v>
      </c>
      <c r="C4400" t="s">
        <v>8</v>
      </c>
      <c r="D4400">
        <v>883</v>
      </c>
    </row>
    <row r="4401" spans="1:4">
      <c r="A4401" t="s">
        <v>23</v>
      </c>
      <c r="B4401">
        <v>198</v>
      </c>
      <c r="C4401" t="s">
        <v>8</v>
      </c>
      <c r="D4401">
        <v>874</v>
      </c>
    </row>
    <row r="4402" spans="1:4">
      <c r="A4402" t="s">
        <v>23</v>
      </c>
      <c r="B4402">
        <v>199</v>
      </c>
      <c r="C4402" t="s">
        <v>8</v>
      </c>
      <c r="D4402">
        <v>875</v>
      </c>
    </row>
    <row r="4403" spans="1:4">
      <c r="A4403" t="s">
        <v>23</v>
      </c>
      <c r="B4403">
        <v>200</v>
      </c>
      <c r="C4403" t="s">
        <v>8</v>
      </c>
      <c r="D4403">
        <v>815</v>
      </c>
    </row>
    <row r="4404" spans="1:4">
      <c r="A4404" t="s">
        <v>23</v>
      </c>
      <c r="B4404">
        <v>201</v>
      </c>
      <c r="C4404" t="s">
        <v>8</v>
      </c>
      <c r="D4404">
        <v>762</v>
      </c>
    </row>
    <row r="4405" spans="1:4">
      <c r="A4405" t="s">
        <v>23</v>
      </c>
      <c r="B4405">
        <v>202</v>
      </c>
      <c r="C4405" t="s">
        <v>8</v>
      </c>
      <c r="D4405">
        <v>713</v>
      </c>
    </row>
    <row r="4406" spans="1:4">
      <c r="A4406" t="s">
        <v>23</v>
      </c>
      <c r="B4406">
        <v>203</v>
      </c>
      <c r="C4406" t="s">
        <v>8</v>
      </c>
      <c r="D4406">
        <v>700</v>
      </c>
    </row>
    <row r="4407" spans="1:4">
      <c r="A4407" t="s">
        <v>23</v>
      </c>
      <c r="B4407">
        <v>204</v>
      </c>
      <c r="C4407" t="s">
        <v>8</v>
      </c>
      <c r="D4407">
        <v>698</v>
      </c>
    </row>
    <row r="4408" spans="1:4">
      <c r="A4408" t="s">
        <v>23</v>
      </c>
      <c r="B4408">
        <v>205</v>
      </c>
      <c r="C4408" t="s">
        <v>8</v>
      </c>
      <c r="D4408">
        <v>705</v>
      </c>
    </row>
    <row r="4409" spans="1:4">
      <c r="A4409" t="s">
        <v>23</v>
      </c>
      <c r="B4409">
        <v>206</v>
      </c>
      <c r="C4409" t="s">
        <v>8</v>
      </c>
      <c r="D4409">
        <v>724</v>
      </c>
    </row>
    <row r="4410" spans="1:4">
      <c r="A4410" t="s">
        <v>23</v>
      </c>
      <c r="B4410">
        <v>207</v>
      </c>
      <c r="C4410" t="s">
        <v>8</v>
      </c>
      <c r="D4410">
        <v>765</v>
      </c>
    </row>
    <row r="4411" spans="1:4">
      <c r="A4411" t="s">
        <v>23</v>
      </c>
      <c r="B4411">
        <v>208</v>
      </c>
      <c r="C4411" t="s">
        <v>8</v>
      </c>
      <c r="D4411">
        <v>792</v>
      </c>
    </row>
    <row r="4412" spans="1:4">
      <c r="A4412" t="s">
        <v>23</v>
      </c>
      <c r="B4412">
        <v>209</v>
      </c>
      <c r="C4412" t="s">
        <v>8</v>
      </c>
      <c r="D4412">
        <v>816</v>
      </c>
    </row>
    <row r="4413" spans="1:4">
      <c r="A4413" t="s">
        <v>23</v>
      </c>
      <c r="B4413">
        <v>210</v>
      </c>
      <c r="C4413" t="s">
        <v>8</v>
      </c>
      <c r="D4413">
        <v>809</v>
      </c>
    </row>
    <row r="4414" spans="1:4">
      <c r="A4414" t="s">
        <v>23</v>
      </c>
      <c r="B4414">
        <v>211</v>
      </c>
      <c r="C4414" t="s">
        <v>8</v>
      </c>
      <c r="D4414">
        <v>780</v>
      </c>
    </row>
    <row r="4415" spans="1:4">
      <c r="A4415" t="s">
        <v>23</v>
      </c>
      <c r="B4415">
        <v>212</v>
      </c>
      <c r="C4415" t="s">
        <v>8</v>
      </c>
      <c r="D4415">
        <v>705</v>
      </c>
    </row>
    <row r="4416" spans="1:4">
      <c r="A4416" t="s">
        <v>23</v>
      </c>
      <c r="B4416">
        <v>213</v>
      </c>
      <c r="C4416" t="s">
        <v>8</v>
      </c>
      <c r="D4416">
        <v>544</v>
      </c>
    </row>
    <row r="4417" spans="1:4">
      <c r="A4417" t="s">
        <v>23</v>
      </c>
      <c r="B4417">
        <v>214</v>
      </c>
      <c r="C4417" t="s">
        <v>8</v>
      </c>
      <c r="D4417">
        <v>438</v>
      </c>
    </row>
    <row r="4418" spans="1:4">
      <c r="A4418" t="s">
        <v>23</v>
      </c>
      <c r="B4418">
        <v>215</v>
      </c>
      <c r="C4418" t="s">
        <v>8</v>
      </c>
      <c r="D4418">
        <v>401</v>
      </c>
    </row>
    <row r="4419" spans="1:4">
      <c r="A4419" t="s">
        <v>23</v>
      </c>
      <c r="B4419">
        <v>216</v>
      </c>
      <c r="C4419" t="s">
        <v>8</v>
      </c>
      <c r="D4419">
        <v>420</v>
      </c>
    </row>
    <row r="4420" spans="1:4">
      <c r="A4420" t="s">
        <v>23</v>
      </c>
      <c r="B4420">
        <v>217</v>
      </c>
      <c r="C4420" t="s">
        <v>8</v>
      </c>
      <c r="D4420">
        <v>430</v>
      </c>
    </row>
    <row r="4421" spans="1:4">
      <c r="A4421" t="s">
        <v>23</v>
      </c>
      <c r="B4421">
        <v>218</v>
      </c>
      <c r="C4421" t="s">
        <v>8</v>
      </c>
      <c r="D4421">
        <v>484</v>
      </c>
    </row>
    <row r="4422" spans="1:4">
      <c r="A4422" t="s">
        <v>23</v>
      </c>
      <c r="B4422">
        <v>219</v>
      </c>
      <c r="C4422" t="s">
        <v>8</v>
      </c>
      <c r="D4422">
        <v>582</v>
      </c>
    </row>
    <row r="4423" spans="1:4">
      <c r="A4423" t="s">
        <v>23</v>
      </c>
      <c r="B4423">
        <v>220</v>
      </c>
      <c r="C4423" t="s">
        <v>8</v>
      </c>
      <c r="D4423">
        <v>739</v>
      </c>
    </row>
    <row r="4424" spans="1:4">
      <c r="A4424" t="s">
        <v>23</v>
      </c>
      <c r="B4424">
        <v>221</v>
      </c>
      <c r="C4424" t="s">
        <v>8</v>
      </c>
      <c r="D4424">
        <v>883</v>
      </c>
    </row>
    <row r="4425" spans="1:4">
      <c r="A4425" t="s">
        <v>23</v>
      </c>
      <c r="B4425">
        <v>222</v>
      </c>
      <c r="C4425" t="s">
        <v>8</v>
      </c>
      <c r="D4425">
        <v>875</v>
      </c>
    </row>
    <row r="4426" spans="1:4">
      <c r="A4426" t="s">
        <v>23</v>
      </c>
      <c r="B4426">
        <v>223</v>
      </c>
      <c r="C4426" t="s">
        <v>8</v>
      </c>
      <c r="D4426">
        <v>885</v>
      </c>
    </row>
    <row r="4427" spans="1:4">
      <c r="A4427" t="s">
        <v>23</v>
      </c>
      <c r="B4427">
        <v>224</v>
      </c>
      <c r="C4427" t="s">
        <v>8</v>
      </c>
      <c r="D4427">
        <v>814</v>
      </c>
    </row>
    <row r="4428" spans="1:4">
      <c r="A4428" t="s">
        <v>23</v>
      </c>
      <c r="B4428">
        <v>225</v>
      </c>
      <c r="C4428" t="s">
        <v>8</v>
      </c>
      <c r="D4428">
        <v>756</v>
      </c>
    </row>
    <row r="4429" spans="1:4">
      <c r="A4429" t="s">
        <v>23</v>
      </c>
      <c r="B4429">
        <v>226</v>
      </c>
      <c r="C4429" t="s">
        <v>8</v>
      </c>
      <c r="D4429">
        <v>715</v>
      </c>
    </row>
    <row r="4430" spans="1:4">
      <c r="A4430" t="s">
        <v>23</v>
      </c>
      <c r="B4430">
        <v>227</v>
      </c>
      <c r="C4430" t="s">
        <v>8</v>
      </c>
      <c r="D4430">
        <v>695</v>
      </c>
    </row>
    <row r="4431" spans="1:4">
      <c r="A4431" t="s">
        <v>23</v>
      </c>
      <c r="B4431">
        <v>228</v>
      </c>
      <c r="C4431" t="s">
        <v>8</v>
      </c>
      <c r="D4431">
        <v>702</v>
      </c>
    </row>
    <row r="4432" spans="1:4">
      <c r="A4432" t="s">
        <v>23</v>
      </c>
      <c r="B4432">
        <v>229</v>
      </c>
      <c r="C4432" t="s">
        <v>8</v>
      </c>
      <c r="D4432">
        <v>713</v>
      </c>
    </row>
    <row r="4433" spans="1:4">
      <c r="A4433" t="s">
        <v>23</v>
      </c>
      <c r="B4433">
        <v>230</v>
      </c>
      <c r="C4433" t="s">
        <v>8</v>
      </c>
      <c r="D4433">
        <v>730</v>
      </c>
    </row>
    <row r="4434" spans="1:4">
      <c r="A4434" t="s">
        <v>23</v>
      </c>
      <c r="B4434">
        <v>231</v>
      </c>
      <c r="C4434" t="s">
        <v>8</v>
      </c>
      <c r="D4434">
        <v>764</v>
      </c>
    </row>
    <row r="4435" spans="1:4">
      <c r="A4435" t="s">
        <v>23</v>
      </c>
      <c r="B4435">
        <v>232</v>
      </c>
      <c r="C4435" t="s">
        <v>8</v>
      </c>
      <c r="D4435">
        <v>793</v>
      </c>
    </row>
    <row r="4436" spans="1:4">
      <c r="A4436" t="s">
        <v>23</v>
      </c>
      <c r="B4436">
        <v>233</v>
      </c>
      <c r="C4436" t="s">
        <v>8</v>
      </c>
      <c r="D4436">
        <v>799</v>
      </c>
    </row>
    <row r="4437" spans="1:4">
      <c r="A4437" t="s">
        <v>23</v>
      </c>
      <c r="B4437">
        <v>234</v>
      </c>
      <c r="C4437" t="s">
        <v>8</v>
      </c>
      <c r="D4437">
        <v>796</v>
      </c>
    </row>
    <row r="4438" spans="1:4">
      <c r="A4438" t="s">
        <v>23</v>
      </c>
      <c r="B4438">
        <v>235</v>
      </c>
      <c r="C4438" t="s">
        <v>8</v>
      </c>
      <c r="D4438">
        <v>771</v>
      </c>
    </row>
    <row r="4439" spans="1:4">
      <c r="A4439" t="s">
        <v>23</v>
      </c>
      <c r="B4439">
        <v>236</v>
      </c>
      <c r="C4439" t="s">
        <v>8</v>
      </c>
      <c r="D4439">
        <v>698</v>
      </c>
    </row>
    <row r="4440" spans="1:4">
      <c r="A4440" t="s">
        <v>23</v>
      </c>
      <c r="B4440">
        <v>237</v>
      </c>
      <c r="C4440" t="s">
        <v>8</v>
      </c>
      <c r="D4440">
        <v>533</v>
      </c>
    </row>
    <row r="4441" spans="1:4">
      <c r="A4441" t="s">
        <v>23</v>
      </c>
      <c r="B4441">
        <v>238</v>
      </c>
      <c r="C4441" t="s">
        <v>8</v>
      </c>
      <c r="D4441">
        <v>433</v>
      </c>
    </row>
    <row r="4442" spans="1:4">
      <c r="A4442" t="s">
        <v>23</v>
      </c>
      <c r="B4442">
        <v>239</v>
      </c>
      <c r="C4442" t="s">
        <v>8</v>
      </c>
      <c r="D4442">
        <v>406</v>
      </c>
    </row>
    <row r="4443" spans="1:4">
      <c r="A4443" t="s">
        <v>23</v>
      </c>
      <c r="B4443">
        <v>240</v>
      </c>
      <c r="C4443" t="s">
        <v>8</v>
      </c>
      <c r="D4443">
        <v>426</v>
      </c>
    </row>
    <row r="4444" spans="1:4">
      <c r="A4444" t="s">
        <v>23</v>
      </c>
      <c r="B4444">
        <v>241</v>
      </c>
      <c r="C4444" t="s">
        <v>8</v>
      </c>
      <c r="D4444">
        <v>436</v>
      </c>
    </row>
    <row r="4445" spans="1:4">
      <c r="A4445" t="s">
        <v>23</v>
      </c>
      <c r="B4445">
        <v>242</v>
      </c>
      <c r="C4445" t="s">
        <v>8</v>
      </c>
      <c r="D4445">
        <v>491</v>
      </c>
    </row>
    <row r="4446" spans="1:4">
      <c r="A4446" t="s">
        <v>23</v>
      </c>
      <c r="B4446">
        <v>243</v>
      </c>
      <c r="C4446" t="s">
        <v>8</v>
      </c>
      <c r="D4446">
        <v>591</v>
      </c>
    </row>
    <row r="4447" spans="1:4">
      <c r="A4447" t="s">
        <v>23</v>
      </c>
      <c r="B4447">
        <v>244</v>
      </c>
      <c r="C4447" t="s">
        <v>8</v>
      </c>
      <c r="D4447">
        <v>752</v>
      </c>
    </row>
    <row r="4448" spans="1:4">
      <c r="A4448" t="s">
        <v>23</v>
      </c>
      <c r="B4448">
        <v>245</v>
      </c>
      <c r="C4448" t="s">
        <v>8</v>
      </c>
      <c r="D4448">
        <v>898</v>
      </c>
    </row>
    <row r="4449" spans="1:4">
      <c r="A4449" t="s">
        <v>23</v>
      </c>
      <c r="B4449">
        <v>246</v>
      </c>
      <c r="C4449" t="s">
        <v>8</v>
      </c>
      <c r="D4449">
        <v>890</v>
      </c>
    </row>
    <row r="4450" spans="1:4">
      <c r="A4450" t="s">
        <v>23</v>
      </c>
      <c r="B4450">
        <v>247</v>
      </c>
      <c r="C4450" t="s">
        <v>8</v>
      </c>
      <c r="D4450">
        <v>900</v>
      </c>
    </row>
    <row r="4451" spans="1:4">
      <c r="A4451" t="s">
        <v>23</v>
      </c>
      <c r="B4451">
        <v>248</v>
      </c>
      <c r="C4451" t="s">
        <v>8</v>
      </c>
      <c r="D4451">
        <v>827</v>
      </c>
    </row>
    <row r="4452" spans="1:4">
      <c r="A4452" t="s">
        <v>23</v>
      </c>
      <c r="B4452">
        <v>249</v>
      </c>
      <c r="C4452" t="s">
        <v>8</v>
      </c>
      <c r="D4452">
        <v>768</v>
      </c>
    </row>
    <row r="4453" spans="1:4">
      <c r="A4453" t="s">
        <v>23</v>
      </c>
      <c r="B4453">
        <v>250</v>
      </c>
      <c r="C4453" t="s">
        <v>8</v>
      </c>
      <c r="D4453">
        <v>726</v>
      </c>
    </row>
    <row r="4454" spans="1:4">
      <c r="A4454" t="s">
        <v>23</v>
      </c>
      <c r="B4454">
        <v>251</v>
      </c>
      <c r="C4454" t="s">
        <v>8</v>
      </c>
      <c r="D4454">
        <v>707</v>
      </c>
    </row>
    <row r="4455" spans="1:4">
      <c r="A4455" t="s">
        <v>23</v>
      </c>
      <c r="B4455">
        <v>252</v>
      </c>
      <c r="C4455" t="s">
        <v>8</v>
      </c>
      <c r="D4455">
        <v>712</v>
      </c>
    </row>
    <row r="4456" spans="1:4">
      <c r="A4456" t="s">
        <v>23</v>
      </c>
      <c r="B4456">
        <v>253</v>
      </c>
      <c r="C4456" t="s">
        <v>8</v>
      </c>
      <c r="D4456">
        <v>724</v>
      </c>
    </row>
    <row r="4457" spans="1:4">
      <c r="A4457" t="s">
        <v>23</v>
      </c>
      <c r="B4457">
        <v>254</v>
      </c>
      <c r="C4457" t="s">
        <v>8</v>
      </c>
      <c r="D4457">
        <v>741</v>
      </c>
    </row>
    <row r="4458" spans="1:4">
      <c r="A4458" t="s">
        <v>23</v>
      </c>
      <c r="B4458">
        <v>255</v>
      </c>
      <c r="C4458" t="s">
        <v>8</v>
      </c>
      <c r="D4458">
        <v>775</v>
      </c>
    </row>
    <row r="4459" spans="1:4">
      <c r="A4459" t="s">
        <v>23</v>
      </c>
      <c r="B4459">
        <v>256</v>
      </c>
      <c r="C4459" t="s">
        <v>8</v>
      </c>
      <c r="D4459">
        <v>805</v>
      </c>
    </row>
    <row r="4460" spans="1:4">
      <c r="A4460" t="s">
        <v>23</v>
      </c>
      <c r="B4460">
        <v>257</v>
      </c>
      <c r="C4460" t="s">
        <v>8</v>
      </c>
      <c r="D4460">
        <v>811</v>
      </c>
    </row>
    <row r="4461" spans="1:4">
      <c r="A4461" t="s">
        <v>23</v>
      </c>
      <c r="B4461">
        <v>258</v>
      </c>
      <c r="C4461" t="s">
        <v>8</v>
      </c>
      <c r="D4461">
        <v>809</v>
      </c>
    </row>
    <row r="4462" spans="1:4">
      <c r="A4462" t="s">
        <v>23</v>
      </c>
      <c r="B4462">
        <v>259</v>
      </c>
      <c r="C4462" t="s">
        <v>8</v>
      </c>
      <c r="D4462">
        <v>783</v>
      </c>
    </row>
    <row r="4463" spans="1:4">
      <c r="A4463" t="s">
        <v>23</v>
      </c>
      <c r="B4463">
        <v>260</v>
      </c>
      <c r="C4463" t="s">
        <v>8</v>
      </c>
      <c r="D4463">
        <v>709</v>
      </c>
    </row>
    <row r="4464" spans="1:4">
      <c r="A4464" t="s">
        <v>23</v>
      </c>
      <c r="B4464">
        <v>261</v>
      </c>
      <c r="C4464" t="s">
        <v>8</v>
      </c>
      <c r="D4464">
        <v>541</v>
      </c>
    </row>
    <row r="4465" spans="1:4">
      <c r="A4465" t="s">
        <v>23</v>
      </c>
      <c r="B4465">
        <v>262</v>
      </c>
      <c r="C4465" t="s">
        <v>8</v>
      </c>
      <c r="D4465">
        <v>439</v>
      </c>
    </row>
    <row r="4466" spans="1:4">
      <c r="A4466" t="s">
        <v>23</v>
      </c>
      <c r="B4466">
        <v>263</v>
      </c>
      <c r="C4466" t="s">
        <v>8</v>
      </c>
      <c r="D4466">
        <v>265</v>
      </c>
    </row>
    <row r="4467" spans="1:4">
      <c r="A4467" t="s">
        <v>23</v>
      </c>
      <c r="B4467">
        <v>264</v>
      </c>
      <c r="C4467" t="s">
        <v>8</v>
      </c>
      <c r="D4467">
        <v>275</v>
      </c>
    </row>
    <row r="4468" spans="1:4">
      <c r="A4468" t="s">
        <v>23</v>
      </c>
      <c r="B4468">
        <v>265</v>
      </c>
      <c r="C4468" t="s">
        <v>8</v>
      </c>
      <c r="D4468">
        <v>292</v>
      </c>
    </row>
    <row r="4469" spans="1:4">
      <c r="A4469" t="s">
        <v>23</v>
      </c>
      <c r="B4469">
        <v>266</v>
      </c>
      <c r="C4469" t="s">
        <v>8</v>
      </c>
      <c r="D4469">
        <v>333</v>
      </c>
    </row>
    <row r="4470" spans="1:4">
      <c r="A4470" t="s">
        <v>23</v>
      </c>
      <c r="B4470">
        <v>267</v>
      </c>
      <c r="C4470" t="s">
        <v>8</v>
      </c>
      <c r="D4470">
        <v>434</v>
      </c>
    </row>
    <row r="4471" spans="1:4">
      <c r="A4471" t="s">
        <v>23</v>
      </c>
      <c r="B4471">
        <v>268</v>
      </c>
      <c r="C4471" t="s">
        <v>8</v>
      </c>
      <c r="D4471">
        <v>620</v>
      </c>
    </row>
    <row r="4472" spans="1:4">
      <c r="A4472" t="s">
        <v>23</v>
      </c>
      <c r="B4472">
        <v>269</v>
      </c>
      <c r="C4472" t="s">
        <v>8</v>
      </c>
      <c r="D4472">
        <v>784</v>
      </c>
    </row>
    <row r="4473" spans="1:4">
      <c r="A4473" t="s">
        <v>23</v>
      </c>
      <c r="B4473">
        <v>270</v>
      </c>
      <c r="C4473" t="s">
        <v>8</v>
      </c>
      <c r="D4473">
        <v>777</v>
      </c>
    </row>
    <row r="4474" spans="1:4">
      <c r="A4474" t="s">
        <v>23</v>
      </c>
      <c r="B4474">
        <v>271</v>
      </c>
      <c r="C4474" t="s">
        <v>8</v>
      </c>
      <c r="D4474">
        <v>724</v>
      </c>
    </row>
    <row r="4475" spans="1:4">
      <c r="A4475" t="s">
        <v>23</v>
      </c>
      <c r="B4475">
        <v>272</v>
      </c>
      <c r="C4475" t="s">
        <v>8</v>
      </c>
      <c r="D4475">
        <v>663</v>
      </c>
    </row>
    <row r="4476" spans="1:4">
      <c r="A4476" t="s">
        <v>23</v>
      </c>
      <c r="B4476">
        <v>273</v>
      </c>
      <c r="C4476" t="s">
        <v>8</v>
      </c>
      <c r="D4476">
        <v>597</v>
      </c>
    </row>
    <row r="4477" spans="1:4">
      <c r="A4477" t="s">
        <v>23</v>
      </c>
      <c r="B4477">
        <v>274</v>
      </c>
      <c r="C4477" t="s">
        <v>8</v>
      </c>
      <c r="D4477">
        <v>547</v>
      </c>
    </row>
    <row r="4478" spans="1:4">
      <c r="A4478" t="s">
        <v>23</v>
      </c>
      <c r="B4478">
        <v>275</v>
      </c>
      <c r="C4478" t="s">
        <v>8</v>
      </c>
      <c r="D4478">
        <v>515</v>
      </c>
    </row>
    <row r="4479" spans="1:4">
      <c r="A4479" t="s">
        <v>23</v>
      </c>
      <c r="B4479">
        <v>276</v>
      </c>
      <c r="C4479" t="s">
        <v>8</v>
      </c>
      <c r="D4479">
        <v>511</v>
      </c>
    </row>
    <row r="4480" spans="1:4">
      <c r="A4480" t="s">
        <v>23</v>
      </c>
      <c r="B4480">
        <v>277</v>
      </c>
      <c r="C4480" t="s">
        <v>8</v>
      </c>
      <c r="D4480">
        <v>497</v>
      </c>
    </row>
    <row r="4481" spans="1:4">
      <c r="A4481" t="s">
        <v>23</v>
      </c>
      <c r="B4481">
        <v>278</v>
      </c>
      <c r="C4481" t="s">
        <v>8</v>
      </c>
      <c r="D4481">
        <v>506</v>
      </c>
    </row>
    <row r="4482" spans="1:4">
      <c r="A4482" t="s">
        <v>23</v>
      </c>
      <c r="B4482">
        <v>279</v>
      </c>
      <c r="C4482" t="s">
        <v>8</v>
      </c>
      <c r="D4482">
        <v>527</v>
      </c>
    </row>
    <row r="4483" spans="1:4">
      <c r="A4483" t="s">
        <v>23</v>
      </c>
      <c r="B4483">
        <v>280</v>
      </c>
      <c r="C4483" t="s">
        <v>8</v>
      </c>
      <c r="D4483">
        <v>546</v>
      </c>
    </row>
    <row r="4484" spans="1:4">
      <c r="A4484" t="s">
        <v>23</v>
      </c>
      <c r="B4484">
        <v>281</v>
      </c>
      <c r="C4484" t="s">
        <v>8</v>
      </c>
      <c r="D4484">
        <v>579</v>
      </c>
    </row>
    <row r="4485" spans="1:4">
      <c r="A4485" t="s">
        <v>23</v>
      </c>
      <c r="B4485">
        <v>282</v>
      </c>
      <c r="C4485" t="s">
        <v>8</v>
      </c>
      <c r="D4485">
        <v>617</v>
      </c>
    </row>
    <row r="4486" spans="1:4">
      <c r="A4486" t="s">
        <v>23</v>
      </c>
      <c r="B4486">
        <v>283</v>
      </c>
      <c r="C4486" t="s">
        <v>8</v>
      </c>
      <c r="D4486">
        <v>603</v>
      </c>
    </row>
    <row r="4487" spans="1:4">
      <c r="A4487" t="s">
        <v>23</v>
      </c>
      <c r="B4487">
        <v>284</v>
      </c>
      <c r="C4487" t="s">
        <v>8</v>
      </c>
      <c r="D4487">
        <v>568</v>
      </c>
    </row>
    <row r="4488" spans="1:4">
      <c r="A4488" t="s">
        <v>23</v>
      </c>
      <c r="B4488">
        <v>285</v>
      </c>
      <c r="C4488" t="s">
        <v>8</v>
      </c>
      <c r="D4488">
        <v>429</v>
      </c>
    </row>
    <row r="4489" spans="1:4">
      <c r="A4489" t="s">
        <v>23</v>
      </c>
      <c r="B4489">
        <v>286</v>
      </c>
      <c r="C4489" t="s">
        <v>8</v>
      </c>
      <c r="D4489">
        <v>296</v>
      </c>
    </row>
    <row r="4490" spans="1:4">
      <c r="A4490" t="s">
        <v>23</v>
      </c>
      <c r="B4490">
        <v>287</v>
      </c>
      <c r="C4490" t="s">
        <v>8</v>
      </c>
      <c r="D4490">
        <v>173</v>
      </c>
    </row>
    <row r="4491" spans="1:4">
      <c r="A4491" t="s">
        <v>23</v>
      </c>
      <c r="B4491">
        <v>288</v>
      </c>
      <c r="C4491" t="s">
        <v>8</v>
      </c>
      <c r="D4491">
        <v>182</v>
      </c>
    </row>
    <row r="4492" spans="1:4">
      <c r="A4492" t="s">
        <v>23</v>
      </c>
      <c r="B4492">
        <v>289</v>
      </c>
      <c r="C4492" t="s">
        <v>8</v>
      </c>
      <c r="D4492">
        <v>187</v>
      </c>
    </row>
    <row r="4493" spans="1:4">
      <c r="A4493" t="s">
        <v>23</v>
      </c>
      <c r="B4493">
        <v>290</v>
      </c>
      <c r="C4493" t="s">
        <v>8</v>
      </c>
      <c r="D4493">
        <v>216</v>
      </c>
    </row>
    <row r="4494" spans="1:4">
      <c r="A4494" t="s">
        <v>23</v>
      </c>
      <c r="B4494">
        <v>291</v>
      </c>
      <c r="C4494" t="s">
        <v>8</v>
      </c>
      <c r="D4494">
        <v>282</v>
      </c>
    </row>
    <row r="4495" spans="1:4">
      <c r="A4495" t="s">
        <v>23</v>
      </c>
      <c r="B4495">
        <v>292</v>
      </c>
      <c r="C4495" t="s">
        <v>8</v>
      </c>
      <c r="D4495">
        <v>396</v>
      </c>
    </row>
    <row r="4496" spans="1:4">
      <c r="A4496" t="s">
        <v>23</v>
      </c>
      <c r="B4496">
        <v>293</v>
      </c>
      <c r="C4496" t="s">
        <v>8</v>
      </c>
      <c r="D4496">
        <v>522</v>
      </c>
    </row>
    <row r="4497" spans="1:4">
      <c r="A4497" t="s">
        <v>23</v>
      </c>
      <c r="B4497">
        <v>294</v>
      </c>
      <c r="C4497" t="s">
        <v>8</v>
      </c>
      <c r="D4497">
        <v>512</v>
      </c>
    </row>
    <row r="4498" spans="1:4">
      <c r="A4498" t="s">
        <v>23</v>
      </c>
      <c r="B4498">
        <v>295</v>
      </c>
      <c r="C4498" t="s">
        <v>8</v>
      </c>
      <c r="D4498">
        <v>484</v>
      </c>
    </row>
    <row r="4499" spans="1:4">
      <c r="A4499" t="s">
        <v>23</v>
      </c>
      <c r="B4499">
        <v>296</v>
      </c>
      <c r="C4499" t="s">
        <v>8</v>
      </c>
      <c r="D4499">
        <v>442</v>
      </c>
    </row>
    <row r="4500" spans="1:4">
      <c r="A4500" t="s">
        <v>23</v>
      </c>
      <c r="B4500">
        <v>297</v>
      </c>
      <c r="C4500" t="s">
        <v>8</v>
      </c>
      <c r="D4500">
        <v>401</v>
      </c>
    </row>
    <row r="4501" spans="1:4">
      <c r="A4501" t="s">
        <v>23</v>
      </c>
      <c r="B4501">
        <v>298</v>
      </c>
      <c r="C4501" t="s">
        <v>8</v>
      </c>
      <c r="D4501">
        <v>364</v>
      </c>
    </row>
    <row r="4502" spans="1:4">
      <c r="A4502" t="s">
        <v>23</v>
      </c>
      <c r="B4502">
        <v>299</v>
      </c>
      <c r="C4502" t="s">
        <v>8</v>
      </c>
      <c r="D4502">
        <v>353</v>
      </c>
    </row>
    <row r="4503" spans="1:4">
      <c r="A4503" t="s">
        <v>23</v>
      </c>
      <c r="B4503">
        <v>300</v>
      </c>
      <c r="C4503" t="s">
        <v>8</v>
      </c>
      <c r="D4503">
        <v>344</v>
      </c>
    </row>
    <row r="4504" spans="1:4">
      <c r="A4504" t="s">
        <v>23</v>
      </c>
      <c r="B4504">
        <v>301</v>
      </c>
      <c r="C4504" t="s">
        <v>8</v>
      </c>
      <c r="D4504">
        <v>340</v>
      </c>
    </row>
    <row r="4505" spans="1:4">
      <c r="A4505" t="s">
        <v>23</v>
      </c>
      <c r="B4505">
        <v>302</v>
      </c>
      <c r="C4505" t="s">
        <v>8</v>
      </c>
      <c r="D4505">
        <v>346</v>
      </c>
    </row>
    <row r="4506" spans="1:4">
      <c r="A4506" t="s">
        <v>23</v>
      </c>
      <c r="B4506">
        <v>303</v>
      </c>
      <c r="C4506" t="s">
        <v>8</v>
      </c>
      <c r="D4506">
        <v>364</v>
      </c>
    </row>
    <row r="4507" spans="1:4">
      <c r="A4507" t="s">
        <v>23</v>
      </c>
      <c r="B4507">
        <v>304</v>
      </c>
      <c r="C4507" t="s">
        <v>8</v>
      </c>
      <c r="D4507">
        <v>375</v>
      </c>
    </row>
    <row r="4508" spans="1:4">
      <c r="A4508" t="s">
        <v>23</v>
      </c>
      <c r="B4508">
        <v>305</v>
      </c>
      <c r="C4508" t="s">
        <v>8</v>
      </c>
      <c r="D4508">
        <v>397</v>
      </c>
    </row>
    <row r="4509" spans="1:4">
      <c r="A4509" t="s">
        <v>23</v>
      </c>
      <c r="B4509">
        <v>306</v>
      </c>
      <c r="C4509" t="s">
        <v>8</v>
      </c>
      <c r="D4509">
        <v>421</v>
      </c>
    </row>
    <row r="4510" spans="1:4">
      <c r="A4510" t="s">
        <v>23</v>
      </c>
      <c r="B4510">
        <v>307</v>
      </c>
      <c r="C4510" t="s">
        <v>8</v>
      </c>
      <c r="D4510">
        <v>410</v>
      </c>
    </row>
    <row r="4511" spans="1:4">
      <c r="A4511" t="s">
        <v>23</v>
      </c>
      <c r="B4511">
        <v>308</v>
      </c>
      <c r="C4511" t="s">
        <v>8</v>
      </c>
      <c r="D4511">
        <v>385</v>
      </c>
    </row>
    <row r="4512" spans="1:4">
      <c r="A4512" t="s">
        <v>23</v>
      </c>
      <c r="B4512">
        <v>309</v>
      </c>
      <c r="C4512" t="s">
        <v>8</v>
      </c>
      <c r="D4512">
        <v>291</v>
      </c>
    </row>
    <row r="4513" spans="1:4">
      <c r="A4513" t="s">
        <v>23</v>
      </c>
      <c r="B4513">
        <v>310</v>
      </c>
      <c r="C4513" t="s">
        <v>8</v>
      </c>
      <c r="D4513">
        <v>199</v>
      </c>
    </row>
    <row r="4514" spans="1:4">
      <c r="A4514" t="s">
        <v>23</v>
      </c>
      <c r="B4514">
        <v>311</v>
      </c>
      <c r="C4514" t="s">
        <v>8</v>
      </c>
      <c r="D4514">
        <v>96</v>
      </c>
    </row>
    <row r="4515" spans="1:4">
      <c r="A4515" t="s">
        <v>23</v>
      </c>
      <c r="B4515">
        <v>312</v>
      </c>
      <c r="C4515" t="s">
        <v>8</v>
      </c>
      <c r="D4515">
        <v>93</v>
      </c>
    </row>
    <row r="4516" spans="1:4">
      <c r="A4516" t="s">
        <v>23</v>
      </c>
      <c r="B4516">
        <v>313</v>
      </c>
      <c r="C4516" t="s">
        <v>8</v>
      </c>
      <c r="D4516">
        <v>113</v>
      </c>
    </row>
    <row r="4517" spans="1:4">
      <c r="A4517" t="s">
        <v>23</v>
      </c>
      <c r="B4517">
        <v>314</v>
      </c>
      <c r="C4517" t="s">
        <v>8</v>
      </c>
      <c r="D4517">
        <v>119</v>
      </c>
    </row>
    <row r="4518" spans="1:4">
      <c r="A4518" t="s">
        <v>23</v>
      </c>
      <c r="B4518">
        <v>315</v>
      </c>
      <c r="C4518" t="s">
        <v>8</v>
      </c>
      <c r="D4518">
        <v>160</v>
      </c>
    </row>
    <row r="4519" spans="1:4">
      <c r="A4519" t="s">
        <v>23</v>
      </c>
      <c r="B4519">
        <v>316</v>
      </c>
      <c r="C4519" t="s">
        <v>8</v>
      </c>
      <c r="D4519">
        <v>237</v>
      </c>
    </row>
    <row r="4520" spans="1:4">
      <c r="A4520" t="s">
        <v>23</v>
      </c>
      <c r="B4520">
        <v>317</v>
      </c>
      <c r="C4520" t="s">
        <v>8</v>
      </c>
      <c r="D4520">
        <v>268</v>
      </c>
    </row>
    <row r="4521" spans="1:4">
      <c r="A4521" t="s">
        <v>23</v>
      </c>
      <c r="B4521">
        <v>318</v>
      </c>
      <c r="C4521" t="s">
        <v>8</v>
      </c>
      <c r="D4521">
        <v>263</v>
      </c>
    </row>
    <row r="4522" spans="1:4">
      <c r="A4522" t="s">
        <v>23</v>
      </c>
      <c r="B4522">
        <v>319</v>
      </c>
      <c r="C4522" t="s">
        <v>8</v>
      </c>
      <c r="D4522">
        <v>268</v>
      </c>
    </row>
    <row r="4523" spans="1:4">
      <c r="A4523" t="s">
        <v>23</v>
      </c>
      <c r="B4523">
        <v>320</v>
      </c>
      <c r="C4523" t="s">
        <v>8</v>
      </c>
      <c r="D4523">
        <v>246</v>
      </c>
    </row>
    <row r="4524" spans="1:4">
      <c r="A4524" t="s">
        <v>23</v>
      </c>
      <c r="B4524">
        <v>321</v>
      </c>
      <c r="C4524" t="s">
        <v>8</v>
      </c>
      <c r="D4524">
        <v>210</v>
      </c>
    </row>
    <row r="4525" spans="1:4">
      <c r="A4525" t="s">
        <v>23</v>
      </c>
      <c r="B4525">
        <v>322</v>
      </c>
      <c r="C4525" t="s">
        <v>8</v>
      </c>
      <c r="D4525">
        <v>210</v>
      </c>
    </row>
    <row r="4526" spans="1:4">
      <c r="A4526" t="s">
        <v>23</v>
      </c>
      <c r="B4526">
        <v>323</v>
      </c>
      <c r="C4526" t="s">
        <v>8</v>
      </c>
      <c r="D4526">
        <v>198</v>
      </c>
    </row>
    <row r="4527" spans="1:4">
      <c r="A4527" t="s">
        <v>23</v>
      </c>
      <c r="B4527">
        <v>324</v>
      </c>
      <c r="C4527" t="s">
        <v>8</v>
      </c>
      <c r="D4527">
        <v>191</v>
      </c>
    </row>
    <row r="4528" spans="1:4">
      <c r="A4528" t="s">
        <v>23</v>
      </c>
      <c r="B4528">
        <v>325</v>
      </c>
      <c r="C4528" t="s">
        <v>8</v>
      </c>
      <c r="D4528">
        <v>164</v>
      </c>
    </row>
    <row r="4529" spans="1:4">
      <c r="A4529" t="s">
        <v>23</v>
      </c>
      <c r="B4529">
        <v>326</v>
      </c>
      <c r="C4529" t="s">
        <v>8</v>
      </c>
      <c r="D4529">
        <v>174</v>
      </c>
    </row>
    <row r="4530" spans="1:4">
      <c r="A4530" t="s">
        <v>23</v>
      </c>
      <c r="B4530">
        <v>327</v>
      </c>
      <c r="C4530" t="s">
        <v>8</v>
      </c>
      <c r="D4530">
        <v>187</v>
      </c>
    </row>
    <row r="4531" spans="1:4">
      <c r="A4531" t="s">
        <v>23</v>
      </c>
      <c r="B4531">
        <v>328</v>
      </c>
      <c r="C4531" t="s">
        <v>8</v>
      </c>
      <c r="D4531">
        <v>211</v>
      </c>
    </row>
    <row r="4532" spans="1:4">
      <c r="A4532" t="s">
        <v>23</v>
      </c>
      <c r="B4532">
        <v>329</v>
      </c>
      <c r="C4532" t="s">
        <v>8</v>
      </c>
      <c r="D4532">
        <v>230</v>
      </c>
    </row>
    <row r="4533" spans="1:4">
      <c r="A4533" t="s">
        <v>23</v>
      </c>
      <c r="B4533">
        <v>330</v>
      </c>
      <c r="C4533" t="s">
        <v>8</v>
      </c>
      <c r="D4533">
        <v>244</v>
      </c>
    </row>
    <row r="4534" spans="1:4">
      <c r="A4534" t="s">
        <v>23</v>
      </c>
      <c r="B4534">
        <v>331</v>
      </c>
      <c r="C4534" t="s">
        <v>8</v>
      </c>
      <c r="D4534">
        <v>237</v>
      </c>
    </row>
    <row r="4535" spans="1:4">
      <c r="A4535" t="s">
        <v>23</v>
      </c>
      <c r="B4535">
        <v>332</v>
      </c>
      <c r="C4535" t="s">
        <v>8</v>
      </c>
      <c r="D4535">
        <v>221</v>
      </c>
    </row>
    <row r="4536" spans="1:4">
      <c r="A4536" t="s">
        <v>23</v>
      </c>
      <c r="B4536">
        <v>333</v>
      </c>
      <c r="C4536" t="s">
        <v>8</v>
      </c>
      <c r="D4536">
        <v>168</v>
      </c>
    </row>
    <row r="4537" spans="1:4">
      <c r="A4537" t="s">
        <v>23</v>
      </c>
      <c r="B4537">
        <v>334</v>
      </c>
      <c r="C4537" t="s">
        <v>8</v>
      </c>
      <c r="D4537">
        <v>124</v>
      </c>
    </row>
    <row r="4538" spans="1:4">
      <c r="A4538" t="s">
        <v>23</v>
      </c>
      <c r="B4538">
        <v>335</v>
      </c>
      <c r="C4538" t="s">
        <v>8</v>
      </c>
      <c r="D4538">
        <v>58</v>
      </c>
    </row>
    <row r="4539" spans="1:4">
      <c r="A4539" t="s">
        <v>23</v>
      </c>
      <c r="B4539">
        <v>336</v>
      </c>
      <c r="C4539" t="s">
        <v>8</v>
      </c>
      <c r="D4539">
        <v>57</v>
      </c>
    </row>
    <row r="4540" spans="1:4">
      <c r="A4540" t="s">
        <v>24</v>
      </c>
      <c r="B4540">
        <v>169</v>
      </c>
      <c r="C4540" t="s">
        <v>8</v>
      </c>
      <c r="D4540">
        <v>7960</v>
      </c>
    </row>
    <row r="4541" spans="1:4">
      <c r="A4541" t="s">
        <v>24</v>
      </c>
      <c r="B4541">
        <v>170</v>
      </c>
      <c r="C4541" t="s">
        <v>8</v>
      </c>
      <c r="D4541">
        <v>9119</v>
      </c>
    </row>
    <row r="4542" spans="1:4">
      <c r="A4542" t="s">
        <v>24</v>
      </c>
      <c r="B4542">
        <v>171</v>
      </c>
      <c r="C4542" t="s">
        <v>8</v>
      </c>
      <c r="D4542">
        <v>12534</v>
      </c>
    </row>
    <row r="4543" spans="1:4">
      <c r="A4543" t="s">
        <v>24</v>
      </c>
      <c r="B4543">
        <v>172</v>
      </c>
      <c r="C4543" t="s">
        <v>8</v>
      </c>
      <c r="D4543">
        <v>18706</v>
      </c>
    </row>
    <row r="4544" spans="1:4">
      <c r="A4544" t="s">
        <v>24</v>
      </c>
      <c r="B4544">
        <v>173</v>
      </c>
      <c r="C4544" t="s">
        <v>8</v>
      </c>
      <c r="D4544">
        <v>20450</v>
      </c>
    </row>
    <row r="4545" spans="1:4">
      <c r="A4545" t="s">
        <v>24</v>
      </c>
      <c r="B4545">
        <v>174</v>
      </c>
      <c r="C4545" t="s">
        <v>8</v>
      </c>
      <c r="D4545">
        <v>19766</v>
      </c>
    </row>
    <row r="4546" spans="1:4">
      <c r="A4546" t="s">
        <v>24</v>
      </c>
      <c r="B4546">
        <v>175</v>
      </c>
      <c r="C4546" t="s">
        <v>8</v>
      </c>
      <c r="D4546">
        <v>18199</v>
      </c>
    </row>
    <row r="4547" spans="1:4">
      <c r="A4547" t="s">
        <v>24</v>
      </c>
      <c r="B4547">
        <v>176</v>
      </c>
      <c r="C4547" t="s">
        <v>8</v>
      </c>
      <c r="D4547">
        <v>16835</v>
      </c>
    </row>
    <row r="4548" spans="1:4">
      <c r="A4548" t="s">
        <v>24</v>
      </c>
      <c r="B4548">
        <v>177</v>
      </c>
      <c r="C4548" t="s">
        <v>8</v>
      </c>
      <c r="D4548">
        <v>15589</v>
      </c>
    </row>
    <row r="4549" spans="1:4">
      <c r="A4549" t="s">
        <v>24</v>
      </c>
      <c r="B4549">
        <v>178</v>
      </c>
      <c r="C4549" t="s">
        <v>8</v>
      </c>
      <c r="D4549">
        <v>14865</v>
      </c>
    </row>
    <row r="4550" spans="1:4">
      <c r="A4550" t="s">
        <v>24</v>
      </c>
      <c r="B4550">
        <v>179</v>
      </c>
      <c r="C4550" t="s">
        <v>8</v>
      </c>
      <c r="D4550">
        <v>14246</v>
      </c>
    </row>
    <row r="4551" spans="1:4">
      <c r="A4551" t="s">
        <v>24</v>
      </c>
      <c r="B4551">
        <v>180</v>
      </c>
      <c r="C4551" t="s">
        <v>8</v>
      </c>
      <c r="D4551">
        <v>13807</v>
      </c>
    </row>
    <row r="4552" spans="1:4">
      <c r="A4552" t="s">
        <v>24</v>
      </c>
      <c r="B4552">
        <v>181</v>
      </c>
      <c r="C4552" t="s">
        <v>8</v>
      </c>
      <c r="D4552">
        <v>13973</v>
      </c>
    </row>
    <row r="4553" spans="1:4">
      <c r="A4553" t="s">
        <v>24</v>
      </c>
      <c r="B4553">
        <v>182</v>
      </c>
      <c r="C4553" t="s">
        <v>8</v>
      </c>
      <c r="D4553">
        <v>14141</v>
      </c>
    </row>
    <row r="4554" spans="1:4">
      <c r="A4554" t="s">
        <v>24</v>
      </c>
      <c r="B4554">
        <v>183</v>
      </c>
      <c r="C4554" t="s">
        <v>8</v>
      </c>
      <c r="D4554">
        <v>14981</v>
      </c>
    </row>
    <row r="4555" spans="1:4">
      <c r="A4555" t="s">
        <v>24</v>
      </c>
      <c r="B4555">
        <v>184</v>
      </c>
      <c r="C4555" t="s">
        <v>8</v>
      </c>
      <c r="D4555">
        <v>15829</v>
      </c>
    </row>
    <row r="4556" spans="1:4">
      <c r="A4556" t="s">
        <v>24</v>
      </c>
      <c r="B4556">
        <v>185</v>
      </c>
      <c r="C4556" t="s">
        <v>8</v>
      </c>
      <c r="D4556">
        <v>16537</v>
      </c>
    </row>
    <row r="4557" spans="1:4">
      <c r="A4557" t="s">
        <v>24</v>
      </c>
      <c r="B4557">
        <v>186</v>
      </c>
      <c r="C4557" t="s">
        <v>8</v>
      </c>
      <c r="D4557">
        <v>17200</v>
      </c>
    </row>
    <row r="4558" spans="1:4">
      <c r="A4558" t="s">
        <v>24</v>
      </c>
      <c r="B4558">
        <v>187</v>
      </c>
      <c r="C4558" t="s">
        <v>8</v>
      </c>
      <c r="D4558">
        <v>17066</v>
      </c>
    </row>
    <row r="4559" spans="1:4">
      <c r="A4559" t="s">
        <v>24</v>
      </c>
      <c r="B4559">
        <v>188</v>
      </c>
      <c r="C4559" t="s">
        <v>8</v>
      </c>
      <c r="D4559">
        <v>15507</v>
      </c>
    </row>
    <row r="4560" spans="1:4">
      <c r="A4560" t="s">
        <v>24</v>
      </c>
      <c r="B4560">
        <v>189</v>
      </c>
      <c r="C4560" t="s">
        <v>8</v>
      </c>
      <c r="D4560">
        <v>12086</v>
      </c>
    </row>
    <row r="4561" spans="1:4">
      <c r="A4561" t="s">
        <v>24</v>
      </c>
      <c r="B4561">
        <v>190</v>
      </c>
      <c r="C4561" t="s">
        <v>8</v>
      </c>
      <c r="D4561">
        <v>8700</v>
      </c>
    </row>
    <row r="4562" spans="1:4">
      <c r="A4562" t="s">
        <v>24</v>
      </c>
      <c r="B4562">
        <v>191</v>
      </c>
      <c r="C4562" t="s">
        <v>8</v>
      </c>
      <c r="D4562">
        <v>6480</v>
      </c>
    </row>
    <row r="4563" spans="1:4">
      <c r="A4563" t="s">
        <v>24</v>
      </c>
      <c r="B4563">
        <v>192</v>
      </c>
      <c r="C4563" t="s">
        <v>8</v>
      </c>
      <c r="D4563">
        <v>6819</v>
      </c>
    </row>
    <row r="4564" spans="1:4">
      <c r="A4564" t="s">
        <v>24</v>
      </c>
      <c r="B4564">
        <v>193</v>
      </c>
      <c r="C4564" t="s">
        <v>8</v>
      </c>
      <c r="D4564">
        <v>7172</v>
      </c>
    </row>
    <row r="4565" spans="1:4">
      <c r="A4565" t="s">
        <v>24</v>
      </c>
      <c r="B4565">
        <v>194</v>
      </c>
      <c r="C4565" t="s">
        <v>8</v>
      </c>
      <c r="D4565">
        <v>8283</v>
      </c>
    </row>
    <row r="4566" spans="1:4">
      <c r="A4566" t="s">
        <v>24</v>
      </c>
      <c r="B4566">
        <v>195</v>
      </c>
      <c r="C4566" t="s">
        <v>8</v>
      </c>
      <c r="D4566">
        <v>10890</v>
      </c>
    </row>
    <row r="4567" spans="1:4">
      <c r="A4567" t="s">
        <v>24</v>
      </c>
      <c r="B4567">
        <v>196</v>
      </c>
      <c r="C4567" t="s">
        <v>8</v>
      </c>
      <c r="D4567">
        <v>15960</v>
      </c>
    </row>
    <row r="4568" spans="1:4">
      <c r="A4568" t="s">
        <v>24</v>
      </c>
      <c r="B4568">
        <v>197</v>
      </c>
      <c r="C4568" t="s">
        <v>8</v>
      </c>
      <c r="D4568">
        <v>20047</v>
      </c>
    </row>
    <row r="4569" spans="1:4">
      <c r="A4569" t="s">
        <v>24</v>
      </c>
      <c r="B4569">
        <v>198</v>
      </c>
      <c r="C4569" t="s">
        <v>8</v>
      </c>
      <c r="D4569">
        <v>19715</v>
      </c>
    </row>
    <row r="4570" spans="1:4">
      <c r="A4570" t="s">
        <v>24</v>
      </c>
      <c r="B4570">
        <v>199</v>
      </c>
      <c r="C4570" t="s">
        <v>8</v>
      </c>
      <c r="D4570">
        <v>18061</v>
      </c>
    </row>
    <row r="4571" spans="1:4">
      <c r="A4571" t="s">
        <v>24</v>
      </c>
      <c r="B4571">
        <v>200</v>
      </c>
      <c r="C4571" t="s">
        <v>8</v>
      </c>
      <c r="D4571">
        <v>16705</v>
      </c>
    </row>
    <row r="4572" spans="1:4">
      <c r="A4572" t="s">
        <v>24</v>
      </c>
      <c r="B4572">
        <v>201</v>
      </c>
      <c r="C4572" t="s">
        <v>8</v>
      </c>
      <c r="D4572">
        <v>15199</v>
      </c>
    </row>
    <row r="4573" spans="1:4">
      <c r="A4573" t="s">
        <v>24</v>
      </c>
      <c r="B4573">
        <v>202</v>
      </c>
      <c r="C4573" t="s">
        <v>8</v>
      </c>
      <c r="D4573">
        <v>14009</v>
      </c>
    </row>
    <row r="4574" spans="1:4">
      <c r="A4574" t="s">
        <v>24</v>
      </c>
      <c r="B4574">
        <v>203</v>
      </c>
      <c r="C4574" t="s">
        <v>8</v>
      </c>
      <c r="D4574">
        <v>13307</v>
      </c>
    </row>
    <row r="4575" spans="1:4">
      <c r="A4575" t="s">
        <v>24</v>
      </c>
      <c r="B4575">
        <v>204</v>
      </c>
      <c r="C4575" t="s">
        <v>8</v>
      </c>
      <c r="D4575">
        <v>13035</v>
      </c>
    </row>
    <row r="4576" spans="1:4">
      <c r="A4576" t="s">
        <v>24</v>
      </c>
      <c r="B4576">
        <v>205</v>
      </c>
      <c r="C4576" t="s">
        <v>8</v>
      </c>
      <c r="D4576">
        <v>12745</v>
      </c>
    </row>
    <row r="4577" spans="1:4">
      <c r="A4577" t="s">
        <v>24</v>
      </c>
      <c r="B4577">
        <v>206</v>
      </c>
      <c r="C4577" t="s">
        <v>8</v>
      </c>
      <c r="D4577">
        <v>13043</v>
      </c>
    </row>
    <row r="4578" spans="1:4">
      <c r="A4578" t="s">
        <v>24</v>
      </c>
      <c r="B4578">
        <v>207</v>
      </c>
      <c r="C4578" t="s">
        <v>8</v>
      </c>
      <c r="D4578">
        <v>13472</v>
      </c>
    </row>
    <row r="4579" spans="1:4">
      <c r="A4579" t="s">
        <v>24</v>
      </c>
      <c r="B4579">
        <v>208</v>
      </c>
      <c r="C4579" t="s">
        <v>8</v>
      </c>
      <c r="D4579">
        <v>14262</v>
      </c>
    </row>
    <row r="4580" spans="1:4">
      <c r="A4580" t="s">
        <v>24</v>
      </c>
      <c r="B4580">
        <v>209</v>
      </c>
      <c r="C4580" t="s">
        <v>8</v>
      </c>
      <c r="D4580">
        <v>15095</v>
      </c>
    </row>
    <row r="4581" spans="1:4">
      <c r="A4581" t="s">
        <v>24</v>
      </c>
      <c r="B4581">
        <v>210</v>
      </c>
      <c r="C4581" t="s">
        <v>8</v>
      </c>
      <c r="D4581">
        <v>15989</v>
      </c>
    </row>
    <row r="4582" spans="1:4">
      <c r="A4582" t="s">
        <v>24</v>
      </c>
      <c r="B4582">
        <v>211</v>
      </c>
      <c r="C4582" t="s">
        <v>8</v>
      </c>
      <c r="D4582">
        <v>15706</v>
      </c>
    </row>
    <row r="4583" spans="1:4">
      <c r="A4583" t="s">
        <v>24</v>
      </c>
      <c r="B4583">
        <v>212</v>
      </c>
      <c r="C4583" t="s">
        <v>8</v>
      </c>
      <c r="D4583">
        <v>14600</v>
      </c>
    </row>
    <row r="4584" spans="1:4">
      <c r="A4584" t="s">
        <v>24</v>
      </c>
      <c r="B4584">
        <v>213</v>
      </c>
      <c r="C4584" t="s">
        <v>8</v>
      </c>
      <c r="D4584">
        <v>10968</v>
      </c>
    </row>
    <row r="4585" spans="1:4">
      <c r="A4585" t="s">
        <v>24</v>
      </c>
      <c r="B4585">
        <v>214</v>
      </c>
      <c r="C4585" t="s">
        <v>8</v>
      </c>
      <c r="D4585">
        <v>7551</v>
      </c>
    </row>
    <row r="4586" spans="1:4">
      <c r="A4586" t="s">
        <v>24</v>
      </c>
      <c r="B4586">
        <v>215</v>
      </c>
      <c r="C4586" t="s">
        <v>8</v>
      </c>
      <c r="D4586">
        <v>6879</v>
      </c>
    </row>
    <row r="4587" spans="1:4">
      <c r="A4587" t="s">
        <v>24</v>
      </c>
      <c r="B4587">
        <v>216</v>
      </c>
      <c r="C4587" t="s">
        <v>8</v>
      </c>
      <c r="D4587">
        <v>7187</v>
      </c>
    </row>
    <row r="4588" spans="1:4">
      <c r="A4588" t="s">
        <v>24</v>
      </c>
      <c r="B4588">
        <v>217</v>
      </c>
      <c r="C4588" t="s">
        <v>8</v>
      </c>
      <c r="D4588">
        <v>7540</v>
      </c>
    </row>
    <row r="4589" spans="1:4">
      <c r="A4589" t="s">
        <v>24</v>
      </c>
      <c r="B4589">
        <v>218</v>
      </c>
      <c r="C4589" t="s">
        <v>8</v>
      </c>
      <c r="D4589">
        <v>8594</v>
      </c>
    </row>
    <row r="4590" spans="1:4">
      <c r="A4590" t="s">
        <v>24</v>
      </c>
      <c r="B4590">
        <v>219</v>
      </c>
      <c r="C4590" t="s">
        <v>8</v>
      </c>
      <c r="D4590">
        <v>11331</v>
      </c>
    </row>
    <row r="4591" spans="1:4">
      <c r="A4591" t="s">
        <v>24</v>
      </c>
      <c r="B4591">
        <v>220</v>
      </c>
      <c r="C4591" t="s">
        <v>8</v>
      </c>
      <c r="D4591">
        <v>16609</v>
      </c>
    </row>
    <row r="4592" spans="1:4">
      <c r="A4592" t="s">
        <v>24</v>
      </c>
      <c r="B4592">
        <v>221</v>
      </c>
      <c r="C4592" t="s">
        <v>8</v>
      </c>
      <c r="D4592">
        <v>20850</v>
      </c>
    </row>
    <row r="4593" spans="1:4">
      <c r="A4593" t="s">
        <v>24</v>
      </c>
      <c r="B4593">
        <v>222</v>
      </c>
      <c r="C4593" t="s">
        <v>8</v>
      </c>
      <c r="D4593">
        <v>20529</v>
      </c>
    </row>
    <row r="4594" spans="1:4">
      <c r="A4594" t="s">
        <v>24</v>
      </c>
      <c r="B4594">
        <v>223</v>
      </c>
      <c r="C4594" t="s">
        <v>8</v>
      </c>
      <c r="D4594">
        <v>19001</v>
      </c>
    </row>
    <row r="4595" spans="1:4">
      <c r="A4595" t="s">
        <v>24</v>
      </c>
      <c r="B4595">
        <v>224</v>
      </c>
      <c r="C4595" t="s">
        <v>8</v>
      </c>
      <c r="D4595">
        <v>17478</v>
      </c>
    </row>
    <row r="4596" spans="1:4">
      <c r="A4596" t="s">
        <v>24</v>
      </c>
      <c r="B4596">
        <v>225</v>
      </c>
      <c r="C4596" t="s">
        <v>8</v>
      </c>
      <c r="D4596">
        <v>15868</v>
      </c>
    </row>
    <row r="4597" spans="1:4">
      <c r="A4597" t="s">
        <v>24</v>
      </c>
      <c r="B4597">
        <v>226</v>
      </c>
      <c r="C4597" t="s">
        <v>8</v>
      </c>
      <c r="D4597">
        <v>14684</v>
      </c>
    </row>
    <row r="4598" spans="1:4">
      <c r="A4598" t="s">
        <v>24</v>
      </c>
      <c r="B4598">
        <v>227</v>
      </c>
      <c r="C4598" t="s">
        <v>8</v>
      </c>
      <c r="D4598">
        <v>13936</v>
      </c>
    </row>
    <row r="4599" spans="1:4">
      <c r="A4599" t="s">
        <v>24</v>
      </c>
      <c r="B4599">
        <v>228</v>
      </c>
      <c r="C4599" t="s">
        <v>8</v>
      </c>
      <c r="D4599">
        <v>13706</v>
      </c>
    </row>
    <row r="4600" spans="1:4">
      <c r="A4600" t="s">
        <v>24</v>
      </c>
      <c r="B4600">
        <v>229</v>
      </c>
      <c r="C4600" t="s">
        <v>8</v>
      </c>
      <c r="D4600">
        <v>13427</v>
      </c>
    </row>
    <row r="4601" spans="1:4">
      <c r="A4601" t="s">
        <v>24</v>
      </c>
      <c r="B4601">
        <v>230</v>
      </c>
      <c r="C4601" t="s">
        <v>8</v>
      </c>
      <c r="D4601">
        <v>13628</v>
      </c>
    </row>
    <row r="4602" spans="1:4">
      <c r="A4602" t="s">
        <v>24</v>
      </c>
      <c r="B4602">
        <v>231</v>
      </c>
      <c r="C4602" t="s">
        <v>8</v>
      </c>
      <c r="D4602">
        <v>14238</v>
      </c>
    </row>
    <row r="4603" spans="1:4">
      <c r="A4603" t="s">
        <v>24</v>
      </c>
      <c r="B4603">
        <v>232</v>
      </c>
      <c r="C4603" t="s">
        <v>8</v>
      </c>
      <c r="D4603">
        <v>14900</v>
      </c>
    </row>
    <row r="4604" spans="1:4">
      <c r="A4604" t="s">
        <v>24</v>
      </c>
      <c r="B4604">
        <v>233</v>
      </c>
      <c r="C4604" t="s">
        <v>8</v>
      </c>
      <c r="D4604">
        <v>15659</v>
      </c>
    </row>
    <row r="4605" spans="1:4">
      <c r="A4605" t="s">
        <v>24</v>
      </c>
      <c r="B4605">
        <v>234</v>
      </c>
      <c r="C4605" t="s">
        <v>8</v>
      </c>
      <c r="D4605">
        <v>16525</v>
      </c>
    </row>
    <row r="4606" spans="1:4">
      <c r="A4606" t="s">
        <v>24</v>
      </c>
      <c r="B4606">
        <v>235</v>
      </c>
      <c r="C4606" t="s">
        <v>8</v>
      </c>
      <c r="D4606">
        <v>16203</v>
      </c>
    </row>
    <row r="4607" spans="1:4">
      <c r="A4607" t="s">
        <v>24</v>
      </c>
      <c r="B4607">
        <v>236</v>
      </c>
      <c r="C4607" t="s">
        <v>8</v>
      </c>
      <c r="D4607">
        <v>15060</v>
      </c>
    </row>
    <row r="4608" spans="1:4">
      <c r="A4608" t="s">
        <v>24</v>
      </c>
      <c r="B4608">
        <v>237</v>
      </c>
      <c r="C4608" t="s">
        <v>8</v>
      </c>
      <c r="D4608">
        <v>11290</v>
      </c>
    </row>
    <row r="4609" spans="1:4">
      <c r="A4609" t="s">
        <v>24</v>
      </c>
      <c r="B4609">
        <v>238</v>
      </c>
      <c r="C4609" t="s">
        <v>8</v>
      </c>
      <c r="D4609">
        <v>7824</v>
      </c>
    </row>
    <row r="4610" spans="1:4">
      <c r="A4610" t="s">
        <v>24</v>
      </c>
      <c r="B4610">
        <v>239</v>
      </c>
      <c r="C4610" t="s">
        <v>8</v>
      </c>
      <c r="D4610">
        <v>6177</v>
      </c>
    </row>
    <row r="4611" spans="1:4">
      <c r="A4611" t="s">
        <v>24</v>
      </c>
      <c r="B4611">
        <v>240</v>
      </c>
      <c r="C4611" t="s">
        <v>8</v>
      </c>
      <c r="D4611">
        <v>6441</v>
      </c>
    </row>
    <row r="4612" spans="1:4">
      <c r="A4612" t="s">
        <v>24</v>
      </c>
      <c r="B4612">
        <v>241</v>
      </c>
      <c r="C4612" t="s">
        <v>8</v>
      </c>
      <c r="D4612">
        <v>6785</v>
      </c>
    </row>
    <row r="4613" spans="1:4">
      <c r="A4613" t="s">
        <v>24</v>
      </c>
      <c r="B4613">
        <v>242</v>
      </c>
      <c r="C4613" t="s">
        <v>8</v>
      </c>
      <c r="D4613">
        <v>7777</v>
      </c>
    </row>
    <row r="4614" spans="1:4">
      <c r="A4614" t="s">
        <v>24</v>
      </c>
      <c r="B4614">
        <v>243</v>
      </c>
      <c r="C4614" t="s">
        <v>8</v>
      </c>
      <c r="D4614">
        <v>10403</v>
      </c>
    </row>
    <row r="4615" spans="1:4">
      <c r="A4615" t="s">
        <v>24</v>
      </c>
      <c r="B4615">
        <v>244</v>
      </c>
      <c r="C4615" t="s">
        <v>8</v>
      </c>
      <c r="D4615">
        <v>15553</v>
      </c>
    </row>
    <row r="4616" spans="1:4">
      <c r="A4616" t="s">
        <v>24</v>
      </c>
      <c r="B4616">
        <v>245</v>
      </c>
      <c r="C4616" t="s">
        <v>8</v>
      </c>
      <c r="D4616">
        <v>19679</v>
      </c>
    </row>
    <row r="4617" spans="1:4">
      <c r="A4617" t="s">
        <v>24</v>
      </c>
      <c r="B4617">
        <v>246</v>
      </c>
      <c r="C4617" t="s">
        <v>8</v>
      </c>
      <c r="D4617">
        <v>19363</v>
      </c>
    </row>
    <row r="4618" spans="1:4">
      <c r="A4618" t="s">
        <v>24</v>
      </c>
      <c r="B4618">
        <v>247</v>
      </c>
      <c r="C4618" t="s">
        <v>8</v>
      </c>
      <c r="D4618">
        <v>17744</v>
      </c>
    </row>
    <row r="4619" spans="1:4">
      <c r="A4619" t="s">
        <v>24</v>
      </c>
      <c r="B4619">
        <v>248</v>
      </c>
      <c r="C4619" t="s">
        <v>8</v>
      </c>
      <c r="D4619">
        <v>16304</v>
      </c>
    </row>
    <row r="4620" spans="1:4">
      <c r="A4620" t="s">
        <v>24</v>
      </c>
      <c r="B4620">
        <v>249</v>
      </c>
      <c r="C4620" t="s">
        <v>8</v>
      </c>
      <c r="D4620">
        <v>14742</v>
      </c>
    </row>
    <row r="4621" spans="1:4">
      <c r="A4621" t="s">
        <v>24</v>
      </c>
      <c r="B4621">
        <v>250</v>
      </c>
      <c r="C4621" t="s">
        <v>8</v>
      </c>
      <c r="D4621">
        <v>13576</v>
      </c>
    </row>
    <row r="4622" spans="1:4">
      <c r="A4622" t="s">
        <v>24</v>
      </c>
      <c r="B4622">
        <v>251</v>
      </c>
      <c r="C4622" t="s">
        <v>8</v>
      </c>
      <c r="D4622">
        <v>12835</v>
      </c>
    </row>
    <row r="4623" spans="1:4">
      <c r="A4623" t="s">
        <v>24</v>
      </c>
      <c r="B4623">
        <v>252</v>
      </c>
      <c r="C4623" t="s">
        <v>8</v>
      </c>
      <c r="D4623">
        <v>12592</v>
      </c>
    </row>
    <row r="4624" spans="1:4">
      <c r="A4624" t="s">
        <v>24</v>
      </c>
      <c r="B4624">
        <v>253</v>
      </c>
      <c r="C4624" t="s">
        <v>8</v>
      </c>
      <c r="D4624">
        <v>12263</v>
      </c>
    </row>
    <row r="4625" spans="1:4">
      <c r="A4625" t="s">
        <v>24</v>
      </c>
      <c r="B4625">
        <v>254</v>
      </c>
      <c r="C4625" t="s">
        <v>8</v>
      </c>
      <c r="D4625">
        <v>12425</v>
      </c>
    </row>
    <row r="4626" spans="1:4">
      <c r="A4626" t="s">
        <v>24</v>
      </c>
      <c r="B4626">
        <v>255</v>
      </c>
      <c r="C4626" t="s">
        <v>8</v>
      </c>
      <c r="D4626">
        <v>12975</v>
      </c>
    </row>
    <row r="4627" spans="1:4">
      <c r="A4627" t="s">
        <v>24</v>
      </c>
      <c r="B4627">
        <v>256</v>
      </c>
      <c r="C4627" t="s">
        <v>8</v>
      </c>
      <c r="D4627">
        <v>13591</v>
      </c>
    </row>
    <row r="4628" spans="1:4">
      <c r="A4628" t="s">
        <v>24</v>
      </c>
      <c r="B4628">
        <v>257</v>
      </c>
      <c r="C4628" t="s">
        <v>8</v>
      </c>
      <c r="D4628">
        <v>14397</v>
      </c>
    </row>
    <row r="4629" spans="1:4">
      <c r="A4629" t="s">
        <v>24</v>
      </c>
      <c r="B4629">
        <v>258</v>
      </c>
      <c r="C4629" t="s">
        <v>8</v>
      </c>
      <c r="D4629">
        <v>15350</v>
      </c>
    </row>
    <row r="4630" spans="1:4">
      <c r="A4630" t="s">
        <v>24</v>
      </c>
      <c r="B4630">
        <v>259</v>
      </c>
      <c r="C4630" t="s">
        <v>8</v>
      </c>
      <c r="D4630">
        <v>15069</v>
      </c>
    </row>
    <row r="4631" spans="1:4">
      <c r="A4631" t="s">
        <v>24</v>
      </c>
      <c r="B4631">
        <v>260</v>
      </c>
      <c r="C4631" t="s">
        <v>8</v>
      </c>
      <c r="D4631">
        <v>14080</v>
      </c>
    </row>
    <row r="4632" spans="1:4">
      <c r="A4632" t="s">
        <v>24</v>
      </c>
      <c r="B4632">
        <v>261</v>
      </c>
      <c r="C4632" t="s">
        <v>8</v>
      </c>
      <c r="D4632">
        <v>10524</v>
      </c>
    </row>
    <row r="4633" spans="1:4">
      <c r="A4633" t="s">
        <v>24</v>
      </c>
      <c r="B4633">
        <v>262</v>
      </c>
      <c r="C4633" t="s">
        <v>8</v>
      </c>
      <c r="D4633">
        <v>7093</v>
      </c>
    </row>
    <row r="4634" spans="1:4">
      <c r="A4634" t="s">
        <v>24</v>
      </c>
      <c r="B4634">
        <v>263</v>
      </c>
      <c r="C4634" t="s">
        <v>8</v>
      </c>
      <c r="D4634">
        <v>4916</v>
      </c>
    </row>
    <row r="4635" spans="1:4">
      <c r="A4635" t="s">
        <v>24</v>
      </c>
      <c r="B4635">
        <v>264</v>
      </c>
      <c r="C4635" t="s">
        <v>8</v>
      </c>
      <c r="D4635">
        <v>5079</v>
      </c>
    </row>
    <row r="4636" spans="1:4">
      <c r="A4636" t="s">
        <v>24</v>
      </c>
      <c r="B4636">
        <v>265</v>
      </c>
      <c r="C4636" t="s">
        <v>8</v>
      </c>
      <c r="D4636">
        <v>5358</v>
      </c>
    </row>
    <row r="4637" spans="1:4">
      <c r="A4637" t="s">
        <v>24</v>
      </c>
      <c r="B4637">
        <v>266</v>
      </c>
      <c r="C4637" t="s">
        <v>8</v>
      </c>
      <c r="D4637">
        <v>6159</v>
      </c>
    </row>
    <row r="4638" spans="1:4">
      <c r="A4638" t="s">
        <v>24</v>
      </c>
      <c r="B4638">
        <v>267</v>
      </c>
      <c r="C4638" t="s">
        <v>8</v>
      </c>
      <c r="D4638">
        <v>8246</v>
      </c>
    </row>
    <row r="4639" spans="1:4">
      <c r="A4639" t="s">
        <v>24</v>
      </c>
      <c r="B4639">
        <v>268</v>
      </c>
      <c r="C4639" t="s">
        <v>8</v>
      </c>
      <c r="D4639">
        <v>12318</v>
      </c>
    </row>
    <row r="4640" spans="1:4">
      <c r="A4640" t="s">
        <v>24</v>
      </c>
      <c r="B4640">
        <v>269</v>
      </c>
      <c r="C4640" t="s">
        <v>8</v>
      </c>
      <c r="D4640">
        <v>15674</v>
      </c>
    </row>
    <row r="4641" spans="1:4">
      <c r="A4641" t="s">
        <v>24</v>
      </c>
      <c r="B4641">
        <v>270</v>
      </c>
      <c r="C4641" t="s">
        <v>8</v>
      </c>
      <c r="D4641">
        <v>15397</v>
      </c>
    </row>
    <row r="4642" spans="1:4">
      <c r="A4642" t="s">
        <v>24</v>
      </c>
      <c r="B4642">
        <v>271</v>
      </c>
      <c r="C4642" t="s">
        <v>8</v>
      </c>
      <c r="D4642">
        <v>14197</v>
      </c>
    </row>
    <row r="4643" spans="1:4">
      <c r="A4643" t="s">
        <v>24</v>
      </c>
      <c r="B4643">
        <v>272</v>
      </c>
      <c r="C4643" t="s">
        <v>8</v>
      </c>
      <c r="D4643">
        <v>13049</v>
      </c>
    </row>
    <row r="4644" spans="1:4">
      <c r="A4644" t="s">
        <v>24</v>
      </c>
      <c r="B4644">
        <v>273</v>
      </c>
      <c r="C4644" t="s">
        <v>8</v>
      </c>
      <c r="D4644">
        <v>11765</v>
      </c>
    </row>
    <row r="4645" spans="1:4">
      <c r="A4645" t="s">
        <v>24</v>
      </c>
      <c r="B4645">
        <v>274</v>
      </c>
      <c r="C4645" t="s">
        <v>8</v>
      </c>
      <c r="D4645">
        <v>10842</v>
      </c>
    </row>
    <row r="4646" spans="1:4">
      <c r="A4646" t="s">
        <v>24</v>
      </c>
      <c r="B4646">
        <v>275</v>
      </c>
      <c r="C4646" t="s">
        <v>8</v>
      </c>
      <c r="D4646">
        <v>10244</v>
      </c>
    </row>
    <row r="4647" spans="1:4">
      <c r="A4647" t="s">
        <v>24</v>
      </c>
      <c r="B4647">
        <v>276</v>
      </c>
      <c r="C4647" t="s">
        <v>8</v>
      </c>
      <c r="D4647">
        <v>10113</v>
      </c>
    </row>
    <row r="4648" spans="1:4">
      <c r="A4648" t="s">
        <v>24</v>
      </c>
      <c r="B4648">
        <v>277</v>
      </c>
      <c r="C4648" t="s">
        <v>8</v>
      </c>
      <c r="D4648">
        <v>9866</v>
      </c>
    </row>
    <row r="4649" spans="1:4">
      <c r="A4649" t="s">
        <v>24</v>
      </c>
      <c r="B4649">
        <v>278</v>
      </c>
      <c r="C4649" t="s">
        <v>8</v>
      </c>
      <c r="D4649">
        <v>10015</v>
      </c>
    </row>
    <row r="4650" spans="1:4">
      <c r="A4650" t="s">
        <v>24</v>
      </c>
      <c r="B4650">
        <v>279</v>
      </c>
      <c r="C4650" t="s">
        <v>8</v>
      </c>
      <c r="D4650">
        <v>10513</v>
      </c>
    </row>
    <row r="4651" spans="1:4">
      <c r="A4651" t="s">
        <v>24</v>
      </c>
      <c r="B4651">
        <v>280</v>
      </c>
      <c r="C4651" t="s">
        <v>8</v>
      </c>
      <c r="D4651">
        <v>11009</v>
      </c>
    </row>
    <row r="4652" spans="1:4">
      <c r="A4652" t="s">
        <v>24</v>
      </c>
      <c r="B4652">
        <v>281</v>
      </c>
      <c r="C4652" t="s">
        <v>8</v>
      </c>
      <c r="D4652">
        <v>11661</v>
      </c>
    </row>
    <row r="4653" spans="1:4">
      <c r="A4653" t="s">
        <v>24</v>
      </c>
      <c r="B4653">
        <v>282</v>
      </c>
      <c r="C4653" t="s">
        <v>8</v>
      </c>
      <c r="D4653">
        <v>12404</v>
      </c>
    </row>
    <row r="4654" spans="1:4">
      <c r="A4654" t="s">
        <v>24</v>
      </c>
      <c r="B4654">
        <v>283</v>
      </c>
      <c r="C4654" t="s">
        <v>8</v>
      </c>
      <c r="D4654">
        <v>12171</v>
      </c>
    </row>
    <row r="4655" spans="1:4">
      <c r="A4655" t="s">
        <v>24</v>
      </c>
      <c r="B4655">
        <v>284</v>
      </c>
      <c r="C4655" t="s">
        <v>8</v>
      </c>
      <c r="D4655">
        <v>11375</v>
      </c>
    </row>
    <row r="4656" spans="1:4">
      <c r="A4656" t="s">
        <v>24</v>
      </c>
      <c r="B4656">
        <v>285</v>
      </c>
      <c r="C4656" t="s">
        <v>8</v>
      </c>
      <c r="D4656">
        <v>8437</v>
      </c>
    </row>
    <row r="4657" spans="1:4">
      <c r="A4657" t="s">
        <v>24</v>
      </c>
      <c r="B4657">
        <v>286</v>
      </c>
      <c r="C4657" t="s">
        <v>8</v>
      </c>
      <c r="D4657">
        <v>5668</v>
      </c>
    </row>
    <row r="4658" spans="1:4">
      <c r="A4658" t="s">
        <v>24</v>
      </c>
      <c r="B4658">
        <v>287</v>
      </c>
      <c r="C4658" t="s">
        <v>8</v>
      </c>
      <c r="D4658">
        <v>3874</v>
      </c>
    </row>
    <row r="4659" spans="1:4">
      <c r="A4659" t="s">
        <v>24</v>
      </c>
      <c r="B4659">
        <v>288</v>
      </c>
      <c r="C4659" t="s">
        <v>8</v>
      </c>
      <c r="D4659">
        <v>4082</v>
      </c>
    </row>
    <row r="4660" spans="1:4">
      <c r="A4660" t="s">
        <v>24</v>
      </c>
      <c r="B4660">
        <v>289</v>
      </c>
      <c r="C4660" t="s">
        <v>8</v>
      </c>
      <c r="D4660">
        <v>4160</v>
      </c>
    </row>
    <row r="4661" spans="1:4">
      <c r="A4661" t="s">
        <v>24</v>
      </c>
      <c r="B4661">
        <v>290</v>
      </c>
      <c r="C4661" t="s">
        <v>8</v>
      </c>
      <c r="D4661">
        <v>4833</v>
      </c>
    </row>
    <row r="4662" spans="1:4">
      <c r="A4662" t="s">
        <v>24</v>
      </c>
      <c r="B4662">
        <v>291</v>
      </c>
      <c r="C4662" t="s">
        <v>8</v>
      </c>
      <c r="D4662">
        <v>6530</v>
      </c>
    </row>
    <row r="4663" spans="1:4">
      <c r="A4663" t="s">
        <v>24</v>
      </c>
      <c r="B4663">
        <v>292</v>
      </c>
      <c r="C4663" t="s">
        <v>8</v>
      </c>
      <c r="D4663">
        <v>9733</v>
      </c>
    </row>
    <row r="4664" spans="1:4">
      <c r="A4664" t="s">
        <v>24</v>
      </c>
      <c r="B4664">
        <v>293</v>
      </c>
      <c r="C4664" t="s">
        <v>8</v>
      </c>
      <c r="D4664">
        <v>12772</v>
      </c>
    </row>
    <row r="4665" spans="1:4">
      <c r="A4665" t="s">
        <v>24</v>
      </c>
      <c r="B4665">
        <v>294</v>
      </c>
      <c r="C4665" t="s">
        <v>8</v>
      </c>
      <c r="D4665">
        <v>12417</v>
      </c>
    </row>
    <row r="4666" spans="1:4">
      <c r="A4666" t="s">
        <v>24</v>
      </c>
      <c r="B4666">
        <v>295</v>
      </c>
      <c r="C4666" t="s">
        <v>8</v>
      </c>
      <c r="D4666">
        <v>11495</v>
      </c>
    </row>
    <row r="4667" spans="1:4">
      <c r="A4667" t="s">
        <v>24</v>
      </c>
      <c r="B4667">
        <v>296</v>
      </c>
      <c r="C4667" t="s">
        <v>8</v>
      </c>
      <c r="D4667">
        <v>10548</v>
      </c>
    </row>
    <row r="4668" spans="1:4">
      <c r="A4668" t="s">
        <v>24</v>
      </c>
      <c r="B4668">
        <v>297</v>
      </c>
      <c r="C4668" t="s">
        <v>8</v>
      </c>
      <c r="D4668">
        <v>9592</v>
      </c>
    </row>
    <row r="4669" spans="1:4">
      <c r="A4669" t="s">
        <v>24</v>
      </c>
      <c r="B4669">
        <v>298</v>
      </c>
      <c r="C4669" t="s">
        <v>8</v>
      </c>
      <c r="D4669">
        <v>8799</v>
      </c>
    </row>
    <row r="4670" spans="1:4">
      <c r="A4670" t="s">
        <v>24</v>
      </c>
      <c r="B4670">
        <v>299</v>
      </c>
      <c r="C4670" t="s">
        <v>8</v>
      </c>
      <c r="D4670">
        <v>8517</v>
      </c>
    </row>
    <row r="4671" spans="1:4">
      <c r="A4671" t="s">
        <v>24</v>
      </c>
      <c r="B4671">
        <v>300</v>
      </c>
      <c r="C4671" t="s">
        <v>8</v>
      </c>
      <c r="D4671">
        <v>8222</v>
      </c>
    </row>
    <row r="4672" spans="1:4">
      <c r="A4672" t="s">
        <v>24</v>
      </c>
      <c r="B4672">
        <v>301</v>
      </c>
      <c r="C4672" t="s">
        <v>8</v>
      </c>
      <c r="D4672">
        <v>8120</v>
      </c>
    </row>
    <row r="4673" spans="1:4">
      <c r="A4673" t="s">
        <v>24</v>
      </c>
      <c r="B4673">
        <v>302</v>
      </c>
      <c r="C4673" t="s">
        <v>8</v>
      </c>
      <c r="D4673">
        <v>8211</v>
      </c>
    </row>
    <row r="4674" spans="1:4">
      <c r="A4674" t="s">
        <v>24</v>
      </c>
      <c r="B4674">
        <v>303</v>
      </c>
      <c r="C4674" t="s">
        <v>8</v>
      </c>
      <c r="D4674">
        <v>8682</v>
      </c>
    </row>
    <row r="4675" spans="1:4">
      <c r="A4675" t="s">
        <v>24</v>
      </c>
      <c r="B4675">
        <v>304</v>
      </c>
      <c r="C4675" t="s">
        <v>8</v>
      </c>
      <c r="D4675">
        <v>9042</v>
      </c>
    </row>
    <row r="4676" spans="1:4">
      <c r="A4676" t="s">
        <v>24</v>
      </c>
      <c r="B4676">
        <v>305</v>
      </c>
      <c r="C4676" t="s">
        <v>8</v>
      </c>
      <c r="D4676">
        <v>9554</v>
      </c>
    </row>
    <row r="4677" spans="1:4">
      <c r="A4677" t="s">
        <v>24</v>
      </c>
      <c r="B4677">
        <v>306</v>
      </c>
      <c r="C4677" t="s">
        <v>8</v>
      </c>
      <c r="D4677">
        <v>10128</v>
      </c>
    </row>
    <row r="4678" spans="1:4">
      <c r="A4678" t="s">
        <v>24</v>
      </c>
      <c r="B4678">
        <v>307</v>
      </c>
      <c r="C4678" t="s">
        <v>8</v>
      </c>
      <c r="D4678">
        <v>9933</v>
      </c>
    </row>
    <row r="4679" spans="1:4">
      <c r="A4679" t="s">
        <v>24</v>
      </c>
      <c r="B4679">
        <v>308</v>
      </c>
      <c r="C4679" t="s">
        <v>8</v>
      </c>
      <c r="D4679">
        <v>9257</v>
      </c>
    </row>
    <row r="4680" spans="1:4">
      <c r="A4680" t="s">
        <v>24</v>
      </c>
      <c r="B4680">
        <v>309</v>
      </c>
      <c r="C4680" t="s">
        <v>8</v>
      </c>
      <c r="D4680">
        <v>6884</v>
      </c>
    </row>
    <row r="4681" spans="1:4">
      <c r="A4681" t="s">
        <v>24</v>
      </c>
      <c r="B4681">
        <v>310</v>
      </c>
      <c r="C4681" t="s">
        <v>8</v>
      </c>
      <c r="D4681">
        <v>4597</v>
      </c>
    </row>
    <row r="4682" spans="1:4">
      <c r="A4682" t="s">
        <v>24</v>
      </c>
      <c r="B4682">
        <v>311</v>
      </c>
      <c r="C4682" t="s">
        <v>8</v>
      </c>
      <c r="D4682">
        <v>3729</v>
      </c>
    </row>
    <row r="4683" spans="1:4">
      <c r="A4683" t="s">
        <v>24</v>
      </c>
      <c r="B4683">
        <v>312</v>
      </c>
      <c r="C4683" t="s">
        <v>8</v>
      </c>
      <c r="D4683">
        <v>3689</v>
      </c>
    </row>
    <row r="4684" spans="1:4">
      <c r="A4684" t="s">
        <v>24</v>
      </c>
      <c r="B4684">
        <v>313</v>
      </c>
      <c r="C4684" t="s">
        <v>8</v>
      </c>
      <c r="D4684">
        <v>4143</v>
      </c>
    </row>
    <row r="4685" spans="1:4">
      <c r="A4685" t="s">
        <v>24</v>
      </c>
      <c r="B4685">
        <v>314</v>
      </c>
      <c r="C4685" t="s">
        <v>8</v>
      </c>
      <c r="D4685">
        <v>4510</v>
      </c>
    </row>
    <row r="4686" spans="1:4">
      <c r="A4686" t="s">
        <v>24</v>
      </c>
      <c r="B4686">
        <v>315</v>
      </c>
      <c r="C4686" t="s">
        <v>8</v>
      </c>
      <c r="D4686">
        <v>6293</v>
      </c>
    </row>
    <row r="4687" spans="1:4">
      <c r="A4687" t="s">
        <v>24</v>
      </c>
      <c r="B4687">
        <v>316</v>
      </c>
      <c r="C4687" t="s">
        <v>8</v>
      </c>
      <c r="D4687">
        <v>9857</v>
      </c>
    </row>
    <row r="4688" spans="1:4">
      <c r="A4688" t="s">
        <v>24</v>
      </c>
      <c r="B4688">
        <v>317</v>
      </c>
      <c r="C4688" t="s">
        <v>8</v>
      </c>
      <c r="D4688">
        <v>11806</v>
      </c>
    </row>
    <row r="4689" spans="1:4">
      <c r="A4689" t="s">
        <v>24</v>
      </c>
      <c r="B4689">
        <v>318</v>
      </c>
      <c r="C4689" t="s">
        <v>8</v>
      </c>
      <c r="D4689">
        <v>11563</v>
      </c>
    </row>
    <row r="4690" spans="1:4">
      <c r="A4690" t="s">
        <v>24</v>
      </c>
      <c r="B4690">
        <v>319</v>
      </c>
      <c r="C4690" t="s">
        <v>8</v>
      </c>
      <c r="D4690">
        <v>10869</v>
      </c>
    </row>
    <row r="4691" spans="1:4">
      <c r="A4691" t="s">
        <v>24</v>
      </c>
      <c r="B4691">
        <v>320</v>
      </c>
      <c r="C4691" t="s">
        <v>8</v>
      </c>
      <c r="D4691">
        <v>10004</v>
      </c>
    </row>
    <row r="4692" spans="1:4">
      <c r="A4692" t="s">
        <v>24</v>
      </c>
      <c r="B4692">
        <v>321</v>
      </c>
      <c r="C4692" t="s">
        <v>8</v>
      </c>
      <c r="D4692">
        <v>8912</v>
      </c>
    </row>
    <row r="4693" spans="1:4">
      <c r="A4693" t="s">
        <v>24</v>
      </c>
      <c r="B4693">
        <v>322</v>
      </c>
      <c r="C4693" t="s">
        <v>8</v>
      </c>
      <c r="D4693">
        <v>8591</v>
      </c>
    </row>
    <row r="4694" spans="1:4">
      <c r="A4694" t="s">
        <v>24</v>
      </c>
      <c r="B4694">
        <v>323</v>
      </c>
      <c r="C4694" t="s">
        <v>8</v>
      </c>
      <c r="D4694">
        <v>8168</v>
      </c>
    </row>
    <row r="4695" spans="1:4">
      <c r="A4695" t="s">
        <v>24</v>
      </c>
      <c r="B4695">
        <v>324</v>
      </c>
      <c r="C4695" t="s">
        <v>8</v>
      </c>
      <c r="D4695">
        <v>7710</v>
      </c>
    </row>
    <row r="4696" spans="1:4">
      <c r="A4696" t="s">
        <v>24</v>
      </c>
      <c r="B4696">
        <v>325</v>
      </c>
      <c r="C4696" t="s">
        <v>8</v>
      </c>
      <c r="D4696">
        <v>7127</v>
      </c>
    </row>
    <row r="4697" spans="1:4">
      <c r="A4697" t="s">
        <v>24</v>
      </c>
      <c r="B4697">
        <v>326</v>
      </c>
      <c r="C4697" t="s">
        <v>8</v>
      </c>
      <c r="D4697">
        <v>7319</v>
      </c>
    </row>
    <row r="4698" spans="1:4">
      <c r="A4698" t="s">
        <v>24</v>
      </c>
      <c r="B4698">
        <v>327</v>
      </c>
      <c r="C4698" t="s">
        <v>8</v>
      </c>
      <c r="D4698">
        <v>7742</v>
      </c>
    </row>
    <row r="4699" spans="1:4">
      <c r="A4699" t="s">
        <v>24</v>
      </c>
      <c r="B4699">
        <v>328</v>
      </c>
      <c r="C4699" t="s">
        <v>8</v>
      </c>
      <c r="D4699">
        <v>8516</v>
      </c>
    </row>
    <row r="4700" spans="1:4">
      <c r="A4700" t="s">
        <v>24</v>
      </c>
      <c r="B4700">
        <v>329</v>
      </c>
      <c r="C4700" t="s">
        <v>8</v>
      </c>
      <c r="D4700">
        <v>9169</v>
      </c>
    </row>
    <row r="4701" spans="1:4">
      <c r="A4701" t="s">
        <v>24</v>
      </c>
      <c r="B4701">
        <v>330</v>
      </c>
      <c r="C4701" t="s">
        <v>8</v>
      </c>
      <c r="D4701">
        <v>9743</v>
      </c>
    </row>
    <row r="4702" spans="1:4">
      <c r="A4702" t="s">
        <v>24</v>
      </c>
      <c r="B4702">
        <v>331</v>
      </c>
      <c r="C4702" t="s">
        <v>8</v>
      </c>
      <c r="D4702">
        <v>9575</v>
      </c>
    </row>
    <row r="4703" spans="1:4">
      <c r="A4703" t="s">
        <v>24</v>
      </c>
      <c r="B4703">
        <v>332</v>
      </c>
      <c r="C4703" t="s">
        <v>8</v>
      </c>
      <c r="D4703">
        <v>8876</v>
      </c>
    </row>
    <row r="4704" spans="1:4">
      <c r="A4704" t="s">
        <v>24</v>
      </c>
      <c r="B4704">
        <v>333</v>
      </c>
      <c r="C4704" t="s">
        <v>8</v>
      </c>
      <c r="D4704">
        <v>6648</v>
      </c>
    </row>
    <row r="4705" spans="1:4">
      <c r="A4705" t="s">
        <v>24</v>
      </c>
      <c r="B4705">
        <v>334</v>
      </c>
      <c r="C4705" t="s">
        <v>8</v>
      </c>
      <c r="D4705">
        <v>4624</v>
      </c>
    </row>
    <row r="4706" spans="1:4">
      <c r="A4706" t="s">
        <v>24</v>
      </c>
      <c r="B4706">
        <v>335</v>
      </c>
      <c r="C4706" t="s">
        <v>8</v>
      </c>
      <c r="D4706">
        <v>2552</v>
      </c>
    </row>
    <row r="4707" spans="1:4">
      <c r="A4707" t="s">
        <v>24</v>
      </c>
      <c r="B4707">
        <v>336</v>
      </c>
      <c r="C4707" t="s">
        <v>8</v>
      </c>
      <c r="D4707">
        <v>2600</v>
      </c>
    </row>
    <row r="4708" spans="1:4">
      <c r="A4708" t="s">
        <v>25</v>
      </c>
      <c r="B4708">
        <v>169</v>
      </c>
      <c r="C4708" t="s">
        <v>8</v>
      </c>
      <c r="D4708">
        <v>9365</v>
      </c>
    </row>
    <row r="4709" spans="1:4">
      <c r="A4709" t="s">
        <v>25</v>
      </c>
      <c r="B4709">
        <v>170</v>
      </c>
      <c r="C4709" t="s">
        <v>8</v>
      </c>
      <c r="D4709">
        <v>10854</v>
      </c>
    </row>
    <row r="4710" spans="1:4">
      <c r="A4710" t="s">
        <v>25</v>
      </c>
      <c r="B4710">
        <v>171</v>
      </c>
      <c r="C4710" t="s">
        <v>8</v>
      </c>
      <c r="D4710">
        <v>14984</v>
      </c>
    </row>
    <row r="4711" spans="1:4">
      <c r="A4711" t="s">
        <v>25</v>
      </c>
      <c r="B4711">
        <v>172</v>
      </c>
      <c r="C4711" t="s">
        <v>8</v>
      </c>
      <c r="D4711">
        <v>23447</v>
      </c>
    </row>
    <row r="4712" spans="1:4">
      <c r="A4712" t="s">
        <v>25</v>
      </c>
      <c r="B4712">
        <v>173</v>
      </c>
      <c r="C4712" t="s">
        <v>8</v>
      </c>
      <c r="D4712">
        <v>27083</v>
      </c>
    </row>
    <row r="4713" spans="1:4">
      <c r="A4713" t="s">
        <v>25</v>
      </c>
      <c r="B4713">
        <v>174</v>
      </c>
      <c r="C4713" t="s">
        <v>8</v>
      </c>
      <c r="D4713">
        <v>25794</v>
      </c>
    </row>
    <row r="4714" spans="1:4">
      <c r="A4714" t="s">
        <v>25</v>
      </c>
      <c r="B4714">
        <v>175</v>
      </c>
      <c r="C4714" t="s">
        <v>8</v>
      </c>
      <c r="D4714">
        <v>22869</v>
      </c>
    </row>
    <row r="4715" spans="1:4">
      <c r="A4715" t="s">
        <v>25</v>
      </c>
      <c r="B4715">
        <v>176</v>
      </c>
      <c r="C4715" t="s">
        <v>8</v>
      </c>
      <c r="D4715">
        <v>21491</v>
      </c>
    </row>
    <row r="4716" spans="1:4">
      <c r="A4716" t="s">
        <v>25</v>
      </c>
      <c r="B4716">
        <v>177</v>
      </c>
      <c r="C4716" t="s">
        <v>8</v>
      </c>
      <c r="D4716">
        <v>20015</v>
      </c>
    </row>
    <row r="4717" spans="1:4">
      <c r="A4717" t="s">
        <v>25</v>
      </c>
      <c r="B4717">
        <v>178</v>
      </c>
      <c r="C4717" t="s">
        <v>8</v>
      </c>
      <c r="D4717">
        <v>19306</v>
      </c>
    </row>
    <row r="4718" spans="1:4">
      <c r="A4718" t="s">
        <v>25</v>
      </c>
      <c r="B4718">
        <v>179</v>
      </c>
      <c r="C4718" t="s">
        <v>8</v>
      </c>
      <c r="D4718">
        <v>18737</v>
      </c>
    </row>
    <row r="4719" spans="1:4">
      <c r="A4719" t="s">
        <v>25</v>
      </c>
      <c r="B4719">
        <v>180</v>
      </c>
      <c r="C4719" t="s">
        <v>8</v>
      </c>
      <c r="D4719">
        <v>17677</v>
      </c>
    </row>
    <row r="4720" spans="1:4">
      <c r="A4720" t="s">
        <v>25</v>
      </c>
      <c r="B4720">
        <v>181</v>
      </c>
      <c r="C4720" t="s">
        <v>8</v>
      </c>
      <c r="D4720">
        <v>17795</v>
      </c>
    </row>
    <row r="4721" spans="1:4">
      <c r="A4721" t="s">
        <v>25</v>
      </c>
      <c r="B4721">
        <v>182</v>
      </c>
      <c r="C4721" t="s">
        <v>8</v>
      </c>
      <c r="D4721">
        <v>17696</v>
      </c>
    </row>
    <row r="4722" spans="1:4">
      <c r="A4722" t="s">
        <v>25</v>
      </c>
      <c r="B4722">
        <v>183</v>
      </c>
      <c r="C4722" t="s">
        <v>8</v>
      </c>
      <c r="D4722">
        <v>18907</v>
      </c>
    </row>
    <row r="4723" spans="1:4">
      <c r="A4723" t="s">
        <v>25</v>
      </c>
      <c r="B4723">
        <v>184</v>
      </c>
      <c r="C4723" t="s">
        <v>8</v>
      </c>
      <c r="D4723">
        <v>20339</v>
      </c>
    </row>
    <row r="4724" spans="1:4">
      <c r="A4724" t="s">
        <v>25</v>
      </c>
      <c r="B4724">
        <v>185</v>
      </c>
      <c r="C4724" t="s">
        <v>8</v>
      </c>
      <c r="D4724">
        <v>20907</v>
      </c>
    </row>
    <row r="4725" spans="1:4">
      <c r="A4725" t="s">
        <v>25</v>
      </c>
      <c r="B4725">
        <v>186</v>
      </c>
      <c r="C4725" t="s">
        <v>8</v>
      </c>
      <c r="D4725">
        <v>21545</v>
      </c>
    </row>
    <row r="4726" spans="1:4">
      <c r="A4726" t="s">
        <v>25</v>
      </c>
      <c r="B4726">
        <v>187</v>
      </c>
      <c r="C4726" t="s">
        <v>8</v>
      </c>
      <c r="D4726">
        <v>21532</v>
      </c>
    </row>
    <row r="4727" spans="1:4">
      <c r="A4727" t="s">
        <v>25</v>
      </c>
      <c r="B4727">
        <v>188</v>
      </c>
      <c r="C4727" t="s">
        <v>8</v>
      </c>
      <c r="D4727">
        <v>19456</v>
      </c>
    </row>
    <row r="4728" spans="1:4">
      <c r="A4728" t="s">
        <v>25</v>
      </c>
      <c r="B4728">
        <v>189</v>
      </c>
      <c r="C4728" t="s">
        <v>8</v>
      </c>
      <c r="D4728">
        <v>14786</v>
      </c>
    </row>
    <row r="4729" spans="1:4">
      <c r="A4729" t="s">
        <v>25</v>
      </c>
      <c r="B4729">
        <v>190</v>
      </c>
      <c r="C4729" t="s">
        <v>8</v>
      </c>
      <c r="D4729">
        <v>10441</v>
      </c>
    </row>
    <row r="4730" spans="1:4">
      <c r="A4730" t="s">
        <v>25</v>
      </c>
      <c r="B4730">
        <v>191</v>
      </c>
      <c r="C4730" t="s">
        <v>8</v>
      </c>
      <c r="D4730">
        <v>9299</v>
      </c>
    </row>
    <row r="4731" spans="1:4">
      <c r="A4731" t="s">
        <v>25</v>
      </c>
      <c r="B4731">
        <v>192</v>
      </c>
      <c r="C4731" t="s">
        <v>8</v>
      </c>
      <c r="D4731">
        <v>9997</v>
      </c>
    </row>
    <row r="4732" spans="1:4">
      <c r="A4732" t="s">
        <v>25</v>
      </c>
      <c r="B4732">
        <v>193</v>
      </c>
      <c r="C4732" t="s">
        <v>8</v>
      </c>
      <c r="D4732">
        <v>10148</v>
      </c>
    </row>
    <row r="4733" spans="1:4">
      <c r="A4733" t="s">
        <v>25</v>
      </c>
      <c r="B4733">
        <v>194</v>
      </c>
      <c r="C4733" t="s">
        <v>8</v>
      </c>
      <c r="D4733">
        <v>11523</v>
      </c>
    </row>
    <row r="4734" spans="1:4">
      <c r="A4734" t="s">
        <v>25</v>
      </c>
      <c r="B4734">
        <v>195</v>
      </c>
      <c r="C4734" t="s">
        <v>8</v>
      </c>
      <c r="D4734">
        <v>15444</v>
      </c>
    </row>
    <row r="4735" spans="1:4">
      <c r="A4735" t="s">
        <v>25</v>
      </c>
      <c r="B4735">
        <v>196</v>
      </c>
      <c r="C4735" t="s">
        <v>8</v>
      </c>
      <c r="D4735">
        <v>23797</v>
      </c>
    </row>
    <row r="4736" spans="1:4">
      <c r="A4736" t="s">
        <v>25</v>
      </c>
      <c r="B4736">
        <v>197</v>
      </c>
      <c r="C4736" t="s">
        <v>8</v>
      </c>
      <c r="D4736">
        <v>29450</v>
      </c>
    </row>
    <row r="4737" spans="1:4">
      <c r="A4737" t="s">
        <v>25</v>
      </c>
      <c r="B4737">
        <v>198</v>
      </c>
      <c r="C4737" t="s">
        <v>8</v>
      </c>
      <c r="D4737">
        <v>28360</v>
      </c>
    </row>
    <row r="4738" spans="1:4">
      <c r="A4738" t="s">
        <v>25</v>
      </c>
      <c r="B4738">
        <v>199</v>
      </c>
      <c r="C4738" t="s">
        <v>8</v>
      </c>
      <c r="D4738">
        <v>25520</v>
      </c>
    </row>
    <row r="4739" spans="1:4">
      <c r="A4739" t="s">
        <v>25</v>
      </c>
      <c r="B4739">
        <v>200</v>
      </c>
      <c r="C4739" t="s">
        <v>8</v>
      </c>
      <c r="D4739">
        <v>23915</v>
      </c>
    </row>
    <row r="4740" spans="1:4">
      <c r="A4740" t="s">
        <v>25</v>
      </c>
      <c r="B4740">
        <v>201</v>
      </c>
      <c r="C4740" t="s">
        <v>8</v>
      </c>
      <c r="D4740">
        <v>22248</v>
      </c>
    </row>
    <row r="4741" spans="1:4">
      <c r="A4741" t="s">
        <v>25</v>
      </c>
      <c r="B4741">
        <v>202</v>
      </c>
      <c r="C4741" t="s">
        <v>8</v>
      </c>
      <c r="D4741">
        <v>21164</v>
      </c>
    </row>
    <row r="4742" spans="1:4">
      <c r="A4742" t="s">
        <v>25</v>
      </c>
      <c r="B4742">
        <v>203</v>
      </c>
      <c r="C4742" t="s">
        <v>8</v>
      </c>
      <c r="D4742">
        <v>20599</v>
      </c>
    </row>
    <row r="4743" spans="1:4">
      <c r="A4743" t="s">
        <v>25</v>
      </c>
      <c r="B4743">
        <v>204</v>
      </c>
      <c r="C4743" t="s">
        <v>8</v>
      </c>
      <c r="D4743">
        <v>19508</v>
      </c>
    </row>
    <row r="4744" spans="1:4">
      <c r="A4744" t="s">
        <v>25</v>
      </c>
      <c r="B4744">
        <v>205</v>
      </c>
      <c r="C4744" t="s">
        <v>8</v>
      </c>
      <c r="D4744">
        <v>19436</v>
      </c>
    </row>
    <row r="4745" spans="1:4">
      <c r="A4745" t="s">
        <v>25</v>
      </c>
      <c r="B4745">
        <v>206</v>
      </c>
      <c r="C4745" t="s">
        <v>8</v>
      </c>
      <c r="D4745">
        <v>19473</v>
      </c>
    </row>
    <row r="4746" spans="1:4">
      <c r="A4746" t="s">
        <v>25</v>
      </c>
      <c r="B4746">
        <v>207</v>
      </c>
      <c r="C4746" t="s">
        <v>8</v>
      </c>
      <c r="D4746">
        <v>20596</v>
      </c>
    </row>
    <row r="4747" spans="1:4">
      <c r="A4747" t="s">
        <v>25</v>
      </c>
      <c r="B4747">
        <v>208</v>
      </c>
      <c r="C4747" t="s">
        <v>8</v>
      </c>
      <c r="D4747">
        <v>21967</v>
      </c>
    </row>
    <row r="4748" spans="1:4">
      <c r="A4748" t="s">
        <v>25</v>
      </c>
      <c r="B4748">
        <v>209</v>
      </c>
      <c r="C4748" t="s">
        <v>8</v>
      </c>
      <c r="D4748">
        <v>22607</v>
      </c>
    </row>
    <row r="4749" spans="1:4">
      <c r="A4749" t="s">
        <v>25</v>
      </c>
      <c r="B4749">
        <v>210</v>
      </c>
      <c r="C4749" t="s">
        <v>8</v>
      </c>
      <c r="D4749">
        <v>23222</v>
      </c>
    </row>
    <row r="4750" spans="1:4">
      <c r="A4750" t="s">
        <v>25</v>
      </c>
      <c r="B4750">
        <v>211</v>
      </c>
      <c r="C4750" t="s">
        <v>8</v>
      </c>
      <c r="D4750">
        <v>22983</v>
      </c>
    </row>
    <row r="4751" spans="1:4">
      <c r="A4751" t="s">
        <v>25</v>
      </c>
      <c r="B4751">
        <v>212</v>
      </c>
      <c r="C4751" t="s">
        <v>8</v>
      </c>
      <c r="D4751">
        <v>20713</v>
      </c>
    </row>
    <row r="4752" spans="1:4">
      <c r="A4752" t="s">
        <v>25</v>
      </c>
      <c r="B4752">
        <v>213</v>
      </c>
      <c r="C4752" t="s">
        <v>8</v>
      </c>
      <c r="D4752">
        <v>15503</v>
      </c>
    </row>
    <row r="4753" spans="1:4">
      <c r="A4753" t="s">
        <v>25</v>
      </c>
      <c r="B4753">
        <v>214</v>
      </c>
      <c r="C4753" t="s">
        <v>8</v>
      </c>
      <c r="D4753">
        <v>11042</v>
      </c>
    </row>
    <row r="4754" spans="1:4">
      <c r="A4754" t="s">
        <v>25</v>
      </c>
      <c r="B4754">
        <v>215</v>
      </c>
      <c r="C4754" t="s">
        <v>8</v>
      </c>
      <c r="D4754">
        <v>9653</v>
      </c>
    </row>
    <row r="4755" spans="1:4">
      <c r="A4755" t="s">
        <v>25</v>
      </c>
      <c r="B4755">
        <v>216</v>
      </c>
      <c r="C4755" t="s">
        <v>8</v>
      </c>
      <c r="D4755">
        <v>10315</v>
      </c>
    </row>
    <row r="4756" spans="1:4">
      <c r="A4756" t="s">
        <v>25</v>
      </c>
      <c r="B4756">
        <v>217</v>
      </c>
      <c r="C4756" t="s">
        <v>8</v>
      </c>
      <c r="D4756">
        <v>10466</v>
      </c>
    </row>
    <row r="4757" spans="1:4">
      <c r="A4757" t="s">
        <v>25</v>
      </c>
      <c r="B4757">
        <v>218</v>
      </c>
      <c r="C4757" t="s">
        <v>8</v>
      </c>
      <c r="D4757">
        <v>11852</v>
      </c>
    </row>
    <row r="4758" spans="1:4">
      <c r="A4758" t="s">
        <v>25</v>
      </c>
      <c r="B4758">
        <v>219</v>
      </c>
      <c r="C4758" t="s">
        <v>8</v>
      </c>
      <c r="D4758">
        <v>15864</v>
      </c>
    </row>
    <row r="4759" spans="1:4">
      <c r="A4759" t="s">
        <v>25</v>
      </c>
      <c r="B4759">
        <v>220</v>
      </c>
      <c r="C4759" t="s">
        <v>8</v>
      </c>
      <c r="D4759">
        <v>24370</v>
      </c>
    </row>
    <row r="4760" spans="1:4">
      <c r="A4760" t="s">
        <v>25</v>
      </c>
      <c r="B4760">
        <v>221</v>
      </c>
      <c r="C4760" t="s">
        <v>8</v>
      </c>
      <c r="D4760">
        <v>30188</v>
      </c>
    </row>
    <row r="4761" spans="1:4">
      <c r="A4761" t="s">
        <v>25</v>
      </c>
      <c r="B4761">
        <v>222</v>
      </c>
      <c r="C4761" t="s">
        <v>8</v>
      </c>
      <c r="D4761">
        <v>29078</v>
      </c>
    </row>
    <row r="4762" spans="1:4">
      <c r="A4762" t="s">
        <v>25</v>
      </c>
      <c r="B4762">
        <v>223</v>
      </c>
      <c r="C4762" t="s">
        <v>8</v>
      </c>
      <c r="D4762">
        <v>26460</v>
      </c>
    </row>
    <row r="4763" spans="1:4">
      <c r="A4763" t="s">
        <v>25</v>
      </c>
      <c r="B4763">
        <v>224</v>
      </c>
      <c r="C4763" t="s">
        <v>8</v>
      </c>
      <c r="D4763">
        <v>24668</v>
      </c>
    </row>
    <row r="4764" spans="1:4">
      <c r="A4764" t="s">
        <v>25</v>
      </c>
      <c r="B4764">
        <v>225</v>
      </c>
      <c r="C4764" t="s">
        <v>8</v>
      </c>
      <c r="D4764">
        <v>22913</v>
      </c>
    </row>
    <row r="4765" spans="1:4">
      <c r="A4765" t="s">
        <v>25</v>
      </c>
      <c r="B4765">
        <v>226</v>
      </c>
      <c r="C4765" t="s">
        <v>8</v>
      </c>
      <c r="D4765">
        <v>21886</v>
      </c>
    </row>
    <row r="4766" spans="1:4">
      <c r="A4766" t="s">
        <v>25</v>
      </c>
      <c r="B4766">
        <v>227</v>
      </c>
      <c r="C4766" t="s">
        <v>8</v>
      </c>
      <c r="D4766">
        <v>21238</v>
      </c>
    </row>
    <row r="4767" spans="1:4">
      <c r="A4767" t="s">
        <v>25</v>
      </c>
      <c r="B4767">
        <v>228</v>
      </c>
      <c r="C4767" t="s">
        <v>8</v>
      </c>
      <c r="D4767">
        <v>20224</v>
      </c>
    </row>
    <row r="4768" spans="1:4">
      <c r="A4768" t="s">
        <v>25</v>
      </c>
      <c r="B4768">
        <v>229</v>
      </c>
      <c r="C4768" t="s">
        <v>8</v>
      </c>
      <c r="D4768">
        <v>20171</v>
      </c>
    </row>
    <row r="4769" spans="1:4">
      <c r="A4769" t="s">
        <v>25</v>
      </c>
      <c r="B4769">
        <v>230</v>
      </c>
      <c r="C4769" t="s">
        <v>8</v>
      </c>
      <c r="D4769">
        <v>20177</v>
      </c>
    </row>
    <row r="4770" spans="1:4">
      <c r="A4770" t="s">
        <v>25</v>
      </c>
      <c r="B4770">
        <v>231</v>
      </c>
      <c r="C4770" t="s">
        <v>8</v>
      </c>
      <c r="D4770">
        <v>21253</v>
      </c>
    </row>
    <row r="4771" spans="1:4">
      <c r="A4771" t="s">
        <v>25</v>
      </c>
      <c r="B4771">
        <v>232</v>
      </c>
      <c r="C4771" t="s">
        <v>8</v>
      </c>
      <c r="D4771">
        <v>22663</v>
      </c>
    </row>
    <row r="4772" spans="1:4">
      <c r="A4772" t="s">
        <v>25</v>
      </c>
      <c r="B4772">
        <v>233</v>
      </c>
      <c r="C4772" t="s">
        <v>8</v>
      </c>
      <c r="D4772">
        <v>23113</v>
      </c>
    </row>
    <row r="4773" spans="1:4">
      <c r="A4773" t="s">
        <v>25</v>
      </c>
      <c r="B4773">
        <v>234</v>
      </c>
      <c r="C4773" t="s">
        <v>8</v>
      </c>
      <c r="D4773">
        <v>23718</v>
      </c>
    </row>
    <row r="4774" spans="1:4">
      <c r="A4774" t="s">
        <v>25</v>
      </c>
      <c r="B4774">
        <v>235</v>
      </c>
      <c r="C4774" t="s">
        <v>8</v>
      </c>
      <c r="D4774">
        <v>23453</v>
      </c>
    </row>
    <row r="4775" spans="1:4">
      <c r="A4775" t="s">
        <v>25</v>
      </c>
      <c r="B4775">
        <v>236</v>
      </c>
      <c r="C4775" t="s">
        <v>8</v>
      </c>
      <c r="D4775">
        <v>21126</v>
      </c>
    </row>
    <row r="4776" spans="1:4">
      <c r="A4776" t="s">
        <v>25</v>
      </c>
      <c r="B4776">
        <v>237</v>
      </c>
      <c r="C4776" t="s">
        <v>8</v>
      </c>
      <c r="D4776">
        <v>15759</v>
      </c>
    </row>
    <row r="4777" spans="1:4">
      <c r="A4777" t="s">
        <v>25</v>
      </c>
      <c r="B4777">
        <v>238</v>
      </c>
      <c r="C4777" t="s">
        <v>8</v>
      </c>
      <c r="D4777">
        <v>11313</v>
      </c>
    </row>
    <row r="4778" spans="1:4">
      <c r="A4778" t="s">
        <v>25</v>
      </c>
      <c r="B4778">
        <v>239</v>
      </c>
      <c r="C4778" t="s">
        <v>8</v>
      </c>
      <c r="D4778">
        <v>8746</v>
      </c>
    </row>
    <row r="4779" spans="1:4">
      <c r="A4779" t="s">
        <v>25</v>
      </c>
      <c r="B4779">
        <v>240</v>
      </c>
      <c r="C4779" t="s">
        <v>8</v>
      </c>
      <c r="D4779">
        <v>9338</v>
      </c>
    </row>
    <row r="4780" spans="1:4">
      <c r="A4780" t="s">
        <v>25</v>
      </c>
      <c r="B4780">
        <v>241</v>
      </c>
      <c r="C4780" t="s">
        <v>8</v>
      </c>
      <c r="D4780">
        <v>9504</v>
      </c>
    </row>
    <row r="4781" spans="1:4">
      <c r="A4781" t="s">
        <v>25</v>
      </c>
      <c r="B4781">
        <v>242</v>
      </c>
      <c r="C4781" t="s">
        <v>8</v>
      </c>
      <c r="D4781">
        <v>10806</v>
      </c>
    </row>
    <row r="4782" spans="1:4">
      <c r="A4782" t="s">
        <v>25</v>
      </c>
      <c r="B4782">
        <v>243</v>
      </c>
      <c r="C4782" t="s">
        <v>8</v>
      </c>
      <c r="D4782">
        <v>14746</v>
      </c>
    </row>
    <row r="4783" spans="1:4">
      <c r="A4783" t="s">
        <v>25</v>
      </c>
      <c r="B4783">
        <v>244</v>
      </c>
      <c r="C4783" t="s">
        <v>8</v>
      </c>
      <c r="D4783">
        <v>23248</v>
      </c>
    </row>
    <row r="4784" spans="1:4">
      <c r="A4784" t="s">
        <v>25</v>
      </c>
      <c r="B4784">
        <v>245</v>
      </c>
      <c r="C4784" t="s">
        <v>8</v>
      </c>
      <c r="D4784">
        <v>29027</v>
      </c>
    </row>
    <row r="4785" spans="1:4">
      <c r="A4785" t="s">
        <v>25</v>
      </c>
      <c r="B4785">
        <v>246</v>
      </c>
      <c r="C4785" t="s">
        <v>8</v>
      </c>
      <c r="D4785">
        <v>27972</v>
      </c>
    </row>
    <row r="4786" spans="1:4">
      <c r="A4786" t="s">
        <v>25</v>
      </c>
      <c r="B4786">
        <v>247</v>
      </c>
      <c r="C4786" t="s">
        <v>8</v>
      </c>
      <c r="D4786">
        <v>25118</v>
      </c>
    </row>
    <row r="4787" spans="1:4">
      <c r="A4787" t="s">
        <v>25</v>
      </c>
      <c r="B4787">
        <v>248</v>
      </c>
      <c r="C4787" t="s">
        <v>8</v>
      </c>
      <c r="D4787">
        <v>23411</v>
      </c>
    </row>
    <row r="4788" spans="1:4">
      <c r="A4788" t="s">
        <v>25</v>
      </c>
      <c r="B4788">
        <v>249</v>
      </c>
      <c r="C4788" t="s">
        <v>8</v>
      </c>
      <c r="D4788">
        <v>21656</v>
      </c>
    </row>
    <row r="4789" spans="1:4">
      <c r="A4789" t="s">
        <v>25</v>
      </c>
      <c r="B4789">
        <v>250</v>
      </c>
      <c r="C4789" t="s">
        <v>8</v>
      </c>
      <c r="D4789">
        <v>20602</v>
      </c>
    </row>
    <row r="4790" spans="1:4">
      <c r="A4790" t="s">
        <v>25</v>
      </c>
      <c r="B4790">
        <v>251</v>
      </c>
      <c r="C4790" t="s">
        <v>8</v>
      </c>
      <c r="D4790">
        <v>19922</v>
      </c>
    </row>
    <row r="4791" spans="1:4">
      <c r="A4791" t="s">
        <v>25</v>
      </c>
      <c r="B4791">
        <v>252</v>
      </c>
      <c r="C4791" t="s">
        <v>8</v>
      </c>
      <c r="D4791">
        <v>18850</v>
      </c>
    </row>
    <row r="4792" spans="1:4">
      <c r="A4792" t="s">
        <v>25</v>
      </c>
      <c r="B4792">
        <v>253</v>
      </c>
      <c r="C4792" t="s">
        <v>8</v>
      </c>
      <c r="D4792">
        <v>18689</v>
      </c>
    </row>
    <row r="4793" spans="1:4">
      <c r="A4793" t="s">
        <v>25</v>
      </c>
      <c r="B4793">
        <v>254</v>
      </c>
      <c r="C4793" t="s">
        <v>8</v>
      </c>
      <c r="D4793">
        <v>18627</v>
      </c>
    </row>
    <row r="4794" spans="1:4">
      <c r="A4794" t="s">
        <v>25</v>
      </c>
      <c r="B4794">
        <v>255</v>
      </c>
      <c r="C4794" t="s">
        <v>8</v>
      </c>
      <c r="D4794">
        <v>19621</v>
      </c>
    </row>
    <row r="4795" spans="1:4">
      <c r="A4795" t="s">
        <v>25</v>
      </c>
      <c r="B4795">
        <v>256</v>
      </c>
      <c r="C4795" t="s">
        <v>8</v>
      </c>
      <c r="D4795">
        <v>20968</v>
      </c>
    </row>
    <row r="4796" spans="1:4">
      <c r="A4796" t="s">
        <v>25</v>
      </c>
      <c r="B4796">
        <v>257</v>
      </c>
      <c r="C4796" t="s">
        <v>8</v>
      </c>
      <c r="D4796">
        <v>21523</v>
      </c>
    </row>
    <row r="4797" spans="1:4">
      <c r="A4797" t="s">
        <v>25</v>
      </c>
      <c r="B4797">
        <v>258</v>
      </c>
      <c r="C4797" t="s">
        <v>8</v>
      </c>
      <c r="D4797">
        <v>22311</v>
      </c>
    </row>
    <row r="4798" spans="1:4">
      <c r="A4798" t="s">
        <v>25</v>
      </c>
      <c r="B4798">
        <v>259</v>
      </c>
      <c r="C4798" t="s">
        <v>8</v>
      </c>
      <c r="D4798">
        <v>22131</v>
      </c>
    </row>
    <row r="4799" spans="1:4">
      <c r="A4799" t="s">
        <v>25</v>
      </c>
      <c r="B4799">
        <v>260</v>
      </c>
      <c r="C4799" t="s">
        <v>8</v>
      </c>
      <c r="D4799">
        <v>20034</v>
      </c>
    </row>
    <row r="4800" spans="1:4">
      <c r="A4800" t="s">
        <v>25</v>
      </c>
      <c r="B4800">
        <v>261</v>
      </c>
      <c r="C4800" t="s">
        <v>8</v>
      </c>
      <c r="D4800">
        <v>14887</v>
      </c>
    </row>
    <row r="4801" spans="1:4">
      <c r="A4801" t="s">
        <v>25</v>
      </c>
      <c r="B4801">
        <v>262</v>
      </c>
      <c r="C4801" t="s">
        <v>8</v>
      </c>
      <c r="D4801">
        <v>10387</v>
      </c>
    </row>
    <row r="4802" spans="1:4">
      <c r="A4802" t="s">
        <v>25</v>
      </c>
      <c r="B4802">
        <v>263</v>
      </c>
      <c r="C4802" t="s">
        <v>8</v>
      </c>
      <c r="D4802">
        <v>6742</v>
      </c>
    </row>
    <row r="4803" spans="1:4">
      <c r="A4803" t="s">
        <v>25</v>
      </c>
      <c r="B4803">
        <v>264</v>
      </c>
      <c r="C4803" t="s">
        <v>8</v>
      </c>
      <c r="D4803">
        <v>7184</v>
      </c>
    </row>
    <row r="4804" spans="1:4">
      <c r="A4804" t="s">
        <v>25</v>
      </c>
      <c r="B4804">
        <v>265</v>
      </c>
      <c r="C4804" t="s">
        <v>8</v>
      </c>
      <c r="D4804">
        <v>7337</v>
      </c>
    </row>
    <row r="4805" spans="1:4">
      <c r="A4805" t="s">
        <v>25</v>
      </c>
      <c r="B4805">
        <v>266</v>
      </c>
      <c r="C4805" t="s">
        <v>8</v>
      </c>
      <c r="D4805">
        <v>8396</v>
      </c>
    </row>
    <row r="4806" spans="1:4">
      <c r="A4806" t="s">
        <v>25</v>
      </c>
      <c r="B4806">
        <v>267</v>
      </c>
      <c r="C4806" t="s">
        <v>8</v>
      </c>
      <c r="D4806">
        <v>11891</v>
      </c>
    </row>
    <row r="4807" spans="1:4">
      <c r="A4807" t="s">
        <v>25</v>
      </c>
      <c r="B4807">
        <v>268</v>
      </c>
      <c r="C4807" t="s">
        <v>8</v>
      </c>
      <c r="D4807">
        <v>19668</v>
      </c>
    </row>
    <row r="4808" spans="1:4">
      <c r="A4808" t="s">
        <v>25</v>
      </c>
      <c r="B4808">
        <v>269</v>
      </c>
      <c r="C4808" t="s">
        <v>8</v>
      </c>
      <c r="D4808">
        <v>24898</v>
      </c>
    </row>
    <row r="4809" spans="1:4">
      <c r="A4809" t="s">
        <v>25</v>
      </c>
      <c r="B4809">
        <v>270</v>
      </c>
      <c r="C4809" t="s">
        <v>8</v>
      </c>
      <c r="D4809">
        <v>23969</v>
      </c>
    </row>
    <row r="4810" spans="1:4">
      <c r="A4810" t="s">
        <v>25</v>
      </c>
      <c r="B4810">
        <v>271</v>
      </c>
      <c r="C4810" t="s">
        <v>8</v>
      </c>
      <c r="D4810">
        <v>21049</v>
      </c>
    </row>
    <row r="4811" spans="1:4">
      <c r="A4811" t="s">
        <v>25</v>
      </c>
      <c r="B4811">
        <v>272</v>
      </c>
      <c r="C4811" t="s">
        <v>8</v>
      </c>
      <c r="D4811">
        <v>19650</v>
      </c>
    </row>
    <row r="4812" spans="1:4">
      <c r="A4812" t="s">
        <v>25</v>
      </c>
      <c r="B4812">
        <v>273</v>
      </c>
      <c r="C4812" t="s">
        <v>8</v>
      </c>
      <c r="D4812">
        <v>18064</v>
      </c>
    </row>
    <row r="4813" spans="1:4">
      <c r="A4813" t="s">
        <v>25</v>
      </c>
      <c r="B4813">
        <v>274</v>
      </c>
      <c r="C4813" t="s">
        <v>8</v>
      </c>
      <c r="D4813">
        <v>17125</v>
      </c>
    </row>
    <row r="4814" spans="1:4">
      <c r="A4814" t="s">
        <v>25</v>
      </c>
      <c r="B4814">
        <v>275</v>
      </c>
      <c r="C4814" t="s">
        <v>8</v>
      </c>
      <c r="D4814">
        <v>16463</v>
      </c>
    </row>
    <row r="4815" spans="1:4">
      <c r="A4815" t="s">
        <v>25</v>
      </c>
      <c r="B4815">
        <v>276</v>
      </c>
      <c r="C4815" t="s">
        <v>8</v>
      </c>
      <c r="D4815">
        <v>15386</v>
      </c>
    </row>
    <row r="4816" spans="1:4">
      <c r="A4816" t="s">
        <v>25</v>
      </c>
      <c r="B4816">
        <v>277</v>
      </c>
      <c r="C4816" t="s">
        <v>8</v>
      </c>
      <c r="D4816">
        <v>15093</v>
      </c>
    </row>
    <row r="4817" spans="1:4">
      <c r="A4817" t="s">
        <v>25</v>
      </c>
      <c r="B4817">
        <v>278</v>
      </c>
      <c r="C4817" t="s">
        <v>8</v>
      </c>
      <c r="D4817">
        <v>14917</v>
      </c>
    </row>
    <row r="4818" spans="1:4">
      <c r="A4818" t="s">
        <v>25</v>
      </c>
      <c r="B4818">
        <v>279</v>
      </c>
      <c r="C4818" t="s">
        <v>8</v>
      </c>
      <c r="D4818">
        <v>15742</v>
      </c>
    </row>
    <row r="4819" spans="1:4">
      <c r="A4819" t="s">
        <v>25</v>
      </c>
      <c r="B4819">
        <v>280</v>
      </c>
      <c r="C4819" t="s">
        <v>8</v>
      </c>
      <c r="D4819">
        <v>16908</v>
      </c>
    </row>
    <row r="4820" spans="1:4">
      <c r="A4820" t="s">
        <v>25</v>
      </c>
      <c r="B4820">
        <v>281</v>
      </c>
      <c r="C4820" t="s">
        <v>8</v>
      </c>
      <c r="D4820">
        <v>17502</v>
      </c>
    </row>
    <row r="4821" spans="1:4">
      <c r="A4821" t="s">
        <v>25</v>
      </c>
      <c r="B4821">
        <v>282</v>
      </c>
      <c r="C4821" t="s">
        <v>8</v>
      </c>
      <c r="D4821">
        <v>18414</v>
      </c>
    </row>
    <row r="4822" spans="1:4">
      <c r="A4822" t="s">
        <v>25</v>
      </c>
      <c r="B4822">
        <v>283</v>
      </c>
      <c r="C4822" t="s">
        <v>8</v>
      </c>
      <c r="D4822">
        <v>18388</v>
      </c>
    </row>
    <row r="4823" spans="1:4">
      <c r="A4823" t="s">
        <v>25</v>
      </c>
      <c r="B4823">
        <v>284</v>
      </c>
      <c r="C4823" t="s">
        <v>8</v>
      </c>
      <c r="D4823">
        <v>16749</v>
      </c>
    </row>
    <row r="4824" spans="1:4">
      <c r="A4824" t="s">
        <v>25</v>
      </c>
      <c r="B4824">
        <v>285</v>
      </c>
      <c r="C4824" t="s">
        <v>8</v>
      </c>
      <c r="D4824">
        <v>12370</v>
      </c>
    </row>
    <row r="4825" spans="1:4">
      <c r="A4825" t="s">
        <v>25</v>
      </c>
      <c r="B4825">
        <v>286</v>
      </c>
      <c r="C4825" t="s">
        <v>8</v>
      </c>
      <c r="D4825">
        <v>8229</v>
      </c>
    </row>
    <row r="4826" spans="1:4">
      <c r="A4826" t="s">
        <v>25</v>
      </c>
      <c r="B4826">
        <v>287</v>
      </c>
      <c r="C4826" t="s">
        <v>8</v>
      </c>
      <c r="D4826">
        <v>4715</v>
      </c>
    </row>
    <row r="4827" spans="1:4">
      <c r="A4827" t="s">
        <v>25</v>
      </c>
      <c r="B4827">
        <v>288</v>
      </c>
      <c r="C4827" t="s">
        <v>8</v>
      </c>
      <c r="D4827">
        <v>5053</v>
      </c>
    </row>
    <row r="4828" spans="1:4">
      <c r="A4828" t="s">
        <v>25</v>
      </c>
      <c r="B4828">
        <v>289</v>
      </c>
      <c r="C4828" t="s">
        <v>8</v>
      </c>
      <c r="D4828">
        <v>5050</v>
      </c>
    </row>
    <row r="4829" spans="1:4">
      <c r="A4829" t="s">
        <v>25</v>
      </c>
      <c r="B4829">
        <v>290</v>
      </c>
      <c r="C4829" t="s">
        <v>8</v>
      </c>
      <c r="D4829">
        <v>5854</v>
      </c>
    </row>
    <row r="4830" spans="1:4">
      <c r="A4830" t="s">
        <v>25</v>
      </c>
      <c r="B4830">
        <v>291</v>
      </c>
      <c r="C4830" t="s">
        <v>8</v>
      </c>
      <c r="D4830">
        <v>8746</v>
      </c>
    </row>
    <row r="4831" spans="1:4">
      <c r="A4831" t="s">
        <v>25</v>
      </c>
      <c r="B4831">
        <v>292</v>
      </c>
      <c r="C4831" t="s">
        <v>8</v>
      </c>
      <c r="D4831">
        <v>15461</v>
      </c>
    </row>
    <row r="4832" spans="1:4">
      <c r="A4832" t="s">
        <v>25</v>
      </c>
      <c r="B4832">
        <v>293</v>
      </c>
      <c r="C4832" t="s">
        <v>8</v>
      </c>
      <c r="D4832">
        <v>19981</v>
      </c>
    </row>
    <row r="4833" spans="1:4">
      <c r="A4833" t="s">
        <v>25</v>
      </c>
      <c r="B4833">
        <v>294</v>
      </c>
      <c r="C4833" t="s">
        <v>8</v>
      </c>
      <c r="D4833">
        <v>19229</v>
      </c>
    </row>
    <row r="4834" spans="1:4">
      <c r="A4834" t="s">
        <v>25</v>
      </c>
      <c r="B4834">
        <v>295</v>
      </c>
      <c r="C4834" t="s">
        <v>8</v>
      </c>
      <c r="D4834">
        <v>16464</v>
      </c>
    </row>
    <row r="4835" spans="1:4">
      <c r="A4835" t="s">
        <v>25</v>
      </c>
      <c r="B4835">
        <v>296</v>
      </c>
      <c r="C4835" t="s">
        <v>8</v>
      </c>
      <c r="D4835">
        <v>15453</v>
      </c>
    </row>
    <row r="4836" spans="1:4">
      <c r="A4836" t="s">
        <v>25</v>
      </c>
      <c r="B4836">
        <v>297</v>
      </c>
      <c r="C4836" t="s">
        <v>8</v>
      </c>
      <c r="D4836">
        <v>14110</v>
      </c>
    </row>
    <row r="4837" spans="1:4">
      <c r="A4837" t="s">
        <v>25</v>
      </c>
      <c r="B4837">
        <v>298</v>
      </c>
      <c r="C4837" t="s">
        <v>8</v>
      </c>
      <c r="D4837">
        <v>13334</v>
      </c>
    </row>
    <row r="4838" spans="1:4">
      <c r="A4838" t="s">
        <v>25</v>
      </c>
      <c r="B4838">
        <v>299</v>
      </c>
      <c r="C4838" t="s">
        <v>8</v>
      </c>
      <c r="D4838">
        <v>12893</v>
      </c>
    </row>
    <row r="4839" spans="1:4">
      <c r="A4839" t="s">
        <v>25</v>
      </c>
      <c r="B4839">
        <v>300</v>
      </c>
      <c r="C4839" t="s">
        <v>8</v>
      </c>
      <c r="D4839">
        <v>11727</v>
      </c>
    </row>
    <row r="4840" spans="1:4">
      <c r="A4840" t="s">
        <v>25</v>
      </c>
      <c r="B4840">
        <v>301</v>
      </c>
      <c r="C4840" t="s">
        <v>8</v>
      </c>
      <c r="D4840">
        <v>11366</v>
      </c>
    </row>
    <row r="4841" spans="1:4">
      <c r="A4841" t="s">
        <v>25</v>
      </c>
      <c r="B4841">
        <v>302</v>
      </c>
      <c r="C4841" t="s">
        <v>8</v>
      </c>
      <c r="D4841">
        <v>11025</v>
      </c>
    </row>
    <row r="4842" spans="1:4">
      <c r="A4842" t="s">
        <v>25</v>
      </c>
      <c r="B4842">
        <v>303</v>
      </c>
      <c r="C4842" t="s">
        <v>8</v>
      </c>
      <c r="D4842">
        <v>11688</v>
      </c>
    </row>
    <row r="4843" spans="1:4">
      <c r="A4843" t="s">
        <v>25</v>
      </c>
      <c r="B4843">
        <v>304</v>
      </c>
      <c r="C4843" t="s">
        <v>8</v>
      </c>
      <c r="D4843">
        <v>12671</v>
      </c>
    </row>
    <row r="4844" spans="1:4">
      <c r="A4844" t="s">
        <v>25</v>
      </c>
      <c r="B4844">
        <v>305</v>
      </c>
      <c r="C4844" t="s">
        <v>8</v>
      </c>
      <c r="D4844">
        <v>13195</v>
      </c>
    </row>
    <row r="4845" spans="1:4">
      <c r="A4845" t="s">
        <v>25</v>
      </c>
      <c r="B4845">
        <v>306</v>
      </c>
      <c r="C4845" t="s">
        <v>8</v>
      </c>
      <c r="D4845">
        <v>14115</v>
      </c>
    </row>
    <row r="4846" spans="1:4">
      <c r="A4846" t="s">
        <v>25</v>
      </c>
      <c r="B4846">
        <v>307</v>
      </c>
      <c r="C4846" t="s">
        <v>8</v>
      </c>
      <c r="D4846">
        <v>14214</v>
      </c>
    </row>
    <row r="4847" spans="1:4">
      <c r="A4847" t="s">
        <v>25</v>
      </c>
      <c r="B4847">
        <v>308</v>
      </c>
      <c r="C4847" t="s">
        <v>8</v>
      </c>
      <c r="D4847">
        <v>13008</v>
      </c>
    </row>
    <row r="4848" spans="1:4">
      <c r="A4848" t="s">
        <v>25</v>
      </c>
      <c r="B4848">
        <v>309</v>
      </c>
      <c r="C4848" t="s">
        <v>8</v>
      </c>
      <c r="D4848">
        <v>9553</v>
      </c>
    </row>
    <row r="4849" spans="1:4">
      <c r="A4849" t="s">
        <v>25</v>
      </c>
      <c r="B4849">
        <v>310</v>
      </c>
      <c r="C4849" t="s">
        <v>8</v>
      </c>
      <c r="D4849">
        <v>6022</v>
      </c>
    </row>
    <row r="4850" spans="1:4">
      <c r="A4850" t="s">
        <v>25</v>
      </c>
      <c r="B4850">
        <v>311</v>
      </c>
      <c r="C4850" t="s">
        <v>8</v>
      </c>
      <c r="D4850">
        <v>3969</v>
      </c>
    </row>
    <row r="4851" spans="1:4">
      <c r="A4851" t="s">
        <v>25</v>
      </c>
      <c r="B4851">
        <v>312</v>
      </c>
      <c r="C4851" t="s">
        <v>8</v>
      </c>
      <c r="D4851">
        <v>4073</v>
      </c>
    </row>
    <row r="4852" spans="1:4">
      <c r="A4852" t="s">
        <v>25</v>
      </c>
      <c r="B4852">
        <v>313</v>
      </c>
      <c r="C4852" t="s">
        <v>8</v>
      </c>
      <c r="D4852">
        <v>4069</v>
      </c>
    </row>
    <row r="4853" spans="1:4">
      <c r="A4853" t="s">
        <v>25</v>
      </c>
      <c r="B4853">
        <v>314</v>
      </c>
      <c r="C4853" t="s">
        <v>8</v>
      </c>
      <c r="D4853">
        <v>4759</v>
      </c>
    </row>
    <row r="4854" spans="1:4">
      <c r="A4854" t="s">
        <v>25</v>
      </c>
      <c r="B4854">
        <v>315</v>
      </c>
      <c r="C4854" t="s">
        <v>8</v>
      </c>
      <c r="D4854">
        <v>7419</v>
      </c>
    </row>
    <row r="4855" spans="1:4">
      <c r="A4855" t="s">
        <v>25</v>
      </c>
      <c r="B4855">
        <v>316</v>
      </c>
      <c r="C4855" t="s">
        <v>8</v>
      </c>
      <c r="D4855">
        <v>13499</v>
      </c>
    </row>
    <row r="4856" spans="1:4">
      <c r="A4856" t="s">
        <v>25</v>
      </c>
      <c r="B4856">
        <v>317</v>
      </c>
      <c r="C4856" t="s">
        <v>8</v>
      </c>
      <c r="D4856">
        <v>17408</v>
      </c>
    </row>
    <row r="4857" spans="1:4">
      <c r="A4857" t="s">
        <v>25</v>
      </c>
      <c r="B4857">
        <v>318</v>
      </c>
      <c r="C4857" t="s">
        <v>8</v>
      </c>
      <c r="D4857">
        <v>16616</v>
      </c>
    </row>
    <row r="4858" spans="1:4">
      <c r="A4858" t="s">
        <v>25</v>
      </c>
      <c r="B4858">
        <v>319</v>
      </c>
      <c r="C4858" t="s">
        <v>8</v>
      </c>
      <c r="D4858">
        <v>14075</v>
      </c>
    </row>
    <row r="4859" spans="1:4">
      <c r="A4859" t="s">
        <v>25</v>
      </c>
      <c r="B4859">
        <v>320</v>
      </c>
      <c r="C4859" t="s">
        <v>8</v>
      </c>
      <c r="D4859">
        <v>13318</v>
      </c>
    </row>
    <row r="4860" spans="1:4">
      <c r="A4860" t="s">
        <v>25</v>
      </c>
      <c r="B4860">
        <v>321</v>
      </c>
      <c r="C4860" t="s">
        <v>8</v>
      </c>
      <c r="D4860">
        <v>12209</v>
      </c>
    </row>
    <row r="4861" spans="1:4">
      <c r="A4861" t="s">
        <v>25</v>
      </c>
      <c r="B4861">
        <v>322</v>
      </c>
      <c r="C4861" t="s">
        <v>8</v>
      </c>
      <c r="D4861">
        <v>11625</v>
      </c>
    </row>
    <row r="4862" spans="1:4">
      <c r="A4862" t="s">
        <v>25</v>
      </c>
      <c r="B4862">
        <v>323</v>
      </c>
      <c r="C4862" t="s">
        <v>8</v>
      </c>
      <c r="D4862">
        <v>11174</v>
      </c>
    </row>
    <row r="4863" spans="1:4">
      <c r="A4863" t="s">
        <v>25</v>
      </c>
      <c r="B4863">
        <v>324</v>
      </c>
      <c r="C4863" t="s">
        <v>8</v>
      </c>
      <c r="D4863">
        <v>9905</v>
      </c>
    </row>
    <row r="4864" spans="1:4">
      <c r="A4864" t="s">
        <v>25</v>
      </c>
      <c r="B4864">
        <v>325</v>
      </c>
      <c r="C4864" t="s">
        <v>8</v>
      </c>
      <c r="D4864">
        <v>9699</v>
      </c>
    </row>
    <row r="4865" spans="1:4">
      <c r="A4865" t="s">
        <v>25</v>
      </c>
      <c r="B4865">
        <v>326</v>
      </c>
      <c r="C4865" t="s">
        <v>8</v>
      </c>
      <c r="D4865">
        <v>9250</v>
      </c>
    </row>
    <row r="4866" spans="1:4">
      <c r="A4866" t="s">
        <v>25</v>
      </c>
      <c r="B4866">
        <v>327</v>
      </c>
      <c r="C4866" t="s">
        <v>8</v>
      </c>
      <c r="D4866">
        <v>9863</v>
      </c>
    </row>
    <row r="4867" spans="1:4">
      <c r="A4867" t="s">
        <v>25</v>
      </c>
      <c r="B4867">
        <v>328</v>
      </c>
      <c r="C4867" t="s">
        <v>8</v>
      </c>
      <c r="D4867">
        <v>10732</v>
      </c>
    </row>
    <row r="4868" spans="1:4">
      <c r="A4868" t="s">
        <v>25</v>
      </c>
      <c r="B4868">
        <v>329</v>
      </c>
      <c r="C4868" t="s">
        <v>8</v>
      </c>
      <c r="D4868">
        <v>11130</v>
      </c>
    </row>
    <row r="4869" spans="1:4">
      <c r="A4869" t="s">
        <v>25</v>
      </c>
      <c r="B4869">
        <v>330</v>
      </c>
      <c r="C4869" t="s">
        <v>8</v>
      </c>
      <c r="D4869">
        <v>11867</v>
      </c>
    </row>
    <row r="4870" spans="1:4">
      <c r="A4870" t="s">
        <v>25</v>
      </c>
      <c r="B4870">
        <v>331</v>
      </c>
      <c r="C4870" t="s">
        <v>8</v>
      </c>
      <c r="D4870">
        <v>12041</v>
      </c>
    </row>
    <row r="4871" spans="1:4">
      <c r="A4871" t="s">
        <v>25</v>
      </c>
      <c r="B4871">
        <v>332</v>
      </c>
      <c r="C4871" t="s">
        <v>8</v>
      </c>
      <c r="D4871">
        <v>11044</v>
      </c>
    </row>
    <row r="4872" spans="1:4">
      <c r="A4872" t="s">
        <v>25</v>
      </c>
      <c r="B4872">
        <v>333</v>
      </c>
      <c r="C4872" t="s">
        <v>8</v>
      </c>
      <c r="D4872">
        <v>8144</v>
      </c>
    </row>
    <row r="4873" spans="1:4">
      <c r="A4873" t="s">
        <v>25</v>
      </c>
      <c r="B4873">
        <v>334</v>
      </c>
      <c r="C4873" t="s">
        <v>8</v>
      </c>
      <c r="D4873">
        <v>5131</v>
      </c>
    </row>
    <row r="4874" spans="1:4">
      <c r="A4874" t="s">
        <v>25</v>
      </c>
      <c r="B4874">
        <v>335</v>
      </c>
      <c r="C4874" t="s">
        <v>8</v>
      </c>
      <c r="D4874">
        <v>3613</v>
      </c>
    </row>
    <row r="4875" spans="1:4">
      <c r="A4875" t="s">
        <v>25</v>
      </c>
      <c r="B4875">
        <v>336</v>
      </c>
      <c r="C4875" t="s">
        <v>8</v>
      </c>
      <c r="D4875">
        <v>3911</v>
      </c>
    </row>
    <row r="4876" spans="1:4">
      <c r="A4876" t="s">
        <v>26</v>
      </c>
      <c r="B4876">
        <v>169</v>
      </c>
      <c r="C4876" t="s">
        <v>8</v>
      </c>
      <c r="D4876">
        <v>2123</v>
      </c>
    </row>
    <row r="4877" spans="1:4">
      <c r="A4877" t="s">
        <v>26</v>
      </c>
      <c r="B4877">
        <v>170</v>
      </c>
      <c r="C4877" t="s">
        <v>8</v>
      </c>
      <c r="D4877">
        <v>3143</v>
      </c>
    </row>
    <row r="4878" spans="1:4">
      <c r="A4878" t="s">
        <v>26</v>
      </c>
      <c r="B4878">
        <v>171</v>
      </c>
      <c r="C4878" t="s">
        <v>8</v>
      </c>
      <c r="D4878">
        <v>5153</v>
      </c>
    </row>
    <row r="4879" spans="1:4">
      <c r="A4879" t="s">
        <v>26</v>
      </c>
      <c r="B4879">
        <v>172</v>
      </c>
      <c r="C4879" t="s">
        <v>8</v>
      </c>
      <c r="D4879">
        <v>5931</v>
      </c>
    </row>
    <row r="4880" spans="1:4">
      <c r="A4880" t="s">
        <v>26</v>
      </c>
      <c r="B4880">
        <v>173</v>
      </c>
      <c r="C4880" t="s">
        <v>8</v>
      </c>
      <c r="D4880">
        <v>5766</v>
      </c>
    </row>
    <row r="4881" spans="1:4">
      <c r="A4881" t="s">
        <v>26</v>
      </c>
      <c r="B4881">
        <v>174</v>
      </c>
      <c r="C4881" t="s">
        <v>8</v>
      </c>
      <c r="D4881">
        <v>4978</v>
      </c>
    </row>
    <row r="4882" spans="1:4">
      <c r="A4882" t="s">
        <v>26</v>
      </c>
      <c r="B4882">
        <v>175</v>
      </c>
      <c r="C4882" t="s">
        <v>8</v>
      </c>
      <c r="D4882">
        <v>4604</v>
      </c>
    </row>
    <row r="4883" spans="1:4">
      <c r="A4883" t="s">
        <v>26</v>
      </c>
      <c r="B4883">
        <v>176</v>
      </c>
      <c r="C4883" t="s">
        <v>8</v>
      </c>
      <c r="D4883">
        <v>4241</v>
      </c>
    </row>
    <row r="4884" spans="1:4">
      <c r="A4884" t="s">
        <v>26</v>
      </c>
      <c r="B4884">
        <v>177</v>
      </c>
      <c r="C4884" t="s">
        <v>8</v>
      </c>
      <c r="D4884">
        <v>3971</v>
      </c>
    </row>
    <row r="4885" spans="1:4">
      <c r="A4885" t="s">
        <v>26</v>
      </c>
      <c r="B4885">
        <v>178</v>
      </c>
      <c r="C4885" t="s">
        <v>8</v>
      </c>
      <c r="D4885">
        <v>3806</v>
      </c>
    </row>
    <row r="4886" spans="1:4">
      <c r="A4886" t="s">
        <v>26</v>
      </c>
      <c r="B4886">
        <v>179</v>
      </c>
      <c r="C4886" t="s">
        <v>8</v>
      </c>
      <c r="D4886">
        <v>3591</v>
      </c>
    </row>
    <row r="4887" spans="1:4">
      <c r="A4887" t="s">
        <v>26</v>
      </c>
      <c r="B4887">
        <v>180</v>
      </c>
      <c r="C4887" t="s">
        <v>8</v>
      </c>
      <c r="D4887">
        <v>3533</v>
      </c>
    </row>
    <row r="4888" spans="1:4">
      <c r="A4888" t="s">
        <v>26</v>
      </c>
      <c r="B4888">
        <v>181</v>
      </c>
      <c r="C4888" t="s">
        <v>8</v>
      </c>
      <c r="D4888">
        <v>3537</v>
      </c>
    </row>
    <row r="4889" spans="1:4">
      <c r="A4889" t="s">
        <v>26</v>
      </c>
      <c r="B4889">
        <v>182</v>
      </c>
      <c r="C4889" t="s">
        <v>8</v>
      </c>
      <c r="D4889">
        <v>3734</v>
      </c>
    </row>
    <row r="4890" spans="1:4">
      <c r="A4890" t="s">
        <v>26</v>
      </c>
      <c r="B4890">
        <v>183</v>
      </c>
      <c r="C4890" t="s">
        <v>8</v>
      </c>
      <c r="D4890">
        <v>3994</v>
      </c>
    </row>
    <row r="4891" spans="1:4">
      <c r="A4891" t="s">
        <v>26</v>
      </c>
      <c r="B4891">
        <v>184</v>
      </c>
      <c r="C4891" t="s">
        <v>8</v>
      </c>
      <c r="D4891">
        <v>4259</v>
      </c>
    </row>
    <row r="4892" spans="1:4">
      <c r="A4892" t="s">
        <v>26</v>
      </c>
      <c r="B4892">
        <v>185</v>
      </c>
      <c r="C4892" t="s">
        <v>8</v>
      </c>
      <c r="D4892">
        <v>4564</v>
      </c>
    </row>
    <row r="4893" spans="1:4">
      <c r="A4893" t="s">
        <v>26</v>
      </c>
      <c r="B4893">
        <v>186</v>
      </c>
      <c r="C4893" t="s">
        <v>8</v>
      </c>
      <c r="D4893">
        <v>4564</v>
      </c>
    </row>
    <row r="4894" spans="1:4">
      <c r="A4894" t="s">
        <v>26</v>
      </c>
      <c r="B4894">
        <v>187</v>
      </c>
      <c r="C4894" t="s">
        <v>8</v>
      </c>
      <c r="D4894">
        <v>4192</v>
      </c>
    </row>
    <row r="4895" spans="1:4">
      <c r="A4895" t="s">
        <v>26</v>
      </c>
      <c r="B4895">
        <v>188</v>
      </c>
      <c r="C4895" t="s">
        <v>8</v>
      </c>
      <c r="D4895">
        <v>3113</v>
      </c>
    </row>
    <row r="4896" spans="1:4">
      <c r="A4896" t="s">
        <v>26</v>
      </c>
      <c r="B4896">
        <v>189</v>
      </c>
      <c r="C4896" t="s">
        <v>8</v>
      </c>
      <c r="D4896">
        <v>2021</v>
      </c>
    </row>
    <row r="4897" spans="1:4">
      <c r="A4897" t="s">
        <v>26</v>
      </c>
      <c r="B4897">
        <v>190</v>
      </c>
      <c r="C4897" t="s">
        <v>8</v>
      </c>
      <c r="D4897">
        <v>2504</v>
      </c>
    </row>
    <row r="4898" spans="1:4">
      <c r="A4898" t="s">
        <v>26</v>
      </c>
      <c r="B4898">
        <v>191</v>
      </c>
      <c r="C4898" t="s">
        <v>8</v>
      </c>
      <c r="D4898">
        <v>2669</v>
      </c>
    </row>
    <row r="4899" spans="1:4">
      <c r="A4899" t="s">
        <v>26</v>
      </c>
      <c r="B4899">
        <v>192</v>
      </c>
      <c r="C4899" t="s">
        <v>8</v>
      </c>
      <c r="D4899">
        <v>2753</v>
      </c>
    </row>
    <row r="4900" spans="1:4">
      <c r="A4900" t="s">
        <v>26</v>
      </c>
      <c r="B4900">
        <v>193</v>
      </c>
      <c r="C4900" t="s">
        <v>8</v>
      </c>
      <c r="D4900">
        <v>3153</v>
      </c>
    </row>
    <row r="4901" spans="1:4">
      <c r="A4901" t="s">
        <v>26</v>
      </c>
      <c r="B4901">
        <v>194</v>
      </c>
      <c r="C4901" t="s">
        <v>8</v>
      </c>
      <c r="D4901">
        <v>4316</v>
      </c>
    </row>
    <row r="4902" spans="1:4">
      <c r="A4902" t="s">
        <v>26</v>
      </c>
      <c r="B4902">
        <v>195</v>
      </c>
      <c r="C4902" t="s">
        <v>8</v>
      </c>
      <c r="D4902">
        <v>6774</v>
      </c>
    </row>
    <row r="4903" spans="1:4">
      <c r="A4903" t="s">
        <v>26</v>
      </c>
      <c r="B4903">
        <v>196</v>
      </c>
      <c r="C4903" t="s">
        <v>8</v>
      </c>
      <c r="D4903">
        <v>8359</v>
      </c>
    </row>
    <row r="4904" spans="1:4">
      <c r="A4904" t="s">
        <v>26</v>
      </c>
      <c r="B4904">
        <v>197</v>
      </c>
      <c r="C4904" t="s">
        <v>8</v>
      </c>
      <c r="D4904">
        <v>8091</v>
      </c>
    </row>
    <row r="4905" spans="1:4">
      <c r="A4905" t="s">
        <v>26</v>
      </c>
      <c r="B4905">
        <v>198</v>
      </c>
      <c r="C4905" t="s">
        <v>8</v>
      </c>
      <c r="D4905">
        <v>7222</v>
      </c>
    </row>
    <row r="4906" spans="1:4">
      <c r="A4906" t="s">
        <v>26</v>
      </c>
      <c r="B4906">
        <v>199</v>
      </c>
      <c r="C4906" t="s">
        <v>8</v>
      </c>
      <c r="D4906">
        <v>6691</v>
      </c>
    </row>
    <row r="4907" spans="1:4">
      <c r="A4907" t="s">
        <v>26</v>
      </c>
      <c r="B4907">
        <v>200</v>
      </c>
      <c r="C4907" t="s">
        <v>8</v>
      </c>
      <c r="D4907">
        <v>6178</v>
      </c>
    </row>
    <row r="4908" spans="1:4">
      <c r="A4908" t="s">
        <v>26</v>
      </c>
      <c r="B4908">
        <v>201</v>
      </c>
      <c r="C4908" t="s">
        <v>8</v>
      </c>
      <c r="D4908">
        <v>5768</v>
      </c>
    </row>
    <row r="4909" spans="1:4">
      <c r="A4909" t="s">
        <v>26</v>
      </c>
      <c r="B4909">
        <v>202</v>
      </c>
      <c r="C4909" t="s">
        <v>8</v>
      </c>
      <c r="D4909">
        <v>5554</v>
      </c>
    </row>
    <row r="4910" spans="1:4">
      <c r="A4910" t="s">
        <v>26</v>
      </c>
      <c r="B4910">
        <v>203</v>
      </c>
      <c r="C4910" t="s">
        <v>8</v>
      </c>
      <c r="D4910">
        <v>5346</v>
      </c>
    </row>
    <row r="4911" spans="1:4">
      <c r="A4911" t="s">
        <v>26</v>
      </c>
      <c r="B4911">
        <v>204</v>
      </c>
      <c r="C4911" t="s">
        <v>8</v>
      </c>
      <c r="D4911">
        <v>5276</v>
      </c>
    </row>
    <row r="4912" spans="1:4">
      <c r="A4912" t="s">
        <v>26</v>
      </c>
      <c r="B4912">
        <v>205</v>
      </c>
      <c r="C4912" t="s">
        <v>8</v>
      </c>
      <c r="D4912">
        <v>5379</v>
      </c>
    </row>
    <row r="4913" spans="1:4">
      <c r="A4913" t="s">
        <v>26</v>
      </c>
      <c r="B4913">
        <v>206</v>
      </c>
      <c r="C4913" t="s">
        <v>8</v>
      </c>
      <c r="D4913">
        <v>5625</v>
      </c>
    </row>
    <row r="4914" spans="1:4">
      <c r="A4914" t="s">
        <v>26</v>
      </c>
      <c r="B4914">
        <v>207</v>
      </c>
      <c r="C4914" t="s">
        <v>8</v>
      </c>
      <c r="D4914">
        <v>5991</v>
      </c>
    </row>
    <row r="4915" spans="1:4">
      <c r="A4915" t="s">
        <v>26</v>
      </c>
      <c r="B4915">
        <v>208</v>
      </c>
      <c r="C4915" t="s">
        <v>8</v>
      </c>
      <c r="D4915">
        <v>6310</v>
      </c>
    </row>
    <row r="4916" spans="1:4">
      <c r="A4916" t="s">
        <v>26</v>
      </c>
      <c r="B4916">
        <v>209</v>
      </c>
      <c r="C4916" t="s">
        <v>8</v>
      </c>
      <c r="D4916">
        <v>6643</v>
      </c>
    </row>
    <row r="4917" spans="1:4">
      <c r="A4917" t="s">
        <v>26</v>
      </c>
      <c r="B4917">
        <v>210</v>
      </c>
      <c r="C4917" t="s">
        <v>8</v>
      </c>
      <c r="D4917">
        <v>6551</v>
      </c>
    </row>
    <row r="4918" spans="1:4">
      <c r="A4918" t="s">
        <v>26</v>
      </c>
      <c r="B4918">
        <v>211</v>
      </c>
      <c r="C4918" t="s">
        <v>8</v>
      </c>
      <c r="D4918">
        <v>5964</v>
      </c>
    </row>
    <row r="4919" spans="1:4">
      <c r="A4919" t="s">
        <v>26</v>
      </c>
      <c r="B4919">
        <v>212</v>
      </c>
      <c r="C4919" t="s">
        <v>8</v>
      </c>
      <c r="D4919">
        <v>4430</v>
      </c>
    </row>
    <row r="4920" spans="1:4">
      <c r="A4920" t="s">
        <v>26</v>
      </c>
      <c r="B4920">
        <v>213</v>
      </c>
      <c r="C4920" t="s">
        <v>8</v>
      </c>
      <c r="D4920">
        <v>3005</v>
      </c>
    </row>
    <row r="4921" spans="1:4">
      <c r="A4921" t="s">
        <v>26</v>
      </c>
      <c r="B4921">
        <v>214</v>
      </c>
      <c r="C4921" t="s">
        <v>8</v>
      </c>
      <c r="D4921">
        <v>3004</v>
      </c>
    </row>
    <row r="4922" spans="1:4">
      <c r="A4922" t="s">
        <v>26</v>
      </c>
      <c r="B4922">
        <v>215</v>
      </c>
      <c r="C4922" t="s">
        <v>8</v>
      </c>
      <c r="D4922">
        <v>3199</v>
      </c>
    </row>
    <row r="4923" spans="1:4">
      <c r="A4923" t="s">
        <v>26</v>
      </c>
      <c r="B4923">
        <v>216</v>
      </c>
      <c r="C4923" t="s">
        <v>8</v>
      </c>
      <c r="D4923">
        <v>3278</v>
      </c>
    </row>
    <row r="4924" spans="1:4">
      <c r="A4924" t="s">
        <v>26</v>
      </c>
      <c r="B4924">
        <v>217</v>
      </c>
      <c r="C4924" t="s">
        <v>8</v>
      </c>
      <c r="D4924">
        <v>3718</v>
      </c>
    </row>
    <row r="4925" spans="1:4">
      <c r="A4925" t="s">
        <v>26</v>
      </c>
      <c r="B4925">
        <v>218</v>
      </c>
      <c r="C4925" t="s">
        <v>8</v>
      </c>
      <c r="D4925">
        <v>4971</v>
      </c>
    </row>
    <row r="4926" spans="1:4">
      <c r="A4926" t="s">
        <v>26</v>
      </c>
      <c r="B4926">
        <v>219</v>
      </c>
      <c r="C4926" t="s">
        <v>8</v>
      </c>
      <c r="D4926">
        <v>7538</v>
      </c>
    </row>
    <row r="4927" spans="1:4">
      <c r="A4927" t="s">
        <v>26</v>
      </c>
      <c r="B4927">
        <v>220</v>
      </c>
      <c r="C4927" t="s">
        <v>8</v>
      </c>
      <c r="D4927">
        <v>9227</v>
      </c>
    </row>
    <row r="4928" spans="1:4">
      <c r="A4928" t="s">
        <v>26</v>
      </c>
      <c r="B4928">
        <v>221</v>
      </c>
      <c r="C4928" t="s">
        <v>8</v>
      </c>
      <c r="D4928">
        <v>8906</v>
      </c>
    </row>
    <row r="4929" spans="1:4">
      <c r="A4929" t="s">
        <v>26</v>
      </c>
      <c r="B4929">
        <v>222</v>
      </c>
      <c r="C4929" t="s">
        <v>8</v>
      </c>
      <c r="D4929">
        <v>8146</v>
      </c>
    </row>
    <row r="4930" spans="1:4">
      <c r="A4930" t="s">
        <v>26</v>
      </c>
      <c r="B4930">
        <v>223</v>
      </c>
      <c r="C4930" t="s">
        <v>8</v>
      </c>
      <c r="D4930">
        <v>7536</v>
      </c>
    </row>
    <row r="4931" spans="1:4">
      <c r="A4931" t="s">
        <v>26</v>
      </c>
      <c r="B4931">
        <v>224</v>
      </c>
      <c r="C4931" t="s">
        <v>8</v>
      </c>
      <c r="D4931">
        <v>6991</v>
      </c>
    </row>
    <row r="4932" spans="1:4">
      <c r="A4932" t="s">
        <v>26</v>
      </c>
      <c r="B4932">
        <v>225</v>
      </c>
      <c r="C4932" t="s">
        <v>8</v>
      </c>
      <c r="D4932">
        <v>6588</v>
      </c>
    </row>
    <row r="4933" spans="1:4">
      <c r="A4933" t="s">
        <v>26</v>
      </c>
      <c r="B4933">
        <v>226</v>
      </c>
      <c r="C4933" t="s">
        <v>8</v>
      </c>
      <c r="D4933">
        <v>6376</v>
      </c>
    </row>
    <row r="4934" spans="1:4">
      <c r="A4934" t="s">
        <v>26</v>
      </c>
      <c r="B4934">
        <v>227</v>
      </c>
      <c r="C4934" t="s">
        <v>8</v>
      </c>
      <c r="D4934">
        <v>6192</v>
      </c>
    </row>
    <row r="4935" spans="1:4">
      <c r="A4935" t="s">
        <v>26</v>
      </c>
      <c r="B4935">
        <v>228</v>
      </c>
      <c r="C4935" t="s">
        <v>8</v>
      </c>
      <c r="D4935">
        <v>6165</v>
      </c>
    </row>
    <row r="4936" spans="1:4">
      <c r="A4936" t="s">
        <v>26</v>
      </c>
      <c r="B4936">
        <v>229</v>
      </c>
      <c r="C4936" t="s">
        <v>8</v>
      </c>
      <c r="D4936">
        <v>6284</v>
      </c>
    </row>
    <row r="4937" spans="1:4">
      <c r="A4937" t="s">
        <v>26</v>
      </c>
      <c r="B4937">
        <v>230</v>
      </c>
      <c r="C4937" t="s">
        <v>8</v>
      </c>
      <c r="D4937">
        <v>6587</v>
      </c>
    </row>
    <row r="4938" spans="1:4">
      <c r="A4938" t="s">
        <v>26</v>
      </c>
      <c r="B4938">
        <v>231</v>
      </c>
      <c r="C4938" t="s">
        <v>8</v>
      </c>
      <c r="D4938">
        <v>6980</v>
      </c>
    </row>
    <row r="4939" spans="1:4">
      <c r="A4939" t="s">
        <v>26</v>
      </c>
      <c r="B4939">
        <v>232</v>
      </c>
      <c r="C4939" t="s">
        <v>8</v>
      </c>
      <c r="D4939">
        <v>7244</v>
      </c>
    </row>
    <row r="4940" spans="1:4">
      <c r="A4940" t="s">
        <v>26</v>
      </c>
      <c r="B4940">
        <v>233</v>
      </c>
      <c r="C4940" t="s">
        <v>8</v>
      </c>
      <c r="D4940">
        <v>7504</v>
      </c>
    </row>
    <row r="4941" spans="1:4">
      <c r="A4941" t="s">
        <v>26</v>
      </c>
      <c r="B4941">
        <v>234</v>
      </c>
      <c r="C4941" t="s">
        <v>8</v>
      </c>
      <c r="D4941">
        <v>7356</v>
      </c>
    </row>
    <row r="4942" spans="1:4">
      <c r="A4942" t="s">
        <v>26</v>
      </c>
      <c r="B4942">
        <v>235</v>
      </c>
      <c r="C4942" t="s">
        <v>8</v>
      </c>
      <c r="D4942">
        <v>6649</v>
      </c>
    </row>
    <row r="4943" spans="1:4">
      <c r="A4943" t="s">
        <v>26</v>
      </c>
      <c r="B4943">
        <v>236</v>
      </c>
      <c r="C4943" t="s">
        <v>8</v>
      </c>
      <c r="D4943">
        <v>4952</v>
      </c>
    </row>
    <row r="4944" spans="1:4">
      <c r="A4944" t="s">
        <v>26</v>
      </c>
      <c r="B4944">
        <v>237</v>
      </c>
      <c r="C4944" t="s">
        <v>8</v>
      </c>
      <c r="D4944">
        <v>3504</v>
      </c>
    </row>
    <row r="4945" spans="1:4">
      <c r="A4945" t="s">
        <v>26</v>
      </c>
      <c r="B4945">
        <v>238</v>
      </c>
      <c r="C4945" t="s">
        <v>8</v>
      </c>
      <c r="D4945">
        <v>2985</v>
      </c>
    </row>
    <row r="4946" spans="1:4">
      <c r="A4946" t="s">
        <v>26</v>
      </c>
      <c r="B4946">
        <v>239</v>
      </c>
      <c r="C4946" t="s">
        <v>8</v>
      </c>
      <c r="D4946">
        <v>3182</v>
      </c>
    </row>
    <row r="4947" spans="1:4">
      <c r="A4947" t="s">
        <v>26</v>
      </c>
      <c r="B4947">
        <v>240</v>
      </c>
      <c r="C4947" t="s">
        <v>8</v>
      </c>
      <c r="D4947">
        <v>3256</v>
      </c>
    </row>
    <row r="4948" spans="1:4">
      <c r="A4948" t="s">
        <v>26</v>
      </c>
      <c r="B4948">
        <v>241</v>
      </c>
      <c r="C4948" t="s">
        <v>8</v>
      </c>
      <c r="D4948">
        <v>3693</v>
      </c>
    </row>
    <row r="4949" spans="1:4">
      <c r="A4949" t="s">
        <v>26</v>
      </c>
      <c r="B4949">
        <v>242</v>
      </c>
      <c r="C4949" t="s">
        <v>8</v>
      </c>
      <c r="D4949">
        <v>4919</v>
      </c>
    </row>
    <row r="4950" spans="1:4">
      <c r="A4950" t="s">
        <v>26</v>
      </c>
      <c r="B4950">
        <v>243</v>
      </c>
      <c r="C4950" t="s">
        <v>8</v>
      </c>
      <c r="D4950">
        <v>7428</v>
      </c>
    </row>
    <row r="4951" spans="1:4">
      <c r="A4951" t="s">
        <v>26</v>
      </c>
      <c r="B4951">
        <v>244</v>
      </c>
      <c r="C4951" t="s">
        <v>8</v>
      </c>
      <c r="D4951">
        <v>9084</v>
      </c>
    </row>
    <row r="4952" spans="1:4">
      <c r="A4952" t="s">
        <v>26</v>
      </c>
      <c r="B4952">
        <v>245</v>
      </c>
      <c r="C4952" t="s">
        <v>8</v>
      </c>
      <c r="D4952">
        <v>8761</v>
      </c>
    </row>
    <row r="4953" spans="1:4">
      <c r="A4953" t="s">
        <v>26</v>
      </c>
      <c r="B4953">
        <v>246</v>
      </c>
      <c r="C4953" t="s">
        <v>8</v>
      </c>
      <c r="D4953">
        <v>8033</v>
      </c>
    </row>
    <row r="4954" spans="1:4">
      <c r="A4954" t="s">
        <v>26</v>
      </c>
      <c r="B4954">
        <v>247</v>
      </c>
      <c r="C4954" t="s">
        <v>8</v>
      </c>
      <c r="D4954">
        <v>7432</v>
      </c>
    </row>
    <row r="4955" spans="1:4">
      <c r="A4955" t="s">
        <v>26</v>
      </c>
      <c r="B4955">
        <v>248</v>
      </c>
      <c r="C4955" t="s">
        <v>8</v>
      </c>
      <c r="D4955">
        <v>6901</v>
      </c>
    </row>
    <row r="4956" spans="1:4">
      <c r="A4956" t="s">
        <v>26</v>
      </c>
      <c r="B4956">
        <v>249</v>
      </c>
      <c r="C4956" t="s">
        <v>8</v>
      </c>
      <c r="D4956">
        <v>6510</v>
      </c>
    </row>
    <row r="4957" spans="1:4">
      <c r="A4957" t="s">
        <v>26</v>
      </c>
      <c r="B4957">
        <v>250</v>
      </c>
      <c r="C4957" t="s">
        <v>8</v>
      </c>
      <c r="D4957">
        <v>6309</v>
      </c>
    </row>
    <row r="4958" spans="1:4">
      <c r="A4958" t="s">
        <v>26</v>
      </c>
      <c r="B4958">
        <v>251</v>
      </c>
      <c r="C4958" t="s">
        <v>8</v>
      </c>
      <c r="D4958">
        <v>6130</v>
      </c>
    </row>
    <row r="4959" spans="1:4">
      <c r="A4959" t="s">
        <v>26</v>
      </c>
      <c r="B4959">
        <v>252</v>
      </c>
      <c r="C4959" t="s">
        <v>8</v>
      </c>
      <c r="D4959">
        <v>6115</v>
      </c>
    </row>
    <row r="4960" spans="1:4">
      <c r="A4960" t="s">
        <v>26</v>
      </c>
      <c r="B4960">
        <v>253</v>
      </c>
      <c r="C4960" t="s">
        <v>8</v>
      </c>
      <c r="D4960">
        <v>6234</v>
      </c>
    </row>
    <row r="4961" spans="1:4">
      <c r="A4961" t="s">
        <v>26</v>
      </c>
      <c r="B4961">
        <v>254</v>
      </c>
      <c r="C4961" t="s">
        <v>8</v>
      </c>
      <c r="D4961">
        <v>6536</v>
      </c>
    </row>
    <row r="4962" spans="1:4">
      <c r="A4962" t="s">
        <v>26</v>
      </c>
      <c r="B4962">
        <v>255</v>
      </c>
      <c r="C4962" t="s">
        <v>8</v>
      </c>
      <c r="D4962">
        <v>6925</v>
      </c>
    </row>
    <row r="4963" spans="1:4">
      <c r="A4963" t="s">
        <v>26</v>
      </c>
      <c r="B4963">
        <v>256</v>
      </c>
      <c r="C4963" t="s">
        <v>8</v>
      </c>
      <c r="D4963">
        <v>7175</v>
      </c>
    </row>
    <row r="4964" spans="1:4">
      <c r="A4964" t="s">
        <v>26</v>
      </c>
      <c r="B4964">
        <v>257</v>
      </c>
      <c r="C4964" t="s">
        <v>8</v>
      </c>
      <c r="D4964">
        <v>7417</v>
      </c>
    </row>
    <row r="4965" spans="1:4">
      <c r="A4965" t="s">
        <v>26</v>
      </c>
      <c r="B4965">
        <v>258</v>
      </c>
      <c r="C4965" t="s">
        <v>8</v>
      </c>
      <c r="D4965">
        <v>7266</v>
      </c>
    </row>
    <row r="4966" spans="1:4">
      <c r="A4966" t="s">
        <v>26</v>
      </c>
      <c r="B4966">
        <v>259</v>
      </c>
      <c r="C4966" t="s">
        <v>8</v>
      </c>
      <c r="D4966">
        <v>6562</v>
      </c>
    </row>
    <row r="4967" spans="1:4">
      <c r="A4967" t="s">
        <v>26</v>
      </c>
      <c r="B4967">
        <v>260</v>
      </c>
      <c r="C4967" t="s">
        <v>8</v>
      </c>
      <c r="D4967">
        <v>4887</v>
      </c>
    </row>
    <row r="4968" spans="1:4">
      <c r="A4968" t="s">
        <v>26</v>
      </c>
      <c r="B4968">
        <v>261</v>
      </c>
      <c r="C4968" t="s">
        <v>8</v>
      </c>
      <c r="D4968">
        <v>3477</v>
      </c>
    </row>
    <row r="4969" spans="1:4">
      <c r="A4969" t="s">
        <v>26</v>
      </c>
      <c r="B4969">
        <v>262</v>
      </c>
      <c r="C4969" t="s">
        <v>8</v>
      </c>
      <c r="D4969">
        <v>2384</v>
      </c>
    </row>
    <row r="4970" spans="1:4">
      <c r="A4970" t="s">
        <v>26</v>
      </c>
      <c r="B4970">
        <v>263</v>
      </c>
      <c r="C4970" t="s">
        <v>8</v>
      </c>
      <c r="D4970">
        <v>2523</v>
      </c>
    </row>
    <row r="4971" spans="1:4">
      <c r="A4971" t="s">
        <v>26</v>
      </c>
      <c r="B4971">
        <v>264</v>
      </c>
      <c r="C4971" t="s">
        <v>8</v>
      </c>
      <c r="D4971">
        <v>2614</v>
      </c>
    </row>
    <row r="4972" spans="1:4">
      <c r="A4972" t="s">
        <v>26</v>
      </c>
      <c r="B4972">
        <v>265</v>
      </c>
      <c r="C4972" t="s">
        <v>8</v>
      </c>
      <c r="D4972">
        <v>2990</v>
      </c>
    </row>
    <row r="4973" spans="1:4">
      <c r="A4973" t="s">
        <v>26</v>
      </c>
      <c r="B4973">
        <v>266</v>
      </c>
      <c r="C4973" t="s">
        <v>8</v>
      </c>
      <c r="D4973">
        <v>4175</v>
      </c>
    </row>
    <row r="4974" spans="1:4">
      <c r="A4974" t="s">
        <v>26</v>
      </c>
      <c r="B4974">
        <v>267</v>
      </c>
      <c r="C4974" t="s">
        <v>8</v>
      </c>
      <c r="D4974">
        <v>6694</v>
      </c>
    </row>
    <row r="4975" spans="1:4">
      <c r="A4975" t="s">
        <v>26</v>
      </c>
      <c r="B4975">
        <v>268</v>
      </c>
      <c r="C4975" t="s">
        <v>8</v>
      </c>
      <c r="D4975">
        <v>8323</v>
      </c>
    </row>
    <row r="4976" spans="1:4">
      <c r="A4976" t="s">
        <v>26</v>
      </c>
      <c r="B4976">
        <v>269</v>
      </c>
      <c r="C4976" t="s">
        <v>8</v>
      </c>
      <c r="D4976">
        <v>8071</v>
      </c>
    </row>
    <row r="4977" spans="1:4">
      <c r="A4977" t="s">
        <v>26</v>
      </c>
      <c r="B4977">
        <v>270</v>
      </c>
      <c r="C4977" t="s">
        <v>8</v>
      </c>
      <c r="D4977">
        <v>7185</v>
      </c>
    </row>
    <row r="4978" spans="1:4">
      <c r="A4978" t="s">
        <v>26</v>
      </c>
      <c r="B4978">
        <v>271</v>
      </c>
      <c r="C4978" t="s">
        <v>8</v>
      </c>
      <c r="D4978">
        <v>6631</v>
      </c>
    </row>
    <row r="4979" spans="1:4">
      <c r="A4979" t="s">
        <v>26</v>
      </c>
      <c r="B4979">
        <v>272</v>
      </c>
      <c r="C4979" t="s">
        <v>8</v>
      </c>
      <c r="D4979">
        <v>6092</v>
      </c>
    </row>
    <row r="4980" spans="1:4">
      <c r="A4980" t="s">
        <v>26</v>
      </c>
      <c r="B4980">
        <v>273</v>
      </c>
      <c r="C4980" t="s">
        <v>8</v>
      </c>
      <c r="D4980">
        <v>5672</v>
      </c>
    </row>
    <row r="4981" spans="1:4">
      <c r="A4981" t="s">
        <v>26</v>
      </c>
      <c r="B4981">
        <v>274</v>
      </c>
      <c r="C4981" t="s">
        <v>8</v>
      </c>
      <c r="D4981">
        <v>5432</v>
      </c>
    </row>
    <row r="4982" spans="1:4">
      <c r="A4982" t="s">
        <v>26</v>
      </c>
      <c r="B4982">
        <v>275</v>
      </c>
      <c r="C4982" t="s">
        <v>8</v>
      </c>
      <c r="D4982">
        <v>5219</v>
      </c>
    </row>
    <row r="4983" spans="1:4">
      <c r="A4983" t="s">
        <v>26</v>
      </c>
      <c r="B4983">
        <v>276</v>
      </c>
      <c r="C4983" t="s">
        <v>8</v>
      </c>
      <c r="D4983">
        <v>5113</v>
      </c>
    </row>
    <row r="4984" spans="1:4">
      <c r="A4984" t="s">
        <v>26</v>
      </c>
      <c r="B4984">
        <v>277</v>
      </c>
      <c r="C4984" t="s">
        <v>8</v>
      </c>
      <c r="D4984">
        <v>5185</v>
      </c>
    </row>
    <row r="4985" spans="1:4">
      <c r="A4985" t="s">
        <v>26</v>
      </c>
      <c r="B4985">
        <v>278</v>
      </c>
      <c r="C4985" t="s">
        <v>8</v>
      </c>
      <c r="D4985">
        <v>5426</v>
      </c>
    </row>
    <row r="4986" spans="1:4">
      <c r="A4986" t="s">
        <v>26</v>
      </c>
      <c r="B4986">
        <v>279</v>
      </c>
      <c r="C4986" t="s">
        <v>8</v>
      </c>
      <c r="D4986">
        <v>5771</v>
      </c>
    </row>
    <row r="4987" spans="1:4">
      <c r="A4987" t="s">
        <v>26</v>
      </c>
      <c r="B4987">
        <v>280</v>
      </c>
      <c r="C4987" t="s">
        <v>8</v>
      </c>
      <c r="D4987">
        <v>6098</v>
      </c>
    </row>
    <row r="4988" spans="1:4">
      <c r="A4988" t="s">
        <v>26</v>
      </c>
      <c r="B4988">
        <v>281</v>
      </c>
      <c r="C4988" t="s">
        <v>8</v>
      </c>
      <c r="D4988">
        <v>6474</v>
      </c>
    </row>
    <row r="4989" spans="1:4">
      <c r="A4989" t="s">
        <v>26</v>
      </c>
      <c r="B4989">
        <v>282</v>
      </c>
      <c r="C4989" t="s">
        <v>8</v>
      </c>
      <c r="D4989">
        <v>6390</v>
      </c>
    </row>
    <row r="4990" spans="1:4">
      <c r="A4990" t="s">
        <v>26</v>
      </c>
      <c r="B4990">
        <v>283</v>
      </c>
      <c r="C4990" t="s">
        <v>8</v>
      </c>
      <c r="D4990">
        <v>5846</v>
      </c>
    </row>
    <row r="4991" spans="1:4">
      <c r="A4991" t="s">
        <v>26</v>
      </c>
      <c r="B4991">
        <v>284</v>
      </c>
      <c r="C4991" t="s">
        <v>8</v>
      </c>
      <c r="D4991">
        <v>4319</v>
      </c>
    </row>
    <row r="4992" spans="1:4">
      <c r="A4992" t="s">
        <v>26</v>
      </c>
      <c r="B4992">
        <v>285</v>
      </c>
      <c r="C4992" t="s">
        <v>8</v>
      </c>
      <c r="D4992">
        <v>2861</v>
      </c>
    </row>
    <row r="4993" spans="1:4">
      <c r="A4993" t="s">
        <v>26</v>
      </c>
      <c r="B4993">
        <v>286</v>
      </c>
      <c r="C4993" t="s">
        <v>8</v>
      </c>
      <c r="D4993">
        <v>1887</v>
      </c>
    </row>
    <row r="4994" spans="1:4">
      <c r="A4994" t="s">
        <v>26</v>
      </c>
      <c r="B4994">
        <v>287</v>
      </c>
      <c r="C4994" t="s">
        <v>8</v>
      </c>
      <c r="D4994">
        <v>2000</v>
      </c>
    </row>
    <row r="4995" spans="1:4">
      <c r="A4995" t="s">
        <v>26</v>
      </c>
      <c r="B4995">
        <v>288</v>
      </c>
      <c r="C4995" t="s">
        <v>8</v>
      </c>
      <c r="D4995">
        <v>2044</v>
      </c>
    </row>
    <row r="4996" spans="1:4">
      <c r="A4996" t="s">
        <v>26</v>
      </c>
      <c r="B4996">
        <v>289</v>
      </c>
      <c r="C4996" t="s">
        <v>8</v>
      </c>
      <c r="D4996">
        <v>2346</v>
      </c>
    </row>
    <row r="4997" spans="1:4">
      <c r="A4997" t="s">
        <v>26</v>
      </c>
      <c r="B4997">
        <v>290</v>
      </c>
      <c r="C4997" t="s">
        <v>8</v>
      </c>
      <c r="D4997">
        <v>3338</v>
      </c>
    </row>
    <row r="4998" spans="1:4">
      <c r="A4998" t="s">
        <v>26</v>
      </c>
      <c r="B4998">
        <v>291</v>
      </c>
      <c r="C4998" t="s">
        <v>8</v>
      </c>
      <c r="D4998">
        <v>5486</v>
      </c>
    </row>
    <row r="4999" spans="1:4">
      <c r="A4999" t="s">
        <v>26</v>
      </c>
      <c r="B4999">
        <v>292</v>
      </c>
      <c r="C4999" t="s">
        <v>8</v>
      </c>
      <c r="D4999">
        <v>6930</v>
      </c>
    </row>
    <row r="5000" spans="1:4">
      <c r="A5000" t="s">
        <v>26</v>
      </c>
      <c r="B5000">
        <v>293</v>
      </c>
      <c r="C5000" t="s">
        <v>8</v>
      </c>
      <c r="D5000">
        <v>6737</v>
      </c>
    </row>
    <row r="5001" spans="1:4">
      <c r="A5001" t="s">
        <v>26</v>
      </c>
      <c r="B5001">
        <v>294</v>
      </c>
      <c r="C5001" t="s">
        <v>8</v>
      </c>
      <c r="D5001">
        <v>5953</v>
      </c>
    </row>
    <row r="5002" spans="1:4">
      <c r="A5002" t="s">
        <v>26</v>
      </c>
      <c r="B5002">
        <v>295</v>
      </c>
      <c r="C5002" t="s">
        <v>8</v>
      </c>
      <c r="D5002">
        <v>5487</v>
      </c>
    </row>
    <row r="5003" spans="1:4">
      <c r="A5003" t="s">
        <v>26</v>
      </c>
      <c r="B5003">
        <v>296</v>
      </c>
      <c r="C5003" t="s">
        <v>8</v>
      </c>
      <c r="D5003">
        <v>5027</v>
      </c>
    </row>
    <row r="5004" spans="1:4">
      <c r="A5004" t="s">
        <v>26</v>
      </c>
      <c r="B5004">
        <v>297</v>
      </c>
      <c r="C5004" t="s">
        <v>8</v>
      </c>
      <c r="D5004">
        <v>4651</v>
      </c>
    </row>
    <row r="5005" spans="1:4">
      <c r="A5005" t="s">
        <v>26</v>
      </c>
      <c r="B5005">
        <v>298</v>
      </c>
      <c r="C5005" t="s">
        <v>8</v>
      </c>
      <c r="D5005">
        <v>4486</v>
      </c>
    </row>
    <row r="5006" spans="1:4">
      <c r="A5006" t="s">
        <v>26</v>
      </c>
      <c r="B5006">
        <v>299</v>
      </c>
      <c r="C5006" t="s">
        <v>8</v>
      </c>
      <c r="D5006">
        <v>4258</v>
      </c>
    </row>
    <row r="5007" spans="1:4">
      <c r="A5007" t="s">
        <v>26</v>
      </c>
      <c r="B5007">
        <v>300</v>
      </c>
      <c r="C5007" t="s">
        <v>8</v>
      </c>
      <c r="D5007">
        <v>4144</v>
      </c>
    </row>
    <row r="5008" spans="1:4">
      <c r="A5008" t="s">
        <v>26</v>
      </c>
      <c r="B5008">
        <v>301</v>
      </c>
      <c r="C5008" t="s">
        <v>8</v>
      </c>
      <c r="D5008">
        <v>4181</v>
      </c>
    </row>
    <row r="5009" spans="1:4">
      <c r="A5009" t="s">
        <v>26</v>
      </c>
      <c r="B5009">
        <v>302</v>
      </c>
      <c r="C5009" t="s">
        <v>8</v>
      </c>
      <c r="D5009">
        <v>4380</v>
      </c>
    </row>
    <row r="5010" spans="1:4">
      <c r="A5010" t="s">
        <v>26</v>
      </c>
      <c r="B5010">
        <v>303</v>
      </c>
      <c r="C5010" t="s">
        <v>8</v>
      </c>
      <c r="D5010">
        <v>4673</v>
      </c>
    </row>
    <row r="5011" spans="1:4">
      <c r="A5011" t="s">
        <v>26</v>
      </c>
      <c r="B5011">
        <v>304</v>
      </c>
      <c r="C5011" t="s">
        <v>8</v>
      </c>
      <c r="D5011">
        <v>4968</v>
      </c>
    </row>
    <row r="5012" spans="1:4">
      <c r="A5012" t="s">
        <v>26</v>
      </c>
      <c r="B5012">
        <v>305</v>
      </c>
      <c r="C5012" t="s">
        <v>8</v>
      </c>
      <c r="D5012">
        <v>5332</v>
      </c>
    </row>
    <row r="5013" spans="1:4">
      <c r="A5013" t="s">
        <v>26</v>
      </c>
      <c r="B5013">
        <v>306</v>
      </c>
      <c r="C5013" t="s">
        <v>8</v>
      </c>
      <c r="D5013">
        <v>5268</v>
      </c>
    </row>
    <row r="5014" spans="1:4">
      <c r="A5014" t="s">
        <v>26</v>
      </c>
      <c r="B5014">
        <v>307</v>
      </c>
      <c r="C5014" t="s">
        <v>8</v>
      </c>
      <c r="D5014">
        <v>4844</v>
      </c>
    </row>
    <row r="5015" spans="1:4">
      <c r="A5015" t="s">
        <v>26</v>
      </c>
      <c r="B5015">
        <v>308</v>
      </c>
      <c r="C5015" t="s">
        <v>8</v>
      </c>
      <c r="D5015">
        <v>3567</v>
      </c>
    </row>
    <row r="5016" spans="1:4">
      <c r="A5016" t="s">
        <v>26</v>
      </c>
      <c r="B5016">
        <v>309</v>
      </c>
      <c r="C5016" t="s">
        <v>8</v>
      </c>
      <c r="D5016">
        <v>2300</v>
      </c>
    </row>
    <row r="5017" spans="1:4">
      <c r="A5017" t="s">
        <v>26</v>
      </c>
      <c r="B5017">
        <v>310</v>
      </c>
      <c r="C5017" t="s">
        <v>8</v>
      </c>
      <c r="D5017">
        <v>1470</v>
      </c>
    </row>
    <row r="5018" spans="1:4">
      <c r="A5018" t="s">
        <v>26</v>
      </c>
      <c r="B5018">
        <v>311</v>
      </c>
      <c r="C5018" t="s">
        <v>8</v>
      </c>
      <c r="D5018">
        <v>1496</v>
      </c>
    </row>
    <row r="5019" spans="1:4">
      <c r="A5019" t="s">
        <v>26</v>
      </c>
      <c r="B5019">
        <v>312</v>
      </c>
      <c r="C5019" t="s">
        <v>8</v>
      </c>
      <c r="D5019">
        <v>1534</v>
      </c>
    </row>
    <row r="5020" spans="1:4">
      <c r="A5020" t="s">
        <v>26</v>
      </c>
      <c r="B5020">
        <v>313</v>
      </c>
      <c r="C5020" t="s">
        <v>8</v>
      </c>
      <c r="D5020">
        <v>1776</v>
      </c>
    </row>
    <row r="5021" spans="1:4">
      <c r="A5021" t="s">
        <v>26</v>
      </c>
      <c r="B5021">
        <v>314</v>
      </c>
      <c r="C5021" t="s">
        <v>8</v>
      </c>
      <c r="D5021">
        <v>2623</v>
      </c>
    </row>
    <row r="5022" spans="1:4">
      <c r="A5022" t="s">
        <v>26</v>
      </c>
      <c r="B5022">
        <v>315</v>
      </c>
      <c r="C5022" t="s">
        <v>8</v>
      </c>
      <c r="D5022">
        <v>4432</v>
      </c>
    </row>
    <row r="5023" spans="1:4">
      <c r="A5023" t="s">
        <v>26</v>
      </c>
      <c r="B5023">
        <v>316</v>
      </c>
      <c r="C5023" t="s">
        <v>8</v>
      </c>
      <c r="D5023">
        <v>5533</v>
      </c>
    </row>
    <row r="5024" spans="1:4">
      <c r="A5024" t="s">
        <v>26</v>
      </c>
      <c r="B5024">
        <v>317</v>
      </c>
      <c r="C5024" t="s">
        <v>8</v>
      </c>
      <c r="D5024">
        <v>5343</v>
      </c>
    </row>
    <row r="5025" spans="1:4">
      <c r="A5025" t="s">
        <v>26</v>
      </c>
      <c r="B5025">
        <v>318</v>
      </c>
      <c r="C5025" t="s">
        <v>8</v>
      </c>
      <c r="D5025">
        <v>4670</v>
      </c>
    </row>
    <row r="5026" spans="1:4">
      <c r="A5026" t="s">
        <v>26</v>
      </c>
      <c r="B5026">
        <v>319</v>
      </c>
      <c r="C5026" t="s">
        <v>8</v>
      </c>
      <c r="D5026">
        <v>4345</v>
      </c>
    </row>
    <row r="5027" spans="1:4">
      <c r="A5027" t="s">
        <v>26</v>
      </c>
      <c r="B5027">
        <v>320</v>
      </c>
      <c r="C5027" t="s">
        <v>8</v>
      </c>
      <c r="D5027">
        <v>3985</v>
      </c>
    </row>
    <row r="5028" spans="1:4">
      <c r="A5028" t="s">
        <v>26</v>
      </c>
      <c r="B5028">
        <v>321</v>
      </c>
      <c r="C5028" t="s">
        <v>8</v>
      </c>
      <c r="D5028">
        <v>3713</v>
      </c>
    </row>
    <row r="5029" spans="1:4">
      <c r="A5029" t="s">
        <v>26</v>
      </c>
      <c r="B5029">
        <v>322</v>
      </c>
      <c r="C5029" t="s">
        <v>8</v>
      </c>
      <c r="D5029">
        <v>3553</v>
      </c>
    </row>
    <row r="5030" spans="1:4">
      <c r="A5030" t="s">
        <v>26</v>
      </c>
      <c r="B5030">
        <v>323</v>
      </c>
      <c r="C5030" t="s">
        <v>8</v>
      </c>
      <c r="D5030">
        <v>3288</v>
      </c>
    </row>
    <row r="5031" spans="1:4">
      <c r="A5031" t="s">
        <v>26</v>
      </c>
      <c r="B5031">
        <v>324</v>
      </c>
      <c r="C5031" t="s">
        <v>8</v>
      </c>
      <c r="D5031">
        <v>3221</v>
      </c>
    </row>
    <row r="5032" spans="1:4">
      <c r="A5032" t="s">
        <v>26</v>
      </c>
      <c r="B5032">
        <v>325</v>
      </c>
      <c r="C5032" t="s">
        <v>8</v>
      </c>
      <c r="D5032">
        <v>3201</v>
      </c>
    </row>
    <row r="5033" spans="1:4">
      <c r="A5033" t="s">
        <v>26</v>
      </c>
      <c r="B5033">
        <v>326</v>
      </c>
      <c r="C5033" t="s">
        <v>8</v>
      </c>
      <c r="D5033">
        <v>3362</v>
      </c>
    </row>
    <row r="5034" spans="1:4">
      <c r="A5034" t="s">
        <v>26</v>
      </c>
      <c r="B5034">
        <v>327</v>
      </c>
      <c r="C5034" t="s">
        <v>8</v>
      </c>
      <c r="D5034">
        <v>3596</v>
      </c>
    </row>
    <row r="5035" spans="1:4">
      <c r="A5035" t="s">
        <v>26</v>
      </c>
      <c r="B5035">
        <v>328</v>
      </c>
      <c r="C5035" t="s">
        <v>8</v>
      </c>
      <c r="D5035">
        <v>3833</v>
      </c>
    </row>
    <row r="5036" spans="1:4">
      <c r="A5036" t="s">
        <v>26</v>
      </c>
      <c r="B5036">
        <v>329</v>
      </c>
      <c r="C5036" t="s">
        <v>8</v>
      </c>
      <c r="D5036">
        <v>4107</v>
      </c>
    </row>
    <row r="5037" spans="1:4">
      <c r="A5037" t="s">
        <v>26</v>
      </c>
      <c r="B5037">
        <v>330</v>
      </c>
      <c r="C5037" t="s">
        <v>8</v>
      </c>
      <c r="D5037">
        <v>4090</v>
      </c>
    </row>
    <row r="5038" spans="1:4">
      <c r="A5038" t="s">
        <v>26</v>
      </c>
      <c r="B5038">
        <v>331</v>
      </c>
      <c r="C5038" t="s">
        <v>8</v>
      </c>
      <c r="D5038">
        <v>3770</v>
      </c>
    </row>
    <row r="5039" spans="1:4">
      <c r="A5039" t="s">
        <v>26</v>
      </c>
      <c r="B5039">
        <v>332</v>
      </c>
      <c r="C5039" t="s">
        <v>8</v>
      </c>
      <c r="D5039">
        <v>2801</v>
      </c>
    </row>
    <row r="5040" spans="1:4">
      <c r="A5040" t="s">
        <v>26</v>
      </c>
      <c r="B5040">
        <v>333</v>
      </c>
      <c r="C5040" t="s">
        <v>8</v>
      </c>
      <c r="D5040">
        <v>1810</v>
      </c>
    </row>
    <row r="5041" spans="1:4">
      <c r="A5041" t="s">
        <v>26</v>
      </c>
      <c r="B5041">
        <v>334</v>
      </c>
      <c r="C5041" t="s">
        <v>8</v>
      </c>
      <c r="D5041">
        <v>1257</v>
      </c>
    </row>
    <row r="5042" spans="1:4">
      <c r="A5042" t="s">
        <v>26</v>
      </c>
      <c r="B5042">
        <v>335</v>
      </c>
      <c r="C5042" t="s">
        <v>8</v>
      </c>
      <c r="D5042">
        <v>1342</v>
      </c>
    </row>
    <row r="5043" spans="1:4">
      <c r="A5043" t="s">
        <v>26</v>
      </c>
      <c r="B5043">
        <v>336</v>
      </c>
      <c r="C5043" t="s">
        <v>8</v>
      </c>
      <c r="D5043">
        <v>1390</v>
      </c>
    </row>
    <row r="5044" spans="1:4">
      <c r="A5044" t="s">
        <v>27</v>
      </c>
      <c r="B5044">
        <v>169</v>
      </c>
      <c r="C5044" t="s">
        <v>8</v>
      </c>
      <c r="D5044">
        <v>609</v>
      </c>
    </row>
    <row r="5045" spans="1:4">
      <c r="A5045" t="s">
        <v>27</v>
      </c>
      <c r="B5045">
        <v>170</v>
      </c>
      <c r="C5045" t="s">
        <v>8</v>
      </c>
      <c r="D5045">
        <v>717</v>
      </c>
    </row>
    <row r="5046" spans="1:4">
      <c r="A5046" t="s">
        <v>27</v>
      </c>
      <c r="B5046">
        <v>171</v>
      </c>
      <c r="C5046" t="s">
        <v>8</v>
      </c>
      <c r="D5046">
        <v>1030</v>
      </c>
    </row>
    <row r="5047" spans="1:4">
      <c r="A5047" t="s">
        <v>27</v>
      </c>
      <c r="B5047">
        <v>172</v>
      </c>
      <c r="C5047" t="s">
        <v>8</v>
      </c>
      <c r="D5047">
        <v>1639</v>
      </c>
    </row>
    <row r="5048" spans="1:4">
      <c r="A5048" t="s">
        <v>27</v>
      </c>
      <c r="B5048">
        <v>173</v>
      </c>
      <c r="C5048" t="s">
        <v>8</v>
      </c>
      <c r="D5048">
        <v>1881</v>
      </c>
    </row>
    <row r="5049" spans="1:4">
      <c r="A5049" t="s">
        <v>27</v>
      </c>
      <c r="B5049">
        <v>174</v>
      </c>
      <c r="C5049" t="s">
        <v>8</v>
      </c>
      <c r="D5049">
        <v>1828</v>
      </c>
    </row>
    <row r="5050" spans="1:4">
      <c r="A5050" t="s">
        <v>27</v>
      </c>
      <c r="B5050">
        <v>175</v>
      </c>
      <c r="C5050" t="s">
        <v>8</v>
      </c>
      <c r="D5050">
        <v>1610</v>
      </c>
    </row>
    <row r="5051" spans="1:4">
      <c r="A5051" t="s">
        <v>27</v>
      </c>
      <c r="B5051">
        <v>176</v>
      </c>
      <c r="C5051" t="s">
        <v>8</v>
      </c>
      <c r="D5051">
        <v>1484</v>
      </c>
    </row>
    <row r="5052" spans="1:4">
      <c r="A5052" t="s">
        <v>27</v>
      </c>
      <c r="B5052">
        <v>177</v>
      </c>
      <c r="C5052" t="s">
        <v>8</v>
      </c>
      <c r="D5052">
        <v>1375</v>
      </c>
    </row>
    <row r="5053" spans="1:4">
      <c r="A5053" t="s">
        <v>27</v>
      </c>
      <c r="B5053">
        <v>178</v>
      </c>
      <c r="C5053" t="s">
        <v>8</v>
      </c>
      <c r="D5053">
        <v>1297</v>
      </c>
    </row>
    <row r="5054" spans="1:4">
      <c r="A5054" t="s">
        <v>27</v>
      </c>
      <c r="B5054">
        <v>179</v>
      </c>
      <c r="C5054" t="s">
        <v>8</v>
      </c>
      <c r="D5054">
        <v>1248</v>
      </c>
    </row>
    <row r="5055" spans="1:4">
      <c r="A5055" t="s">
        <v>27</v>
      </c>
      <c r="B5055">
        <v>180</v>
      </c>
      <c r="C5055" t="s">
        <v>8</v>
      </c>
      <c r="D5055">
        <v>1188</v>
      </c>
    </row>
    <row r="5056" spans="1:4">
      <c r="A5056" t="s">
        <v>27</v>
      </c>
      <c r="B5056">
        <v>181</v>
      </c>
      <c r="C5056" t="s">
        <v>8</v>
      </c>
      <c r="D5056">
        <v>1181</v>
      </c>
    </row>
    <row r="5057" spans="1:4">
      <c r="A5057" t="s">
        <v>27</v>
      </c>
      <c r="B5057">
        <v>182</v>
      </c>
      <c r="C5057" t="s">
        <v>8</v>
      </c>
      <c r="D5057">
        <v>1190</v>
      </c>
    </row>
    <row r="5058" spans="1:4">
      <c r="A5058" t="s">
        <v>27</v>
      </c>
      <c r="B5058">
        <v>183</v>
      </c>
      <c r="C5058" t="s">
        <v>8</v>
      </c>
      <c r="D5058">
        <v>1258</v>
      </c>
    </row>
    <row r="5059" spans="1:4">
      <c r="A5059" t="s">
        <v>27</v>
      </c>
      <c r="B5059">
        <v>184</v>
      </c>
      <c r="C5059" t="s">
        <v>8</v>
      </c>
      <c r="D5059">
        <v>1344</v>
      </c>
    </row>
    <row r="5060" spans="1:4">
      <c r="A5060" t="s">
        <v>27</v>
      </c>
      <c r="B5060">
        <v>185</v>
      </c>
      <c r="C5060" t="s">
        <v>8</v>
      </c>
      <c r="D5060">
        <v>1420</v>
      </c>
    </row>
    <row r="5061" spans="1:4">
      <c r="A5061" t="s">
        <v>27</v>
      </c>
      <c r="B5061">
        <v>186</v>
      </c>
      <c r="C5061" t="s">
        <v>8</v>
      </c>
      <c r="D5061">
        <v>1502</v>
      </c>
    </row>
    <row r="5062" spans="1:4">
      <c r="A5062" t="s">
        <v>27</v>
      </c>
      <c r="B5062">
        <v>187</v>
      </c>
      <c r="C5062" t="s">
        <v>8</v>
      </c>
      <c r="D5062">
        <v>1493</v>
      </c>
    </row>
    <row r="5063" spans="1:4">
      <c r="A5063" t="s">
        <v>27</v>
      </c>
      <c r="B5063">
        <v>188</v>
      </c>
      <c r="C5063" t="s">
        <v>8</v>
      </c>
      <c r="D5063">
        <v>1363</v>
      </c>
    </row>
    <row r="5064" spans="1:4">
      <c r="A5064" t="s">
        <v>27</v>
      </c>
      <c r="B5064">
        <v>189</v>
      </c>
      <c r="C5064" t="s">
        <v>8</v>
      </c>
      <c r="D5064">
        <v>1018</v>
      </c>
    </row>
    <row r="5065" spans="1:4">
      <c r="A5065" t="s">
        <v>27</v>
      </c>
      <c r="B5065">
        <v>190</v>
      </c>
      <c r="C5065" t="s">
        <v>8</v>
      </c>
      <c r="D5065">
        <v>683</v>
      </c>
    </row>
    <row r="5066" spans="1:4">
      <c r="A5066" t="s">
        <v>27</v>
      </c>
      <c r="B5066">
        <v>191</v>
      </c>
      <c r="C5066" t="s">
        <v>8</v>
      </c>
      <c r="D5066">
        <v>485</v>
      </c>
    </row>
    <row r="5067" spans="1:4">
      <c r="A5067" t="s">
        <v>27</v>
      </c>
      <c r="B5067">
        <v>192</v>
      </c>
      <c r="C5067" t="s">
        <v>8</v>
      </c>
      <c r="D5067">
        <v>514</v>
      </c>
    </row>
    <row r="5068" spans="1:4">
      <c r="A5068" t="s">
        <v>27</v>
      </c>
      <c r="B5068">
        <v>193</v>
      </c>
      <c r="C5068" t="s">
        <v>8</v>
      </c>
      <c r="D5068">
        <v>531</v>
      </c>
    </row>
    <row r="5069" spans="1:4">
      <c r="A5069" t="s">
        <v>27</v>
      </c>
      <c r="B5069">
        <v>194</v>
      </c>
      <c r="C5069" t="s">
        <v>8</v>
      </c>
      <c r="D5069">
        <v>612</v>
      </c>
    </row>
    <row r="5070" spans="1:4">
      <c r="A5070" t="s">
        <v>27</v>
      </c>
      <c r="B5070">
        <v>195</v>
      </c>
      <c r="C5070" t="s">
        <v>8</v>
      </c>
      <c r="D5070">
        <v>849</v>
      </c>
    </row>
    <row r="5071" spans="1:4">
      <c r="A5071" t="s">
        <v>27</v>
      </c>
      <c r="B5071">
        <v>196</v>
      </c>
      <c r="C5071" t="s">
        <v>8</v>
      </c>
      <c r="D5071">
        <v>1358</v>
      </c>
    </row>
    <row r="5072" spans="1:4">
      <c r="A5072" t="s">
        <v>27</v>
      </c>
      <c r="B5072">
        <v>197</v>
      </c>
      <c r="C5072" t="s">
        <v>8</v>
      </c>
      <c r="D5072">
        <v>1699</v>
      </c>
    </row>
    <row r="5073" spans="1:4">
      <c r="A5073" t="s">
        <v>27</v>
      </c>
      <c r="B5073">
        <v>198</v>
      </c>
      <c r="C5073" t="s">
        <v>8</v>
      </c>
      <c r="D5073">
        <v>1644</v>
      </c>
    </row>
    <row r="5074" spans="1:4">
      <c r="A5074" t="s">
        <v>27</v>
      </c>
      <c r="B5074">
        <v>199</v>
      </c>
      <c r="C5074" t="s">
        <v>8</v>
      </c>
      <c r="D5074">
        <v>1459</v>
      </c>
    </row>
    <row r="5075" spans="1:4">
      <c r="A5075" t="s">
        <v>27</v>
      </c>
      <c r="B5075">
        <v>200</v>
      </c>
      <c r="C5075" t="s">
        <v>8</v>
      </c>
      <c r="D5075">
        <v>1354</v>
      </c>
    </row>
    <row r="5076" spans="1:4">
      <c r="A5076" t="s">
        <v>27</v>
      </c>
      <c r="B5076">
        <v>201</v>
      </c>
      <c r="C5076" t="s">
        <v>8</v>
      </c>
      <c r="D5076">
        <v>1245</v>
      </c>
    </row>
    <row r="5077" spans="1:4">
      <c r="A5077" t="s">
        <v>27</v>
      </c>
      <c r="B5077">
        <v>202</v>
      </c>
      <c r="C5077" t="s">
        <v>8</v>
      </c>
      <c r="D5077">
        <v>1163</v>
      </c>
    </row>
    <row r="5078" spans="1:4">
      <c r="A5078" t="s">
        <v>27</v>
      </c>
      <c r="B5078">
        <v>203</v>
      </c>
      <c r="C5078" t="s">
        <v>8</v>
      </c>
      <c r="D5078">
        <v>1117</v>
      </c>
    </row>
    <row r="5079" spans="1:4">
      <c r="A5079" t="s">
        <v>27</v>
      </c>
      <c r="B5079">
        <v>204</v>
      </c>
      <c r="C5079" t="s">
        <v>8</v>
      </c>
      <c r="D5079">
        <v>1067</v>
      </c>
    </row>
    <row r="5080" spans="1:4">
      <c r="A5080" t="s">
        <v>27</v>
      </c>
      <c r="B5080">
        <v>205</v>
      </c>
      <c r="C5080" t="s">
        <v>8</v>
      </c>
      <c r="D5080">
        <v>1049</v>
      </c>
    </row>
    <row r="5081" spans="1:4">
      <c r="A5081" t="s">
        <v>27</v>
      </c>
      <c r="B5081">
        <v>206</v>
      </c>
      <c r="C5081" t="s">
        <v>8</v>
      </c>
      <c r="D5081">
        <v>1061</v>
      </c>
    </row>
    <row r="5082" spans="1:4">
      <c r="A5082" t="s">
        <v>27</v>
      </c>
      <c r="B5082">
        <v>207</v>
      </c>
      <c r="C5082" t="s">
        <v>8</v>
      </c>
      <c r="D5082">
        <v>1111</v>
      </c>
    </row>
    <row r="5083" spans="1:4">
      <c r="A5083" t="s">
        <v>27</v>
      </c>
      <c r="B5083">
        <v>208</v>
      </c>
      <c r="C5083" t="s">
        <v>8</v>
      </c>
      <c r="D5083">
        <v>1189</v>
      </c>
    </row>
    <row r="5084" spans="1:4">
      <c r="A5084" t="s">
        <v>27</v>
      </c>
      <c r="B5084">
        <v>209</v>
      </c>
      <c r="C5084" t="s">
        <v>8</v>
      </c>
      <c r="D5084">
        <v>1252</v>
      </c>
    </row>
    <row r="5085" spans="1:4">
      <c r="A5085" t="s">
        <v>27</v>
      </c>
      <c r="B5085">
        <v>210</v>
      </c>
      <c r="C5085" t="s">
        <v>8</v>
      </c>
      <c r="D5085">
        <v>1323</v>
      </c>
    </row>
    <row r="5086" spans="1:4">
      <c r="A5086" t="s">
        <v>27</v>
      </c>
      <c r="B5086">
        <v>211</v>
      </c>
      <c r="C5086" t="s">
        <v>8</v>
      </c>
      <c r="D5086">
        <v>1311</v>
      </c>
    </row>
    <row r="5087" spans="1:4">
      <c r="A5087" t="s">
        <v>27</v>
      </c>
      <c r="B5087">
        <v>212</v>
      </c>
      <c r="C5087" t="s">
        <v>8</v>
      </c>
      <c r="D5087">
        <v>1198</v>
      </c>
    </row>
    <row r="5088" spans="1:4">
      <c r="A5088" t="s">
        <v>27</v>
      </c>
      <c r="B5088">
        <v>213</v>
      </c>
      <c r="C5088" t="s">
        <v>8</v>
      </c>
      <c r="D5088">
        <v>885</v>
      </c>
    </row>
    <row r="5089" spans="1:4">
      <c r="A5089" t="s">
        <v>27</v>
      </c>
      <c r="B5089">
        <v>214</v>
      </c>
      <c r="C5089" t="s">
        <v>8</v>
      </c>
      <c r="D5089">
        <v>589</v>
      </c>
    </row>
    <row r="5090" spans="1:4">
      <c r="A5090" t="s">
        <v>27</v>
      </c>
      <c r="B5090">
        <v>215</v>
      </c>
      <c r="C5090" t="s">
        <v>8</v>
      </c>
      <c r="D5090">
        <v>425</v>
      </c>
    </row>
    <row r="5091" spans="1:4">
      <c r="A5091" t="s">
        <v>27</v>
      </c>
      <c r="B5091">
        <v>216</v>
      </c>
      <c r="C5091" t="s">
        <v>8</v>
      </c>
      <c r="D5091">
        <v>447</v>
      </c>
    </row>
    <row r="5092" spans="1:4">
      <c r="A5092" t="s">
        <v>27</v>
      </c>
      <c r="B5092">
        <v>217</v>
      </c>
      <c r="C5092" t="s">
        <v>8</v>
      </c>
      <c r="D5092">
        <v>464</v>
      </c>
    </row>
    <row r="5093" spans="1:4">
      <c r="A5093" t="s">
        <v>27</v>
      </c>
      <c r="B5093">
        <v>218</v>
      </c>
      <c r="C5093" t="s">
        <v>8</v>
      </c>
      <c r="D5093">
        <v>534</v>
      </c>
    </row>
    <row r="5094" spans="1:4">
      <c r="A5094" t="s">
        <v>27</v>
      </c>
      <c r="B5094">
        <v>219</v>
      </c>
      <c r="C5094" t="s">
        <v>8</v>
      </c>
      <c r="D5094">
        <v>759</v>
      </c>
    </row>
    <row r="5095" spans="1:4">
      <c r="A5095" t="s">
        <v>27</v>
      </c>
      <c r="B5095">
        <v>220</v>
      </c>
      <c r="C5095" t="s">
        <v>8</v>
      </c>
      <c r="D5095">
        <v>1249</v>
      </c>
    </row>
    <row r="5096" spans="1:4">
      <c r="A5096" t="s">
        <v>27</v>
      </c>
      <c r="B5096">
        <v>221</v>
      </c>
      <c r="C5096" t="s">
        <v>8</v>
      </c>
      <c r="D5096">
        <v>1577</v>
      </c>
    </row>
    <row r="5097" spans="1:4">
      <c r="A5097" t="s">
        <v>27</v>
      </c>
      <c r="B5097">
        <v>222</v>
      </c>
      <c r="C5097" t="s">
        <v>8</v>
      </c>
      <c r="D5097">
        <v>1528</v>
      </c>
    </row>
    <row r="5098" spans="1:4">
      <c r="A5098" t="s">
        <v>27</v>
      </c>
      <c r="B5098">
        <v>223</v>
      </c>
      <c r="C5098" t="s">
        <v>8</v>
      </c>
      <c r="D5098">
        <v>1349</v>
      </c>
    </row>
    <row r="5099" spans="1:4">
      <c r="A5099" t="s">
        <v>27</v>
      </c>
      <c r="B5099">
        <v>224</v>
      </c>
      <c r="C5099" t="s">
        <v>8</v>
      </c>
      <c r="D5099">
        <v>1248</v>
      </c>
    </row>
    <row r="5100" spans="1:4">
      <c r="A5100" t="s">
        <v>27</v>
      </c>
      <c r="B5100">
        <v>225</v>
      </c>
      <c r="C5100" t="s">
        <v>8</v>
      </c>
      <c r="D5100">
        <v>1140</v>
      </c>
    </row>
    <row r="5101" spans="1:4">
      <c r="A5101" t="s">
        <v>27</v>
      </c>
      <c r="B5101">
        <v>226</v>
      </c>
      <c r="C5101" t="s">
        <v>8</v>
      </c>
      <c r="D5101">
        <v>1063</v>
      </c>
    </row>
    <row r="5102" spans="1:4">
      <c r="A5102" t="s">
        <v>27</v>
      </c>
      <c r="B5102">
        <v>227</v>
      </c>
      <c r="C5102" t="s">
        <v>8</v>
      </c>
      <c r="D5102">
        <v>1014</v>
      </c>
    </row>
    <row r="5103" spans="1:4">
      <c r="A5103" t="s">
        <v>27</v>
      </c>
      <c r="B5103">
        <v>228</v>
      </c>
      <c r="C5103" t="s">
        <v>8</v>
      </c>
      <c r="D5103">
        <v>967</v>
      </c>
    </row>
    <row r="5104" spans="1:4">
      <c r="A5104" t="s">
        <v>27</v>
      </c>
      <c r="B5104">
        <v>229</v>
      </c>
      <c r="C5104" t="s">
        <v>8</v>
      </c>
      <c r="D5104">
        <v>942</v>
      </c>
    </row>
    <row r="5105" spans="1:4">
      <c r="A5105" t="s">
        <v>27</v>
      </c>
      <c r="B5105">
        <v>230</v>
      </c>
      <c r="C5105" t="s">
        <v>8</v>
      </c>
      <c r="D5105">
        <v>947</v>
      </c>
    </row>
    <row r="5106" spans="1:4">
      <c r="A5106" t="s">
        <v>27</v>
      </c>
      <c r="B5106">
        <v>231</v>
      </c>
      <c r="C5106" t="s">
        <v>8</v>
      </c>
      <c r="D5106">
        <v>995</v>
      </c>
    </row>
    <row r="5107" spans="1:4">
      <c r="A5107" t="s">
        <v>27</v>
      </c>
      <c r="B5107">
        <v>232</v>
      </c>
      <c r="C5107" t="s">
        <v>8</v>
      </c>
      <c r="D5107">
        <v>1062</v>
      </c>
    </row>
    <row r="5108" spans="1:4">
      <c r="A5108" t="s">
        <v>27</v>
      </c>
      <c r="B5108">
        <v>233</v>
      </c>
      <c r="C5108" t="s">
        <v>8</v>
      </c>
      <c r="D5108">
        <v>1123</v>
      </c>
    </row>
    <row r="5109" spans="1:4">
      <c r="A5109" t="s">
        <v>27</v>
      </c>
      <c r="B5109">
        <v>234</v>
      </c>
      <c r="C5109" t="s">
        <v>8</v>
      </c>
      <c r="D5109">
        <v>1198</v>
      </c>
    </row>
    <row r="5110" spans="1:4">
      <c r="A5110" t="s">
        <v>27</v>
      </c>
      <c r="B5110">
        <v>235</v>
      </c>
      <c r="C5110" t="s">
        <v>8</v>
      </c>
      <c r="D5110">
        <v>1189</v>
      </c>
    </row>
    <row r="5111" spans="1:4">
      <c r="A5111" t="s">
        <v>27</v>
      </c>
      <c r="B5111">
        <v>236</v>
      </c>
      <c r="C5111" t="s">
        <v>8</v>
      </c>
      <c r="D5111">
        <v>1093</v>
      </c>
    </row>
    <row r="5112" spans="1:4">
      <c r="A5112" t="s">
        <v>27</v>
      </c>
      <c r="B5112">
        <v>237</v>
      </c>
      <c r="C5112" t="s">
        <v>8</v>
      </c>
      <c r="D5112">
        <v>802</v>
      </c>
    </row>
    <row r="5113" spans="1:4">
      <c r="A5113" t="s">
        <v>27</v>
      </c>
      <c r="B5113">
        <v>238</v>
      </c>
      <c r="C5113" t="s">
        <v>8</v>
      </c>
      <c r="D5113">
        <v>518</v>
      </c>
    </row>
    <row r="5114" spans="1:4">
      <c r="A5114" t="s">
        <v>27</v>
      </c>
      <c r="B5114">
        <v>239</v>
      </c>
      <c r="C5114" t="s">
        <v>8</v>
      </c>
      <c r="D5114">
        <v>456</v>
      </c>
    </row>
    <row r="5115" spans="1:4">
      <c r="A5115" t="s">
        <v>27</v>
      </c>
      <c r="B5115">
        <v>240</v>
      </c>
      <c r="C5115" t="s">
        <v>8</v>
      </c>
      <c r="D5115">
        <v>481</v>
      </c>
    </row>
    <row r="5116" spans="1:4">
      <c r="A5116" t="s">
        <v>27</v>
      </c>
      <c r="B5116">
        <v>241</v>
      </c>
      <c r="C5116" t="s">
        <v>8</v>
      </c>
      <c r="D5116">
        <v>496</v>
      </c>
    </row>
    <row r="5117" spans="1:4">
      <c r="A5117" t="s">
        <v>27</v>
      </c>
      <c r="B5117">
        <v>242</v>
      </c>
      <c r="C5117" t="s">
        <v>8</v>
      </c>
      <c r="D5117">
        <v>570</v>
      </c>
    </row>
    <row r="5118" spans="1:4">
      <c r="A5118" t="s">
        <v>27</v>
      </c>
      <c r="B5118">
        <v>243</v>
      </c>
      <c r="C5118" t="s">
        <v>8</v>
      </c>
      <c r="D5118">
        <v>795</v>
      </c>
    </row>
    <row r="5119" spans="1:4">
      <c r="A5119" t="s">
        <v>27</v>
      </c>
      <c r="B5119">
        <v>244</v>
      </c>
      <c r="C5119" t="s">
        <v>8</v>
      </c>
      <c r="D5119">
        <v>1279</v>
      </c>
    </row>
    <row r="5120" spans="1:4">
      <c r="A5120" t="s">
        <v>27</v>
      </c>
      <c r="B5120">
        <v>245</v>
      </c>
      <c r="C5120" t="s">
        <v>8</v>
      </c>
      <c r="D5120">
        <v>1605</v>
      </c>
    </row>
    <row r="5121" spans="1:4">
      <c r="A5121" t="s">
        <v>27</v>
      </c>
      <c r="B5121">
        <v>246</v>
      </c>
      <c r="C5121" t="s">
        <v>8</v>
      </c>
      <c r="D5121">
        <v>1552</v>
      </c>
    </row>
    <row r="5122" spans="1:4">
      <c r="A5122" t="s">
        <v>27</v>
      </c>
      <c r="B5122">
        <v>247</v>
      </c>
      <c r="C5122" t="s">
        <v>8</v>
      </c>
      <c r="D5122">
        <v>1385</v>
      </c>
    </row>
    <row r="5123" spans="1:4">
      <c r="A5123" t="s">
        <v>27</v>
      </c>
      <c r="B5123">
        <v>248</v>
      </c>
      <c r="C5123" t="s">
        <v>8</v>
      </c>
      <c r="D5123">
        <v>1282</v>
      </c>
    </row>
    <row r="5124" spans="1:4">
      <c r="A5124" t="s">
        <v>27</v>
      </c>
      <c r="B5124">
        <v>249</v>
      </c>
      <c r="C5124" t="s">
        <v>8</v>
      </c>
      <c r="D5124">
        <v>1176</v>
      </c>
    </row>
    <row r="5125" spans="1:4">
      <c r="A5125" t="s">
        <v>27</v>
      </c>
      <c r="B5125">
        <v>250</v>
      </c>
      <c r="C5125" t="s">
        <v>8</v>
      </c>
      <c r="D5125">
        <v>1102</v>
      </c>
    </row>
    <row r="5126" spans="1:4">
      <c r="A5126" t="s">
        <v>27</v>
      </c>
      <c r="B5126">
        <v>251</v>
      </c>
      <c r="C5126" t="s">
        <v>8</v>
      </c>
      <c r="D5126">
        <v>1057</v>
      </c>
    </row>
    <row r="5127" spans="1:4">
      <c r="A5127" t="s">
        <v>27</v>
      </c>
      <c r="B5127">
        <v>252</v>
      </c>
      <c r="C5127" t="s">
        <v>8</v>
      </c>
      <c r="D5127">
        <v>1011</v>
      </c>
    </row>
    <row r="5128" spans="1:4">
      <c r="A5128" t="s">
        <v>27</v>
      </c>
      <c r="B5128">
        <v>253</v>
      </c>
      <c r="C5128" t="s">
        <v>8</v>
      </c>
      <c r="D5128">
        <v>993</v>
      </c>
    </row>
    <row r="5129" spans="1:4">
      <c r="A5129" t="s">
        <v>27</v>
      </c>
      <c r="B5129">
        <v>254</v>
      </c>
      <c r="C5129" t="s">
        <v>8</v>
      </c>
      <c r="D5129">
        <v>1000</v>
      </c>
    </row>
    <row r="5130" spans="1:4">
      <c r="A5130" t="s">
        <v>27</v>
      </c>
      <c r="B5130">
        <v>255</v>
      </c>
      <c r="C5130" t="s">
        <v>8</v>
      </c>
      <c r="D5130">
        <v>1052</v>
      </c>
    </row>
    <row r="5131" spans="1:4">
      <c r="A5131" t="s">
        <v>27</v>
      </c>
      <c r="B5131">
        <v>256</v>
      </c>
      <c r="C5131" t="s">
        <v>8</v>
      </c>
      <c r="D5131">
        <v>1121</v>
      </c>
    </row>
    <row r="5132" spans="1:4">
      <c r="A5132" t="s">
        <v>27</v>
      </c>
      <c r="B5132">
        <v>257</v>
      </c>
      <c r="C5132" t="s">
        <v>8</v>
      </c>
      <c r="D5132">
        <v>1176</v>
      </c>
    </row>
    <row r="5133" spans="1:4">
      <c r="A5133" t="s">
        <v>27</v>
      </c>
      <c r="B5133">
        <v>258</v>
      </c>
      <c r="C5133" t="s">
        <v>8</v>
      </c>
      <c r="D5133">
        <v>1242</v>
      </c>
    </row>
    <row r="5134" spans="1:4">
      <c r="A5134" t="s">
        <v>27</v>
      </c>
      <c r="B5134">
        <v>259</v>
      </c>
      <c r="C5134" t="s">
        <v>8</v>
      </c>
      <c r="D5134">
        <v>1229</v>
      </c>
    </row>
    <row r="5135" spans="1:4">
      <c r="A5135" t="s">
        <v>27</v>
      </c>
      <c r="B5135">
        <v>260</v>
      </c>
      <c r="C5135" t="s">
        <v>8</v>
      </c>
      <c r="D5135">
        <v>1124</v>
      </c>
    </row>
    <row r="5136" spans="1:4">
      <c r="A5136" t="s">
        <v>27</v>
      </c>
      <c r="B5136">
        <v>261</v>
      </c>
      <c r="C5136" t="s">
        <v>8</v>
      </c>
      <c r="D5136">
        <v>827</v>
      </c>
    </row>
    <row r="5137" spans="1:4">
      <c r="A5137" t="s">
        <v>27</v>
      </c>
      <c r="B5137">
        <v>262</v>
      </c>
      <c r="C5137" t="s">
        <v>8</v>
      </c>
      <c r="D5137">
        <v>550</v>
      </c>
    </row>
    <row r="5138" spans="1:4">
      <c r="A5138" t="s">
        <v>27</v>
      </c>
      <c r="B5138">
        <v>263</v>
      </c>
      <c r="C5138" t="s">
        <v>8</v>
      </c>
      <c r="D5138">
        <v>434</v>
      </c>
    </row>
    <row r="5139" spans="1:4">
      <c r="A5139" t="s">
        <v>27</v>
      </c>
      <c r="B5139">
        <v>264</v>
      </c>
      <c r="C5139" t="s">
        <v>8</v>
      </c>
      <c r="D5139">
        <v>457</v>
      </c>
    </row>
    <row r="5140" spans="1:4">
      <c r="A5140" t="s">
        <v>27</v>
      </c>
      <c r="B5140">
        <v>265</v>
      </c>
      <c r="C5140" t="s">
        <v>8</v>
      </c>
      <c r="D5140">
        <v>473</v>
      </c>
    </row>
    <row r="5141" spans="1:4">
      <c r="A5141" t="s">
        <v>27</v>
      </c>
      <c r="B5141">
        <v>266</v>
      </c>
      <c r="C5141" t="s">
        <v>8</v>
      </c>
      <c r="D5141">
        <v>546</v>
      </c>
    </row>
    <row r="5142" spans="1:4">
      <c r="A5142" t="s">
        <v>27</v>
      </c>
      <c r="B5142">
        <v>267</v>
      </c>
      <c r="C5142" t="s">
        <v>8</v>
      </c>
      <c r="D5142">
        <v>780</v>
      </c>
    </row>
    <row r="5143" spans="1:4">
      <c r="A5143" t="s">
        <v>27</v>
      </c>
      <c r="B5143">
        <v>268</v>
      </c>
      <c r="C5143" t="s">
        <v>8</v>
      </c>
      <c r="D5143">
        <v>1288</v>
      </c>
    </row>
    <row r="5144" spans="1:4">
      <c r="A5144" t="s">
        <v>27</v>
      </c>
      <c r="B5144">
        <v>269</v>
      </c>
      <c r="C5144" t="s">
        <v>8</v>
      </c>
      <c r="D5144">
        <v>1625</v>
      </c>
    </row>
    <row r="5145" spans="1:4">
      <c r="A5145" t="s">
        <v>27</v>
      </c>
      <c r="B5145">
        <v>270</v>
      </c>
      <c r="C5145" t="s">
        <v>8</v>
      </c>
      <c r="D5145">
        <v>1574</v>
      </c>
    </row>
    <row r="5146" spans="1:4">
      <c r="A5146" t="s">
        <v>27</v>
      </c>
      <c r="B5146">
        <v>271</v>
      </c>
      <c r="C5146" t="s">
        <v>8</v>
      </c>
      <c r="D5146">
        <v>1385</v>
      </c>
    </row>
    <row r="5147" spans="1:4">
      <c r="A5147" t="s">
        <v>27</v>
      </c>
      <c r="B5147">
        <v>272</v>
      </c>
      <c r="C5147" t="s">
        <v>8</v>
      </c>
      <c r="D5147">
        <v>1284</v>
      </c>
    </row>
    <row r="5148" spans="1:4">
      <c r="A5148" t="s">
        <v>27</v>
      </c>
      <c r="B5148">
        <v>273</v>
      </c>
      <c r="C5148" t="s">
        <v>8</v>
      </c>
      <c r="D5148">
        <v>1172</v>
      </c>
    </row>
    <row r="5149" spans="1:4">
      <c r="A5149" t="s">
        <v>27</v>
      </c>
      <c r="B5149">
        <v>274</v>
      </c>
      <c r="C5149" t="s">
        <v>8</v>
      </c>
      <c r="D5149">
        <v>1093</v>
      </c>
    </row>
    <row r="5150" spans="1:4">
      <c r="A5150" t="s">
        <v>27</v>
      </c>
      <c r="B5150">
        <v>275</v>
      </c>
      <c r="C5150" t="s">
        <v>8</v>
      </c>
      <c r="D5150">
        <v>1043</v>
      </c>
    </row>
    <row r="5151" spans="1:4">
      <c r="A5151" t="s">
        <v>27</v>
      </c>
      <c r="B5151">
        <v>276</v>
      </c>
      <c r="C5151" t="s">
        <v>8</v>
      </c>
      <c r="D5151">
        <v>990</v>
      </c>
    </row>
    <row r="5152" spans="1:4">
      <c r="A5152" t="s">
        <v>27</v>
      </c>
      <c r="B5152">
        <v>277</v>
      </c>
      <c r="C5152" t="s">
        <v>8</v>
      </c>
      <c r="D5152">
        <v>965</v>
      </c>
    </row>
    <row r="5153" spans="1:4">
      <c r="A5153" t="s">
        <v>27</v>
      </c>
      <c r="B5153">
        <v>278</v>
      </c>
      <c r="C5153" t="s">
        <v>8</v>
      </c>
      <c r="D5153">
        <v>967</v>
      </c>
    </row>
    <row r="5154" spans="1:4">
      <c r="A5154" t="s">
        <v>27</v>
      </c>
      <c r="B5154">
        <v>279</v>
      </c>
      <c r="C5154" t="s">
        <v>8</v>
      </c>
      <c r="D5154">
        <v>1017</v>
      </c>
    </row>
    <row r="5155" spans="1:4">
      <c r="A5155" t="s">
        <v>27</v>
      </c>
      <c r="B5155">
        <v>280</v>
      </c>
      <c r="C5155" t="s">
        <v>8</v>
      </c>
      <c r="D5155">
        <v>1085</v>
      </c>
    </row>
    <row r="5156" spans="1:4">
      <c r="A5156" t="s">
        <v>27</v>
      </c>
      <c r="B5156">
        <v>281</v>
      </c>
      <c r="C5156" t="s">
        <v>8</v>
      </c>
      <c r="D5156">
        <v>1147</v>
      </c>
    </row>
    <row r="5157" spans="1:4">
      <c r="A5157" t="s">
        <v>27</v>
      </c>
      <c r="B5157">
        <v>282</v>
      </c>
      <c r="C5157" t="s">
        <v>8</v>
      </c>
      <c r="D5157">
        <v>1225</v>
      </c>
    </row>
    <row r="5158" spans="1:4">
      <c r="A5158" t="s">
        <v>27</v>
      </c>
      <c r="B5158">
        <v>283</v>
      </c>
      <c r="C5158" t="s">
        <v>8</v>
      </c>
      <c r="D5158">
        <v>1218</v>
      </c>
    </row>
    <row r="5159" spans="1:4">
      <c r="A5159" t="s">
        <v>27</v>
      </c>
      <c r="B5159">
        <v>284</v>
      </c>
      <c r="C5159" t="s">
        <v>8</v>
      </c>
      <c r="D5159">
        <v>1118</v>
      </c>
    </row>
    <row r="5160" spans="1:4">
      <c r="A5160" t="s">
        <v>27</v>
      </c>
      <c r="B5160">
        <v>285</v>
      </c>
      <c r="C5160" t="s">
        <v>8</v>
      </c>
      <c r="D5160">
        <v>823</v>
      </c>
    </row>
    <row r="5161" spans="1:4">
      <c r="A5161" t="s">
        <v>27</v>
      </c>
      <c r="B5161">
        <v>286</v>
      </c>
      <c r="C5161" t="s">
        <v>8</v>
      </c>
      <c r="D5161">
        <v>531</v>
      </c>
    </row>
    <row r="5162" spans="1:4">
      <c r="A5162" t="s">
        <v>27</v>
      </c>
      <c r="B5162">
        <v>287</v>
      </c>
      <c r="C5162" t="s">
        <v>8</v>
      </c>
      <c r="D5162">
        <v>385</v>
      </c>
    </row>
    <row r="5163" spans="1:4">
      <c r="A5163" t="s">
        <v>27</v>
      </c>
      <c r="B5163">
        <v>288</v>
      </c>
      <c r="C5163" t="s">
        <v>8</v>
      </c>
      <c r="D5163">
        <v>408</v>
      </c>
    </row>
    <row r="5164" spans="1:4">
      <c r="A5164" t="s">
        <v>27</v>
      </c>
      <c r="B5164">
        <v>289</v>
      </c>
      <c r="C5164" t="s">
        <v>8</v>
      </c>
      <c r="D5164">
        <v>415</v>
      </c>
    </row>
    <row r="5165" spans="1:4">
      <c r="A5165" t="s">
        <v>27</v>
      </c>
      <c r="B5165">
        <v>290</v>
      </c>
      <c r="C5165" t="s">
        <v>8</v>
      </c>
      <c r="D5165">
        <v>479</v>
      </c>
    </row>
    <row r="5166" spans="1:4">
      <c r="A5166" t="s">
        <v>27</v>
      </c>
      <c r="B5166">
        <v>291</v>
      </c>
      <c r="C5166" t="s">
        <v>8</v>
      </c>
      <c r="D5166">
        <v>689</v>
      </c>
    </row>
    <row r="5167" spans="1:4">
      <c r="A5167" t="s">
        <v>27</v>
      </c>
      <c r="B5167">
        <v>292</v>
      </c>
      <c r="C5167" t="s">
        <v>8</v>
      </c>
      <c r="D5167">
        <v>1146</v>
      </c>
    </row>
    <row r="5168" spans="1:4">
      <c r="A5168" t="s">
        <v>27</v>
      </c>
      <c r="B5168">
        <v>293</v>
      </c>
      <c r="C5168" t="s">
        <v>8</v>
      </c>
      <c r="D5168">
        <v>1464</v>
      </c>
    </row>
    <row r="5169" spans="1:4">
      <c r="A5169" t="s">
        <v>27</v>
      </c>
      <c r="B5169">
        <v>294</v>
      </c>
      <c r="C5169" t="s">
        <v>8</v>
      </c>
      <c r="D5169">
        <v>1418</v>
      </c>
    </row>
    <row r="5170" spans="1:4">
      <c r="A5170" t="s">
        <v>27</v>
      </c>
      <c r="B5170">
        <v>295</v>
      </c>
      <c r="C5170" t="s">
        <v>8</v>
      </c>
      <c r="D5170">
        <v>1248</v>
      </c>
    </row>
    <row r="5171" spans="1:4">
      <c r="A5171" t="s">
        <v>27</v>
      </c>
      <c r="B5171">
        <v>296</v>
      </c>
      <c r="C5171" t="s">
        <v>8</v>
      </c>
      <c r="D5171">
        <v>1156</v>
      </c>
    </row>
    <row r="5172" spans="1:4">
      <c r="A5172" t="s">
        <v>27</v>
      </c>
      <c r="B5172">
        <v>297</v>
      </c>
      <c r="C5172" t="s">
        <v>8</v>
      </c>
      <c r="D5172">
        <v>1057</v>
      </c>
    </row>
    <row r="5173" spans="1:4">
      <c r="A5173" t="s">
        <v>27</v>
      </c>
      <c r="B5173">
        <v>298</v>
      </c>
      <c r="C5173" t="s">
        <v>8</v>
      </c>
      <c r="D5173">
        <v>983</v>
      </c>
    </row>
    <row r="5174" spans="1:4">
      <c r="A5174" t="s">
        <v>27</v>
      </c>
      <c r="B5174">
        <v>299</v>
      </c>
      <c r="C5174" t="s">
        <v>8</v>
      </c>
      <c r="D5174">
        <v>949</v>
      </c>
    </row>
    <row r="5175" spans="1:4">
      <c r="A5175" t="s">
        <v>27</v>
      </c>
      <c r="B5175">
        <v>300</v>
      </c>
      <c r="C5175" t="s">
        <v>8</v>
      </c>
      <c r="D5175">
        <v>892</v>
      </c>
    </row>
    <row r="5176" spans="1:4">
      <c r="A5176" t="s">
        <v>27</v>
      </c>
      <c r="B5176">
        <v>301</v>
      </c>
      <c r="C5176" t="s">
        <v>8</v>
      </c>
      <c r="D5176">
        <v>869</v>
      </c>
    </row>
    <row r="5177" spans="1:4">
      <c r="A5177" t="s">
        <v>27</v>
      </c>
      <c r="B5177">
        <v>302</v>
      </c>
      <c r="C5177" t="s">
        <v>8</v>
      </c>
      <c r="D5177">
        <v>868</v>
      </c>
    </row>
    <row r="5178" spans="1:4">
      <c r="A5178" t="s">
        <v>27</v>
      </c>
      <c r="B5178">
        <v>303</v>
      </c>
      <c r="C5178" t="s">
        <v>8</v>
      </c>
      <c r="D5178">
        <v>914</v>
      </c>
    </row>
    <row r="5179" spans="1:4">
      <c r="A5179" t="s">
        <v>27</v>
      </c>
      <c r="B5179">
        <v>304</v>
      </c>
      <c r="C5179" t="s">
        <v>8</v>
      </c>
      <c r="D5179">
        <v>977</v>
      </c>
    </row>
    <row r="5180" spans="1:4">
      <c r="A5180" t="s">
        <v>27</v>
      </c>
      <c r="B5180">
        <v>305</v>
      </c>
      <c r="C5180" t="s">
        <v>8</v>
      </c>
      <c r="D5180">
        <v>1032</v>
      </c>
    </row>
    <row r="5181" spans="1:4">
      <c r="A5181" t="s">
        <v>27</v>
      </c>
      <c r="B5181">
        <v>306</v>
      </c>
      <c r="C5181" t="s">
        <v>8</v>
      </c>
      <c r="D5181">
        <v>1105</v>
      </c>
    </row>
    <row r="5182" spans="1:4">
      <c r="A5182" t="s">
        <v>27</v>
      </c>
      <c r="B5182">
        <v>307</v>
      </c>
      <c r="C5182" t="s">
        <v>8</v>
      </c>
      <c r="D5182">
        <v>1097</v>
      </c>
    </row>
    <row r="5183" spans="1:4">
      <c r="A5183" t="s">
        <v>27</v>
      </c>
      <c r="B5183">
        <v>308</v>
      </c>
      <c r="C5183" t="s">
        <v>8</v>
      </c>
      <c r="D5183">
        <v>1008</v>
      </c>
    </row>
    <row r="5184" spans="1:4">
      <c r="A5184" t="s">
        <v>27</v>
      </c>
      <c r="B5184">
        <v>309</v>
      </c>
      <c r="C5184" t="s">
        <v>8</v>
      </c>
      <c r="D5184">
        <v>741</v>
      </c>
    </row>
    <row r="5185" spans="1:4">
      <c r="A5185" t="s">
        <v>27</v>
      </c>
      <c r="B5185">
        <v>310</v>
      </c>
      <c r="C5185" t="s">
        <v>8</v>
      </c>
      <c r="D5185">
        <v>476</v>
      </c>
    </row>
    <row r="5186" spans="1:4">
      <c r="A5186" t="s">
        <v>27</v>
      </c>
      <c r="B5186">
        <v>311</v>
      </c>
      <c r="C5186" t="s">
        <v>8</v>
      </c>
      <c r="D5186">
        <v>289</v>
      </c>
    </row>
    <row r="5187" spans="1:4">
      <c r="A5187" t="s">
        <v>27</v>
      </c>
      <c r="B5187">
        <v>312</v>
      </c>
      <c r="C5187" t="s">
        <v>8</v>
      </c>
      <c r="D5187">
        <v>295</v>
      </c>
    </row>
    <row r="5188" spans="1:4">
      <c r="A5188" t="s">
        <v>27</v>
      </c>
      <c r="B5188">
        <v>313</v>
      </c>
      <c r="C5188" t="s">
        <v>8</v>
      </c>
      <c r="D5188">
        <v>305</v>
      </c>
    </row>
    <row r="5189" spans="1:4">
      <c r="A5189" t="s">
        <v>27</v>
      </c>
      <c r="B5189">
        <v>314</v>
      </c>
      <c r="C5189" t="s">
        <v>8</v>
      </c>
      <c r="D5189">
        <v>352</v>
      </c>
    </row>
    <row r="5190" spans="1:4">
      <c r="A5190" t="s">
        <v>27</v>
      </c>
      <c r="B5190">
        <v>315</v>
      </c>
      <c r="C5190" t="s">
        <v>8</v>
      </c>
      <c r="D5190">
        <v>529</v>
      </c>
    </row>
    <row r="5191" spans="1:4">
      <c r="A5191" t="s">
        <v>27</v>
      </c>
      <c r="B5191">
        <v>316</v>
      </c>
      <c r="C5191" t="s">
        <v>8</v>
      </c>
      <c r="D5191">
        <v>918</v>
      </c>
    </row>
    <row r="5192" spans="1:4">
      <c r="A5192" t="s">
        <v>27</v>
      </c>
      <c r="B5192">
        <v>317</v>
      </c>
      <c r="C5192" t="s">
        <v>8</v>
      </c>
      <c r="D5192">
        <v>1150</v>
      </c>
    </row>
    <row r="5193" spans="1:4">
      <c r="A5193" t="s">
        <v>27</v>
      </c>
      <c r="B5193">
        <v>318</v>
      </c>
      <c r="C5193" t="s">
        <v>8</v>
      </c>
      <c r="D5193">
        <v>1105</v>
      </c>
    </row>
    <row r="5194" spans="1:4">
      <c r="A5194" t="s">
        <v>27</v>
      </c>
      <c r="B5194">
        <v>319</v>
      </c>
      <c r="C5194" t="s">
        <v>8</v>
      </c>
      <c r="D5194">
        <v>963</v>
      </c>
    </row>
    <row r="5195" spans="1:4">
      <c r="A5195" t="s">
        <v>27</v>
      </c>
      <c r="B5195">
        <v>320</v>
      </c>
      <c r="C5195" t="s">
        <v>8</v>
      </c>
      <c r="D5195">
        <v>903</v>
      </c>
    </row>
    <row r="5196" spans="1:4">
      <c r="A5196" t="s">
        <v>27</v>
      </c>
      <c r="B5196">
        <v>321</v>
      </c>
      <c r="C5196" t="s">
        <v>8</v>
      </c>
      <c r="D5196">
        <v>821</v>
      </c>
    </row>
    <row r="5197" spans="1:4">
      <c r="A5197" t="s">
        <v>27</v>
      </c>
      <c r="B5197">
        <v>322</v>
      </c>
      <c r="C5197" t="s">
        <v>8</v>
      </c>
      <c r="D5197">
        <v>777</v>
      </c>
    </row>
    <row r="5198" spans="1:4">
      <c r="A5198" t="s">
        <v>27</v>
      </c>
      <c r="B5198">
        <v>323</v>
      </c>
      <c r="C5198" t="s">
        <v>8</v>
      </c>
      <c r="D5198">
        <v>743</v>
      </c>
    </row>
    <row r="5199" spans="1:4">
      <c r="A5199" t="s">
        <v>27</v>
      </c>
      <c r="B5199">
        <v>324</v>
      </c>
      <c r="C5199" t="s">
        <v>8</v>
      </c>
      <c r="D5199">
        <v>680</v>
      </c>
    </row>
    <row r="5200" spans="1:4">
      <c r="A5200" t="s">
        <v>27</v>
      </c>
      <c r="B5200">
        <v>325</v>
      </c>
      <c r="C5200" t="s">
        <v>8</v>
      </c>
      <c r="D5200">
        <v>658</v>
      </c>
    </row>
    <row r="5201" spans="1:4">
      <c r="A5201" t="s">
        <v>27</v>
      </c>
      <c r="B5201">
        <v>326</v>
      </c>
      <c r="C5201" t="s">
        <v>8</v>
      </c>
      <c r="D5201">
        <v>648</v>
      </c>
    </row>
    <row r="5202" spans="1:4">
      <c r="A5202" t="s">
        <v>27</v>
      </c>
      <c r="B5202">
        <v>327</v>
      </c>
      <c r="C5202" t="s">
        <v>8</v>
      </c>
      <c r="D5202">
        <v>687</v>
      </c>
    </row>
    <row r="5203" spans="1:4">
      <c r="A5203" t="s">
        <v>27</v>
      </c>
      <c r="B5203">
        <v>328</v>
      </c>
      <c r="C5203" t="s">
        <v>8</v>
      </c>
      <c r="D5203">
        <v>744</v>
      </c>
    </row>
    <row r="5204" spans="1:4">
      <c r="A5204" t="s">
        <v>27</v>
      </c>
      <c r="B5204">
        <v>329</v>
      </c>
      <c r="C5204" t="s">
        <v>8</v>
      </c>
      <c r="D5204">
        <v>786</v>
      </c>
    </row>
    <row r="5205" spans="1:4">
      <c r="A5205" t="s">
        <v>27</v>
      </c>
      <c r="B5205">
        <v>330</v>
      </c>
      <c r="C5205" t="s">
        <v>8</v>
      </c>
      <c r="D5205">
        <v>841</v>
      </c>
    </row>
    <row r="5206" spans="1:4">
      <c r="A5206" t="s">
        <v>27</v>
      </c>
      <c r="B5206">
        <v>331</v>
      </c>
      <c r="C5206" t="s">
        <v>8</v>
      </c>
      <c r="D5206">
        <v>842</v>
      </c>
    </row>
    <row r="5207" spans="1:4">
      <c r="A5207" t="s">
        <v>27</v>
      </c>
      <c r="B5207">
        <v>332</v>
      </c>
      <c r="C5207" t="s">
        <v>8</v>
      </c>
      <c r="D5207">
        <v>774</v>
      </c>
    </row>
    <row r="5208" spans="1:4">
      <c r="A5208" t="s">
        <v>27</v>
      </c>
      <c r="B5208">
        <v>333</v>
      </c>
      <c r="C5208" t="s">
        <v>8</v>
      </c>
      <c r="D5208">
        <v>573</v>
      </c>
    </row>
    <row r="5209" spans="1:4">
      <c r="A5209" t="s">
        <v>27</v>
      </c>
      <c r="B5209">
        <v>334</v>
      </c>
      <c r="C5209" t="s">
        <v>8</v>
      </c>
      <c r="D5209">
        <v>368</v>
      </c>
    </row>
    <row r="5210" spans="1:4">
      <c r="A5210" t="s">
        <v>27</v>
      </c>
      <c r="B5210">
        <v>335</v>
      </c>
      <c r="C5210" t="s">
        <v>8</v>
      </c>
      <c r="D5210">
        <v>235</v>
      </c>
    </row>
    <row r="5211" spans="1:4">
      <c r="A5211" t="s">
        <v>27</v>
      </c>
      <c r="B5211">
        <v>336</v>
      </c>
      <c r="C5211" t="s">
        <v>8</v>
      </c>
      <c r="D5211">
        <v>250</v>
      </c>
    </row>
    <row r="5212" spans="1:4">
      <c r="A5212" t="s">
        <v>28</v>
      </c>
      <c r="B5212">
        <v>169</v>
      </c>
      <c r="C5212" t="s">
        <v>8</v>
      </c>
      <c r="D5212">
        <v>1755</v>
      </c>
    </row>
    <row r="5213" spans="1:4">
      <c r="A5213" t="s">
        <v>28</v>
      </c>
      <c r="B5213">
        <v>170</v>
      </c>
      <c r="C5213" t="s">
        <v>8</v>
      </c>
      <c r="D5213">
        <v>2010</v>
      </c>
    </row>
    <row r="5214" spans="1:4">
      <c r="A5214" t="s">
        <v>28</v>
      </c>
      <c r="B5214">
        <v>171</v>
      </c>
      <c r="C5214" t="s">
        <v>8</v>
      </c>
      <c r="D5214">
        <v>2742</v>
      </c>
    </row>
    <row r="5215" spans="1:4">
      <c r="A5215" t="s">
        <v>28</v>
      </c>
      <c r="B5215">
        <v>172</v>
      </c>
      <c r="C5215" t="s">
        <v>8</v>
      </c>
      <c r="D5215">
        <v>4030</v>
      </c>
    </row>
    <row r="5216" spans="1:4">
      <c r="A5216" t="s">
        <v>28</v>
      </c>
      <c r="B5216">
        <v>173</v>
      </c>
      <c r="C5216" t="s">
        <v>8</v>
      </c>
      <c r="D5216">
        <v>4284</v>
      </c>
    </row>
    <row r="5217" spans="1:4">
      <c r="A5217" t="s">
        <v>28</v>
      </c>
      <c r="B5217">
        <v>174</v>
      </c>
      <c r="C5217" t="s">
        <v>8</v>
      </c>
      <c r="D5217">
        <v>4144</v>
      </c>
    </row>
    <row r="5218" spans="1:4">
      <c r="A5218" t="s">
        <v>28</v>
      </c>
      <c r="B5218">
        <v>175</v>
      </c>
      <c r="C5218" t="s">
        <v>8</v>
      </c>
      <c r="D5218">
        <v>3811</v>
      </c>
    </row>
    <row r="5219" spans="1:4">
      <c r="A5219" t="s">
        <v>28</v>
      </c>
      <c r="B5219">
        <v>176</v>
      </c>
      <c r="C5219" t="s">
        <v>8</v>
      </c>
      <c r="D5219">
        <v>3552</v>
      </c>
    </row>
    <row r="5220" spans="1:4">
      <c r="A5220" t="s">
        <v>28</v>
      </c>
      <c r="B5220">
        <v>177</v>
      </c>
      <c r="C5220" t="s">
        <v>8</v>
      </c>
      <c r="D5220">
        <v>3290</v>
      </c>
    </row>
    <row r="5221" spans="1:4">
      <c r="A5221" t="s">
        <v>28</v>
      </c>
      <c r="B5221">
        <v>178</v>
      </c>
      <c r="C5221" t="s">
        <v>8</v>
      </c>
      <c r="D5221">
        <v>3173</v>
      </c>
    </row>
    <row r="5222" spans="1:4">
      <c r="A5222" t="s">
        <v>28</v>
      </c>
      <c r="B5222">
        <v>179</v>
      </c>
      <c r="C5222" t="s">
        <v>8</v>
      </c>
      <c r="D5222">
        <v>3036</v>
      </c>
    </row>
    <row r="5223" spans="1:4">
      <c r="A5223" t="s">
        <v>28</v>
      </c>
      <c r="B5223">
        <v>180</v>
      </c>
      <c r="C5223" t="s">
        <v>8</v>
      </c>
      <c r="D5223">
        <v>2904</v>
      </c>
    </row>
    <row r="5224" spans="1:4">
      <c r="A5224" t="s">
        <v>28</v>
      </c>
      <c r="B5224">
        <v>181</v>
      </c>
      <c r="C5224" t="s">
        <v>8</v>
      </c>
      <c r="D5224">
        <v>2953</v>
      </c>
    </row>
    <row r="5225" spans="1:4">
      <c r="A5225" t="s">
        <v>28</v>
      </c>
      <c r="B5225">
        <v>182</v>
      </c>
      <c r="C5225" t="s">
        <v>8</v>
      </c>
      <c r="D5225">
        <v>2942</v>
      </c>
    </row>
    <row r="5226" spans="1:4">
      <c r="A5226" t="s">
        <v>28</v>
      </c>
      <c r="B5226">
        <v>183</v>
      </c>
      <c r="C5226" t="s">
        <v>8</v>
      </c>
      <c r="D5226">
        <v>3131</v>
      </c>
    </row>
    <row r="5227" spans="1:4">
      <c r="A5227" t="s">
        <v>28</v>
      </c>
      <c r="B5227">
        <v>184</v>
      </c>
      <c r="C5227" t="s">
        <v>8</v>
      </c>
      <c r="D5227">
        <v>3315</v>
      </c>
    </row>
    <row r="5228" spans="1:4">
      <c r="A5228" t="s">
        <v>28</v>
      </c>
      <c r="B5228">
        <v>185</v>
      </c>
      <c r="C5228" t="s">
        <v>8</v>
      </c>
      <c r="D5228">
        <v>3426</v>
      </c>
    </row>
    <row r="5229" spans="1:4">
      <c r="A5229" t="s">
        <v>28</v>
      </c>
      <c r="B5229">
        <v>186</v>
      </c>
      <c r="C5229" t="s">
        <v>8</v>
      </c>
      <c r="D5229">
        <v>3541</v>
      </c>
    </row>
    <row r="5230" spans="1:4">
      <c r="A5230" t="s">
        <v>28</v>
      </c>
      <c r="B5230">
        <v>187</v>
      </c>
      <c r="C5230" t="s">
        <v>8</v>
      </c>
      <c r="D5230">
        <v>3548</v>
      </c>
    </row>
    <row r="5231" spans="1:4">
      <c r="A5231" t="s">
        <v>28</v>
      </c>
      <c r="B5231">
        <v>188</v>
      </c>
      <c r="C5231" t="s">
        <v>8</v>
      </c>
      <c r="D5231">
        <v>3235</v>
      </c>
    </row>
    <row r="5232" spans="1:4">
      <c r="A5232" t="s">
        <v>28</v>
      </c>
      <c r="B5232">
        <v>189</v>
      </c>
      <c r="C5232" t="s">
        <v>8</v>
      </c>
      <c r="D5232">
        <v>2583</v>
      </c>
    </row>
    <row r="5233" spans="1:4">
      <c r="A5233" t="s">
        <v>28</v>
      </c>
      <c r="B5233">
        <v>190</v>
      </c>
      <c r="C5233" t="s">
        <v>8</v>
      </c>
      <c r="D5233">
        <v>1906</v>
      </c>
    </row>
    <row r="5234" spans="1:4">
      <c r="A5234" t="s">
        <v>28</v>
      </c>
      <c r="B5234">
        <v>191</v>
      </c>
      <c r="C5234" t="s">
        <v>8</v>
      </c>
      <c r="D5234">
        <v>2024</v>
      </c>
    </row>
    <row r="5235" spans="1:4">
      <c r="A5235" t="s">
        <v>28</v>
      </c>
      <c r="B5235">
        <v>192</v>
      </c>
      <c r="C5235" t="s">
        <v>8</v>
      </c>
      <c r="D5235">
        <v>2148</v>
      </c>
    </row>
    <row r="5236" spans="1:4">
      <c r="A5236" t="s">
        <v>28</v>
      </c>
      <c r="B5236">
        <v>193</v>
      </c>
      <c r="C5236" t="s">
        <v>8</v>
      </c>
      <c r="D5236">
        <v>2210</v>
      </c>
    </row>
    <row r="5237" spans="1:4">
      <c r="A5237" t="s">
        <v>28</v>
      </c>
      <c r="B5237">
        <v>194</v>
      </c>
      <c r="C5237" t="s">
        <v>8</v>
      </c>
      <c r="D5237">
        <v>2498</v>
      </c>
    </row>
    <row r="5238" spans="1:4">
      <c r="A5238" t="s">
        <v>28</v>
      </c>
      <c r="B5238">
        <v>195</v>
      </c>
      <c r="C5238" t="s">
        <v>8</v>
      </c>
      <c r="D5238">
        <v>3082</v>
      </c>
    </row>
    <row r="5239" spans="1:4">
      <c r="A5239" t="s">
        <v>28</v>
      </c>
      <c r="B5239">
        <v>196</v>
      </c>
      <c r="C5239" t="s">
        <v>8</v>
      </c>
      <c r="D5239">
        <v>4092</v>
      </c>
    </row>
    <row r="5240" spans="1:4">
      <c r="A5240" t="s">
        <v>28</v>
      </c>
      <c r="B5240">
        <v>197</v>
      </c>
      <c r="C5240" t="s">
        <v>8</v>
      </c>
      <c r="D5240">
        <v>4986</v>
      </c>
    </row>
    <row r="5241" spans="1:4">
      <c r="A5241" t="s">
        <v>28</v>
      </c>
      <c r="B5241">
        <v>198</v>
      </c>
      <c r="C5241" t="s">
        <v>8</v>
      </c>
      <c r="D5241">
        <v>4947</v>
      </c>
    </row>
    <row r="5242" spans="1:4">
      <c r="A5242" t="s">
        <v>28</v>
      </c>
      <c r="B5242">
        <v>199</v>
      </c>
      <c r="C5242" t="s">
        <v>8</v>
      </c>
      <c r="D5242">
        <v>4763</v>
      </c>
    </row>
    <row r="5243" spans="1:4">
      <c r="A5243" t="s">
        <v>28</v>
      </c>
      <c r="B5243">
        <v>200</v>
      </c>
      <c r="C5243" t="s">
        <v>8</v>
      </c>
      <c r="D5243">
        <v>4450</v>
      </c>
    </row>
    <row r="5244" spans="1:4">
      <c r="A5244" t="s">
        <v>28</v>
      </c>
      <c r="B5244">
        <v>201</v>
      </c>
      <c r="C5244" t="s">
        <v>8</v>
      </c>
      <c r="D5244">
        <v>4130</v>
      </c>
    </row>
    <row r="5245" spans="1:4">
      <c r="A5245" t="s">
        <v>28</v>
      </c>
      <c r="B5245">
        <v>202</v>
      </c>
      <c r="C5245" t="s">
        <v>8</v>
      </c>
      <c r="D5245">
        <v>3867</v>
      </c>
    </row>
    <row r="5246" spans="1:4">
      <c r="A5246" t="s">
        <v>28</v>
      </c>
      <c r="B5246">
        <v>203</v>
      </c>
      <c r="C5246" t="s">
        <v>8</v>
      </c>
      <c r="D5246">
        <v>3761</v>
      </c>
    </row>
    <row r="5247" spans="1:4">
      <c r="A5247" t="s">
        <v>28</v>
      </c>
      <c r="B5247">
        <v>204</v>
      </c>
      <c r="C5247" t="s">
        <v>8</v>
      </c>
      <c r="D5247">
        <v>3665</v>
      </c>
    </row>
    <row r="5248" spans="1:4">
      <c r="A5248" t="s">
        <v>28</v>
      </c>
      <c r="B5248">
        <v>205</v>
      </c>
      <c r="C5248" t="s">
        <v>8</v>
      </c>
      <c r="D5248">
        <v>3659</v>
      </c>
    </row>
    <row r="5249" spans="1:4">
      <c r="A5249" t="s">
        <v>28</v>
      </c>
      <c r="B5249">
        <v>206</v>
      </c>
      <c r="C5249" t="s">
        <v>8</v>
      </c>
      <c r="D5249">
        <v>3698</v>
      </c>
    </row>
    <row r="5250" spans="1:4">
      <c r="A5250" t="s">
        <v>28</v>
      </c>
      <c r="B5250">
        <v>207</v>
      </c>
      <c r="C5250" t="s">
        <v>8</v>
      </c>
      <c r="D5250">
        <v>3891</v>
      </c>
    </row>
    <row r="5251" spans="1:4">
      <c r="A5251" t="s">
        <v>28</v>
      </c>
      <c r="B5251">
        <v>208</v>
      </c>
      <c r="C5251" t="s">
        <v>8</v>
      </c>
      <c r="D5251">
        <v>4060</v>
      </c>
    </row>
    <row r="5252" spans="1:4">
      <c r="A5252" t="s">
        <v>28</v>
      </c>
      <c r="B5252">
        <v>209</v>
      </c>
      <c r="C5252" t="s">
        <v>8</v>
      </c>
      <c r="D5252">
        <v>4183</v>
      </c>
    </row>
    <row r="5253" spans="1:4">
      <c r="A5253" t="s">
        <v>28</v>
      </c>
      <c r="B5253">
        <v>210</v>
      </c>
      <c r="C5253" t="s">
        <v>8</v>
      </c>
      <c r="D5253">
        <v>4216</v>
      </c>
    </row>
    <row r="5254" spans="1:4">
      <c r="A5254" t="s">
        <v>28</v>
      </c>
      <c r="B5254">
        <v>211</v>
      </c>
      <c r="C5254" t="s">
        <v>8</v>
      </c>
      <c r="D5254">
        <v>4119</v>
      </c>
    </row>
    <row r="5255" spans="1:4">
      <c r="A5255" t="s">
        <v>28</v>
      </c>
      <c r="B5255">
        <v>212</v>
      </c>
      <c r="C5255" t="s">
        <v>8</v>
      </c>
      <c r="D5255">
        <v>3761</v>
      </c>
    </row>
    <row r="5256" spans="1:4">
      <c r="A5256" t="s">
        <v>28</v>
      </c>
      <c r="B5256">
        <v>213</v>
      </c>
      <c r="C5256" t="s">
        <v>8</v>
      </c>
      <c r="D5256">
        <v>2903</v>
      </c>
    </row>
    <row r="5257" spans="1:4">
      <c r="A5257" t="s">
        <v>28</v>
      </c>
      <c r="B5257">
        <v>214</v>
      </c>
      <c r="C5257" t="s">
        <v>8</v>
      </c>
      <c r="D5257">
        <v>2255</v>
      </c>
    </row>
    <row r="5258" spans="1:4">
      <c r="A5258" t="s">
        <v>28</v>
      </c>
      <c r="B5258">
        <v>215</v>
      </c>
      <c r="C5258" t="s">
        <v>8</v>
      </c>
      <c r="D5258">
        <v>2113</v>
      </c>
    </row>
    <row r="5259" spans="1:4">
      <c r="A5259" t="s">
        <v>28</v>
      </c>
      <c r="B5259">
        <v>216</v>
      </c>
      <c r="C5259" t="s">
        <v>8</v>
      </c>
      <c r="D5259">
        <v>2219</v>
      </c>
    </row>
    <row r="5260" spans="1:4">
      <c r="A5260" t="s">
        <v>28</v>
      </c>
      <c r="B5260">
        <v>217</v>
      </c>
      <c r="C5260" t="s">
        <v>8</v>
      </c>
      <c r="D5260">
        <v>2282</v>
      </c>
    </row>
    <row r="5261" spans="1:4">
      <c r="A5261" t="s">
        <v>28</v>
      </c>
      <c r="B5261">
        <v>218</v>
      </c>
      <c r="C5261" t="s">
        <v>8</v>
      </c>
      <c r="D5261">
        <v>2568</v>
      </c>
    </row>
    <row r="5262" spans="1:4">
      <c r="A5262" t="s">
        <v>28</v>
      </c>
      <c r="B5262">
        <v>219</v>
      </c>
      <c r="C5262" t="s">
        <v>8</v>
      </c>
      <c r="D5262">
        <v>3173</v>
      </c>
    </row>
    <row r="5263" spans="1:4">
      <c r="A5263" t="s">
        <v>28</v>
      </c>
      <c r="B5263">
        <v>220</v>
      </c>
      <c r="C5263" t="s">
        <v>8</v>
      </c>
      <c r="D5263">
        <v>4239</v>
      </c>
    </row>
    <row r="5264" spans="1:4">
      <c r="A5264" t="s">
        <v>28</v>
      </c>
      <c r="B5264">
        <v>221</v>
      </c>
      <c r="C5264" t="s">
        <v>8</v>
      </c>
      <c r="D5264">
        <v>5180</v>
      </c>
    </row>
    <row r="5265" spans="1:4">
      <c r="A5265" t="s">
        <v>28</v>
      </c>
      <c r="B5265">
        <v>222</v>
      </c>
      <c r="C5265" t="s">
        <v>8</v>
      </c>
      <c r="D5265">
        <v>5146</v>
      </c>
    </row>
    <row r="5266" spans="1:4">
      <c r="A5266" t="s">
        <v>28</v>
      </c>
      <c r="B5266">
        <v>223</v>
      </c>
      <c r="C5266" t="s">
        <v>8</v>
      </c>
      <c r="D5266">
        <v>5016</v>
      </c>
    </row>
    <row r="5267" spans="1:4">
      <c r="A5267" t="s">
        <v>28</v>
      </c>
      <c r="B5267">
        <v>224</v>
      </c>
      <c r="C5267" t="s">
        <v>8</v>
      </c>
      <c r="D5267">
        <v>4631</v>
      </c>
    </row>
    <row r="5268" spans="1:4">
      <c r="A5268" t="s">
        <v>28</v>
      </c>
      <c r="B5268">
        <v>225</v>
      </c>
      <c r="C5268" t="s">
        <v>8</v>
      </c>
      <c r="D5268">
        <v>4274</v>
      </c>
    </row>
    <row r="5269" spans="1:4">
      <c r="A5269" t="s">
        <v>28</v>
      </c>
      <c r="B5269">
        <v>226</v>
      </c>
      <c r="C5269" t="s">
        <v>8</v>
      </c>
      <c r="D5269">
        <v>4039</v>
      </c>
    </row>
    <row r="5270" spans="1:4">
      <c r="A5270" t="s">
        <v>28</v>
      </c>
      <c r="B5270">
        <v>227</v>
      </c>
      <c r="C5270" t="s">
        <v>8</v>
      </c>
      <c r="D5270">
        <v>3895</v>
      </c>
    </row>
    <row r="5271" spans="1:4">
      <c r="A5271" t="s">
        <v>28</v>
      </c>
      <c r="B5271">
        <v>228</v>
      </c>
      <c r="C5271" t="s">
        <v>8</v>
      </c>
      <c r="D5271">
        <v>3835</v>
      </c>
    </row>
    <row r="5272" spans="1:4">
      <c r="A5272" t="s">
        <v>28</v>
      </c>
      <c r="B5272">
        <v>229</v>
      </c>
      <c r="C5272" t="s">
        <v>8</v>
      </c>
      <c r="D5272">
        <v>3843</v>
      </c>
    </row>
    <row r="5273" spans="1:4">
      <c r="A5273" t="s">
        <v>28</v>
      </c>
      <c r="B5273">
        <v>230</v>
      </c>
      <c r="C5273" t="s">
        <v>8</v>
      </c>
      <c r="D5273">
        <v>3870</v>
      </c>
    </row>
    <row r="5274" spans="1:4">
      <c r="A5274" t="s">
        <v>28</v>
      </c>
      <c r="B5274">
        <v>231</v>
      </c>
      <c r="C5274" t="s">
        <v>8</v>
      </c>
      <c r="D5274">
        <v>4040</v>
      </c>
    </row>
    <row r="5275" spans="1:4">
      <c r="A5275" t="s">
        <v>28</v>
      </c>
      <c r="B5275">
        <v>232</v>
      </c>
      <c r="C5275" t="s">
        <v>8</v>
      </c>
      <c r="D5275">
        <v>4216</v>
      </c>
    </row>
    <row r="5276" spans="1:4">
      <c r="A5276" t="s">
        <v>28</v>
      </c>
      <c r="B5276">
        <v>233</v>
      </c>
      <c r="C5276" t="s">
        <v>8</v>
      </c>
      <c r="D5276">
        <v>4258</v>
      </c>
    </row>
    <row r="5277" spans="1:4">
      <c r="A5277" t="s">
        <v>28</v>
      </c>
      <c r="B5277">
        <v>234</v>
      </c>
      <c r="C5277" t="s">
        <v>8</v>
      </c>
      <c r="D5277">
        <v>4305</v>
      </c>
    </row>
    <row r="5278" spans="1:4">
      <c r="A5278" t="s">
        <v>28</v>
      </c>
      <c r="B5278">
        <v>235</v>
      </c>
      <c r="C5278" t="s">
        <v>8</v>
      </c>
      <c r="D5278">
        <v>4218</v>
      </c>
    </row>
    <row r="5279" spans="1:4">
      <c r="A5279" t="s">
        <v>28</v>
      </c>
      <c r="B5279">
        <v>236</v>
      </c>
      <c r="C5279" t="s">
        <v>8</v>
      </c>
      <c r="D5279">
        <v>3852</v>
      </c>
    </row>
    <row r="5280" spans="1:4">
      <c r="A5280" t="s">
        <v>28</v>
      </c>
      <c r="B5280">
        <v>237</v>
      </c>
      <c r="C5280" t="s">
        <v>8</v>
      </c>
      <c r="D5280">
        <v>2951</v>
      </c>
    </row>
    <row r="5281" spans="1:4">
      <c r="A5281" t="s">
        <v>28</v>
      </c>
      <c r="B5281">
        <v>238</v>
      </c>
      <c r="C5281" t="s">
        <v>8</v>
      </c>
      <c r="D5281">
        <v>2309</v>
      </c>
    </row>
    <row r="5282" spans="1:4">
      <c r="A5282" t="s">
        <v>28</v>
      </c>
      <c r="B5282">
        <v>239</v>
      </c>
      <c r="C5282" t="s">
        <v>8</v>
      </c>
      <c r="D5282">
        <v>2162</v>
      </c>
    </row>
    <row r="5283" spans="1:4">
      <c r="A5283" t="s">
        <v>28</v>
      </c>
      <c r="B5283">
        <v>240</v>
      </c>
      <c r="C5283" t="s">
        <v>8</v>
      </c>
      <c r="D5283">
        <v>2272</v>
      </c>
    </row>
    <row r="5284" spans="1:4">
      <c r="A5284" t="s">
        <v>28</v>
      </c>
      <c r="B5284">
        <v>241</v>
      </c>
      <c r="C5284" t="s">
        <v>8</v>
      </c>
      <c r="D5284">
        <v>2330</v>
      </c>
    </row>
    <row r="5285" spans="1:4">
      <c r="A5285" t="s">
        <v>28</v>
      </c>
      <c r="B5285">
        <v>242</v>
      </c>
      <c r="C5285" t="s">
        <v>8</v>
      </c>
      <c r="D5285">
        <v>2624</v>
      </c>
    </row>
    <row r="5286" spans="1:4">
      <c r="A5286" t="s">
        <v>28</v>
      </c>
      <c r="B5286">
        <v>243</v>
      </c>
      <c r="C5286" t="s">
        <v>8</v>
      </c>
      <c r="D5286">
        <v>3224</v>
      </c>
    </row>
    <row r="5287" spans="1:4">
      <c r="A5287" t="s">
        <v>28</v>
      </c>
      <c r="B5287">
        <v>244</v>
      </c>
      <c r="C5287" t="s">
        <v>8</v>
      </c>
      <c r="D5287">
        <v>4276</v>
      </c>
    </row>
    <row r="5288" spans="1:4">
      <c r="A5288" t="s">
        <v>28</v>
      </c>
      <c r="B5288">
        <v>245</v>
      </c>
      <c r="C5288" t="s">
        <v>8</v>
      </c>
      <c r="D5288">
        <v>5205</v>
      </c>
    </row>
    <row r="5289" spans="1:4">
      <c r="A5289" t="s">
        <v>28</v>
      </c>
      <c r="B5289">
        <v>246</v>
      </c>
      <c r="C5289" t="s">
        <v>8</v>
      </c>
      <c r="D5289">
        <v>5172</v>
      </c>
    </row>
    <row r="5290" spans="1:4">
      <c r="A5290" t="s">
        <v>28</v>
      </c>
      <c r="B5290">
        <v>247</v>
      </c>
      <c r="C5290" t="s">
        <v>8</v>
      </c>
      <c r="D5290">
        <v>5072</v>
      </c>
    </row>
    <row r="5291" spans="1:4">
      <c r="A5291" t="s">
        <v>28</v>
      </c>
      <c r="B5291">
        <v>248</v>
      </c>
      <c r="C5291" t="s">
        <v>8</v>
      </c>
      <c r="D5291">
        <v>4681</v>
      </c>
    </row>
    <row r="5292" spans="1:4">
      <c r="A5292" t="s">
        <v>28</v>
      </c>
      <c r="B5292">
        <v>249</v>
      </c>
      <c r="C5292" t="s">
        <v>8</v>
      </c>
      <c r="D5292">
        <v>4328</v>
      </c>
    </row>
    <row r="5293" spans="1:4">
      <c r="A5293" t="s">
        <v>28</v>
      </c>
      <c r="B5293">
        <v>250</v>
      </c>
      <c r="C5293" t="s">
        <v>8</v>
      </c>
      <c r="D5293">
        <v>4096</v>
      </c>
    </row>
    <row r="5294" spans="1:4">
      <c r="A5294" t="s">
        <v>28</v>
      </c>
      <c r="B5294">
        <v>251</v>
      </c>
      <c r="C5294" t="s">
        <v>8</v>
      </c>
      <c r="D5294">
        <v>3963</v>
      </c>
    </row>
    <row r="5295" spans="1:4">
      <c r="A5295" t="s">
        <v>28</v>
      </c>
      <c r="B5295">
        <v>252</v>
      </c>
      <c r="C5295" t="s">
        <v>8</v>
      </c>
      <c r="D5295">
        <v>3902</v>
      </c>
    </row>
    <row r="5296" spans="1:4">
      <c r="A5296" t="s">
        <v>28</v>
      </c>
      <c r="B5296">
        <v>253</v>
      </c>
      <c r="C5296" t="s">
        <v>8</v>
      </c>
      <c r="D5296">
        <v>3926</v>
      </c>
    </row>
    <row r="5297" spans="1:4">
      <c r="A5297" t="s">
        <v>28</v>
      </c>
      <c r="B5297">
        <v>254</v>
      </c>
      <c r="C5297" t="s">
        <v>8</v>
      </c>
      <c r="D5297">
        <v>3956</v>
      </c>
    </row>
    <row r="5298" spans="1:4">
      <c r="A5298" t="s">
        <v>28</v>
      </c>
      <c r="B5298">
        <v>255</v>
      </c>
      <c r="C5298" t="s">
        <v>8</v>
      </c>
      <c r="D5298">
        <v>4129</v>
      </c>
    </row>
    <row r="5299" spans="1:4">
      <c r="A5299" t="s">
        <v>28</v>
      </c>
      <c r="B5299">
        <v>256</v>
      </c>
      <c r="C5299" t="s">
        <v>8</v>
      </c>
      <c r="D5299">
        <v>4311</v>
      </c>
    </row>
    <row r="5300" spans="1:4">
      <c r="A5300" t="s">
        <v>28</v>
      </c>
      <c r="B5300">
        <v>257</v>
      </c>
      <c r="C5300" t="s">
        <v>8</v>
      </c>
      <c r="D5300">
        <v>4342</v>
      </c>
    </row>
    <row r="5301" spans="1:4">
      <c r="A5301" t="s">
        <v>28</v>
      </c>
      <c r="B5301">
        <v>258</v>
      </c>
      <c r="C5301" t="s">
        <v>8</v>
      </c>
      <c r="D5301">
        <v>4371</v>
      </c>
    </row>
    <row r="5302" spans="1:4">
      <c r="A5302" t="s">
        <v>28</v>
      </c>
      <c r="B5302">
        <v>259</v>
      </c>
      <c r="C5302" t="s">
        <v>8</v>
      </c>
      <c r="D5302">
        <v>4278</v>
      </c>
    </row>
    <row r="5303" spans="1:4">
      <c r="A5303" t="s">
        <v>28</v>
      </c>
      <c r="B5303">
        <v>260</v>
      </c>
      <c r="C5303" t="s">
        <v>8</v>
      </c>
      <c r="D5303">
        <v>3900</v>
      </c>
    </row>
    <row r="5304" spans="1:4">
      <c r="A5304" t="s">
        <v>28</v>
      </c>
      <c r="B5304">
        <v>261</v>
      </c>
      <c r="C5304" t="s">
        <v>8</v>
      </c>
      <c r="D5304">
        <v>2982</v>
      </c>
    </row>
    <row r="5305" spans="1:4">
      <c r="A5305" t="s">
        <v>28</v>
      </c>
      <c r="B5305">
        <v>262</v>
      </c>
      <c r="C5305" t="s">
        <v>8</v>
      </c>
      <c r="D5305">
        <v>2360</v>
      </c>
    </row>
    <row r="5306" spans="1:4">
      <c r="A5306" t="s">
        <v>28</v>
      </c>
      <c r="B5306">
        <v>263</v>
      </c>
      <c r="C5306" t="s">
        <v>8</v>
      </c>
      <c r="D5306">
        <v>1739</v>
      </c>
    </row>
    <row r="5307" spans="1:4">
      <c r="A5307" t="s">
        <v>28</v>
      </c>
      <c r="B5307">
        <v>264</v>
      </c>
      <c r="C5307" t="s">
        <v>8</v>
      </c>
      <c r="D5307">
        <v>1824</v>
      </c>
    </row>
    <row r="5308" spans="1:4">
      <c r="A5308" t="s">
        <v>28</v>
      </c>
      <c r="B5308">
        <v>265</v>
      </c>
      <c r="C5308" t="s">
        <v>8</v>
      </c>
      <c r="D5308">
        <v>1892</v>
      </c>
    </row>
    <row r="5309" spans="1:4">
      <c r="A5309" t="s">
        <v>28</v>
      </c>
      <c r="B5309">
        <v>266</v>
      </c>
      <c r="C5309" t="s">
        <v>8</v>
      </c>
      <c r="D5309">
        <v>2137</v>
      </c>
    </row>
    <row r="5310" spans="1:4">
      <c r="A5310" t="s">
        <v>28</v>
      </c>
      <c r="B5310">
        <v>267</v>
      </c>
      <c r="C5310" t="s">
        <v>8</v>
      </c>
      <c r="D5310">
        <v>2700</v>
      </c>
    </row>
    <row r="5311" spans="1:4">
      <c r="A5311" t="s">
        <v>28</v>
      </c>
      <c r="B5311">
        <v>268</v>
      </c>
      <c r="C5311" t="s">
        <v>8</v>
      </c>
      <c r="D5311">
        <v>3731</v>
      </c>
    </row>
    <row r="5312" spans="1:4">
      <c r="A5312" t="s">
        <v>28</v>
      </c>
      <c r="B5312">
        <v>269</v>
      </c>
      <c r="C5312" t="s">
        <v>8</v>
      </c>
      <c r="D5312">
        <v>4643</v>
      </c>
    </row>
    <row r="5313" spans="1:4">
      <c r="A5313" t="s">
        <v>28</v>
      </c>
      <c r="B5313">
        <v>270</v>
      </c>
      <c r="C5313" t="s">
        <v>8</v>
      </c>
      <c r="D5313">
        <v>4604</v>
      </c>
    </row>
    <row r="5314" spans="1:4">
      <c r="A5314" t="s">
        <v>28</v>
      </c>
      <c r="B5314">
        <v>271</v>
      </c>
      <c r="C5314" t="s">
        <v>8</v>
      </c>
      <c r="D5314">
        <v>4384</v>
      </c>
    </row>
    <row r="5315" spans="1:4">
      <c r="A5315" t="s">
        <v>28</v>
      </c>
      <c r="B5315">
        <v>272</v>
      </c>
      <c r="C5315" t="s">
        <v>8</v>
      </c>
      <c r="D5315">
        <v>4049</v>
      </c>
    </row>
    <row r="5316" spans="1:4">
      <c r="A5316" t="s">
        <v>28</v>
      </c>
      <c r="B5316">
        <v>273</v>
      </c>
      <c r="C5316" t="s">
        <v>8</v>
      </c>
      <c r="D5316">
        <v>3702</v>
      </c>
    </row>
    <row r="5317" spans="1:4">
      <c r="A5317" t="s">
        <v>28</v>
      </c>
      <c r="B5317">
        <v>274</v>
      </c>
      <c r="C5317" t="s">
        <v>8</v>
      </c>
      <c r="D5317">
        <v>3474</v>
      </c>
    </row>
    <row r="5318" spans="1:4">
      <c r="A5318" t="s">
        <v>28</v>
      </c>
      <c r="B5318">
        <v>275</v>
      </c>
      <c r="C5318" t="s">
        <v>8</v>
      </c>
      <c r="D5318">
        <v>3322</v>
      </c>
    </row>
    <row r="5319" spans="1:4">
      <c r="A5319" t="s">
        <v>28</v>
      </c>
      <c r="B5319">
        <v>276</v>
      </c>
      <c r="C5319" t="s">
        <v>8</v>
      </c>
      <c r="D5319">
        <v>3254</v>
      </c>
    </row>
    <row r="5320" spans="1:4">
      <c r="A5320" t="s">
        <v>28</v>
      </c>
      <c r="B5320">
        <v>277</v>
      </c>
      <c r="C5320" t="s">
        <v>8</v>
      </c>
      <c r="D5320">
        <v>3224</v>
      </c>
    </row>
    <row r="5321" spans="1:4">
      <c r="A5321" t="s">
        <v>28</v>
      </c>
      <c r="B5321">
        <v>278</v>
      </c>
      <c r="C5321" t="s">
        <v>8</v>
      </c>
      <c r="D5321">
        <v>3238</v>
      </c>
    </row>
    <row r="5322" spans="1:4">
      <c r="A5322" t="s">
        <v>28</v>
      </c>
      <c r="B5322">
        <v>279</v>
      </c>
      <c r="C5322" t="s">
        <v>8</v>
      </c>
      <c r="D5322">
        <v>3380</v>
      </c>
    </row>
    <row r="5323" spans="1:4">
      <c r="A5323" t="s">
        <v>28</v>
      </c>
      <c r="B5323">
        <v>280</v>
      </c>
      <c r="C5323" t="s">
        <v>8</v>
      </c>
      <c r="D5323">
        <v>3529</v>
      </c>
    </row>
    <row r="5324" spans="1:4">
      <c r="A5324" t="s">
        <v>28</v>
      </c>
      <c r="B5324">
        <v>281</v>
      </c>
      <c r="C5324" t="s">
        <v>8</v>
      </c>
      <c r="D5324">
        <v>3609</v>
      </c>
    </row>
    <row r="5325" spans="1:4">
      <c r="A5325" t="s">
        <v>28</v>
      </c>
      <c r="B5325">
        <v>282</v>
      </c>
      <c r="C5325" t="s">
        <v>8</v>
      </c>
      <c r="D5325">
        <v>3714</v>
      </c>
    </row>
    <row r="5326" spans="1:4">
      <c r="A5326" t="s">
        <v>28</v>
      </c>
      <c r="B5326">
        <v>283</v>
      </c>
      <c r="C5326" t="s">
        <v>8</v>
      </c>
      <c r="D5326">
        <v>3647</v>
      </c>
    </row>
    <row r="5327" spans="1:4">
      <c r="A5327" t="s">
        <v>28</v>
      </c>
      <c r="B5327">
        <v>284</v>
      </c>
      <c r="C5327" t="s">
        <v>8</v>
      </c>
      <c r="D5327">
        <v>3369</v>
      </c>
    </row>
    <row r="5328" spans="1:4">
      <c r="A5328" t="s">
        <v>28</v>
      </c>
      <c r="B5328">
        <v>285</v>
      </c>
      <c r="C5328" t="s">
        <v>8</v>
      </c>
      <c r="D5328">
        <v>2569</v>
      </c>
    </row>
    <row r="5329" spans="1:4">
      <c r="A5329" t="s">
        <v>28</v>
      </c>
      <c r="B5329">
        <v>286</v>
      </c>
      <c r="C5329" t="s">
        <v>8</v>
      </c>
      <c r="D5329">
        <v>1920</v>
      </c>
    </row>
    <row r="5330" spans="1:4">
      <c r="A5330" t="s">
        <v>28</v>
      </c>
      <c r="B5330">
        <v>287</v>
      </c>
      <c r="C5330" t="s">
        <v>8</v>
      </c>
      <c r="D5330">
        <v>1073</v>
      </c>
    </row>
    <row r="5331" spans="1:4">
      <c r="A5331" t="s">
        <v>28</v>
      </c>
      <c r="B5331">
        <v>288</v>
      </c>
      <c r="C5331" t="s">
        <v>8</v>
      </c>
      <c r="D5331">
        <v>1148</v>
      </c>
    </row>
    <row r="5332" spans="1:4">
      <c r="A5332" t="s">
        <v>28</v>
      </c>
      <c r="B5332">
        <v>289</v>
      </c>
      <c r="C5332" t="s">
        <v>8</v>
      </c>
      <c r="D5332">
        <v>1162</v>
      </c>
    </row>
    <row r="5333" spans="1:4">
      <c r="A5333" t="s">
        <v>28</v>
      </c>
      <c r="B5333">
        <v>290</v>
      </c>
      <c r="C5333" t="s">
        <v>8</v>
      </c>
      <c r="D5333">
        <v>1328</v>
      </c>
    </row>
    <row r="5334" spans="1:4">
      <c r="A5334" t="s">
        <v>28</v>
      </c>
      <c r="B5334">
        <v>291</v>
      </c>
      <c r="C5334" t="s">
        <v>8</v>
      </c>
      <c r="D5334">
        <v>1761</v>
      </c>
    </row>
    <row r="5335" spans="1:4">
      <c r="A5335" t="s">
        <v>28</v>
      </c>
      <c r="B5335">
        <v>292</v>
      </c>
      <c r="C5335" t="s">
        <v>8</v>
      </c>
      <c r="D5335">
        <v>2580</v>
      </c>
    </row>
    <row r="5336" spans="1:4">
      <c r="A5336" t="s">
        <v>28</v>
      </c>
      <c r="B5336">
        <v>293</v>
      </c>
      <c r="C5336" t="s">
        <v>8</v>
      </c>
      <c r="D5336">
        <v>3425</v>
      </c>
    </row>
    <row r="5337" spans="1:4">
      <c r="A5337" t="s">
        <v>28</v>
      </c>
      <c r="B5337">
        <v>294</v>
      </c>
      <c r="C5337" t="s">
        <v>8</v>
      </c>
      <c r="D5337">
        <v>3367</v>
      </c>
    </row>
    <row r="5338" spans="1:4">
      <c r="A5338" t="s">
        <v>28</v>
      </c>
      <c r="B5338">
        <v>295</v>
      </c>
      <c r="C5338" t="s">
        <v>8</v>
      </c>
      <c r="D5338">
        <v>3097</v>
      </c>
    </row>
    <row r="5339" spans="1:4">
      <c r="A5339" t="s">
        <v>28</v>
      </c>
      <c r="B5339">
        <v>296</v>
      </c>
      <c r="C5339" t="s">
        <v>8</v>
      </c>
      <c r="D5339">
        <v>2857</v>
      </c>
    </row>
    <row r="5340" spans="1:4">
      <c r="A5340" t="s">
        <v>28</v>
      </c>
      <c r="B5340">
        <v>297</v>
      </c>
      <c r="C5340" t="s">
        <v>8</v>
      </c>
      <c r="D5340">
        <v>2592</v>
      </c>
    </row>
    <row r="5341" spans="1:4">
      <c r="A5341" t="s">
        <v>28</v>
      </c>
      <c r="B5341">
        <v>298</v>
      </c>
      <c r="C5341" t="s">
        <v>8</v>
      </c>
      <c r="D5341">
        <v>2390</v>
      </c>
    </row>
    <row r="5342" spans="1:4">
      <c r="A5342" t="s">
        <v>28</v>
      </c>
      <c r="B5342">
        <v>299</v>
      </c>
      <c r="C5342" t="s">
        <v>8</v>
      </c>
      <c r="D5342">
        <v>2319</v>
      </c>
    </row>
    <row r="5343" spans="1:4">
      <c r="A5343" t="s">
        <v>28</v>
      </c>
      <c r="B5343">
        <v>300</v>
      </c>
      <c r="C5343" t="s">
        <v>8</v>
      </c>
      <c r="D5343">
        <v>2190</v>
      </c>
    </row>
    <row r="5344" spans="1:4">
      <c r="A5344" t="s">
        <v>28</v>
      </c>
      <c r="B5344">
        <v>301</v>
      </c>
      <c r="C5344" t="s">
        <v>8</v>
      </c>
      <c r="D5344">
        <v>2145</v>
      </c>
    </row>
    <row r="5345" spans="1:4">
      <c r="A5345" t="s">
        <v>28</v>
      </c>
      <c r="B5345">
        <v>302</v>
      </c>
      <c r="C5345" t="s">
        <v>8</v>
      </c>
      <c r="D5345">
        <v>2128</v>
      </c>
    </row>
    <row r="5346" spans="1:4">
      <c r="A5346" t="s">
        <v>28</v>
      </c>
      <c r="B5346">
        <v>303</v>
      </c>
      <c r="C5346" t="s">
        <v>8</v>
      </c>
      <c r="D5346">
        <v>2237</v>
      </c>
    </row>
    <row r="5347" spans="1:4">
      <c r="A5347" t="s">
        <v>28</v>
      </c>
      <c r="B5347">
        <v>304</v>
      </c>
      <c r="C5347" t="s">
        <v>8</v>
      </c>
      <c r="D5347">
        <v>2331</v>
      </c>
    </row>
    <row r="5348" spans="1:4">
      <c r="A5348" t="s">
        <v>28</v>
      </c>
      <c r="B5348">
        <v>305</v>
      </c>
      <c r="C5348" t="s">
        <v>8</v>
      </c>
      <c r="D5348">
        <v>2431</v>
      </c>
    </row>
    <row r="5349" spans="1:4">
      <c r="A5349" t="s">
        <v>28</v>
      </c>
      <c r="B5349">
        <v>306</v>
      </c>
      <c r="C5349" t="s">
        <v>8</v>
      </c>
      <c r="D5349">
        <v>2579</v>
      </c>
    </row>
    <row r="5350" spans="1:4">
      <c r="A5350" t="s">
        <v>28</v>
      </c>
      <c r="B5350">
        <v>307</v>
      </c>
      <c r="C5350" t="s">
        <v>8</v>
      </c>
      <c r="D5350">
        <v>2540</v>
      </c>
    </row>
    <row r="5351" spans="1:4">
      <c r="A5351" t="s">
        <v>28</v>
      </c>
      <c r="B5351">
        <v>308</v>
      </c>
      <c r="C5351" t="s">
        <v>8</v>
      </c>
      <c r="D5351">
        <v>2386</v>
      </c>
    </row>
    <row r="5352" spans="1:4">
      <c r="A5352" t="s">
        <v>28</v>
      </c>
      <c r="B5352">
        <v>309</v>
      </c>
      <c r="C5352" t="s">
        <v>8</v>
      </c>
      <c r="D5352">
        <v>1812</v>
      </c>
    </row>
    <row r="5353" spans="1:4">
      <c r="A5353" t="s">
        <v>28</v>
      </c>
      <c r="B5353">
        <v>310</v>
      </c>
      <c r="C5353" t="s">
        <v>8</v>
      </c>
      <c r="D5353">
        <v>1239</v>
      </c>
    </row>
    <row r="5354" spans="1:4">
      <c r="A5354" t="s">
        <v>28</v>
      </c>
      <c r="B5354">
        <v>311</v>
      </c>
      <c r="C5354" t="s">
        <v>8</v>
      </c>
      <c r="D5354">
        <v>686</v>
      </c>
    </row>
    <row r="5355" spans="1:4">
      <c r="A5355" t="s">
        <v>28</v>
      </c>
      <c r="B5355">
        <v>312</v>
      </c>
      <c r="C5355" t="s">
        <v>8</v>
      </c>
      <c r="D5355">
        <v>683</v>
      </c>
    </row>
    <row r="5356" spans="1:4">
      <c r="A5356" t="s">
        <v>28</v>
      </c>
      <c r="B5356">
        <v>313</v>
      </c>
      <c r="C5356" t="s">
        <v>8</v>
      </c>
      <c r="D5356">
        <v>763</v>
      </c>
    </row>
    <row r="5357" spans="1:4">
      <c r="A5357" t="s">
        <v>28</v>
      </c>
      <c r="B5357">
        <v>314</v>
      </c>
      <c r="C5357" t="s">
        <v>8</v>
      </c>
      <c r="D5357">
        <v>833</v>
      </c>
    </row>
    <row r="5358" spans="1:4">
      <c r="A5358" t="s">
        <v>28</v>
      </c>
      <c r="B5358">
        <v>315</v>
      </c>
      <c r="C5358" t="s">
        <v>8</v>
      </c>
      <c r="D5358">
        <v>1194</v>
      </c>
    </row>
    <row r="5359" spans="1:4">
      <c r="A5359" t="s">
        <v>28</v>
      </c>
      <c r="B5359">
        <v>316</v>
      </c>
      <c r="C5359" t="s">
        <v>8</v>
      </c>
      <c r="D5359">
        <v>1919</v>
      </c>
    </row>
    <row r="5360" spans="1:4">
      <c r="A5360" t="s">
        <v>28</v>
      </c>
      <c r="B5360">
        <v>317</v>
      </c>
      <c r="C5360" t="s">
        <v>8</v>
      </c>
      <c r="D5360">
        <v>2343</v>
      </c>
    </row>
    <row r="5361" spans="1:4">
      <c r="A5361" t="s">
        <v>28</v>
      </c>
      <c r="B5361">
        <v>318</v>
      </c>
      <c r="C5361" t="s">
        <v>8</v>
      </c>
      <c r="D5361">
        <v>2287</v>
      </c>
    </row>
    <row r="5362" spans="1:4">
      <c r="A5362" t="s">
        <v>28</v>
      </c>
      <c r="B5362">
        <v>319</v>
      </c>
      <c r="C5362" t="s">
        <v>8</v>
      </c>
      <c r="D5362">
        <v>2112</v>
      </c>
    </row>
    <row r="5363" spans="1:4">
      <c r="A5363" t="s">
        <v>28</v>
      </c>
      <c r="B5363">
        <v>320</v>
      </c>
      <c r="C5363" t="s">
        <v>8</v>
      </c>
      <c r="D5363">
        <v>1979</v>
      </c>
    </row>
    <row r="5364" spans="1:4">
      <c r="A5364" t="s">
        <v>28</v>
      </c>
      <c r="B5364">
        <v>321</v>
      </c>
      <c r="C5364" t="s">
        <v>8</v>
      </c>
      <c r="D5364">
        <v>1751</v>
      </c>
    </row>
    <row r="5365" spans="1:4">
      <c r="A5365" t="s">
        <v>28</v>
      </c>
      <c r="B5365">
        <v>322</v>
      </c>
      <c r="C5365" t="s">
        <v>8</v>
      </c>
      <c r="D5365">
        <v>1708</v>
      </c>
    </row>
    <row r="5366" spans="1:4">
      <c r="A5366" t="s">
        <v>28</v>
      </c>
      <c r="B5366">
        <v>323</v>
      </c>
      <c r="C5366" t="s">
        <v>8</v>
      </c>
      <c r="D5366">
        <v>1626</v>
      </c>
    </row>
    <row r="5367" spans="1:4">
      <c r="A5367" t="s">
        <v>28</v>
      </c>
      <c r="B5367">
        <v>324</v>
      </c>
      <c r="C5367" t="s">
        <v>8</v>
      </c>
      <c r="D5367">
        <v>1479</v>
      </c>
    </row>
    <row r="5368" spans="1:4">
      <c r="A5368" t="s">
        <v>28</v>
      </c>
      <c r="B5368">
        <v>325</v>
      </c>
      <c r="C5368" t="s">
        <v>8</v>
      </c>
      <c r="D5368">
        <v>1353</v>
      </c>
    </row>
    <row r="5369" spans="1:4">
      <c r="A5369" t="s">
        <v>28</v>
      </c>
      <c r="B5369">
        <v>326</v>
      </c>
      <c r="C5369" t="s">
        <v>8</v>
      </c>
      <c r="D5369">
        <v>1338</v>
      </c>
    </row>
    <row r="5370" spans="1:4">
      <c r="A5370" t="s">
        <v>28</v>
      </c>
      <c r="B5370">
        <v>327</v>
      </c>
      <c r="C5370" t="s">
        <v>8</v>
      </c>
      <c r="D5370">
        <v>1429</v>
      </c>
    </row>
    <row r="5371" spans="1:4">
      <c r="A5371" t="s">
        <v>28</v>
      </c>
      <c r="B5371">
        <v>328</v>
      </c>
      <c r="C5371" t="s">
        <v>8</v>
      </c>
      <c r="D5371">
        <v>1584</v>
      </c>
    </row>
    <row r="5372" spans="1:4">
      <c r="A5372" t="s">
        <v>28</v>
      </c>
      <c r="B5372">
        <v>329</v>
      </c>
      <c r="C5372" t="s">
        <v>8</v>
      </c>
      <c r="D5372">
        <v>1665</v>
      </c>
    </row>
    <row r="5373" spans="1:4">
      <c r="A5373" t="s">
        <v>28</v>
      </c>
      <c r="B5373">
        <v>330</v>
      </c>
      <c r="C5373" t="s">
        <v>8</v>
      </c>
      <c r="D5373">
        <v>1771</v>
      </c>
    </row>
    <row r="5374" spans="1:4">
      <c r="A5374" t="s">
        <v>28</v>
      </c>
      <c r="B5374">
        <v>331</v>
      </c>
      <c r="C5374" t="s">
        <v>8</v>
      </c>
      <c r="D5374">
        <v>1766</v>
      </c>
    </row>
    <row r="5375" spans="1:4">
      <c r="A5375" t="s">
        <v>28</v>
      </c>
      <c r="B5375">
        <v>332</v>
      </c>
      <c r="C5375" t="s">
        <v>8</v>
      </c>
      <c r="D5375">
        <v>1642</v>
      </c>
    </row>
    <row r="5376" spans="1:4">
      <c r="A5376" t="s">
        <v>28</v>
      </c>
      <c r="B5376">
        <v>333</v>
      </c>
      <c r="C5376" t="s">
        <v>8</v>
      </c>
      <c r="D5376">
        <v>1253</v>
      </c>
    </row>
    <row r="5377" spans="1:4">
      <c r="A5377" t="s">
        <v>28</v>
      </c>
      <c r="B5377">
        <v>334</v>
      </c>
      <c r="C5377" t="s">
        <v>8</v>
      </c>
      <c r="D5377">
        <v>876</v>
      </c>
    </row>
    <row r="5378" spans="1:4">
      <c r="A5378" t="s">
        <v>28</v>
      </c>
      <c r="B5378">
        <v>335</v>
      </c>
      <c r="C5378" t="s">
        <v>8</v>
      </c>
      <c r="D5378">
        <v>542</v>
      </c>
    </row>
    <row r="5379" spans="1:4">
      <c r="A5379" t="s">
        <v>28</v>
      </c>
      <c r="B5379">
        <v>336</v>
      </c>
      <c r="C5379" t="s">
        <v>8</v>
      </c>
      <c r="D5379">
        <v>565</v>
      </c>
    </row>
    <row r="5380" spans="1:4">
      <c r="A5380" t="s">
        <v>13</v>
      </c>
      <c r="B5380">
        <v>337</v>
      </c>
      <c r="C5380" t="s">
        <v>8</v>
      </c>
      <c r="D5380">
        <v>986</v>
      </c>
    </row>
    <row r="5381" spans="1:4">
      <c r="A5381" t="s">
        <v>13</v>
      </c>
      <c r="B5381">
        <v>338</v>
      </c>
      <c r="C5381" t="s">
        <v>8</v>
      </c>
      <c r="D5381">
        <v>1195</v>
      </c>
    </row>
    <row r="5382" spans="1:4">
      <c r="A5382" t="s">
        <v>13</v>
      </c>
      <c r="B5382">
        <v>339</v>
      </c>
      <c r="C5382" t="s">
        <v>8</v>
      </c>
      <c r="D5382">
        <v>1835</v>
      </c>
    </row>
    <row r="5383" spans="1:4">
      <c r="A5383" t="s">
        <v>13</v>
      </c>
      <c r="B5383">
        <v>340</v>
      </c>
      <c r="C5383" t="s">
        <v>8</v>
      </c>
      <c r="D5383">
        <v>3154</v>
      </c>
    </row>
    <row r="5384" spans="1:4">
      <c r="A5384" t="s">
        <v>13</v>
      </c>
      <c r="B5384">
        <v>341</v>
      </c>
      <c r="C5384" t="s">
        <v>8</v>
      </c>
      <c r="D5384">
        <v>3549</v>
      </c>
    </row>
    <row r="5385" spans="1:4">
      <c r="A5385" t="s">
        <v>13</v>
      </c>
      <c r="B5385">
        <v>342</v>
      </c>
      <c r="C5385" t="s">
        <v>8</v>
      </c>
      <c r="D5385">
        <v>3378</v>
      </c>
    </row>
    <row r="5386" spans="1:4">
      <c r="A5386" t="s">
        <v>13</v>
      </c>
      <c r="B5386">
        <v>343</v>
      </c>
      <c r="C5386" t="s">
        <v>8</v>
      </c>
      <c r="D5386">
        <v>2834</v>
      </c>
    </row>
    <row r="5387" spans="1:4">
      <c r="A5387" t="s">
        <v>13</v>
      </c>
      <c r="B5387">
        <v>344</v>
      </c>
      <c r="C5387" t="s">
        <v>8</v>
      </c>
      <c r="D5387">
        <v>2724</v>
      </c>
    </row>
    <row r="5388" spans="1:4">
      <c r="A5388" t="s">
        <v>13</v>
      </c>
      <c r="B5388">
        <v>345</v>
      </c>
      <c r="C5388" t="s">
        <v>8</v>
      </c>
      <c r="D5388">
        <v>2457</v>
      </c>
    </row>
    <row r="5389" spans="1:4">
      <c r="A5389" t="s">
        <v>13</v>
      </c>
      <c r="B5389">
        <v>346</v>
      </c>
      <c r="C5389" t="s">
        <v>8</v>
      </c>
      <c r="D5389">
        <v>2322</v>
      </c>
    </row>
    <row r="5390" spans="1:4">
      <c r="A5390" t="s">
        <v>13</v>
      </c>
      <c r="B5390">
        <v>347</v>
      </c>
      <c r="C5390" t="s">
        <v>8</v>
      </c>
      <c r="D5390">
        <v>2208</v>
      </c>
    </row>
    <row r="5391" spans="1:4">
      <c r="A5391" t="s">
        <v>13</v>
      </c>
      <c r="B5391">
        <v>348</v>
      </c>
      <c r="C5391" t="s">
        <v>8</v>
      </c>
      <c r="D5391">
        <v>2033</v>
      </c>
    </row>
    <row r="5392" spans="1:4">
      <c r="A5392" t="s">
        <v>13</v>
      </c>
      <c r="B5392">
        <v>349</v>
      </c>
      <c r="C5392" t="s">
        <v>8</v>
      </c>
      <c r="D5392">
        <v>1983</v>
      </c>
    </row>
    <row r="5393" spans="1:4">
      <c r="A5393" t="s">
        <v>13</v>
      </c>
      <c r="B5393">
        <v>350</v>
      </c>
      <c r="C5393" t="s">
        <v>8</v>
      </c>
      <c r="D5393">
        <v>1903</v>
      </c>
    </row>
    <row r="5394" spans="1:4">
      <c r="A5394" t="s">
        <v>13</v>
      </c>
      <c r="B5394">
        <v>351</v>
      </c>
      <c r="C5394" t="s">
        <v>8</v>
      </c>
      <c r="D5394">
        <v>2029</v>
      </c>
    </row>
    <row r="5395" spans="1:4">
      <c r="A5395" t="s">
        <v>13</v>
      </c>
      <c r="B5395">
        <v>352</v>
      </c>
      <c r="C5395" t="s">
        <v>8</v>
      </c>
      <c r="D5395">
        <v>2190</v>
      </c>
    </row>
    <row r="5396" spans="1:4">
      <c r="A5396" t="s">
        <v>13</v>
      </c>
      <c r="B5396">
        <v>353</v>
      </c>
      <c r="C5396" t="s">
        <v>8</v>
      </c>
      <c r="D5396">
        <v>2287</v>
      </c>
    </row>
    <row r="5397" spans="1:4">
      <c r="A5397" t="s">
        <v>13</v>
      </c>
      <c r="B5397">
        <v>354</v>
      </c>
      <c r="C5397" t="s">
        <v>8</v>
      </c>
      <c r="D5397">
        <v>2443</v>
      </c>
    </row>
    <row r="5398" spans="1:4">
      <c r="A5398" t="s">
        <v>13</v>
      </c>
      <c r="B5398">
        <v>355</v>
      </c>
      <c r="C5398" t="s">
        <v>8</v>
      </c>
      <c r="D5398">
        <v>2546</v>
      </c>
    </row>
    <row r="5399" spans="1:4">
      <c r="A5399" t="s">
        <v>13</v>
      </c>
      <c r="B5399">
        <v>356</v>
      </c>
      <c r="C5399" t="s">
        <v>8</v>
      </c>
      <c r="D5399">
        <v>2348</v>
      </c>
    </row>
    <row r="5400" spans="1:4">
      <c r="A5400" t="s">
        <v>13</v>
      </c>
      <c r="B5400">
        <v>357</v>
      </c>
      <c r="C5400" t="s">
        <v>8</v>
      </c>
      <c r="D5400">
        <v>1775</v>
      </c>
    </row>
    <row r="5401" spans="1:4">
      <c r="A5401" t="s">
        <v>13</v>
      </c>
      <c r="B5401">
        <v>358</v>
      </c>
      <c r="C5401" t="s">
        <v>8</v>
      </c>
      <c r="D5401">
        <v>1151</v>
      </c>
    </row>
    <row r="5402" spans="1:4">
      <c r="A5402" t="s">
        <v>13</v>
      </c>
      <c r="B5402">
        <v>359</v>
      </c>
      <c r="C5402" t="s">
        <v>8</v>
      </c>
      <c r="D5402">
        <v>742</v>
      </c>
    </row>
    <row r="5403" spans="1:4">
      <c r="A5403" t="s">
        <v>13</v>
      </c>
      <c r="B5403">
        <v>360</v>
      </c>
      <c r="C5403" t="s">
        <v>8</v>
      </c>
      <c r="D5403">
        <v>801</v>
      </c>
    </row>
    <row r="5404" spans="1:4">
      <c r="A5404" t="s">
        <v>13</v>
      </c>
      <c r="B5404">
        <v>361</v>
      </c>
      <c r="C5404" t="s">
        <v>8</v>
      </c>
      <c r="D5404">
        <v>789</v>
      </c>
    </row>
    <row r="5405" spans="1:4">
      <c r="A5405" t="s">
        <v>13</v>
      </c>
      <c r="B5405">
        <v>362</v>
      </c>
      <c r="C5405" t="s">
        <v>8</v>
      </c>
      <c r="D5405">
        <v>941</v>
      </c>
    </row>
    <row r="5406" spans="1:4">
      <c r="A5406" t="s">
        <v>13</v>
      </c>
      <c r="B5406">
        <v>363</v>
      </c>
      <c r="C5406" t="s">
        <v>8</v>
      </c>
      <c r="D5406">
        <v>1433</v>
      </c>
    </row>
    <row r="5407" spans="1:4">
      <c r="A5407" t="s">
        <v>13</v>
      </c>
      <c r="B5407">
        <v>364</v>
      </c>
      <c r="C5407" t="s">
        <v>8</v>
      </c>
      <c r="D5407">
        <v>2594</v>
      </c>
    </row>
    <row r="5408" spans="1:4">
      <c r="A5408" t="s">
        <v>13</v>
      </c>
      <c r="B5408">
        <v>365</v>
      </c>
      <c r="C5408" t="s">
        <v>8</v>
      </c>
      <c r="D5408">
        <v>3268</v>
      </c>
    </row>
    <row r="5409" spans="1:4">
      <c r="A5409" t="s">
        <v>13</v>
      </c>
      <c r="B5409">
        <v>366</v>
      </c>
      <c r="C5409" t="s">
        <v>8</v>
      </c>
      <c r="D5409">
        <v>3131</v>
      </c>
    </row>
    <row r="5410" spans="1:4">
      <c r="A5410" t="s">
        <v>13</v>
      </c>
      <c r="B5410">
        <v>367</v>
      </c>
      <c r="C5410" t="s">
        <v>8</v>
      </c>
      <c r="D5410">
        <v>2591</v>
      </c>
    </row>
    <row r="5411" spans="1:4">
      <c r="A5411" t="s">
        <v>13</v>
      </c>
      <c r="B5411">
        <v>368</v>
      </c>
      <c r="C5411" t="s">
        <v>8</v>
      </c>
      <c r="D5411">
        <v>2480</v>
      </c>
    </row>
    <row r="5412" spans="1:4">
      <c r="A5412" t="s">
        <v>13</v>
      </c>
      <c r="B5412">
        <v>369</v>
      </c>
      <c r="C5412" t="s">
        <v>8</v>
      </c>
      <c r="D5412">
        <v>2247</v>
      </c>
    </row>
    <row r="5413" spans="1:4">
      <c r="A5413" t="s">
        <v>13</v>
      </c>
      <c r="B5413">
        <v>370</v>
      </c>
      <c r="C5413" t="s">
        <v>8</v>
      </c>
      <c r="D5413">
        <v>2129</v>
      </c>
    </row>
    <row r="5414" spans="1:4">
      <c r="A5414" t="s">
        <v>13</v>
      </c>
      <c r="B5414">
        <v>371</v>
      </c>
      <c r="C5414" t="s">
        <v>8</v>
      </c>
      <c r="D5414">
        <v>2047</v>
      </c>
    </row>
    <row r="5415" spans="1:4">
      <c r="A5415" t="s">
        <v>13</v>
      </c>
      <c r="B5415">
        <v>372</v>
      </c>
      <c r="C5415" t="s">
        <v>8</v>
      </c>
      <c r="D5415">
        <v>1825</v>
      </c>
    </row>
    <row r="5416" spans="1:4">
      <c r="A5416" t="s">
        <v>13</v>
      </c>
      <c r="B5416">
        <v>373</v>
      </c>
      <c r="C5416" t="s">
        <v>8</v>
      </c>
      <c r="D5416">
        <v>1782</v>
      </c>
    </row>
    <row r="5417" spans="1:4">
      <c r="A5417" t="s">
        <v>13</v>
      </c>
      <c r="B5417">
        <v>374</v>
      </c>
      <c r="C5417" t="s">
        <v>8</v>
      </c>
      <c r="D5417">
        <v>1670</v>
      </c>
    </row>
    <row r="5418" spans="1:4">
      <c r="A5418" t="s">
        <v>13</v>
      </c>
      <c r="B5418">
        <v>375</v>
      </c>
      <c r="C5418" t="s">
        <v>8</v>
      </c>
      <c r="D5418">
        <v>1773</v>
      </c>
    </row>
    <row r="5419" spans="1:4">
      <c r="A5419" t="s">
        <v>13</v>
      </c>
      <c r="B5419">
        <v>376</v>
      </c>
      <c r="C5419" t="s">
        <v>8</v>
      </c>
      <c r="D5419">
        <v>1923</v>
      </c>
    </row>
    <row r="5420" spans="1:4">
      <c r="A5420" t="s">
        <v>13</v>
      </c>
      <c r="B5420">
        <v>377</v>
      </c>
      <c r="C5420" t="s">
        <v>8</v>
      </c>
      <c r="D5420">
        <v>1997</v>
      </c>
    </row>
    <row r="5421" spans="1:4">
      <c r="A5421" t="s">
        <v>13</v>
      </c>
      <c r="B5421">
        <v>378</v>
      </c>
      <c r="C5421" t="s">
        <v>8</v>
      </c>
      <c r="D5421">
        <v>2153</v>
      </c>
    </row>
    <row r="5422" spans="1:4">
      <c r="A5422" t="s">
        <v>13</v>
      </c>
      <c r="B5422">
        <v>379</v>
      </c>
      <c r="C5422" t="s">
        <v>8</v>
      </c>
      <c r="D5422">
        <v>2219</v>
      </c>
    </row>
    <row r="5423" spans="1:4">
      <c r="A5423" t="s">
        <v>13</v>
      </c>
      <c r="B5423">
        <v>380</v>
      </c>
      <c r="C5423" t="s">
        <v>8</v>
      </c>
      <c r="D5423">
        <v>2016</v>
      </c>
    </row>
    <row r="5424" spans="1:4">
      <c r="A5424" t="s">
        <v>13</v>
      </c>
      <c r="B5424">
        <v>381</v>
      </c>
      <c r="C5424" t="s">
        <v>8</v>
      </c>
      <c r="D5424">
        <v>1523</v>
      </c>
    </row>
    <row r="5425" spans="1:4">
      <c r="A5425" t="s">
        <v>13</v>
      </c>
      <c r="B5425">
        <v>382</v>
      </c>
      <c r="C5425" t="s">
        <v>8</v>
      </c>
      <c r="D5425">
        <v>973</v>
      </c>
    </row>
    <row r="5426" spans="1:4">
      <c r="A5426" t="s">
        <v>13</v>
      </c>
      <c r="B5426">
        <v>383</v>
      </c>
      <c r="C5426" t="s">
        <v>8</v>
      </c>
      <c r="D5426">
        <v>794</v>
      </c>
    </row>
    <row r="5427" spans="1:4">
      <c r="A5427" t="s">
        <v>13</v>
      </c>
      <c r="B5427">
        <v>384</v>
      </c>
      <c r="C5427" t="s">
        <v>8</v>
      </c>
      <c r="D5427">
        <v>866</v>
      </c>
    </row>
    <row r="5428" spans="1:4">
      <c r="A5428" t="s">
        <v>13</v>
      </c>
      <c r="B5428">
        <v>385</v>
      </c>
      <c r="C5428" t="s">
        <v>8</v>
      </c>
      <c r="D5428">
        <v>867</v>
      </c>
    </row>
    <row r="5429" spans="1:4">
      <c r="A5429" t="s">
        <v>13</v>
      </c>
      <c r="B5429">
        <v>386</v>
      </c>
      <c r="C5429" t="s">
        <v>8</v>
      </c>
      <c r="D5429">
        <v>1028</v>
      </c>
    </row>
    <row r="5430" spans="1:4">
      <c r="A5430" t="s">
        <v>13</v>
      </c>
      <c r="B5430">
        <v>387</v>
      </c>
      <c r="C5430" t="s">
        <v>8</v>
      </c>
      <c r="D5430">
        <v>1552</v>
      </c>
    </row>
    <row r="5431" spans="1:4">
      <c r="A5431" t="s">
        <v>13</v>
      </c>
      <c r="B5431">
        <v>388</v>
      </c>
      <c r="C5431" t="s">
        <v>8</v>
      </c>
      <c r="D5431">
        <v>2769</v>
      </c>
    </row>
    <row r="5432" spans="1:4">
      <c r="A5432" t="s">
        <v>13</v>
      </c>
      <c r="B5432">
        <v>389</v>
      </c>
      <c r="C5432" t="s">
        <v>8</v>
      </c>
      <c r="D5432">
        <v>3522</v>
      </c>
    </row>
    <row r="5433" spans="1:4">
      <c r="A5433" t="s">
        <v>13</v>
      </c>
      <c r="B5433">
        <v>390</v>
      </c>
      <c r="C5433" t="s">
        <v>8</v>
      </c>
      <c r="D5433">
        <v>3379</v>
      </c>
    </row>
    <row r="5434" spans="1:4">
      <c r="A5434" t="s">
        <v>13</v>
      </c>
      <c r="B5434">
        <v>391</v>
      </c>
      <c r="C5434" t="s">
        <v>8</v>
      </c>
      <c r="D5434">
        <v>2838</v>
      </c>
    </row>
    <row r="5435" spans="1:4">
      <c r="A5435" t="s">
        <v>13</v>
      </c>
      <c r="B5435">
        <v>392</v>
      </c>
      <c r="C5435" t="s">
        <v>8</v>
      </c>
      <c r="D5435">
        <v>2702</v>
      </c>
    </row>
    <row r="5436" spans="1:4">
      <c r="A5436" t="s">
        <v>13</v>
      </c>
      <c r="B5436">
        <v>393</v>
      </c>
      <c r="C5436" t="s">
        <v>8</v>
      </c>
      <c r="D5436">
        <v>2451</v>
      </c>
    </row>
    <row r="5437" spans="1:4">
      <c r="A5437" t="s">
        <v>13</v>
      </c>
      <c r="B5437">
        <v>394</v>
      </c>
      <c r="C5437" t="s">
        <v>8</v>
      </c>
      <c r="D5437">
        <v>2316</v>
      </c>
    </row>
    <row r="5438" spans="1:4">
      <c r="A5438" t="s">
        <v>13</v>
      </c>
      <c r="B5438">
        <v>395</v>
      </c>
      <c r="C5438" t="s">
        <v>8</v>
      </c>
      <c r="D5438">
        <v>2227</v>
      </c>
    </row>
    <row r="5439" spans="1:4">
      <c r="A5439" t="s">
        <v>13</v>
      </c>
      <c r="B5439">
        <v>396</v>
      </c>
      <c r="C5439" t="s">
        <v>8</v>
      </c>
      <c r="D5439">
        <v>1994</v>
      </c>
    </row>
    <row r="5440" spans="1:4">
      <c r="A5440" t="s">
        <v>13</v>
      </c>
      <c r="B5440">
        <v>397</v>
      </c>
      <c r="C5440" t="s">
        <v>8</v>
      </c>
      <c r="D5440">
        <v>1930</v>
      </c>
    </row>
    <row r="5441" spans="1:4">
      <c r="A5441" t="s">
        <v>13</v>
      </c>
      <c r="B5441">
        <v>398</v>
      </c>
      <c r="C5441" t="s">
        <v>8</v>
      </c>
      <c r="D5441">
        <v>1827</v>
      </c>
    </row>
    <row r="5442" spans="1:4">
      <c r="A5442" t="s">
        <v>13</v>
      </c>
      <c r="B5442">
        <v>399</v>
      </c>
      <c r="C5442" t="s">
        <v>8</v>
      </c>
      <c r="D5442">
        <v>1936</v>
      </c>
    </row>
    <row r="5443" spans="1:4">
      <c r="A5443" t="s">
        <v>13</v>
      </c>
      <c r="B5443">
        <v>400</v>
      </c>
      <c r="C5443" t="s">
        <v>8</v>
      </c>
      <c r="D5443">
        <v>2085</v>
      </c>
    </row>
    <row r="5444" spans="1:4">
      <c r="A5444" t="s">
        <v>13</v>
      </c>
      <c r="B5444">
        <v>401</v>
      </c>
      <c r="C5444" t="s">
        <v>8</v>
      </c>
      <c r="D5444">
        <v>2163</v>
      </c>
    </row>
    <row r="5445" spans="1:4">
      <c r="A5445" t="s">
        <v>13</v>
      </c>
      <c r="B5445">
        <v>402</v>
      </c>
      <c r="C5445" t="s">
        <v>8</v>
      </c>
      <c r="D5445">
        <v>2331</v>
      </c>
    </row>
    <row r="5446" spans="1:4">
      <c r="A5446" t="s">
        <v>13</v>
      </c>
      <c r="B5446">
        <v>403</v>
      </c>
      <c r="C5446" t="s">
        <v>8</v>
      </c>
      <c r="D5446">
        <v>2389</v>
      </c>
    </row>
    <row r="5447" spans="1:4">
      <c r="A5447" t="s">
        <v>13</v>
      </c>
      <c r="B5447">
        <v>404</v>
      </c>
      <c r="C5447" t="s">
        <v>8</v>
      </c>
      <c r="D5447">
        <v>2175</v>
      </c>
    </row>
    <row r="5448" spans="1:4">
      <c r="A5448" t="s">
        <v>13</v>
      </c>
      <c r="B5448">
        <v>405</v>
      </c>
      <c r="C5448" t="s">
        <v>8</v>
      </c>
      <c r="D5448">
        <v>1639</v>
      </c>
    </row>
    <row r="5449" spans="1:4">
      <c r="A5449" t="s">
        <v>13</v>
      </c>
      <c r="B5449">
        <v>406</v>
      </c>
      <c r="C5449" t="s">
        <v>8</v>
      </c>
      <c r="D5449">
        <v>1042</v>
      </c>
    </row>
    <row r="5450" spans="1:4">
      <c r="A5450" t="s">
        <v>13</v>
      </c>
      <c r="B5450">
        <v>407</v>
      </c>
      <c r="C5450" t="s">
        <v>8</v>
      </c>
      <c r="D5450">
        <v>873</v>
      </c>
    </row>
    <row r="5451" spans="1:4">
      <c r="A5451" t="s">
        <v>13</v>
      </c>
      <c r="B5451">
        <v>408</v>
      </c>
      <c r="C5451" t="s">
        <v>8</v>
      </c>
      <c r="D5451">
        <v>942</v>
      </c>
    </row>
    <row r="5452" spans="1:4">
      <c r="A5452" t="s">
        <v>13</v>
      </c>
      <c r="B5452">
        <v>409</v>
      </c>
      <c r="C5452" t="s">
        <v>8</v>
      </c>
      <c r="D5452">
        <v>949</v>
      </c>
    </row>
    <row r="5453" spans="1:4">
      <c r="A5453" t="s">
        <v>13</v>
      </c>
      <c r="B5453">
        <v>410</v>
      </c>
      <c r="C5453" t="s">
        <v>8</v>
      </c>
      <c r="D5453">
        <v>1148</v>
      </c>
    </row>
    <row r="5454" spans="1:4">
      <c r="A5454" t="s">
        <v>13</v>
      </c>
      <c r="B5454">
        <v>411</v>
      </c>
      <c r="C5454" t="s">
        <v>8</v>
      </c>
      <c r="D5454">
        <v>1705</v>
      </c>
    </row>
    <row r="5455" spans="1:4">
      <c r="A5455" t="s">
        <v>13</v>
      </c>
      <c r="B5455">
        <v>412</v>
      </c>
      <c r="C5455" t="s">
        <v>8</v>
      </c>
      <c r="D5455">
        <v>2960</v>
      </c>
    </row>
    <row r="5456" spans="1:4">
      <c r="A5456" t="s">
        <v>13</v>
      </c>
      <c r="B5456">
        <v>413</v>
      </c>
      <c r="C5456" t="s">
        <v>8</v>
      </c>
      <c r="D5456">
        <v>3704</v>
      </c>
    </row>
    <row r="5457" spans="1:4">
      <c r="A5457" t="s">
        <v>13</v>
      </c>
      <c r="B5457">
        <v>414</v>
      </c>
      <c r="C5457" t="s">
        <v>8</v>
      </c>
      <c r="D5457">
        <v>3555</v>
      </c>
    </row>
    <row r="5458" spans="1:4">
      <c r="A5458" t="s">
        <v>13</v>
      </c>
      <c r="B5458">
        <v>415</v>
      </c>
      <c r="C5458" t="s">
        <v>8</v>
      </c>
      <c r="D5458">
        <v>3040</v>
      </c>
    </row>
    <row r="5459" spans="1:4">
      <c r="A5459" t="s">
        <v>13</v>
      </c>
      <c r="B5459">
        <v>416</v>
      </c>
      <c r="C5459" t="s">
        <v>8</v>
      </c>
      <c r="D5459">
        <v>2890</v>
      </c>
    </row>
    <row r="5460" spans="1:4">
      <c r="A5460" t="s">
        <v>13</v>
      </c>
      <c r="B5460">
        <v>417</v>
      </c>
      <c r="C5460" t="s">
        <v>8</v>
      </c>
      <c r="D5460">
        <v>2590</v>
      </c>
    </row>
    <row r="5461" spans="1:4">
      <c r="A5461" t="s">
        <v>13</v>
      </c>
      <c r="B5461">
        <v>418</v>
      </c>
      <c r="C5461" t="s">
        <v>8</v>
      </c>
      <c r="D5461">
        <v>2415</v>
      </c>
    </row>
    <row r="5462" spans="1:4">
      <c r="A5462" t="s">
        <v>13</v>
      </c>
      <c r="B5462">
        <v>419</v>
      </c>
      <c r="C5462" t="s">
        <v>8</v>
      </c>
      <c r="D5462">
        <v>2320</v>
      </c>
    </row>
    <row r="5463" spans="1:4">
      <c r="A5463" t="s">
        <v>13</v>
      </c>
      <c r="B5463">
        <v>420</v>
      </c>
      <c r="C5463" t="s">
        <v>8</v>
      </c>
      <c r="D5463">
        <v>2115</v>
      </c>
    </row>
    <row r="5464" spans="1:4">
      <c r="A5464" t="s">
        <v>13</v>
      </c>
      <c r="B5464">
        <v>421</v>
      </c>
      <c r="C5464" t="s">
        <v>8</v>
      </c>
      <c r="D5464">
        <v>2045</v>
      </c>
    </row>
    <row r="5465" spans="1:4">
      <c r="A5465" t="s">
        <v>13</v>
      </c>
      <c r="B5465">
        <v>422</v>
      </c>
      <c r="C5465" t="s">
        <v>8</v>
      </c>
      <c r="D5465">
        <v>1950</v>
      </c>
    </row>
    <row r="5466" spans="1:4">
      <c r="A5466" t="s">
        <v>13</v>
      </c>
      <c r="B5466">
        <v>423</v>
      </c>
      <c r="C5466" t="s">
        <v>8</v>
      </c>
      <c r="D5466">
        <v>2063</v>
      </c>
    </row>
    <row r="5467" spans="1:4">
      <c r="A5467" t="s">
        <v>13</v>
      </c>
      <c r="B5467">
        <v>424</v>
      </c>
      <c r="C5467" t="s">
        <v>8</v>
      </c>
      <c r="D5467">
        <v>2194</v>
      </c>
    </row>
    <row r="5468" spans="1:4">
      <c r="A5468" t="s">
        <v>13</v>
      </c>
      <c r="B5468">
        <v>425</v>
      </c>
      <c r="C5468" t="s">
        <v>8</v>
      </c>
      <c r="D5468">
        <v>2309</v>
      </c>
    </row>
    <row r="5469" spans="1:4">
      <c r="A5469" t="s">
        <v>13</v>
      </c>
      <c r="B5469">
        <v>426</v>
      </c>
      <c r="C5469" t="s">
        <v>8</v>
      </c>
      <c r="D5469">
        <v>2498</v>
      </c>
    </row>
    <row r="5470" spans="1:4">
      <c r="A5470" t="s">
        <v>13</v>
      </c>
      <c r="B5470">
        <v>427</v>
      </c>
      <c r="C5470" t="s">
        <v>8</v>
      </c>
      <c r="D5470">
        <v>2544</v>
      </c>
    </row>
    <row r="5471" spans="1:4">
      <c r="A5471" t="s">
        <v>13</v>
      </c>
      <c r="B5471">
        <v>428</v>
      </c>
      <c r="C5471" t="s">
        <v>8</v>
      </c>
      <c r="D5471">
        <v>2331</v>
      </c>
    </row>
    <row r="5472" spans="1:4">
      <c r="A5472" t="s">
        <v>13</v>
      </c>
      <c r="B5472">
        <v>429</v>
      </c>
      <c r="C5472" t="s">
        <v>8</v>
      </c>
      <c r="D5472">
        <v>1769</v>
      </c>
    </row>
    <row r="5473" spans="1:4">
      <c r="A5473" t="s">
        <v>13</v>
      </c>
      <c r="B5473">
        <v>430</v>
      </c>
      <c r="C5473" t="s">
        <v>8</v>
      </c>
      <c r="D5473">
        <v>1130</v>
      </c>
    </row>
    <row r="5474" spans="1:4">
      <c r="A5474" t="s">
        <v>13</v>
      </c>
      <c r="B5474">
        <v>431</v>
      </c>
      <c r="C5474" t="s">
        <v>8</v>
      </c>
      <c r="D5474">
        <v>1014</v>
      </c>
    </row>
    <row r="5475" spans="1:4">
      <c r="A5475" t="s">
        <v>13</v>
      </c>
      <c r="B5475">
        <v>432</v>
      </c>
      <c r="C5475" t="s">
        <v>8</v>
      </c>
      <c r="D5475">
        <v>1092</v>
      </c>
    </row>
    <row r="5476" spans="1:4">
      <c r="A5476" t="s">
        <v>13</v>
      </c>
      <c r="B5476">
        <v>433</v>
      </c>
      <c r="C5476" t="s">
        <v>8</v>
      </c>
      <c r="D5476">
        <v>1105</v>
      </c>
    </row>
    <row r="5477" spans="1:4">
      <c r="A5477" t="s">
        <v>13</v>
      </c>
      <c r="B5477">
        <v>434</v>
      </c>
      <c r="C5477" t="s">
        <v>8</v>
      </c>
      <c r="D5477">
        <v>1327</v>
      </c>
    </row>
    <row r="5478" spans="1:4">
      <c r="A5478" t="s">
        <v>13</v>
      </c>
      <c r="B5478">
        <v>435</v>
      </c>
      <c r="C5478" t="s">
        <v>8</v>
      </c>
      <c r="D5478">
        <v>1953</v>
      </c>
    </row>
    <row r="5479" spans="1:4">
      <c r="A5479" t="s">
        <v>13</v>
      </c>
      <c r="B5479">
        <v>436</v>
      </c>
      <c r="C5479" t="s">
        <v>8</v>
      </c>
      <c r="D5479">
        <v>3331</v>
      </c>
    </row>
    <row r="5480" spans="1:4">
      <c r="A5480" t="s">
        <v>13</v>
      </c>
      <c r="B5480">
        <v>437</v>
      </c>
      <c r="C5480" t="s">
        <v>8</v>
      </c>
      <c r="D5480">
        <v>4172</v>
      </c>
    </row>
    <row r="5481" spans="1:4">
      <c r="A5481" t="s">
        <v>13</v>
      </c>
      <c r="B5481">
        <v>438</v>
      </c>
      <c r="C5481" t="s">
        <v>8</v>
      </c>
      <c r="D5481">
        <v>4020</v>
      </c>
    </row>
    <row r="5482" spans="1:4">
      <c r="A5482" t="s">
        <v>13</v>
      </c>
      <c r="B5482">
        <v>439</v>
      </c>
      <c r="C5482" t="s">
        <v>8</v>
      </c>
      <c r="D5482">
        <v>3451</v>
      </c>
    </row>
    <row r="5483" spans="1:4">
      <c r="A5483" t="s">
        <v>13</v>
      </c>
      <c r="B5483">
        <v>440</v>
      </c>
      <c r="C5483" t="s">
        <v>8</v>
      </c>
      <c r="D5483">
        <v>3274</v>
      </c>
    </row>
    <row r="5484" spans="1:4">
      <c r="A5484" t="s">
        <v>13</v>
      </c>
      <c r="B5484">
        <v>441</v>
      </c>
      <c r="C5484" t="s">
        <v>8</v>
      </c>
      <c r="D5484">
        <v>2938</v>
      </c>
    </row>
    <row r="5485" spans="1:4">
      <c r="A5485" t="s">
        <v>13</v>
      </c>
      <c r="B5485">
        <v>442</v>
      </c>
      <c r="C5485" t="s">
        <v>8</v>
      </c>
      <c r="D5485">
        <v>2734</v>
      </c>
    </row>
    <row r="5486" spans="1:4">
      <c r="A5486" t="s">
        <v>13</v>
      </c>
      <c r="B5486">
        <v>443</v>
      </c>
      <c r="C5486" t="s">
        <v>8</v>
      </c>
      <c r="D5486">
        <v>2622</v>
      </c>
    </row>
    <row r="5487" spans="1:4">
      <c r="A5487" t="s">
        <v>13</v>
      </c>
      <c r="B5487">
        <v>444</v>
      </c>
      <c r="C5487" t="s">
        <v>8</v>
      </c>
      <c r="D5487">
        <v>2404</v>
      </c>
    </row>
    <row r="5488" spans="1:4">
      <c r="A5488" t="s">
        <v>13</v>
      </c>
      <c r="B5488">
        <v>445</v>
      </c>
      <c r="C5488" t="s">
        <v>8</v>
      </c>
      <c r="D5488">
        <v>2325</v>
      </c>
    </row>
    <row r="5489" spans="1:4">
      <c r="A5489" t="s">
        <v>13</v>
      </c>
      <c r="B5489">
        <v>446</v>
      </c>
      <c r="C5489" t="s">
        <v>8</v>
      </c>
      <c r="D5489">
        <v>2229</v>
      </c>
    </row>
    <row r="5490" spans="1:4">
      <c r="A5490" t="s">
        <v>13</v>
      </c>
      <c r="B5490">
        <v>447</v>
      </c>
      <c r="C5490" t="s">
        <v>8</v>
      </c>
      <c r="D5490">
        <v>2355</v>
      </c>
    </row>
    <row r="5491" spans="1:4">
      <c r="A5491" t="s">
        <v>13</v>
      </c>
      <c r="B5491">
        <v>448</v>
      </c>
      <c r="C5491" t="s">
        <v>8</v>
      </c>
      <c r="D5491">
        <v>2497</v>
      </c>
    </row>
    <row r="5492" spans="1:4">
      <c r="A5492" t="s">
        <v>13</v>
      </c>
      <c r="B5492">
        <v>449</v>
      </c>
      <c r="C5492" t="s">
        <v>8</v>
      </c>
      <c r="D5492">
        <v>2633</v>
      </c>
    </row>
    <row r="5493" spans="1:4">
      <c r="A5493" t="s">
        <v>13</v>
      </c>
      <c r="B5493">
        <v>450</v>
      </c>
      <c r="C5493" t="s">
        <v>8</v>
      </c>
      <c r="D5493">
        <v>2846</v>
      </c>
    </row>
    <row r="5494" spans="1:4">
      <c r="A5494" t="s">
        <v>13</v>
      </c>
      <c r="B5494">
        <v>451</v>
      </c>
      <c r="C5494" t="s">
        <v>8</v>
      </c>
      <c r="D5494">
        <v>2892</v>
      </c>
    </row>
    <row r="5495" spans="1:4">
      <c r="A5495" t="s">
        <v>13</v>
      </c>
      <c r="B5495">
        <v>452</v>
      </c>
      <c r="C5495" t="s">
        <v>8</v>
      </c>
      <c r="D5495">
        <v>2653</v>
      </c>
    </row>
    <row r="5496" spans="1:4">
      <c r="A5496" t="s">
        <v>13</v>
      </c>
      <c r="B5496">
        <v>453</v>
      </c>
      <c r="C5496" t="s">
        <v>8</v>
      </c>
      <c r="D5496">
        <v>2016</v>
      </c>
    </row>
    <row r="5497" spans="1:4">
      <c r="A5497" t="s">
        <v>13</v>
      </c>
      <c r="B5497">
        <v>454</v>
      </c>
      <c r="C5497" t="s">
        <v>8</v>
      </c>
      <c r="D5497">
        <v>1297</v>
      </c>
    </row>
    <row r="5498" spans="1:4">
      <c r="A5498" t="s">
        <v>13</v>
      </c>
      <c r="B5498">
        <v>455</v>
      </c>
      <c r="C5498" t="s">
        <v>8</v>
      </c>
      <c r="D5498">
        <v>1288</v>
      </c>
    </row>
    <row r="5499" spans="1:4">
      <c r="A5499" t="s">
        <v>13</v>
      </c>
      <c r="B5499">
        <v>456</v>
      </c>
      <c r="C5499" t="s">
        <v>8</v>
      </c>
      <c r="D5499">
        <v>1380</v>
      </c>
    </row>
    <row r="5500" spans="1:4">
      <c r="A5500" t="s">
        <v>13</v>
      </c>
      <c r="B5500">
        <v>457</v>
      </c>
      <c r="C5500" t="s">
        <v>8</v>
      </c>
      <c r="D5500">
        <v>1389</v>
      </c>
    </row>
    <row r="5501" spans="1:4">
      <c r="A5501" t="s">
        <v>13</v>
      </c>
      <c r="B5501">
        <v>458</v>
      </c>
      <c r="C5501" t="s">
        <v>8</v>
      </c>
      <c r="D5501">
        <v>1623</v>
      </c>
    </row>
    <row r="5502" spans="1:4">
      <c r="A5502" t="s">
        <v>13</v>
      </c>
      <c r="B5502">
        <v>459</v>
      </c>
      <c r="C5502" t="s">
        <v>8</v>
      </c>
      <c r="D5502">
        <v>2270</v>
      </c>
    </row>
    <row r="5503" spans="1:4">
      <c r="A5503" t="s">
        <v>13</v>
      </c>
      <c r="B5503">
        <v>460</v>
      </c>
      <c r="C5503" t="s">
        <v>8</v>
      </c>
      <c r="D5503">
        <v>3617</v>
      </c>
    </row>
    <row r="5504" spans="1:4">
      <c r="A5504" t="s">
        <v>13</v>
      </c>
      <c r="B5504">
        <v>461</v>
      </c>
      <c r="C5504" t="s">
        <v>8</v>
      </c>
      <c r="D5504">
        <v>4553</v>
      </c>
    </row>
    <row r="5505" spans="1:4">
      <c r="A5505" t="s">
        <v>13</v>
      </c>
      <c r="B5505">
        <v>462</v>
      </c>
      <c r="C5505" t="s">
        <v>8</v>
      </c>
      <c r="D5505">
        <v>4428</v>
      </c>
    </row>
    <row r="5506" spans="1:4">
      <c r="A5506" t="s">
        <v>13</v>
      </c>
      <c r="B5506">
        <v>463</v>
      </c>
      <c r="C5506" t="s">
        <v>8</v>
      </c>
      <c r="D5506">
        <v>3951</v>
      </c>
    </row>
    <row r="5507" spans="1:4">
      <c r="A5507" t="s">
        <v>13</v>
      </c>
      <c r="B5507">
        <v>464</v>
      </c>
      <c r="C5507" t="s">
        <v>8</v>
      </c>
      <c r="D5507">
        <v>3699</v>
      </c>
    </row>
    <row r="5508" spans="1:4">
      <c r="A5508" t="s">
        <v>13</v>
      </c>
      <c r="B5508">
        <v>465</v>
      </c>
      <c r="C5508" t="s">
        <v>8</v>
      </c>
      <c r="D5508">
        <v>3366</v>
      </c>
    </row>
    <row r="5509" spans="1:4">
      <c r="A5509" t="s">
        <v>13</v>
      </c>
      <c r="B5509">
        <v>466</v>
      </c>
      <c r="C5509" t="s">
        <v>8</v>
      </c>
      <c r="D5509">
        <v>3136</v>
      </c>
    </row>
    <row r="5510" spans="1:4">
      <c r="A5510" t="s">
        <v>13</v>
      </c>
      <c r="B5510">
        <v>467</v>
      </c>
      <c r="C5510" t="s">
        <v>8</v>
      </c>
      <c r="D5510">
        <v>3027</v>
      </c>
    </row>
    <row r="5511" spans="1:4">
      <c r="A5511" t="s">
        <v>13</v>
      </c>
      <c r="B5511">
        <v>468</v>
      </c>
      <c r="C5511" t="s">
        <v>8</v>
      </c>
      <c r="D5511">
        <v>2844</v>
      </c>
    </row>
    <row r="5512" spans="1:4">
      <c r="A5512" t="s">
        <v>13</v>
      </c>
      <c r="B5512">
        <v>469</v>
      </c>
      <c r="C5512" t="s">
        <v>8</v>
      </c>
      <c r="D5512">
        <v>2786</v>
      </c>
    </row>
    <row r="5513" spans="1:4">
      <c r="A5513" t="s">
        <v>13</v>
      </c>
      <c r="B5513">
        <v>470</v>
      </c>
      <c r="C5513" t="s">
        <v>8</v>
      </c>
      <c r="D5513">
        <v>2750</v>
      </c>
    </row>
    <row r="5514" spans="1:4">
      <c r="A5514" t="s">
        <v>13</v>
      </c>
      <c r="B5514">
        <v>471</v>
      </c>
      <c r="C5514" t="s">
        <v>8</v>
      </c>
      <c r="D5514">
        <v>2889</v>
      </c>
    </row>
    <row r="5515" spans="1:4">
      <c r="A5515" t="s">
        <v>13</v>
      </c>
      <c r="B5515">
        <v>472</v>
      </c>
      <c r="C5515" t="s">
        <v>8</v>
      </c>
      <c r="D5515">
        <v>3051</v>
      </c>
    </row>
    <row r="5516" spans="1:4">
      <c r="A5516" t="s">
        <v>13</v>
      </c>
      <c r="B5516">
        <v>473</v>
      </c>
      <c r="C5516" t="s">
        <v>8</v>
      </c>
      <c r="D5516">
        <v>3201</v>
      </c>
    </row>
    <row r="5517" spans="1:4">
      <c r="A5517" t="s">
        <v>13</v>
      </c>
      <c r="B5517">
        <v>474</v>
      </c>
      <c r="C5517" t="s">
        <v>8</v>
      </c>
      <c r="D5517">
        <v>3381</v>
      </c>
    </row>
    <row r="5518" spans="1:4">
      <c r="A5518" t="s">
        <v>13</v>
      </c>
      <c r="B5518">
        <v>475</v>
      </c>
      <c r="C5518" t="s">
        <v>8</v>
      </c>
      <c r="D5518">
        <v>3368</v>
      </c>
    </row>
    <row r="5519" spans="1:4">
      <c r="A5519" t="s">
        <v>13</v>
      </c>
      <c r="B5519">
        <v>476</v>
      </c>
      <c r="C5519" t="s">
        <v>8</v>
      </c>
      <c r="D5519">
        <v>3085</v>
      </c>
    </row>
    <row r="5520" spans="1:4">
      <c r="A5520" t="s">
        <v>13</v>
      </c>
      <c r="B5520">
        <v>477</v>
      </c>
      <c r="C5520" t="s">
        <v>8</v>
      </c>
      <c r="D5520">
        <v>2331</v>
      </c>
    </row>
    <row r="5521" spans="1:4">
      <c r="A5521" t="s">
        <v>13</v>
      </c>
      <c r="B5521">
        <v>478</v>
      </c>
      <c r="C5521" t="s">
        <v>8</v>
      </c>
      <c r="D5521">
        <v>1577</v>
      </c>
    </row>
    <row r="5522" spans="1:4">
      <c r="A5522" t="s">
        <v>13</v>
      </c>
      <c r="B5522">
        <v>479</v>
      </c>
      <c r="C5522" t="s">
        <v>8</v>
      </c>
      <c r="D5522">
        <v>1432</v>
      </c>
    </row>
    <row r="5523" spans="1:4">
      <c r="A5523" t="s">
        <v>13</v>
      </c>
      <c r="B5523">
        <v>480</v>
      </c>
      <c r="C5523" t="s">
        <v>8</v>
      </c>
      <c r="D5523">
        <v>1461</v>
      </c>
    </row>
    <row r="5524" spans="1:4">
      <c r="A5524" t="s">
        <v>13</v>
      </c>
      <c r="B5524">
        <v>481</v>
      </c>
      <c r="C5524" t="s">
        <v>8</v>
      </c>
      <c r="D5524">
        <v>1532</v>
      </c>
    </row>
    <row r="5525" spans="1:4">
      <c r="A5525" t="s">
        <v>13</v>
      </c>
      <c r="B5525">
        <v>482</v>
      </c>
      <c r="C5525" t="s">
        <v>8</v>
      </c>
      <c r="D5525">
        <v>1745</v>
      </c>
    </row>
    <row r="5526" spans="1:4">
      <c r="A5526" t="s">
        <v>13</v>
      </c>
      <c r="B5526">
        <v>483</v>
      </c>
      <c r="C5526" t="s">
        <v>8</v>
      </c>
      <c r="D5526">
        <v>2502</v>
      </c>
    </row>
    <row r="5527" spans="1:4">
      <c r="A5527" t="s">
        <v>13</v>
      </c>
      <c r="B5527">
        <v>484</v>
      </c>
      <c r="C5527" t="s">
        <v>8</v>
      </c>
      <c r="D5527">
        <v>4057</v>
      </c>
    </row>
    <row r="5528" spans="1:4">
      <c r="A5528" t="s">
        <v>13</v>
      </c>
      <c r="B5528">
        <v>485</v>
      </c>
      <c r="C5528" t="s">
        <v>8</v>
      </c>
      <c r="D5528">
        <v>4995</v>
      </c>
    </row>
    <row r="5529" spans="1:4">
      <c r="A5529" t="s">
        <v>13</v>
      </c>
      <c r="B5529">
        <v>486</v>
      </c>
      <c r="C5529" t="s">
        <v>8</v>
      </c>
      <c r="D5529">
        <v>4829</v>
      </c>
    </row>
    <row r="5530" spans="1:4">
      <c r="A5530" t="s">
        <v>13</v>
      </c>
      <c r="B5530">
        <v>487</v>
      </c>
      <c r="C5530" t="s">
        <v>8</v>
      </c>
      <c r="D5530">
        <v>4330</v>
      </c>
    </row>
    <row r="5531" spans="1:4">
      <c r="A5531" t="s">
        <v>13</v>
      </c>
      <c r="B5531">
        <v>488</v>
      </c>
      <c r="C5531" t="s">
        <v>8</v>
      </c>
      <c r="D5531">
        <v>4054</v>
      </c>
    </row>
    <row r="5532" spans="1:4">
      <c r="A5532" t="s">
        <v>13</v>
      </c>
      <c r="B5532">
        <v>489</v>
      </c>
      <c r="C5532" t="s">
        <v>8</v>
      </c>
      <c r="D5532">
        <v>3672</v>
      </c>
    </row>
    <row r="5533" spans="1:4">
      <c r="A5533" t="s">
        <v>13</v>
      </c>
      <c r="B5533">
        <v>490</v>
      </c>
      <c r="C5533" t="s">
        <v>8</v>
      </c>
      <c r="D5533">
        <v>3479</v>
      </c>
    </row>
    <row r="5534" spans="1:4">
      <c r="A5534" t="s">
        <v>13</v>
      </c>
      <c r="B5534">
        <v>491</v>
      </c>
      <c r="C5534" t="s">
        <v>8</v>
      </c>
      <c r="D5534">
        <v>3324</v>
      </c>
    </row>
    <row r="5535" spans="1:4">
      <c r="A5535" t="s">
        <v>13</v>
      </c>
      <c r="B5535">
        <v>492</v>
      </c>
      <c r="C5535" t="s">
        <v>8</v>
      </c>
      <c r="D5535">
        <v>3063</v>
      </c>
    </row>
    <row r="5536" spans="1:4">
      <c r="A5536" t="s">
        <v>13</v>
      </c>
      <c r="B5536">
        <v>493</v>
      </c>
      <c r="C5536" t="s">
        <v>8</v>
      </c>
      <c r="D5536">
        <v>2943</v>
      </c>
    </row>
    <row r="5537" spans="1:4">
      <c r="A5537" t="s">
        <v>13</v>
      </c>
      <c r="B5537">
        <v>494</v>
      </c>
      <c r="C5537" t="s">
        <v>8</v>
      </c>
      <c r="D5537">
        <v>2926</v>
      </c>
    </row>
    <row r="5538" spans="1:4">
      <c r="A5538" t="s">
        <v>13</v>
      </c>
      <c r="B5538">
        <v>495</v>
      </c>
      <c r="C5538" t="s">
        <v>8</v>
      </c>
      <c r="D5538">
        <v>3092</v>
      </c>
    </row>
    <row r="5539" spans="1:4">
      <c r="A5539" t="s">
        <v>13</v>
      </c>
      <c r="B5539">
        <v>496</v>
      </c>
      <c r="C5539" t="s">
        <v>8</v>
      </c>
      <c r="D5539">
        <v>3324</v>
      </c>
    </row>
    <row r="5540" spans="1:4">
      <c r="A5540" t="s">
        <v>13</v>
      </c>
      <c r="B5540">
        <v>497</v>
      </c>
      <c r="C5540" t="s">
        <v>8</v>
      </c>
      <c r="D5540">
        <v>3505</v>
      </c>
    </row>
    <row r="5541" spans="1:4">
      <c r="A5541" t="s">
        <v>13</v>
      </c>
      <c r="B5541">
        <v>498</v>
      </c>
      <c r="C5541" t="s">
        <v>8</v>
      </c>
      <c r="D5541">
        <v>3725</v>
      </c>
    </row>
    <row r="5542" spans="1:4">
      <c r="A5542" t="s">
        <v>13</v>
      </c>
      <c r="B5542">
        <v>499</v>
      </c>
      <c r="C5542" t="s">
        <v>8</v>
      </c>
      <c r="D5542">
        <v>3708</v>
      </c>
    </row>
    <row r="5543" spans="1:4">
      <c r="A5543" t="s">
        <v>13</v>
      </c>
      <c r="B5543">
        <v>500</v>
      </c>
      <c r="C5543" t="s">
        <v>8</v>
      </c>
      <c r="D5543">
        <v>3419</v>
      </c>
    </row>
    <row r="5544" spans="1:4">
      <c r="A5544" t="s">
        <v>13</v>
      </c>
      <c r="B5544">
        <v>501</v>
      </c>
      <c r="C5544" t="s">
        <v>8</v>
      </c>
      <c r="D5544">
        <v>2599</v>
      </c>
    </row>
    <row r="5545" spans="1:4">
      <c r="A5545" t="s">
        <v>13</v>
      </c>
      <c r="B5545">
        <v>502</v>
      </c>
      <c r="C5545" t="s">
        <v>8</v>
      </c>
      <c r="D5545">
        <v>1765</v>
      </c>
    </row>
    <row r="5546" spans="1:4">
      <c r="A5546" t="s">
        <v>13</v>
      </c>
      <c r="B5546">
        <v>503</v>
      </c>
      <c r="C5546" t="s">
        <v>8</v>
      </c>
      <c r="D5546">
        <v>1179</v>
      </c>
    </row>
    <row r="5547" spans="1:4">
      <c r="A5547" t="s">
        <v>13</v>
      </c>
      <c r="B5547">
        <v>504</v>
      </c>
      <c r="C5547" t="s">
        <v>8</v>
      </c>
      <c r="D5547">
        <v>1254</v>
      </c>
    </row>
    <row r="5548" spans="1:4">
      <c r="A5548" t="s">
        <v>14</v>
      </c>
      <c r="B5548">
        <v>337</v>
      </c>
      <c r="C5548" t="s">
        <v>8</v>
      </c>
      <c r="D5548">
        <v>881</v>
      </c>
    </row>
    <row r="5549" spans="1:4">
      <c r="A5549" t="s">
        <v>14</v>
      </c>
      <c r="B5549">
        <v>338</v>
      </c>
      <c r="C5549" t="s">
        <v>8</v>
      </c>
      <c r="D5549">
        <v>1169</v>
      </c>
    </row>
    <row r="5550" spans="1:4">
      <c r="A5550" t="s">
        <v>14</v>
      </c>
      <c r="B5550">
        <v>339</v>
      </c>
      <c r="C5550" t="s">
        <v>8</v>
      </c>
      <c r="D5550">
        <v>1770</v>
      </c>
    </row>
    <row r="5551" spans="1:4">
      <c r="A5551" t="s">
        <v>14</v>
      </c>
      <c r="B5551">
        <v>340</v>
      </c>
      <c r="C5551" t="s">
        <v>8</v>
      </c>
      <c r="D5551">
        <v>3004</v>
      </c>
    </row>
    <row r="5552" spans="1:4">
      <c r="A5552" t="s">
        <v>14</v>
      </c>
      <c r="B5552">
        <v>341</v>
      </c>
      <c r="C5552" t="s">
        <v>8</v>
      </c>
      <c r="D5552">
        <v>3351</v>
      </c>
    </row>
    <row r="5553" spans="1:4">
      <c r="A5553" t="s">
        <v>14</v>
      </c>
      <c r="B5553">
        <v>342</v>
      </c>
      <c r="C5553" t="s">
        <v>8</v>
      </c>
      <c r="D5553">
        <v>3063</v>
      </c>
    </row>
    <row r="5554" spans="1:4">
      <c r="A5554" t="s">
        <v>14</v>
      </c>
      <c r="B5554">
        <v>343</v>
      </c>
      <c r="C5554" t="s">
        <v>8</v>
      </c>
      <c r="D5554">
        <v>2638</v>
      </c>
    </row>
    <row r="5555" spans="1:4">
      <c r="A5555" t="s">
        <v>14</v>
      </c>
      <c r="B5555">
        <v>344</v>
      </c>
      <c r="C5555" t="s">
        <v>8</v>
      </c>
      <c r="D5555">
        <v>2622</v>
      </c>
    </row>
    <row r="5556" spans="1:4">
      <c r="A5556" t="s">
        <v>14</v>
      </c>
      <c r="B5556">
        <v>345</v>
      </c>
      <c r="C5556" t="s">
        <v>8</v>
      </c>
      <c r="D5556">
        <v>2280</v>
      </c>
    </row>
    <row r="5557" spans="1:4">
      <c r="A5557" t="s">
        <v>14</v>
      </c>
      <c r="B5557">
        <v>346</v>
      </c>
      <c r="C5557" t="s">
        <v>8</v>
      </c>
      <c r="D5557">
        <v>2131</v>
      </c>
    </row>
    <row r="5558" spans="1:4">
      <c r="A5558" t="s">
        <v>14</v>
      </c>
      <c r="B5558">
        <v>347</v>
      </c>
      <c r="C5558" t="s">
        <v>8</v>
      </c>
      <c r="D5558">
        <v>1983</v>
      </c>
    </row>
    <row r="5559" spans="1:4">
      <c r="A5559" t="s">
        <v>14</v>
      </c>
      <c r="B5559">
        <v>348</v>
      </c>
      <c r="C5559" t="s">
        <v>8</v>
      </c>
      <c r="D5559">
        <v>1883</v>
      </c>
    </row>
    <row r="5560" spans="1:4">
      <c r="A5560" t="s">
        <v>14</v>
      </c>
      <c r="B5560">
        <v>349</v>
      </c>
      <c r="C5560" t="s">
        <v>8</v>
      </c>
      <c r="D5560">
        <v>1830</v>
      </c>
    </row>
    <row r="5561" spans="1:4">
      <c r="A5561" t="s">
        <v>14</v>
      </c>
      <c r="B5561">
        <v>350</v>
      </c>
      <c r="C5561" t="s">
        <v>8</v>
      </c>
      <c r="D5561">
        <v>1747</v>
      </c>
    </row>
    <row r="5562" spans="1:4">
      <c r="A5562" t="s">
        <v>14</v>
      </c>
      <c r="B5562">
        <v>351</v>
      </c>
      <c r="C5562" t="s">
        <v>8</v>
      </c>
      <c r="D5562">
        <v>1873</v>
      </c>
    </row>
    <row r="5563" spans="1:4">
      <c r="A5563" t="s">
        <v>14</v>
      </c>
      <c r="B5563">
        <v>352</v>
      </c>
      <c r="C5563" t="s">
        <v>8</v>
      </c>
      <c r="D5563">
        <v>2005</v>
      </c>
    </row>
    <row r="5564" spans="1:4">
      <c r="A5564" t="s">
        <v>14</v>
      </c>
      <c r="B5564">
        <v>353</v>
      </c>
      <c r="C5564" t="s">
        <v>8</v>
      </c>
      <c r="D5564">
        <v>2084</v>
      </c>
    </row>
    <row r="5565" spans="1:4">
      <c r="A5565" t="s">
        <v>14</v>
      </c>
      <c r="B5565">
        <v>354</v>
      </c>
      <c r="C5565" t="s">
        <v>8</v>
      </c>
      <c r="D5565">
        <v>2218</v>
      </c>
    </row>
    <row r="5566" spans="1:4">
      <c r="A5566" t="s">
        <v>14</v>
      </c>
      <c r="B5566">
        <v>355</v>
      </c>
      <c r="C5566" t="s">
        <v>8</v>
      </c>
      <c r="D5566">
        <v>2391</v>
      </c>
    </row>
    <row r="5567" spans="1:4">
      <c r="A5567" t="s">
        <v>14</v>
      </c>
      <c r="B5567">
        <v>356</v>
      </c>
      <c r="C5567" t="s">
        <v>8</v>
      </c>
      <c r="D5567">
        <v>2192</v>
      </c>
    </row>
    <row r="5568" spans="1:4">
      <c r="A5568" t="s">
        <v>14</v>
      </c>
      <c r="B5568">
        <v>357</v>
      </c>
      <c r="C5568" t="s">
        <v>8</v>
      </c>
      <c r="D5568">
        <v>1679</v>
      </c>
    </row>
    <row r="5569" spans="1:4">
      <c r="A5569" t="s">
        <v>14</v>
      </c>
      <c r="B5569">
        <v>358</v>
      </c>
      <c r="C5569" t="s">
        <v>8</v>
      </c>
      <c r="D5569">
        <v>1083</v>
      </c>
    </row>
    <row r="5570" spans="1:4">
      <c r="A5570" t="s">
        <v>14</v>
      </c>
      <c r="B5570">
        <v>359</v>
      </c>
      <c r="C5570" t="s">
        <v>8</v>
      </c>
      <c r="D5570">
        <v>926</v>
      </c>
    </row>
    <row r="5571" spans="1:4">
      <c r="A5571" t="s">
        <v>14</v>
      </c>
      <c r="B5571">
        <v>360</v>
      </c>
      <c r="C5571" t="s">
        <v>8</v>
      </c>
      <c r="D5571">
        <v>949</v>
      </c>
    </row>
    <row r="5572" spans="1:4">
      <c r="A5572" t="s">
        <v>14</v>
      </c>
      <c r="B5572">
        <v>361</v>
      </c>
      <c r="C5572" t="s">
        <v>8</v>
      </c>
      <c r="D5572">
        <v>922</v>
      </c>
    </row>
    <row r="5573" spans="1:4">
      <c r="A5573" t="s">
        <v>14</v>
      </c>
      <c r="B5573">
        <v>362</v>
      </c>
      <c r="C5573" t="s">
        <v>8</v>
      </c>
      <c r="D5573">
        <v>1200</v>
      </c>
    </row>
    <row r="5574" spans="1:4">
      <c r="A5574" t="s">
        <v>14</v>
      </c>
      <c r="B5574">
        <v>363</v>
      </c>
      <c r="C5574" t="s">
        <v>8</v>
      </c>
      <c r="D5574">
        <v>1779</v>
      </c>
    </row>
    <row r="5575" spans="1:4">
      <c r="A5575" t="s">
        <v>14</v>
      </c>
      <c r="B5575">
        <v>364</v>
      </c>
      <c r="C5575" t="s">
        <v>8</v>
      </c>
      <c r="D5575">
        <v>3116</v>
      </c>
    </row>
    <row r="5576" spans="1:4">
      <c r="A5576" t="s">
        <v>14</v>
      </c>
      <c r="B5576">
        <v>365</v>
      </c>
      <c r="C5576" t="s">
        <v>8</v>
      </c>
      <c r="D5576">
        <v>3659</v>
      </c>
    </row>
    <row r="5577" spans="1:4">
      <c r="A5577" t="s">
        <v>14</v>
      </c>
      <c r="B5577">
        <v>366</v>
      </c>
      <c r="C5577" t="s">
        <v>8</v>
      </c>
      <c r="D5577">
        <v>3507</v>
      </c>
    </row>
    <row r="5578" spans="1:4">
      <c r="A5578" t="s">
        <v>14</v>
      </c>
      <c r="B5578">
        <v>367</v>
      </c>
      <c r="C5578" t="s">
        <v>8</v>
      </c>
      <c r="D5578">
        <v>3067</v>
      </c>
    </row>
    <row r="5579" spans="1:4">
      <c r="A5579" t="s">
        <v>14</v>
      </c>
      <c r="B5579">
        <v>368</v>
      </c>
      <c r="C5579" t="s">
        <v>8</v>
      </c>
      <c r="D5579">
        <v>2955</v>
      </c>
    </row>
    <row r="5580" spans="1:4">
      <c r="A5580" t="s">
        <v>14</v>
      </c>
      <c r="B5580">
        <v>369</v>
      </c>
      <c r="C5580" t="s">
        <v>8</v>
      </c>
      <c r="D5580">
        <v>2564</v>
      </c>
    </row>
    <row r="5581" spans="1:4">
      <c r="A5581" t="s">
        <v>14</v>
      </c>
      <c r="B5581">
        <v>370</v>
      </c>
      <c r="C5581" t="s">
        <v>8</v>
      </c>
      <c r="D5581">
        <v>2338</v>
      </c>
    </row>
    <row r="5582" spans="1:4">
      <c r="A5582" t="s">
        <v>14</v>
      </c>
      <c r="B5582">
        <v>371</v>
      </c>
      <c r="C5582" t="s">
        <v>8</v>
      </c>
      <c r="D5582">
        <v>2238</v>
      </c>
    </row>
    <row r="5583" spans="1:4">
      <c r="A5583" t="s">
        <v>14</v>
      </c>
      <c r="B5583">
        <v>372</v>
      </c>
      <c r="C5583" t="s">
        <v>8</v>
      </c>
      <c r="D5583">
        <v>2095</v>
      </c>
    </row>
    <row r="5584" spans="1:4">
      <c r="A5584" t="s">
        <v>14</v>
      </c>
      <c r="B5584">
        <v>373</v>
      </c>
      <c r="C5584" t="s">
        <v>8</v>
      </c>
      <c r="D5584">
        <v>2054</v>
      </c>
    </row>
    <row r="5585" spans="1:4">
      <c r="A5585" t="s">
        <v>14</v>
      </c>
      <c r="B5585">
        <v>374</v>
      </c>
      <c r="C5585" t="s">
        <v>8</v>
      </c>
      <c r="D5585">
        <v>1898</v>
      </c>
    </row>
    <row r="5586" spans="1:4">
      <c r="A5586" t="s">
        <v>14</v>
      </c>
      <c r="B5586">
        <v>375</v>
      </c>
      <c r="C5586" t="s">
        <v>8</v>
      </c>
      <c r="D5586">
        <v>2034</v>
      </c>
    </row>
    <row r="5587" spans="1:4">
      <c r="A5587" t="s">
        <v>14</v>
      </c>
      <c r="B5587">
        <v>376</v>
      </c>
      <c r="C5587" t="s">
        <v>8</v>
      </c>
      <c r="D5587">
        <v>2126</v>
      </c>
    </row>
    <row r="5588" spans="1:4">
      <c r="A5588" t="s">
        <v>14</v>
      </c>
      <c r="B5588">
        <v>377</v>
      </c>
      <c r="C5588" t="s">
        <v>8</v>
      </c>
      <c r="D5588">
        <v>2300</v>
      </c>
    </row>
    <row r="5589" spans="1:4">
      <c r="A5589" t="s">
        <v>14</v>
      </c>
      <c r="B5589">
        <v>378</v>
      </c>
      <c r="C5589" t="s">
        <v>8</v>
      </c>
      <c r="D5589">
        <v>2504</v>
      </c>
    </row>
    <row r="5590" spans="1:4">
      <c r="A5590" t="s">
        <v>14</v>
      </c>
      <c r="B5590">
        <v>379</v>
      </c>
      <c r="C5590" t="s">
        <v>8</v>
      </c>
      <c r="D5590">
        <v>2555</v>
      </c>
    </row>
    <row r="5591" spans="1:4">
      <c r="A5591" t="s">
        <v>14</v>
      </c>
      <c r="B5591">
        <v>380</v>
      </c>
      <c r="C5591" t="s">
        <v>8</v>
      </c>
      <c r="D5591">
        <v>2355</v>
      </c>
    </row>
    <row r="5592" spans="1:4">
      <c r="A5592" t="s">
        <v>14</v>
      </c>
      <c r="B5592">
        <v>381</v>
      </c>
      <c r="C5592" t="s">
        <v>8</v>
      </c>
      <c r="D5592">
        <v>1811</v>
      </c>
    </row>
    <row r="5593" spans="1:4">
      <c r="A5593" t="s">
        <v>14</v>
      </c>
      <c r="B5593">
        <v>382</v>
      </c>
      <c r="C5593" t="s">
        <v>8</v>
      </c>
      <c r="D5593">
        <v>1188</v>
      </c>
    </row>
    <row r="5594" spans="1:4">
      <c r="A5594" t="s">
        <v>14</v>
      </c>
      <c r="B5594">
        <v>383</v>
      </c>
      <c r="C5594" t="s">
        <v>8</v>
      </c>
      <c r="D5594">
        <v>937</v>
      </c>
    </row>
    <row r="5595" spans="1:4">
      <c r="A5595" t="s">
        <v>14</v>
      </c>
      <c r="B5595">
        <v>384</v>
      </c>
      <c r="C5595" t="s">
        <v>8</v>
      </c>
      <c r="D5595">
        <v>997</v>
      </c>
    </row>
    <row r="5596" spans="1:4">
      <c r="A5596" t="s">
        <v>14</v>
      </c>
      <c r="B5596">
        <v>385</v>
      </c>
      <c r="C5596" t="s">
        <v>8</v>
      </c>
      <c r="D5596">
        <v>992</v>
      </c>
    </row>
    <row r="5597" spans="1:4">
      <c r="A5597" t="s">
        <v>14</v>
      </c>
      <c r="B5597">
        <v>386</v>
      </c>
      <c r="C5597" t="s">
        <v>8</v>
      </c>
      <c r="D5597">
        <v>1287</v>
      </c>
    </row>
    <row r="5598" spans="1:4">
      <c r="A5598" t="s">
        <v>14</v>
      </c>
      <c r="B5598">
        <v>387</v>
      </c>
      <c r="C5598" t="s">
        <v>8</v>
      </c>
      <c r="D5598">
        <v>1885</v>
      </c>
    </row>
    <row r="5599" spans="1:4">
      <c r="A5599" t="s">
        <v>14</v>
      </c>
      <c r="B5599">
        <v>388</v>
      </c>
      <c r="C5599" t="s">
        <v>8</v>
      </c>
      <c r="D5599">
        <v>3259</v>
      </c>
    </row>
    <row r="5600" spans="1:4">
      <c r="A5600" t="s">
        <v>14</v>
      </c>
      <c r="B5600">
        <v>389</v>
      </c>
      <c r="C5600" t="s">
        <v>8</v>
      </c>
      <c r="D5600">
        <v>3884</v>
      </c>
    </row>
    <row r="5601" spans="1:4">
      <c r="A5601" t="s">
        <v>14</v>
      </c>
      <c r="B5601">
        <v>390</v>
      </c>
      <c r="C5601" t="s">
        <v>8</v>
      </c>
      <c r="D5601">
        <v>3740</v>
      </c>
    </row>
    <row r="5602" spans="1:4">
      <c r="A5602" t="s">
        <v>14</v>
      </c>
      <c r="B5602">
        <v>391</v>
      </c>
      <c r="C5602" t="s">
        <v>8</v>
      </c>
      <c r="D5602">
        <v>3277</v>
      </c>
    </row>
    <row r="5603" spans="1:4">
      <c r="A5603" t="s">
        <v>14</v>
      </c>
      <c r="B5603">
        <v>392</v>
      </c>
      <c r="C5603" t="s">
        <v>8</v>
      </c>
      <c r="D5603">
        <v>3146</v>
      </c>
    </row>
    <row r="5604" spans="1:4">
      <c r="A5604" t="s">
        <v>14</v>
      </c>
      <c r="B5604">
        <v>393</v>
      </c>
      <c r="C5604" t="s">
        <v>8</v>
      </c>
      <c r="D5604">
        <v>2739</v>
      </c>
    </row>
    <row r="5605" spans="1:4">
      <c r="A5605" t="s">
        <v>14</v>
      </c>
      <c r="B5605">
        <v>394</v>
      </c>
      <c r="C5605" t="s">
        <v>8</v>
      </c>
      <c r="D5605">
        <v>2484</v>
      </c>
    </row>
    <row r="5606" spans="1:4">
      <c r="A5606" t="s">
        <v>14</v>
      </c>
      <c r="B5606">
        <v>395</v>
      </c>
      <c r="C5606" t="s">
        <v>8</v>
      </c>
      <c r="D5606">
        <v>2398</v>
      </c>
    </row>
    <row r="5607" spans="1:4">
      <c r="A5607" t="s">
        <v>14</v>
      </c>
      <c r="B5607">
        <v>396</v>
      </c>
      <c r="C5607" t="s">
        <v>8</v>
      </c>
      <c r="D5607">
        <v>2235</v>
      </c>
    </row>
    <row r="5608" spans="1:4">
      <c r="A5608" t="s">
        <v>14</v>
      </c>
      <c r="B5608">
        <v>397</v>
      </c>
      <c r="C5608" t="s">
        <v>8</v>
      </c>
      <c r="D5608">
        <v>2168</v>
      </c>
    </row>
    <row r="5609" spans="1:4">
      <c r="A5609" t="s">
        <v>14</v>
      </c>
      <c r="B5609">
        <v>398</v>
      </c>
      <c r="C5609" t="s">
        <v>8</v>
      </c>
      <c r="D5609">
        <v>2038</v>
      </c>
    </row>
    <row r="5610" spans="1:4">
      <c r="A5610" t="s">
        <v>14</v>
      </c>
      <c r="B5610">
        <v>399</v>
      </c>
      <c r="C5610" t="s">
        <v>8</v>
      </c>
      <c r="D5610">
        <v>2185</v>
      </c>
    </row>
    <row r="5611" spans="1:4">
      <c r="A5611" t="s">
        <v>14</v>
      </c>
      <c r="B5611">
        <v>400</v>
      </c>
      <c r="C5611" t="s">
        <v>8</v>
      </c>
      <c r="D5611">
        <v>2256</v>
      </c>
    </row>
    <row r="5612" spans="1:4">
      <c r="A5612" t="s">
        <v>14</v>
      </c>
      <c r="B5612">
        <v>401</v>
      </c>
      <c r="C5612" t="s">
        <v>8</v>
      </c>
      <c r="D5612">
        <v>2423</v>
      </c>
    </row>
    <row r="5613" spans="1:4">
      <c r="A5613" t="s">
        <v>14</v>
      </c>
      <c r="B5613">
        <v>402</v>
      </c>
      <c r="C5613" t="s">
        <v>8</v>
      </c>
      <c r="D5613">
        <v>2646</v>
      </c>
    </row>
    <row r="5614" spans="1:4">
      <c r="A5614" t="s">
        <v>14</v>
      </c>
      <c r="B5614">
        <v>403</v>
      </c>
      <c r="C5614" t="s">
        <v>8</v>
      </c>
      <c r="D5614">
        <v>2710</v>
      </c>
    </row>
    <row r="5615" spans="1:4">
      <c r="A5615" t="s">
        <v>14</v>
      </c>
      <c r="B5615">
        <v>404</v>
      </c>
      <c r="C5615" t="s">
        <v>8</v>
      </c>
      <c r="D5615">
        <v>2497</v>
      </c>
    </row>
    <row r="5616" spans="1:4">
      <c r="A5616" t="s">
        <v>14</v>
      </c>
      <c r="B5616">
        <v>405</v>
      </c>
      <c r="C5616" t="s">
        <v>8</v>
      </c>
      <c r="D5616">
        <v>1925</v>
      </c>
    </row>
    <row r="5617" spans="1:4">
      <c r="A5617" t="s">
        <v>14</v>
      </c>
      <c r="B5617">
        <v>406</v>
      </c>
      <c r="C5617" t="s">
        <v>8</v>
      </c>
      <c r="D5617">
        <v>1241</v>
      </c>
    </row>
    <row r="5618" spans="1:4">
      <c r="A5618" t="s">
        <v>14</v>
      </c>
      <c r="B5618">
        <v>407</v>
      </c>
      <c r="C5618" t="s">
        <v>8</v>
      </c>
      <c r="D5618">
        <v>962</v>
      </c>
    </row>
    <row r="5619" spans="1:4">
      <c r="A5619" t="s">
        <v>14</v>
      </c>
      <c r="B5619">
        <v>408</v>
      </c>
      <c r="C5619" t="s">
        <v>8</v>
      </c>
      <c r="D5619">
        <v>1023</v>
      </c>
    </row>
    <row r="5620" spans="1:4">
      <c r="A5620" t="s">
        <v>14</v>
      </c>
      <c r="B5620">
        <v>409</v>
      </c>
      <c r="C5620" t="s">
        <v>8</v>
      </c>
      <c r="D5620">
        <v>1019</v>
      </c>
    </row>
    <row r="5621" spans="1:4">
      <c r="A5621" t="s">
        <v>14</v>
      </c>
      <c r="B5621">
        <v>410</v>
      </c>
      <c r="C5621" t="s">
        <v>8</v>
      </c>
      <c r="D5621">
        <v>1320</v>
      </c>
    </row>
    <row r="5622" spans="1:4">
      <c r="A5622" t="s">
        <v>14</v>
      </c>
      <c r="B5622">
        <v>411</v>
      </c>
      <c r="C5622" t="s">
        <v>8</v>
      </c>
      <c r="D5622">
        <v>1936</v>
      </c>
    </row>
    <row r="5623" spans="1:4">
      <c r="A5623" t="s">
        <v>14</v>
      </c>
      <c r="B5623">
        <v>412</v>
      </c>
      <c r="C5623" t="s">
        <v>8</v>
      </c>
      <c r="D5623">
        <v>3330</v>
      </c>
    </row>
    <row r="5624" spans="1:4">
      <c r="A5624" t="s">
        <v>14</v>
      </c>
      <c r="B5624">
        <v>413</v>
      </c>
      <c r="C5624" t="s">
        <v>8</v>
      </c>
      <c r="D5624">
        <v>3995</v>
      </c>
    </row>
    <row r="5625" spans="1:4">
      <c r="A5625" t="s">
        <v>14</v>
      </c>
      <c r="B5625">
        <v>414</v>
      </c>
      <c r="C5625" t="s">
        <v>8</v>
      </c>
      <c r="D5625">
        <v>3843</v>
      </c>
    </row>
    <row r="5626" spans="1:4">
      <c r="A5626" t="s">
        <v>14</v>
      </c>
      <c r="B5626">
        <v>415</v>
      </c>
      <c r="C5626" t="s">
        <v>8</v>
      </c>
      <c r="D5626">
        <v>3365</v>
      </c>
    </row>
    <row r="5627" spans="1:4">
      <c r="A5627" t="s">
        <v>14</v>
      </c>
      <c r="B5627">
        <v>416</v>
      </c>
      <c r="C5627" t="s">
        <v>8</v>
      </c>
      <c r="D5627">
        <v>3229</v>
      </c>
    </row>
    <row r="5628" spans="1:4">
      <c r="A5628" t="s">
        <v>14</v>
      </c>
      <c r="B5628">
        <v>417</v>
      </c>
      <c r="C5628" t="s">
        <v>8</v>
      </c>
      <c r="D5628">
        <v>2812</v>
      </c>
    </row>
    <row r="5629" spans="1:4">
      <c r="A5629" t="s">
        <v>14</v>
      </c>
      <c r="B5629">
        <v>418</v>
      </c>
      <c r="C5629" t="s">
        <v>8</v>
      </c>
      <c r="D5629">
        <v>2555</v>
      </c>
    </row>
    <row r="5630" spans="1:4">
      <c r="A5630" t="s">
        <v>14</v>
      </c>
      <c r="B5630">
        <v>419</v>
      </c>
      <c r="C5630" t="s">
        <v>8</v>
      </c>
      <c r="D5630">
        <v>2465</v>
      </c>
    </row>
    <row r="5631" spans="1:4">
      <c r="A5631" t="s">
        <v>14</v>
      </c>
      <c r="B5631">
        <v>420</v>
      </c>
      <c r="C5631" t="s">
        <v>8</v>
      </c>
      <c r="D5631">
        <v>2296</v>
      </c>
    </row>
    <row r="5632" spans="1:4">
      <c r="A5632" t="s">
        <v>14</v>
      </c>
      <c r="B5632">
        <v>421</v>
      </c>
      <c r="C5632" t="s">
        <v>8</v>
      </c>
      <c r="D5632">
        <v>2223</v>
      </c>
    </row>
    <row r="5633" spans="1:4">
      <c r="A5633" t="s">
        <v>14</v>
      </c>
      <c r="B5633">
        <v>422</v>
      </c>
      <c r="C5633" t="s">
        <v>8</v>
      </c>
      <c r="D5633">
        <v>2096</v>
      </c>
    </row>
    <row r="5634" spans="1:4">
      <c r="A5634" t="s">
        <v>14</v>
      </c>
      <c r="B5634">
        <v>423</v>
      </c>
      <c r="C5634" t="s">
        <v>8</v>
      </c>
      <c r="D5634">
        <v>2237</v>
      </c>
    </row>
    <row r="5635" spans="1:4">
      <c r="A5635" t="s">
        <v>14</v>
      </c>
      <c r="B5635">
        <v>424</v>
      </c>
      <c r="C5635" t="s">
        <v>8</v>
      </c>
      <c r="D5635">
        <v>2318</v>
      </c>
    </row>
    <row r="5636" spans="1:4">
      <c r="A5636" t="s">
        <v>14</v>
      </c>
      <c r="B5636">
        <v>425</v>
      </c>
      <c r="C5636" t="s">
        <v>8</v>
      </c>
      <c r="D5636">
        <v>2489</v>
      </c>
    </row>
    <row r="5637" spans="1:4">
      <c r="A5637" t="s">
        <v>14</v>
      </c>
      <c r="B5637">
        <v>426</v>
      </c>
      <c r="C5637" t="s">
        <v>8</v>
      </c>
      <c r="D5637">
        <v>2722</v>
      </c>
    </row>
    <row r="5638" spans="1:4">
      <c r="A5638" t="s">
        <v>14</v>
      </c>
      <c r="B5638">
        <v>427</v>
      </c>
      <c r="C5638" t="s">
        <v>8</v>
      </c>
      <c r="D5638">
        <v>2782</v>
      </c>
    </row>
    <row r="5639" spans="1:4">
      <c r="A5639" t="s">
        <v>14</v>
      </c>
      <c r="B5639">
        <v>428</v>
      </c>
      <c r="C5639" t="s">
        <v>8</v>
      </c>
      <c r="D5639">
        <v>2565</v>
      </c>
    </row>
    <row r="5640" spans="1:4">
      <c r="A5640" t="s">
        <v>14</v>
      </c>
      <c r="B5640">
        <v>429</v>
      </c>
      <c r="C5640" t="s">
        <v>8</v>
      </c>
      <c r="D5640">
        <v>1978</v>
      </c>
    </row>
    <row r="5641" spans="1:4">
      <c r="A5641" t="s">
        <v>14</v>
      </c>
      <c r="B5641">
        <v>430</v>
      </c>
      <c r="C5641" t="s">
        <v>8</v>
      </c>
      <c r="D5641">
        <v>1273</v>
      </c>
    </row>
    <row r="5642" spans="1:4">
      <c r="A5642" t="s">
        <v>14</v>
      </c>
      <c r="B5642">
        <v>431</v>
      </c>
      <c r="C5642" t="s">
        <v>8</v>
      </c>
      <c r="D5642">
        <v>1072</v>
      </c>
    </row>
    <row r="5643" spans="1:4">
      <c r="A5643" t="s">
        <v>14</v>
      </c>
      <c r="B5643">
        <v>432</v>
      </c>
      <c r="C5643" t="s">
        <v>8</v>
      </c>
      <c r="D5643">
        <v>1144</v>
      </c>
    </row>
    <row r="5644" spans="1:4">
      <c r="A5644" t="s">
        <v>14</v>
      </c>
      <c r="B5644">
        <v>433</v>
      </c>
      <c r="C5644" t="s">
        <v>8</v>
      </c>
      <c r="D5644">
        <v>1140</v>
      </c>
    </row>
    <row r="5645" spans="1:4">
      <c r="A5645" t="s">
        <v>14</v>
      </c>
      <c r="B5645">
        <v>434</v>
      </c>
      <c r="C5645" t="s">
        <v>8</v>
      </c>
      <c r="D5645">
        <v>1464</v>
      </c>
    </row>
    <row r="5646" spans="1:4">
      <c r="A5646" t="s">
        <v>14</v>
      </c>
      <c r="B5646">
        <v>435</v>
      </c>
      <c r="C5646" t="s">
        <v>8</v>
      </c>
      <c r="D5646">
        <v>2158</v>
      </c>
    </row>
    <row r="5647" spans="1:4">
      <c r="A5647" t="s">
        <v>14</v>
      </c>
      <c r="B5647">
        <v>436</v>
      </c>
      <c r="C5647" t="s">
        <v>8</v>
      </c>
      <c r="D5647">
        <v>3628</v>
      </c>
    </row>
    <row r="5648" spans="1:4">
      <c r="A5648" t="s">
        <v>14</v>
      </c>
      <c r="B5648">
        <v>437</v>
      </c>
      <c r="C5648" t="s">
        <v>8</v>
      </c>
      <c r="D5648">
        <v>4455</v>
      </c>
    </row>
    <row r="5649" spans="1:4">
      <c r="A5649" t="s">
        <v>14</v>
      </c>
      <c r="B5649">
        <v>438</v>
      </c>
      <c r="C5649" t="s">
        <v>8</v>
      </c>
      <c r="D5649">
        <v>4287</v>
      </c>
    </row>
    <row r="5650" spans="1:4">
      <c r="A5650" t="s">
        <v>14</v>
      </c>
      <c r="B5650">
        <v>439</v>
      </c>
      <c r="C5650" t="s">
        <v>8</v>
      </c>
      <c r="D5650">
        <v>3735</v>
      </c>
    </row>
    <row r="5651" spans="1:4">
      <c r="A5651" t="s">
        <v>14</v>
      </c>
      <c r="B5651">
        <v>440</v>
      </c>
      <c r="C5651" t="s">
        <v>8</v>
      </c>
      <c r="D5651">
        <v>3589</v>
      </c>
    </row>
    <row r="5652" spans="1:4">
      <c r="A5652" t="s">
        <v>14</v>
      </c>
      <c r="B5652">
        <v>441</v>
      </c>
      <c r="C5652" t="s">
        <v>8</v>
      </c>
      <c r="D5652">
        <v>3136</v>
      </c>
    </row>
    <row r="5653" spans="1:4">
      <c r="A5653" t="s">
        <v>14</v>
      </c>
      <c r="B5653">
        <v>442</v>
      </c>
      <c r="C5653" t="s">
        <v>8</v>
      </c>
      <c r="D5653">
        <v>2854</v>
      </c>
    </row>
    <row r="5654" spans="1:4">
      <c r="A5654" t="s">
        <v>14</v>
      </c>
      <c r="B5654">
        <v>443</v>
      </c>
      <c r="C5654" t="s">
        <v>8</v>
      </c>
      <c r="D5654">
        <v>2752</v>
      </c>
    </row>
    <row r="5655" spans="1:4">
      <c r="A5655" t="s">
        <v>14</v>
      </c>
      <c r="B5655">
        <v>444</v>
      </c>
      <c r="C5655" t="s">
        <v>8</v>
      </c>
      <c r="D5655">
        <v>2552</v>
      </c>
    </row>
    <row r="5656" spans="1:4">
      <c r="A5656" t="s">
        <v>14</v>
      </c>
      <c r="B5656">
        <v>445</v>
      </c>
      <c r="C5656" t="s">
        <v>8</v>
      </c>
      <c r="D5656">
        <v>2471</v>
      </c>
    </row>
    <row r="5657" spans="1:4">
      <c r="A5657" t="s">
        <v>14</v>
      </c>
      <c r="B5657">
        <v>446</v>
      </c>
      <c r="C5657" t="s">
        <v>8</v>
      </c>
      <c r="D5657">
        <v>2325</v>
      </c>
    </row>
    <row r="5658" spans="1:4">
      <c r="A5658" t="s">
        <v>14</v>
      </c>
      <c r="B5658">
        <v>447</v>
      </c>
      <c r="C5658" t="s">
        <v>8</v>
      </c>
      <c r="D5658">
        <v>2483</v>
      </c>
    </row>
    <row r="5659" spans="1:4">
      <c r="A5659" t="s">
        <v>14</v>
      </c>
      <c r="B5659">
        <v>448</v>
      </c>
      <c r="C5659" t="s">
        <v>8</v>
      </c>
      <c r="D5659">
        <v>2571</v>
      </c>
    </row>
    <row r="5660" spans="1:4">
      <c r="A5660" t="s">
        <v>14</v>
      </c>
      <c r="B5660">
        <v>449</v>
      </c>
      <c r="C5660" t="s">
        <v>8</v>
      </c>
      <c r="D5660">
        <v>2759</v>
      </c>
    </row>
    <row r="5661" spans="1:4">
      <c r="A5661" t="s">
        <v>14</v>
      </c>
      <c r="B5661">
        <v>450</v>
      </c>
      <c r="C5661" t="s">
        <v>8</v>
      </c>
      <c r="D5661">
        <v>3016</v>
      </c>
    </row>
    <row r="5662" spans="1:4">
      <c r="A5662" t="s">
        <v>14</v>
      </c>
      <c r="B5662">
        <v>451</v>
      </c>
      <c r="C5662" t="s">
        <v>8</v>
      </c>
      <c r="D5662">
        <v>3091</v>
      </c>
    </row>
    <row r="5663" spans="1:4">
      <c r="A5663" t="s">
        <v>14</v>
      </c>
      <c r="B5663">
        <v>452</v>
      </c>
      <c r="C5663" t="s">
        <v>8</v>
      </c>
      <c r="D5663">
        <v>2846</v>
      </c>
    </row>
    <row r="5664" spans="1:4">
      <c r="A5664" t="s">
        <v>14</v>
      </c>
      <c r="B5664">
        <v>453</v>
      </c>
      <c r="C5664" t="s">
        <v>8</v>
      </c>
      <c r="D5664">
        <v>2202</v>
      </c>
    </row>
    <row r="5665" spans="1:4">
      <c r="A5665" t="s">
        <v>14</v>
      </c>
      <c r="B5665">
        <v>454</v>
      </c>
      <c r="C5665" t="s">
        <v>8</v>
      </c>
      <c r="D5665">
        <v>1420</v>
      </c>
    </row>
    <row r="5666" spans="1:4">
      <c r="A5666" t="s">
        <v>14</v>
      </c>
      <c r="B5666">
        <v>455</v>
      </c>
      <c r="C5666" t="s">
        <v>8</v>
      </c>
      <c r="D5666">
        <v>1059</v>
      </c>
    </row>
    <row r="5667" spans="1:4">
      <c r="A5667" t="s">
        <v>14</v>
      </c>
      <c r="B5667">
        <v>456</v>
      </c>
      <c r="C5667" t="s">
        <v>8</v>
      </c>
      <c r="D5667">
        <v>1144</v>
      </c>
    </row>
    <row r="5668" spans="1:4">
      <c r="A5668" t="s">
        <v>14</v>
      </c>
      <c r="B5668">
        <v>457</v>
      </c>
      <c r="C5668" t="s">
        <v>8</v>
      </c>
      <c r="D5668">
        <v>1131</v>
      </c>
    </row>
    <row r="5669" spans="1:4">
      <c r="A5669" t="s">
        <v>14</v>
      </c>
      <c r="B5669">
        <v>458</v>
      </c>
      <c r="C5669" t="s">
        <v>8</v>
      </c>
      <c r="D5669">
        <v>1452</v>
      </c>
    </row>
    <row r="5670" spans="1:4">
      <c r="A5670" t="s">
        <v>14</v>
      </c>
      <c r="B5670">
        <v>459</v>
      </c>
      <c r="C5670" t="s">
        <v>8</v>
      </c>
      <c r="D5670">
        <v>2185</v>
      </c>
    </row>
    <row r="5671" spans="1:4">
      <c r="A5671" t="s">
        <v>14</v>
      </c>
      <c r="B5671">
        <v>460</v>
      </c>
      <c r="C5671" t="s">
        <v>8</v>
      </c>
      <c r="D5671">
        <v>3609</v>
      </c>
    </row>
    <row r="5672" spans="1:4">
      <c r="A5672" t="s">
        <v>14</v>
      </c>
      <c r="B5672">
        <v>461</v>
      </c>
      <c r="C5672" t="s">
        <v>8</v>
      </c>
      <c r="D5672">
        <v>4453</v>
      </c>
    </row>
    <row r="5673" spans="1:4">
      <c r="A5673" t="s">
        <v>14</v>
      </c>
      <c r="B5673">
        <v>462</v>
      </c>
      <c r="C5673" t="s">
        <v>8</v>
      </c>
      <c r="D5673">
        <v>4352</v>
      </c>
    </row>
    <row r="5674" spans="1:4">
      <c r="A5674" t="s">
        <v>14</v>
      </c>
      <c r="B5674">
        <v>463</v>
      </c>
      <c r="C5674" t="s">
        <v>8</v>
      </c>
      <c r="D5674">
        <v>3805</v>
      </c>
    </row>
    <row r="5675" spans="1:4">
      <c r="A5675" t="s">
        <v>14</v>
      </c>
      <c r="B5675">
        <v>464</v>
      </c>
      <c r="C5675" t="s">
        <v>8</v>
      </c>
      <c r="D5675">
        <v>3628</v>
      </c>
    </row>
    <row r="5676" spans="1:4">
      <c r="A5676" t="s">
        <v>14</v>
      </c>
      <c r="B5676">
        <v>465</v>
      </c>
      <c r="C5676" t="s">
        <v>8</v>
      </c>
      <c r="D5676">
        <v>3193</v>
      </c>
    </row>
    <row r="5677" spans="1:4">
      <c r="A5677" t="s">
        <v>14</v>
      </c>
      <c r="B5677">
        <v>466</v>
      </c>
      <c r="C5677" t="s">
        <v>8</v>
      </c>
      <c r="D5677">
        <v>2879</v>
      </c>
    </row>
    <row r="5678" spans="1:4">
      <c r="A5678" t="s">
        <v>14</v>
      </c>
      <c r="B5678">
        <v>467</v>
      </c>
      <c r="C5678" t="s">
        <v>8</v>
      </c>
      <c r="D5678">
        <v>2758</v>
      </c>
    </row>
    <row r="5679" spans="1:4">
      <c r="A5679" t="s">
        <v>14</v>
      </c>
      <c r="B5679">
        <v>468</v>
      </c>
      <c r="C5679" t="s">
        <v>8</v>
      </c>
      <c r="D5679">
        <v>2567</v>
      </c>
    </row>
    <row r="5680" spans="1:4">
      <c r="A5680" t="s">
        <v>14</v>
      </c>
      <c r="B5680">
        <v>469</v>
      </c>
      <c r="C5680" t="s">
        <v>8</v>
      </c>
      <c r="D5680">
        <v>2475</v>
      </c>
    </row>
    <row r="5681" spans="1:4">
      <c r="A5681" t="s">
        <v>14</v>
      </c>
      <c r="B5681">
        <v>470</v>
      </c>
      <c r="C5681" t="s">
        <v>8</v>
      </c>
      <c r="D5681">
        <v>2377</v>
      </c>
    </row>
    <row r="5682" spans="1:4">
      <c r="A5682" t="s">
        <v>14</v>
      </c>
      <c r="B5682">
        <v>471</v>
      </c>
      <c r="C5682" t="s">
        <v>8</v>
      </c>
      <c r="D5682">
        <v>2508</v>
      </c>
    </row>
    <row r="5683" spans="1:4">
      <c r="A5683" t="s">
        <v>14</v>
      </c>
      <c r="B5683">
        <v>472</v>
      </c>
      <c r="C5683" t="s">
        <v>8</v>
      </c>
      <c r="D5683">
        <v>2584</v>
      </c>
    </row>
    <row r="5684" spans="1:4">
      <c r="A5684" t="s">
        <v>14</v>
      </c>
      <c r="B5684">
        <v>473</v>
      </c>
      <c r="C5684" t="s">
        <v>8</v>
      </c>
      <c r="D5684">
        <v>2820</v>
      </c>
    </row>
    <row r="5685" spans="1:4">
      <c r="A5685" t="s">
        <v>14</v>
      </c>
      <c r="B5685">
        <v>474</v>
      </c>
      <c r="C5685" t="s">
        <v>8</v>
      </c>
      <c r="D5685">
        <v>3060</v>
      </c>
    </row>
    <row r="5686" spans="1:4">
      <c r="A5686" t="s">
        <v>14</v>
      </c>
      <c r="B5686">
        <v>475</v>
      </c>
      <c r="C5686" t="s">
        <v>8</v>
      </c>
      <c r="D5686">
        <v>3108</v>
      </c>
    </row>
    <row r="5687" spans="1:4">
      <c r="A5687" t="s">
        <v>14</v>
      </c>
      <c r="B5687">
        <v>476</v>
      </c>
      <c r="C5687" t="s">
        <v>8</v>
      </c>
      <c r="D5687">
        <v>2870</v>
      </c>
    </row>
    <row r="5688" spans="1:4">
      <c r="A5688" t="s">
        <v>14</v>
      </c>
      <c r="B5688">
        <v>477</v>
      </c>
      <c r="C5688" t="s">
        <v>8</v>
      </c>
      <c r="D5688">
        <v>2226</v>
      </c>
    </row>
    <row r="5689" spans="1:4">
      <c r="A5689" t="s">
        <v>14</v>
      </c>
      <c r="B5689">
        <v>478</v>
      </c>
      <c r="C5689" t="s">
        <v>8</v>
      </c>
      <c r="D5689">
        <v>1423</v>
      </c>
    </row>
    <row r="5690" spans="1:4">
      <c r="A5690" t="s">
        <v>14</v>
      </c>
      <c r="B5690">
        <v>479</v>
      </c>
      <c r="C5690" t="s">
        <v>8</v>
      </c>
      <c r="D5690">
        <v>872</v>
      </c>
    </row>
    <row r="5691" spans="1:4">
      <c r="A5691" t="s">
        <v>14</v>
      </c>
      <c r="B5691">
        <v>480</v>
      </c>
      <c r="C5691" t="s">
        <v>8</v>
      </c>
      <c r="D5691">
        <v>891</v>
      </c>
    </row>
    <row r="5692" spans="1:4">
      <c r="A5692" t="s">
        <v>14</v>
      </c>
      <c r="B5692">
        <v>481</v>
      </c>
      <c r="C5692" t="s">
        <v>8</v>
      </c>
      <c r="D5692">
        <v>1024</v>
      </c>
    </row>
    <row r="5693" spans="1:4">
      <c r="A5693" t="s">
        <v>14</v>
      </c>
      <c r="B5693">
        <v>482</v>
      </c>
      <c r="C5693" t="s">
        <v>8</v>
      </c>
      <c r="D5693">
        <v>1197</v>
      </c>
    </row>
    <row r="5694" spans="1:4">
      <c r="A5694" t="s">
        <v>14</v>
      </c>
      <c r="B5694">
        <v>483</v>
      </c>
      <c r="C5694" t="s">
        <v>8</v>
      </c>
      <c r="D5694">
        <v>1876</v>
      </c>
    </row>
    <row r="5695" spans="1:4">
      <c r="A5695" t="s">
        <v>14</v>
      </c>
      <c r="B5695">
        <v>484</v>
      </c>
      <c r="C5695" t="s">
        <v>8</v>
      </c>
      <c r="D5695">
        <v>3246</v>
      </c>
    </row>
    <row r="5696" spans="1:4">
      <c r="A5696" t="s">
        <v>14</v>
      </c>
      <c r="B5696">
        <v>485</v>
      </c>
      <c r="C5696" t="s">
        <v>8</v>
      </c>
      <c r="D5696">
        <v>3852</v>
      </c>
    </row>
    <row r="5697" spans="1:4">
      <c r="A5697" t="s">
        <v>14</v>
      </c>
      <c r="B5697">
        <v>486</v>
      </c>
      <c r="C5697" t="s">
        <v>8</v>
      </c>
      <c r="D5697">
        <v>3616</v>
      </c>
    </row>
    <row r="5698" spans="1:4">
      <c r="A5698" t="s">
        <v>14</v>
      </c>
      <c r="B5698">
        <v>487</v>
      </c>
      <c r="C5698" t="s">
        <v>8</v>
      </c>
      <c r="D5698">
        <v>3309</v>
      </c>
    </row>
    <row r="5699" spans="1:4">
      <c r="A5699" t="s">
        <v>14</v>
      </c>
      <c r="B5699">
        <v>488</v>
      </c>
      <c r="C5699" t="s">
        <v>8</v>
      </c>
      <c r="D5699">
        <v>3224</v>
      </c>
    </row>
    <row r="5700" spans="1:4">
      <c r="A5700" t="s">
        <v>14</v>
      </c>
      <c r="B5700">
        <v>489</v>
      </c>
      <c r="C5700" t="s">
        <v>8</v>
      </c>
      <c r="D5700">
        <v>2719</v>
      </c>
    </row>
    <row r="5701" spans="1:4">
      <c r="A5701" t="s">
        <v>14</v>
      </c>
      <c r="B5701">
        <v>490</v>
      </c>
      <c r="C5701" t="s">
        <v>8</v>
      </c>
      <c r="D5701">
        <v>2633</v>
      </c>
    </row>
    <row r="5702" spans="1:4">
      <c r="A5702" t="s">
        <v>14</v>
      </c>
      <c r="B5702">
        <v>491</v>
      </c>
      <c r="C5702" t="s">
        <v>8</v>
      </c>
      <c r="D5702">
        <v>2471</v>
      </c>
    </row>
    <row r="5703" spans="1:4">
      <c r="A5703" t="s">
        <v>14</v>
      </c>
      <c r="B5703">
        <v>492</v>
      </c>
      <c r="C5703" t="s">
        <v>8</v>
      </c>
      <c r="D5703">
        <v>2275</v>
      </c>
    </row>
    <row r="5704" spans="1:4">
      <c r="A5704" t="s">
        <v>14</v>
      </c>
      <c r="B5704">
        <v>493</v>
      </c>
      <c r="C5704" t="s">
        <v>8</v>
      </c>
      <c r="D5704">
        <v>1996</v>
      </c>
    </row>
    <row r="5705" spans="1:4">
      <c r="A5705" t="s">
        <v>14</v>
      </c>
      <c r="B5705">
        <v>494</v>
      </c>
      <c r="C5705" t="s">
        <v>8</v>
      </c>
      <c r="D5705">
        <v>1930</v>
      </c>
    </row>
    <row r="5706" spans="1:4">
      <c r="A5706" t="s">
        <v>14</v>
      </c>
      <c r="B5706">
        <v>495</v>
      </c>
      <c r="C5706" t="s">
        <v>8</v>
      </c>
      <c r="D5706">
        <v>2124</v>
      </c>
    </row>
    <row r="5707" spans="1:4">
      <c r="A5707" t="s">
        <v>14</v>
      </c>
      <c r="B5707">
        <v>496</v>
      </c>
      <c r="C5707" t="s">
        <v>8</v>
      </c>
      <c r="D5707">
        <v>2319</v>
      </c>
    </row>
    <row r="5708" spans="1:4">
      <c r="A5708" t="s">
        <v>14</v>
      </c>
      <c r="B5708">
        <v>497</v>
      </c>
      <c r="C5708" t="s">
        <v>8</v>
      </c>
      <c r="D5708">
        <v>2418</v>
      </c>
    </row>
    <row r="5709" spans="1:4">
      <c r="A5709" t="s">
        <v>14</v>
      </c>
      <c r="B5709">
        <v>498</v>
      </c>
      <c r="C5709" t="s">
        <v>8</v>
      </c>
      <c r="D5709">
        <v>2691</v>
      </c>
    </row>
    <row r="5710" spans="1:4">
      <c r="A5710" t="s">
        <v>14</v>
      </c>
      <c r="B5710">
        <v>499</v>
      </c>
      <c r="C5710" t="s">
        <v>8</v>
      </c>
      <c r="D5710">
        <v>2715</v>
      </c>
    </row>
    <row r="5711" spans="1:4">
      <c r="A5711" t="s">
        <v>14</v>
      </c>
      <c r="B5711">
        <v>500</v>
      </c>
      <c r="C5711" t="s">
        <v>8</v>
      </c>
      <c r="D5711">
        <v>2476</v>
      </c>
    </row>
    <row r="5712" spans="1:4">
      <c r="A5712" t="s">
        <v>14</v>
      </c>
      <c r="B5712">
        <v>501</v>
      </c>
      <c r="C5712" t="s">
        <v>8</v>
      </c>
      <c r="D5712">
        <v>1945</v>
      </c>
    </row>
    <row r="5713" spans="1:4">
      <c r="A5713" t="s">
        <v>14</v>
      </c>
      <c r="B5713">
        <v>502</v>
      </c>
      <c r="C5713" t="s">
        <v>8</v>
      </c>
      <c r="D5713">
        <v>1286</v>
      </c>
    </row>
    <row r="5714" spans="1:4">
      <c r="A5714" t="s">
        <v>14</v>
      </c>
      <c r="B5714">
        <v>503</v>
      </c>
      <c r="C5714" t="s">
        <v>8</v>
      </c>
      <c r="D5714">
        <v>922</v>
      </c>
    </row>
    <row r="5715" spans="1:4">
      <c r="A5715" t="s">
        <v>14</v>
      </c>
      <c r="B5715">
        <v>504</v>
      </c>
      <c r="C5715" t="s">
        <v>8</v>
      </c>
      <c r="D5715">
        <v>934</v>
      </c>
    </row>
    <row r="5716" spans="1:4">
      <c r="A5716" t="s">
        <v>15</v>
      </c>
      <c r="B5716">
        <v>337</v>
      </c>
      <c r="C5716" t="s">
        <v>8</v>
      </c>
      <c r="D5716">
        <v>242</v>
      </c>
    </row>
    <row r="5717" spans="1:4">
      <c r="A5717" t="s">
        <v>15</v>
      </c>
      <c r="B5717">
        <v>338</v>
      </c>
      <c r="C5717" t="s">
        <v>8</v>
      </c>
      <c r="D5717">
        <v>347</v>
      </c>
    </row>
    <row r="5718" spans="1:4">
      <c r="A5718" t="s">
        <v>15</v>
      </c>
      <c r="B5718">
        <v>339</v>
      </c>
      <c r="C5718" t="s">
        <v>8</v>
      </c>
      <c r="D5718">
        <v>544</v>
      </c>
    </row>
    <row r="5719" spans="1:4">
      <c r="A5719" t="s">
        <v>15</v>
      </c>
      <c r="B5719">
        <v>340</v>
      </c>
      <c r="C5719" t="s">
        <v>8</v>
      </c>
      <c r="D5719">
        <v>603</v>
      </c>
    </row>
    <row r="5720" spans="1:4">
      <c r="A5720" t="s">
        <v>15</v>
      </c>
      <c r="B5720">
        <v>341</v>
      </c>
      <c r="C5720" t="s">
        <v>8</v>
      </c>
      <c r="D5720">
        <v>608</v>
      </c>
    </row>
    <row r="5721" spans="1:4">
      <c r="A5721" t="s">
        <v>15</v>
      </c>
      <c r="B5721">
        <v>342</v>
      </c>
      <c r="C5721" t="s">
        <v>8</v>
      </c>
      <c r="D5721">
        <v>465</v>
      </c>
    </row>
    <row r="5722" spans="1:4">
      <c r="A5722" t="s">
        <v>15</v>
      </c>
      <c r="B5722">
        <v>343</v>
      </c>
      <c r="C5722" t="s">
        <v>8</v>
      </c>
      <c r="D5722">
        <v>442</v>
      </c>
    </row>
    <row r="5723" spans="1:4">
      <c r="A5723" t="s">
        <v>15</v>
      </c>
      <c r="B5723">
        <v>344</v>
      </c>
      <c r="C5723" t="s">
        <v>8</v>
      </c>
      <c r="D5723">
        <v>417</v>
      </c>
    </row>
    <row r="5724" spans="1:4">
      <c r="A5724" t="s">
        <v>15</v>
      </c>
      <c r="B5724">
        <v>345</v>
      </c>
      <c r="C5724" t="s">
        <v>8</v>
      </c>
      <c r="D5724">
        <v>404</v>
      </c>
    </row>
    <row r="5725" spans="1:4">
      <c r="A5725" t="s">
        <v>15</v>
      </c>
      <c r="B5725">
        <v>346</v>
      </c>
      <c r="C5725" t="s">
        <v>8</v>
      </c>
      <c r="D5725">
        <v>398</v>
      </c>
    </row>
    <row r="5726" spans="1:4">
      <c r="A5726" t="s">
        <v>15</v>
      </c>
      <c r="B5726">
        <v>347</v>
      </c>
      <c r="C5726" t="s">
        <v>8</v>
      </c>
      <c r="D5726">
        <v>343</v>
      </c>
    </row>
    <row r="5727" spans="1:4">
      <c r="A5727" t="s">
        <v>15</v>
      </c>
      <c r="B5727">
        <v>348</v>
      </c>
      <c r="C5727" t="s">
        <v>8</v>
      </c>
      <c r="D5727">
        <v>331</v>
      </c>
    </row>
    <row r="5728" spans="1:4">
      <c r="A5728" t="s">
        <v>15</v>
      </c>
      <c r="B5728">
        <v>349</v>
      </c>
      <c r="C5728" t="s">
        <v>8</v>
      </c>
      <c r="D5728">
        <v>310</v>
      </c>
    </row>
    <row r="5729" spans="1:4">
      <c r="A5729" t="s">
        <v>15</v>
      </c>
      <c r="B5729">
        <v>350</v>
      </c>
      <c r="C5729" t="s">
        <v>8</v>
      </c>
      <c r="D5729">
        <v>325</v>
      </c>
    </row>
    <row r="5730" spans="1:4">
      <c r="A5730" t="s">
        <v>15</v>
      </c>
      <c r="B5730">
        <v>351</v>
      </c>
      <c r="C5730" t="s">
        <v>8</v>
      </c>
      <c r="D5730">
        <v>366</v>
      </c>
    </row>
    <row r="5731" spans="1:4">
      <c r="A5731" t="s">
        <v>15</v>
      </c>
      <c r="B5731">
        <v>352</v>
      </c>
      <c r="C5731" t="s">
        <v>8</v>
      </c>
      <c r="D5731">
        <v>370</v>
      </c>
    </row>
    <row r="5732" spans="1:4">
      <c r="A5732" t="s">
        <v>15</v>
      </c>
      <c r="B5732">
        <v>353</v>
      </c>
      <c r="C5732" t="s">
        <v>8</v>
      </c>
      <c r="D5732">
        <v>391</v>
      </c>
    </row>
    <row r="5733" spans="1:4">
      <c r="A5733" t="s">
        <v>15</v>
      </c>
      <c r="B5733">
        <v>354</v>
      </c>
      <c r="C5733" t="s">
        <v>8</v>
      </c>
      <c r="D5733">
        <v>410</v>
      </c>
    </row>
    <row r="5734" spans="1:4">
      <c r="A5734" t="s">
        <v>15</v>
      </c>
      <c r="B5734">
        <v>355</v>
      </c>
      <c r="C5734" t="s">
        <v>8</v>
      </c>
      <c r="D5734">
        <v>390</v>
      </c>
    </row>
    <row r="5735" spans="1:4">
      <c r="A5735" t="s">
        <v>15</v>
      </c>
      <c r="B5735">
        <v>356</v>
      </c>
      <c r="C5735" t="s">
        <v>8</v>
      </c>
      <c r="D5735">
        <v>293</v>
      </c>
    </row>
    <row r="5736" spans="1:4">
      <c r="A5736" t="s">
        <v>15</v>
      </c>
      <c r="B5736">
        <v>357</v>
      </c>
      <c r="C5736" t="s">
        <v>8</v>
      </c>
      <c r="D5736">
        <v>196</v>
      </c>
    </row>
    <row r="5737" spans="1:4">
      <c r="A5737" t="s">
        <v>15</v>
      </c>
      <c r="B5737">
        <v>358</v>
      </c>
      <c r="C5737" t="s">
        <v>8</v>
      </c>
      <c r="D5737">
        <v>140</v>
      </c>
    </row>
    <row r="5738" spans="1:4">
      <c r="A5738" t="s">
        <v>15</v>
      </c>
      <c r="B5738">
        <v>359</v>
      </c>
      <c r="C5738" t="s">
        <v>8</v>
      </c>
      <c r="D5738">
        <v>163</v>
      </c>
    </row>
    <row r="5739" spans="1:4">
      <c r="A5739" t="s">
        <v>15</v>
      </c>
      <c r="B5739">
        <v>360</v>
      </c>
      <c r="C5739" t="s">
        <v>8</v>
      </c>
      <c r="D5739">
        <v>159</v>
      </c>
    </row>
    <row r="5740" spans="1:4">
      <c r="A5740" t="s">
        <v>15</v>
      </c>
      <c r="B5740">
        <v>361</v>
      </c>
      <c r="C5740" t="s">
        <v>8</v>
      </c>
      <c r="D5740">
        <v>173</v>
      </c>
    </row>
    <row r="5741" spans="1:4">
      <c r="A5741" t="s">
        <v>15</v>
      </c>
      <c r="B5741">
        <v>362</v>
      </c>
      <c r="C5741" t="s">
        <v>8</v>
      </c>
      <c r="D5741">
        <v>268</v>
      </c>
    </row>
    <row r="5742" spans="1:4">
      <c r="A5742" t="s">
        <v>15</v>
      </c>
      <c r="B5742">
        <v>363</v>
      </c>
      <c r="C5742" t="s">
        <v>8</v>
      </c>
      <c r="D5742">
        <v>516</v>
      </c>
    </row>
    <row r="5743" spans="1:4">
      <c r="A5743" t="s">
        <v>15</v>
      </c>
      <c r="B5743">
        <v>364</v>
      </c>
      <c r="C5743" t="s">
        <v>8</v>
      </c>
      <c r="D5743">
        <v>649</v>
      </c>
    </row>
    <row r="5744" spans="1:4">
      <c r="A5744" t="s">
        <v>15</v>
      </c>
      <c r="B5744">
        <v>365</v>
      </c>
      <c r="C5744" t="s">
        <v>8</v>
      </c>
      <c r="D5744">
        <v>624</v>
      </c>
    </row>
    <row r="5745" spans="1:4">
      <c r="A5745" t="s">
        <v>15</v>
      </c>
      <c r="B5745">
        <v>366</v>
      </c>
      <c r="C5745" t="s">
        <v>8</v>
      </c>
      <c r="D5745">
        <v>475</v>
      </c>
    </row>
    <row r="5746" spans="1:4">
      <c r="A5746" t="s">
        <v>15</v>
      </c>
      <c r="B5746">
        <v>367</v>
      </c>
      <c r="C5746" t="s">
        <v>8</v>
      </c>
      <c r="D5746">
        <v>456</v>
      </c>
    </row>
    <row r="5747" spans="1:4">
      <c r="A5747" t="s">
        <v>15</v>
      </c>
      <c r="B5747">
        <v>368</v>
      </c>
      <c r="C5747" t="s">
        <v>8</v>
      </c>
      <c r="D5747">
        <v>431</v>
      </c>
    </row>
    <row r="5748" spans="1:4">
      <c r="A5748" t="s">
        <v>15</v>
      </c>
      <c r="B5748">
        <v>369</v>
      </c>
      <c r="C5748" t="s">
        <v>8</v>
      </c>
      <c r="D5748">
        <v>419</v>
      </c>
    </row>
    <row r="5749" spans="1:4">
      <c r="A5749" t="s">
        <v>15</v>
      </c>
      <c r="B5749">
        <v>370</v>
      </c>
      <c r="C5749" t="s">
        <v>8</v>
      </c>
      <c r="D5749">
        <v>405</v>
      </c>
    </row>
    <row r="5750" spans="1:4">
      <c r="A5750" t="s">
        <v>15</v>
      </c>
      <c r="B5750">
        <v>371</v>
      </c>
      <c r="C5750" t="s">
        <v>8</v>
      </c>
      <c r="D5750">
        <v>338</v>
      </c>
    </row>
    <row r="5751" spans="1:4">
      <c r="A5751" t="s">
        <v>15</v>
      </c>
      <c r="B5751">
        <v>372</v>
      </c>
      <c r="C5751" t="s">
        <v>8</v>
      </c>
      <c r="D5751">
        <v>329</v>
      </c>
    </row>
    <row r="5752" spans="1:4">
      <c r="A5752" t="s">
        <v>15</v>
      </c>
      <c r="B5752">
        <v>373</v>
      </c>
      <c r="C5752" t="s">
        <v>8</v>
      </c>
      <c r="D5752">
        <v>302</v>
      </c>
    </row>
    <row r="5753" spans="1:4">
      <c r="A5753" t="s">
        <v>15</v>
      </c>
      <c r="B5753">
        <v>374</v>
      </c>
      <c r="C5753" t="s">
        <v>8</v>
      </c>
      <c r="D5753">
        <v>314</v>
      </c>
    </row>
    <row r="5754" spans="1:4">
      <c r="A5754" t="s">
        <v>15</v>
      </c>
      <c r="B5754">
        <v>375</v>
      </c>
      <c r="C5754" t="s">
        <v>8</v>
      </c>
      <c r="D5754">
        <v>350</v>
      </c>
    </row>
    <row r="5755" spans="1:4">
      <c r="A5755" t="s">
        <v>15</v>
      </c>
      <c r="B5755">
        <v>376</v>
      </c>
      <c r="C5755" t="s">
        <v>8</v>
      </c>
      <c r="D5755">
        <v>349</v>
      </c>
    </row>
    <row r="5756" spans="1:4">
      <c r="A5756" t="s">
        <v>15</v>
      </c>
      <c r="B5756">
        <v>377</v>
      </c>
      <c r="C5756" t="s">
        <v>8</v>
      </c>
      <c r="D5756">
        <v>379</v>
      </c>
    </row>
    <row r="5757" spans="1:4">
      <c r="A5757" t="s">
        <v>15</v>
      </c>
      <c r="B5757">
        <v>378</v>
      </c>
      <c r="C5757" t="s">
        <v>8</v>
      </c>
      <c r="D5757">
        <v>403</v>
      </c>
    </row>
    <row r="5758" spans="1:4">
      <c r="A5758" t="s">
        <v>15</v>
      </c>
      <c r="B5758">
        <v>379</v>
      </c>
      <c r="C5758" t="s">
        <v>8</v>
      </c>
      <c r="D5758">
        <v>360</v>
      </c>
    </row>
    <row r="5759" spans="1:4">
      <c r="A5759" t="s">
        <v>15</v>
      </c>
      <c r="B5759">
        <v>380</v>
      </c>
      <c r="C5759" t="s">
        <v>8</v>
      </c>
      <c r="D5759">
        <v>282</v>
      </c>
    </row>
    <row r="5760" spans="1:4">
      <c r="A5760" t="s">
        <v>15</v>
      </c>
      <c r="B5760">
        <v>381</v>
      </c>
      <c r="C5760" t="s">
        <v>8</v>
      </c>
      <c r="D5760">
        <v>184</v>
      </c>
    </row>
    <row r="5761" spans="1:4">
      <c r="A5761" t="s">
        <v>15</v>
      </c>
      <c r="B5761">
        <v>382</v>
      </c>
      <c r="C5761" t="s">
        <v>8</v>
      </c>
      <c r="D5761">
        <v>125</v>
      </c>
    </row>
    <row r="5762" spans="1:4">
      <c r="A5762" t="s">
        <v>15</v>
      </c>
      <c r="B5762">
        <v>383</v>
      </c>
      <c r="C5762" t="s">
        <v>8</v>
      </c>
      <c r="D5762">
        <v>148</v>
      </c>
    </row>
    <row r="5763" spans="1:4">
      <c r="A5763" t="s">
        <v>15</v>
      </c>
      <c r="B5763">
        <v>384</v>
      </c>
      <c r="C5763" t="s">
        <v>8</v>
      </c>
      <c r="D5763">
        <v>146</v>
      </c>
    </row>
    <row r="5764" spans="1:4">
      <c r="A5764" t="s">
        <v>15</v>
      </c>
      <c r="B5764">
        <v>385</v>
      </c>
      <c r="C5764" t="s">
        <v>8</v>
      </c>
      <c r="D5764">
        <v>159</v>
      </c>
    </row>
    <row r="5765" spans="1:4">
      <c r="A5765" t="s">
        <v>15</v>
      </c>
      <c r="B5765">
        <v>386</v>
      </c>
      <c r="C5765" t="s">
        <v>8</v>
      </c>
      <c r="D5765">
        <v>248</v>
      </c>
    </row>
    <row r="5766" spans="1:4">
      <c r="A5766" t="s">
        <v>15</v>
      </c>
      <c r="B5766">
        <v>387</v>
      </c>
      <c r="C5766" t="s">
        <v>8</v>
      </c>
      <c r="D5766">
        <v>477</v>
      </c>
    </row>
    <row r="5767" spans="1:4">
      <c r="A5767" t="s">
        <v>15</v>
      </c>
      <c r="B5767">
        <v>388</v>
      </c>
      <c r="C5767" t="s">
        <v>8</v>
      </c>
      <c r="D5767">
        <v>599</v>
      </c>
    </row>
    <row r="5768" spans="1:4">
      <c r="A5768" t="s">
        <v>15</v>
      </c>
      <c r="B5768">
        <v>389</v>
      </c>
      <c r="C5768" t="s">
        <v>8</v>
      </c>
      <c r="D5768">
        <v>575</v>
      </c>
    </row>
    <row r="5769" spans="1:4">
      <c r="A5769" t="s">
        <v>15</v>
      </c>
      <c r="B5769">
        <v>390</v>
      </c>
      <c r="C5769" t="s">
        <v>8</v>
      </c>
      <c r="D5769">
        <v>447</v>
      </c>
    </row>
    <row r="5770" spans="1:4">
      <c r="A5770" t="s">
        <v>15</v>
      </c>
      <c r="B5770">
        <v>391</v>
      </c>
      <c r="C5770" t="s">
        <v>8</v>
      </c>
      <c r="D5770">
        <v>427</v>
      </c>
    </row>
    <row r="5771" spans="1:4">
      <c r="A5771" t="s">
        <v>15</v>
      </c>
      <c r="B5771">
        <v>392</v>
      </c>
      <c r="C5771" t="s">
        <v>8</v>
      </c>
      <c r="D5771">
        <v>404</v>
      </c>
    </row>
    <row r="5772" spans="1:4">
      <c r="A5772" t="s">
        <v>15</v>
      </c>
      <c r="B5772">
        <v>393</v>
      </c>
      <c r="C5772" t="s">
        <v>8</v>
      </c>
      <c r="D5772">
        <v>392</v>
      </c>
    </row>
    <row r="5773" spans="1:4">
      <c r="A5773" t="s">
        <v>15</v>
      </c>
      <c r="B5773">
        <v>394</v>
      </c>
      <c r="C5773" t="s">
        <v>8</v>
      </c>
      <c r="D5773">
        <v>378</v>
      </c>
    </row>
    <row r="5774" spans="1:4">
      <c r="A5774" t="s">
        <v>15</v>
      </c>
      <c r="B5774">
        <v>395</v>
      </c>
      <c r="C5774" t="s">
        <v>8</v>
      </c>
      <c r="D5774">
        <v>313</v>
      </c>
    </row>
    <row r="5775" spans="1:4">
      <c r="A5775" t="s">
        <v>15</v>
      </c>
      <c r="B5775">
        <v>396</v>
      </c>
      <c r="C5775" t="s">
        <v>8</v>
      </c>
      <c r="D5775">
        <v>298</v>
      </c>
    </row>
    <row r="5776" spans="1:4">
      <c r="A5776" t="s">
        <v>15</v>
      </c>
      <c r="B5776">
        <v>397</v>
      </c>
      <c r="C5776" t="s">
        <v>8</v>
      </c>
      <c r="D5776">
        <v>274</v>
      </c>
    </row>
    <row r="5777" spans="1:4">
      <c r="A5777" t="s">
        <v>15</v>
      </c>
      <c r="B5777">
        <v>398</v>
      </c>
      <c r="C5777" t="s">
        <v>8</v>
      </c>
      <c r="D5777">
        <v>281</v>
      </c>
    </row>
    <row r="5778" spans="1:4">
      <c r="A5778" t="s">
        <v>15</v>
      </c>
      <c r="B5778">
        <v>399</v>
      </c>
      <c r="C5778" t="s">
        <v>8</v>
      </c>
      <c r="D5778">
        <v>312</v>
      </c>
    </row>
    <row r="5779" spans="1:4">
      <c r="A5779" t="s">
        <v>15</v>
      </c>
      <c r="B5779">
        <v>400</v>
      </c>
      <c r="C5779" t="s">
        <v>8</v>
      </c>
      <c r="D5779">
        <v>314</v>
      </c>
    </row>
    <row r="5780" spans="1:4">
      <c r="A5780" t="s">
        <v>15</v>
      </c>
      <c r="B5780">
        <v>401</v>
      </c>
      <c r="C5780" t="s">
        <v>8</v>
      </c>
      <c r="D5780">
        <v>341</v>
      </c>
    </row>
    <row r="5781" spans="1:4">
      <c r="A5781" t="s">
        <v>15</v>
      </c>
      <c r="B5781">
        <v>402</v>
      </c>
      <c r="C5781" t="s">
        <v>8</v>
      </c>
      <c r="D5781">
        <v>358</v>
      </c>
    </row>
    <row r="5782" spans="1:4">
      <c r="A5782" t="s">
        <v>15</v>
      </c>
      <c r="B5782">
        <v>403</v>
      </c>
      <c r="C5782" t="s">
        <v>8</v>
      </c>
      <c r="D5782">
        <v>321</v>
      </c>
    </row>
    <row r="5783" spans="1:4">
      <c r="A5783" t="s">
        <v>15</v>
      </c>
      <c r="B5783">
        <v>404</v>
      </c>
      <c r="C5783" t="s">
        <v>8</v>
      </c>
      <c r="D5783">
        <v>252</v>
      </c>
    </row>
    <row r="5784" spans="1:4">
      <c r="A5784" t="s">
        <v>15</v>
      </c>
      <c r="B5784">
        <v>405</v>
      </c>
      <c r="C5784" t="s">
        <v>8</v>
      </c>
      <c r="D5784">
        <v>164</v>
      </c>
    </row>
    <row r="5785" spans="1:4">
      <c r="A5785" t="s">
        <v>15</v>
      </c>
      <c r="B5785">
        <v>406</v>
      </c>
      <c r="C5785" t="s">
        <v>8</v>
      </c>
      <c r="D5785">
        <v>128</v>
      </c>
    </row>
    <row r="5786" spans="1:4">
      <c r="A5786" t="s">
        <v>15</v>
      </c>
      <c r="B5786">
        <v>407</v>
      </c>
      <c r="C5786" t="s">
        <v>8</v>
      </c>
      <c r="D5786">
        <v>151</v>
      </c>
    </row>
    <row r="5787" spans="1:4">
      <c r="A5787" t="s">
        <v>15</v>
      </c>
      <c r="B5787">
        <v>408</v>
      </c>
      <c r="C5787" t="s">
        <v>8</v>
      </c>
      <c r="D5787">
        <v>150</v>
      </c>
    </row>
    <row r="5788" spans="1:4">
      <c r="A5788" t="s">
        <v>15</v>
      </c>
      <c r="B5788">
        <v>409</v>
      </c>
      <c r="C5788" t="s">
        <v>8</v>
      </c>
      <c r="D5788">
        <v>163</v>
      </c>
    </row>
    <row r="5789" spans="1:4">
      <c r="A5789" t="s">
        <v>15</v>
      </c>
      <c r="B5789">
        <v>410</v>
      </c>
      <c r="C5789" t="s">
        <v>8</v>
      </c>
      <c r="D5789">
        <v>255</v>
      </c>
    </row>
    <row r="5790" spans="1:4">
      <c r="A5790" t="s">
        <v>15</v>
      </c>
      <c r="B5790">
        <v>411</v>
      </c>
      <c r="C5790" t="s">
        <v>8</v>
      </c>
      <c r="D5790">
        <v>489</v>
      </c>
    </row>
    <row r="5791" spans="1:4">
      <c r="A5791" t="s">
        <v>15</v>
      </c>
      <c r="B5791">
        <v>412</v>
      </c>
      <c r="C5791" t="s">
        <v>8</v>
      </c>
      <c r="D5791">
        <v>619</v>
      </c>
    </row>
    <row r="5792" spans="1:4">
      <c r="A5792" t="s">
        <v>15</v>
      </c>
      <c r="B5792">
        <v>413</v>
      </c>
      <c r="C5792" t="s">
        <v>8</v>
      </c>
      <c r="D5792">
        <v>594</v>
      </c>
    </row>
    <row r="5793" spans="1:4">
      <c r="A5793" t="s">
        <v>15</v>
      </c>
      <c r="B5793">
        <v>414</v>
      </c>
      <c r="C5793" t="s">
        <v>8</v>
      </c>
      <c r="D5793">
        <v>462</v>
      </c>
    </row>
    <row r="5794" spans="1:4">
      <c r="A5794" t="s">
        <v>15</v>
      </c>
      <c r="B5794">
        <v>415</v>
      </c>
      <c r="C5794" t="s">
        <v>8</v>
      </c>
      <c r="D5794">
        <v>442</v>
      </c>
    </row>
    <row r="5795" spans="1:4">
      <c r="A5795" t="s">
        <v>15</v>
      </c>
      <c r="B5795">
        <v>416</v>
      </c>
      <c r="C5795" t="s">
        <v>8</v>
      </c>
      <c r="D5795">
        <v>418</v>
      </c>
    </row>
    <row r="5796" spans="1:4">
      <c r="A5796" t="s">
        <v>15</v>
      </c>
      <c r="B5796">
        <v>417</v>
      </c>
      <c r="C5796" t="s">
        <v>8</v>
      </c>
      <c r="D5796">
        <v>406</v>
      </c>
    </row>
    <row r="5797" spans="1:4">
      <c r="A5797" t="s">
        <v>15</v>
      </c>
      <c r="B5797">
        <v>418</v>
      </c>
      <c r="C5797" t="s">
        <v>8</v>
      </c>
      <c r="D5797">
        <v>391</v>
      </c>
    </row>
    <row r="5798" spans="1:4">
      <c r="A5798" t="s">
        <v>15</v>
      </c>
      <c r="B5798">
        <v>419</v>
      </c>
      <c r="C5798" t="s">
        <v>8</v>
      </c>
      <c r="D5798">
        <v>324</v>
      </c>
    </row>
    <row r="5799" spans="1:4">
      <c r="A5799" t="s">
        <v>15</v>
      </c>
      <c r="B5799">
        <v>420</v>
      </c>
      <c r="C5799" t="s">
        <v>8</v>
      </c>
      <c r="D5799">
        <v>309</v>
      </c>
    </row>
    <row r="5800" spans="1:4">
      <c r="A5800" t="s">
        <v>15</v>
      </c>
      <c r="B5800">
        <v>421</v>
      </c>
      <c r="C5800" t="s">
        <v>8</v>
      </c>
      <c r="D5800">
        <v>284</v>
      </c>
    </row>
    <row r="5801" spans="1:4">
      <c r="A5801" t="s">
        <v>15</v>
      </c>
      <c r="B5801">
        <v>422</v>
      </c>
      <c r="C5801" t="s">
        <v>8</v>
      </c>
      <c r="D5801">
        <v>291</v>
      </c>
    </row>
    <row r="5802" spans="1:4">
      <c r="A5802" t="s">
        <v>15</v>
      </c>
      <c r="B5802">
        <v>423</v>
      </c>
      <c r="C5802" t="s">
        <v>8</v>
      </c>
      <c r="D5802">
        <v>325</v>
      </c>
    </row>
    <row r="5803" spans="1:4">
      <c r="A5803" t="s">
        <v>15</v>
      </c>
      <c r="B5803">
        <v>424</v>
      </c>
      <c r="C5803" t="s">
        <v>8</v>
      </c>
      <c r="D5803">
        <v>325</v>
      </c>
    </row>
    <row r="5804" spans="1:4">
      <c r="A5804" t="s">
        <v>15</v>
      </c>
      <c r="B5804">
        <v>425</v>
      </c>
      <c r="C5804" t="s">
        <v>8</v>
      </c>
      <c r="D5804">
        <v>353</v>
      </c>
    </row>
    <row r="5805" spans="1:4">
      <c r="A5805" t="s">
        <v>15</v>
      </c>
      <c r="B5805">
        <v>426</v>
      </c>
      <c r="C5805" t="s">
        <v>8</v>
      </c>
      <c r="D5805">
        <v>372</v>
      </c>
    </row>
    <row r="5806" spans="1:4">
      <c r="A5806" t="s">
        <v>15</v>
      </c>
      <c r="B5806">
        <v>427</v>
      </c>
      <c r="C5806" t="s">
        <v>8</v>
      </c>
      <c r="D5806">
        <v>333</v>
      </c>
    </row>
    <row r="5807" spans="1:4">
      <c r="A5807" t="s">
        <v>15</v>
      </c>
      <c r="B5807">
        <v>428</v>
      </c>
      <c r="C5807" t="s">
        <v>8</v>
      </c>
      <c r="D5807">
        <v>261</v>
      </c>
    </row>
    <row r="5808" spans="1:4">
      <c r="A5808" t="s">
        <v>15</v>
      </c>
      <c r="B5808">
        <v>429</v>
      </c>
      <c r="C5808" t="s">
        <v>8</v>
      </c>
      <c r="D5808">
        <v>168</v>
      </c>
    </row>
    <row r="5809" spans="1:4">
      <c r="A5809" t="s">
        <v>15</v>
      </c>
      <c r="B5809">
        <v>430</v>
      </c>
      <c r="C5809" t="s">
        <v>8</v>
      </c>
      <c r="D5809">
        <v>131</v>
      </c>
    </row>
    <row r="5810" spans="1:4">
      <c r="A5810" t="s">
        <v>15</v>
      </c>
      <c r="B5810">
        <v>431</v>
      </c>
      <c r="C5810" t="s">
        <v>8</v>
      </c>
      <c r="D5810">
        <v>155</v>
      </c>
    </row>
    <row r="5811" spans="1:4">
      <c r="A5811" t="s">
        <v>15</v>
      </c>
      <c r="B5811">
        <v>432</v>
      </c>
      <c r="C5811" t="s">
        <v>8</v>
      </c>
      <c r="D5811">
        <v>153</v>
      </c>
    </row>
    <row r="5812" spans="1:4">
      <c r="A5812" t="s">
        <v>15</v>
      </c>
      <c r="B5812">
        <v>433</v>
      </c>
      <c r="C5812" t="s">
        <v>8</v>
      </c>
      <c r="D5812">
        <v>167</v>
      </c>
    </row>
    <row r="5813" spans="1:4">
      <c r="A5813" t="s">
        <v>15</v>
      </c>
      <c r="B5813">
        <v>434</v>
      </c>
      <c r="C5813" t="s">
        <v>8</v>
      </c>
      <c r="D5813">
        <v>261</v>
      </c>
    </row>
    <row r="5814" spans="1:4">
      <c r="A5814" t="s">
        <v>15</v>
      </c>
      <c r="B5814">
        <v>435</v>
      </c>
      <c r="C5814" t="s">
        <v>8</v>
      </c>
      <c r="D5814">
        <v>502</v>
      </c>
    </row>
    <row r="5815" spans="1:4">
      <c r="A5815" t="s">
        <v>15</v>
      </c>
      <c r="B5815">
        <v>436</v>
      </c>
      <c r="C5815" t="s">
        <v>8</v>
      </c>
      <c r="D5815">
        <v>637</v>
      </c>
    </row>
    <row r="5816" spans="1:4">
      <c r="A5816" t="s">
        <v>15</v>
      </c>
      <c r="B5816">
        <v>437</v>
      </c>
      <c r="C5816" t="s">
        <v>8</v>
      </c>
      <c r="D5816">
        <v>611</v>
      </c>
    </row>
    <row r="5817" spans="1:4">
      <c r="A5817" t="s">
        <v>15</v>
      </c>
      <c r="B5817">
        <v>438</v>
      </c>
      <c r="C5817" t="s">
        <v>8</v>
      </c>
      <c r="D5817">
        <v>476</v>
      </c>
    </row>
    <row r="5818" spans="1:4">
      <c r="A5818" t="s">
        <v>15</v>
      </c>
      <c r="B5818">
        <v>439</v>
      </c>
      <c r="C5818" t="s">
        <v>8</v>
      </c>
      <c r="D5818">
        <v>455</v>
      </c>
    </row>
    <row r="5819" spans="1:4">
      <c r="A5819" t="s">
        <v>15</v>
      </c>
      <c r="B5819">
        <v>440</v>
      </c>
      <c r="C5819" t="s">
        <v>8</v>
      </c>
      <c r="D5819">
        <v>431</v>
      </c>
    </row>
    <row r="5820" spans="1:4">
      <c r="A5820" t="s">
        <v>15</v>
      </c>
      <c r="B5820">
        <v>441</v>
      </c>
      <c r="C5820" t="s">
        <v>8</v>
      </c>
      <c r="D5820">
        <v>418</v>
      </c>
    </row>
    <row r="5821" spans="1:4">
      <c r="A5821" t="s">
        <v>15</v>
      </c>
      <c r="B5821">
        <v>442</v>
      </c>
      <c r="C5821" t="s">
        <v>8</v>
      </c>
      <c r="D5821">
        <v>403</v>
      </c>
    </row>
    <row r="5822" spans="1:4">
      <c r="A5822" t="s">
        <v>15</v>
      </c>
      <c r="B5822">
        <v>443</v>
      </c>
      <c r="C5822" t="s">
        <v>8</v>
      </c>
      <c r="D5822">
        <v>334</v>
      </c>
    </row>
    <row r="5823" spans="1:4">
      <c r="A5823" t="s">
        <v>15</v>
      </c>
      <c r="B5823">
        <v>444</v>
      </c>
      <c r="C5823" t="s">
        <v>8</v>
      </c>
      <c r="D5823">
        <v>319</v>
      </c>
    </row>
    <row r="5824" spans="1:4">
      <c r="A5824" t="s">
        <v>15</v>
      </c>
      <c r="B5824">
        <v>445</v>
      </c>
      <c r="C5824" t="s">
        <v>8</v>
      </c>
      <c r="D5824">
        <v>293</v>
      </c>
    </row>
    <row r="5825" spans="1:4">
      <c r="A5825" t="s">
        <v>15</v>
      </c>
      <c r="B5825">
        <v>446</v>
      </c>
      <c r="C5825" t="s">
        <v>8</v>
      </c>
      <c r="D5825">
        <v>301</v>
      </c>
    </row>
    <row r="5826" spans="1:4">
      <c r="A5826" t="s">
        <v>15</v>
      </c>
      <c r="B5826">
        <v>447</v>
      </c>
      <c r="C5826" t="s">
        <v>8</v>
      </c>
      <c r="D5826">
        <v>335</v>
      </c>
    </row>
    <row r="5827" spans="1:4">
      <c r="A5827" t="s">
        <v>15</v>
      </c>
      <c r="B5827">
        <v>448</v>
      </c>
      <c r="C5827" t="s">
        <v>8</v>
      </c>
      <c r="D5827">
        <v>336</v>
      </c>
    </row>
    <row r="5828" spans="1:4">
      <c r="A5828" t="s">
        <v>15</v>
      </c>
      <c r="B5828">
        <v>449</v>
      </c>
      <c r="C5828" t="s">
        <v>8</v>
      </c>
      <c r="D5828">
        <v>365</v>
      </c>
    </row>
    <row r="5829" spans="1:4">
      <c r="A5829" t="s">
        <v>15</v>
      </c>
      <c r="B5829">
        <v>450</v>
      </c>
      <c r="C5829" t="s">
        <v>8</v>
      </c>
      <c r="D5829">
        <v>384</v>
      </c>
    </row>
    <row r="5830" spans="1:4">
      <c r="A5830" t="s">
        <v>15</v>
      </c>
      <c r="B5830">
        <v>451</v>
      </c>
      <c r="C5830" t="s">
        <v>8</v>
      </c>
      <c r="D5830">
        <v>343</v>
      </c>
    </row>
    <row r="5831" spans="1:4">
      <c r="A5831" t="s">
        <v>15</v>
      </c>
      <c r="B5831">
        <v>452</v>
      </c>
      <c r="C5831" t="s">
        <v>8</v>
      </c>
      <c r="D5831">
        <v>269</v>
      </c>
    </row>
    <row r="5832" spans="1:4">
      <c r="A5832" t="s">
        <v>15</v>
      </c>
      <c r="B5832">
        <v>453</v>
      </c>
      <c r="C5832" t="s">
        <v>8</v>
      </c>
      <c r="D5832">
        <v>173</v>
      </c>
    </row>
    <row r="5833" spans="1:4">
      <c r="A5833" t="s">
        <v>15</v>
      </c>
      <c r="B5833">
        <v>454</v>
      </c>
      <c r="C5833" t="s">
        <v>8</v>
      </c>
      <c r="D5833">
        <v>133</v>
      </c>
    </row>
    <row r="5834" spans="1:4">
      <c r="A5834" t="s">
        <v>15</v>
      </c>
      <c r="B5834">
        <v>455</v>
      </c>
      <c r="C5834" t="s">
        <v>8</v>
      </c>
      <c r="D5834">
        <v>151</v>
      </c>
    </row>
    <row r="5835" spans="1:4">
      <c r="A5835" t="s">
        <v>15</v>
      </c>
      <c r="B5835">
        <v>456</v>
      </c>
      <c r="C5835" t="s">
        <v>8</v>
      </c>
      <c r="D5835">
        <v>149</v>
      </c>
    </row>
    <row r="5836" spans="1:4">
      <c r="A5836" t="s">
        <v>15</v>
      </c>
      <c r="B5836">
        <v>457</v>
      </c>
      <c r="C5836" t="s">
        <v>8</v>
      </c>
      <c r="D5836">
        <v>160</v>
      </c>
    </row>
    <row r="5837" spans="1:4">
      <c r="A5837" t="s">
        <v>15</v>
      </c>
      <c r="B5837">
        <v>458</v>
      </c>
      <c r="C5837" t="s">
        <v>8</v>
      </c>
      <c r="D5837">
        <v>246</v>
      </c>
    </row>
    <row r="5838" spans="1:4">
      <c r="A5838" t="s">
        <v>15</v>
      </c>
      <c r="B5838">
        <v>459</v>
      </c>
      <c r="C5838" t="s">
        <v>8</v>
      </c>
      <c r="D5838">
        <v>475</v>
      </c>
    </row>
    <row r="5839" spans="1:4">
      <c r="A5839" t="s">
        <v>15</v>
      </c>
      <c r="B5839">
        <v>460</v>
      </c>
      <c r="C5839" t="s">
        <v>8</v>
      </c>
      <c r="D5839">
        <v>597</v>
      </c>
    </row>
    <row r="5840" spans="1:4">
      <c r="A5840" t="s">
        <v>15</v>
      </c>
      <c r="B5840">
        <v>461</v>
      </c>
      <c r="C5840" t="s">
        <v>8</v>
      </c>
      <c r="D5840">
        <v>589</v>
      </c>
    </row>
    <row r="5841" spans="1:4">
      <c r="A5841" t="s">
        <v>15</v>
      </c>
      <c r="B5841">
        <v>462</v>
      </c>
      <c r="C5841" t="s">
        <v>8</v>
      </c>
      <c r="D5841">
        <v>466</v>
      </c>
    </row>
    <row r="5842" spans="1:4">
      <c r="A5842" t="s">
        <v>15</v>
      </c>
      <c r="B5842">
        <v>463</v>
      </c>
      <c r="C5842" t="s">
        <v>8</v>
      </c>
      <c r="D5842">
        <v>445</v>
      </c>
    </row>
    <row r="5843" spans="1:4">
      <c r="A5843" t="s">
        <v>15</v>
      </c>
      <c r="B5843">
        <v>464</v>
      </c>
      <c r="C5843" t="s">
        <v>8</v>
      </c>
      <c r="D5843">
        <v>414</v>
      </c>
    </row>
    <row r="5844" spans="1:4">
      <c r="A5844" t="s">
        <v>15</v>
      </c>
      <c r="B5844">
        <v>465</v>
      </c>
      <c r="C5844" t="s">
        <v>8</v>
      </c>
      <c r="D5844">
        <v>399</v>
      </c>
    </row>
    <row r="5845" spans="1:4">
      <c r="A5845" t="s">
        <v>15</v>
      </c>
      <c r="B5845">
        <v>466</v>
      </c>
      <c r="C5845" t="s">
        <v>8</v>
      </c>
      <c r="D5845">
        <v>385</v>
      </c>
    </row>
    <row r="5846" spans="1:4">
      <c r="A5846" t="s">
        <v>15</v>
      </c>
      <c r="B5846">
        <v>467</v>
      </c>
      <c r="C5846" t="s">
        <v>8</v>
      </c>
      <c r="D5846">
        <v>326</v>
      </c>
    </row>
    <row r="5847" spans="1:4">
      <c r="A5847" t="s">
        <v>15</v>
      </c>
      <c r="B5847">
        <v>468</v>
      </c>
      <c r="C5847" t="s">
        <v>8</v>
      </c>
      <c r="D5847">
        <v>304</v>
      </c>
    </row>
    <row r="5848" spans="1:4">
      <c r="A5848" t="s">
        <v>15</v>
      </c>
      <c r="B5848">
        <v>469</v>
      </c>
      <c r="C5848" t="s">
        <v>8</v>
      </c>
      <c r="D5848">
        <v>281</v>
      </c>
    </row>
    <row r="5849" spans="1:4">
      <c r="A5849" t="s">
        <v>15</v>
      </c>
      <c r="B5849">
        <v>470</v>
      </c>
      <c r="C5849" t="s">
        <v>8</v>
      </c>
      <c r="D5849">
        <v>287</v>
      </c>
    </row>
    <row r="5850" spans="1:4">
      <c r="A5850" t="s">
        <v>15</v>
      </c>
      <c r="B5850">
        <v>471</v>
      </c>
      <c r="C5850" t="s">
        <v>8</v>
      </c>
      <c r="D5850">
        <v>325</v>
      </c>
    </row>
    <row r="5851" spans="1:4">
      <c r="A5851" t="s">
        <v>15</v>
      </c>
      <c r="B5851">
        <v>472</v>
      </c>
      <c r="C5851" t="s">
        <v>8</v>
      </c>
      <c r="D5851">
        <v>329</v>
      </c>
    </row>
    <row r="5852" spans="1:4">
      <c r="A5852" t="s">
        <v>15</v>
      </c>
      <c r="B5852">
        <v>473</v>
      </c>
      <c r="C5852" t="s">
        <v>8</v>
      </c>
      <c r="D5852">
        <v>362</v>
      </c>
    </row>
    <row r="5853" spans="1:4">
      <c r="A5853" t="s">
        <v>15</v>
      </c>
      <c r="B5853">
        <v>474</v>
      </c>
      <c r="C5853" t="s">
        <v>8</v>
      </c>
      <c r="D5853">
        <v>374</v>
      </c>
    </row>
    <row r="5854" spans="1:4">
      <c r="A5854" t="s">
        <v>15</v>
      </c>
      <c r="B5854">
        <v>475</v>
      </c>
      <c r="C5854" t="s">
        <v>8</v>
      </c>
      <c r="D5854">
        <v>340</v>
      </c>
    </row>
    <row r="5855" spans="1:4">
      <c r="A5855" t="s">
        <v>15</v>
      </c>
      <c r="B5855">
        <v>476</v>
      </c>
      <c r="C5855" t="s">
        <v>8</v>
      </c>
      <c r="D5855">
        <v>261</v>
      </c>
    </row>
    <row r="5856" spans="1:4">
      <c r="A5856" t="s">
        <v>15</v>
      </c>
      <c r="B5856">
        <v>477</v>
      </c>
      <c r="C5856" t="s">
        <v>8</v>
      </c>
      <c r="D5856">
        <v>168</v>
      </c>
    </row>
    <row r="5857" spans="1:4">
      <c r="A5857" t="s">
        <v>15</v>
      </c>
      <c r="B5857">
        <v>478</v>
      </c>
      <c r="C5857" t="s">
        <v>8</v>
      </c>
      <c r="D5857">
        <v>151</v>
      </c>
    </row>
    <row r="5858" spans="1:4">
      <c r="A5858" t="s">
        <v>15</v>
      </c>
      <c r="B5858">
        <v>479</v>
      </c>
      <c r="C5858" t="s">
        <v>8</v>
      </c>
      <c r="D5858">
        <v>155</v>
      </c>
    </row>
    <row r="5859" spans="1:4">
      <c r="A5859" t="s">
        <v>15</v>
      </c>
      <c r="B5859">
        <v>480</v>
      </c>
      <c r="C5859" t="s">
        <v>8</v>
      </c>
      <c r="D5859">
        <v>137</v>
      </c>
    </row>
    <row r="5860" spans="1:4">
      <c r="A5860" t="s">
        <v>15</v>
      </c>
      <c r="B5860">
        <v>481</v>
      </c>
      <c r="C5860" t="s">
        <v>8</v>
      </c>
      <c r="D5860">
        <v>158</v>
      </c>
    </row>
    <row r="5861" spans="1:4">
      <c r="A5861" t="s">
        <v>15</v>
      </c>
      <c r="B5861">
        <v>482</v>
      </c>
      <c r="C5861" t="s">
        <v>8</v>
      </c>
      <c r="D5861">
        <v>237</v>
      </c>
    </row>
    <row r="5862" spans="1:4">
      <c r="A5862" t="s">
        <v>15</v>
      </c>
      <c r="B5862">
        <v>483</v>
      </c>
      <c r="C5862" t="s">
        <v>8</v>
      </c>
      <c r="D5862">
        <v>417</v>
      </c>
    </row>
    <row r="5863" spans="1:4">
      <c r="A5863" t="s">
        <v>15</v>
      </c>
      <c r="B5863">
        <v>484</v>
      </c>
      <c r="C5863" t="s">
        <v>8</v>
      </c>
      <c r="D5863">
        <v>589</v>
      </c>
    </row>
    <row r="5864" spans="1:4">
      <c r="A5864" t="s">
        <v>15</v>
      </c>
      <c r="B5864">
        <v>485</v>
      </c>
      <c r="C5864" t="s">
        <v>8</v>
      </c>
      <c r="D5864">
        <v>577</v>
      </c>
    </row>
    <row r="5865" spans="1:4">
      <c r="A5865" t="s">
        <v>15</v>
      </c>
      <c r="B5865">
        <v>486</v>
      </c>
      <c r="C5865" t="s">
        <v>8</v>
      </c>
      <c r="D5865">
        <v>465</v>
      </c>
    </row>
    <row r="5866" spans="1:4">
      <c r="A5866" t="s">
        <v>15</v>
      </c>
      <c r="B5866">
        <v>487</v>
      </c>
      <c r="C5866" t="s">
        <v>8</v>
      </c>
      <c r="D5866">
        <v>429</v>
      </c>
    </row>
    <row r="5867" spans="1:4">
      <c r="A5867" t="s">
        <v>15</v>
      </c>
      <c r="B5867">
        <v>488</v>
      </c>
      <c r="C5867" t="s">
        <v>8</v>
      </c>
      <c r="D5867">
        <v>419</v>
      </c>
    </row>
    <row r="5868" spans="1:4">
      <c r="A5868" t="s">
        <v>15</v>
      </c>
      <c r="B5868">
        <v>489</v>
      </c>
      <c r="C5868" t="s">
        <v>8</v>
      </c>
      <c r="D5868">
        <v>375</v>
      </c>
    </row>
    <row r="5869" spans="1:4">
      <c r="A5869" t="s">
        <v>15</v>
      </c>
      <c r="B5869">
        <v>490</v>
      </c>
      <c r="C5869" t="s">
        <v>8</v>
      </c>
      <c r="D5869">
        <v>372</v>
      </c>
    </row>
    <row r="5870" spans="1:4">
      <c r="A5870" t="s">
        <v>15</v>
      </c>
      <c r="B5870">
        <v>491</v>
      </c>
      <c r="C5870" t="s">
        <v>8</v>
      </c>
      <c r="D5870">
        <v>319</v>
      </c>
    </row>
    <row r="5871" spans="1:4">
      <c r="A5871" t="s">
        <v>15</v>
      </c>
      <c r="B5871">
        <v>492</v>
      </c>
      <c r="C5871" t="s">
        <v>8</v>
      </c>
      <c r="D5871">
        <v>336</v>
      </c>
    </row>
    <row r="5872" spans="1:4">
      <c r="A5872" t="s">
        <v>15</v>
      </c>
      <c r="B5872">
        <v>493</v>
      </c>
      <c r="C5872" t="s">
        <v>8</v>
      </c>
      <c r="D5872">
        <v>303</v>
      </c>
    </row>
    <row r="5873" spans="1:4">
      <c r="A5873" t="s">
        <v>15</v>
      </c>
      <c r="B5873">
        <v>494</v>
      </c>
      <c r="C5873" t="s">
        <v>8</v>
      </c>
      <c r="D5873">
        <v>312</v>
      </c>
    </row>
    <row r="5874" spans="1:4">
      <c r="A5874" t="s">
        <v>15</v>
      </c>
      <c r="B5874">
        <v>495</v>
      </c>
      <c r="C5874" t="s">
        <v>8</v>
      </c>
      <c r="D5874">
        <v>328</v>
      </c>
    </row>
    <row r="5875" spans="1:4">
      <c r="A5875" t="s">
        <v>15</v>
      </c>
      <c r="B5875">
        <v>496</v>
      </c>
      <c r="C5875" t="s">
        <v>8</v>
      </c>
      <c r="D5875">
        <v>323</v>
      </c>
    </row>
    <row r="5876" spans="1:4">
      <c r="A5876" t="s">
        <v>15</v>
      </c>
      <c r="B5876">
        <v>497</v>
      </c>
      <c r="C5876" t="s">
        <v>8</v>
      </c>
      <c r="D5876">
        <v>346</v>
      </c>
    </row>
    <row r="5877" spans="1:4">
      <c r="A5877" t="s">
        <v>15</v>
      </c>
      <c r="B5877">
        <v>498</v>
      </c>
      <c r="C5877" t="s">
        <v>8</v>
      </c>
      <c r="D5877">
        <v>357</v>
      </c>
    </row>
    <row r="5878" spans="1:4">
      <c r="A5878" t="s">
        <v>15</v>
      </c>
      <c r="B5878">
        <v>499</v>
      </c>
      <c r="C5878" t="s">
        <v>8</v>
      </c>
      <c r="D5878">
        <v>336</v>
      </c>
    </row>
    <row r="5879" spans="1:4">
      <c r="A5879" t="s">
        <v>15</v>
      </c>
      <c r="B5879">
        <v>500</v>
      </c>
      <c r="C5879" t="s">
        <v>8</v>
      </c>
      <c r="D5879">
        <v>254</v>
      </c>
    </row>
    <row r="5880" spans="1:4">
      <c r="A5880" t="s">
        <v>15</v>
      </c>
      <c r="B5880">
        <v>501</v>
      </c>
      <c r="C5880" t="s">
        <v>8</v>
      </c>
      <c r="D5880">
        <v>163</v>
      </c>
    </row>
    <row r="5881" spans="1:4">
      <c r="A5881" t="s">
        <v>15</v>
      </c>
      <c r="B5881">
        <v>502</v>
      </c>
      <c r="C5881" t="s">
        <v>8</v>
      </c>
      <c r="D5881">
        <v>145</v>
      </c>
    </row>
    <row r="5882" spans="1:4">
      <c r="A5882" t="s">
        <v>15</v>
      </c>
      <c r="B5882">
        <v>503</v>
      </c>
      <c r="C5882" t="s">
        <v>8</v>
      </c>
      <c r="D5882">
        <v>170</v>
      </c>
    </row>
    <row r="5883" spans="1:4">
      <c r="A5883" t="s">
        <v>15</v>
      </c>
      <c r="B5883">
        <v>504</v>
      </c>
      <c r="C5883" t="s">
        <v>8</v>
      </c>
      <c r="D5883">
        <v>180</v>
      </c>
    </row>
    <row r="5884" spans="1:4">
      <c r="A5884" t="s">
        <v>16</v>
      </c>
      <c r="B5884">
        <v>337</v>
      </c>
      <c r="C5884" t="s">
        <v>8</v>
      </c>
      <c r="D5884">
        <v>782</v>
      </c>
    </row>
    <row r="5885" spans="1:4">
      <c r="A5885" t="s">
        <v>16</v>
      </c>
      <c r="B5885">
        <v>338</v>
      </c>
      <c r="C5885" t="s">
        <v>8</v>
      </c>
      <c r="D5885">
        <v>970</v>
      </c>
    </row>
    <row r="5886" spans="1:4">
      <c r="A5886" t="s">
        <v>16</v>
      </c>
      <c r="B5886">
        <v>339</v>
      </c>
      <c r="C5886" t="s">
        <v>8</v>
      </c>
      <c r="D5886">
        <v>1513</v>
      </c>
    </row>
    <row r="5887" spans="1:4">
      <c r="A5887" t="s">
        <v>16</v>
      </c>
      <c r="B5887">
        <v>340</v>
      </c>
      <c r="C5887" t="s">
        <v>8</v>
      </c>
      <c r="D5887">
        <v>2750</v>
      </c>
    </row>
    <row r="5888" spans="1:4">
      <c r="A5888" t="s">
        <v>16</v>
      </c>
      <c r="B5888">
        <v>341</v>
      </c>
      <c r="C5888" t="s">
        <v>8</v>
      </c>
      <c r="D5888">
        <v>3141</v>
      </c>
    </row>
    <row r="5889" spans="1:4">
      <c r="A5889" t="s">
        <v>16</v>
      </c>
      <c r="B5889">
        <v>342</v>
      </c>
      <c r="C5889" t="s">
        <v>8</v>
      </c>
      <c r="D5889">
        <v>2936</v>
      </c>
    </row>
    <row r="5890" spans="1:4">
      <c r="A5890" t="s">
        <v>16</v>
      </c>
      <c r="B5890">
        <v>343</v>
      </c>
      <c r="C5890" t="s">
        <v>8</v>
      </c>
      <c r="D5890">
        <v>2435</v>
      </c>
    </row>
    <row r="5891" spans="1:4">
      <c r="A5891" t="s">
        <v>16</v>
      </c>
      <c r="B5891">
        <v>344</v>
      </c>
      <c r="C5891" t="s">
        <v>8</v>
      </c>
      <c r="D5891">
        <v>2389</v>
      </c>
    </row>
    <row r="5892" spans="1:4">
      <c r="A5892" t="s">
        <v>16</v>
      </c>
      <c r="B5892">
        <v>345</v>
      </c>
      <c r="C5892" t="s">
        <v>8</v>
      </c>
      <c r="D5892">
        <v>2125</v>
      </c>
    </row>
    <row r="5893" spans="1:4">
      <c r="A5893" t="s">
        <v>16</v>
      </c>
      <c r="B5893">
        <v>346</v>
      </c>
      <c r="C5893" t="s">
        <v>8</v>
      </c>
      <c r="D5893">
        <v>2012</v>
      </c>
    </row>
    <row r="5894" spans="1:4">
      <c r="A5894" t="s">
        <v>16</v>
      </c>
      <c r="B5894">
        <v>347</v>
      </c>
      <c r="C5894" t="s">
        <v>8</v>
      </c>
      <c r="D5894">
        <v>1904</v>
      </c>
    </row>
    <row r="5895" spans="1:4">
      <c r="A5895" t="s">
        <v>16</v>
      </c>
      <c r="B5895">
        <v>348</v>
      </c>
      <c r="C5895" t="s">
        <v>8</v>
      </c>
      <c r="D5895">
        <v>1738</v>
      </c>
    </row>
    <row r="5896" spans="1:4">
      <c r="A5896" t="s">
        <v>16</v>
      </c>
      <c r="B5896">
        <v>349</v>
      </c>
      <c r="C5896" t="s">
        <v>8</v>
      </c>
      <c r="D5896">
        <v>1685</v>
      </c>
    </row>
    <row r="5897" spans="1:4">
      <c r="A5897" t="s">
        <v>16</v>
      </c>
      <c r="B5897">
        <v>350</v>
      </c>
      <c r="C5897" t="s">
        <v>8</v>
      </c>
      <c r="D5897">
        <v>1589</v>
      </c>
    </row>
    <row r="5898" spans="1:4">
      <c r="A5898" t="s">
        <v>16</v>
      </c>
      <c r="B5898">
        <v>351</v>
      </c>
      <c r="C5898" t="s">
        <v>8</v>
      </c>
      <c r="D5898">
        <v>1708</v>
      </c>
    </row>
    <row r="5899" spans="1:4">
      <c r="A5899" t="s">
        <v>16</v>
      </c>
      <c r="B5899">
        <v>352</v>
      </c>
      <c r="C5899" t="s">
        <v>8</v>
      </c>
      <c r="D5899">
        <v>1853</v>
      </c>
    </row>
    <row r="5900" spans="1:4">
      <c r="A5900" t="s">
        <v>16</v>
      </c>
      <c r="B5900">
        <v>353</v>
      </c>
      <c r="C5900" t="s">
        <v>8</v>
      </c>
      <c r="D5900">
        <v>1921</v>
      </c>
    </row>
    <row r="5901" spans="1:4">
      <c r="A5901" t="s">
        <v>16</v>
      </c>
      <c r="B5901">
        <v>354</v>
      </c>
      <c r="C5901" t="s">
        <v>8</v>
      </c>
      <c r="D5901">
        <v>2054</v>
      </c>
    </row>
    <row r="5902" spans="1:4">
      <c r="A5902" t="s">
        <v>16</v>
      </c>
      <c r="B5902">
        <v>355</v>
      </c>
      <c r="C5902" t="s">
        <v>8</v>
      </c>
      <c r="D5902">
        <v>2179</v>
      </c>
    </row>
    <row r="5903" spans="1:4">
      <c r="A5903" t="s">
        <v>16</v>
      </c>
      <c r="B5903">
        <v>356</v>
      </c>
      <c r="C5903" t="s">
        <v>8</v>
      </c>
      <c r="D5903">
        <v>2001</v>
      </c>
    </row>
    <row r="5904" spans="1:4">
      <c r="A5904" t="s">
        <v>16</v>
      </c>
      <c r="B5904">
        <v>357</v>
      </c>
      <c r="C5904" t="s">
        <v>8</v>
      </c>
      <c r="D5904">
        <v>1507</v>
      </c>
    </row>
    <row r="5905" spans="1:4">
      <c r="A5905" t="s">
        <v>16</v>
      </c>
      <c r="B5905">
        <v>358</v>
      </c>
      <c r="C5905" t="s">
        <v>8</v>
      </c>
      <c r="D5905">
        <v>953</v>
      </c>
    </row>
    <row r="5906" spans="1:4">
      <c r="A5906" t="s">
        <v>16</v>
      </c>
      <c r="B5906">
        <v>359</v>
      </c>
      <c r="C5906" t="s">
        <v>8</v>
      </c>
      <c r="D5906">
        <v>626</v>
      </c>
    </row>
    <row r="5907" spans="1:4">
      <c r="A5907" t="s">
        <v>16</v>
      </c>
      <c r="B5907">
        <v>360</v>
      </c>
      <c r="C5907" t="s">
        <v>8</v>
      </c>
      <c r="D5907">
        <v>677</v>
      </c>
    </row>
    <row r="5908" spans="1:4">
      <c r="A5908" t="s">
        <v>16</v>
      </c>
      <c r="B5908">
        <v>361</v>
      </c>
      <c r="C5908" t="s">
        <v>8</v>
      </c>
      <c r="D5908">
        <v>652</v>
      </c>
    </row>
    <row r="5909" spans="1:4">
      <c r="A5909" t="s">
        <v>16</v>
      </c>
      <c r="B5909">
        <v>362</v>
      </c>
      <c r="C5909" t="s">
        <v>8</v>
      </c>
      <c r="D5909">
        <v>789</v>
      </c>
    </row>
    <row r="5910" spans="1:4">
      <c r="A5910" t="s">
        <v>16</v>
      </c>
      <c r="B5910">
        <v>363</v>
      </c>
      <c r="C5910" t="s">
        <v>8</v>
      </c>
      <c r="D5910">
        <v>1254</v>
      </c>
    </row>
    <row r="5911" spans="1:4">
      <c r="A5911" t="s">
        <v>16</v>
      </c>
      <c r="B5911">
        <v>364</v>
      </c>
      <c r="C5911" t="s">
        <v>8</v>
      </c>
      <c r="D5911">
        <v>2407</v>
      </c>
    </row>
    <row r="5912" spans="1:4">
      <c r="A5912" t="s">
        <v>16</v>
      </c>
      <c r="B5912">
        <v>365</v>
      </c>
      <c r="C5912" t="s">
        <v>8</v>
      </c>
      <c r="D5912">
        <v>3025</v>
      </c>
    </row>
    <row r="5913" spans="1:4">
      <c r="A5913" t="s">
        <v>16</v>
      </c>
      <c r="B5913">
        <v>366</v>
      </c>
      <c r="C5913" t="s">
        <v>8</v>
      </c>
      <c r="D5913">
        <v>2880</v>
      </c>
    </row>
    <row r="5914" spans="1:4">
      <c r="A5914" t="s">
        <v>16</v>
      </c>
      <c r="B5914">
        <v>367</v>
      </c>
      <c r="C5914" t="s">
        <v>8</v>
      </c>
      <c r="D5914">
        <v>2344</v>
      </c>
    </row>
    <row r="5915" spans="1:4">
      <c r="A5915" t="s">
        <v>16</v>
      </c>
      <c r="B5915">
        <v>368</v>
      </c>
      <c r="C5915" t="s">
        <v>8</v>
      </c>
      <c r="D5915">
        <v>2265</v>
      </c>
    </row>
    <row r="5916" spans="1:4">
      <c r="A5916" t="s">
        <v>16</v>
      </c>
      <c r="B5916">
        <v>369</v>
      </c>
      <c r="C5916" t="s">
        <v>8</v>
      </c>
      <c r="D5916">
        <v>2049</v>
      </c>
    </row>
    <row r="5917" spans="1:4">
      <c r="A5917" t="s">
        <v>16</v>
      </c>
      <c r="B5917">
        <v>370</v>
      </c>
      <c r="C5917" t="s">
        <v>8</v>
      </c>
      <c r="D5917">
        <v>1957</v>
      </c>
    </row>
    <row r="5918" spans="1:4">
      <c r="A5918" t="s">
        <v>16</v>
      </c>
      <c r="B5918">
        <v>371</v>
      </c>
      <c r="C5918" t="s">
        <v>8</v>
      </c>
      <c r="D5918">
        <v>1888</v>
      </c>
    </row>
    <row r="5919" spans="1:4">
      <c r="A5919" t="s">
        <v>16</v>
      </c>
      <c r="B5919">
        <v>372</v>
      </c>
      <c r="C5919" t="s">
        <v>8</v>
      </c>
      <c r="D5919">
        <v>1652</v>
      </c>
    </row>
    <row r="5920" spans="1:4">
      <c r="A5920" t="s">
        <v>16</v>
      </c>
      <c r="B5920">
        <v>373</v>
      </c>
      <c r="C5920" t="s">
        <v>8</v>
      </c>
      <c r="D5920">
        <v>1616</v>
      </c>
    </row>
    <row r="5921" spans="1:4">
      <c r="A5921" t="s">
        <v>16</v>
      </c>
      <c r="B5921">
        <v>374</v>
      </c>
      <c r="C5921" t="s">
        <v>8</v>
      </c>
      <c r="D5921">
        <v>1481</v>
      </c>
    </row>
    <row r="5922" spans="1:4">
      <c r="A5922" t="s">
        <v>16</v>
      </c>
      <c r="B5922">
        <v>375</v>
      </c>
      <c r="C5922" t="s">
        <v>8</v>
      </c>
      <c r="D5922">
        <v>1590</v>
      </c>
    </row>
    <row r="5923" spans="1:4">
      <c r="A5923" t="s">
        <v>16</v>
      </c>
      <c r="B5923">
        <v>376</v>
      </c>
      <c r="C5923" t="s">
        <v>8</v>
      </c>
      <c r="D5923">
        <v>1738</v>
      </c>
    </row>
    <row r="5924" spans="1:4">
      <c r="A5924" t="s">
        <v>16</v>
      </c>
      <c r="B5924">
        <v>377</v>
      </c>
      <c r="C5924" t="s">
        <v>8</v>
      </c>
      <c r="D5924">
        <v>1790</v>
      </c>
    </row>
    <row r="5925" spans="1:4">
      <c r="A5925" t="s">
        <v>16</v>
      </c>
      <c r="B5925">
        <v>378</v>
      </c>
      <c r="C5925" t="s">
        <v>8</v>
      </c>
      <c r="D5925">
        <v>1930</v>
      </c>
    </row>
    <row r="5926" spans="1:4">
      <c r="A5926" t="s">
        <v>16</v>
      </c>
      <c r="B5926">
        <v>379</v>
      </c>
      <c r="C5926" t="s">
        <v>8</v>
      </c>
      <c r="D5926">
        <v>2008</v>
      </c>
    </row>
    <row r="5927" spans="1:4">
      <c r="A5927" t="s">
        <v>16</v>
      </c>
      <c r="B5927">
        <v>380</v>
      </c>
      <c r="C5927" t="s">
        <v>8</v>
      </c>
      <c r="D5927">
        <v>1813</v>
      </c>
    </row>
    <row r="5928" spans="1:4">
      <c r="A5928" t="s">
        <v>16</v>
      </c>
      <c r="B5928">
        <v>381</v>
      </c>
      <c r="C5928" t="s">
        <v>8</v>
      </c>
      <c r="D5928">
        <v>1362</v>
      </c>
    </row>
    <row r="5929" spans="1:4">
      <c r="A5929" t="s">
        <v>16</v>
      </c>
      <c r="B5929">
        <v>382</v>
      </c>
      <c r="C5929" t="s">
        <v>8</v>
      </c>
      <c r="D5929">
        <v>853</v>
      </c>
    </row>
    <row r="5930" spans="1:4">
      <c r="A5930" t="s">
        <v>16</v>
      </c>
      <c r="B5930">
        <v>383</v>
      </c>
      <c r="C5930" t="s">
        <v>8</v>
      </c>
      <c r="D5930">
        <v>679</v>
      </c>
    </row>
    <row r="5931" spans="1:4">
      <c r="A5931" t="s">
        <v>16</v>
      </c>
      <c r="B5931">
        <v>384</v>
      </c>
      <c r="C5931" t="s">
        <v>8</v>
      </c>
      <c r="D5931">
        <v>736</v>
      </c>
    </row>
    <row r="5932" spans="1:4">
      <c r="A5932" t="s">
        <v>16</v>
      </c>
      <c r="B5932">
        <v>385</v>
      </c>
      <c r="C5932" t="s">
        <v>8</v>
      </c>
      <c r="D5932">
        <v>728</v>
      </c>
    </row>
    <row r="5933" spans="1:4">
      <c r="A5933" t="s">
        <v>16</v>
      </c>
      <c r="B5933">
        <v>386</v>
      </c>
      <c r="C5933" t="s">
        <v>8</v>
      </c>
      <c r="D5933">
        <v>911</v>
      </c>
    </row>
    <row r="5934" spans="1:4">
      <c r="A5934" t="s">
        <v>16</v>
      </c>
      <c r="B5934">
        <v>387</v>
      </c>
      <c r="C5934" t="s">
        <v>8</v>
      </c>
      <c r="D5934">
        <v>1403</v>
      </c>
    </row>
    <row r="5935" spans="1:4">
      <c r="A5935" t="s">
        <v>16</v>
      </c>
      <c r="B5935">
        <v>388</v>
      </c>
      <c r="C5935" t="s">
        <v>8</v>
      </c>
      <c r="D5935">
        <v>2576</v>
      </c>
    </row>
    <row r="5936" spans="1:4">
      <c r="A5936" t="s">
        <v>16</v>
      </c>
      <c r="B5936">
        <v>389</v>
      </c>
      <c r="C5936" t="s">
        <v>8</v>
      </c>
      <c r="D5936">
        <v>3185</v>
      </c>
    </row>
    <row r="5937" spans="1:4">
      <c r="A5937" t="s">
        <v>16</v>
      </c>
      <c r="B5937">
        <v>390</v>
      </c>
      <c r="C5937" t="s">
        <v>8</v>
      </c>
      <c r="D5937">
        <v>3035</v>
      </c>
    </row>
    <row r="5938" spans="1:4">
      <c r="A5938" t="s">
        <v>16</v>
      </c>
      <c r="B5938">
        <v>391</v>
      </c>
      <c r="C5938" t="s">
        <v>8</v>
      </c>
      <c r="D5938">
        <v>2557</v>
      </c>
    </row>
    <row r="5939" spans="1:4">
      <c r="A5939" t="s">
        <v>16</v>
      </c>
      <c r="B5939">
        <v>392</v>
      </c>
      <c r="C5939" t="s">
        <v>8</v>
      </c>
      <c r="D5939">
        <v>2462</v>
      </c>
    </row>
    <row r="5940" spans="1:4">
      <c r="A5940" t="s">
        <v>16</v>
      </c>
      <c r="B5940">
        <v>393</v>
      </c>
      <c r="C5940" t="s">
        <v>8</v>
      </c>
      <c r="D5940">
        <v>2189</v>
      </c>
    </row>
    <row r="5941" spans="1:4">
      <c r="A5941" t="s">
        <v>16</v>
      </c>
      <c r="B5941">
        <v>394</v>
      </c>
      <c r="C5941" t="s">
        <v>8</v>
      </c>
      <c r="D5941">
        <v>2046</v>
      </c>
    </row>
    <row r="5942" spans="1:4">
      <c r="A5942" t="s">
        <v>16</v>
      </c>
      <c r="B5942">
        <v>395</v>
      </c>
      <c r="C5942" t="s">
        <v>8</v>
      </c>
      <c r="D5942">
        <v>1972</v>
      </c>
    </row>
    <row r="5943" spans="1:4">
      <c r="A5943" t="s">
        <v>16</v>
      </c>
      <c r="B5943">
        <v>396</v>
      </c>
      <c r="C5943" t="s">
        <v>8</v>
      </c>
      <c r="D5943">
        <v>1768</v>
      </c>
    </row>
    <row r="5944" spans="1:4">
      <c r="A5944" t="s">
        <v>16</v>
      </c>
      <c r="B5944">
        <v>397</v>
      </c>
      <c r="C5944" t="s">
        <v>8</v>
      </c>
      <c r="D5944">
        <v>1710</v>
      </c>
    </row>
    <row r="5945" spans="1:4">
      <c r="A5945" t="s">
        <v>16</v>
      </c>
      <c r="B5945">
        <v>398</v>
      </c>
      <c r="C5945" t="s">
        <v>8</v>
      </c>
      <c r="D5945">
        <v>1593</v>
      </c>
    </row>
    <row r="5946" spans="1:4">
      <c r="A5946" t="s">
        <v>16</v>
      </c>
      <c r="B5946">
        <v>399</v>
      </c>
      <c r="C5946" t="s">
        <v>8</v>
      </c>
      <c r="D5946">
        <v>1707</v>
      </c>
    </row>
    <row r="5947" spans="1:4">
      <c r="A5947" t="s">
        <v>16</v>
      </c>
      <c r="B5947">
        <v>400</v>
      </c>
      <c r="C5947" t="s">
        <v>8</v>
      </c>
      <c r="D5947">
        <v>1817</v>
      </c>
    </row>
    <row r="5948" spans="1:4">
      <c r="A5948" t="s">
        <v>16</v>
      </c>
      <c r="B5948">
        <v>401</v>
      </c>
      <c r="C5948" t="s">
        <v>8</v>
      </c>
      <c r="D5948">
        <v>1908</v>
      </c>
    </row>
    <row r="5949" spans="1:4">
      <c r="A5949" t="s">
        <v>16</v>
      </c>
      <c r="B5949">
        <v>402</v>
      </c>
      <c r="C5949" t="s">
        <v>8</v>
      </c>
      <c r="D5949">
        <v>2072</v>
      </c>
    </row>
    <row r="5950" spans="1:4">
      <c r="A5950" t="s">
        <v>16</v>
      </c>
      <c r="B5950">
        <v>403</v>
      </c>
      <c r="C5950" t="s">
        <v>8</v>
      </c>
      <c r="D5950">
        <v>2137</v>
      </c>
    </row>
    <row r="5951" spans="1:4">
      <c r="A5951" t="s">
        <v>16</v>
      </c>
      <c r="B5951">
        <v>404</v>
      </c>
      <c r="C5951" t="s">
        <v>8</v>
      </c>
      <c r="D5951">
        <v>1945</v>
      </c>
    </row>
    <row r="5952" spans="1:4">
      <c r="A5952" t="s">
        <v>16</v>
      </c>
      <c r="B5952">
        <v>405</v>
      </c>
      <c r="C5952" t="s">
        <v>8</v>
      </c>
      <c r="D5952">
        <v>1476</v>
      </c>
    </row>
    <row r="5953" spans="1:4">
      <c r="A5953" t="s">
        <v>16</v>
      </c>
      <c r="B5953">
        <v>406</v>
      </c>
      <c r="C5953" t="s">
        <v>8</v>
      </c>
      <c r="D5953">
        <v>924</v>
      </c>
    </row>
    <row r="5954" spans="1:4">
      <c r="A5954" t="s">
        <v>16</v>
      </c>
      <c r="B5954">
        <v>407</v>
      </c>
      <c r="C5954" t="s">
        <v>8</v>
      </c>
      <c r="D5954">
        <v>751</v>
      </c>
    </row>
    <row r="5955" spans="1:4">
      <c r="A5955" t="s">
        <v>16</v>
      </c>
      <c r="B5955">
        <v>408</v>
      </c>
      <c r="C5955" t="s">
        <v>8</v>
      </c>
      <c r="D5955">
        <v>812</v>
      </c>
    </row>
    <row r="5956" spans="1:4">
      <c r="A5956" t="s">
        <v>16</v>
      </c>
      <c r="B5956">
        <v>409</v>
      </c>
      <c r="C5956" t="s">
        <v>8</v>
      </c>
      <c r="D5956">
        <v>805</v>
      </c>
    </row>
    <row r="5957" spans="1:4">
      <c r="A5957" t="s">
        <v>16</v>
      </c>
      <c r="B5957">
        <v>410</v>
      </c>
      <c r="C5957" t="s">
        <v>8</v>
      </c>
      <c r="D5957">
        <v>1010</v>
      </c>
    </row>
    <row r="5958" spans="1:4">
      <c r="A5958" t="s">
        <v>16</v>
      </c>
      <c r="B5958">
        <v>411</v>
      </c>
      <c r="C5958" t="s">
        <v>8</v>
      </c>
      <c r="D5958">
        <v>1554</v>
      </c>
    </row>
    <row r="5959" spans="1:4">
      <c r="A5959" t="s">
        <v>16</v>
      </c>
      <c r="B5959">
        <v>412</v>
      </c>
      <c r="C5959" t="s">
        <v>8</v>
      </c>
      <c r="D5959">
        <v>2787</v>
      </c>
    </row>
    <row r="5960" spans="1:4">
      <c r="A5960" t="s">
        <v>16</v>
      </c>
      <c r="B5960">
        <v>413</v>
      </c>
      <c r="C5960" t="s">
        <v>8</v>
      </c>
      <c r="D5960">
        <v>3483</v>
      </c>
    </row>
    <row r="5961" spans="1:4">
      <c r="A5961" t="s">
        <v>16</v>
      </c>
      <c r="B5961">
        <v>414</v>
      </c>
      <c r="C5961" t="s">
        <v>8</v>
      </c>
      <c r="D5961">
        <v>3321</v>
      </c>
    </row>
    <row r="5962" spans="1:4">
      <c r="A5962" t="s">
        <v>16</v>
      </c>
      <c r="B5962">
        <v>415</v>
      </c>
      <c r="C5962" t="s">
        <v>8</v>
      </c>
      <c r="D5962">
        <v>2806</v>
      </c>
    </row>
    <row r="5963" spans="1:4">
      <c r="A5963" t="s">
        <v>16</v>
      </c>
      <c r="B5963">
        <v>416</v>
      </c>
      <c r="C5963" t="s">
        <v>8</v>
      </c>
      <c r="D5963">
        <v>2702</v>
      </c>
    </row>
    <row r="5964" spans="1:4">
      <c r="A5964" t="s">
        <v>16</v>
      </c>
      <c r="B5964">
        <v>417</v>
      </c>
      <c r="C5964" t="s">
        <v>8</v>
      </c>
      <c r="D5964">
        <v>2396</v>
      </c>
    </row>
    <row r="5965" spans="1:4">
      <c r="A5965" t="s">
        <v>16</v>
      </c>
      <c r="B5965">
        <v>418</v>
      </c>
      <c r="C5965" t="s">
        <v>8</v>
      </c>
      <c r="D5965">
        <v>2234</v>
      </c>
    </row>
    <row r="5966" spans="1:4">
      <c r="A5966" t="s">
        <v>16</v>
      </c>
      <c r="B5966">
        <v>419</v>
      </c>
      <c r="C5966" t="s">
        <v>8</v>
      </c>
      <c r="D5966">
        <v>2151</v>
      </c>
    </row>
    <row r="5967" spans="1:4">
      <c r="A5967" t="s">
        <v>16</v>
      </c>
      <c r="B5967">
        <v>420</v>
      </c>
      <c r="C5967" t="s">
        <v>8</v>
      </c>
      <c r="D5967">
        <v>1935</v>
      </c>
    </row>
    <row r="5968" spans="1:4">
      <c r="A5968" t="s">
        <v>16</v>
      </c>
      <c r="B5968">
        <v>421</v>
      </c>
      <c r="C5968" t="s">
        <v>8</v>
      </c>
      <c r="D5968">
        <v>1868</v>
      </c>
    </row>
    <row r="5969" spans="1:4">
      <c r="A5969" t="s">
        <v>16</v>
      </c>
      <c r="B5969">
        <v>422</v>
      </c>
      <c r="C5969" t="s">
        <v>8</v>
      </c>
      <c r="D5969">
        <v>1748</v>
      </c>
    </row>
    <row r="5970" spans="1:4">
      <c r="A5970" t="s">
        <v>16</v>
      </c>
      <c r="B5970">
        <v>423</v>
      </c>
      <c r="C5970" t="s">
        <v>8</v>
      </c>
      <c r="D5970">
        <v>1865</v>
      </c>
    </row>
    <row r="5971" spans="1:4">
      <c r="A5971" t="s">
        <v>16</v>
      </c>
      <c r="B5971">
        <v>424</v>
      </c>
      <c r="C5971" t="s">
        <v>8</v>
      </c>
      <c r="D5971">
        <v>1983</v>
      </c>
    </row>
    <row r="5972" spans="1:4">
      <c r="A5972" t="s">
        <v>16</v>
      </c>
      <c r="B5972">
        <v>425</v>
      </c>
      <c r="C5972" t="s">
        <v>8</v>
      </c>
      <c r="D5972">
        <v>2090</v>
      </c>
    </row>
    <row r="5973" spans="1:4">
      <c r="A5973" t="s">
        <v>16</v>
      </c>
      <c r="B5973">
        <v>426</v>
      </c>
      <c r="C5973" t="s">
        <v>8</v>
      </c>
      <c r="D5973">
        <v>2275</v>
      </c>
    </row>
    <row r="5974" spans="1:4">
      <c r="A5974" t="s">
        <v>16</v>
      </c>
      <c r="B5974">
        <v>427</v>
      </c>
      <c r="C5974" t="s">
        <v>8</v>
      </c>
      <c r="D5974">
        <v>2341</v>
      </c>
    </row>
    <row r="5975" spans="1:4">
      <c r="A5975" t="s">
        <v>16</v>
      </c>
      <c r="B5975">
        <v>428</v>
      </c>
      <c r="C5975" t="s">
        <v>8</v>
      </c>
      <c r="D5975">
        <v>2134</v>
      </c>
    </row>
    <row r="5976" spans="1:4">
      <c r="A5976" t="s">
        <v>16</v>
      </c>
      <c r="B5976">
        <v>429</v>
      </c>
      <c r="C5976" t="s">
        <v>8</v>
      </c>
      <c r="D5976">
        <v>1625</v>
      </c>
    </row>
    <row r="5977" spans="1:4">
      <c r="A5977" t="s">
        <v>16</v>
      </c>
      <c r="B5977">
        <v>430</v>
      </c>
      <c r="C5977" t="s">
        <v>8</v>
      </c>
      <c r="D5977">
        <v>1017</v>
      </c>
    </row>
    <row r="5978" spans="1:4">
      <c r="A5978" t="s">
        <v>16</v>
      </c>
      <c r="B5978">
        <v>431</v>
      </c>
      <c r="C5978" t="s">
        <v>8</v>
      </c>
      <c r="D5978">
        <v>766</v>
      </c>
    </row>
    <row r="5979" spans="1:4">
      <c r="A5979" t="s">
        <v>16</v>
      </c>
      <c r="B5979">
        <v>432</v>
      </c>
      <c r="C5979" t="s">
        <v>8</v>
      </c>
      <c r="D5979">
        <v>830</v>
      </c>
    </row>
    <row r="5980" spans="1:4">
      <c r="A5980" t="s">
        <v>16</v>
      </c>
      <c r="B5980">
        <v>433</v>
      </c>
      <c r="C5980" t="s">
        <v>8</v>
      </c>
      <c r="D5980">
        <v>823</v>
      </c>
    </row>
    <row r="5981" spans="1:4">
      <c r="A5981" t="s">
        <v>16</v>
      </c>
      <c r="B5981">
        <v>434</v>
      </c>
      <c r="C5981" t="s">
        <v>8</v>
      </c>
      <c r="D5981">
        <v>1030</v>
      </c>
    </row>
    <row r="5982" spans="1:4">
      <c r="A5982" t="s">
        <v>16</v>
      </c>
      <c r="B5982">
        <v>435</v>
      </c>
      <c r="C5982" t="s">
        <v>8</v>
      </c>
      <c r="D5982">
        <v>1585</v>
      </c>
    </row>
    <row r="5983" spans="1:4">
      <c r="A5983" t="s">
        <v>16</v>
      </c>
      <c r="B5983">
        <v>436</v>
      </c>
      <c r="C5983" t="s">
        <v>8</v>
      </c>
      <c r="D5983">
        <v>2831</v>
      </c>
    </row>
    <row r="5984" spans="1:4">
      <c r="A5984" t="s">
        <v>16</v>
      </c>
      <c r="B5984">
        <v>437</v>
      </c>
      <c r="C5984" t="s">
        <v>8</v>
      </c>
      <c r="D5984">
        <v>3548</v>
      </c>
    </row>
    <row r="5985" spans="1:4">
      <c r="A5985" t="s">
        <v>16</v>
      </c>
      <c r="B5985">
        <v>438</v>
      </c>
      <c r="C5985" t="s">
        <v>8</v>
      </c>
      <c r="D5985">
        <v>3385</v>
      </c>
    </row>
    <row r="5986" spans="1:4">
      <c r="A5986" t="s">
        <v>16</v>
      </c>
      <c r="B5986">
        <v>439</v>
      </c>
      <c r="C5986" t="s">
        <v>8</v>
      </c>
      <c r="D5986">
        <v>2858</v>
      </c>
    </row>
    <row r="5987" spans="1:4">
      <c r="A5987" t="s">
        <v>16</v>
      </c>
      <c r="B5987">
        <v>440</v>
      </c>
      <c r="C5987" t="s">
        <v>8</v>
      </c>
      <c r="D5987">
        <v>2754</v>
      </c>
    </row>
    <row r="5988" spans="1:4">
      <c r="A5988" t="s">
        <v>16</v>
      </c>
      <c r="B5988">
        <v>441</v>
      </c>
      <c r="C5988" t="s">
        <v>8</v>
      </c>
      <c r="D5988">
        <v>2443</v>
      </c>
    </row>
    <row r="5989" spans="1:4">
      <c r="A5989" t="s">
        <v>16</v>
      </c>
      <c r="B5989">
        <v>442</v>
      </c>
      <c r="C5989" t="s">
        <v>8</v>
      </c>
      <c r="D5989">
        <v>2277</v>
      </c>
    </row>
    <row r="5990" spans="1:4">
      <c r="A5990" t="s">
        <v>16</v>
      </c>
      <c r="B5990">
        <v>443</v>
      </c>
      <c r="C5990" t="s">
        <v>8</v>
      </c>
      <c r="D5990">
        <v>2192</v>
      </c>
    </row>
    <row r="5991" spans="1:4">
      <c r="A5991" t="s">
        <v>16</v>
      </c>
      <c r="B5991">
        <v>444</v>
      </c>
      <c r="C5991" t="s">
        <v>8</v>
      </c>
      <c r="D5991">
        <v>1971</v>
      </c>
    </row>
    <row r="5992" spans="1:4">
      <c r="A5992" t="s">
        <v>16</v>
      </c>
      <c r="B5992">
        <v>445</v>
      </c>
      <c r="C5992" t="s">
        <v>8</v>
      </c>
      <c r="D5992">
        <v>1904</v>
      </c>
    </row>
    <row r="5993" spans="1:4">
      <c r="A5993" t="s">
        <v>16</v>
      </c>
      <c r="B5993">
        <v>446</v>
      </c>
      <c r="C5993" t="s">
        <v>8</v>
      </c>
      <c r="D5993">
        <v>1779</v>
      </c>
    </row>
    <row r="5994" spans="1:4">
      <c r="A5994" t="s">
        <v>16</v>
      </c>
      <c r="B5994">
        <v>447</v>
      </c>
      <c r="C5994" t="s">
        <v>8</v>
      </c>
      <c r="D5994">
        <v>1901</v>
      </c>
    </row>
    <row r="5995" spans="1:4">
      <c r="A5995" t="s">
        <v>16</v>
      </c>
      <c r="B5995">
        <v>448</v>
      </c>
      <c r="C5995" t="s">
        <v>8</v>
      </c>
      <c r="D5995">
        <v>2018</v>
      </c>
    </row>
    <row r="5996" spans="1:4">
      <c r="A5996" t="s">
        <v>16</v>
      </c>
      <c r="B5996">
        <v>449</v>
      </c>
      <c r="C5996" t="s">
        <v>8</v>
      </c>
      <c r="D5996">
        <v>2127</v>
      </c>
    </row>
    <row r="5997" spans="1:4">
      <c r="A5997" t="s">
        <v>16</v>
      </c>
      <c r="B5997">
        <v>450</v>
      </c>
      <c r="C5997" t="s">
        <v>8</v>
      </c>
      <c r="D5997">
        <v>2315</v>
      </c>
    </row>
    <row r="5998" spans="1:4">
      <c r="A5998" t="s">
        <v>16</v>
      </c>
      <c r="B5998">
        <v>451</v>
      </c>
      <c r="C5998" t="s">
        <v>8</v>
      </c>
      <c r="D5998">
        <v>2385</v>
      </c>
    </row>
    <row r="5999" spans="1:4">
      <c r="A5999" t="s">
        <v>16</v>
      </c>
      <c r="B5999">
        <v>452</v>
      </c>
      <c r="C5999" t="s">
        <v>8</v>
      </c>
      <c r="D5999">
        <v>2173</v>
      </c>
    </row>
    <row r="6000" spans="1:4">
      <c r="A6000" t="s">
        <v>16</v>
      </c>
      <c r="B6000">
        <v>453</v>
      </c>
      <c r="C6000" t="s">
        <v>8</v>
      </c>
      <c r="D6000">
        <v>1656</v>
      </c>
    </row>
    <row r="6001" spans="1:4">
      <c r="A6001" t="s">
        <v>16</v>
      </c>
      <c r="B6001">
        <v>454</v>
      </c>
      <c r="C6001" t="s">
        <v>8</v>
      </c>
      <c r="D6001">
        <v>1038</v>
      </c>
    </row>
    <row r="6002" spans="1:4">
      <c r="A6002" t="s">
        <v>16</v>
      </c>
      <c r="B6002">
        <v>455</v>
      </c>
      <c r="C6002" t="s">
        <v>8</v>
      </c>
      <c r="D6002">
        <v>789</v>
      </c>
    </row>
    <row r="6003" spans="1:4">
      <c r="A6003" t="s">
        <v>16</v>
      </c>
      <c r="B6003">
        <v>456</v>
      </c>
      <c r="C6003" t="s">
        <v>8</v>
      </c>
      <c r="D6003">
        <v>855</v>
      </c>
    </row>
    <row r="6004" spans="1:4">
      <c r="A6004" t="s">
        <v>16</v>
      </c>
      <c r="B6004">
        <v>457</v>
      </c>
      <c r="C6004" t="s">
        <v>8</v>
      </c>
      <c r="D6004">
        <v>842</v>
      </c>
    </row>
    <row r="6005" spans="1:4">
      <c r="A6005" t="s">
        <v>16</v>
      </c>
      <c r="B6005">
        <v>458</v>
      </c>
      <c r="C6005" t="s">
        <v>8</v>
      </c>
      <c r="D6005">
        <v>1053</v>
      </c>
    </row>
    <row r="6006" spans="1:4">
      <c r="A6006" t="s">
        <v>16</v>
      </c>
      <c r="B6006">
        <v>459</v>
      </c>
      <c r="C6006" t="s">
        <v>8</v>
      </c>
      <c r="D6006">
        <v>1644</v>
      </c>
    </row>
    <row r="6007" spans="1:4">
      <c r="A6007" t="s">
        <v>16</v>
      </c>
      <c r="B6007">
        <v>460</v>
      </c>
      <c r="C6007" t="s">
        <v>8</v>
      </c>
      <c r="D6007">
        <v>2908</v>
      </c>
    </row>
    <row r="6008" spans="1:4">
      <c r="A6008" t="s">
        <v>16</v>
      </c>
      <c r="B6008">
        <v>461</v>
      </c>
      <c r="C6008" t="s">
        <v>8</v>
      </c>
      <c r="D6008">
        <v>3651</v>
      </c>
    </row>
    <row r="6009" spans="1:4">
      <c r="A6009" t="s">
        <v>16</v>
      </c>
      <c r="B6009">
        <v>462</v>
      </c>
      <c r="C6009" t="s">
        <v>8</v>
      </c>
      <c r="D6009">
        <v>3534</v>
      </c>
    </row>
    <row r="6010" spans="1:4">
      <c r="A6010" t="s">
        <v>16</v>
      </c>
      <c r="B6010">
        <v>463</v>
      </c>
      <c r="C6010" t="s">
        <v>8</v>
      </c>
      <c r="D6010">
        <v>2993</v>
      </c>
    </row>
    <row r="6011" spans="1:4">
      <c r="A6011" t="s">
        <v>16</v>
      </c>
      <c r="B6011">
        <v>464</v>
      </c>
      <c r="C6011" t="s">
        <v>8</v>
      </c>
      <c r="D6011">
        <v>2871</v>
      </c>
    </row>
    <row r="6012" spans="1:4">
      <c r="A6012" t="s">
        <v>16</v>
      </c>
      <c r="B6012">
        <v>465</v>
      </c>
      <c r="C6012" t="s">
        <v>8</v>
      </c>
      <c r="D6012">
        <v>2552</v>
      </c>
    </row>
    <row r="6013" spans="1:4">
      <c r="A6013" t="s">
        <v>16</v>
      </c>
      <c r="B6013">
        <v>466</v>
      </c>
      <c r="C6013" t="s">
        <v>8</v>
      </c>
      <c r="D6013">
        <v>2362</v>
      </c>
    </row>
    <row r="6014" spans="1:4">
      <c r="A6014" t="s">
        <v>16</v>
      </c>
      <c r="B6014">
        <v>467</v>
      </c>
      <c r="C6014" t="s">
        <v>8</v>
      </c>
      <c r="D6014">
        <v>2264</v>
      </c>
    </row>
    <row r="6015" spans="1:4">
      <c r="A6015" t="s">
        <v>16</v>
      </c>
      <c r="B6015">
        <v>468</v>
      </c>
      <c r="C6015" t="s">
        <v>8</v>
      </c>
      <c r="D6015">
        <v>2046</v>
      </c>
    </row>
    <row r="6016" spans="1:4">
      <c r="A6016" t="s">
        <v>16</v>
      </c>
      <c r="B6016">
        <v>469</v>
      </c>
      <c r="C6016" t="s">
        <v>8</v>
      </c>
      <c r="D6016">
        <v>1962</v>
      </c>
    </row>
    <row r="6017" spans="1:4">
      <c r="A6017" t="s">
        <v>16</v>
      </c>
      <c r="B6017">
        <v>470</v>
      </c>
      <c r="C6017" t="s">
        <v>8</v>
      </c>
      <c r="D6017">
        <v>1856</v>
      </c>
    </row>
    <row r="6018" spans="1:4">
      <c r="A6018" t="s">
        <v>16</v>
      </c>
      <c r="B6018">
        <v>471</v>
      </c>
      <c r="C6018" t="s">
        <v>8</v>
      </c>
      <c r="D6018">
        <v>1966</v>
      </c>
    </row>
    <row r="6019" spans="1:4">
      <c r="A6019" t="s">
        <v>16</v>
      </c>
      <c r="B6019">
        <v>472</v>
      </c>
      <c r="C6019" t="s">
        <v>8</v>
      </c>
      <c r="D6019">
        <v>2085</v>
      </c>
    </row>
    <row r="6020" spans="1:4">
      <c r="A6020" t="s">
        <v>16</v>
      </c>
      <c r="B6020">
        <v>473</v>
      </c>
      <c r="C6020" t="s">
        <v>8</v>
      </c>
      <c r="D6020">
        <v>2227</v>
      </c>
    </row>
    <row r="6021" spans="1:4">
      <c r="A6021" t="s">
        <v>16</v>
      </c>
      <c r="B6021">
        <v>474</v>
      </c>
      <c r="C6021" t="s">
        <v>8</v>
      </c>
      <c r="D6021">
        <v>2419</v>
      </c>
    </row>
    <row r="6022" spans="1:4">
      <c r="A6022" t="s">
        <v>16</v>
      </c>
      <c r="B6022">
        <v>475</v>
      </c>
      <c r="C6022" t="s">
        <v>8</v>
      </c>
      <c r="D6022">
        <v>2475</v>
      </c>
    </row>
    <row r="6023" spans="1:4">
      <c r="A6023" t="s">
        <v>16</v>
      </c>
      <c r="B6023">
        <v>476</v>
      </c>
      <c r="C6023" t="s">
        <v>8</v>
      </c>
      <c r="D6023">
        <v>2262</v>
      </c>
    </row>
    <row r="6024" spans="1:4">
      <c r="A6024" t="s">
        <v>16</v>
      </c>
      <c r="B6024">
        <v>477</v>
      </c>
      <c r="C6024" t="s">
        <v>8</v>
      </c>
      <c r="D6024">
        <v>1724</v>
      </c>
    </row>
    <row r="6025" spans="1:4">
      <c r="A6025" t="s">
        <v>16</v>
      </c>
      <c r="B6025">
        <v>478</v>
      </c>
      <c r="C6025" t="s">
        <v>8</v>
      </c>
      <c r="D6025">
        <v>1073</v>
      </c>
    </row>
    <row r="6026" spans="1:4">
      <c r="A6026" t="s">
        <v>16</v>
      </c>
      <c r="B6026">
        <v>479</v>
      </c>
      <c r="C6026" t="s">
        <v>8</v>
      </c>
      <c r="D6026">
        <v>850</v>
      </c>
    </row>
    <row r="6027" spans="1:4">
      <c r="A6027" t="s">
        <v>16</v>
      </c>
      <c r="B6027">
        <v>480</v>
      </c>
      <c r="C6027" t="s">
        <v>8</v>
      </c>
      <c r="D6027">
        <v>880</v>
      </c>
    </row>
    <row r="6028" spans="1:4">
      <c r="A6028" t="s">
        <v>16</v>
      </c>
      <c r="B6028">
        <v>481</v>
      </c>
      <c r="C6028" t="s">
        <v>8</v>
      </c>
      <c r="D6028">
        <v>929</v>
      </c>
    </row>
    <row r="6029" spans="1:4">
      <c r="A6029" t="s">
        <v>16</v>
      </c>
      <c r="B6029">
        <v>482</v>
      </c>
      <c r="C6029" t="s">
        <v>8</v>
      </c>
      <c r="D6029">
        <v>1101</v>
      </c>
    </row>
    <row r="6030" spans="1:4">
      <c r="A6030" t="s">
        <v>16</v>
      </c>
      <c r="B6030">
        <v>483</v>
      </c>
      <c r="C6030" t="s">
        <v>8</v>
      </c>
      <c r="D6030">
        <v>1736</v>
      </c>
    </row>
    <row r="6031" spans="1:4">
      <c r="A6031" t="s">
        <v>16</v>
      </c>
      <c r="B6031">
        <v>484</v>
      </c>
      <c r="C6031" t="s">
        <v>8</v>
      </c>
      <c r="D6031">
        <v>3097</v>
      </c>
    </row>
    <row r="6032" spans="1:4">
      <c r="A6032" t="s">
        <v>16</v>
      </c>
      <c r="B6032">
        <v>485</v>
      </c>
      <c r="C6032" t="s">
        <v>8</v>
      </c>
      <c r="D6032">
        <v>3826</v>
      </c>
    </row>
    <row r="6033" spans="1:4">
      <c r="A6033" t="s">
        <v>16</v>
      </c>
      <c r="B6033">
        <v>486</v>
      </c>
      <c r="C6033" t="s">
        <v>8</v>
      </c>
      <c r="D6033">
        <v>3622</v>
      </c>
    </row>
    <row r="6034" spans="1:4">
      <c r="A6034" t="s">
        <v>16</v>
      </c>
      <c r="B6034">
        <v>487</v>
      </c>
      <c r="C6034" t="s">
        <v>8</v>
      </c>
      <c r="D6034">
        <v>3153</v>
      </c>
    </row>
    <row r="6035" spans="1:4">
      <c r="A6035" t="s">
        <v>16</v>
      </c>
      <c r="B6035">
        <v>488</v>
      </c>
      <c r="C6035" t="s">
        <v>8</v>
      </c>
      <c r="D6035">
        <v>3040</v>
      </c>
    </row>
    <row r="6036" spans="1:4">
      <c r="A6036" t="s">
        <v>16</v>
      </c>
      <c r="B6036">
        <v>489</v>
      </c>
      <c r="C6036" t="s">
        <v>8</v>
      </c>
      <c r="D6036">
        <v>2681</v>
      </c>
    </row>
    <row r="6037" spans="1:4">
      <c r="A6037" t="s">
        <v>16</v>
      </c>
      <c r="B6037">
        <v>490</v>
      </c>
      <c r="C6037" t="s">
        <v>8</v>
      </c>
      <c r="D6037">
        <v>2556</v>
      </c>
    </row>
    <row r="6038" spans="1:4">
      <c r="A6038" t="s">
        <v>16</v>
      </c>
      <c r="B6038">
        <v>491</v>
      </c>
      <c r="C6038" t="s">
        <v>8</v>
      </c>
      <c r="D6038">
        <v>2425</v>
      </c>
    </row>
    <row r="6039" spans="1:4">
      <c r="A6039" t="s">
        <v>16</v>
      </c>
      <c r="B6039">
        <v>492</v>
      </c>
      <c r="C6039" t="s">
        <v>8</v>
      </c>
      <c r="D6039">
        <v>2180</v>
      </c>
    </row>
    <row r="6040" spans="1:4">
      <c r="A6040" t="s">
        <v>16</v>
      </c>
      <c r="B6040">
        <v>493</v>
      </c>
      <c r="C6040" t="s">
        <v>8</v>
      </c>
      <c r="D6040">
        <v>2038</v>
      </c>
    </row>
    <row r="6041" spans="1:4">
      <c r="A6041" t="s">
        <v>16</v>
      </c>
      <c r="B6041">
        <v>494</v>
      </c>
      <c r="C6041" t="s">
        <v>8</v>
      </c>
      <c r="D6041">
        <v>1951</v>
      </c>
    </row>
    <row r="6042" spans="1:4">
      <c r="A6042" t="s">
        <v>16</v>
      </c>
      <c r="B6042">
        <v>495</v>
      </c>
      <c r="C6042" t="s">
        <v>8</v>
      </c>
      <c r="D6042">
        <v>2104</v>
      </c>
    </row>
    <row r="6043" spans="1:4">
      <c r="A6043" t="s">
        <v>16</v>
      </c>
      <c r="B6043">
        <v>496</v>
      </c>
      <c r="C6043" t="s">
        <v>8</v>
      </c>
      <c r="D6043">
        <v>2272</v>
      </c>
    </row>
    <row r="6044" spans="1:4">
      <c r="A6044" t="s">
        <v>16</v>
      </c>
      <c r="B6044">
        <v>497</v>
      </c>
      <c r="C6044" t="s">
        <v>8</v>
      </c>
      <c r="D6044">
        <v>2367</v>
      </c>
    </row>
    <row r="6045" spans="1:4">
      <c r="A6045" t="s">
        <v>16</v>
      </c>
      <c r="B6045">
        <v>498</v>
      </c>
      <c r="C6045" t="s">
        <v>8</v>
      </c>
      <c r="D6045">
        <v>2586</v>
      </c>
    </row>
    <row r="6046" spans="1:4">
      <c r="A6046" t="s">
        <v>16</v>
      </c>
      <c r="B6046">
        <v>499</v>
      </c>
      <c r="C6046" t="s">
        <v>8</v>
      </c>
      <c r="D6046">
        <v>2624</v>
      </c>
    </row>
    <row r="6047" spans="1:4">
      <c r="A6047" t="s">
        <v>16</v>
      </c>
      <c r="B6047">
        <v>500</v>
      </c>
      <c r="C6047" t="s">
        <v>8</v>
      </c>
      <c r="D6047">
        <v>2402</v>
      </c>
    </row>
    <row r="6048" spans="1:4">
      <c r="A6048" t="s">
        <v>16</v>
      </c>
      <c r="B6048">
        <v>501</v>
      </c>
      <c r="C6048" t="s">
        <v>8</v>
      </c>
      <c r="D6048">
        <v>1840</v>
      </c>
    </row>
    <row r="6049" spans="1:4">
      <c r="A6049" t="s">
        <v>16</v>
      </c>
      <c r="B6049">
        <v>502</v>
      </c>
      <c r="C6049" t="s">
        <v>8</v>
      </c>
      <c r="D6049">
        <v>1178</v>
      </c>
    </row>
    <row r="6050" spans="1:4">
      <c r="A6050" t="s">
        <v>16</v>
      </c>
      <c r="B6050">
        <v>503</v>
      </c>
      <c r="C6050" t="s">
        <v>8</v>
      </c>
      <c r="D6050">
        <v>799</v>
      </c>
    </row>
    <row r="6051" spans="1:4">
      <c r="A6051" t="s">
        <v>16</v>
      </c>
      <c r="B6051">
        <v>504</v>
      </c>
      <c r="C6051" t="s">
        <v>8</v>
      </c>
      <c r="D6051">
        <v>844</v>
      </c>
    </row>
    <row r="6052" spans="1:4">
      <c r="A6052" t="s">
        <v>17</v>
      </c>
      <c r="B6052">
        <v>337</v>
      </c>
      <c r="C6052" t="s">
        <v>8</v>
      </c>
      <c r="D6052">
        <v>7179</v>
      </c>
    </row>
    <row r="6053" spans="1:4">
      <c r="A6053" t="s">
        <v>17</v>
      </c>
      <c r="B6053">
        <v>338</v>
      </c>
      <c r="C6053" t="s">
        <v>8</v>
      </c>
      <c r="D6053">
        <v>9160</v>
      </c>
    </row>
    <row r="6054" spans="1:4">
      <c r="A6054" t="s">
        <v>17</v>
      </c>
      <c r="B6054">
        <v>339</v>
      </c>
      <c r="C6054" t="s">
        <v>8</v>
      </c>
      <c r="D6054">
        <v>14169</v>
      </c>
    </row>
    <row r="6055" spans="1:4">
      <c r="A6055" t="s">
        <v>17</v>
      </c>
      <c r="B6055">
        <v>340</v>
      </c>
      <c r="C6055" t="s">
        <v>8</v>
      </c>
      <c r="D6055">
        <v>25004</v>
      </c>
    </row>
    <row r="6056" spans="1:4">
      <c r="A6056" t="s">
        <v>17</v>
      </c>
      <c r="B6056">
        <v>341</v>
      </c>
      <c r="C6056" t="s">
        <v>8</v>
      </c>
      <c r="D6056">
        <v>28680</v>
      </c>
    </row>
    <row r="6057" spans="1:4">
      <c r="A6057" t="s">
        <v>17</v>
      </c>
      <c r="B6057">
        <v>342</v>
      </c>
      <c r="C6057" t="s">
        <v>8</v>
      </c>
      <c r="D6057">
        <v>27002</v>
      </c>
    </row>
    <row r="6058" spans="1:4">
      <c r="A6058" t="s">
        <v>17</v>
      </c>
      <c r="B6058">
        <v>343</v>
      </c>
      <c r="C6058" t="s">
        <v>8</v>
      </c>
      <c r="D6058">
        <v>22186</v>
      </c>
    </row>
    <row r="6059" spans="1:4">
      <c r="A6059" t="s">
        <v>17</v>
      </c>
      <c r="B6059">
        <v>344</v>
      </c>
      <c r="C6059" t="s">
        <v>8</v>
      </c>
      <c r="D6059">
        <v>21689</v>
      </c>
    </row>
    <row r="6060" spans="1:4">
      <c r="A6060" t="s">
        <v>17</v>
      </c>
      <c r="B6060">
        <v>345</v>
      </c>
      <c r="C6060" t="s">
        <v>8</v>
      </c>
      <c r="D6060">
        <v>19408</v>
      </c>
    </row>
    <row r="6061" spans="1:4">
      <c r="A6061" t="s">
        <v>17</v>
      </c>
      <c r="B6061">
        <v>346</v>
      </c>
      <c r="C6061" t="s">
        <v>8</v>
      </c>
      <c r="D6061">
        <v>18443</v>
      </c>
    </row>
    <row r="6062" spans="1:4">
      <c r="A6062" t="s">
        <v>17</v>
      </c>
      <c r="B6062">
        <v>347</v>
      </c>
      <c r="C6062" t="s">
        <v>8</v>
      </c>
      <c r="D6062">
        <v>17529</v>
      </c>
    </row>
    <row r="6063" spans="1:4">
      <c r="A6063" t="s">
        <v>17</v>
      </c>
      <c r="B6063">
        <v>348</v>
      </c>
      <c r="C6063" t="s">
        <v>8</v>
      </c>
      <c r="D6063">
        <v>15876</v>
      </c>
    </row>
    <row r="6064" spans="1:4">
      <c r="A6064" t="s">
        <v>17</v>
      </c>
      <c r="B6064">
        <v>349</v>
      </c>
      <c r="C6064" t="s">
        <v>8</v>
      </c>
      <c r="D6064">
        <v>15394</v>
      </c>
    </row>
    <row r="6065" spans="1:4">
      <c r="A6065" t="s">
        <v>17</v>
      </c>
      <c r="B6065">
        <v>350</v>
      </c>
      <c r="C6065" t="s">
        <v>8</v>
      </c>
      <c r="D6065">
        <v>14497</v>
      </c>
    </row>
    <row r="6066" spans="1:4">
      <c r="A6066" t="s">
        <v>17</v>
      </c>
      <c r="B6066">
        <v>351</v>
      </c>
      <c r="C6066" t="s">
        <v>8</v>
      </c>
      <c r="D6066">
        <v>15568</v>
      </c>
    </row>
    <row r="6067" spans="1:4">
      <c r="A6067" t="s">
        <v>17</v>
      </c>
      <c r="B6067">
        <v>352</v>
      </c>
      <c r="C6067" t="s">
        <v>8</v>
      </c>
      <c r="D6067">
        <v>16965</v>
      </c>
    </row>
    <row r="6068" spans="1:4">
      <c r="A6068" t="s">
        <v>17</v>
      </c>
      <c r="B6068">
        <v>353</v>
      </c>
      <c r="C6068" t="s">
        <v>8</v>
      </c>
      <c r="D6068">
        <v>17537</v>
      </c>
    </row>
    <row r="6069" spans="1:4">
      <c r="A6069" t="s">
        <v>17</v>
      </c>
      <c r="B6069">
        <v>354</v>
      </c>
      <c r="C6069" t="s">
        <v>8</v>
      </c>
      <c r="D6069">
        <v>18726</v>
      </c>
    </row>
    <row r="6070" spans="1:4">
      <c r="A6070" t="s">
        <v>17</v>
      </c>
      <c r="B6070">
        <v>355</v>
      </c>
      <c r="C6070" t="s">
        <v>8</v>
      </c>
      <c r="D6070">
        <v>19819</v>
      </c>
    </row>
    <row r="6071" spans="1:4">
      <c r="A6071" t="s">
        <v>17</v>
      </c>
      <c r="B6071">
        <v>356</v>
      </c>
      <c r="C6071" t="s">
        <v>8</v>
      </c>
      <c r="D6071">
        <v>18234</v>
      </c>
    </row>
    <row r="6072" spans="1:4">
      <c r="A6072" t="s">
        <v>17</v>
      </c>
      <c r="B6072">
        <v>357</v>
      </c>
      <c r="C6072" t="s">
        <v>8</v>
      </c>
      <c r="D6072">
        <v>13692</v>
      </c>
    </row>
    <row r="6073" spans="1:4">
      <c r="A6073" t="s">
        <v>17</v>
      </c>
      <c r="B6073">
        <v>358</v>
      </c>
      <c r="C6073" t="s">
        <v>8</v>
      </c>
      <c r="D6073">
        <v>8667</v>
      </c>
    </row>
    <row r="6074" spans="1:4">
      <c r="A6074" t="s">
        <v>17</v>
      </c>
      <c r="B6074">
        <v>359</v>
      </c>
      <c r="C6074" t="s">
        <v>8</v>
      </c>
      <c r="D6074">
        <v>6595</v>
      </c>
    </row>
    <row r="6075" spans="1:4">
      <c r="A6075" t="s">
        <v>17</v>
      </c>
      <c r="B6075">
        <v>360</v>
      </c>
      <c r="C6075" t="s">
        <v>8</v>
      </c>
      <c r="D6075">
        <v>7039</v>
      </c>
    </row>
    <row r="6076" spans="1:4">
      <c r="A6076" t="s">
        <v>17</v>
      </c>
      <c r="B6076">
        <v>361</v>
      </c>
      <c r="C6076" t="s">
        <v>8</v>
      </c>
      <c r="D6076">
        <v>6852</v>
      </c>
    </row>
    <row r="6077" spans="1:4">
      <c r="A6077" t="s">
        <v>17</v>
      </c>
      <c r="B6077">
        <v>362</v>
      </c>
      <c r="C6077" t="s">
        <v>8</v>
      </c>
      <c r="D6077">
        <v>8478</v>
      </c>
    </row>
    <row r="6078" spans="1:4">
      <c r="A6078" t="s">
        <v>17</v>
      </c>
      <c r="B6078">
        <v>363</v>
      </c>
      <c r="C6078" t="s">
        <v>8</v>
      </c>
      <c r="D6078">
        <v>13192</v>
      </c>
    </row>
    <row r="6079" spans="1:4">
      <c r="A6079" t="s">
        <v>17</v>
      </c>
      <c r="B6079">
        <v>364</v>
      </c>
      <c r="C6079" t="s">
        <v>8</v>
      </c>
      <c r="D6079">
        <v>24556</v>
      </c>
    </row>
    <row r="6080" spans="1:4">
      <c r="A6080" t="s">
        <v>17</v>
      </c>
      <c r="B6080">
        <v>365</v>
      </c>
      <c r="C6080" t="s">
        <v>8</v>
      </c>
      <c r="D6080">
        <v>30180</v>
      </c>
    </row>
    <row r="6081" spans="1:4">
      <c r="A6081" t="s">
        <v>17</v>
      </c>
      <c r="B6081">
        <v>366</v>
      </c>
      <c r="C6081" t="s">
        <v>8</v>
      </c>
      <c r="D6081">
        <v>28677</v>
      </c>
    </row>
    <row r="6082" spans="1:4">
      <c r="A6082" t="s">
        <v>17</v>
      </c>
      <c r="B6082">
        <v>367</v>
      </c>
      <c r="C6082" t="s">
        <v>8</v>
      </c>
      <c r="D6082">
        <v>23802</v>
      </c>
    </row>
    <row r="6083" spans="1:4">
      <c r="A6083" t="s">
        <v>17</v>
      </c>
      <c r="B6083">
        <v>368</v>
      </c>
      <c r="C6083" t="s">
        <v>8</v>
      </c>
      <c r="D6083">
        <v>22965</v>
      </c>
    </row>
    <row r="6084" spans="1:4">
      <c r="A6084" t="s">
        <v>17</v>
      </c>
      <c r="B6084">
        <v>369</v>
      </c>
      <c r="C6084" t="s">
        <v>8</v>
      </c>
      <c r="D6084">
        <v>20485</v>
      </c>
    </row>
    <row r="6085" spans="1:4">
      <c r="A6085" t="s">
        <v>17</v>
      </c>
      <c r="B6085">
        <v>370</v>
      </c>
      <c r="C6085" t="s">
        <v>8</v>
      </c>
      <c r="D6085">
        <v>19289</v>
      </c>
    </row>
    <row r="6086" spans="1:4">
      <c r="A6086" t="s">
        <v>17</v>
      </c>
      <c r="B6086">
        <v>371</v>
      </c>
      <c r="C6086" t="s">
        <v>8</v>
      </c>
      <c r="D6086">
        <v>18512</v>
      </c>
    </row>
    <row r="6087" spans="1:4">
      <c r="A6087" t="s">
        <v>17</v>
      </c>
      <c r="B6087">
        <v>372</v>
      </c>
      <c r="C6087" t="s">
        <v>8</v>
      </c>
      <c r="D6087">
        <v>16525</v>
      </c>
    </row>
    <row r="6088" spans="1:4">
      <c r="A6088" t="s">
        <v>17</v>
      </c>
      <c r="B6088">
        <v>373</v>
      </c>
      <c r="C6088" t="s">
        <v>8</v>
      </c>
      <c r="D6088">
        <v>16123</v>
      </c>
    </row>
    <row r="6089" spans="1:4">
      <c r="A6089" t="s">
        <v>17</v>
      </c>
      <c r="B6089">
        <v>374</v>
      </c>
      <c r="C6089" t="s">
        <v>8</v>
      </c>
      <c r="D6089">
        <v>14897</v>
      </c>
    </row>
    <row r="6090" spans="1:4">
      <c r="A6090" t="s">
        <v>17</v>
      </c>
      <c r="B6090">
        <v>375</v>
      </c>
      <c r="C6090" t="s">
        <v>8</v>
      </c>
      <c r="D6090">
        <v>15946</v>
      </c>
    </row>
    <row r="6091" spans="1:4">
      <c r="A6091" t="s">
        <v>17</v>
      </c>
      <c r="B6091">
        <v>376</v>
      </c>
      <c r="C6091" t="s">
        <v>8</v>
      </c>
      <c r="D6091">
        <v>17150</v>
      </c>
    </row>
    <row r="6092" spans="1:4">
      <c r="A6092" t="s">
        <v>17</v>
      </c>
      <c r="B6092">
        <v>377</v>
      </c>
      <c r="C6092" t="s">
        <v>8</v>
      </c>
      <c r="D6092">
        <v>17999</v>
      </c>
    </row>
    <row r="6093" spans="1:4">
      <c r="A6093" t="s">
        <v>17</v>
      </c>
      <c r="B6093">
        <v>378</v>
      </c>
      <c r="C6093" t="s">
        <v>8</v>
      </c>
      <c r="D6093">
        <v>19529</v>
      </c>
    </row>
    <row r="6094" spans="1:4">
      <c r="A6094" t="s">
        <v>17</v>
      </c>
      <c r="B6094">
        <v>379</v>
      </c>
      <c r="C6094" t="s">
        <v>8</v>
      </c>
      <c r="D6094">
        <v>20179</v>
      </c>
    </row>
    <row r="6095" spans="1:4">
      <c r="A6095" t="s">
        <v>17</v>
      </c>
      <c r="B6095">
        <v>380</v>
      </c>
      <c r="C6095" t="s">
        <v>8</v>
      </c>
      <c r="D6095">
        <v>18330</v>
      </c>
    </row>
    <row r="6096" spans="1:4">
      <c r="A6096" t="s">
        <v>17</v>
      </c>
      <c r="B6096">
        <v>381</v>
      </c>
      <c r="C6096" t="s">
        <v>8</v>
      </c>
      <c r="D6096">
        <v>13913</v>
      </c>
    </row>
    <row r="6097" spans="1:4">
      <c r="A6097" t="s">
        <v>17</v>
      </c>
      <c r="B6097">
        <v>382</v>
      </c>
      <c r="C6097" t="s">
        <v>8</v>
      </c>
      <c r="D6097">
        <v>8794</v>
      </c>
    </row>
    <row r="6098" spans="1:4">
      <c r="A6098" t="s">
        <v>17</v>
      </c>
      <c r="B6098">
        <v>383</v>
      </c>
      <c r="C6098" t="s">
        <v>8</v>
      </c>
      <c r="D6098">
        <v>7010</v>
      </c>
    </row>
    <row r="6099" spans="1:4">
      <c r="A6099" t="s">
        <v>17</v>
      </c>
      <c r="B6099">
        <v>384</v>
      </c>
      <c r="C6099" t="s">
        <v>8</v>
      </c>
      <c r="D6099">
        <v>7606</v>
      </c>
    </row>
    <row r="6100" spans="1:4">
      <c r="A6100" t="s">
        <v>17</v>
      </c>
      <c r="B6100">
        <v>385</v>
      </c>
      <c r="C6100" t="s">
        <v>8</v>
      </c>
      <c r="D6100">
        <v>7550</v>
      </c>
    </row>
    <row r="6101" spans="1:4">
      <c r="A6101" t="s">
        <v>17</v>
      </c>
      <c r="B6101">
        <v>386</v>
      </c>
      <c r="C6101" t="s">
        <v>8</v>
      </c>
      <c r="D6101">
        <v>9431</v>
      </c>
    </row>
    <row r="6102" spans="1:4">
      <c r="A6102" t="s">
        <v>17</v>
      </c>
      <c r="B6102">
        <v>387</v>
      </c>
      <c r="C6102" t="s">
        <v>8</v>
      </c>
      <c r="D6102">
        <v>14499</v>
      </c>
    </row>
    <row r="6103" spans="1:4">
      <c r="A6103" t="s">
        <v>17</v>
      </c>
      <c r="B6103">
        <v>388</v>
      </c>
      <c r="C6103" t="s">
        <v>8</v>
      </c>
      <c r="D6103">
        <v>26345</v>
      </c>
    </row>
    <row r="6104" spans="1:4">
      <c r="A6104" t="s">
        <v>17</v>
      </c>
      <c r="B6104">
        <v>389</v>
      </c>
      <c r="C6104" t="s">
        <v>8</v>
      </c>
      <c r="D6104">
        <v>32533</v>
      </c>
    </row>
    <row r="6105" spans="1:4">
      <c r="A6105" t="s">
        <v>17</v>
      </c>
      <c r="B6105">
        <v>390</v>
      </c>
      <c r="C6105" t="s">
        <v>8</v>
      </c>
      <c r="D6105">
        <v>30976</v>
      </c>
    </row>
    <row r="6106" spans="1:4">
      <c r="A6106" t="s">
        <v>17</v>
      </c>
      <c r="B6106">
        <v>391</v>
      </c>
      <c r="C6106" t="s">
        <v>8</v>
      </c>
      <c r="D6106">
        <v>26121</v>
      </c>
    </row>
    <row r="6107" spans="1:4">
      <c r="A6107" t="s">
        <v>17</v>
      </c>
      <c r="B6107">
        <v>392</v>
      </c>
      <c r="C6107" t="s">
        <v>8</v>
      </c>
      <c r="D6107">
        <v>25146</v>
      </c>
    </row>
    <row r="6108" spans="1:4">
      <c r="A6108" t="s">
        <v>17</v>
      </c>
      <c r="B6108">
        <v>393</v>
      </c>
      <c r="C6108" t="s">
        <v>8</v>
      </c>
      <c r="D6108">
        <v>22336</v>
      </c>
    </row>
    <row r="6109" spans="1:4">
      <c r="A6109" t="s">
        <v>17</v>
      </c>
      <c r="B6109">
        <v>394</v>
      </c>
      <c r="C6109" t="s">
        <v>8</v>
      </c>
      <c r="D6109">
        <v>20821</v>
      </c>
    </row>
    <row r="6110" spans="1:4">
      <c r="A6110" t="s">
        <v>17</v>
      </c>
      <c r="B6110">
        <v>395</v>
      </c>
      <c r="C6110" t="s">
        <v>8</v>
      </c>
      <c r="D6110">
        <v>20034</v>
      </c>
    </row>
    <row r="6111" spans="1:4">
      <c r="A6111" t="s">
        <v>17</v>
      </c>
      <c r="B6111">
        <v>396</v>
      </c>
      <c r="C6111" t="s">
        <v>8</v>
      </c>
      <c r="D6111">
        <v>17998</v>
      </c>
    </row>
    <row r="6112" spans="1:4">
      <c r="A6112" t="s">
        <v>17</v>
      </c>
      <c r="B6112">
        <v>397</v>
      </c>
      <c r="C6112" t="s">
        <v>8</v>
      </c>
      <c r="D6112">
        <v>17369</v>
      </c>
    </row>
    <row r="6113" spans="1:4">
      <c r="A6113" t="s">
        <v>17</v>
      </c>
      <c r="B6113">
        <v>398</v>
      </c>
      <c r="C6113" t="s">
        <v>8</v>
      </c>
      <c r="D6113">
        <v>16241</v>
      </c>
    </row>
    <row r="6114" spans="1:4">
      <c r="A6114" t="s">
        <v>17</v>
      </c>
      <c r="B6114">
        <v>399</v>
      </c>
      <c r="C6114" t="s">
        <v>8</v>
      </c>
      <c r="D6114">
        <v>17342</v>
      </c>
    </row>
    <row r="6115" spans="1:4">
      <c r="A6115" t="s">
        <v>17</v>
      </c>
      <c r="B6115">
        <v>400</v>
      </c>
      <c r="C6115" t="s">
        <v>8</v>
      </c>
      <c r="D6115">
        <v>18410</v>
      </c>
    </row>
    <row r="6116" spans="1:4">
      <c r="A6116" t="s">
        <v>17</v>
      </c>
      <c r="B6116">
        <v>401</v>
      </c>
      <c r="C6116" t="s">
        <v>8</v>
      </c>
      <c r="D6116">
        <v>19407</v>
      </c>
    </row>
    <row r="6117" spans="1:4">
      <c r="A6117" t="s">
        <v>17</v>
      </c>
      <c r="B6117">
        <v>402</v>
      </c>
      <c r="C6117" t="s">
        <v>8</v>
      </c>
      <c r="D6117">
        <v>21133</v>
      </c>
    </row>
    <row r="6118" spans="1:4">
      <c r="A6118" t="s">
        <v>17</v>
      </c>
      <c r="B6118">
        <v>403</v>
      </c>
      <c r="C6118" t="s">
        <v>8</v>
      </c>
      <c r="D6118">
        <v>21762</v>
      </c>
    </row>
    <row r="6119" spans="1:4">
      <c r="A6119" t="s">
        <v>17</v>
      </c>
      <c r="B6119">
        <v>404</v>
      </c>
      <c r="C6119" t="s">
        <v>8</v>
      </c>
      <c r="D6119">
        <v>19823</v>
      </c>
    </row>
    <row r="6120" spans="1:4">
      <c r="A6120" t="s">
        <v>17</v>
      </c>
      <c r="B6120">
        <v>405</v>
      </c>
      <c r="C6120" t="s">
        <v>8</v>
      </c>
      <c r="D6120">
        <v>15111</v>
      </c>
    </row>
    <row r="6121" spans="1:4">
      <c r="A6121" t="s">
        <v>17</v>
      </c>
      <c r="B6121">
        <v>406</v>
      </c>
      <c r="C6121" t="s">
        <v>8</v>
      </c>
      <c r="D6121">
        <v>9476</v>
      </c>
    </row>
    <row r="6122" spans="1:4">
      <c r="A6122" t="s">
        <v>17</v>
      </c>
      <c r="B6122">
        <v>407</v>
      </c>
      <c r="C6122" t="s">
        <v>8</v>
      </c>
      <c r="D6122">
        <v>7427</v>
      </c>
    </row>
    <row r="6123" spans="1:4">
      <c r="A6123" t="s">
        <v>17</v>
      </c>
      <c r="B6123">
        <v>408</v>
      </c>
      <c r="C6123" t="s">
        <v>8</v>
      </c>
      <c r="D6123">
        <v>8051</v>
      </c>
    </row>
    <row r="6124" spans="1:4">
      <c r="A6124" t="s">
        <v>17</v>
      </c>
      <c r="B6124">
        <v>409</v>
      </c>
      <c r="C6124" t="s">
        <v>8</v>
      </c>
      <c r="D6124">
        <v>7997</v>
      </c>
    </row>
    <row r="6125" spans="1:4">
      <c r="A6125" t="s">
        <v>17</v>
      </c>
      <c r="B6125">
        <v>410</v>
      </c>
      <c r="C6125" t="s">
        <v>8</v>
      </c>
      <c r="D6125">
        <v>9977</v>
      </c>
    </row>
    <row r="6126" spans="1:4">
      <c r="A6126" t="s">
        <v>17</v>
      </c>
      <c r="B6126">
        <v>411</v>
      </c>
      <c r="C6126" t="s">
        <v>8</v>
      </c>
      <c r="D6126">
        <v>15360</v>
      </c>
    </row>
    <row r="6127" spans="1:4">
      <c r="A6127" t="s">
        <v>17</v>
      </c>
      <c r="B6127">
        <v>412</v>
      </c>
      <c r="C6127" t="s">
        <v>8</v>
      </c>
      <c r="D6127">
        <v>27617</v>
      </c>
    </row>
    <row r="6128" spans="1:4">
      <c r="A6128" t="s">
        <v>17</v>
      </c>
      <c r="B6128">
        <v>413</v>
      </c>
      <c r="C6128" t="s">
        <v>8</v>
      </c>
      <c r="D6128">
        <v>34379</v>
      </c>
    </row>
    <row r="6129" spans="1:4">
      <c r="A6129" t="s">
        <v>17</v>
      </c>
      <c r="B6129">
        <v>414</v>
      </c>
      <c r="C6129" t="s">
        <v>8</v>
      </c>
      <c r="D6129">
        <v>32744</v>
      </c>
    </row>
    <row r="6130" spans="1:4">
      <c r="A6130" t="s">
        <v>17</v>
      </c>
      <c r="B6130">
        <v>415</v>
      </c>
      <c r="C6130" t="s">
        <v>8</v>
      </c>
      <c r="D6130">
        <v>27613</v>
      </c>
    </row>
    <row r="6131" spans="1:4">
      <c r="A6131" t="s">
        <v>17</v>
      </c>
      <c r="B6131">
        <v>416</v>
      </c>
      <c r="C6131" t="s">
        <v>8</v>
      </c>
      <c r="D6131">
        <v>26578</v>
      </c>
    </row>
    <row r="6132" spans="1:4">
      <c r="A6132" t="s">
        <v>17</v>
      </c>
      <c r="B6132">
        <v>417</v>
      </c>
      <c r="C6132" t="s">
        <v>8</v>
      </c>
      <c r="D6132">
        <v>23609</v>
      </c>
    </row>
    <row r="6133" spans="1:4">
      <c r="A6133" t="s">
        <v>17</v>
      </c>
      <c r="B6133">
        <v>418</v>
      </c>
      <c r="C6133" t="s">
        <v>8</v>
      </c>
      <c r="D6133">
        <v>22023</v>
      </c>
    </row>
    <row r="6134" spans="1:4">
      <c r="A6134" t="s">
        <v>17</v>
      </c>
      <c r="B6134">
        <v>419</v>
      </c>
      <c r="C6134" t="s">
        <v>8</v>
      </c>
      <c r="D6134">
        <v>21178</v>
      </c>
    </row>
    <row r="6135" spans="1:4">
      <c r="A6135" t="s">
        <v>17</v>
      </c>
      <c r="B6135">
        <v>420</v>
      </c>
      <c r="C6135" t="s">
        <v>8</v>
      </c>
      <c r="D6135">
        <v>19027</v>
      </c>
    </row>
    <row r="6136" spans="1:4">
      <c r="A6136" t="s">
        <v>17</v>
      </c>
      <c r="B6136">
        <v>421</v>
      </c>
      <c r="C6136" t="s">
        <v>8</v>
      </c>
      <c r="D6136">
        <v>18347</v>
      </c>
    </row>
    <row r="6137" spans="1:4">
      <c r="A6137" t="s">
        <v>17</v>
      </c>
      <c r="B6137">
        <v>422</v>
      </c>
      <c r="C6137" t="s">
        <v>8</v>
      </c>
      <c r="D6137">
        <v>17190</v>
      </c>
    </row>
    <row r="6138" spans="1:4">
      <c r="A6138" t="s">
        <v>17</v>
      </c>
      <c r="B6138">
        <v>423</v>
      </c>
      <c r="C6138" t="s">
        <v>8</v>
      </c>
      <c r="D6138">
        <v>18306</v>
      </c>
    </row>
    <row r="6139" spans="1:4">
      <c r="A6139" t="s">
        <v>17</v>
      </c>
      <c r="B6139">
        <v>424</v>
      </c>
      <c r="C6139" t="s">
        <v>8</v>
      </c>
      <c r="D6139">
        <v>19459</v>
      </c>
    </row>
    <row r="6140" spans="1:4">
      <c r="A6140" t="s">
        <v>17</v>
      </c>
      <c r="B6140">
        <v>425</v>
      </c>
      <c r="C6140" t="s">
        <v>8</v>
      </c>
      <c r="D6140">
        <v>20526</v>
      </c>
    </row>
    <row r="6141" spans="1:4">
      <c r="A6141" t="s">
        <v>17</v>
      </c>
      <c r="B6141">
        <v>426</v>
      </c>
      <c r="C6141" t="s">
        <v>8</v>
      </c>
      <c r="D6141">
        <v>22375</v>
      </c>
    </row>
    <row r="6142" spans="1:4">
      <c r="A6142" t="s">
        <v>17</v>
      </c>
      <c r="B6142">
        <v>427</v>
      </c>
      <c r="C6142" t="s">
        <v>8</v>
      </c>
      <c r="D6142">
        <v>23013</v>
      </c>
    </row>
    <row r="6143" spans="1:4">
      <c r="A6143" t="s">
        <v>17</v>
      </c>
      <c r="B6143">
        <v>428</v>
      </c>
      <c r="C6143" t="s">
        <v>8</v>
      </c>
      <c r="D6143">
        <v>20976</v>
      </c>
    </row>
    <row r="6144" spans="1:4">
      <c r="A6144" t="s">
        <v>17</v>
      </c>
      <c r="B6144">
        <v>429</v>
      </c>
      <c r="C6144" t="s">
        <v>8</v>
      </c>
      <c r="D6144">
        <v>16004</v>
      </c>
    </row>
    <row r="6145" spans="1:4">
      <c r="A6145" t="s">
        <v>17</v>
      </c>
      <c r="B6145">
        <v>430</v>
      </c>
      <c r="C6145" t="s">
        <v>8</v>
      </c>
      <c r="D6145">
        <v>10027</v>
      </c>
    </row>
    <row r="6146" spans="1:4">
      <c r="A6146" t="s">
        <v>17</v>
      </c>
      <c r="B6146">
        <v>431</v>
      </c>
      <c r="C6146" t="s">
        <v>8</v>
      </c>
      <c r="D6146">
        <v>8219</v>
      </c>
    </row>
    <row r="6147" spans="1:4">
      <c r="A6147" t="s">
        <v>17</v>
      </c>
      <c r="B6147">
        <v>432</v>
      </c>
      <c r="C6147" t="s">
        <v>8</v>
      </c>
      <c r="D6147">
        <v>8882</v>
      </c>
    </row>
    <row r="6148" spans="1:4">
      <c r="A6148" t="s">
        <v>17</v>
      </c>
      <c r="B6148">
        <v>433</v>
      </c>
      <c r="C6148" t="s">
        <v>8</v>
      </c>
      <c r="D6148">
        <v>8865</v>
      </c>
    </row>
    <row r="6149" spans="1:4">
      <c r="A6149" t="s">
        <v>17</v>
      </c>
      <c r="B6149">
        <v>434</v>
      </c>
      <c r="C6149" t="s">
        <v>8</v>
      </c>
      <c r="D6149">
        <v>10952</v>
      </c>
    </row>
    <row r="6150" spans="1:4">
      <c r="A6150" t="s">
        <v>17</v>
      </c>
      <c r="B6150">
        <v>435</v>
      </c>
      <c r="C6150" t="s">
        <v>8</v>
      </c>
      <c r="D6150">
        <v>16726</v>
      </c>
    </row>
    <row r="6151" spans="1:4">
      <c r="A6151" t="s">
        <v>17</v>
      </c>
      <c r="B6151">
        <v>436</v>
      </c>
      <c r="C6151" t="s">
        <v>8</v>
      </c>
      <c r="D6151">
        <v>29535</v>
      </c>
    </row>
    <row r="6152" spans="1:4">
      <c r="A6152" t="s">
        <v>17</v>
      </c>
      <c r="B6152">
        <v>437</v>
      </c>
      <c r="C6152" t="s">
        <v>8</v>
      </c>
      <c r="D6152">
        <v>36994</v>
      </c>
    </row>
    <row r="6153" spans="1:4">
      <c r="A6153" t="s">
        <v>17</v>
      </c>
      <c r="B6153">
        <v>438</v>
      </c>
      <c r="C6153" t="s">
        <v>8</v>
      </c>
      <c r="D6153">
        <v>35307</v>
      </c>
    </row>
    <row r="6154" spans="1:4">
      <c r="A6154" t="s">
        <v>17</v>
      </c>
      <c r="B6154">
        <v>439</v>
      </c>
      <c r="C6154" t="s">
        <v>8</v>
      </c>
      <c r="D6154">
        <v>29903</v>
      </c>
    </row>
    <row r="6155" spans="1:4">
      <c r="A6155" t="s">
        <v>17</v>
      </c>
      <c r="B6155">
        <v>440</v>
      </c>
      <c r="C6155" t="s">
        <v>8</v>
      </c>
      <c r="D6155">
        <v>28709</v>
      </c>
    </row>
    <row r="6156" spans="1:4">
      <c r="A6156" t="s">
        <v>17</v>
      </c>
      <c r="B6156">
        <v>441</v>
      </c>
      <c r="C6156" t="s">
        <v>8</v>
      </c>
      <c r="D6156">
        <v>25561</v>
      </c>
    </row>
    <row r="6157" spans="1:4">
      <c r="A6157" t="s">
        <v>17</v>
      </c>
      <c r="B6157">
        <v>442</v>
      </c>
      <c r="C6157" t="s">
        <v>8</v>
      </c>
      <c r="D6157">
        <v>23822</v>
      </c>
    </row>
    <row r="6158" spans="1:4">
      <c r="A6158" t="s">
        <v>17</v>
      </c>
      <c r="B6158">
        <v>443</v>
      </c>
      <c r="C6158" t="s">
        <v>8</v>
      </c>
      <c r="D6158">
        <v>22884</v>
      </c>
    </row>
    <row r="6159" spans="1:4">
      <c r="A6159" t="s">
        <v>17</v>
      </c>
      <c r="B6159">
        <v>444</v>
      </c>
      <c r="C6159" t="s">
        <v>8</v>
      </c>
      <c r="D6159">
        <v>20673</v>
      </c>
    </row>
    <row r="6160" spans="1:4">
      <c r="A6160" t="s">
        <v>17</v>
      </c>
      <c r="B6160">
        <v>445</v>
      </c>
      <c r="C6160" t="s">
        <v>8</v>
      </c>
      <c r="D6160">
        <v>19957</v>
      </c>
    </row>
    <row r="6161" spans="1:4">
      <c r="A6161" t="s">
        <v>17</v>
      </c>
      <c r="B6161">
        <v>446</v>
      </c>
      <c r="C6161" t="s">
        <v>8</v>
      </c>
      <c r="D6161">
        <v>18802</v>
      </c>
    </row>
    <row r="6162" spans="1:4">
      <c r="A6162" t="s">
        <v>17</v>
      </c>
      <c r="B6162">
        <v>447</v>
      </c>
      <c r="C6162" t="s">
        <v>8</v>
      </c>
      <c r="D6162">
        <v>20014</v>
      </c>
    </row>
    <row r="6163" spans="1:4">
      <c r="A6163" t="s">
        <v>17</v>
      </c>
      <c r="B6163">
        <v>448</v>
      </c>
      <c r="C6163" t="s">
        <v>8</v>
      </c>
      <c r="D6163">
        <v>21231</v>
      </c>
    </row>
    <row r="6164" spans="1:4">
      <c r="A6164" t="s">
        <v>17</v>
      </c>
      <c r="B6164">
        <v>449</v>
      </c>
      <c r="C6164" t="s">
        <v>8</v>
      </c>
      <c r="D6164">
        <v>22414</v>
      </c>
    </row>
    <row r="6165" spans="1:4">
      <c r="A6165" t="s">
        <v>17</v>
      </c>
      <c r="B6165">
        <v>450</v>
      </c>
      <c r="C6165" t="s">
        <v>8</v>
      </c>
      <c r="D6165">
        <v>24387</v>
      </c>
    </row>
    <row r="6166" spans="1:4">
      <c r="A6166" t="s">
        <v>17</v>
      </c>
      <c r="B6166">
        <v>451</v>
      </c>
      <c r="C6166" t="s">
        <v>8</v>
      </c>
      <c r="D6166">
        <v>25027</v>
      </c>
    </row>
    <row r="6167" spans="1:4">
      <c r="A6167" t="s">
        <v>17</v>
      </c>
      <c r="B6167">
        <v>452</v>
      </c>
      <c r="C6167" t="s">
        <v>8</v>
      </c>
      <c r="D6167">
        <v>22835</v>
      </c>
    </row>
    <row r="6168" spans="1:4">
      <c r="A6168" t="s">
        <v>17</v>
      </c>
      <c r="B6168">
        <v>453</v>
      </c>
      <c r="C6168" t="s">
        <v>8</v>
      </c>
      <c r="D6168">
        <v>17413</v>
      </c>
    </row>
    <row r="6169" spans="1:4">
      <c r="A6169" t="s">
        <v>17</v>
      </c>
      <c r="B6169">
        <v>454</v>
      </c>
      <c r="C6169" t="s">
        <v>8</v>
      </c>
      <c r="D6169">
        <v>10975</v>
      </c>
    </row>
    <row r="6170" spans="1:4">
      <c r="A6170" t="s">
        <v>17</v>
      </c>
      <c r="B6170">
        <v>455</v>
      </c>
      <c r="C6170" t="s">
        <v>8</v>
      </c>
      <c r="D6170">
        <v>9144</v>
      </c>
    </row>
    <row r="6171" spans="1:4">
      <c r="A6171" t="s">
        <v>17</v>
      </c>
      <c r="B6171">
        <v>456</v>
      </c>
      <c r="C6171" t="s">
        <v>8</v>
      </c>
      <c r="D6171">
        <v>9847</v>
      </c>
    </row>
    <row r="6172" spans="1:4">
      <c r="A6172" t="s">
        <v>17</v>
      </c>
      <c r="B6172">
        <v>457</v>
      </c>
      <c r="C6172" t="s">
        <v>8</v>
      </c>
      <c r="D6172">
        <v>9798</v>
      </c>
    </row>
    <row r="6173" spans="1:4">
      <c r="A6173" t="s">
        <v>17</v>
      </c>
      <c r="B6173">
        <v>458</v>
      </c>
      <c r="C6173" t="s">
        <v>8</v>
      </c>
      <c r="D6173">
        <v>11928</v>
      </c>
    </row>
    <row r="6174" spans="1:4">
      <c r="A6174" t="s">
        <v>17</v>
      </c>
      <c r="B6174">
        <v>459</v>
      </c>
      <c r="C6174" t="s">
        <v>8</v>
      </c>
      <c r="D6174">
        <v>18046</v>
      </c>
    </row>
    <row r="6175" spans="1:4">
      <c r="A6175" t="s">
        <v>17</v>
      </c>
      <c r="B6175">
        <v>460</v>
      </c>
      <c r="C6175" t="s">
        <v>8</v>
      </c>
      <c r="D6175">
        <v>31178</v>
      </c>
    </row>
    <row r="6176" spans="1:4">
      <c r="A6176" t="s">
        <v>17</v>
      </c>
      <c r="B6176">
        <v>461</v>
      </c>
      <c r="C6176" t="s">
        <v>8</v>
      </c>
      <c r="D6176">
        <v>39090</v>
      </c>
    </row>
    <row r="6177" spans="1:4">
      <c r="A6177" t="s">
        <v>17</v>
      </c>
      <c r="B6177">
        <v>462</v>
      </c>
      <c r="C6177" t="s">
        <v>8</v>
      </c>
      <c r="D6177">
        <v>37837</v>
      </c>
    </row>
    <row r="6178" spans="1:4">
      <c r="A6178" t="s">
        <v>17</v>
      </c>
      <c r="B6178">
        <v>463</v>
      </c>
      <c r="C6178" t="s">
        <v>8</v>
      </c>
      <c r="D6178">
        <v>32501</v>
      </c>
    </row>
    <row r="6179" spans="1:4">
      <c r="A6179" t="s">
        <v>17</v>
      </c>
      <c r="B6179">
        <v>464</v>
      </c>
      <c r="C6179" t="s">
        <v>8</v>
      </c>
      <c r="D6179">
        <v>30885</v>
      </c>
    </row>
    <row r="6180" spans="1:4">
      <c r="A6180" t="s">
        <v>17</v>
      </c>
      <c r="B6180">
        <v>465</v>
      </c>
      <c r="C6180" t="s">
        <v>8</v>
      </c>
      <c r="D6180">
        <v>27638</v>
      </c>
    </row>
    <row r="6181" spans="1:4">
      <c r="A6181" t="s">
        <v>17</v>
      </c>
      <c r="B6181">
        <v>466</v>
      </c>
      <c r="C6181" t="s">
        <v>8</v>
      </c>
      <c r="D6181">
        <v>25581</v>
      </c>
    </row>
    <row r="6182" spans="1:4">
      <c r="A6182" t="s">
        <v>17</v>
      </c>
      <c r="B6182">
        <v>467</v>
      </c>
      <c r="C6182" t="s">
        <v>8</v>
      </c>
      <c r="D6182">
        <v>24559</v>
      </c>
    </row>
    <row r="6183" spans="1:4">
      <c r="A6183" t="s">
        <v>17</v>
      </c>
      <c r="B6183">
        <v>468</v>
      </c>
      <c r="C6183" t="s">
        <v>8</v>
      </c>
      <c r="D6183">
        <v>22479</v>
      </c>
    </row>
    <row r="6184" spans="1:4">
      <c r="A6184" t="s">
        <v>17</v>
      </c>
      <c r="B6184">
        <v>469</v>
      </c>
      <c r="C6184" t="s">
        <v>8</v>
      </c>
      <c r="D6184">
        <v>21641</v>
      </c>
    </row>
    <row r="6185" spans="1:4">
      <c r="A6185" t="s">
        <v>17</v>
      </c>
      <c r="B6185">
        <v>470</v>
      </c>
      <c r="C6185" t="s">
        <v>8</v>
      </c>
      <c r="D6185">
        <v>20828</v>
      </c>
    </row>
    <row r="6186" spans="1:4">
      <c r="A6186" t="s">
        <v>17</v>
      </c>
      <c r="B6186">
        <v>471</v>
      </c>
      <c r="C6186" t="s">
        <v>8</v>
      </c>
      <c r="D6186">
        <v>21984</v>
      </c>
    </row>
    <row r="6187" spans="1:4">
      <c r="A6187" t="s">
        <v>17</v>
      </c>
      <c r="B6187">
        <v>472</v>
      </c>
      <c r="C6187" t="s">
        <v>8</v>
      </c>
      <c r="D6187">
        <v>23298</v>
      </c>
    </row>
    <row r="6188" spans="1:4">
      <c r="A6188" t="s">
        <v>17</v>
      </c>
      <c r="B6188">
        <v>473</v>
      </c>
      <c r="C6188" t="s">
        <v>8</v>
      </c>
      <c r="D6188">
        <v>24824</v>
      </c>
    </row>
    <row r="6189" spans="1:4">
      <c r="A6189" t="s">
        <v>17</v>
      </c>
      <c r="B6189">
        <v>474</v>
      </c>
      <c r="C6189" t="s">
        <v>8</v>
      </c>
      <c r="D6189">
        <v>26869</v>
      </c>
    </row>
    <row r="6190" spans="1:4">
      <c r="A6190" t="s">
        <v>17</v>
      </c>
      <c r="B6190">
        <v>475</v>
      </c>
      <c r="C6190" t="s">
        <v>8</v>
      </c>
      <c r="D6190">
        <v>27222</v>
      </c>
    </row>
    <row r="6191" spans="1:4">
      <c r="A6191" t="s">
        <v>17</v>
      </c>
      <c r="B6191">
        <v>476</v>
      </c>
      <c r="C6191" t="s">
        <v>8</v>
      </c>
      <c r="D6191">
        <v>24969</v>
      </c>
    </row>
    <row r="6192" spans="1:4">
      <c r="A6192" t="s">
        <v>17</v>
      </c>
      <c r="B6192">
        <v>477</v>
      </c>
      <c r="C6192" t="s">
        <v>8</v>
      </c>
      <c r="D6192">
        <v>18934</v>
      </c>
    </row>
    <row r="6193" spans="1:4">
      <c r="A6193" t="s">
        <v>17</v>
      </c>
      <c r="B6193">
        <v>478</v>
      </c>
      <c r="C6193" t="s">
        <v>8</v>
      </c>
      <c r="D6193">
        <v>11982</v>
      </c>
    </row>
    <row r="6194" spans="1:4">
      <c r="A6194" t="s">
        <v>17</v>
      </c>
      <c r="B6194">
        <v>479</v>
      </c>
      <c r="C6194" t="s">
        <v>8</v>
      </c>
      <c r="D6194">
        <v>8205</v>
      </c>
    </row>
    <row r="6195" spans="1:4">
      <c r="A6195" t="s">
        <v>17</v>
      </c>
      <c r="B6195">
        <v>480</v>
      </c>
      <c r="C6195" t="s">
        <v>8</v>
      </c>
      <c r="D6195">
        <v>8436</v>
      </c>
    </row>
    <row r="6196" spans="1:4">
      <c r="A6196" t="s">
        <v>17</v>
      </c>
      <c r="B6196">
        <v>481</v>
      </c>
      <c r="C6196" t="s">
        <v>8</v>
      </c>
      <c r="D6196">
        <v>8817</v>
      </c>
    </row>
    <row r="6197" spans="1:4">
      <c r="A6197" t="s">
        <v>17</v>
      </c>
      <c r="B6197">
        <v>482</v>
      </c>
      <c r="C6197" t="s">
        <v>8</v>
      </c>
      <c r="D6197">
        <v>10430</v>
      </c>
    </row>
    <row r="6198" spans="1:4">
      <c r="A6198" t="s">
        <v>17</v>
      </c>
      <c r="B6198">
        <v>483</v>
      </c>
      <c r="C6198" t="s">
        <v>8</v>
      </c>
      <c r="D6198">
        <v>16297</v>
      </c>
    </row>
    <row r="6199" spans="1:4">
      <c r="A6199" t="s">
        <v>17</v>
      </c>
      <c r="B6199">
        <v>484</v>
      </c>
      <c r="C6199" t="s">
        <v>8</v>
      </c>
      <c r="D6199">
        <v>28854</v>
      </c>
    </row>
    <row r="6200" spans="1:4">
      <c r="A6200" t="s">
        <v>17</v>
      </c>
      <c r="B6200">
        <v>485</v>
      </c>
      <c r="C6200" t="s">
        <v>8</v>
      </c>
      <c r="D6200">
        <v>35795</v>
      </c>
    </row>
    <row r="6201" spans="1:4">
      <c r="A6201" t="s">
        <v>17</v>
      </c>
      <c r="B6201">
        <v>486</v>
      </c>
      <c r="C6201" t="s">
        <v>8</v>
      </c>
      <c r="D6201">
        <v>33940</v>
      </c>
    </row>
    <row r="6202" spans="1:4">
      <c r="A6202" t="s">
        <v>17</v>
      </c>
      <c r="B6202">
        <v>487</v>
      </c>
      <c r="C6202" t="s">
        <v>8</v>
      </c>
      <c r="D6202">
        <v>29508</v>
      </c>
    </row>
    <row r="6203" spans="1:4">
      <c r="A6203" t="s">
        <v>17</v>
      </c>
      <c r="B6203">
        <v>488</v>
      </c>
      <c r="C6203" t="s">
        <v>8</v>
      </c>
      <c r="D6203">
        <v>28351</v>
      </c>
    </row>
    <row r="6204" spans="1:4">
      <c r="A6204" t="s">
        <v>17</v>
      </c>
      <c r="B6204">
        <v>489</v>
      </c>
      <c r="C6204" t="s">
        <v>8</v>
      </c>
      <c r="D6204">
        <v>25112</v>
      </c>
    </row>
    <row r="6205" spans="1:4">
      <c r="A6205" t="s">
        <v>17</v>
      </c>
      <c r="B6205">
        <v>490</v>
      </c>
      <c r="C6205" t="s">
        <v>8</v>
      </c>
      <c r="D6205">
        <v>23866</v>
      </c>
    </row>
    <row r="6206" spans="1:4">
      <c r="A6206" t="s">
        <v>17</v>
      </c>
      <c r="B6206">
        <v>491</v>
      </c>
      <c r="C6206" t="s">
        <v>8</v>
      </c>
      <c r="D6206">
        <v>22662</v>
      </c>
    </row>
    <row r="6207" spans="1:4">
      <c r="A6207" t="s">
        <v>17</v>
      </c>
      <c r="B6207">
        <v>492</v>
      </c>
      <c r="C6207" t="s">
        <v>8</v>
      </c>
      <c r="D6207">
        <v>20400</v>
      </c>
    </row>
    <row r="6208" spans="1:4">
      <c r="A6208" t="s">
        <v>17</v>
      </c>
      <c r="B6208">
        <v>493</v>
      </c>
      <c r="C6208" t="s">
        <v>8</v>
      </c>
      <c r="D6208">
        <v>19264</v>
      </c>
    </row>
    <row r="6209" spans="1:4">
      <c r="A6209" t="s">
        <v>17</v>
      </c>
      <c r="B6209">
        <v>494</v>
      </c>
      <c r="C6209" t="s">
        <v>8</v>
      </c>
      <c r="D6209">
        <v>18435</v>
      </c>
    </row>
    <row r="6210" spans="1:4">
      <c r="A6210" t="s">
        <v>17</v>
      </c>
      <c r="B6210">
        <v>495</v>
      </c>
      <c r="C6210" t="s">
        <v>8</v>
      </c>
      <c r="D6210">
        <v>19796</v>
      </c>
    </row>
    <row r="6211" spans="1:4">
      <c r="A6211" t="s">
        <v>17</v>
      </c>
      <c r="B6211">
        <v>496</v>
      </c>
      <c r="C6211" t="s">
        <v>8</v>
      </c>
      <c r="D6211">
        <v>21336</v>
      </c>
    </row>
    <row r="6212" spans="1:4">
      <c r="A6212" t="s">
        <v>17</v>
      </c>
      <c r="B6212">
        <v>497</v>
      </c>
      <c r="C6212" t="s">
        <v>8</v>
      </c>
      <c r="D6212">
        <v>22261</v>
      </c>
    </row>
    <row r="6213" spans="1:4">
      <c r="A6213" t="s">
        <v>17</v>
      </c>
      <c r="B6213">
        <v>498</v>
      </c>
      <c r="C6213" t="s">
        <v>8</v>
      </c>
      <c r="D6213">
        <v>24267</v>
      </c>
    </row>
    <row r="6214" spans="1:4">
      <c r="A6214" t="s">
        <v>17</v>
      </c>
      <c r="B6214">
        <v>499</v>
      </c>
      <c r="C6214" t="s">
        <v>8</v>
      </c>
      <c r="D6214">
        <v>24575</v>
      </c>
    </row>
    <row r="6215" spans="1:4">
      <c r="A6215" t="s">
        <v>17</v>
      </c>
      <c r="B6215">
        <v>500</v>
      </c>
      <c r="C6215" t="s">
        <v>8</v>
      </c>
      <c r="D6215">
        <v>22523</v>
      </c>
    </row>
    <row r="6216" spans="1:4">
      <c r="A6216" t="s">
        <v>17</v>
      </c>
      <c r="B6216">
        <v>501</v>
      </c>
      <c r="C6216" t="s">
        <v>8</v>
      </c>
      <c r="D6216">
        <v>17219</v>
      </c>
    </row>
    <row r="6217" spans="1:4">
      <c r="A6217" t="s">
        <v>17</v>
      </c>
      <c r="B6217">
        <v>502</v>
      </c>
      <c r="C6217" t="s">
        <v>8</v>
      </c>
      <c r="D6217">
        <v>11055</v>
      </c>
    </row>
    <row r="6218" spans="1:4">
      <c r="A6218" t="s">
        <v>17</v>
      </c>
      <c r="B6218">
        <v>503</v>
      </c>
      <c r="C6218" t="s">
        <v>8</v>
      </c>
      <c r="D6218">
        <v>8009</v>
      </c>
    </row>
    <row r="6219" spans="1:4">
      <c r="A6219" t="s">
        <v>17</v>
      </c>
      <c r="B6219">
        <v>504</v>
      </c>
      <c r="C6219" t="s">
        <v>8</v>
      </c>
      <c r="D6219">
        <v>8491</v>
      </c>
    </row>
    <row r="6220" spans="1:4">
      <c r="A6220" t="s">
        <v>18</v>
      </c>
      <c r="B6220">
        <v>337</v>
      </c>
      <c r="C6220" t="s">
        <v>8</v>
      </c>
      <c r="D6220">
        <v>4221</v>
      </c>
    </row>
    <row r="6221" spans="1:4">
      <c r="A6221" t="s">
        <v>18</v>
      </c>
      <c r="B6221">
        <v>338</v>
      </c>
      <c r="C6221" t="s">
        <v>8</v>
      </c>
      <c r="D6221">
        <v>5408</v>
      </c>
    </row>
    <row r="6222" spans="1:4">
      <c r="A6222" t="s">
        <v>18</v>
      </c>
      <c r="B6222">
        <v>339</v>
      </c>
      <c r="C6222" t="s">
        <v>8</v>
      </c>
      <c r="D6222">
        <v>8106</v>
      </c>
    </row>
    <row r="6223" spans="1:4">
      <c r="A6223" t="s">
        <v>18</v>
      </c>
      <c r="B6223">
        <v>340</v>
      </c>
      <c r="C6223" t="s">
        <v>8</v>
      </c>
      <c r="D6223">
        <v>13612</v>
      </c>
    </row>
    <row r="6224" spans="1:4">
      <c r="A6224" t="s">
        <v>18</v>
      </c>
      <c r="B6224">
        <v>341</v>
      </c>
      <c r="C6224" t="s">
        <v>8</v>
      </c>
      <c r="D6224">
        <v>15127</v>
      </c>
    </row>
    <row r="6225" spans="1:4">
      <c r="A6225" t="s">
        <v>18</v>
      </c>
      <c r="B6225">
        <v>342</v>
      </c>
      <c r="C6225" t="s">
        <v>8</v>
      </c>
      <c r="D6225">
        <v>14337</v>
      </c>
    </row>
    <row r="6226" spans="1:4">
      <c r="A6226" t="s">
        <v>18</v>
      </c>
      <c r="B6226">
        <v>343</v>
      </c>
      <c r="C6226" t="s">
        <v>8</v>
      </c>
      <c r="D6226">
        <v>11899</v>
      </c>
    </row>
    <row r="6227" spans="1:4">
      <c r="A6227" t="s">
        <v>18</v>
      </c>
      <c r="B6227">
        <v>344</v>
      </c>
      <c r="C6227" t="s">
        <v>8</v>
      </c>
      <c r="D6227">
        <v>11668</v>
      </c>
    </row>
    <row r="6228" spans="1:4">
      <c r="A6228" t="s">
        <v>18</v>
      </c>
      <c r="B6228">
        <v>345</v>
      </c>
      <c r="C6228" t="s">
        <v>8</v>
      </c>
      <c r="D6228">
        <v>10372</v>
      </c>
    </row>
    <row r="6229" spans="1:4">
      <c r="A6229" t="s">
        <v>18</v>
      </c>
      <c r="B6229">
        <v>346</v>
      </c>
      <c r="C6229" t="s">
        <v>8</v>
      </c>
      <c r="D6229">
        <v>9779</v>
      </c>
    </row>
    <row r="6230" spans="1:4">
      <c r="A6230" t="s">
        <v>18</v>
      </c>
      <c r="B6230">
        <v>347</v>
      </c>
      <c r="C6230" t="s">
        <v>8</v>
      </c>
      <c r="D6230">
        <v>9262</v>
      </c>
    </row>
    <row r="6231" spans="1:4">
      <c r="A6231" t="s">
        <v>18</v>
      </c>
      <c r="B6231">
        <v>348</v>
      </c>
      <c r="C6231" t="s">
        <v>8</v>
      </c>
      <c r="D6231">
        <v>8544</v>
      </c>
    </row>
    <row r="6232" spans="1:4">
      <c r="A6232" t="s">
        <v>18</v>
      </c>
      <c r="B6232">
        <v>349</v>
      </c>
      <c r="C6232" t="s">
        <v>8</v>
      </c>
      <c r="D6232">
        <v>8272</v>
      </c>
    </row>
    <row r="6233" spans="1:4">
      <c r="A6233" t="s">
        <v>18</v>
      </c>
      <c r="B6233">
        <v>350</v>
      </c>
      <c r="C6233" t="s">
        <v>8</v>
      </c>
      <c r="D6233">
        <v>7907</v>
      </c>
    </row>
    <row r="6234" spans="1:4">
      <c r="A6234" t="s">
        <v>18</v>
      </c>
      <c r="B6234">
        <v>351</v>
      </c>
      <c r="C6234" t="s">
        <v>8</v>
      </c>
      <c r="D6234">
        <v>8385</v>
      </c>
    </row>
    <row r="6235" spans="1:4">
      <c r="A6235" t="s">
        <v>18</v>
      </c>
      <c r="B6235">
        <v>352</v>
      </c>
      <c r="C6235" t="s">
        <v>8</v>
      </c>
      <c r="D6235">
        <v>9071</v>
      </c>
    </row>
    <row r="6236" spans="1:4">
      <c r="A6236" t="s">
        <v>18</v>
      </c>
      <c r="B6236">
        <v>353</v>
      </c>
      <c r="C6236" t="s">
        <v>8</v>
      </c>
      <c r="D6236">
        <v>9400</v>
      </c>
    </row>
    <row r="6237" spans="1:4">
      <c r="A6237" t="s">
        <v>18</v>
      </c>
      <c r="B6237">
        <v>354</v>
      </c>
      <c r="C6237" t="s">
        <v>8</v>
      </c>
      <c r="D6237">
        <v>10047</v>
      </c>
    </row>
    <row r="6238" spans="1:4">
      <c r="A6238" t="s">
        <v>18</v>
      </c>
      <c r="B6238">
        <v>355</v>
      </c>
      <c r="C6238" t="s">
        <v>8</v>
      </c>
      <c r="D6238">
        <v>10679</v>
      </c>
    </row>
    <row r="6239" spans="1:4">
      <c r="A6239" t="s">
        <v>18</v>
      </c>
      <c r="B6239">
        <v>356</v>
      </c>
      <c r="C6239" t="s">
        <v>8</v>
      </c>
      <c r="D6239">
        <v>9884</v>
      </c>
    </row>
    <row r="6240" spans="1:4">
      <c r="A6240" t="s">
        <v>18</v>
      </c>
      <c r="B6240">
        <v>357</v>
      </c>
      <c r="C6240" t="s">
        <v>8</v>
      </c>
      <c r="D6240">
        <v>7567</v>
      </c>
    </row>
    <row r="6241" spans="1:4">
      <c r="A6241" t="s">
        <v>18</v>
      </c>
      <c r="B6241">
        <v>358</v>
      </c>
      <c r="C6241" t="s">
        <v>8</v>
      </c>
      <c r="D6241">
        <v>4921</v>
      </c>
    </row>
    <row r="6242" spans="1:4">
      <c r="A6242" t="s">
        <v>18</v>
      </c>
      <c r="B6242">
        <v>359</v>
      </c>
      <c r="C6242" t="s">
        <v>8</v>
      </c>
      <c r="D6242">
        <v>4099</v>
      </c>
    </row>
    <row r="6243" spans="1:4">
      <c r="A6243" t="s">
        <v>18</v>
      </c>
      <c r="B6243">
        <v>360</v>
      </c>
      <c r="C6243" t="s">
        <v>8</v>
      </c>
      <c r="D6243">
        <v>4324</v>
      </c>
    </row>
    <row r="6244" spans="1:4">
      <c r="A6244" t="s">
        <v>18</v>
      </c>
      <c r="B6244">
        <v>361</v>
      </c>
      <c r="C6244" t="s">
        <v>8</v>
      </c>
      <c r="D6244">
        <v>4236</v>
      </c>
    </row>
    <row r="6245" spans="1:4">
      <c r="A6245" t="s">
        <v>18</v>
      </c>
      <c r="B6245">
        <v>362</v>
      </c>
      <c r="C6245" t="s">
        <v>8</v>
      </c>
      <c r="D6245">
        <v>5295</v>
      </c>
    </row>
    <row r="6246" spans="1:4">
      <c r="A6246" t="s">
        <v>18</v>
      </c>
      <c r="B6246">
        <v>363</v>
      </c>
      <c r="C6246" t="s">
        <v>8</v>
      </c>
      <c r="D6246">
        <v>7920</v>
      </c>
    </row>
    <row r="6247" spans="1:4">
      <c r="A6247" t="s">
        <v>18</v>
      </c>
      <c r="B6247">
        <v>364</v>
      </c>
      <c r="C6247" t="s">
        <v>8</v>
      </c>
      <c r="D6247">
        <v>13972</v>
      </c>
    </row>
    <row r="6248" spans="1:4">
      <c r="A6248" t="s">
        <v>18</v>
      </c>
      <c r="B6248">
        <v>365</v>
      </c>
      <c r="C6248" t="s">
        <v>8</v>
      </c>
      <c r="D6248">
        <v>16578</v>
      </c>
    </row>
    <row r="6249" spans="1:4">
      <c r="A6249" t="s">
        <v>18</v>
      </c>
      <c r="B6249">
        <v>366</v>
      </c>
      <c r="C6249" t="s">
        <v>8</v>
      </c>
      <c r="D6249">
        <v>15888</v>
      </c>
    </row>
    <row r="6250" spans="1:4">
      <c r="A6250" t="s">
        <v>18</v>
      </c>
      <c r="B6250">
        <v>367</v>
      </c>
      <c r="C6250" t="s">
        <v>8</v>
      </c>
      <c r="D6250">
        <v>13466</v>
      </c>
    </row>
    <row r="6251" spans="1:4">
      <c r="A6251" t="s">
        <v>18</v>
      </c>
      <c r="B6251">
        <v>368</v>
      </c>
      <c r="C6251" t="s">
        <v>8</v>
      </c>
      <c r="D6251">
        <v>12997</v>
      </c>
    </row>
    <row r="6252" spans="1:4">
      <c r="A6252" t="s">
        <v>18</v>
      </c>
      <c r="B6252">
        <v>369</v>
      </c>
      <c r="C6252" t="s">
        <v>8</v>
      </c>
      <c r="D6252">
        <v>11465</v>
      </c>
    </row>
    <row r="6253" spans="1:4">
      <c r="A6253" t="s">
        <v>18</v>
      </c>
      <c r="B6253">
        <v>370</v>
      </c>
      <c r="C6253" t="s">
        <v>8</v>
      </c>
      <c r="D6253">
        <v>10559</v>
      </c>
    </row>
    <row r="6254" spans="1:4">
      <c r="A6254" t="s">
        <v>18</v>
      </c>
      <c r="B6254">
        <v>371</v>
      </c>
      <c r="C6254" t="s">
        <v>8</v>
      </c>
      <c r="D6254">
        <v>10080</v>
      </c>
    </row>
    <row r="6255" spans="1:4">
      <c r="A6255" t="s">
        <v>18</v>
      </c>
      <c r="B6255">
        <v>372</v>
      </c>
      <c r="C6255" t="s">
        <v>8</v>
      </c>
      <c r="D6255">
        <v>9239</v>
      </c>
    </row>
    <row r="6256" spans="1:4">
      <c r="A6256" t="s">
        <v>18</v>
      </c>
      <c r="B6256">
        <v>373</v>
      </c>
      <c r="C6256" t="s">
        <v>8</v>
      </c>
      <c r="D6256">
        <v>9024</v>
      </c>
    </row>
    <row r="6257" spans="1:4">
      <c r="A6257" t="s">
        <v>18</v>
      </c>
      <c r="B6257">
        <v>374</v>
      </c>
      <c r="C6257" t="s">
        <v>8</v>
      </c>
      <c r="D6257">
        <v>8404</v>
      </c>
    </row>
    <row r="6258" spans="1:4">
      <c r="A6258" t="s">
        <v>18</v>
      </c>
      <c r="B6258">
        <v>375</v>
      </c>
      <c r="C6258" t="s">
        <v>8</v>
      </c>
      <c r="D6258">
        <v>8908</v>
      </c>
    </row>
    <row r="6259" spans="1:4">
      <c r="A6259" t="s">
        <v>18</v>
      </c>
      <c r="B6259">
        <v>376</v>
      </c>
      <c r="C6259" t="s">
        <v>8</v>
      </c>
      <c r="D6259">
        <v>9366</v>
      </c>
    </row>
    <row r="6260" spans="1:4">
      <c r="A6260" t="s">
        <v>18</v>
      </c>
      <c r="B6260">
        <v>377</v>
      </c>
      <c r="C6260" t="s">
        <v>8</v>
      </c>
      <c r="D6260">
        <v>10028</v>
      </c>
    </row>
    <row r="6261" spans="1:4">
      <c r="A6261" t="s">
        <v>18</v>
      </c>
      <c r="B6261">
        <v>378</v>
      </c>
      <c r="C6261" t="s">
        <v>8</v>
      </c>
      <c r="D6261">
        <v>11001</v>
      </c>
    </row>
    <row r="6262" spans="1:4">
      <c r="A6262" t="s">
        <v>18</v>
      </c>
      <c r="B6262">
        <v>379</v>
      </c>
      <c r="C6262" t="s">
        <v>8</v>
      </c>
      <c r="D6262">
        <v>11297</v>
      </c>
    </row>
    <row r="6263" spans="1:4">
      <c r="A6263" t="s">
        <v>18</v>
      </c>
      <c r="B6263">
        <v>380</v>
      </c>
      <c r="C6263" t="s">
        <v>8</v>
      </c>
      <c r="D6263">
        <v>10321</v>
      </c>
    </row>
    <row r="6264" spans="1:4">
      <c r="A6264" t="s">
        <v>18</v>
      </c>
      <c r="B6264">
        <v>381</v>
      </c>
      <c r="C6264" t="s">
        <v>8</v>
      </c>
      <c r="D6264">
        <v>8047</v>
      </c>
    </row>
    <row r="6265" spans="1:4">
      <c r="A6265" t="s">
        <v>18</v>
      </c>
      <c r="B6265">
        <v>382</v>
      </c>
      <c r="C6265" t="s">
        <v>8</v>
      </c>
      <c r="D6265">
        <v>5258</v>
      </c>
    </row>
    <row r="6266" spans="1:4">
      <c r="A6266" t="s">
        <v>18</v>
      </c>
      <c r="B6266">
        <v>383</v>
      </c>
      <c r="C6266" t="s">
        <v>8</v>
      </c>
      <c r="D6266">
        <v>4165</v>
      </c>
    </row>
    <row r="6267" spans="1:4">
      <c r="A6267" t="s">
        <v>18</v>
      </c>
      <c r="B6267">
        <v>384</v>
      </c>
      <c r="C6267" t="s">
        <v>8</v>
      </c>
      <c r="D6267">
        <v>4504</v>
      </c>
    </row>
    <row r="6268" spans="1:4">
      <c r="A6268" t="s">
        <v>18</v>
      </c>
      <c r="B6268">
        <v>385</v>
      </c>
      <c r="C6268" t="s">
        <v>8</v>
      </c>
      <c r="D6268">
        <v>4514</v>
      </c>
    </row>
    <row r="6269" spans="1:4">
      <c r="A6269" t="s">
        <v>18</v>
      </c>
      <c r="B6269">
        <v>386</v>
      </c>
      <c r="C6269" t="s">
        <v>8</v>
      </c>
      <c r="D6269">
        <v>5679</v>
      </c>
    </row>
    <row r="6270" spans="1:4">
      <c r="A6270" t="s">
        <v>18</v>
      </c>
      <c r="B6270">
        <v>387</v>
      </c>
      <c r="C6270" t="s">
        <v>8</v>
      </c>
      <c r="D6270">
        <v>8398</v>
      </c>
    </row>
    <row r="6271" spans="1:4">
      <c r="A6271" t="s">
        <v>18</v>
      </c>
      <c r="B6271">
        <v>388</v>
      </c>
      <c r="C6271" t="s">
        <v>8</v>
      </c>
      <c r="D6271">
        <v>14595</v>
      </c>
    </row>
    <row r="6272" spans="1:4">
      <c r="A6272" t="s">
        <v>18</v>
      </c>
      <c r="B6272">
        <v>389</v>
      </c>
      <c r="C6272" t="s">
        <v>8</v>
      </c>
      <c r="D6272">
        <v>17409</v>
      </c>
    </row>
    <row r="6273" spans="1:4">
      <c r="A6273" t="s">
        <v>18</v>
      </c>
      <c r="B6273">
        <v>390</v>
      </c>
      <c r="C6273" t="s">
        <v>8</v>
      </c>
      <c r="D6273">
        <v>16708</v>
      </c>
    </row>
    <row r="6274" spans="1:4">
      <c r="A6274" t="s">
        <v>18</v>
      </c>
      <c r="B6274">
        <v>391</v>
      </c>
      <c r="C6274" t="s">
        <v>8</v>
      </c>
      <c r="D6274">
        <v>14368</v>
      </c>
    </row>
    <row r="6275" spans="1:4">
      <c r="A6275" t="s">
        <v>18</v>
      </c>
      <c r="B6275">
        <v>392</v>
      </c>
      <c r="C6275" t="s">
        <v>8</v>
      </c>
      <c r="D6275">
        <v>13819</v>
      </c>
    </row>
    <row r="6276" spans="1:4">
      <c r="A6276" t="s">
        <v>18</v>
      </c>
      <c r="B6276">
        <v>393</v>
      </c>
      <c r="C6276" t="s">
        <v>8</v>
      </c>
      <c r="D6276">
        <v>12162</v>
      </c>
    </row>
    <row r="6277" spans="1:4">
      <c r="A6277" t="s">
        <v>18</v>
      </c>
      <c r="B6277">
        <v>394</v>
      </c>
      <c r="C6277" t="s">
        <v>8</v>
      </c>
      <c r="D6277">
        <v>11105</v>
      </c>
    </row>
    <row r="6278" spans="1:4">
      <c r="A6278" t="s">
        <v>18</v>
      </c>
      <c r="B6278">
        <v>395</v>
      </c>
      <c r="C6278" t="s">
        <v>8</v>
      </c>
      <c r="D6278">
        <v>10642</v>
      </c>
    </row>
    <row r="6279" spans="1:4">
      <c r="A6279" t="s">
        <v>18</v>
      </c>
      <c r="B6279">
        <v>396</v>
      </c>
      <c r="C6279" t="s">
        <v>8</v>
      </c>
      <c r="D6279">
        <v>9790</v>
      </c>
    </row>
    <row r="6280" spans="1:4">
      <c r="A6280" t="s">
        <v>18</v>
      </c>
      <c r="B6280">
        <v>397</v>
      </c>
      <c r="C6280" t="s">
        <v>8</v>
      </c>
      <c r="D6280">
        <v>9443</v>
      </c>
    </row>
    <row r="6281" spans="1:4">
      <c r="A6281" t="s">
        <v>18</v>
      </c>
      <c r="B6281">
        <v>398</v>
      </c>
      <c r="C6281" t="s">
        <v>8</v>
      </c>
      <c r="D6281">
        <v>8926</v>
      </c>
    </row>
    <row r="6282" spans="1:4">
      <c r="A6282" t="s">
        <v>18</v>
      </c>
      <c r="B6282">
        <v>399</v>
      </c>
      <c r="C6282" t="s">
        <v>8</v>
      </c>
      <c r="D6282">
        <v>9453</v>
      </c>
    </row>
    <row r="6283" spans="1:4">
      <c r="A6283" t="s">
        <v>18</v>
      </c>
      <c r="B6283">
        <v>400</v>
      </c>
      <c r="C6283" t="s">
        <v>8</v>
      </c>
      <c r="D6283">
        <v>9794</v>
      </c>
    </row>
    <row r="6284" spans="1:4">
      <c r="A6284" t="s">
        <v>18</v>
      </c>
      <c r="B6284">
        <v>401</v>
      </c>
      <c r="C6284" t="s">
        <v>8</v>
      </c>
      <c r="D6284">
        <v>10497</v>
      </c>
    </row>
    <row r="6285" spans="1:4">
      <c r="A6285" t="s">
        <v>18</v>
      </c>
      <c r="B6285">
        <v>402</v>
      </c>
      <c r="C6285" t="s">
        <v>8</v>
      </c>
      <c r="D6285">
        <v>11557</v>
      </c>
    </row>
    <row r="6286" spans="1:4">
      <c r="A6286" t="s">
        <v>18</v>
      </c>
      <c r="B6286">
        <v>403</v>
      </c>
      <c r="C6286" t="s">
        <v>8</v>
      </c>
      <c r="D6286">
        <v>11846</v>
      </c>
    </row>
    <row r="6287" spans="1:4">
      <c r="A6287" t="s">
        <v>18</v>
      </c>
      <c r="B6287">
        <v>404</v>
      </c>
      <c r="C6287" t="s">
        <v>8</v>
      </c>
      <c r="D6287">
        <v>10844</v>
      </c>
    </row>
    <row r="6288" spans="1:4">
      <c r="A6288" t="s">
        <v>18</v>
      </c>
      <c r="B6288">
        <v>405</v>
      </c>
      <c r="C6288" t="s">
        <v>8</v>
      </c>
      <c r="D6288">
        <v>8475</v>
      </c>
    </row>
    <row r="6289" spans="1:4">
      <c r="A6289" t="s">
        <v>18</v>
      </c>
      <c r="B6289">
        <v>406</v>
      </c>
      <c r="C6289" t="s">
        <v>8</v>
      </c>
      <c r="D6289">
        <v>5468</v>
      </c>
    </row>
    <row r="6290" spans="1:4">
      <c r="A6290" t="s">
        <v>18</v>
      </c>
      <c r="B6290">
        <v>407</v>
      </c>
      <c r="C6290" t="s">
        <v>8</v>
      </c>
      <c r="D6290">
        <v>4404</v>
      </c>
    </row>
    <row r="6291" spans="1:4">
      <c r="A6291" t="s">
        <v>18</v>
      </c>
      <c r="B6291">
        <v>408</v>
      </c>
      <c r="C6291" t="s">
        <v>8</v>
      </c>
      <c r="D6291">
        <v>4736</v>
      </c>
    </row>
    <row r="6292" spans="1:4">
      <c r="A6292" t="s">
        <v>18</v>
      </c>
      <c r="B6292">
        <v>409</v>
      </c>
      <c r="C6292" t="s">
        <v>8</v>
      </c>
      <c r="D6292">
        <v>4763</v>
      </c>
    </row>
    <row r="6293" spans="1:4">
      <c r="A6293" t="s">
        <v>18</v>
      </c>
      <c r="B6293">
        <v>410</v>
      </c>
      <c r="C6293" t="s">
        <v>8</v>
      </c>
      <c r="D6293">
        <v>6034</v>
      </c>
    </row>
    <row r="6294" spans="1:4">
      <c r="A6294" t="s">
        <v>18</v>
      </c>
      <c r="B6294">
        <v>411</v>
      </c>
      <c r="C6294" t="s">
        <v>8</v>
      </c>
      <c r="D6294">
        <v>8883</v>
      </c>
    </row>
    <row r="6295" spans="1:4">
      <c r="A6295" t="s">
        <v>18</v>
      </c>
      <c r="B6295">
        <v>412</v>
      </c>
      <c r="C6295" t="s">
        <v>8</v>
      </c>
      <c r="D6295">
        <v>15208</v>
      </c>
    </row>
    <row r="6296" spans="1:4">
      <c r="A6296" t="s">
        <v>18</v>
      </c>
      <c r="B6296">
        <v>413</v>
      </c>
      <c r="C6296" t="s">
        <v>8</v>
      </c>
      <c r="D6296">
        <v>18097</v>
      </c>
    </row>
    <row r="6297" spans="1:4">
      <c r="A6297" t="s">
        <v>18</v>
      </c>
      <c r="B6297">
        <v>414</v>
      </c>
      <c r="C6297" t="s">
        <v>8</v>
      </c>
      <c r="D6297">
        <v>17365</v>
      </c>
    </row>
    <row r="6298" spans="1:4">
      <c r="A6298" t="s">
        <v>18</v>
      </c>
      <c r="B6298">
        <v>415</v>
      </c>
      <c r="C6298" t="s">
        <v>8</v>
      </c>
      <c r="D6298">
        <v>15049</v>
      </c>
    </row>
    <row r="6299" spans="1:4">
      <c r="A6299" t="s">
        <v>18</v>
      </c>
      <c r="B6299">
        <v>416</v>
      </c>
      <c r="C6299" t="s">
        <v>8</v>
      </c>
      <c r="D6299">
        <v>14460</v>
      </c>
    </row>
    <row r="6300" spans="1:4">
      <c r="A6300" t="s">
        <v>18</v>
      </c>
      <c r="B6300">
        <v>417</v>
      </c>
      <c r="C6300" t="s">
        <v>8</v>
      </c>
      <c r="D6300">
        <v>12658</v>
      </c>
    </row>
    <row r="6301" spans="1:4">
      <c r="A6301" t="s">
        <v>18</v>
      </c>
      <c r="B6301">
        <v>418</v>
      </c>
      <c r="C6301" t="s">
        <v>8</v>
      </c>
      <c r="D6301">
        <v>11503</v>
      </c>
    </row>
    <row r="6302" spans="1:4">
      <c r="A6302" t="s">
        <v>18</v>
      </c>
      <c r="B6302">
        <v>419</v>
      </c>
      <c r="C6302" t="s">
        <v>8</v>
      </c>
      <c r="D6302">
        <v>11009</v>
      </c>
    </row>
    <row r="6303" spans="1:4">
      <c r="A6303" t="s">
        <v>18</v>
      </c>
      <c r="B6303">
        <v>420</v>
      </c>
      <c r="C6303" t="s">
        <v>8</v>
      </c>
      <c r="D6303">
        <v>10214</v>
      </c>
    </row>
    <row r="6304" spans="1:4">
      <c r="A6304" t="s">
        <v>18</v>
      </c>
      <c r="B6304">
        <v>421</v>
      </c>
      <c r="C6304" t="s">
        <v>8</v>
      </c>
      <c r="D6304">
        <v>9835</v>
      </c>
    </row>
    <row r="6305" spans="1:4">
      <c r="A6305" t="s">
        <v>18</v>
      </c>
      <c r="B6305">
        <v>422</v>
      </c>
      <c r="C6305" t="s">
        <v>8</v>
      </c>
      <c r="D6305">
        <v>9349</v>
      </c>
    </row>
    <row r="6306" spans="1:4">
      <c r="A6306" t="s">
        <v>18</v>
      </c>
      <c r="B6306">
        <v>423</v>
      </c>
      <c r="C6306" t="s">
        <v>8</v>
      </c>
      <c r="D6306">
        <v>9867</v>
      </c>
    </row>
    <row r="6307" spans="1:4">
      <c r="A6307" t="s">
        <v>18</v>
      </c>
      <c r="B6307">
        <v>424</v>
      </c>
      <c r="C6307" t="s">
        <v>8</v>
      </c>
      <c r="D6307">
        <v>10188</v>
      </c>
    </row>
    <row r="6308" spans="1:4">
      <c r="A6308" t="s">
        <v>18</v>
      </c>
      <c r="B6308">
        <v>425</v>
      </c>
      <c r="C6308" t="s">
        <v>8</v>
      </c>
      <c r="D6308">
        <v>10989</v>
      </c>
    </row>
    <row r="6309" spans="1:4">
      <c r="A6309" t="s">
        <v>18</v>
      </c>
      <c r="B6309">
        <v>426</v>
      </c>
      <c r="C6309" t="s">
        <v>8</v>
      </c>
      <c r="D6309">
        <v>12132</v>
      </c>
    </row>
    <row r="6310" spans="1:4">
      <c r="A6310" t="s">
        <v>18</v>
      </c>
      <c r="B6310">
        <v>427</v>
      </c>
      <c r="C6310" t="s">
        <v>8</v>
      </c>
      <c r="D6310">
        <v>12382</v>
      </c>
    </row>
    <row r="6311" spans="1:4">
      <c r="A6311" t="s">
        <v>18</v>
      </c>
      <c r="B6311">
        <v>428</v>
      </c>
      <c r="C6311" t="s">
        <v>8</v>
      </c>
      <c r="D6311">
        <v>11370</v>
      </c>
    </row>
    <row r="6312" spans="1:4">
      <c r="A6312" t="s">
        <v>18</v>
      </c>
      <c r="B6312">
        <v>429</v>
      </c>
      <c r="C6312" t="s">
        <v>8</v>
      </c>
      <c r="D6312">
        <v>8907</v>
      </c>
    </row>
    <row r="6313" spans="1:4">
      <c r="A6313" t="s">
        <v>18</v>
      </c>
      <c r="B6313">
        <v>430</v>
      </c>
      <c r="C6313" t="s">
        <v>8</v>
      </c>
      <c r="D6313">
        <v>5748</v>
      </c>
    </row>
    <row r="6314" spans="1:4">
      <c r="A6314" t="s">
        <v>18</v>
      </c>
      <c r="B6314">
        <v>431</v>
      </c>
      <c r="C6314" t="s">
        <v>8</v>
      </c>
      <c r="D6314">
        <v>4869</v>
      </c>
    </row>
    <row r="6315" spans="1:4">
      <c r="A6315" t="s">
        <v>18</v>
      </c>
      <c r="B6315">
        <v>432</v>
      </c>
      <c r="C6315" t="s">
        <v>8</v>
      </c>
      <c r="D6315">
        <v>5232</v>
      </c>
    </row>
    <row r="6316" spans="1:4">
      <c r="A6316" t="s">
        <v>18</v>
      </c>
      <c r="B6316">
        <v>433</v>
      </c>
      <c r="C6316" t="s">
        <v>8</v>
      </c>
      <c r="D6316">
        <v>5278</v>
      </c>
    </row>
    <row r="6317" spans="1:4">
      <c r="A6317" t="s">
        <v>18</v>
      </c>
      <c r="B6317">
        <v>434</v>
      </c>
      <c r="C6317" t="s">
        <v>8</v>
      </c>
      <c r="D6317">
        <v>6631</v>
      </c>
    </row>
    <row r="6318" spans="1:4">
      <c r="A6318" t="s">
        <v>18</v>
      </c>
      <c r="B6318">
        <v>435</v>
      </c>
      <c r="C6318" t="s">
        <v>8</v>
      </c>
      <c r="D6318">
        <v>9741</v>
      </c>
    </row>
    <row r="6319" spans="1:4">
      <c r="A6319" t="s">
        <v>18</v>
      </c>
      <c r="B6319">
        <v>436</v>
      </c>
      <c r="C6319" t="s">
        <v>8</v>
      </c>
      <c r="D6319">
        <v>16403</v>
      </c>
    </row>
    <row r="6320" spans="1:4">
      <c r="A6320" t="s">
        <v>18</v>
      </c>
      <c r="B6320">
        <v>437</v>
      </c>
      <c r="C6320" t="s">
        <v>8</v>
      </c>
      <c r="D6320">
        <v>19777</v>
      </c>
    </row>
    <row r="6321" spans="1:4">
      <c r="A6321" t="s">
        <v>18</v>
      </c>
      <c r="B6321">
        <v>438</v>
      </c>
      <c r="C6321" t="s">
        <v>8</v>
      </c>
      <c r="D6321">
        <v>19021</v>
      </c>
    </row>
    <row r="6322" spans="1:4">
      <c r="A6322" t="s">
        <v>18</v>
      </c>
      <c r="B6322">
        <v>439</v>
      </c>
      <c r="C6322" t="s">
        <v>8</v>
      </c>
      <c r="D6322">
        <v>16495</v>
      </c>
    </row>
    <row r="6323" spans="1:4">
      <c r="A6323" t="s">
        <v>18</v>
      </c>
      <c r="B6323">
        <v>440</v>
      </c>
      <c r="C6323" t="s">
        <v>8</v>
      </c>
      <c r="D6323">
        <v>15828</v>
      </c>
    </row>
    <row r="6324" spans="1:4">
      <c r="A6324" t="s">
        <v>18</v>
      </c>
      <c r="B6324">
        <v>441</v>
      </c>
      <c r="C6324" t="s">
        <v>8</v>
      </c>
      <c r="D6324">
        <v>13893</v>
      </c>
    </row>
    <row r="6325" spans="1:4">
      <c r="A6325" t="s">
        <v>18</v>
      </c>
      <c r="B6325">
        <v>442</v>
      </c>
      <c r="C6325" t="s">
        <v>8</v>
      </c>
      <c r="D6325">
        <v>12632</v>
      </c>
    </row>
    <row r="6326" spans="1:4">
      <c r="A6326" t="s">
        <v>18</v>
      </c>
      <c r="B6326">
        <v>443</v>
      </c>
      <c r="C6326" t="s">
        <v>8</v>
      </c>
      <c r="D6326">
        <v>12079</v>
      </c>
    </row>
    <row r="6327" spans="1:4">
      <c r="A6327" t="s">
        <v>18</v>
      </c>
      <c r="B6327">
        <v>444</v>
      </c>
      <c r="C6327" t="s">
        <v>8</v>
      </c>
      <c r="D6327">
        <v>11225</v>
      </c>
    </row>
    <row r="6328" spans="1:4">
      <c r="A6328" t="s">
        <v>18</v>
      </c>
      <c r="B6328">
        <v>445</v>
      </c>
      <c r="C6328" t="s">
        <v>8</v>
      </c>
      <c r="D6328">
        <v>10821</v>
      </c>
    </row>
    <row r="6329" spans="1:4">
      <c r="A6329" t="s">
        <v>18</v>
      </c>
      <c r="B6329">
        <v>446</v>
      </c>
      <c r="C6329" t="s">
        <v>8</v>
      </c>
      <c r="D6329">
        <v>10312</v>
      </c>
    </row>
    <row r="6330" spans="1:4">
      <c r="A6330" t="s">
        <v>18</v>
      </c>
      <c r="B6330">
        <v>447</v>
      </c>
      <c r="C6330" t="s">
        <v>8</v>
      </c>
      <c r="D6330">
        <v>10901</v>
      </c>
    </row>
    <row r="6331" spans="1:4">
      <c r="A6331" t="s">
        <v>18</v>
      </c>
      <c r="B6331">
        <v>448</v>
      </c>
      <c r="C6331" t="s">
        <v>8</v>
      </c>
      <c r="D6331">
        <v>11248</v>
      </c>
    </row>
    <row r="6332" spans="1:4">
      <c r="A6332" t="s">
        <v>18</v>
      </c>
      <c r="B6332">
        <v>449</v>
      </c>
      <c r="C6332" t="s">
        <v>8</v>
      </c>
      <c r="D6332">
        <v>12127</v>
      </c>
    </row>
    <row r="6333" spans="1:4">
      <c r="A6333" t="s">
        <v>18</v>
      </c>
      <c r="B6333">
        <v>450</v>
      </c>
      <c r="C6333" t="s">
        <v>8</v>
      </c>
      <c r="D6333">
        <v>13356</v>
      </c>
    </row>
    <row r="6334" spans="1:4">
      <c r="A6334" t="s">
        <v>18</v>
      </c>
      <c r="B6334">
        <v>451</v>
      </c>
      <c r="C6334" t="s">
        <v>8</v>
      </c>
      <c r="D6334">
        <v>13625</v>
      </c>
    </row>
    <row r="6335" spans="1:4">
      <c r="A6335" t="s">
        <v>18</v>
      </c>
      <c r="B6335">
        <v>452</v>
      </c>
      <c r="C6335" t="s">
        <v>8</v>
      </c>
      <c r="D6335">
        <v>12505</v>
      </c>
    </row>
    <row r="6336" spans="1:4">
      <c r="A6336" t="s">
        <v>18</v>
      </c>
      <c r="B6336">
        <v>453</v>
      </c>
      <c r="C6336" t="s">
        <v>8</v>
      </c>
      <c r="D6336">
        <v>9775</v>
      </c>
    </row>
    <row r="6337" spans="1:4">
      <c r="A6337" t="s">
        <v>18</v>
      </c>
      <c r="B6337">
        <v>454</v>
      </c>
      <c r="C6337" t="s">
        <v>8</v>
      </c>
      <c r="D6337">
        <v>6319</v>
      </c>
    </row>
    <row r="6338" spans="1:4">
      <c r="A6338" t="s">
        <v>18</v>
      </c>
      <c r="B6338">
        <v>455</v>
      </c>
      <c r="C6338" t="s">
        <v>8</v>
      </c>
      <c r="D6338">
        <v>5068</v>
      </c>
    </row>
    <row r="6339" spans="1:4">
      <c r="A6339" t="s">
        <v>18</v>
      </c>
      <c r="B6339">
        <v>456</v>
      </c>
      <c r="C6339" t="s">
        <v>8</v>
      </c>
      <c r="D6339">
        <v>5476</v>
      </c>
    </row>
    <row r="6340" spans="1:4">
      <c r="A6340" t="s">
        <v>18</v>
      </c>
      <c r="B6340">
        <v>457</v>
      </c>
      <c r="C6340" t="s">
        <v>8</v>
      </c>
      <c r="D6340">
        <v>5478</v>
      </c>
    </row>
    <row r="6341" spans="1:4">
      <c r="A6341" t="s">
        <v>18</v>
      </c>
      <c r="B6341">
        <v>458</v>
      </c>
      <c r="C6341" t="s">
        <v>8</v>
      </c>
      <c r="D6341">
        <v>6864</v>
      </c>
    </row>
    <row r="6342" spans="1:4">
      <c r="A6342" t="s">
        <v>18</v>
      </c>
      <c r="B6342">
        <v>459</v>
      </c>
      <c r="C6342" t="s">
        <v>8</v>
      </c>
      <c r="D6342">
        <v>10248</v>
      </c>
    </row>
    <row r="6343" spans="1:4">
      <c r="A6343" t="s">
        <v>18</v>
      </c>
      <c r="B6343">
        <v>460</v>
      </c>
      <c r="C6343" t="s">
        <v>8</v>
      </c>
      <c r="D6343">
        <v>17008</v>
      </c>
    </row>
    <row r="6344" spans="1:4">
      <c r="A6344" t="s">
        <v>18</v>
      </c>
      <c r="B6344">
        <v>461</v>
      </c>
      <c r="C6344" t="s">
        <v>8</v>
      </c>
      <c r="D6344">
        <v>20660</v>
      </c>
    </row>
    <row r="6345" spans="1:4">
      <c r="A6345" t="s">
        <v>18</v>
      </c>
      <c r="B6345">
        <v>462</v>
      </c>
      <c r="C6345" t="s">
        <v>8</v>
      </c>
      <c r="D6345">
        <v>20211</v>
      </c>
    </row>
    <row r="6346" spans="1:4">
      <c r="A6346" t="s">
        <v>18</v>
      </c>
      <c r="B6346">
        <v>463</v>
      </c>
      <c r="C6346" t="s">
        <v>8</v>
      </c>
      <c r="D6346">
        <v>17574</v>
      </c>
    </row>
    <row r="6347" spans="1:4">
      <c r="A6347" t="s">
        <v>18</v>
      </c>
      <c r="B6347">
        <v>464</v>
      </c>
      <c r="C6347" t="s">
        <v>8</v>
      </c>
      <c r="D6347">
        <v>16766</v>
      </c>
    </row>
    <row r="6348" spans="1:4">
      <c r="A6348" t="s">
        <v>18</v>
      </c>
      <c r="B6348">
        <v>465</v>
      </c>
      <c r="C6348" t="s">
        <v>8</v>
      </c>
      <c r="D6348">
        <v>14785</v>
      </c>
    </row>
    <row r="6349" spans="1:4">
      <c r="A6349" t="s">
        <v>18</v>
      </c>
      <c r="B6349">
        <v>466</v>
      </c>
      <c r="C6349" t="s">
        <v>8</v>
      </c>
      <c r="D6349">
        <v>13344</v>
      </c>
    </row>
    <row r="6350" spans="1:4">
      <c r="A6350" t="s">
        <v>18</v>
      </c>
      <c r="B6350">
        <v>467</v>
      </c>
      <c r="C6350" t="s">
        <v>8</v>
      </c>
      <c r="D6350">
        <v>12708</v>
      </c>
    </row>
    <row r="6351" spans="1:4">
      <c r="A6351" t="s">
        <v>18</v>
      </c>
      <c r="B6351">
        <v>468</v>
      </c>
      <c r="C6351" t="s">
        <v>8</v>
      </c>
      <c r="D6351">
        <v>11846</v>
      </c>
    </row>
    <row r="6352" spans="1:4">
      <c r="A6352" t="s">
        <v>18</v>
      </c>
      <c r="B6352">
        <v>469</v>
      </c>
      <c r="C6352" t="s">
        <v>8</v>
      </c>
      <c r="D6352">
        <v>11341</v>
      </c>
    </row>
    <row r="6353" spans="1:4">
      <c r="A6353" t="s">
        <v>18</v>
      </c>
      <c r="B6353">
        <v>470</v>
      </c>
      <c r="C6353" t="s">
        <v>8</v>
      </c>
      <c r="D6353">
        <v>10987</v>
      </c>
    </row>
    <row r="6354" spans="1:4">
      <c r="A6354" t="s">
        <v>18</v>
      </c>
      <c r="B6354">
        <v>471</v>
      </c>
      <c r="C6354" t="s">
        <v>8</v>
      </c>
      <c r="D6354">
        <v>11491</v>
      </c>
    </row>
    <row r="6355" spans="1:4">
      <c r="A6355" t="s">
        <v>18</v>
      </c>
      <c r="B6355">
        <v>472</v>
      </c>
      <c r="C6355" t="s">
        <v>8</v>
      </c>
      <c r="D6355">
        <v>11850</v>
      </c>
    </row>
    <row r="6356" spans="1:4">
      <c r="A6356" t="s">
        <v>18</v>
      </c>
      <c r="B6356">
        <v>473</v>
      </c>
      <c r="C6356" t="s">
        <v>8</v>
      </c>
      <c r="D6356">
        <v>12958</v>
      </c>
    </row>
    <row r="6357" spans="1:4">
      <c r="A6357" t="s">
        <v>18</v>
      </c>
      <c r="B6357">
        <v>474</v>
      </c>
      <c r="C6357" t="s">
        <v>8</v>
      </c>
      <c r="D6357">
        <v>14207</v>
      </c>
    </row>
    <row r="6358" spans="1:4">
      <c r="A6358" t="s">
        <v>18</v>
      </c>
      <c r="B6358">
        <v>475</v>
      </c>
      <c r="C6358" t="s">
        <v>8</v>
      </c>
      <c r="D6358">
        <v>14372</v>
      </c>
    </row>
    <row r="6359" spans="1:4">
      <c r="A6359" t="s">
        <v>18</v>
      </c>
      <c r="B6359">
        <v>476</v>
      </c>
      <c r="C6359" t="s">
        <v>8</v>
      </c>
      <c r="D6359">
        <v>13233</v>
      </c>
    </row>
    <row r="6360" spans="1:4">
      <c r="A6360" t="s">
        <v>18</v>
      </c>
      <c r="B6360">
        <v>477</v>
      </c>
      <c r="C6360" t="s">
        <v>8</v>
      </c>
      <c r="D6360">
        <v>10337</v>
      </c>
    </row>
    <row r="6361" spans="1:4">
      <c r="A6361" t="s">
        <v>18</v>
      </c>
      <c r="B6361">
        <v>478</v>
      </c>
      <c r="C6361" t="s">
        <v>8</v>
      </c>
      <c r="D6361">
        <v>6624</v>
      </c>
    </row>
    <row r="6362" spans="1:4">
      <c r="A6362" t="s">
        <v>18</v>
      </c>
      <c r="B6362">
        <v>479</v>
      </c>
      <c r="C6362" t="s">
        <v>8</v>
      </c>
      <c r="D6362">
        <v>4463</v>
      </c>
    </row>
    <row r="6363" spans="1:4">
      <c r="A6363" t="s">
        <v>18</v>
      </c>
      <c r="B6363">
        <v>480</v>
      </c>
      <c r="C6363" t="s">
        <v>8</v>
      </c>
      <c r="D6363">
        <v>4571</v>
      </c>
    </row>
    <row r="6364" spans="1:4">
      <c r="A6364" t="s">
        <v>18</v>
      </c>
      <c r="B6364">
        <v>481</v>
      </c>
      <c r="C6364" t="s">
        <v>8</v>
      </c>
      <c r="D6364">
        <v>5013</v>
      </c>
    </row>
    <row r="6365" spans="1:4">
      <c r="A6365" t="s">
        <v>18</v>
      </c>
      <c r="B6365">
        <v>482</v>
      </c>
      <c r="C6365" t="s">
        <v>8</v>
      </c>
      <c r="D6365">
        <v>5869</v>
      </c>
    </row>
    <row r="6366" spans="1:4">
      <c r="A6366" t="s">
        <v>18</v>
      </c>
      <c r="B6366">
        <v>483</v>
      </c>
      <c r="C6366" t="s">
        <v>8</v>
      </c>
      <c r="D6366">
        <v>9008</v>
      </c>
    </row>
    <row r="6367" spans="1:4">
      <c r="A6367" t="s">
        <v>18</v>
      </c>
      <c r="B6367">
        <v>484</v>
      </c>
      <c r="C6367" t="s">
        <v>8</v>
      </c>
      <c r="D6367">
        <v>15305</v>
      </c>
    </row>
    <row r="6368" spans="1:4">
      <c r="A6368" t="s">
        <v>18</v>
      </c>
      <c r="B6368">
        <v>485</v>
      </c>
      <c r="C6368" t="s">
        <v>8</v>
      </c>
      <c r="D6368">
        <v>18347</v>
      </c>
    </row>
    <row r="6369" spans="1:4">
      <c r="A6369" t="s">
        <v>18</v>
      </c>
      <c r="B6369">
        <v>486</v>
      </c>
      <c r="C6369" t="s">
        <v>8</v>
      </c>
      <c r="D6369">
        <v>17413</v>
      </c>
    </row>
    <row r="6370" spans="1:4">
      <c r="A6370" t="s">
        <v>18</v>
      </c>
      <c r="B6370">
        <v>487</v>
      </c>
      <c r="C6370" t="s">
        <v>8</v>
      </c>
      <c r="D6370">
        <v>15677</v>
      </c>
    </row>
    <row r="6371" spans="1:4">
      <c r="A6371" t="s">
        <v>18</v>
      </c>
      <c r="B6371">
        <v>488</v>
      </c>
      <c r="C6371" t="s">
        <v>8</v>
      </c>
      <c r="D6371">
        <v>15103</v>
      </c>
    </row>
    <row r="6372" spans="1:4">
      <c r="A6372" t="s">
        <v>18</v>
      </c>
      <c r="B6372">
        <v>489</v>
      </c>
      <c r="C6372" t="s">
        <v>8</v>
      </c>
      <c r="D6372">
        <v>13031</v>
      </c>
    </row>
    <row r="6373" spans="1:4">
      <c r="A6373" t="s">
        <v>18</v>
      </c>
      <c r="B6373">
        <v>490</v>
      </c>
      <c r="C6373" t="s">
        <v>8</v>
      </c>
      <c r="D6373">
        <v>12285</v>
      </c>
    </row>
    <row r="6374" spans="1:4">
      <c r="A6374" t="s">
        <v>18</v>
      </c>
      <c r="B6374">
        <v>491</v>
      </c>
      <c r="C6374" t="s">
        <v>8</v>
      </c>
      <c r="D6374">
        <v>11582</v>
      </c>
    </row>
    <row r="6375" spans="1:4">
      <c r="A6375" t="s">
        <v>18</v>
      </c>
      <c r="B6375">
        <v>492</v>
      </c>
      <c r="C6375" t="s">
        <v>8</v>
      </c>
      <c r="D6375">
        <v>10700</v>
      </c>
    </row>
    <row r="6376" spans="1:4">
      <c r="A6376" t="s">
        <v>18</v>
      </c>
      <c r="B6376">
        <v>493</v>
      </c>
      <c r="C6376" t="s">
        <v>8</v>
      </c>
      <c r="D6376">
        <v>9734</v>
      </c>
    </row>
    <row r="6377" spans="1:4">
      <c r="A6377" t="s">
        <v>18</v>
      </c>
      <c r="B6377">
        <v>494</v>
      </c>
      <c r="C6377" t="s">
        <v>8</v>
      </c>
      <c r="D6377">
        <v>9435</v>
      </c>
    </row>
    <row r="6378" spans="1:4">
      <c r="A6378" t="s">
        <v>18</v>
      </c>
      <c r="B6378">
        <v>495</v>
      </c>
      <c r="C6378" t="s">
        <v>8</v>
      </c>
      <c r="D6378">
        <v>10166</v>
      </c>
    </row>
    <row r="6379" spans="1:4">
      <c r="A6379" t="s">
        <v>18</v>
      </c>
      <c r="B6379">
        <v>496</v>
      </c>
      <c r="C6379" t="s">
        <v>8</v>
      </c>
      <c r="D6379">
        <v>10879</v>
      </c>
    </row>
    <row r="6380" spans="1:4">
      <c r="A6380" t="s">
        <v>18</v>
      </c>
      <c r="B6380">
        <v>497</v>
      </c>
      <c r="C6380" t="s">
        <v>8</v>
      </c>
      <c r="D6380">
        <v>11417</v>
      </c>
    </row>
    <row r="6381" spans="1:4">
      <c r="A6381" t="s">
        <v>18</v>
      </c>
      <c r="B6381">
        <v>498</v>
      </c>
      <c r="C6381" t="s">
        <v>8</v>
      </c>
      <c r="D6381">
        <v>12713</v>
      </c>
    </row>
    <row r="6382" spans="1:4">
      <c r="A6382" t="s">
        <v>18</v>
      </c>
      <c r="B6382">
        <v>499</v>
      </c>
      <c r="C6382" t="s">
        <v>8</v>
      </c>
      <c r="D6382">
        <v>12790</v>
      </c>
    </row>
    <row r="6383" spans="1:4">
      <c r="A6383" t="s">
        <v>18</v>
      </c>
      <c r="B6383">
        <v>500</v>
      </c>
      <c r="C6383" t="s">
        <v>8</v>
      </c>
      <c r="D6383">
        <v>11739</v>
      </c>
    </row>
    <row r="6384" spans="1:4">
      <c r="A6384" t="s">
        <v>18</v>
      </c>
      <c r="B6384">
        <v>501</v>
      </c>
      <c r="C6384" t="s">
        <v>8</v>
      </c>
      <c r="D6384">
        <v>9238</v>
      </c>
    </row>
    <row r="6385" spans="1:4">
      <c r="A6385" t="s">
        <v>18</v>
      </c>
      <c r="B6385">
        <v>502</v>
      </c>
      <c r="C6385" t="s">
        <v>8</v>
      </c>
      <c r="D6385">
        <v>6096</v>
      </c>
    </row>
    <row r="6386" spans="1:4">
      <c r="A6386" t="s">
        <v>18</v>
      </c>
      <c r="B6386">
        <v>503</v>
      </c>
      <c r="C6386" t="s">
        <v>8</v>
      </c>
      <c r="D6386">
        <v>4181</v>
      </c>
    </row>
    <row r="6387" spans="1:4">
      <c r="A6387" t="s">
        <v>18</v>
      </c>
      <c r="B6387">
        <v>504</v>
      </c>
      <c r="C6387" t="s">
        <v>8</v>
      </c>
      <c r="D6387">
        <v>4374</v>
      </c>
    </row>
    <row r="6388" spans="1:4">
      <c r="A6388" t="s">
        <v>19</v>
      </c>
      <c r="B6388">
        <v>337</v>
      </c>
      <c r="C6388" t="s">
        <v>8</v>
      </c>
      <c r="D6388">
        <v>6357</v>
      </c>
    </row>
    <row r="6389" spans="1:4">
      <c r="A6389" t="s">
        <v>19</v>
      </c>
      <c r="B6389">
        <v>338</v>
      </c>
      <c r="C6389" t="s">
        <v>8</v>
      </c>
      <c r="D6389">
        <v>6699</v>
      </c>
    </row>
    <row r="6390" spans="1:4">
      <c r="A6390" t="s">
        <v>19</v>
      </c>
      <c r="B6390">
        <v>339</v>
      </c>
      <c r="C6390" t="s">
        <v>8</v>
      </c>
      <c r="D6390">
        <v>8398</v>
      </c>
    </row>
    <row r="6391" spans="1:4">
      <c r="A6391" t="s">
        <v>19</v>
      </c>
      <c r="B6391">
        <v>340</v>
      </c>
      <c r="C6391" t="s">
        <v>8</v>
      </c>
      <c r="D6391">
        <v>12882</v>
      </c>
    </row>
    <row r="6392" spans="1:4">
      <c r="A6392" t="s">
        <v>19</v>
      </c>
      <c r="B6392">
        <v>341</v>
      </c>
      <c r="C6392" t="s">
        <v>8</v>
      </c>
      <c r="D6392">
        <v>22198</v>
      </c>
    </row>
    <row r="6393" spans="1:4">
      <c r="A6393" t="s">
        <v>19</v>
      </c>
      <c r="B6393">
        <v>342</v>
      </c>
      <c r="C6393" t="s">
        <v>8</v>
      </c>
      <c r="D6393">
        <v>25129</v>
      </c>
    </row>
    <row r="6394" spans="1:4">
      <c r="A6394" t="s">
        <v>19</v>
      </c>
      <c r="B6394">
        <v>343</v>
      </c>
      <c r="C6394" t="s">
        <v>8</v>
      </c>
      <c r="D6394">
        <v>23870</v>
      </c>
    </row>
    <row r="6395" spans="1:4">
      <c r="A6395" t="s">
        <v>19</v>
      </c>
      <c r="B6395">
        <v>344</v>
      </c>
      <c r="C6395" t="s">
        <v>8</v>
      </c>
      <c r="D6395">
        <v>19825</v>
      </c>
    </row>
    <row r="6396" spans="1:4">
      <c r="A6396" t="s">
        <v>19</v>
      </c>
      <c r="B6396">
        <v>345</v>
      </c>
      <c r="C6396" t="s">
        <v>8</v>
      </c>
      <c r="D6396">
        <v>19082</v>
      </c>
    </row>
    <row r="6397" spans="1:4">
      <c r="A6397" t="s">
        <v>19</v>
      </c>
      <c r="B6397">
        <v>346</v>
      </c>
      <c r="C6397" t="s">
        <v>8</v>
      </c>
      <c r="D6397">
        <v>17179</v>
      </c>
    </row>
    <row r="6398" spans="1:4">
      <c r="A6398" t="s">
        <v>19</v>
      </c>
      <c r="B6398">
        <v>347</v>
      </c>
      <c r="C6398" t="s">
        <v>8</v>
      </c>
      <c r="D6398">
        <v>16137</v>
      </c>
    </row>
    <row r="6399" spans="1:4">
      <c r="A6399" t="s">
        <v>19</v>
      </c>
      <c r="B6399">
        <v>348</v>
      </c>
      <c r="C6399" t="s">
        <v>8</v>
      </c>
      <c r="D6399">
        <v>15333</v>
      </c>
    </row>
    <row r="6400" spans="1:4">
      <c r="A6400" t="s">
        <v>19</v>
      </c>
      <c r="B6400">
        <v>349</v>
      </c>
      <c r="C6400" t="s">
        <v>8</v>
      </c>
      <c r="D6400">
        <v>14049</v>
      </c>
    </row>
    <row r="6401" spans="1:4">
      <c r="A6401" t="s">
        <v>19</v>
      </c>
      <c r="B6401">
        <v>350</v>
      </c>
      <c r="C6401" t="s">
        <v>8</v>
      </c>
      <c r="D6401">
        <v>13606</v>
      </c>
    </row>
    <row r="6402" spans="1:4">
      <c r="A6402" t="s">
        <v>19</v>
      </c>
      <c r="B6402">
        <v>351</v>
      </c>
      <c r="C6402" t="s">
        <v>8</v>
      </c>
      <c r="D6402">
        <v>13097</v>
      </c>
    </row>
    <row r="6403" spans="1:4">
      <c r="A6403" t="s">
        <v>19</v>
      </c>
      <c r="B6403">
        <v>352</v>
      </c>
      <c r="C6403" t="s">
        <v>8</v>
      </c>
      <c r="D6403">
        <v>13953</v>
      </c>
    </row>
    <row r="6404" spans="1:4">
      <c r="A6404" t="s">
        <v>19</v>
      </c>
      <c r="B6404">
        <v>353</v>
      </c>
      <c r="C6404" t="s">
        <v>8</v>
      </c>
      <c r="D6404">
        <v>14964</v>
      </c>
    </row>
    <row r="6405" spans="1:4">
      <c r="A6405" t="s">
        <v>19</v>
      </c>
      <c r="B6405">
        <v>354</v>
      </c>
      <c r="C6405" t="s">
        <v>8</v>
      </c>
      <c r="D6405">
        <v>15838</v>
      </c>
    </row>
    <row r="6406" spans="1:4">
      <c r="A6406" t="s">
        <v>19</v>
      </c>
      <c r="B6406">
        <v>355</v>
      </c>
      <c r="C6406" t="s">
        <v>8</v>
      </c>
      <c r="D6406">
        <v>17146</v>
      </c>
    </row>
    <row r="6407" spans="1:4">
      <c r="A6407" t="s">
        <v>19</v>
      </c>
      <c r="B6407">
        <v>356</v>
      </c>
      <c r="C6407" t="s">
        <v>8</v>
      </c>
      <c r="D6407">
        <v>17702</v>
      </c>
    </row>
    <row r="6408" spans="1:4">
      <c r="A6408" t="s">
        <v>19</v>
      </c>
      <c r="B6408">
        <v>357</v>
      </c>
      <c r="C6408" t="s">
        <v>8</v>
      </c>
      <c r="D6408">
        <v>16334</v>
      </c>
    </row>
    <row r="6409" spans="1:4">
      <c r="A6409" t="s">
        <v>19</v>
      </c>
      <c r="B6409">
        <v>358</v>
      </c>
      <c r="C6409" t="s">
        <v>8</v>
      </c>
      <c r="D6409">
        <v>12352</v>
      </c>
    </row>
    <row r="6410" spans="1:4">
      <c r="A6410" t="s">
        <v>19</v>
      </c>
      <c r="B6410">
        <v>359</v>
      </c>
      <c r="C6410" t="s">
        <v>8</v>
      </c>
      <c r="D6410">
        <v>7860</v>
      </c>
    </row>
    <row r="6411" spans="1:4">
      <c r="A6411" t="s">
        <v>19</v>
      </c>
      <c r="B6411">
        <v>360</v>
      </c>
      <c r="C6411" t="s">
        <v>8</v>
      </c>
      <c r="D6411">
        <v>6211</v>
      </c>
    </row>
    <row r="6412" spans="1:4">
      <c r="A6412" t="s">
        <v>19</v>
      </c>
      <c r="B6412">
        <v>361</v>
      </c>
      <c r="C6412" t="s">
        <v>8</v>
      </c>
      <c r="D6412">
        <v>6634</v>
      </c>
    </row>
    <row r="6413" spans="1:4">
      <c r="A6413" t="s">
        <v>19</v>
      </c>
      <c r="B6413">
        <v>362</v>
      </c>
      <c r="C6413" t="s">
        <v>8</v>
      </c>
      <c r="D6413">
        <v>6674</v>
      </c>
    </row>
    <row r="6414" spans="1:4">
      <c r="A6414" t="s">
        <v>19</v>
      </c>
      <c r="B6414">
        <v>363</v>
      </c>
      <c r="C6414" t="s">
        <v>8</v>
      </c>
      <c r="D6414">
        <v>8033</v>
      </c>
    </row>
    <row r="6415" spans="1:4">
      <c r="A6415" t="s">
        <v>19</v>
      </c>
      <c r="B6415">
        <v>364</v>
      </c>
      <c r="C6415" t="s">
        <v>8</v>
      </c>
      <c r="D6415">
        <v>12212</v>
      </c>
    </row>
    <row r="6416" spans="1:4">
      <c r="A6416" t="s">
        <v>19</v>
      </c>
      <c r="B6416">
        <v>365</v>
      </c>
      <c r="C6416" t="s">
        <v>8</v>
      </c>
      <c r="D6416">
        <v>21764</v>
      </c>
    </row>
    <row r="6417" spans="1:4">
      <c r="A6417" t="s">
        <v>19</v>
      </c>
      <c r="B6417">
        <v>366</v>
      </c>
      <c r="C6417" t="s">
        <v>8</v>
      </c>
      <c r="D6417">
        <v>26607</v>
      </c>
    </row>
    <row r="6418" spans="1:4">
      <c r="A6418" t="s">
        <v>19</v>
      </c>
      <c r="B6418">
        <v>367</v>
      </c>
      <c r="C6418" t="s">
        <v>8</v>
      </c>
      <c r="D6418">
        <v>25293</v>
      </c>
    </row>
    <row r="6419" spans="1:4">
      <c r="A6419" t="s">
        <v>19</v>
      </c>
      <c r="B6419">
        <v>368</v>
      </c>
      <c r="C6419" t="s">
        <v>8</v>
      </c>
      <c r="D6419">
        <v>21287</v>
      </c>
    </row>
    <row r="6420" spans="1:4">
      <c r="A6420" t="s">
        <v>19</v>
      </c>
      <c r="B6420">
        <v>369</v>
      </c>
      <c r="C6420" t="s">
        <v>8</v>
      </c>
      <c r="D6420">
        <v>20319</v>
      </c>
    </row>
    <row r="6421" spans="1:4">
      <c r="A6421" t="s">
        <v>19</v>
      </c>
      <c r="B6421">
        <v>370</v>
      </c>
      <c r="C6421" t="s">
        <v>8</v>
      </c>
      <c r="D6421">
        <v>18240</v>
      </c>
    </row>
    <row r="6422" spans="1:4">
      <c r="A6422" t="s">
        <v>19</v>
      </c>
      <c r="B6422">
        <v>371</v>
      </c>
      <c r="C6422" t="s">
        <v>8</v>
      </c>
      <c r="D6422">
        <v>17056</v>
      </c>
    </row>
    <row r="6423" spans="1:4">
      <c r="A6423" t="s">
        <v>19</v>
      </c>
      <c r="B6423">
        <v>372</v>
      </c>
      <c r="C6423" t="s">
        <v>8</v>
      </c>
      <c r="D6423">
        <v>16245</v>
      </c>
    </row>
    <row r="6424" spans="1:4">
      <c r="A6424" t="s">
        <v>19</v>
      </c>
      <c r="B6424">
        <v>373</v>
      </c>
      <c r="C6424" t="s">
        <v>8</v>
      </c>
      <c r="D6424">
        <v>14832</v>
      </c>
    </row>
    <row r="6425" spans="1:4">
      <c r="A6425" t="s">
        <v>19</v>
      </c>
      <c r="B6425">
        <v>374</v>
      </c>
      <c r="C6425" t="s">
        <v>8</v>
      </c>
      <c r="D6425">
        <v>14390</v>
      </c>
    </row>
    <row r="6426" spans="1:4">
      <c r="A6426" t="s">
        <v>19</v>
      </c>
      <c r="B6426">
        <v>375</v>
      </c>
      <c r="C6426" t="s">
        <v>8</v>
      </c>
      <c r="D6426">
        <v>13862</v>
      </c>
    </row>
    <row r="6427" spans="1:4">
      <c r="A6427" t="s">
        <v>19</v>
      </c>
      <c r="B6427">
        <v>376</v>
      </c>
      <c r="C6427" t="s">
        <v>8</v>
      </c>
      <c r="D6427">
        <v>14635</v>
      </c>
    </row>
    <row r="6428" spans="1:4">
      <c r="A6428" t="s">
        <v>19</v>
      </c>
      <c r="B6428">
        <v>377</v>
      </c>
      <c r="C6428" t="s">
        <v>8</v>
      </c>
      <c r="D6428">
        <v>15603</v>
      </c>
    </row>
    <row r="6429" spans="1:4">
      <c r="A6429" t="s">
        <v>19</v>
      </c>
      <c r="B6429">
        <v>378</v>
      </c>
      <c r="C6429" t="s">
        <v>8</v>
      </c>
      <c r="D6429">
        <v>16581</v>
      </c>
    </row>
    <row r="6430" spans="1:4">
      <c r="A6430" t="s">
        <v>19</v>
      </c>
      <c r="B6430">
        <v>379</v>
      </c>
      <c r="C6430" t="s">
        <v>8</v>
      </c>
      <c r="D6430">
        <v>18080</v>
      </c>
    </row>
    <row r="6431" spans="1:4">
      <c r="A6431" t="s">
        <v>19</v>
      </c>
      <c r="B6431">
        <v>380</v>
      </c>
      <c r="C6431" t="s">
        <v>8</v>
      </c>
      <c r="D6431">
        <v>18412</v>
      </c>
    </row>
    <row r="6432" spans="1:4">
      <c r="A6432" t="s">
        <v>19</v>
      </c>
      <c r="B6432">
        <v>381</v>
      </c>
      <c r="C6432" t="s">
        <v>8</v>
      </c>
      <c r="D6432">
        <v>16768</v>
      </c>
    </row>
    <row r="6433" spans="1:4">
      <c r="A6433" t="s">
        <v>19</v>
      </c>
      <c r="B6433">
        <v>382</v>
      </c>
      <c r="C6433" t="s">
        <v>8</v>
      </c>
      <c r="D6433">
        <v>12752</v>
      </c>
    </row>
    <row r="6434" spans="1:4">
      <c r="A6434" t="s">
        <v>19</v>
      </c>
      <c r="B6434">
        <v>383</v>
      </c>
      <c r="C6434" t="s">
        <v>8</v>
      </c>
      <c r="D6434">
        <v>8074</v>
      </c>
    </row>
    <row r="6435" spans="1:4">
      <c r="A6435" t="s">
        <v>19</v>
      </c>
      <c r="B6435">
        <v>384</v>
      </c>
      <c r="C6435" t="s">
        <v>8</v>
      </c>
      <c r="D6435">
        <v>6396</v>
      </c>
    </row>
    <row r="6436" spans="1:4">
      <c r="A6436" t="s">
        <v>19</v>
      </c>
      <c r="B6436">
        <v>385</v>
      </c>
      <c r="C6436" t="s">
        <v>8</v>
      </c>
      <c r="D6436">
        <v>6850</v>
      </c>
    </row>
    <row r="6437" spans="1:4">
      <c r="A6437" t="s">
        <v>19</v>
      </c>
      <c r="B6437">
        <v>386</v>
      </c>
      <c r="C6437" t="s">
        <v>8</v>
      </c>
      <c r="D6437">
        <v>6963</v>
      </c>
    </row>
    <row r="6438" spans="1:4">
      <c r="A6438" t="s">
        <v>19</v>
      </c>
      <c r="B6438">
        <v>387</v>
      </c>
      <c r="C6438" t="s">
        <v>8</v>
      </c>
      <c r="D6438">
        <v>8321</v>
      </c>
    </row>
    <row r="6439" spans="1:4">
      <c r="A6439" t="s">
        <v>19</v>
      </c>
      <c r="B6439">
        <v>388</v>
      </c>
      <c r="C6439" t="s">
        <v>8</v>
      </c>
      <c r="D6439">
        <v>12542</v>
      </c>
    </row>
    <row r="6440" spans="1:4">
      <c r="A6440" t="s">
        <v>19</v>
      </c>
      <c r="B6440">
        <v>389</v>
      </c>
      <c r="C6440" t="s">
        <v>8</v>
      </c>
      <c r="D6440">
        <v>22081</v>
      </c>
    </row>
    <row r="6441" spans="1:4">
      <c r="A6441" t="s">
        <v>19</v>
      </c>
      <c r="B6441">
        <v>390</v>
      </c>
      <c r="C6441" t="s">
        <v>8</v>
      </c>
      <c r="D6441">
        <v>27179</v>
      </c>
    </row>
    <row r="6442" spans="1:4">
      <c r="A6442" t="s">
        <v>19</v>
      </c>
      <c r="B6442">
        <v>391</v>
      </c>
      <c r="C6442" t="s">
        <v>8</v>
      </c>
      <c r="D6442">
        <v>25884</v>
      </c>
    </row>
    <row r="6443" spans="1:4">
      <c r="A6443" t="s">
        <v>19</v>
      </c>
      <c r="B6443">
        <v>392</v>
      </c>
      <c r="C6443" t="s">
        <v>8</v>
      </c>
      <c r="D6443">
        <v>22104</v>
      </c>
    </row>
    <row r="6444" spans="1:4">
      <c r="A6444" t="s">
        <v>19</v>
      </c>
      <c r="B6444">
        <v>393</v>
      </c>
      <c r="C6444" t="s">
        <v>8</v>
      </c>
      <c r="D6444">
        <v>20970</v>
      </c>
    </row>
    <row r="6445" spans="1:4">
      <c r="A6445" t="s">
        <v>19</v>
      </c>
      <c r="B6445">
        <v>394</v>
      </c>
      <c r="C6445" t="s">
        <v>8</v>
      </c>
      <c r="D6445">
        <v>18883</v>
      </c>
    </row>
    <row r="6446" spans="1:4">
      <c r="A6446" t="s">
        <v>19</v>
      </c>
      <c r="B6446">
        <v>395</v>
      </c>
      <c r="C6446" t="s">
        <v>8</v>
      </c>
      <c r="D6446">
        <v>17606</v>
      </c>
    </row>
    <row r="6447" spans="1:4">
      <c r="A6447" t="s">
        <v>19</v>
      </c>
      <c r="B6447">
        <v>396</v>
      </c>
      <c r="C6447" t="s">
        <v>8</v>
      </c>
      <c r="D6447">
        <v>16796</v>
      </c>
    </row>
    <row r="6448" spans="1:4">
      <c r="A6448" t="s">
        <v>19</v>
      </c>
      <c r="B6448">
        <v>397</v>
      </c>
      <c r="C6448" t="s">
        <v>8</v>
      </c>
      <c r="D6448">
        <v>15426</v>
      </c>
    </row>
    <row r="6449" spans="1:4">
      <c r="A6449" t="s">
        <v>19</v>
      </c>
      <c r="B6449">
        <v>398</v>
      </c>
      <c r="C6449" t="s">
        <v>8</v>
      </c>
      <c r="D6449">
        <v>14877</v>
      </c>
    </row>
    <row r="6450" spans="1:4">
      <c r="A6450" t="s">
        <v>19</v>
      </c>
      <c r="B6450">
        <v>399</v>
      </c>
      <c r="C6450" t="s">
        <v>8</v>
      </c>
      <c r="D6450">
        <v>14453</v>
      </c>
    </row>
    <row r="6451" spans="1:4">
      <c r="A6451" t="s">
        <v>19</v>
      </c>
      <c r="B6451">
        <v>400</v>
      </c>
      <c r="C6451" t="s">
        <v>8</v>
      </c>
      <c r="D6451">
        <v>15236</v>
      </c>
    </row>
    <row r="6452" spans="1:4">
      <c r="A6452" t="s">
        <v>19</v>
      </c>
      <c r="B6452">
        <v>401</v>
      </c>
      <c r="C6452" t="s">
        <v>8</v>
      </c>
      <c r="D6452">
        <v>16185</v>
      </c>
    </row>
    <row r="6453" spans="1:4">
      <c r="A6453" t="s">
        <v>19</v>
      </c>
      <c r="B6453">
        <v>402</v>
      </c>
      <c r="C6453" t="s">
        <v>8</v>
      </c>
      <c r="D6453">
        <v>17188</v>
      </c>
    </row>
    <row r="6454" spans="1:4">
      <c r="A6454" t="s">
        <v>19</v>
      </c>
      <c r="B6454">
        <v>403</v>
      </c>
      <c r="C6454" t="s">
        <v>8</v>
      </c>
      <c r="D6454">
        <v>18690</v>
      </c>
    </row>
    <row r="6455" spans="1:4">
      <c r="A6455" t="s">
        <v>19</v>
      </c>
      <c r="B6455">
        <v>404</v>
      </c>
      <c r="C6455" t="s">
        <v>8</v>
      </c>
      <c r="D6455">
        <v>18915</v>
      </c>
    </row>
    <row r="6456" spans="1:4">
      <c r="A6456" t="s">
        <v>19</v>
      </c>
      <c r="B6456">
        <v>405</v>
      </c>
      <c r="C6456" t="s">
        <v>8</v>
      </c>
      <c r="D6456">
        <v>17266</v>
      </c>
    </row>
    <row r="6457" spans="1:4">
      <c r="A6457" t="s">
        <v>19</v>
      </c>
      <c r="B6457">
        <v>406</v>
      </c>
      <c r="C6457" t="s">
        <v>8</v>
      </c>
      <c r="D6457">
        <v>13066</v>
      </c>
    </row>
    <row r="6458" spans="1:4">
      <c r="A6458" t="s">
        <v>19</v>
      </c>
      <c r="B6458">
        <v>407</v>
      </c>
      <c r="C6458" t="s">
        <v>8</v>
      </c>
      <c r="D6458">
        <v>8261</v>
      </c>
    </row>
    <row r="6459" spans="1:4">
      <c r="A6459" t="s">
        <v>19</v>
      </c>
      <c r="B6459">
        <v>408</v>
      </c>
      <c r="C6459" t="s">
        <v>8</v>
      </c>
      <c r="D6459">
        <v>6887</v>
      </c>
    </row>
    <row r="6460" spans="1:4">
      <c r="A6460" t="s">
        <v>19</v>
      </c>
      <c r="B6460">
        <v>409</v>
      </c>
      <c r="C6460" t="s">
        <v>8</v>
      </c>
      <c r="D6460">
        <v>7340</v>
      </c>
    </row>
    <row r="6461" spans="1:4">
      <c r="A6461" t="s">
        <v>19</v>
      </c>
      <c r="B6461">
        <v>410</v>
      </c>
      <c r="C6461" t="s">
        <v>8</v>
      </c>
      <c r="D6461">
        <v>7493</v>
      </c>
    </row>
    <row r="6462" spans="1:4">
      <c r="A6462" t="s">
        <v>19</v>
      </c>
      <c r="B6462">
        <v>411</v>
      </c>
      <c r="C6462" t="s">
        <v>8</v>
      </c>
      <c r="D6462">
        <v>8898</v>
      </c>
    </row>
    <row r="6463" spans="1:4">
      <c r="A6463" t="s">
        <v>19</v>
      </c>
      <c r="B6463">
        <v>412</v>
      </c>
      <c r="C6463" t="s">
        <v>8</v>
      </c>
      <c r="D6463">
        <v>13260</v>
      </c>
    </row>
    <row r="6464" spans="1:4">
      <c r="A6464" t="s">
        <v>19</v>
      </c>
      <c r="B6464">
        <v>413</v>
      </c>
      <c r="C6464" t="s">
        <v>8</v>
      </c>
      <c r="D6464">
        <v>23003</v>
      </c>
    </row>
    <row r="6465" spans="1:4">
      <c r="A6465" t="s">
        <v>19</v>
      </c>
      <c r="B6465">
        <v>414</v>
      </c>
      <c r="C6465" t="s">
        <v>8</v>
      </c>
      <c r="D6465">
        <v>28437</v>
      </c>
    </row>
    <row r="6466" spans="1:4">
      <c r="A6466" t="s">
        <v>19</v>
      </c>
      <c r="B6466">
        <v>415</v>
      </c>
      <c r="C6466" t="s">
        <v>8</v>
      </c>
      <c r="D6466">
        <v>27140</v>
      </c>
    </row>
    <row r="6467" spans="1:4">
      <c r="A6467" t="s">
        <v>19</v>
      </c>
      <c r="B6467">
        <v>416</v>
      </c>
      <c r="C6467" t="s">
        <v>8</v>
      </c>
      <c r="D6467">
        <v>23348</v>
      </c>
    </row>
    <row r="6468" spans="1:4">
      <c r="A6468" t="s">
        <v>19</v>
      </c>
      <c r="B6468">
        <v>417</v>
      </c>
      <c r="C6468" t="s">
        <v>8</v>
      </c>
      <c r="D6468">
        <v>22024</v>
      </c>
    </row>
    <row r="6469" spans="1:4">
      <c r="A6469" t="s">
        <v>19</v>
      </c>
      <c r="B6469">
        <v>418</v>
      </c>
      <c r="C6469" t="s">
        <v>8</v>
      </c>
      <c r="D6469">
        <v>19890</v>
      </c>
    </row>
    <row r="6470" spans="1:4">
      <c r="A6470" t="s">
        <v>19</v>
      </c>
      <c r="B6470">
        <v>419</v>
      </c>
      <c r="C6470" t="s">
        <v>8</v>
      </c>
      <c r="D6470">
        <v>18523</v>
      </c>
    </row>
    <row r="6471" spans="1:4">
      <c r="A6471" t="s">
        <v>19</v>
      </c>
      <c r="B6471">
        <v>420</v>
      </c>
      <c r="C6471" t="s">
        <v>8</v>
      </c>
      <c r="D6471">
        <v>17670</v>
      </c>
    </row>
    <row r="6472" spans="1:4">
      <c r="A6472" t="s">
        <v>19</v>
      </c>
      <c r="B6472">
        <v>421</v>
      </c>
      <c r="C6472" t="s">
        <v>8</v>
      </c>
      <c r="D6472">
        <v>16375</v>
      </c>
    </row>
    <row r="6473" spans="1:4">
      <c r="A6473" t="s">
        <v>19</v>
      </c>
      <c r="B6473">
        <v>422</v>
      </c>
      <c r="C6473" t="s">
        <v>8</v>
      </c>
      <c r="D6473">
        <v>15821</v>
      </c>
    </row>
    <row r="6474" spans="1:4">
      <c r="A6474" t="s">
        <v>19</v>
      </c>
      <c r="B6474">
        <v>423</v>
      </c>
      <c r="C6474" t="s">
        <v>8</v>
      </c>
      <c r="D6474">
        <v>15508</v>
      </c>
    </row>
    <row r="6475" spans="1:4">
      <c r="A6475" t="s">
        <v>19</v>
      </c>
      <c r="B6475">
        <v>424</v>
      </c>
      <c r="C6475" t="s">
        <v>8</v>
      </c>
      <c r="D6475">
        <v>16322</v>
      </c>
    </row>
    <row r="6476" spans="1:4">
      <c r="A6476" t="s">
        <v>19</v>
      </c>
      <c r="B6476">
        <v>425</v>
      </c>
      <c r="C6476" t="s">
        <v>8</v>
      </c>
      <c r="D6476">
        <v>17348</v>
      </c>
    </row>
    <row r="6477" spans="1:4">
      <c r="A6477" t="s">
        <v>19</v>
      </c>
      <c r="B6477">
        <v>426</v>
      </c>
      <c r="C6477" t="s">
        <v>8</v>
      </c>
      <c r="D6477">
        <v>18440</v>
      </c>
    </row>
    <row r="6478" spans="1:4">
      <c r="A6478" t="s">
        <v>19</v>
      </c>
      <c r="B6478">
        <v>427</v>
      </c>
      <c r="C6478" t="s">
        <v>8</v>
      </c>
      <c r="D6478">
        <v>19999</v>
      </c>
    </row>
    <row r="6479" spans="1:4">
      <c r="A6479" t="s">
        <v>19</v>
      </c>
      <c r="B6479">
        <v>428</v>
      </c>
      <c r="C6479" t="s">
        <v>8</v>
      </c>
      <c r="D6479">
        <v>20140</v>
      </c>
    </row>
    <row r="6480" spans="1:4">
      <c r="A6480" t="s">
        <v>19</v>
      </c>
      <c r="B6480">
        <v>429</v>
      </c>
      <c r="C6480" t="s">
        <v>8</v>
      </c>
      <c r="D6480">
        <v>18412</v>
      </c>
    </row>
    <row r="6481" spans="1:4">
      <c r="A6481" t="s">
        <v>19</v>
      </c>
      <c r="B6481">
        <v>430</v>
      </c>
      <c r="C6481" t="s">
        <v>8</v>
      </c>
      <c r="D6481">
        <v>13858</v>
      </c>
    </row>
    <row r="6482" spans="1:4">
      <c r="A6482" t="s">
        <v>19</v>
      </c>
      <c r="B6482">
        <v>431</v>
      </c>
      <c r="C6482" t="s">
        <v>8</v>
      </c>
      <c r="D6482">
        <v>8792</v>
      </c>
    </row>
    <row r="6483" spans="1:4">
      <c r="A6483" t="s">
        <v>19</v>
      </c>
      <c r="B6483">
        <v>432</v>
      </c>
      <c r="C6483" t="s">
        <v>8</v>
      </c>
      <c r="D6483">
        <v>7332</v>
      </c>
    </row>
    <row r="6484" spans="1:4">
      <c r="A6484" t="s">
        <v>19</v>
      </c>
      <c r="B6484">
        <v>433</v>
      </c>
      <c r="C6484" t="s">
        <v>8</v>
      </c>
      <c r="D6484">
        <v>7802</v>
      </c>
    </row>
    <row r="6485" spans="1:4">
      <c r="A6485" t="s">
        <v>19</v>
      </c>
      <c r="B6485">
        <v>434</v>
      </c>
      <c r="C6485" t="s">
        <v>8</v>
      </c>
      <c r="D6485">
        <v>7979</v>
      </c>
    </row>
    <row r="6486" spans="1:4">
      <c r="A6486" t="s">
        <v>19</v>
      </c>
      <c r="B6486">
        <v>435</v>
      </c>
      <c r="C6486" t="s">
        <v>8</v>
      </c>
      <c r="D6486">
        <v>9439</v>
      </c>
    </row>
    <row r="6487" spans="1:4">
      <c r="A6487" t="s">
        <v>19</v>
      </c>
      <c r="B6487">
        <v>436</v>
      </c>
      <c r="C6487" t="s">
        <v>8</v>
      </c>
      <c r="D6487">
        <v>14020</v>
      </c>
    </row>
    <row r="6488" spans="1:4">
      <c r="A6488" t="s">
        <v>19</v>
      </c>
      <c r="B6488">
        <v>437</v>
      </c>
      <c r="C6488" t="s">
        <v>8</v>
      </c>
      <c r="D6488">
        <v>24125</v>
      </c>
    </row>
    <row r="6489" spans="1:4">
      <c r="A6489" t="s">
        <v>19</v>
      </c>
      <c r="B6489">
        <v>438</v>
      </c>
      <c r="C6489" t="s">
        <v>8</v>
      </c>
      <c r="D6489">
        <v>29908</v>
      </c>
    </row>
    <row r="6490" spans="1:4">
      <c r="A6490" t="s">
        <v>19</v>
      </c>
      <c r="B6490">
        <v>439</v>
      </c>
      <c r="C6490" t="s">
        <v>8</v>
      </c>
      <c r="D6490">
        <v>28585</v>
      </c>
    </row>
    <row r="6491" spans="1:4">
      <c r="A6491" t="s">
        <v>19</v>
      </c>
      <c r="B6491">
        <v>440</v>
      </c>
      <c r="C6491" t="s">
        <v>8</v>
      </c>
      <c r="D6491">
        <v>24648</v>
      </c>
    </row>
    <row r="6492" spans="1:4">
      <c r="A6492" t="s">
        <v>19</v>
      </c>
      <c r="B6492">
        <v>441</v>
      </c>
      <c r="C6492" t="s">
        <v>8</v>
      </c>
      <c r="D6492">
        <v>23214</v>
      </c>
    </row>
    <row r="6493" spans="1:4">
      <c r="A6493" t="s">
        <v>19</v>
      </c>
      <c r="B6493">
        <v>442</v>
      </c>
      <c r="C6493" t="s">
        <v>8</v>
      </c>
      <c r="D6493">
        <v>20989</v>
      </c>
    </row>
    <row r="6494" spans="1:4">
      <c r="A6494" t="s">
        <v>19</v>
      </c>
      <c r="B6494">
        <v>443</v>
      </c>
      <c r="C6494" t="s">
        <v>8</v>
      </c>
      <c r="D6494">
        <v>19536</v>
      </c>
    </row>
    <row r="6495" spans="1:4">
      <c r="A6495" t="s">
        <v>19</v>
      </c>
      <c r="B6495">
        <v>444</v>
      </c>
      <c r="C6495" t="s">
        <v>8</v>
      </c>
      <c r="D6495">
        <v>18636</v>
      </c>
    </row>
    <row r="6496" spans="1:4">
      <c r="A6496" t="s">
        <v>19</v>
      </c>
      <c r="B6496">
        <v>445</v>
      </c>
      <c r="C6496" t="s">
        <v>8</v>
      </c>
      <c r="D6496">
        <v>17324</v>
      </c>
    </row>
    <row r="6497" spans="1:4">
      <c r="A6497" t="s">
        <v>19</v>
      </c>
      <c r="B6497">
        <v>446</v>
      </c>
      <c r="C6497" t="s">
        <v>8</v>
      </c>
      <c r="D6497">
        <v>16751</v>
      </c>
    </row>
    <row r="6498" spans="1:4">
      <c r="A6498" t="s">
        <v>19</v>
      </c>
      <c r="B6498">
        <v>447</v>
      </c>
      <c r="C6498" t="s">
        <v>8</v>
      </c>
      <c r="D6498">
        <v>16470</v>
      </c>
    </row>
    <row r="6499" spans="1:4">
      <c r="A6499" t="s">
        <v>19</v>
      </c>
      <c r="B6499">
        <v>448</v>
      </c>
      <c r="C6499" t="s">
        <v>8</v>
      </c>
      <c r="D6499">
        <v>17331</v>
      </c>
    </row>
    <row r="6500" spans="1:4">
      <c r="A6500" t="s">
        <v>19</v>
      </c>
      <c r="B6500">
        <v>449</v>
      </c>
      <c r="C6500" t="s">
        <v>8</v>
      </c>
      <c r="D6500">
        <v>18413</v>
      </c>
    </row>
    <row r="6501" spans="1:4">
      <c r="A6501" t="s">
        <v>19</v>
      </c>
      <c r="B6501">
        <v>450</v>
      </c>
      <c r="C6501" t="s">
        <v>8</v>
      </c>
      <c r="D6501">
        <v>19582</v>
      </c>
    </row>
    <row r="6502" spans="1:4">
      <c r="A6502" t="s">
        <v>19</v>
      </c>
      <c r="B6502">
        <v>451</v>
      </c>
      <c r="C6502" t="s">
        <v>8</v>
      </c>
      <c r="D6502">
        <v>21213</v>
      </c>
    </row>
    <row r="6503" spans="1:4">
      <c r="A6503" t="s">
        <v>19</v>
      </c>
      <c r="B6503">
        <v>452</v>
      </c>
      <c r="C6503" t="s">
        <v>8</v>
      </c>
      <c r="D6503">
        <v>21336</v>
      </c>
    </row>
    <row r="6504" spans="1:4">
      <c r="A6504" t="s">
        <v>19</v>
      </c>
      <c r="B6504">
        <v>453</v>
      </c>
      <c r="C6504" t="s">
        <v>8</v>
      </c>
      <c r="D6504">
        <v>19516</v>
      </c>
    </row>
    <row r="6505" spans="1:4">
      <c r="A6505" t="s">
        <v>19</v>
      </c>
      <c r="B6505">
        <v>454</v>
      </c>
      <c r="C6505" t="s">
        <v>8</v>
      </c>
      <c r="D6505">
        <v>14668</v>
      </c>
    </row>
    <row r="6506" spans="1:4">
      <c r="A6506" t="s">
        <v>19</v>
      </c>
      <c r="B6506">
        <v>455</v>
      </c>
      <c r="C6506" t="s">
        <v>8</v>
      </c>
      <c r="D6506">
        <v>9329</v>
      </c>
    </row>
    <row r="6507" spans="1:4">
      <c r="A6507" t="s">
        <v>19</v>
      </c>
      <c r="B6507">
        <v>456</v>
      </c>
      <c r="C6507" t="s">
        <v>8</v>
      </c>
      <c r="D6507">
        <v>7360</v>
      </c>
    </row>
    <row r="6508" spans="1:4">
      <c r="A6508" t="s">
        <v>19</v>
      </c>
      <c r="B6508">
        <v>457</v>
      </c>
      <c r="C6508" t="s">
        <v>8</v>
      </c>
      <c r="D6508">
        <v>7829</v>
      </c>
    </row>
    <row r="6509" spans="1:4">
      <c r="A6509" t="s">
        <v>19</v>
      </c>
      <c r="B6509">
        <v>458</v>
      </c>
      <c r="C6509" t="s">
        <v>8</v>
      </c>
      <c r="D6509">
        <v>7907</v>
      </c>
    </row>
    <row r="6510" spans="1:4">
      <c r="A6510" t="s">
        <v>19</v>
      </c>
      <c r="B6510">
        <v>459</v>
      </c>
      <c r="C6510" t="s">
        <v>8</v>
      </c>
      <c r="D6510">
        <v>9335</v>
      </c>
    </row>
    <row r="6511" spans="1:4">
      <c r="A6511" t="s">
        <v>19</v>
      </c>
      <c r="B6511">
        <v>460</v>
      </c>
      <c r="C6511" t="s">
        <v>8</v>
      </c>
      <c r="D6511">
        <v>13881</v>
      </c>
    </row>
    <row r="6512" spans="1:4">
      <c r="A6512" t="s">
        <v>19</v>
      </c>
      <c r="B6512">
        <v>461</v>
      </c>
      <c r="C6512" t="s">
        <v>8</v>
      </c>
      <c r="D6512">
        <v>23867</v>
      </c>
    </row>
    <row r="6513" spans="1:4">
      <c r="A6513" t="s">
        <v>19</v>
      </c>
      <c r="B6513">
        <v>462</v>
      </c>
      <c r="C6513" t="s">
        <v>8</v>
      </c>
      <c r="D6513">
        <v>29701</v>
      </c>
    </row>
    <row r="6514" spans="1:4">
      <c r="A6514" t="s">
        <v>19</v>
      </c>
      <c r="B6514">
        <v>463</v>
      </c>
      <c r="C6514" t="s">
        <v>8</v>
      </c>
      <c r="D6514">
        <v>28593</v>
      </c>
    </row>
    <row r="6515" spans="1:4">
      <c r="A6515" t="s">
        <v>19</v>
      </c>
      <c r="B6515">
        <v>464</v>
      </c>
      <c r="C6515" t="s">
        <v>8</v>
      </c>
      <c r="D6515">
        <v>24754</v>
      </c>
    </row>
    <row r="6516" spans="1:4">
      <c r="A6516" t="s">
        <v>19</v>
      </c>
      <c r="B6516">
        <v>465</v>
      </c>
      <c r="C6516" t="s">
        <v>8</v>
      </c>
      <c r="D6516">
        <v>23269</v>
      </c>
    </row>
    <row r="6517" spans="1:4">
      <c r="A6517" t="s">
        <v>19</v>
      </c>
      <c r="B6517">
        <v>466</v>
      </c>
      <c r="C6517" t="s">
        <v>8</v>
      </c>
      <c r="D6517">
        <v>21027</v>
      </c>
    </row>
    <row r="6518" spans="1:4">
      <c r="A6518" t="s">
        <v>19</v>
      </c>
      <c r="B6518">
        <v>467</v>
      </c>
      <c r="C6518" t="s">
        <v>8</v>
      </c>
      <c r="D6518">
        <v>19496</v>
      </c>
    </row>
    <row r="6519" spans="1:4">
      <c r="A6519" t="s">
        <v>19</v>
      </c>
      <c r="B6519">
        <v>468</v>
      </c>
      <c r="C6519" t="s">
        <v>8</v>
      </c>
      <c r="D6519">
        <v>18695</v>
      </c>
    </row>
    <row r="6520" spans="1:4">
      <c r="A6520" t="s">
        <v>19</v>
      </c>
      <c r="B6520">
        <v>469</v>
      </c>
      <c r="C6520" t="s">
        <v>8</v>
      </c>
      <c r="D6520">
        <v>17374</v>
      </c>
    </row>
    <row r="6521" spans="1:4">
      <c r="A6521" t="s">
        <v>19</v>
      </c>
      <c r="B6521">
        <v>470</v>
      </c>
      <c r="C6521" t="s">
        <v>8</v>
      </c>
      <c r="D6521">
        <v>16737</v>
      </c>
    </row>
    <row r="6522" spans="1:4">
      <c r="A6522" t="s">
        <v>19</v>
      </c>
      <c r="B6522">
        <v>471</v>
      </c>
      <c r="C6522" t="s">
        <v>8</v>
      </c>
      <c r="D6522">
        <v>16497</v>
      </c>
    </row>
    <row r="6523" spans="1:4">
      <c r="A6523" t="s">
        <v>19</v>
      </c>
      <c r="B6523">
        <v>472</v>
      </c>
      <c r="C6523" t="s">
        <v>8</v>
      </c>
      <c r="D6523">
        <v>17325</v>
      </c>
    </row>
    <row r="6524" spans="1:4">
      <c r="A6524" t="s">
        <v>19</v>
      </c>
      <c r="B6524">
        <v>473</v>
      </c>
      <c r="C6524" t="s">
        <v>8</v>
      </c>
      <c r="D6524">
        <v>18440</v>
      </c>
    </row>
    <row r="6525" spans="1:4">
      <c r="A6525" t="s">
        <v>19</v>
      </c>
      <c r="B6525">
        <v>474</v>
      </c>
      <c r="C6525" t="s">
        <v>8</v>
      </c>
      <c r="D6525">
        <v>19678</v>
      </c>
    </row>
    <row r="6526" spans="1:4">
      <c r="A6526" t="s">
        <v>19</v>
      </c>
      <c r="B6526">
        <v>475</v>
      </c>
      <c r="C6526" t="s">
        <v>8</v>
      </c>
      <c r="D6526">
        <v>21347</v>
      </c>
    </row>
    <row r="6527" spans="1:4">
      <c r="A6527" t="s">
        <v>19</v>
      </c>
      <c r="B6527">
        <v>476</v>
      </c>
      <c r="C6527" t="s">
        <v>8</v>
      </c>
      <c r="D6527">
        <v>21385</v>
      </c>
    </row>
    <row r="6528" spans="1:4">
      <c r="A6528" t="s">
        <v>19</v>
      </c>
      <c r="B6528">
        <v>477</v>
      </c>
      <c r="C6528" t="s">
        <v>8</v>
      </c>
      <c r="D6528">
        <v>19612</v>
      </c>
    </row>
    <row r="6529" spans="1:4">
      <c r="A6529" t="s">
        <v>19</v>
      </c>
      <c r="B6529">
        <v>478</v>
      </c>
      <c r="C6529" t="s">
        <v>8</v>
      </c>
      <c r="D6529">
        <v>14714</v>
      </c>
    </row>
    <row r="6530" spans="1:4">
      <c r="A6530" t="s">
        <v>19</v>
      </c>
      <c r="B6530">
        <v>479</v>
      </c>
      <c r="C6530" t="s">
        <v>8</v>
      </c>
      <c r="D6530">
        <v>9340</v>
      </c>
    </row>
    <row r="6531" spans="1:4">
      <c r="A6531" t="s">
        <v>19</v>
      </c>
      <c r="B6531">
        <v>480</v>
      </c>
      <c r="C6531" t="s">
        <v>8</v>
      </c>
      <c r="D6531">
        <v>6036</v>
      </c>
    </row>
    <row r="6532" spans="1:4">
      <c r="A6532" t="s">
        <v>19</v>
      </c>
      <c r="B6532">
        <v>481</v>
      </c>
      <c r="C6532" t="s">
        <v>8</v>
      </c>
      <c r="D6532">
        <v>6190</v>
      </c>
    </row>
    <row r="6533" spans="1:4">
      <c r="A6533" t="s">
        <v>19</v>
      </c>
      <c r="B6533">
        <v>482</v>
      </c>
      <c r="C6533" t="s">
        <v>8</v>
      </c>
      <c r="D6533">
        <v>6222</v>
      </c>
    </row>
    <row r="6534" spans="1:4">
      <c r="A6534" t="s">
        <v>19</v>
      </c>
      <c r="B6534">
        <v>483</v>
      </c>
      <c r="C6534" t="s">
        <v>8</v>
      </c>
      <c r="D6534">
        <v>7523</v>
      </c>
    </row>
    <row r="6535" spans="1:4">
      <c r="A6535" t="s">
        <v>19</v>
      </c>
      <c r="B6535">
        <v>484</v>
      </c>
      <c r="C6535" t="s">
        <v>8</v>
      </c>
      <c r="D6535">
        <v>11816</v>
      </c>
    </row>
    <row r="6536" spans="1:4">
      <c r="A6536" t="s">
        <v>19</v>
      </c>
      <c r="B6536">
        <v>485</v>
      </c>
      <c r="C6536" t="s">
        <v>8</v>
      </c>
      <c r="D6536">
        <v>21063</v>
      </c>
    </row>
    <row r="6537" spans="1:4">
      <c r="A6537" t="s">
        <v>19</v>
      </c>
      <c r="B6537">
        <v>486</v>
      </c>
      <c r="C6537" t="s">
        <v>8</v>
      </c>
      <c r="D6537">
        <v>26223</v>
      </c>
    </row>
    <row r="6538" spans="1:4">
      <c r="A6538" t="s">
        <v>19</v>
      </c>
      <c r="B6538">
        <v>487</v>
      </c>
      <c r="C6538" t="s">
        <v>8</v>
      </c>
      <c r="D6538">
        <v>24814</v>
      </c>
    </row>
    <row r="6539" spans="1:4">
      <c r="A6539" t="s">
        <v>19</v>
      </c>
      <c r="B6539">
        <v>488</v>
      </c>
      <c r="C6539" t="s">
        <v>8</v>
      </c>
      <c r="D6539">
        <v>21169</v>
      </c>
    </row>
    <row r="6540" spans="1:4">
      <c r="A6540" t="s">
        <v>19</v>
      </c>
      <c r="B6540">
        <v>489</v>
      </c>
      <c r="C6540" t="s">
        <v>8</v>
      </c>
      <c r="D6540">
        <v>20299</v>
      </c>
    </row>
    <row r="6541" spans="1:4">
      <c r="A6541" t="s">
        <v>19</v>
      </c>
      <c r="B6541">
        <v>490</v>
      </c>
      <c r="C6541" t="s">
        <v>8</v>
      </c>
      <c r="D6541">
        <v>18261</v>
      </c>
    </row>
    <row r="6542" spans="1:4">
      <c r="A6542" t="s">
        <v>19</v>
      </c>
      <c r="B6542">
        <v>491</v>
      </c>
      <c r="C6542" t="s">
        <v>8</v>
      </c>
      <c r="D6542">
        <v>17045</v>
      </c>
    </row>
    <row r="6543" spans="1:4">
      <c r="A6543" t="s">
        <v>19</v>
      </c>
      <c r="B6543">
        <v>492</v>
      </c>
      <c r="C6543" t="s">
        <v>8</v>
      </c>
      <c r="D6543">
        <v>16183</v>
      </c>
    </row>
    <row r="6544" spans="1:4">
      <c r="A6544" t="s">
        <v>19</v>
      </c>
      <c r="B6544">
        <v>493</v>
      </c>
      <c r="C6544" t="s">
        <v>8</v>
      </c>
      <c r="D6544">
        <v>14543</v>
      </c>
    </row>
    <row r="6545" spans="1:4">
      <c r="A6545" t="s">
        <v>19</v>
      </c>
      <c r="B6545">
        <v>494</v>
      </c>
      <c r="C6545" t="s">
        <v>8</v>
      </c>
      <c r="D6545">
        <v>14121</v>
      </c>
    </row>
    <row r="6546" spans="1:4">
      <c r="A6546" t="s">
        <v>19</v>
      </c>
      <c r="B6546">
        <v>495</v>
      </c>
      <c r="C6546" t="s">
        <v>8</v>
      </c>
      <c r="D6546">
        <v>13525</v>
      </c>
    </row>
    <row r="6547" spans="1:4">
      <c r="A6547" t="s">
        <v>19</v>
      </c>
      <c r="B6547">
        <v>496</v>
      </c>
      <c r="C6547" t="s">
        <v>8</v>
      </c>
      <c r="D6547">
        <v>14356</v>
      </c>
    </row>
    <row r="6548" spans="1:4">
      <c r="A6548" t="s">
        <v>19</v>
      </c>
      <c r="B6548">
        <v>497</v>
      </c>
      <c r="C6548" t="s">
        <v>8</v>
      </c>
      <c r="D6548">
        <v>15192</v>
      </c>
    </row>
    <row r="6549" spans="1:4">
      <c r="A6549" t="s">
        <v>19</v>
      </c>
      <c r="B6549">
        <v>498</v>
      </c>
      <c r="C6549" t="s">
        <v>8</v>
      </c>
      <c r="D6549">
        <v>16018</v>
      </c>
    </row>
    <row r="6550" spans="1:4">
      <c r="A6550" t="s">
        <v>19</v>
      </c>
      <c r="B6550">
        <v>499</v>
      </c>
      <c r="C6550" t="s">
        <v>8</v>
      </c>
      <c r="D6550">
        <v>17493</v>
      </c>
    </row>
    <row r="6551" spans="1:4">
      <c r="A6551" t="s">
        <v>19</v>
      </c>
      <c r="B6551">
        <v>500</v>
      </c>
      <c r="C6551" t="s">
        <v>8</v>
      </c>
      <c r="D6551">
        <v>17723</v>
      </c>
    </row>
    <row r="6552" spans="1:4">
      <c r="A6552" t="s">
        <v>19</v>
      </c>
      <c r="B6552">
        <v>501</v>
      </c>
      <c r="C6552" t="s">
        <v>8</v>
      </c>
      <c r="D6552">
        <v>16289</v>
      </c>
    </row>
    <row r="6553" spans="1:4">
      <c r="A6553" t="s">
        <v>19</v>
      </c>
      <c r="B6553">
        <v>502</v>
      </c>
      <c r="C6553" t="s">
        <v>8</v>
      </c>
      <c r="D6553">
        <v>12442</v>
      </c>
    </row>
    <row r="6554" spans="1:4">
      <c r="A6554" t="s">
        <v>19</v>
      </c>
      <c r="B6554">
        <v>503</v>
      </c>
      <c r="C6554" t="s">
        <v>8</v>
      </c>
      <c r="D6554">
        <v>7834</v>
      </c>
    </row>
    <row r="6555" spans="1:4">
      <c r="A6555" t="s">
        <v>19</v>
      </c>
      <c r="B6555">
        <v>504</v>
      </c>
      <c r="C6555" t="s">
        <v>8</v>
      </c>
      <c r="D6555">
        <v>5910</v>
      </c>
    </row>
    <row r="6556" spans="1:4">
      <c r="A6556" t="s">
        <v>20</v>
      </c>
      <c r="B6556">
        <v>337</v>
      </c>
      <c r="C6556" t="s">
        <v>8</v>
      </c>
      <c r="D6556">
        <v>228</v>
      </c>
    </row>
    <row r="6557" spans="1:4">
      <c r="A6557" t="s">
        <v>20</v>
      </c>
      <c r="B6557">
        <v>338</v>
      </c>
      <c r="C6557" t="s">
        <v>8</v>
      </c>
      <c r="D6557">
        <v>293</v>
      </c>
    </row>
    <row r="6558" spans="1:4">
      <c r="A6558" t="s">
        <v>20</v>
      </c>
      <c r="B6558">
        <v>339</v>
      </c>
      <c r="C6558" t="s">
        <v>8</v>
      </c>
      <c r="D6558">
        <v>447</v>
      </c>
    </row>
    <row r="6559" spans="1:4">
      <c r="A6559" t="s">
        <v>20</v>
      </c>
      <c r="B6559">
        <v>340</v>
      </c>
      <c r="C6559" t="s">
        <v>8</v>
      </c>
      <c r="D6559">
        <v>770</v>
      </c>
    </row>
    <row r="6560" spans="1:4">
      <c r="A6560" t="s">
        <v>20</v>
      </c>
      <c r="B6560">
        <v>341</v>
      </c>
      <c r="C6560" t="s">
        <v>8</v>
      </c>
      <c r="D6560">
        <v>880</v>
      </c>
    </row>
    <row r="6561" spans="1:4">
      <c r="A6561" t="s">
        <v>20</v>
      </c>
      <c r="B6561">
        <v>342</v>
      </c>
      <c r="C6561" t="s">
        <v>8</v>
      </c>
      <c r="D6561">
        <v>848</v>
      </c>
    </row>
    <row r="6562" spans="1:4">
      <c r="A6562" t="s">
        <v>20</v>
      </c>
      <c r="B6562">
        <v>343</v>
      </c>
      <c r="C6562" t="s">
        <v>8</v>
      </c>
      <c r="D6562">
        <v>678</v>
      </c>
    </row>
    <row r="6563" spans="1:4">
      <c r="A6563" t="s">
        <v>20</v>
      </c>
      <c r="B6563">
        <v>344</v>
      </c>
      <c r="C6563" t="s">
        <v>8</v>
      </c>
      <c r="D6563">
        <v>657</v>
      </c>
    </row>
    <row r="6564" spans="1:4">
      <c r="A6564" t="s">
        <v>20</v>
      </c>
      <c r="B6564">
        <v>345</v>
      </c>
      <c r="C6564" t="s">
        <v>8</v>
      </c>
      <c r="D6564">
        <v>596</v>
      </c>
    </row>
    <row r="6565" spans="1:4">
      <c r="A6565" t="s">
        <v>20</v>
      </c>
      <c r="B6565">
        <v>346</v>
      </c>
      <c r="C6565" t="s">
        <v>8</v>
      </c>
      <c r="D6565">
        <v>569</v>
      </c>
    </row>
    <row r="6566" spans="1:4">
      <c r="A6566" t="s">
        <v>20</v>
      </c>
      <c r="B6566">
        <v>347</v>
      </c>
      <c r="C6566" t="s">
        <v>8</v>
      </c>
      <c r="D6566">
        <v>546</v>
      </c>
    </row>
    <row r="6567" spans="1:4">
      <c r="A6567" t="s">
        <v>20</v>
      </c>
      <c r="B6567">
        <v>348</v>
      </c>
      <c r="C6567" t="s">
        <v>8</v>
      </c>
      <c r="D6567">
        <v>485</v>
      </c>
    </row>
    <row r="6568" spans="1:4">
      <c r="A6568" t="s">
        <v>20</v>
      </c>
      <c r="B6568">
        <v>349</v>
      </c>
      <c r="C6568" t="s">
        <v>8</v>
      </c>
      <c r="D6568">
        <v>468</v>
      </c>
    </row>
    <row r="6569" spans="1:4">
      <c r="A6569" t="s">
        <v>20</v>
      </c>
      <c r="B6569">
        <v>350</v>
      </c>
      <c r="C6569" t="s">
        <v>8</v>
      </c>
      <c r="D6569">
        <v>441</v>
      </c>
    </row>
    <row r="6570" spans="1:4">
      <c r="A6570" t="s">
        <v>20</v>
      </c>
      <c r="B6570">
        <v>351</v>
      </c>
      <c r="C6570" t="s">
        <v>8</v>
      </c>
      <c r="D6570">
        <v>470</v>
      </c>
    </row>
    <row r="6571" spans="1:4">
      <c r="A6571" t="s">
        <v>20</v>
      </c>
      <c r="B6571">
        <v>352</v>
      </c>
      <c r="C6571" t="s">
        <v>8</v>
      </c>
      <c r="D6571">
        <v>514</v>
      </c>
    </row>
    <row r="6572" spans="1:4">
      <c r="A6572" t="s">
        <v>20</v>
      </c>
      <c r="B6572">
        <v>353</v>
      </c>
      <c r="C6572" t="s">
        <v>8</v>
      </c>
      <c r="D6572">
        <v>534</v>
      </c>
    </row>
    <row r="6573" spans="1:4">
      <c r="A6573" t="s">
        <v>20</v>
      </c>
      <c r="B6573">
        <v>354</v>
      </c>
      <c r="C6573" t="s">
        <v>8</v>
      </c>
      <c r="D6573">
        <v>575</v>
      </c>
    </row>
    <row r="6574" spans="1:4">
      <c r="A6574" t="s">
        <v>20</v>
      </c>
      <c r="B6574">
        <v>355</v>
      </c>
      <c r="C6574" t="s">
        <v>8</v>
      </c>
      <c r="D6574">
        <v>599</v>
      </c>
    </row>
    <row r="6575" spans="1:4">
      <c r="A6575" t="s">
        <v>20</v>
      </c>
      <c r="B6575">
        <v>356</v>
      </c>
      <c r="C6575" t="s">
        <v>8</v>
      </c>
      <c r="D6575">
        <v>555</v>
      </c>
    </row>
    <row r="6576" spans="1:4">
      <c r="A6576" t="s">
        <v>20</v>
      </c>
      <c r="B6576">
        <v>357</v>
      </c>
      <c r="C6576" t="s">
        <v>8</v>
      </c>
      <c r="D6576">
        <v>417</v>
      </c>
    </row>
    <row r="6577" spans="1:4">
      <c r="A6577" t="s">
        <v>20</v>
      </c>
      <c r="B6577">
        <v>358</v>
      </c>
      <c r="C6577" t="s">
        <v>8</v>
      </c>
      <c r="D6577">
        <v>264</v>
      </c>
    </row>
    <row r="6578" spans="1:4">
      <c r="A6578" t="s">
        <v>20</v>
      </c>
      <c r="B6578">
        <v>359</v>
      </c>
      <c r="C6578" t="s">
        <v>8</v>
      </c>
      <c r="D6578">
        <v>158</v>
      </c>
    </row>
    <row r="6579" spans="1:4">
      <c r="A6579" t="s">
        <v>20</v>
      </c>
      <c r="B6579">
        <v>360</v>
      </c>
      <c r="C6579" t="s">
        <v>8</v>
      </c>
      <c r="D6579">
        <v>180</v>
      </c>
    </row>
    <row r="6580" spans="1:4">
      <c r="A6580" t="s">
        <v>20</v>
      </c>
      <c r="B6580">
        <v>361</v>
      </c>
      <c r="C6580" t="s">
        <v>8</v>
      </c>
      <c r="D6580">
        <v>173</v>
      </c>
    </row>
    <row r="6581" spans="1:4">
      <c r="A6581" t="s">
        <v>20</v>
      </c>
      <c r="B6581">
        <v>362</v>
      </c>
      <c r="C6581" t="s">
        <v>8</v>
      </c>
      <c r="D6581">
        <v>193</v>
      </c>
    </row>
    <row r="6582" spans="1:4">
      <c r="A6582" t="s">
        <v>20</v>
      </c>
      <c r="B6582">
        <v>363</v>
      </c>
      <c r="C6582" t="s">
        <v>8</v>
      </c>
      <c r="D6582">
        <v>317</v>
      </c>
    </row>
    <row r="6583" spans="1:4">
      <c r="A6583" t="s">
        <v>20</v>
      </c>
      <c r="B6583">
        <v>364</v>
      </c>
      <c r="C6583" t="s">
        <v>8</v>
      </c>
      <c r="D6583">
        <v>646</v>
      </c>
    </row>
    <row r="6584" spans="1:4">
      <c r="A6584" t="s">
        <v>20</v>
      </c>
      <c r="B6584">
        <v>365</v>
      </c>
      <c r="C6584" t="s">
        <v>8</v>
      </c>
      <c r="D6584">
        <v>837</v>
      </c>
    </row>
    <row r="6585" spans="1:4">
      <c r="A6585" t="s">
        <v>20</v>
      </c>
      <c r="B6585">
        <v>366</v>
      </c>
      <c r="C6585" t="s">
        <v>8</v>
      </c>
      <c r="D6585">
        <v>797</v>
      </c>
    </row>
    <row r="6586" spans="1:4">
      <c r="A6586" t="s">
        <v>20</v>
      </c>
      <c r="B6586">
        <v>367</v>
      </c>
      <c r="C6586" t="s">
        <v>8</v>
      </c>
      <c r="D6586">
        <v>614</v>
      </c>
    </row>
    <row r="6587" spans="1:4">
      <c r="A6587" t="s">
        <v>20</v>
      </c>
      <c r="B6587">
        <v>368</v>
      </c>
      <c r="C6587" t="s">
        <v>8</v>
      </c>
      <c r="D6587">
        <v>593</v>
      </c>
    </row>
    <row r="6588" spans="1:4">
      <c r="A6588" t="s">
        <v>20</v>
      </c>
      <c r="B6588">
        <v>369</v>
      </c>
      <c r="C6588" t="s">
        <v>8</v>
      </c>
      <c r="D6588">
        <v>555</v>
      </c>
    </row>
    <row r="6589" spans="1:4">
      <c r="A6589" t="s">
        <v>20</v>
      </c>
      <c r="B6589">
        <v>370</v>
      </c>
      <c r="C6589" t="s">
        <v>8</v>
      </c>
      <c r="D6589">
        <v>545</v>
      </c>
    </row>
    <row r="6590" spans="1:4">
      <c r="A6590" t="s">
        <v>20</v>
      </c>
      <c r="B6590">
        <v>371</v>
      </c>
      <c r="C6590" t="s">
        <v>8</v>
      </c>
      <c r="D6590">
        <v>529</v>
      </c>
    </row>
    <row r="6591" spans="1:4">
      <c r="A6591" t="s">
        <v>20</v>
      </c>
      <c r="B6591">
        <v>372</v>
      </c>
      <c r="C6591" t="s">
        <v>8</v>
      </c>
      <c r="D6591">
        <v>442</v>
      </c>
    </row>
    <row r="6592" spans="1:4">
      <c r="A6592" t="s">
        <v>20</v>
      </c>
      <c r="B6592">
        <v>373</v>
      </c>
      <c r="C6592" t="s">
        <v>8</v>
      </c>
      <c r="D6592">
        <v>432</v>
      </c>
    </row>
    <row r="6593" spans="1:4">
      <c r="A6593" t="s">
        <v>20</v>
      </c>
      <c r="B6593">
        <v>374</v>
      </c>
      <c r="C6593" t="s">
        <v>8</v>
      </c>
      <c r="D6593">
        <v>393</v>
      </c>
    </row>
    <row r="6594" spans="1:4">
      <c r="A6594" t="s">
        <v>20</v>
      </c>
      <c r="B6594">
        <v>375</v>
      </c>
      <c r="C6594" t="s">
        <v>8</v>
      </c>
      <c r="D6594">
        <v>419</v>
      </c>
    </row>
    <row r="6595" spans="1:4">
      <c r="A6595" t="s">
        <v>20</v>
      </c>
      <c r="B6595">
        <v>376</v>
      </c>
      <c r="C6595" t="s">
        <v>8</v>
      </c>
      <c r="D6595">
        <v>472</v>
      </c>
    </row>
    <row r="6596" spans="1:4">
      <c r="A6596" t="s">
        <v>20</v>
      </c>
      <c r="B6596">
        <v>377</v>
      </c>
      <c r="C6596" t="s">
        <v>8</v>
      </c>
      <c r="D6596">
        <v>469</v>
      </c>
    </row>
    <row r="6597" spans="1:4">
      <c r="A6597" t="s">
        <v>20</v>
      </c>
      <c r="B6597">
        <v>378</v>
      </c>
      <c r="C6597" t="s">
        <v>8</v>
      </c>
      <c r="D6597">
        <v>503</v>
      </c>
    </row>
    <row r="6598" spans="1:4">
      <c r="A6598" t="s">
        <v>20</v>
      </c>
      <c r="B6598">
        <v>379</v>
      </c>
      <c r="C6598" t="s">
        <v>8</v>
      </c>
      <c r="D6598">
        <v>532</v>
      </c>
    </row>
    <row r="6599" spans="1:4">
      <c r="A6599" t="s">
        <v>20</v>
      </c>
      <c r="B6599">
        <v>380</v>
      </c>
      <c r="C6599" t="s">
        <v>8</v>
      </c>
      <c r="D6599">
        <v>474</v>
      </c>
    </row>
    <row r="6600" spans="1:4">
      <c r="A6600" t="s">
        <v>20</v>
      </c>
      <c r="B6600">
        <v>381</v>
      </c>
      <c r="C6600" t="s">
        <v>8</v>
      </c>
      <c r="D6600">
        <v>355</v>
      </c>
    </row>
    <row r="6601" spans="1:4">
      <c r="A6601" t="s">
        <v>20</v>
      </c>
      <c r="B6601">
        <v>382</v>
      </c>
      <c r="C6601" t="s">
        <v>8</v>
      </c>
      <c r="D6601">
        <v>220</v>
      </c>
    </row>
    <row r="6602" spans="1:4">
      <c r="A6602" t="s">
        <v>20</v>
      </c>
      <c r="B6602">
        <v>383</v>
      </c>
      <c r="C6602" t="s">
        <v>8</v>
      </c>
      <c r="D6602">
        <v>146</v>
      </c>
    </row>
    <row r="6603" spans="1:4">
      <c r="A6603" t="s">
        <v>20</v>
      </c>
      <c r="B6603">
        <v>384</v>
      </c>
      <c r="C6603" t="s">
        <v>8</v>
      </c>
      <c r="D6603">
        <v>168</v>
      </c>
    </row>
    <row r="6604" spans="1:4">
      <c r="A6604" t="s">
        <v>20</v>
      </c>
      <c r="B6604">
        <v>385</v>
      </c>
      <c r="C6604" t="s">
        <v>8</v>
      </c>
      <c r="D6604">
        <v>163</v>
      </c>
    </row>
    <row r="6605" spans="1:4">
      <c r="A6605" t="s">
        <v>20</v>
      </c>
      <c r="B6605">
        <v>386</v>
      </c>
      <c r="C6605" t="s">
        <v>8</v>
      </c>
      <c r="D6605">
        <v>182</v>
      </c>
    </row>
    <row r="6606" spans="1:4">
      <c r="A6606" t="s">
        <v>20</v>
      </c>
      <c r="B6606">
        <v>387</v>
      </c>
      <c r="C6606" t="s">
        <v>8</v>
      </c>
      <c r="D6606">
        <v>300</v>
      </c>
    </row>
    <row r="6607" spans="1:4">
      <c r="A6607" t="s">
        <v>20</v>
      </c>
      <c r="B6607">
        <v>388</v>
      </c>
      <c r="C6607" t="s">
        <v>8</v>
      </c>
      <c r="D6607">
        <v>611</v>
      </c>
    </row>
    <row r="6608" spans="1:4">
      <c r="A6608" t="s">
        <v>20</v>
      </c>
      <c r="B6608">
        <v>389</v>
      </c>
      <c r="C6608" t="s">
        <v>8</v>
      </c>
      <c r="D6608">
        <v>794</v>
      </c>
    </row>
    <row r="6609" spans="1:4">
      <c r="A6609" t="s">
        <v>20</v>
      </c>
      <c r="B6609">
        <v>390</v>
      </c>
      <c r="C6609" t="s">
        <v>8</v>
      </c>
      <c r="D6609">
        <v>754</v>
      </c>
    </row>
    <row r="6610" spans="1:4">
      <c r="A6610" t="s">
        <v>20</v>
      </c>
      <c r="B6610">
        <v>391</v>
      </c>
      <c r="C6610" t="s">
        <v>8</v>
      </c>
      <c r="D6610">
        <v>591</v>
      </c>
    </row>
    <row r="6611" spans="1:4">
      <c r="A6611" t="s">
        <v>20</v>
      </c>
      <c r="B6611">
        <v>392</v>
      </c>
      <c r="C6611" t="s">
        <v>8</v>
      </c>
      <c r="D6611">
        <v>569</v>
      </c>
    </row>
    <row r="6612" spans="1:4">
      <c r="A6612" t="s">
        <v>20</v>
      </c>
      <c r="B6612">
        <v>393</v>
      </c>
      <c r="C6612" t="s">
        <v>8</v>
      </c>
      <c r="D6612">
        <v>533</v>
      </c>
    </row>
    <row r="6613" spans="1:4">
      <c r="A6613" t="s">
        <v>20</v>
      </c>
      <c r="B6613">
        <v>394</v>
      </c>
      <c r="C6613" t="s">
        <v>8</v>
      </c>
      <c r="D6613">
        <v>523</v>
      </c>
    </row>
    <row r="6614" spans="1:4">
      <c r="A6614" t="s">
        <v>20</v>
      </c>
      <c r="B6614">
        <v>395</v>
      </c>
      <c r="C6614" t="s">
        <v>8</v>
      </c>
      <c r="D6614">
        <v>506</v>
      </c>
    </row>
    <row r="6615" spans="1:4">
      <c r="A6615" t="s">
        <v>20</v>
      </c>
      <c r="B6615">
        <v>396</v>
      </c>
      <c r="C6615" t="s">
        <v>8</v>
      </c>
      <c r="D6615">
        <v>422</v>
      </c>
    </row>
    <row r="6616" spans="1:4">
      <c r="A6616" t="s">
        <v>20</v>
      </c>
      <c r="B6616">
        <v>397</v>
      </c>
      <c r="C6616" t="s">
        <v>8</v>
      </c>
      <c r="D6616">
        <v>408</v>
      </c>
    </row>
    <row r="6617" spans="1:4">
      <c r="A6617" t="s">
        <v>20</v>
      </c>
      <c r="B6617">
        <v>398</v>
      </c>
      <c r="C6617" t="s">
        <v>8</v>
      </c>
      <c r="D6617">
        <v>372</v>
      </c>
    </row>
    <row r="6618" spans="1:4">
      <c r="A6618" t="s">
        <v>20</v>
      </c>
      <c r="B6618">
        <v>399</v>
      </c>
      <c r="C6618" t="s">
        <v>8</v>
      </c>
      <c r="D6618">
        <v>394</v>
      </c>
    </row>
    <row r="6619" spans="1:4">
      <c r="A6619" t="s">
        <v>20</v>
      </c>
      <c r="B6619">
        <v>400</v>
      </c>
      <c r="C6619" t="s">
        <v>8</v>
      </c>
      <c r="D6619">
        <v>442</v>
      </c>
    </row>
    <row r="6620" spans="1:4">
      <c r="A6620" t="s">
        <v>20</v>
      </c>
      <c r="B6620">
        <v>401</v>
      </c>
      <c r="C6620" t="s">
        <v>8</v>
      </c>
      <c r="D6620">
        <v>441</v>
      </c>
    </row>
    <row r="6621" spans="1:4">
      <c r="A6621" t="s">
        <v>20</v>
      </c>
      <c r="B6621">
        <v>402</v>
      </c>
      <c r="C6621" t="s">
        <v>8</v>
      </c>
      <c r="D6621">
        <v>472</v>
      </c>
    </row>
    <row r="6622" spans="1:4">
      <c r="A6622" t="s">
        <v>20</v>
      </c>
      <c r="B6622">
        <v>403</v>
      </c>
      <c r="C6622" t="s">
        <v>8</v>
      </c>
      <c r="D6622">
        <v>497</v>
      </c>
    </row>
    <row r="6623" spans="1:4">
      <c r="A6623" t="s">
        <v>20</v>
      </c>
      <c r="B6623">
        <v>404</v>
      </c>
      <c r="C6623" t="s">
        <v>8</v>
      </c>
      <c r="D6623">
        <v>443</v>
      </c>
    </row>
    <row r="6624" spans="1:4">
      <c r="A6624" t="s">
        <v>20</v>
      </c>
      <c r="B6624">
        <v>405</v>
      </c>
      <c r="C6624" t="s">
        <v>8</v>
      </c>
      <c r="D6624">
        <v>332</v>
      </c>
    </row>
    <row r="6625" spans="1:4">
      <c r="A6625" t="s">
        <v>20</v>
      </c>
      <c r="B6625">
        <v>406</v>
      </c>
      <c r="C6625" t="s">
        <v>8</v>
      </c>
      <c r="D6625">
        <v>205</v>
      </c>
    </row>
    <row r="6626" spans="1:4">
      <c r="A6626" t="s">
        <v>20</v>
      </c>
      <c r="B6626">
        <v>407</v>
      </c>
      <c r="C6626" t="s">
        <v>8</v>
      </c>
      <c r="D6626">
        <v>155</v>
      </c>
    </row>
    <row r="6627" spans="1:4">
      <c r="A6627" t="s">
        <v>20</v>
      </c>
      <c r="B6627">
        <v>408</v>
      </c>
      <c r="C6627" t="s">
        <v>8</v>
      </c>
      <c r="D6627">
        <v>178</v>
      </c>
    </row>
    <row r="6628" spans="1:4">
      <c r="A6628" t="s">
        <v>20</v>
      </c>
      <c r="B6628">
        <v>409</v>
      </c>
      <c r="C6628" t="s">
        <v>8</v>
      </c>
      <c r="D6628">
        <v>172</v>
      </c>
    </row>
    <row r="6629" spans="1:4">
      <c r="A6629" t="s">
        <v>20</v>
      </c>
      <c r="B6629">
        <v>410</v>
      </c>
      <c r="C6629" t="s">
        <v>8</v>
      </c>
      <c r="D6629">
        <v>194</v>
      </c>
    </row>
    <row r="6630" spans="1:4">
      <c r="A6630" t="s">
        <v>20</v>
      </c>
      <c r="B6630">
        <v>411</v>
      </c>
      <c r="C6630" t="s">
        <v>8</v>
      </c>
      <c r="D6630">
        <v>321</v>
      </c>
    </row>
    <row r="6631" spans="1:4">
      <c r="A6631" t="s">
        <v>20</v>
      </c>
      <c r="B6631">
        <v>412</v>
      </c>
      <c r="C6631" t="s">
        <v>8</v>
      </c>
      <c r="D6631">
        <v>652</v>
      </c>
    </row>
    <row r="6632" spans="1:4">
      <c r="A6632" t="s">
        <v>20</v>
      </c>
      <c r="B6632">
        <v>413</v>
      </c>
      <c r="C6632" t="s">
        <v>8</v>
      </c>
      <c r="D6632">
        <v>849</v>
      </c>
    </row>
    <row r="6633" spans="1:4">
      <c r="A6633" t="s">
        <v>20</v>
      </c>
      <c r="B6633">
        <v>414</v>
      </c>
      <c r="C6633" t="s">
        <v>8</v>
      </c>
      <c r="D6633">
        <v>806</v>
      </c>
    </row>
    <row r="6634" spans="1:4">
      <c r="A6634" t="s">
        <v>20</v>
      </c>
      <c r="B6634">
        <v>415</v>
      </c>
      <c r="C6634" t="s">
        <v>8</v>
      </c>
      <c r="D6634">
        <v>633</v>
      </c>
    </row>
    <row r="6635" spans="1:4">
      <c r="A6635" t="s">
        <v>20</v>
      </c>
      <c r="B6635">
        <v>416</v>
      </c>
      <c r="C6635" t="s">
        <v>8</v>
      </c>
      <c r="D6635">
        <v>609</v>
      </c>
    </row>
    <row r="6636" spans="1:4">
      <c r="A6636" t="s">
        <v>20</v>
      </c>
      <c r="B6636">
        <v>417</v>
      </c>
      <c r="C6636" t="s">
        <v>8</v>
      </c>
      <c r="D6636">
        <v>570</v>
      </c>
    </row>
    <row r="6637" spans="1:4">
      <c r="A6637" t="s">
        <v>20</v>
      </c>
      <c r="B6637">
        <v>418</v>
      </c>
      <c r="C6637" t="s">
        <v>8</v>
      </c>
      <c r="D6637">
        <v>559</v>
      </c>
    </row>
    <row r="6638" spans="1:4">
      <c r="A6638" t="s">
        <v>20</v>
      </c>
      <c r="B6638">
        <v>419</v>
      </c>
      <c r="C6638" t="s">
        <v>8</v>
      </c>
      <c r="D6638">
        <v>540</v>
      </c>
    </row>
    <row r="6639" spans="1:4">
      <c r="A6639" t="s">
        <v>20</v>
      </c>
      <c r="B6639">
        <v>420</v>
      </c>
      <c r="C6639" t="s">
        <v>8</v>
      </c>
      <c r="D6639">
        <v>452</v>
      </c>
    </row>
    <row r="6640" spans="1:4">
      <c r="A6640" t="s">
        <v>20</v>
      </c>
      <c r="B6640">
        <v>421</v>
      </c>
      <c r="C6640" t="s">
        <v>8</v>
      </c>
      <c r="D6640">
        <v>437</v>
      </c>
    </row>
    <row r="6641" spans="1:4">
      <c r="A6641" t="s">
        <v>20</v>
      </c>
      <c r="B6641">
        <v>422</v>
      </c>
      <c r="C6641" t="s">
        <v>8</v>
      </c>
      <c r="D6641">
        <v>398</v>
      </c>
    </row>
    <row r="6642" spans="1:4">
      <c r="A6642" t="s">
        <v>20</v>
      </c>
      <c r="B6642">
        <v>423</v>
      </c>
      <c r="C6642" t="s">
        <v>8</v>
      </c>
      <c r="D6642">
        <v>422</v>
      </c>
    </row>
    <row r="6643" spans="1:4">
      <c r="A6643" t="s">
        <v>20</v>
      </c>
      <c r="B6643">
        <v>424</v>
      </c>
      <c r="C6643" t="s">
        <v>8</v>
      </c>
      <c r="D6643">
        <v>474</v>
      </c>
    </row>
    <row r="6644" spans="1:4">
      <c r="A6644" t="s">
        <v>20</v>
      </c>
      <c r="B6644">
        <v>425</v>
      </c>
      <c r="C6644" t="s">
        <v>8</v>
      </c>
      <c r="D6644">
        <v>473</v>
      </c>
    </row>
    <row r="6645" spans="1:4">
      <c r="A6645" t="s">
        <v>20</v>
      </c>
      <c r="B6645">
        <v>426</v>
      </c>
      <c r="C6645" t="s">
        <v>8</v>
      </c>
      <c r="D6645">
        <v>507</v>
      </c>
    </row>
    <row r="6646" spans="1:4">
      <c r="A6646" t="s">
        <v>20</v>
      </c>
      <c r="B6646">
        <v>427</v>
      </c>
      <c r="C6646" t="s">
        <v>8</v>
      </c>
      <c r="D6646">
        <v>533</v>
      </c>
    </row>
    <row r="6647" spans="1:4">
      <c r="A6647" t="s">
        <v>20</v>
      </c>
      <c r="B6647">
        <v>428</v>
      </c>
      <c r="C6647" t="s">
        <v>8</v>
      </c>
      <c r="D6647">
        <v>476</v>
      </c>
    </row>
    <row r="6648" spans="1:4">
      <c r="A6648" t="s">
        <v>20</v>
      </c>
      <c r="B6648">
        <v>429</v>
      </c>
      <c r="C6648" t="s">
        <v>8</v>
      </c>
      <c r="D6648">
        <v>355</v>
      </c>
    </row>
    <row r="6649" spans="1:4">
      <c r="A6649" t="s">
        <v>20</v>
      </c>
      <c r="B6649">
        <v>430</v>
      </c>
      <c r="C6649" t="s">
        <v>8</v>
      </c>
      <c r="D6649">
        <v>218</v>
      </c>
    </row>
    <row r="6650" spans="1:4">
      <c r="A6650" t="s">
        <v>20</v>
      </c>
      <c r="B6650">
        <v>431</v>
      </c>
      <c r="C6650" t="s">
        <v>8</v>
      </c>
      <c r="D6650">
        <v>176</v>
      </c>
    </row>
    <row r="6651" spans="1:4">
      <c r="A6651" t="s">
        <v>20</v>
      </c>
      <c r="B6651">
        <v>432</v>
      </c>
      <c r="C6651" t="s">
        <v>8</v>
      </c>
      <c r="D6651">
        <v>197</v>
      </c>
    </row>
    <row r="6652" spans="1:4">
      <c r="A6652" t="s">
        <v>20</v>
      </c>
      <c r="B6652">
        <v>433</v>
      </c>
      <c r="C6652" t="s">
        <v>8</v>
      </c>
      <c r="D6652">
        <v>195</v>
      </c>
    </row>
    <row r="6653" spans="1:4">
      <c r="A6653" t="s">
        <v>20</v>
      </c>
      <c r="B6653">
        <v>434</v>
      </c>
      <c r="C6653" t="s">
        <v>8</v>
      </c>
      <c r="D6653">
        <v>230</v>
      </c>
    </row>
    <row r="6654" spans="1:4">
      <c r="A6654" t="s">
        <v>20</v>
      </c>
      <c r="B6654">
        <v>435</v>
      </c>
      <c r="C6654" t="s">
        <v>8</v>
      </c>
      <c r="D6654">
        <v>367</v>
      </c>
    </row>
    <row r="6655" spans="1:4">
      <c r="A6655" t="s">
        <v>20</v>
      </c>
      <c r="B6655">
        <v>436</v>
      </c>
      <c r="C6655" t="s">
        <v>8</v>
      </c>
      <c r="D6655">
        <v>705</v>
      </c>
    </row>
    <row r="6656" spans="1:4">
      <c r="A6656" t="s">
        <v>20</v>
      </c>
      <c r="B6656">
        <v>437</v>
      </c>
      <c r="C6656" t="s">
        <v>8</v>
      </c>
      <c r="D6656">
        <v>874</v>
      </c>
    </row>
    <row r="6657" spans="1:4">
      <c r="A6657" t="s">
        <v>20</v>
      </c>
      <c r="B6657">
        <v>438</v>
      </c>
      <c r="C6657" t="s">
        <v>8</v>
      </c>
      <c r="D6657">
        <v>827</v>
      </c>
    </row>
    <row r="6658" spans="1:4">
      <c r="A6658" t="s">
        <v>20</v>
      </c>
      <c r="B6658">
        <v>439</v>
      </c>
      <c r="C6658" t="s">
        <v>8</v>
      </c>
      <c r="D6658">
        <v>669</v>
      </c>
    </row>
    <row r="6659" spans="1:4">
      <c r="A6659" t="s">
        <v>20</v>
      </c>
      <c r="B6659">
        <v>440</v>
      </c>
      <c r="C6659" t="s">
        <v>8</v>
      </c>
      <c r="D6659">
        <v>647</v>
      </c>
    </row>
    <row r="6660" spans="1:4">
      <c r="A6660" t="s">
        <v>20</v>
      </c>
      <c r="B6660">
        <v>441</v>
      </c>
      <c r="C6660" t="s">
        <v>8</v>
      </c>
      <c r="D6660">
        <v>589</v>
      </c>
    </row>
    <row r="6661" spans="1:4">
      <c r="A6661" t="s">
        <v>20</v>
      </c>
      <c r="B6661">
        <v>442</v>
      </c>
      <c r="C6661" t="s">
        <v>8</v>
      </c>
      <c r="D6661">
        <v>562</v>
      </c>
    </row>
    <row r="6662" spans="1:4">
      <c r="A6662" t="s">
        <v>20</v>
      </c>
      <c r="B6662">
        <v>443</v>
      </c>
      <c r="C6662" t="s">
        <v>8</v>
      </c>
      <c r="D6662">
        <v>537</v>
      </c>
    </row>
    <row r="6663" spans="1:4">
      <c r="A6663" t="s">
        <v>20</v>
      </c>
      <c r="B6663">
        <v>444</v>
      </c>
      <c r="C6663" t="s">
        <v>8</v>
      </c>
      <c r="D6663">
        <v>466</v>
      </c>
    </row>
    <row r="6664" spans="1:4">
      <c r="A6664" t="s">
        <v>20</v>
      </c>
      <c r="B6664">
        <v>445</v>
      </c>
      <c r="C6664" t="s">
        <v>8</v>
      </c>
      <c r="D6664">
        <v>447</v>
      </c>
    </row>
    <row r="6665" spans="1:4">
      <c r="A6665" t="s">
        <v>20</v>
      </c>
      <c r="B6665">
        <v>446</v>
      </c>
      <c r="C6665" t="s">
        <v>8</v>
      </c>
      <c r="D6665">
        <v>417</v>
      </c>
    </row>
    <row r="6666" spans="1:4">
      <c r="A6666" t="s">
        <v>20</v>
      </c>
      <c r="B6666">
        <v>447</v>
      </c>
      <c r="C6666" t="s">
        <v>8</v>
      </c>
      <c r="D6666">
        <v>439</v>
      </c>
    </row>
    <row r="6667" spans="1:4">
      <c r="A6667" t="s">
        <v>20</v>
      </c>
      <c r="B6667">
        <v>448</v>
      </c>
      <c r="C6667" t="s">
        <v>8</v>
      </c>
      <c r="D6667">
        <v>476</v>
      </c>
    </row>
    <row r="6668" spans="1:4">
      <c r="A6668" t="s">
        <v>20</v>
      </c>
      <c r="B6668">
        <v>449</v>
      </c>
      <c r="C6668" t="s">
        <v>8</v>
      </c>
      <c r="D6668">
        <v>493</v>
      </c>
    </row>
    <row r="6669" spans="1:4">
      <c r="A6669" t="s">
        <v>20</v>
      </c>
      <c r="B6669">
        <v>450</v>
      </c>
      <c r="C6669" t="s">
        <v>8</v>
      </c>
      <c r="D6669">
        <v>539</v>
      </c>
    </row>
    <row r="6670" spans="1:4">
      <c r="A6670" t="s">
        <v>20</v>
      </c>
      <c r="B6670">
        <v>451</v>
      </c>
      <c r="C6670" t="s">
        <v>8</v>
      </c>
      <c r="D6670">
        <v>559</v>
      </c>
    </row>
    <row r="6671" spans="1:4">
      <c r="A6671" t="s">
        <v>20</v>
      </c>
      <c r="B6671">
        <v>452</v>
      </c>
      <c r="C6671" t="s">
        <v>8</v>
      </c>
      <c r="D6671">
        <v>503</v>
      </c>
    </row>
    <row r="6672" spans="1:4">
      <c r="A6672" t="s">
        <v>20</v>
      </c>
      <c r="B6672">
        <v>453</v>
      </c>
      <c r="C6672" t="s">
        <v>8</v>
      </c>
      <c r="D6672">
        <v>385</v>
      </c>
    </row>
    <row r="6673" spans="1:4">
      <c r="A6673" t="s">
        <v>20</v>
      </c>
      <c r="B6673">
        <v>454</v>
      </c>
      <c r="C6673" t="s">
        <v>8</v>
      </c>
      <c r="D6673">
        <v>239</v>
      </c>
    </row>
    <row r="6674" spans="1:4">
      <c r="A6674" t="s">
        <v>20</v>
      </c>
      <c r="B6674">
        <v>455</v>
      </c>
      <c r="C6674" t="s">
        <v>8</v>
      </c>
      <c r="D6674">
        <v>201</v>
      </c>
    </row>
    <row r="6675" spans="1:4">
      <c r="A6675" t="s">
        <v>20</v>
      </c>
      <c r="B6675">
        <v>456</v>
      </c>
      <c r="C6675" t="s">
        <v>8</v>
      </c>
      <c r="D6675">
        <v>218</v>
      </c>
    </row>
    <row r="6676" spans="1:4">
      <c r="A6676" t="s">
        <v>20</v>
      </c>
      <c r="B6676">
        <v>457</v>
      </c>
      <c r="C6676" t="s">
        <v>8</v>
      </c>
      <c r="D6676">
        <v>218</v>
      </c>
    </row>
    <row r="6677" spans="1:4">
      <c r="A6677" t="s">
        <v>20</v>
      </c>
      <c r="B6677">
        <v>458</v>
      </c>
      <c r="C6677" t="s">
        <v>8</v>
      </c>
      <c r="D6677">
        <v>261</v>
      </c>
    </row>
    <row r="6678" spans="1:4">
      <c r="A6678" t="s">
        <v>20</v>
      </c>
      <c r="B6678">
        <v>459</v>
      </c>
      <c r="C6678" t="s">
        <v>8</v>
      </c>
      <c r="D6678">
        <v>413</v>
      </c>
    </row>
    <row r="6679" spans="1:4">
      <c r="A6679" t="s">
        <v>20</v>
      </c>
      <c r="B6679">
        <v>460</v>
      </c>
      <c r="C6679" t="s">
        <v>8</v>
      </c>
      <c r="D6679">
        <v>773</v>
      </c>
    </row>
    <row r="6680" spans="1:4">
      <c r="A6680" t="s">
        <v>20</v>
      </c>
      <c r="B6680">
        <v>461</v>
      </c>
      <c r="C6680" t="s">
        <v>8</v>
      </c>
      <c r="D6680">
        <v>937</v>
      </c>
    </row>
    <row r="6681" spans="1:4">
      <c r="A6681" t="s">
        <v>20</v>
      </c>
      <c r="B6681">
        <v>462</v>
      </c>
      <c r="C6681" t="s">
        <v>8</v>
      </c>
      <c r="D6681">
        <v>900</v>
      </c>
    </row>
    <row r="6682" spans="1:4">
      <c r="A6682" t="s">
        <v>20</v>
      </c>
      <c r="B6682">
        <v>463</v>
      </c>
      <c r="C6682" t="s">
        <v>8</v>
      </c>
      <c r="D6682">
        <v>745</v>
      </c>
    </row>
    <row r="6683" spans="1:4">
      <c r="A6683" t="s">
        <v>20</v>
      </c>
      <c r="B6683">
        <v>464</v>
      </c>
      <c r="C6683" t="s">
        <v>8</v>
      </c>
      <c r="D6683">
        <v>720</v>
      </c>
    </row>
    <row r="6684" spans="1:4">
      <c r="A6684" t="s">
        <v>20</v>
      </c>
      <c r="B6684">
        <v>465</v>
      </c>
      <c r="C6684" t="s">
        <v>8</v>
      </c>
      <c r="D6684">
        <v>644</v>
      </c>
    </row>
    <row r="6685" spans="1:4">
      <c r="A6685" t="s">
        <v>20</v>
      </c>
      <c r="B6685">
        <v>466</v>
      </c>
      <c r="C6685" t="s">
        <v>8</v>
      </c>
      <c r="D6685">
        <v>602</v>
      </c>
    </row>
    <row r="6686" spans="1:4">
      <c r="A6686" t="s">
        <v>20</v>
      </c>
      <c r="B6686">
        <v>467</v>
      </c>
      <c r="C6686" t="s">
        <v>8</v>
      </c>
      <c r="D6686">
        <v>572</v>
      </c>
    </row>
    <row r="6687" spans="1:4">
      <c r="A6687" t="s">
        <v>20</v>
      </c>
      <c r="B6687">
        <v>468</v>
      </c>
      <c r="C6687" t="s">
        <v>8</v>
      </c>
      <c r="D6687">
        <v>510</v>
      </c>
    </row>
    <row r="6688" spans="1:4">
      <c r="A6688" t="s">
        <v>20</v>
      </c>
      <c r="B6688">
        <v>469</v>
      </c>
      <c r="C6688" t="s">
        <v>8</v>
      </c>
      <c r="D6688">
        <v>483</v>
      </c>
    </row>
    <row r="6689" spans="1:4">
      <c r="A6689" t="s">
        <v>20</v>
      </c>
      <c r="B6689">
        <v>470</v>
      </c>
      <c r="C6689" t="s">
        <v>8</v>
      </c>
      <c r="D6689">
        <v>458</v>
      </c>
    </row>
    <row r="6690" spans="1:4">
      <c r="A6690" t="s">
        <v>20</v>
      </c>
      <c r="B6690">
        <v>471</v>
      </c>
      <c r="C6690" t="s">
        <v>8</v>
      </c>
      <c r="D6690">
        <v>480</v>
      </c>
    </row>
    <row r="6691" spans="1:4">
      <c r="A6691" t="s">
        <v>20</v>
      </c>
      <c r="B6691">
        <v>472</v>
      </c>
      <c r="C6691" t="s">
        <v>8</v>
      </c>
      <c r="D6691">
        <v>515</v>
      </c>
    </row>
    <row r="6692" spans="1:4">
      <c r="A6692" t="s">
        <v>20</v>
      </c>
      <c r="B6692">
        <v>473</v>
      </c>
      <c r="C6692" t="s">
        <v>8</v>
      </c>
      <c r="D6692">
        <v>547</v>
      </c>
    </row>
    <row r="6693" spans="1:4">
      <c r="A6693" t="s">
        <v>20</v>
      </c>
      <c r="B6693">
        <v>474</v>
      </c>
      <c r="C6693" t="s">
        <v>8</v>
      </c>
      <c r="D6693">
        <v>605</v>
      </c>
    </row>
    <row r="6694" spans="1:4">
      <c r="A6694" t="s">
        <v>20</v>
      </c>
      <c r="B6694">
        <v>475</v>
      </c>
      <c r="C6694" t="s">
        <v>8</v>
      </c>
      <c r="D6694">
        <v>619</v>
      </c>
    </row>
    <row r="6695" spans="1:4">
      <c r="A6695" t="s">
        <v>20</v>
      </c>
      <c r="B6695">
        <v>476</v>
      </c>
      <c r="C6695" t="s">
        <v>8</v>
      </c>
      <c r="D6695">
        <v>561</v>
      </c>
    </row>
    <row r="6696" spans="1:4">
      <c r="A6696" t="s">
        <v>20</v>
      </c>
      <c r="B6696">
        <v>477</v>
      </c>
      <c r="C6696" t="s">
        <v>8</v>
      </c>
      <c r="D6696">
        <v>431</v>
      </c>
    </row>
    <row r="6697" spans="1:4">
      <c r="A6697" t="s">
        <v>20</v>
      </c>
      <c r="B6697">
        <v>478</v>
      </c>
      <c r="C6697" t="s">
        <v>8</v>
      </c>
      <c r="D6697">
        <v>267</v>
      </c>
    </row>
    <row r="6698" spans="1:4">
      <c r="A6698" t="s">
        <v>20</v>
      </c>
      <c r="B6698">
        <v>479</v>
      </c>
      <c r="C6698" t="s">
        <v>8</v>
      </c>
      <c r="D6698">
        <v>223</v>
      </c>
    </row>
    <row r="6699" spans="1:4">
      <c r="A6699" t="s">
        <v>20</v>
      </c>
      <c r="B6699">
        <v>480</v>
      </c>
      <c r="C6699" t="s">
        <v>8</v>
      </c>
      <c r="D6699">
        <v>229</v>
      </c>
    </row>
    <row r="6700" spans="1:4">
      <c r="A6700" t="s">
        <v>20</v>
      </c>
      <c r="B6700">
        <v>481</v>
      </c>
      <c r="C6700" t="s">
        <v>8</v>
      </c>
      <c r="D6700">
        <v>229</v>
      </c>
    </row>
    <row r="6701" spans="1:4">
      <c r="A6701" t="s">
        <v>20</v>
      </c>
      <c r="B6701">
        <v>482</v>
      </c>
      <c r="C6701" t="s">
        <v>8</v>
      </c>
      <c r="D6701">
        <v>279</v>
      </c>
    </row>
    <row r="6702" spans="1:4">
      <c r="A6702" t="s">
        <v>20</v>
      </c>
      <c r="B6702">
        <v>483</v>
      </c>
      <c r="C6702" t="s">
        <v>8</v>
      </c>
      <c r="D6702">
        <v>440</v>
      </c>
    </row>
    <row r="6703" spans="1:4">
      <c r="A6703" t="s">
        <v>20</v>
      </c>
      <c r="B6703">
        <v>484</v>
      </c>
      <c r="C6703" t="s">
        <v>8</v>
      </c>
      <c r="D6703">
        <v>786</v>
      </c>
    </row>
    <row r="6704" spans="1:4">
      <c r="A6704" t="s">
        <v>20</v>
      </c>
      <c r="B6704">
        <v>485</v>
      </c>
      <c r="C6704" t="s">
        <v>8</v>
      </c>
      <c r="D6704">
        <v>973</v>
      </c>
    </row>
    <row r="6705" spans="1:4">
      <c r="A6705" t="s">
        <v>20</v>
      </c>
      <c r="B6705">
        <v>486</v>
      </c>
      <c r="C6705" t="s">
        <v>8</v>
      </c>
      <c r="D6705">
        <v>921</v>
      </c>
    </row>
    <row r="6706" spans="1:4">
      <c r="A6706" t="s">
        <v>20</v>
      </c>
      <c r="B6706">
        <v>487</v>
      </c>
      <c r="C6706" t="s">
        <v>8</v>
      </c>
      <c r="D6706">
        <v>783</v>
      </c>
    </row>
    <row r="6707" spans="1:4">
      <c r="A6707" t="s">
        <v>20</v>
      </c>
      <c r="B6707">
        <v>488</v>
      </c>
      <c r="C6707" t="s">
        <v>8</v>
      </c>
      <c r="D6707">
        <v>753</v>
      </c>
    </row>
    <row r="6708" spans="1:4">
      <c r="A6708" t="s">
        <v>20</v>
      </c>
      <c r="B6708">
        <v>489</v>
      </c>
      <c r="C6708" t="s">
        <v>8</v>
      </c>
      <c r="D6708">
        <v>674</v>
      </c>
    </row>
    <row r="6709" spans="1:4">
      <c r="A6709" t="s">
        <v>20</v>
      </c>
      <c r="B6709">
        <v>490</v>
      </c>
      <c r="C6709" t="s">
        <v>8</v>
      </c>
      <c r="D6709">
        <v>619</v>
      </c>
    </row>
    <row r="6710" spans="1:4">
      <c r="A6710" t="s">
        <v>20</v>
      </c>
      <c r="B6710">
        <v>491</v>
      </c>
      <c r="C6710" t="s">
        <v>8</v>
      </c>
      <c r="D6710">
        <v>586</v>
      </c>
    </row>
    <row r="6711" spans="1:4">
      <c r="A6711" t="s">
        <v>20</v>
      </c>
      <c r="B6711">
        <v>492</v>
      </c>
      <c r="C6711" t="s">
        <v>8</v>
      </c>
      <c r="D6711">
        <v>529</v>
      </c>
    </row>
    <row r="6712" spans="1:4">
      <c r="A6712" t="s">
        <v>20</v>
      </c>
      <c r="B6712">
        <v>493</v>
      </c>
      <c r="C6712" t="s">
        <v>8</v>
      </c>
      <c r="D6712">
        <v>514</v>
      </c>
    </row>
    <row r="6713" spans="1:4">
      <c r="A6713" t="s">
        <v>20</v>
      </c>
      <c r="B6713">
        <v>494</v>
      </c>
      <c r="C6713" t="s">
        <v>8</v>
      </c>
      <c r="D6713">
        <v>488</v>
      </c>
    </row>
    <row r="6714" spans="1:4">
      <c r="A6714" t="s">
        <v>20</v>
      </c>
      <c r="B6714">
        <v>495</v>
      </c>
      <c r="C6714" t="s">
        <v>8</v>
      </c>
      <c r="D6714">
        <v>517</v>
      </c>
    </row>
    <row r="6715" spans="1:4">
      <c r="A6715" t="s">
        <v>20</v>
      </c>
      <c r="B6715">
        <v>496</v>
      </c>
      <c r="C6715" t="s">
        <v>8</v>
      </c>
      <c r="D6715">
        <v>540</v>
      </c>
    </row>
    <row r="6716" spans="1:4">
      <c r="A6716" t="s">
        <v>20</v>
      </c>
      <c r="B6716">
        <v>497</v>
      </c>
      <c r="C6716" t="s">
        <v>8</v>
      </c>
      <c r="D6716">
        <v>569</v>
      </c>
    </row>
    <row r="6717" spans="1:4">
      <c r="A6717" t="s">
        <v>20</v>
      </c>
      <c r="B6717">
        <v>498</v>
      </c>
      <c r="C6717" t="s">
        <v>8</v>
      </c>
      <c r="D6717">
        <v>632</v>
      </c>
    </row>
    <row r="6718" spans="1:4">
      <c r="A6718" t="s">
        <v>20</v>
      </c>
      <c r="B6718">
        <v>499</v>
      </c>
      <c r="C6718" t="s">
        <v>8</v>
      </c>
      <c r="D6718">
        <v>641</v>
      </c>
    </row>
    <row r="6719" spans="1:4">
      <c r="A6719" t="s">
        <v>20</v>
      </c>
      <c r="B6719">
        <v>500</v>
      </c>
      <c r="C6719" t="s">
        <v>8</v>
      </c>
      <c r="D6719">
        <v>588</v>
      </c>
    </row>
    <row r="6720" spans="1:4">
      <c r="A6720" t="s">
        <v>20</v>
      </c>
      <c r="B6720">
        <v>501</v>
      </c>
      <c r="C6720" t="s">
        <v>8</v>
      </c>
      <c r="D6720">
        <v>456</v>
      </c>
    </row>
    <row r="6721" spans="1:4">
      <c r="A6721" t="s">
        <v>20</v>
      </c>
      <c r="B6721">
        <v>502</v>
      </c>
      <c r="C6721" t="s">
        <v>8</v>
      </c>
      <c r="D6721">
        <v>285</v>
      </c>
    </row>
    <row r="6722" spans="1:4">
      <c r="A6722" t="s">
        <v>20</v>
      </c>
      <c r="B6722">
        <v>503</v>
      </c>
      <c r="C6722" t="s">
        <v>8</v>
      </c>
      <c r="D6722">
        <v>200</v>
      </c>
    </row>
    <row r="6723" spans="1:4">
      <c r="A6723" t="s">
        <v>20</v>
      </c>
      <c r="B6723">
        <v>504</v>
      </c>
      <c r="C6723" t="s">
        <v>8</v>
      </c>
      <c r="D6723">
        <v>220</v>
      </c>
    </row>
    <row r="6724" spans="1:4">
      <c r="A6724" t="s">
        <v>21</v>
      </c>
      <c r="B6724">
        <v>337</v>
      </c>
      <c r="C6724" t="s">
        <v>8</v>
      </c>
      <c r="D6724">
        <v>612</v>
      </c>
    </row>
    <row r="6725" spans="1:4">
      <c r="A6725" t="s">
        <v>21</v>
      </c>
      <c r="B6725">
        <v>338</v>
      </c>
      <c r="C6725" t="s">
        <v>8</v>
      </c>
      <c r="D6725">
        <v>773</v>
      </c>
    </row>
    <row r="6726" spans="1:4">
      <c r="A6726" t="s">
        <v>21</v>
      </c>
      <c r="B6726">
        <v>339</v>
      </c>
      <c r="C6726" t="s">
        <v>8</v>
      </c>
      <c r="D6726">
        <v>1230</v>
      </c>
    </row>
    <row r="6727" spans="1:4">
      <c r="A6727" t="s">
        <v>21</v>
      </c>
      <c r="B6727">
        <v>340</v>
      </c>
      <c r="C6727" t="s">
        <v>8</v>
      </c>
      <c r="D6727">
        <v>2276</v>
      </c>
    </row>
    <row r="6728" spans="1:4">
      <c r="A6728" t="s">
        <v>21</v>
      </c>
      <c r="B6728">
        <v>341</v>
      </c>
      <c r="C6728" t="s">
        <v>8</v>
      </c>
      <c r="D6728">
        <v>2817</v>
      </c>
    </row>
    <row r="6729" spans="1:4">
      <c r="A6729" t="s">
        <v>21</v>
      </c>
      <c r="B6729">
        <v>342</v>
      </c>
      <c r="C6729" t="s">
        <v>8</v>
      </c>
      <c r="D6729">
        <v>2720</v>
      </c>
    </row>
    <row r="6730" spans="1:4">
      <c r="A6730" t="s">
        <v>21</v>
      </c>
      <c r="B6730">
        <v>343</v>
      </c>
      <c r="C6730" t="s">
        <v>8</v>
      </c>
      <c r="D6730">
        <v>2138</v>
      </c>
    </row>
    <row r="6731" spans="1:4">
      <c r="A6731" t="s">
        <v>21</v>
      </c>
      <c r="B6731">
        <v>344</v>
      </c>
      <c r="C6731" t="s">
        <v>8</v>
      </c>
      <c r="D6731">
        <v>2070</v>
      </c>
    </row>
    <row r="6732" spans="1:4">
      <c r="A6732" t="s">
        <v>21</v>
      </c>
      <c r="B6732">
        <v>345</v>
      </c>
      <c r="C6732" t="s">
        <v>8</v>
      </c>
      <c r="D6732">
        <v>1909</v>
      </c>
    </row>
    <row r="6733" spans="1:4">
      <c r="A6733" t="s">
        <v>21</v>
      </c>
      <c r="B6733">
        <v>346</v>
      </c>
      <c r="C6733" t="s">
        <v>8</v>
      </c>
      <c r="D6733">
        <v>1889</v>
      </c>
    </row>
    <row r="6734" spans="1:4">
      <c r="A6734" t="s">
        <v>21</v>
      </c>
      <c r="B6734">
        <v>347</v>
      </c>
      <c r="C6734" t="s">
        <v>8</v>
      </c>
      <c r="D6734">
        <v>1850</v>
      </c>
    </row>
    <row r="6735" spans="1:4">
      <c r="A6735" t="s">
        <v>21</v>
      </c>
      <c r="B6735">
        <v>348</v>
      </c>
      <c r="C6735" t="s">
        <v>8</v>
      </c>
      <c r="D6735">
        <v>1585</v>
      </c>
    </row>
    <row r="6736" spans="1:4">
      <c r="A6736" t="s">
        <v>21</v>
      </c>
      <c r="B6736">
        <v>349</v>
      </c>
      <c r="C6736" t="s">
        <v>8</v>
      </c>
      <c r="D6736">
        <v>1545</v>
      </c>
    </row>
    <row r="6737" spans="1:4">
      <c r="A6737" t="s">
        <v>21</v>
      </c>
      <c r="B6737">
        <v>350</v>
      </c>
      <c r="C6737" t="s">
        <v>8</v>
      </c>
      <c r="D6737">
        <v>1431</v>
      </c>
    </row>
    <row r="6738" spans="1:4">
      <c r="A6738" t="s">
        <v>21</v>
      </c>
      <c r="B6738">
        <v>351</v>
      </c>
      <c r="C6738" t="s">
        <v>8</v>
      </c>
      <c r="D6738">
        <v>1536</v>
      </c>
    </row>
    <row r="6739" spans="1:4">
      <c r="A6739" t="s">
        <v>21</v>
      </c>
      <c r="B6739">
        <v>352</v>
      </c>
      <c r="C6739" t="s">
        <v>8</v>
      </c>
      <c r="D6739">
        <v>1751</v>
      </c>
    </row>
    <row r="6740" spans="1:4">
      <c r="A6740" t="s">
        <v>21</v>
      </c>
      <c r="B6740">
        <v>353</v>
      </c>
      <c r="C6740" t="s">
        <v>8</v>
      </c>
      <c r="D6740">
        <v>1733</v>
      </c>
    </row>
    <row r="6741" spans="1:4">
      <c r="A6741" t="s">
        <v>21</v>
      </c>
      <c r="B6741">
        <v>354</v>
      </c>
      <c r="C6741" t="s">
        <v>8</v>
      </c>
      <c r="D6741">
        <v>1812</v>
      </c>
    </row>
    <row r="6742" spans="1:4">
      <c r="A6742" t="s">
        <v>21</v>
      </c>
      <c r="B6742">
        <v>355</v>
      </c>
      <c r="C6742" t="s">
        <v>8</v>
      </c>
      <c r="D6742">
        <v>1918</v>
      </c>
    </row>
    <row r="6743" spans="1:4">
      <c r="A6743" t="s">
        <v>21</v>
      </c>
      <c r="B6743">
        <v>356</v>
      </c>
      <c r="C6743" t="s">
        <v>8</v>
      </c>
      <c r="D6743">
        <v>1754</v>
      </c>
    </row>
    <row r="6744" spans="1:4">
      <c r="A6744" t="s">
        <v>21</v>
      </c>
      <c r="B6744">
        <v>357</v>
      </c>
      <c r="C6744" t="s">
        <v>8</v>
      </c>
      <c r="D6744">
        <v>1268</v>
      </c>
    </row>
    <row r="6745" spans="1:4">
      <c r="A6745" t="s">
        <v>21</v>
      </c>
      <c r="B6745">
        <v>358</v>
      </c>
      <c r="C6745" t="s">
        <v>8</v>
      </c>
      <c r="D6745">
        <v>784</v>
      </c>
    </row>
    <row r="6746" spans="1:4">
      <c r="A6746" t="s">
        <v>21</v>
      </c>
      <c r="B6746">
        <v>359</v>
      </c>
      <c r="C6746" t="s">
        <v>8</v>
      </c>
      <c r="D6746">
        <v>520</v>
      </c>
    </row>
    <row r="6747" spans="1:4">
      <c r="A6747" t="s">
        <v>21</v>
      </c>
      <c r="B6747">
        <v>360</v>
      </c>
      <c r="C6747" t="s">
        <v>8</v>
      </c>
      <c r="D6747">
        <v>581</v>
      </c>
    </row>
    <row r="6748" spans="1:4">
      <c r="A6748" t="s">
        <v>21</v>
      </c>
      <c r="B6748">
        <v>361</v>
      </c>
      <c r="C6748" t="s">
        <v>8</v>
      </c>
      <c r="D6748">
        <v>544</v>
      </c>
    </row>
    <row r="6749" spans="1:4">
      <c r="A6749" t="s">
        <v>21</v>
      </c>
      <c r="B6749">
        <v>362</v>
      </c>
      <c r="C6749" t="s">
        <v>8</v>
      </c>
      <c r="D6749">
        <v>621</v>
      </c>
    </row>
    <row r="6750" spans="1:4">
      <c r="A6750" t="s">
        <v>21</v>
      </c>
      <c r="B6750">
        <v>363</v>
      </c>
      <c r="C6750" t="s">
        <v>8</v>
      </c>
      <c r="D6750">
        <v>1043</v>
      </c>
    </row>
    <row r="6751" spans="1:4">
      <c r="A6751" t="s">
        <v>21</v>
      </c>
      <c r="B6751">
        <v>364</v>
      </c>
      <c r="C6751" t="s">
        <v>8</v>
      </c>
      <c r="D6751">
        <v>2185</v>
      </c>
    </row>
    <row r="6752" spans="1:4">
      <c r="A6752" t="s">
        <v>21</v>
      </c>
      <c r="B6752">
        <v>365</v>
      </c>
      <c r="C6752" t="s">
        <v>8</v>
      </c>
      <c r="D6752">
        <v>2860</v>
      </c>
    </row>
    <row r="6753" spans="1:4">
      <c r="A6753" t="s">
        <v>21</v>
      </c>
      <c r="B6753">
        <v>366</v>
      </c>
      <c r="C6753" t="s">
        <v>8</v>
      </c>
      <c r="D6753">
        <v>2713</v>
      </c>
    </row>
    <row r="6754" spans="1:4">
      <c r="A6754" t="s">
        <v>21</v>
      </c>
      <c r="B6754">
        <v>367</v>
      </c>
      <c r="C6754" t="s">
        <v>8</v>
      </c>
      <c r="D6754">
        <v>2111</v>
      </c>
    </row>
    <row r="6755" spans="1:4">
      <c r="A6755" t="s">
        <v>21</v>
      </c>
      <c r="B6755">
        <v>368</v>
      </c>
      <c r="C6755" t="s">
        <v>8</v>
      </c>
      <c r="D6755">
        <v>2048</v>
      </c>
    </row>
    <row r="6756" spans="1:4">
      <c r="A6756" t="s">
        <v>21</v>
      </c>
      <c r="B6756">
        <v>369</v>
      </c>
      <c r="C6756" t="s">
        <v>8</v>
      </c>
      <c r="D6756">
        <v>1914</v>
      </c>
    </row>
    <row r="6757" spans="1:4">
      <c r="A6757" t="s">
        <v>21</v>
      </c>
      <c r="B6757">
        <v>370</v>
      </c>
      <c r="C6757" t="s">
        <v>8</v>
      </c>
      <c r="D6757">
        <v>1884</v>
      </c>
    </row>
    <row r="6758" spans="1:4">
      <c r="A6758" t="s">
        <v>21</v>
      </c>
      <c r="B6758">
        <v>371</v>
      </c>
      <c r="C6758" t="s">
        <v>8</v>
      </c>
      <c r="D6758">
        <v>1833</v>
      </c>
    </row>
    <row r="6759" spans="1:4">
      <c r="A6759" t="s">
        <v>21</v>
      </c>
      <c r="B6759">
        <v>372</v>
      </c>
      <c r="C6759" t="s">
        <v>8</v>
      </c>
      <c r="D6759">
        <v>1541</v>
      </c>
    </row>
    <row r="6760" spans="1:4">
      <c r="A6760" t="s">
        <v>21</v>
      </c>
      <c r="B6760">
        <v>373</v>
      </c>
      <c r="C6760" t="s">
        <v>8</v>
      </c>
      <c r="D6760">
        <v>1515</v>
      </c>
    </row>
    <row r="6761" spans="1:4">
      <c r="A6761" t="s">
        <v>21</v>
      </c>
      <c r="B6761">
        <v>374</v>
      </c>
      <c r="C6761" t="s">
        <v>8</v>
      </c>
      <c r="D6761">
        <v>1370</v>
      </c>
    </row>
    <row r="6762" spans="1:4">
      <c r="A6762" t="s">
        <v>21</v>
      </c>
      <c r="B6762">
        <v>375</v>
      </c>
      <c r="C6762" t="s">
        <v>8</v>
      </c>
      <c r="D6762">
        <v>1476</v>
      </c>
    </row>
    <row r="6763" spans="1:4">
      <c r="A6763" t="s">
        <v>21</v>
      </c>
      <c r="B6763">
        <v>376</v>
      </c>
      <c r="C6763" t="s">
        <v>8</v>
      </c>
      <c r="D6763">
        <v>1669</v>
      </c>
    </row>
    <row r="6764" spans="1:4">
      <c r="A6764" t="s">
        <v>21</v>
      </c>
      <c r="B6764">
        <v>377</v>
      </c>
      <c r="C6764" t="s">
        <v>8</v>
      </c>
      <c r="D6764">
        <v>1652</v>
      </c>
    </row>
    <row r="6765" spans="1:4">
      <c r="A6765" t="s">
        <v>21</v>
      </c>
      <c r="B6765">
        <v>378</v>
      </c>
      <c r="C6765" t="s">
        <v>8</v>
      </c>
      <c r="D6765">
        <v>1758</v>
      </c>
    </row>
    <row r="6766" spans="1:4">
      <c r="A6766" t="s">
        <v>21</v>
      </c>
      <c r="B6766">
        <v>379</v>
      </c>
      <c r="C6766" t="s">
        <v>8</v>
      </c>
      <c r="D6766">
        <v>1860</v>
      </c>
    </row>
    <row r="6767" spans="1:4">
      <c r="A6767" t="s">
        <v>21</v>
      </c>
      <c r="B6767">
        <v>380</v>
      </c>
      <c r="C6767" t="s">
        <v>8</v>
      </c>
      <c r="D6767">
        <v>1653</v>
      </c>
    </row>
    <row r="6768" spans="1:4">
      <c r="A6768" t="s">
        <v>21</v>
      </c>
      <c r="B6768">
        <v>381</v>
      </c>
      <c r="C6768" t="s">
        <v>8</v>
      </c>
      <c r="D6768">
        <v>1214</v>
      </c>
    </row>
    <row r="6769" spans="1:4">
      <c r="A6769" t="s">
        <v>21</v>
      </c>
      <c r="B6769">
        <v>382</v>
      </c>
      <c r="C6769" t="s">
        <v>8</v>
      </c>
      <c r="D6769">
        <v>745</v>
      </c>
    </row>
    <row r="6770" spans="1:4">
      <c r="A6770" t="s">
        <v>21</v>
      </c>
      <c r="B6770">
        <v>383</v>
      </c>
      <c r="C6770" t="s">
        <v>8</v>
      </c>
      <c r="D6770">
        <v>495</v>
      </c>
    </row>
    <row r="6771" spans="1:4">
      <c r="A6771" t="s">
        <v>21</v>
      </c>
      <c r="B6771">
        <v>384</v>
      </c>
      <c r="C6771" t="s">
        <v>8</v>
      </c>
      <c r="D6771">
        <v>563</v>
      </c>
    </row>
    <row r="6772" spans="1:4">
      <c r="A6772" t="s">
        <v>21</v>
      </c>
      <c r="B6772">
        <v>385</v>
      </c>
      <c r="C6772" t="s">
        <v>8</v>
      </c>
      <c r="D6772">
        <v>536</v>
      </c>
    </row>
    <row r="6773" spans="1:4">
      <c r="A6773" t="s">
        <v>21</v>
      </c>
      <c r="B6773">
        <v>386</v>
      </c>
      <c r="C6773" t="s">
        <v>8</v>
      </c>
      <c r="D6773">
        <v>612</v>
      </c>
    </row>
    <row r="6774" spans="1:4">
      <c r="A6774" t="s">
        <v>21</v>
      </c>
      <c r="B6774">
        <v>387</v>
      </c>
      <c r="C6774" t="s">
        <v>8</v>
      </c>
      <c r="D6774">
        <v>1027</v>
      </c>
    </row>
    <row r="6775" spans="1:4">
      <c r="A6775" t="s">
        <v>21</v>
      </c>
      <c r="B6775">
        <v>388</v>
      </c>
      <c r="C6775" t="s">
        <v>8</v>
      </c>
      <c r="D6775">
        <v>2157</v>
      </c>
    </row>
    <row r="6776" spans="1:4">
      <c r="A6776" t="s">
        <v>21</v>
      </c>
      <c r="B6776">
        <v>389</v>
      </c>
      <c r="C6776" t="s">
        <v>8</v>
      </c>
      <c r="D6776">
        <v>2836</v>
      </c>
    </row>
    <row r="6777" spans="1:4">
      <c r="A6777" t="s">
        <v>21</v>
      </c>
      <c r="B6777">
        <v>390</v>
      </c>
      <c r="C6777" t="s">
        <v>8</v>
      </c>
      <c r="D6777">
        <v>2681</v>
      </c>
    </row>
    <row r="6778" spans="1:4">
      <c r="A6778" t="s">
        <v>21</v>
      </c>
      <c r="B6778">
        <v>391</v>
      </c>
      <c r="C6778" t="s">
        <v>8</v>
      </c>
      <c r="D6778">
        <v>2112</v>
      </c>
    </row>
    <row r="6779" spans="1:4">
      <c r="A6779" t="s">
        <v>21</v>
      </c>
      <c r="B6779">
        <v>392</v>
      </c>
      <c r="C6779" t="s">
        <v>8</v>
      </c>
      <c r="D6779">
        <v>2041</v>
      </c>
    </row>
    <row r="6780" spans="1:4">
      <c r="A6780" t="s">
        <v>21</v>
      </c>
      <c r="B6780">
        <v>393</v>
      </c>
      <c r="C6780" t="s">
        <v>8</v>
      </c>
      <c r="D6780">
        <v>1909</v>
      </c>
    </row>
    <row r="6781" spans="1:4">
      <c r="A6781" t="s">
        <v>21</v>
      </c>
      <c r="B6781">
        <v>394</v>
      </c>
      <c r="C6781" t="s">
        <v>8</v>
      </c>
      <c r="D6781">
        <v>1881</v>
      </c>
    </row>
    <row r="6782" spans="1:4">
      <c r="A6782" t="s">
        <v>21</v>
      </c>
      <c r="B6782">
        <v>395</v>
      </c>
      <c r="C6782" t="s">
        <v>8</v>
      </c>
      <c r="D6782">
        <v>1822</v>
      </c>
    </row>
    <row r="6783" spans="1:4">
      <c r="A6783" t="s">
        <v>21</v>
      </c>
      <c r="B6783">
        <v>396</v>
      </c>
      <c r="C6783" t="s">
        <v>8</v>
      </c>
      <c r="D6783">
        <v>1531</v>
      </c>
    </row>
    <row r="6784" spans="1:4">
      <c r="A6784" t="s">
        <v>21</v>
      </c>
      <c r="B6784">
        <v>397</v>
      </c>
      <c r="C6784" t="s">
        <v>8</v>
      </c>
      <c r="D6784">
        <v>1495</v>
      </c>
    </row>
    <row r="6785" spans="1:4">
      <c r="A6785" t="s">
        <v>21</v>
      </c>
      <c r="B6785">
        <v>398</v>
      </c>
      <c r="C6785" t="s">
        <v>8</v>
      </c>
      <c r="D6785">
        <v>1357</v>
      </c>
    </row>
    <row r="6786" spans="1:4">
      <c r="A6786" t="s">
        <v>21</v>
      </c>
      <c r="B6786">
        <v>399</v>
      </c>
      <c r="C6786" t="s">
        <v>8</v>
      </c>
      <c r="D6786">
        <v>1461</v>
      </c>
    </row>
    <row r="6787" spans="1:4">
      <c r="A6787" t="s">
        <v>21</v>
      </c>
      <c r="B6787">
        <v>400</v>
      </c>
      <c r="C6787" t="s">
        <v>8</v>
      </c>
      <c r="D6787">
        <v>1641</v>
      </c>
    </row>
    <row r="6788" spans="1:4">
      <c r="A6788" t="s">
        <v>21</v>
      </c>
      <c r="B6788">
        <v>401</v>
      </c>
      <c r="C6788" t="s">
        <v>8</v>
      </c>
      <c r="D6788">
        <v>1626</v>
      </c>
    </row>
    <row r="6789" spans="1:4">
      <c r="A6789" t="s">
        <v>21</v>
      </c>
      <c r="B6789">
        <v>402</v>
      </c>
      <c r="C6789" t="s">
        <v>8</v>
      </c>
      <c r="D6789">
        <v>1733</v>
      </c>
    </row>
    <row r="6790" spans="1:4">
      <c r="A6790" t="s">
        <v>21</v>
      </c>
      <c r="B6790">
        <v>403</v>
      </c>
      <c r="C6790" t="s">
        <v>8</v>
      </c>
      <c r="D6790">
        <v>1828</v>
      </c>
    </row>
    <row r="6791" spans="1:4">
      <c r="A6791" t="s">
        <v>21</v>
      </c>
      <c r="B6791">
        <v>404</v>
      </c>
      <c r="C6791" t="s">
        <v>8</v>
      </c>
      <c r="D6791">
        <v>1624</v>
      </c>
    </row>
    <row r="6792" spans="1:4">
      <c r="A6792" t="s">
        <v>21</v>
      </c>
      <c r="B6792">
        <v>405</v>
      </c>
      <c r="C6792" t="s">
        <v>8</v>
      </c>
      <c r="D6792">
        <v>1191</v>
      </c>
    </row>
    <row r="6793" spans="1:4">
      <c r="A6793" t="s">
        <v>21</v>
      </c>
      <c r="B6793">
        <v>406</v>
      </c>
      <c r="C6793" t="s">
        <v>8</v>
      </c>
      <c r="D6793">
        <v>726</v>
      </c>
    </row>
    <row r="6794" spans="1:4">
      <c r="A6794" t="s">
        <v>21</v>
      </c>
      <c r="B6794">
        <v>407</v>
      </c>
      <c r="C6794" t="s">
        <v>8</v>
      </c>
      <c r="D6794">
        <v>524</v>
      </c>
    </row>
    <row r="6795" spans="1:4">
      <c r="A6795" t="s">
        <v>21</v>
      </c>
      <c r="B6795">
        <v>408</v>
      </c>
      <c r="C6795" t="s">
        <v>8</v>
      </c>
      <c r="D6795">
        <v>595</v>
      </c>
    </row>
    <row r="6796" spans="1:4">
      <c r="A6796" t="s">
        <v>21</v>
      </c>
      <c r="B6796">
        <v>409</v>
      </c>
      <c r="C6796" t="s">
        <v>8</v>
      </c>
      <c r="D6796">
        <v>567</v>
      </c>
    </row>
    <row r="6797" spans="1:4">
      <c r="A6797" t="s">
        <v>21</v>
      </c>
      <c r="B6797">
        <v>410</v>
      </c>
      <c r="C6797" t="s">
        <v>8</v>
      </c>
      <c r="D6797">
        <v>648</v>
      </c>
    </row>
    <row r="6798" spans="1:4">
      <c r="A6798" t="s">
        <v>21</v>
      </c>
      <c r="B6798">
        <v>411</v>
      </c>
      <c r="C6798" t="s">
        <v>8</v>
      </c>
      <c r="D6798">
        <v>1084</v>
      </c>
    </row>
    <row r="6799" spans="1:4">
      <c r="A6799" t="s">
        <v>21</v>
      </c>
      <c r="B6799">
        <v>412</v>
      </c>
      <c r="C6799" t="s">
        <v>8</v>
      </c>
      <c r="D6799">
        <v>2258</v>
      </c>
    </row>
    <row r="6800" spans="1:4">
      <c r="A6800" t="s">
        <v>21</v>
      </c>
      <c r="B6800">
        <v>413</v>
      </c>
      <c r="C6800" t="s">
        <v>8</v>
      </c>
      <c r="D6800">
        <v>2989</v>
      </c>
    </row>
    <row r="6801" spans="1:4">
      <c r="A6801" t="s">
        <v>21</v>
      </c>
      <c r="B6801">
        <v>414</v>
      </c>
      <c r="C6801" t="s">
        <v>8</v>
      </c>
      <c r="D6801">
        <v>2830</v>
      </c>
    </row>
    <row r="6802" spans="1:4">
      <c r="A6802" t="s">
        <v>21</v>
      </c>
      <c r="B6802">
        <v>415</v>
      </c>
      <c r="C6802" t="s">
        <v>8</v>
      </c>
      <c r="D6802">
        <v>2238</v>
      </c>
    </row>
    <row r="6803" spans="1:4">
      <c r="A6803" t="s">
        <v>21</v>
      </c>
      <c r="B6803">
        <v>416</v>
      </c>
      <c r="C6803" t="s">
        <v>8</v>
      </c>
      <c r="D6803">
        <v>2161</v>
      </c>
    </row>
    <row r="6804" spans="1:4">
      <c r="A6804" t="s">
        <v>21</v>
      </c>
      <c r="B6804">
        <v>417</v>
      </c>
      <c r="C6804" t="s">
        <v>8</v>
      </c>
      <c r="D6804">
        <v>2019</v>
      </c>
    </row>
    <row r="6805" spans="1:4">
      <c r="A6805" t="s">
        <v>21</v>
      </c>
      <c r="B6805">
        <v>418</v>
      </c>
      <c r="C6805" t="s">
        <v>8</v>
      </c>
      <c r="D6805">
        <v>1989</v>
      </c>
    </row>
    <row r="6806" spans="1:4">
      <c r="A6806" t="s">
        <v>21</v>
      </c>
      <c r="B6806">
        <v>419</v>
      </c>
      <c r="C6806" t="s">
        <v>8</v>
      </c>
      <c r="D6806">
        <v>1927</v>
      </c>
    </row>
    <row r="6807" spans="1:4">
      <c r="A6807" t="s">
        <v>21</v>
      </c>
      <c r="B6807">
        <v>420</v>
      </c>
      <c r="C6807" t="s">
        <v>8</v>
      </c>
      <c r="D6807">
        <v>1622</v>
      </c>
    </row>
    <row r="6808" spans="1:4">
      <c r="A6808" t="s">
        <v>21</v>
      </c>
      <c r="B6808">
        <v>421</v>
      </c>
      <c r="C6808" t="s">
        <v>8</v>
      </c>
      <c r="D6808">
        <v>1581</v>
      </c>
    </row>
    <row r="6809" spans="1:4">
      <c r="A6809" t="s">
        <v>21</v>
      </c>
      <c r="B6809">
        <v>422</v>
      </c>
      <c r="C6809" t="s">
        <v>8</v>
      </c>
      <c r="D6809">
        <v>1437</v>
      </c>
    </row>
    <row r="6810" spans="1:4">
      <c r="A6810" t="s">
        <v>21</v>
      </c>
      <c r="B6810">
        <v>423</v>
      </c>
      <c r="C6810" t="s">
        <v>8</v>
      </c>
      <c r="D6810">
        <v>1544</v>
      </c>
    </row>
    <row r="6811" spans="1:4">
      <c r="A6811" t="s">
        <v>21</v>
      </c>
      <c r="B6811">
        <v>424</v>
      </c>
      <c r="C6811" t="s">
        <v>8</v>
      </c>
      <c r="D6811">
        <v>1736</v>
      </c>
    </row>
    <row r="6812" spans="1:4">
      <c r="A6812" t="s">
        <v>21</v>
      </c>
      <c r="B6812">
        <v>425</v>
      </c>
      <c r="C6812" t="s">
        <v>8</v>
      </c>
      <c r="D6812">
        <v>1718</v>
      </c>
    </row>
    <row r="6813" spans="1:4">
      <c r="A6813" t="s">
        <v>21</v>
      </c>
      <c r="B6813">
        <v>426</v>
      </c>
      <c r="C6813" t="s">
        <v>8</v>
      </c>
      <c r="D6813">
        <v>1834</v>
      </c>
    </row>
    <row r="6814" spans="1:4">
      <c r="A6814" t="s">
        <v>21</v>
      </c>
      <c r="B6814">
        <v>427</v>
      </c>
      <c r="C6814" t="s">
        <v>8</v>
      </c>
      <c r="D6814">
        <v>1933</v>
      </c>
    </row>
    <row r="6815" spans="1:4">
      <c r="A6815" t="s">
        <v>21</v>
      </c>
      <c r="B6815">
        <v>428</v>
      </c>
      <c r="C6815" t="s">
        <v>8</v>
      </c>
      <c r="D6815">
        <v>1717</v>
      </c>
    </row>
    <row r="6816" spans="1:4">
      <c r="A6816" t="s">
        <v>21</v>
      </c>
      <c r="B6816">
        <v>429</v>
      </c>
      <c r="C6816" t="s">
        <v>8</v>
      </c>
      <c r="D6816">
        <v>1260</v>
      </c>
    </row>
    <row r="6817" spans="1:4">
      <c r="A6817" t="s">
        <v>21</v>
      </c>
      <c r="B6817">
        <v>430</v>
      </c>
      <c r="C6817" t="s">
        <v>8</v>
      </c>
      <c r="D6817">
        <v>767</v>
      </c>
    </row>
    <row r="6818" spans="1:4">
      <c r="A6818" t="s">
        <v>21</v>
      </c>
      <c r="B6818">
        <v>431</v>
      </c>
      <c r="C6818" t="s">
        <v>8</v>
      </c>
      <c r="D6818">
        <v>544</v>
      </c>
    </row>
    <row r="6819" spans="1:4">
      <c r="A6819" t="s">
        <v>21</v>
      </c>
      <c r="B6819">
        <v>432</v>
      </c>
      <c r="C6819" t="s">
        <v>8</v>
      </c>
      <c r="D6819">
        <v>618</v>
      </c>
    </row>
    <row r="6820" spans="1:4">
      <c r="A6820" t="s">
        <v>21</v>
      </c>
      <c r="B6820">
        <v>433</v>
      </c>
      <c r="C6820" t="s">
        <v>8</v>
      </c>
      <c r="D6820">
        <v>589</v>
      </c>
    </row>
    <row r="6821" spans="1:4">
      <c r="A6821" t="s">
        <v>21</v>
      </c>
      <c r="B6821">
        <v>434</v>
      </c>
      <c r="C6821" t="s">
        <v>8</v>
      </c>
      <c r="D6821">
        <v>675</v>
      </c>
    </row>
    <row r="6822" spans="1:4">
      <c r="A6822" t="s">
        <v>21</v>
      </c>
      <c r="B6822">
        <v>435</v>
      </c>
      <c r="C6822" t="s">
        <v>8</v>
      </c>
      <c r="D6822">
        <v>1126</v>
      </c>
    </row>
    <row r="6823" spans="1:4">
      <c r="A6823" t="s">
        <v>21</v>
      </c>
      <c r="B6823">
        <v>436</v>
      </c>
      <c r="C6823" t="s">
        <v>8</v>
      </c>
      <c r="D6823">
        <v>2324</v>
      </c>
    </row>
    <row r="6824" spans="1:4">
      <c r="A6824" t="s">
        <v>21</v>
      </c>
      <c r="B6824">
        <v>437</v>
      </c>
      <c r="C6824" t="s">
        <v>8</v>
      </c>
      <c r="D6824">
        <v>3078</v>
      </c>
    </row>
    <row r="6825" spans="1:4">
      <c r="A6825" t="s">
        <v>21</v>
      </c>
      <c r="B6825">
        <v>438</v>
      </c>
      <c r="C6825" t="s">
        <v>8</v>
      </c>
      <c r="D6825">
        <v>2921</v>
      </c>
    </row>
    <row r="6826" spans="1:4">
      <c r="A6826" t="s">
        <v>21</v>
      </c>
      <c r="B6826">
        <v>439</v>
      </c>
      <c r="C6826" t="s">
        <v>8</v>
      </c>
      <c r="D6826">
        <v>2311</v>
      </c>
    </row>
    <row r="6827" spans="1:4">
      <c r="A6827" t="s">
        <v>21</v>
      </c>
      <c r="B6827">
        <v>440</v>
      </c>
      <c r="C6827" t="s">
        <v>8</v>
      </c>
      <c r="D6827">
        <v>2232</v>
      </c>
    </row>
    <row r="6828" spans="1:4">
      <c r="A6828" t="s">
        <v>21</v>
      </c>
      <c r="B6828">
        <v>441</v>
      </c>
      <c r="C6828" t="s">
        <v>8</v>
      </c>
      <c r="D6828">
        <v>2083</v>
      </c>
    </row>
    <row r="6829" spans="1:4">
      <c r="A6829" t="s">
        <v>21</v>
      </c>
      <c r="B6829">
        <v>442</v>
      </c>
      <c r="C6829" t="s">
        <v>8</v>
      </c>
      <c r="D6829">
        <v>2049</v>
      </c>
    </row>
    <row r="6830" spans="1:4">
      <c r="A6830" t="s">
        <v>21</v>
      </c>
      <c r="B6830">
        <v>443</v>
      </c>
      <c r="C6830" t="s">
        <v>8</v>
      </c>
      <c r="D6830">
        <v>1985</v>
      </c>
    </row>
    <row r="6831" spans="1:4">
      <c r="A6831" t="s">
        <v>21</v>
      </c>
      <c r="B6831">
        <v>444</v>
      </c>
      <c r="C6831" t="s">
        <v>8</v>
      </c>
      <c r="D6831">
        <v>1671</v>
      </c>
    </row>
    <row r="6832" spans="1:4">
      <c r="A6832" t="s">
        <v>21</v>
      </c>
      <c r="B6832">
        <v>445</v>
      </c>
      <c r="C6832" t="s">
        <v>8</v>
      </c>
      <c r="D6832">
        <v>1630</v>
      </c>
    </row>
    <row r="6833" spans="1:4">
      <c r="A6833" t="s">
        <v>21</v>
      </c>
      <c r="B6833">
        <v>446</v>
      </c>
      <c r="C6833" t="s">
        <v>8</v>
      </c>
      <c r="D6833">
        <v>1481</v>
      </c>
    </row>
    <row r="6834" spans="1:4">
      <c r="A6834" t="s">
        <v>21</v>
      </c>
      <c r="B6834">
        <v>447</v>
      </c>
      <c r="C6834" t="s">
        <v>8</v>
      </c>
      <c r="D6834">
        <v>1594</v>
      </c>
    </row>
    <row r="6835" spans="1:4">
      <c r="A6835" t="s">
        <v>21</v>
      </c>
      <c r="B6835">
        <v>448</v>
      </c>
      <c r="C6835" t="s">
        <v>8</v>
      </c>
      <c r="D6835">
        <v>1788</v>
      </c>
    </row>
    <row r="6836" spans="1:4">
      <c r="A6836" t="s">
        <v>21</v>
      </c>
      <c r="B6836">
        <v>449</v>
      </c>
      <c r="C6836" t="s">
        <v>8</v>
      </c>
      <c r="D6836">
        <v>1775</v>
      </c>
    </row>
    <row r="6837" spans="1:4">
      <c r="A6837" t="s">
        <v>21</v>
      </c>
      <c r="B6837">
        <v>450</v>
      </c>
      <c r="C6837" t="s">
        <v>8</v>
      </c>
      <c r="D6837">
        <v>1894</v>
      </c>
    </row>
    <row r="6838" spans="1:4">
      <c r="A6838" t="s">
        <v>21</v>
      </c>
      <c r="B6838">
        <v>451</v>
      </c>
      <c r="C6838" t="s">
        <v>8</v>
      </c>
      <c r="D6838">
        <v>1995</v>
      </c>
    </row>
    <row r="6839" spans="1:4">
      <c r="A6839" t="s">
        <v>21</v>
      </c>
      <c r="B6839">
        <v>452</v>
      </c>
      <c r="C6839" t="s">
        <v>8</v>
      </c>
      <c r="D6839">
        <v>1775</v>
      </c>
    </row>
    <row r="6840" spans="1:4">
      <c r="A6840" t="s">
        <v>21</v>
      </c>
      <c r="B6840">
        <v>453</v>
      </c>
      <c r="C6840" t="s">
        <v>8</v>
      </c>
      <c r="D6840">
        <v>1302</v>
      </c>
    </row>
    <row r="6841" spans="1:4">
      <c r="A6841" t="s">
        <v>21</v>
      </c>
      <c r="B6841">
        <v>454</v>
      </c>
      <c r="C6841" t="s">
        <v>8</v>
      </c>
      <c r="D6841">
        <v>795</v>
      </c>
    </row>
    <row r="6842" spans="1:4">
      <c r="A6842" t="s">
        <v>21</v>
      </c>
      <c r="B6842">
        <v>455</v>
      </c>
      <c r="C6842" t="s">
        <v>8</v>
      </c>
      <c r="D6842">
        <v>554</v>
      </c>
    </row>
    <row r="6843" spans="1:4">
      <c r="A6843" t="s">
        <v>21</v>
      </c>
      <c r="B6843">
        <v>456</v>
      </c>
      <c r="C6843" t="s">
        <v>8</v>
      </c>
      <c r="D6843">
        <v>622</v>
      </c>
    </row>
    <row r="6844" spans="1:4">
      <c r="A6844" t="s">
        <v>21</v>
      </c>
      <c r="B6844">
        <v>457</v>
      </c>
      <c r="C6844" t="s">
        <v>8</v>
      </c>
      <c r="D6844">
        <v>595</v>
      </c>
    </row>
    <row r="6845" spans="1:4">
      <c r="A6845" t="s">
        <v>21</v>
      </c>
      <c r="B6845">
        <v>458</v>
      </c>
      <c r="C6845" t="s">
        <v>8</v>
      </c>
      <c r="D6845">
        <v>685</v>
      </c>
    </row>
    <row r="6846" spans="1:4">
      <c r="A6846" t="s">
        <v>21</v>
      </c>
      <c r="B6846">
        <v>459</v>
      </c>
      <c r="C6846" t="s">
        <v>8</v>
      </c>
      <c r="D6846">
        <v>1144</v>
      </c>
    </row>
    <row r="6847" spans="1:4">
      <c r="A6847" t="s">
        <v>21</v>
      </c>
      <c r="B6847">
        <v>460</v>
      </c>
      <c r="C6847" t="s">
        <v>8</v>
      </c>
      <c r="D6847">
        <v>2337</v>
      </c>
    </row>
    <row r="6848" spans="1:4">
      <c r="A6848" t="s">
        <v>21</v>
      </c>
      <c r="B6848">
        <v>461</v>
      </c>
      <c r="C6848" t="s">
        <v>8</v>
      </c>
      <c r="D6848">
        <v>3070</v>
      </c>
    </row>
    <row r="6849" spans="1:4">
      <c r="A6849" t="s">
        <v>21</v>
      </c>
      <c r="B6849">
        <v>462</v>
      </c>
      <c r="C6849" t="s">
        <v>8</v>
      </c>
      <c r="D6849">
        <v>2955</v>
      </c>
    </row>
    <row r="6850" spans="1:4">
      <c r="A6850" t="s">
        <v>21</v>
      </c>
      <c r="B6850">
        <v>463</v>
      </c>
      <c r="C6850" t="s">
        <v>8</v>
      </c>
      <c r="D6850">
        <v>2356</v>
      </c>
    </row>
    <row r="6851" spans="1:4">
      <c r="A6851" t="s">
        <v>21</v>
      </c>
      <c r="B6851">
        <v>464</v>
      </c>
      <c r="C6851" t="s">
        <v>8</v>
      </c>
      <c r="D6851">
        <v>2273</v>
      </c>
    </row>
    <row r="6852" spans="1:4">
      <c r="A6852" t="s">
        <v>21</v>
      </c>
      <c r="B6852">
        <v>465</v>
      </c>
      <c r="C6852" t="s">
        <v>8</v>
      </c>
      <c r="D6852">
        <v>2111</v>
      </c>
    </row>
    <row r="6853" spans="1:4">
      <c r="A6853" t="s">
        <v>21</v>
      </c>
      <c r="B6853">
        <v>466</v>
      </c>
      <c r="C6853" t="s">
        <v>8</v>
      </c>
      <c r="D6853">
        <v>2057</v>
      </c>
    </row>
    <row r="6854" spans="1:4">
      <c r="A6854" t="s">
        <v>21</v>
      </c>
      <c r="B6854">
        <v>467</v>
      </c>
      <c r="C6854" t="s">
        <v>8</v>
      </c>
      <c r="D6854">
        <v>1987</v>
      </c>
    </row>
    <row r="6855" spans="1:4">
      <c r="A6855" t="s">
        <v>21</v>
      </c>
      <c r="B6855">
        <v>468</v>
      </c>
      <c r="C6855" t="s">
        <v>8</v>
      </c>
      <c r="D6855">
        <v>1690</v>
      </c>
    </row>
    <row r="6856" spans="1:4">
      <c r="A6856" t="s">
        <v>21</v>
      </c>
      <c r="B6856">
        <v>469</v>
      </c>
      <c r="C6856" t="s">
        <v>8</v>
      </c>
      <c r="D6856">
        <v>1635</v>
      </c>
    </row>
    <row r="6857" spans="1:4">
      <c r="A6857" t="s">
        <v>21</v>
      </c>
      <c r="B6857">
        <v>470</v>
      </c>
      <c r="C6857" t="s">
        <v>8</v>
      </c>
      <c r="D6857">
        <v>1501</v>
      </c>
    </row>
    <row r="6858" spans="1:4">
      <c r="A6858" t="s">
        <v>21</v>
      </c>
      <c r="B6858">
        <v>471</v>
      </c>
      <c r="C6858" t="s">
        <v>8</v>
      </c>
      <c r="D6858">
        <v>1606</v>
      </c>
    </row>
    <row r="6859" spans="1:4">
      <c r="A6859" t="s">
        <v>21</v>
      </c>
      <c r="B6859">
        <v>472</v>
      </c>
      <c r="C6859" t="s">
        <v>8</v>
      </c>
      <c r="D6859">
        <v>1800</v>
      </c>
    </row>
    <row r="6860" spans="1:4">
      <c r="A6860" t="s">
        <v>21</v>
      </c>
      <c r="B6860">
        <v>473</v>
      </c>
      <c r="C6860" t="s">
        <v>8</v>
      </c>
      <c r="D6860">
        <v>1806</v>
      </c>
    </row>
    <row r="6861" spans="1:4">
      <c r="A6861" t="s">
        <v>21</v>
      </c>
      <c r="B6861">
        <v>474</v>
      </c>
      <c r="C6861" t="s">
        <v>8</v>
      </c>
      <c r="D6861">
        <v>1930</v>
      </c>
    </row>
    <row r="6862" spans="1:4">
      <c r="A6862" t="s">
        <v>21</v>
      </c>
      <c r="B6862">
        <v>475</v>
      </c>
      <c r="C6862" t="s">
        <v>8</v>
      </c>
      <c r="D6862">
        <v>2018</v>
      </c>
    </row>
    <row r="6863" spans="1:4">
      <c r="A6863" t="s">
        <v>21</v>
      </c>
      <c r="B6863">
        <v>476</v>
      </c>
      <c r="C6863" t="s">
        <v>8</v>
      </c>
      <c r="D6863">
        <v>1805</v>
      </c>
    </row>
    <row r="6864" spans="1:4">
      <c r="A6864" t="s">
        <v>21</v>
      </c>
      <c r="B6864">
        <v>477</v>
      </c>
      <c r="C6864" t="s">
        <v>8</v>
      </c>
      <c r="D6864">
        <v>1320</v>
      </c>
    </row>
    <row r="6865" spans="1:4">
      <c r="A6865" t="s">
        <v>21</v>
      </c>
      <c r="B6865">
        <v>478</v>
      </c>
      <c r="C6865" t="s">
        <v>8</v>
      </c>
      <c r="D6865">
        <v>804</v>
      </c>
    </row>
    <row r="6866" spans="1:4">
      <c r="A6866" t="s">
        <v>21</v>
      </c>
      <c r="B6866">
        <v>479</v>
      </c>
      <c r="C6866" t="s">
        <v>8</v>
      </c>
      <c r="D6866">
        <v>627</v>
      </c>
    </row>
    <row r="6867" spans="1:4">
      <c r="A6867" t="s">
        <v>21</v>
      </c>
      <c r="B6867">
        <v>480</v>
      </c>
      <c r="C6867" t="s">
        <v>8</v>
      </c>
      <c r="D6867">
        <v>658</v>
      </c>
    </row>
    <row r="6868" spans="1:4">
      <c r="A6868" t="s">
        <v>21</v>
      </c>
      <c r="B6868">
        <v>481</v>
      </c>
      <c r="C6868" t="s">
        <v>8</v>
      </c>
      <c r="D6868">
        <v>686</v>
      </c>
    </row>
    <row r="6869" spans="1:4">
      <c r="A6869" t="s">
        <v>21</v>
      </c>
      <c r="B6869">
        <v>482</v>
      </c>
      <c r="C6869" t="s">
        <v>8</v>
      </c>
      <c r="D6869">
        <v>777</v>
      </c>
    </row>
    <row r="6870" spans="1:4">
      <c r="A6870" t="s">
        <v>21</v>
      </c>
      <c r="B6870">
        <v>483</v>
      </c>
      <c r="C6870" t="s">
        <v>8</v>
      </c>
      <c r="D6870">
        <v>1271</v>
      </c>
    </row>
    <row r="6871" spans="1:4">
      <c r="A6871" t="s">
        <v>21</v>
      </c>
      <c r="B6871">
        <v>484</v>
      </c>
      <c r="C6871" t="s">
        <v>8</v>
      </c>
      <c r="D6871">
        <v>2428</v>
      </c>
    </row>
    <row r="6872" spans="1:4">
      <c r="A6872" t="s">
        <v>21</v>
      </c>
      <c r="B6872">
        <v>485</v>
      </c>
      <c r="C6872" t="s">
        <v>8</v>
      </c>
      <c r="D6872">
        <v>3165</v>
      </c>
    </row>
    <row r="6873" spans="1:4">
      <c r="A6873" t="s">
        <v>21</v>
      </c>
      <c r="B6873">
        <v>486</v>
      </c>
      <c r="C6873" t="s">
        <v>8</v>
      </c>
      <c r="D6873">
        <v>2999</v>
      </c>
    </row>
    <row r="6874" spans="1:4">
      <c r="A6874" t="s">
        <v>21</v>
      </c>
      <c r="B6874">
        <v>487</v>
      </c>
      <c r="C6874" t="s">
        <v>8</v>
      </c>
      <c r="D6874">
        <v>2571</v>
      </c>
    </row>
    <row r="6875" spans="1:4">
      <c r="A6875" t="s">
        <v>21</v>
      </c>
      <c r="B6875">
        <v>488</v>
      </c>
      <c r="C6875" t="s">
        <v>8</v>
      </c>
      <c r="D6875">
        <v>2460</v>
      </c>
    </row>
    <row r="6876" spans="1:4">
      <c r="A6876" t="s">
        <v>21</v>
      </c>
      <c r="B6876">
        <v>489</v>
      </c>
      <c r="C6876" t="s">
        <v>8</v>
      </c>
      <c r="D6876">
        <v>2190</v>
      </c>
    </row>
    <row r="6877" spans="1:4">
      <c r="A6877" t="s">
        <v>21</v>
      </c>
      <c r="B6877">
        <v>490</v>
      </c>
      <c r="C6877" t="s">
        <v>8</v>
      </c>
      <c r="D6877">
        <v>2120</v>
      </c>
    </row>
    <row r="6878" spans="1:4">
      <c r="A6878" t="s">
        <v>21</v>
      </c>
      <c r="B6878">
        <v>491</v>
      </c>
      <c r="C6878" t="s">
        <v>8</v>
      </c>
      <c r="D6878">
        <v>2057</v>
      </c>
    </row>
    <row r="6879" spans="1:4">
      <c r="A6879" t="s">
        <v>21</v>
      </c>
      <c r="B6879">
        <v>492</v>
      </c>
      <c r="C6879" t="s">
        <v>8</v>
      </c>
      <c r="D6879">
        <v>1820</v>
      </c>
    </row>
    <row r="6880" spans="1:4">
      <c r="A6880" t="s">
        <v>21</v>
      </c>
      <c r="B6880">
        <v>493</v>
      </c>
      <c r="C6880" t="s">
        <v>8</v>
      </c>
      <c r="D6880">
        <v>1693</v>
      </c>
    </row>
    <row r="6881" spans="1:4">
      <c r="A6881" t="s">
        <v>21</v>
      </c>
      <c r="B6881">
        <v>494</v>
      </c>
      <c r="C6881" t="s">
        <v>8</v>
      </c>
      <c r="D6881">
        <v>1560</v>
      </c>
    </row>
    <row r="6882" spans="1:4">
      <c r="A6882" t="s">
        <v>21</v>
      </c>
      <c r="B6882">
        <v>495</v>
      </c>
      <c r="C6882" t="s">
        <v>8</v>
      </c>
      <c r="D6882">
        <v>1718</v>
      </c>
    </row>
    <row r="6883" spans="1:4">
      <c r="A6883" t="s">
        <v>21</v>
      </c>
      <c r="B6883">
        <v>496</v>
      </c>
      <c r="C6883" t="s">
        <v>8</v>
      </c>
      <c r="D6883">
        <v>1923</v>
      </c>
    </row>
    <row r="6884" spans="1:4">
      <c r="A6884" t="s">
        <v>21</v>
      </c>
      <c r="B6884">
        <v>497</v>
      </c>
      <c r="C6884" t="s">
        <v>8</v>
      </c>
      <c r="D6884">
        <v>1913</v>
      </c>
    </row>
    <row r="6885" spans="1:4">
      <c r="A6885" t="s">
        <v>21</v>
      </c>
      <c r="B6885">
        <v>498</v>
      </c>
      <c r="C6885" t="s">
        <v>8</v>
      </c>
      <c r="D6885">
        <v>2079</v>
      </c>
    </row>
    <row r="6886" spans="1:4">
      <c r="A6886" t="s">
        <v>21</v>
      </c>
      <c r="B6886">
        <v>499</v>
      </c>
      <c r="C6886" t="s">
        <v>8</v>
      </c>
      <c r="D6886">
        <v>2140</v>
      </c>
    </row>
    <row r="6887" spans="1:4">
      <c r="A6887" t="s">
        <v>21</v>
      </c>
      <c r="B6887">
        <v>500</v>
      </c>
      <c r="C6887" t="s">
        <v>8</v>
      </c>
      <c r="D6887">
        <v>1939</v>
      </c>
    </row>
    <row r="6888" spans="1:4">
      <c r="A6888" t="s">
        <v>21</v>
      </c>
      <c r="B6888">
        <v>501</v>
      </c>
      <c r="C6888" t="s">
        <v>8</v>
      </c>
      <c r="D6888">
        <v>1440</v>
      </c>
    </row>
    <row r="6889" spans="1:4">
      <c r="A6889" t="s">
        <v>21</v>
      </c>
      <c r="B6889">
        <v>502</v>
      </c>
      <c r="C6889" t="s">
        <v>8</v>
      </c>
      <c r="D6889">
        <v>907</v>
      </c>
    </row>
    <row r="6890" spans="1:4">
      <c r="A6890" t="s">
        <v>21</v>
      </c>
      <c r="B6890">
        <v>503</v>
      </c>
      <c r="C6890" t="s">
        <v>8</v>
      </c>
      <c r="D6890">
        <v>658</v>
      </c>
    </row>
    <row r="6891" spans="1:4">
      <c r="A6891" t="s">
        <v>21</v>
      </c>
      <c r="B6891">
        <v>504</v>
      </c>
      <c r="C6891" t="s">
        <v>8</v>
      </c>
      <c r="D6891">
        <v>698</v>
      </c>
    </row>
    <row r="6892" spans="1:4">
      <c r="A6892" t="s">
        <v>22</v>
      </c>
      <c r="B6892">
        <v>337</v>
      </c>
      <c r="C6892" t="s">
        <v>8</v>
      </c>
      <c r="D6892">
        <v>524</v>
      </c>
    </row>
    <row r="6893" spans="1:4">
      <c r="A6893" t="s">
        <v>22</v>
      </c>
      <c r="B6893">
        <v>338</v>
      </c>
      <c r="C6893" t="s">
        <v>8</v>
      </c>
      <c r="D6893">
        <v>551</v>
      </c>
    </row>
    <row r="6894" spans="1:4">
      <c r="A6894" t="s">
        <v>22</v>
      </c>
      <c r="B6894">
        <v>339</v>
      </c>
      <c r="C6894" t="s">
        <v>8</v>
      </c>
      <c r="D6894">
        <v>646</v>
      </c>
    </row>
    <row r="6895" spans="1:4">
      <c r="A6895" t="s">
        <v>22</v>
      </c>
      <c r="B6895">
        <v>340</v>
      </c>
      <c r="C6895" t="s">
        <v>8</v>
      </c>
      <c r="D6895">
        <v>1026</v>
      </c>
    </row>
    <row r="6896" spans="1:4">
      <c r="A6896" t="s">
        <v>22</v>
      </c>
      <c r="B6896">
        <v>341</v>
      </c>
      <c r="C6896" t="s">
        <v>8</v>
      </c>
      <c r="D6896">
        <v>1814</v>
      </c>
    </row>
    <row r="6897" spans="1:4">
      <c r="A6897" t="s">
        <v>22</v>
      </c>
      <c r="B6897">
        <v>342</v>
      </c>
      <c r="C6897" t="s">
        <v>8</v>
      </c>
      <c r="D6897">
        <v>2064</v>
      </c>
    </row>
    <row r="6898" spans="1:4">
      <c r="A6898" t="s">
        <v>22</v>
      </c>
      <c r="B6898">
        <v>343</v>
      </c>
      <c r="C6898" t="s">
        <v>8</v>
      </c>
      <c r="D6898">
        <v>1943</v>
      </c>
    </row>
    <row r="6899" spans="1:4">
      <c r="A6899" t="s">
        <v>22</v>
      </c>
      <c r="B6899">
        <v>344</v>
      </c>
      <c r="C6899" t="s">
        <v>8</v>
      </c>
      <c r="D6899">
        <v>1657</v>
      </c>
    </row>
    <row r="6900" spans="1:4">
      <c r="A6900" t="s">
        <v>22</v>
      </c>
      <c r="B6900">
        <v>345</v>
      </c>
      <c r="C6900" t="s">
        <v>8</v>
      </c>
      <c r="D6900">
        <v>1598</v>
      </c>
    </row>
    <row r="6901" spans="1:4">
      <c r="A6901" t="s">
        <v>22</v>
      </c>
      <c r="B6901">
        <v>346</v>
      </c>
      <c r="C6901" t="s">
        <v>8</v>
      </c>
      <c r="D6901">
        <v>1430</v>
      </c>
    </row>
    <row r="6902" spans="1:4">
      <c r="A6902" t="s">
        <v>22</v>
      </c>
      <c r="B6902">
        <v>347</v>
      </c>
      <c r="C6902" t="s">
        <v>8</v>
      </c>
      <c r="D6902">
        <v>1347</v>
      </c>
    </row>
    <row r="6903" spans="1:4">
      <c r="A6903" t="s">
        <v>22</v>
      </c>
      <c r="B6903">
        <v>348</v>
      </c>
      <c r="C6903" t="s">
        <v>8</v>
      </c>
      <c r="D6903">
        <v>1275</v>
      </c>
    </row>
    <row r="6904" spans="1:4">
      <c r="A6904" t="s">
        <v>22</v>
      </c>
      <c r="B6904">
        <v>349</v>
      </c>
      <c r="C6904" t="s">
        <v>8</v>
      </c>
      <c r="D6904">
        <v>1185</v>
      </c>
    </row>
    <row r="6905" spans="1:4">
      <c r="A6905" t="s">
        <v>22</v>
      </c>
      <c r="B6905">
        <v>350</v>
      </c>
      <c r="C6905" t="s">
        <v>8</v>
      </c>
      <c r="D6905">
        <v>1157</v>
      </c>
    </row>
    <row r="6906" spans="1:4">
      <c r="A6906" t="s">
        <v>22</v>
      </c>
      <c r="B6906">
        <v>351</v>
      </c>
      <c r="C6906" t="s">
        <v>8</v>
      </c>
      <c r="D6906">
        <v>1118</v>
      </c>
    </row>
    <row r="6907" spans="1:4">
      <c r="A6907" t="s">
        <v>22</v>
      </c>
      <c r="B6907">
        <v>352</v>
      </c>
      <c r="C6907" t="s">
        <v>8</v>
      </c>
      <c r="D6907">
        <v>1192</v>
      </c>
    </row>
    <row r="6908" spans="1:4">
      <c r="A6908" t="s">
        <v>22</v>
      </c>
      <c r="B6908">
        <v>353</v>
      </c>
      <c r="C6908" t="s">
        <v>8</v>
      </c>
      <c r="D6908">
        <v>1276</v>
      </c>
    </row>
    <row r="6909" spans="1:4">
      <c r="A6909" t="s">
        <v>22</v>
      </c>
      <c r="B6909">
        <v>354</v>
      </c>
      <c r="C6909" t="s">
        <v>8</v>
      </c>
      <c r="D6909">
        <v>1344</v>
      </c>
    </row>
    <row r="6910" spans="1:4">
      <c r="A6910" t="s">
        <v>22</v>
      </c>
      <c r="B6910">
        <v>355</v>
      </c>
      <c r="C6910" t="s">
        <v>8</v>
      </c>
      <c r="D6910">
        <v>1443</v>
      </c>
    </row>
    <row r="6911" spans="1:4">
      <c r="A6911" t="s">
        <v>22</v>
      </c>
      <c r="B6911">
        <v>356</v>
      </c>
      <c r="C6911" t="s">
        <v>8</v>
      </c>
      <c r="D6911">
        <v>1497</v>
      </c>
    </row>
    <row r="6912" spans="1:4">
      <c r="A6912" t="s">
        <v>22</v>
      </c>
      <c r="B6912">
        <v>357</v>
      </c>
      <c r="C6912" t="s">
        <v>8</v>
      </c>
      <c r="D6912">
        <v>1374</v>
      </c>
    </row>
    <row r="6913" spans="1:4">
      <c r="A6913" t="s">
        <v>22</v>
      </c>
      <c r="B6913">
        <v>358</v>
      </c>
      <c r="C6913" t="s">
        <v>8</v>
      </c>
      <c r="D6913">
        <v>1043</v>
      </c>
    </row>
    <row r="6914" spans="1:4">
      <c r="A6914" t="s">
        <v>22</v>
      </c>
      <c r="B6914">
        <v>359</v>
      </c>
      <c r="C6914" t="s">
        <v>8</v>
      </c>
      <c r="D6914">
        <v>669</v>
      </c>
    </row>
    <row r="6915" spans="1:4">
      <c r="A6915" t="s">
        <v>22</v>
      </c>
      <c r="B6915">
        <v>360</v>
      </c>
      <c r="C6915" t="s">
        <v>8</v>
      </c>
      <c r="D6915">
        <v>573</v>
      </c>
    </row>
    <row r="6916" spans="1:4">
      <c r="A6916" t="s">
        <v>22</v>
      </c>
      <c r="B6916">
        <v>361</v>
      </c>
      <c r="C6916" t="s">
        <v>8</v>
      </c>
      <c r="D6916">
        <v>596</v>
      </c>
    </row>
    <row r="6917" spans="1:4">
      <c r="A6917" t="s">
        <v>22</v>
      </c>
      <c r="B6917">
        <v>362</v>
      </c>
      <c r="C6917" t="s">
        <v>8</v>
      </c>
      <c r="D6917">
        <v>604</v>
      </c>
    </row>
    <row r="6918" spans="1:4">
      <c r="A6918" t="s">
        <v>22</v>
      </c>
      <c r="B6918">
        <v>363</v>
      </c>
      <c r="C6918" t="s">
        <v>8</v>
      </c>
      <c r="D6918">
        <v>731</v>
      </c>
    </row>
    <row r="6919" spans="1:4">
      <c r="A6919" t="s">
        <v>22</v>
      </c>
      <c r="B6919">
        <v>364</v>
      </c>
      <c r="C6919" t="s">
        <v>8</v>
      </c>
      <c r="D6919">
        <v>1072</v>
      </c>
    </row>
    <row r="6920" spans="1:4">
      <c r="A6920" t="s">
        <v>22</v>
      </c>
      <c r="B6920">
        <v>365</v>
      </c>
      <c r="C6920" t="s">
        <v>8</v>
      </c>
      <c r="D6920">
        <v>1778</v>
      </c>
    </row>
    <row r="6921" spans="1:4">
      <c r="A6921" t="s">
        <v>22</v>
      </c>
      <c r="B6921">
        <v>366</v>
      </c>
      <c r="C6921" t="s">
        <v>8</v>
      </c>
      <c r="D6921">
        <v>2224</v>
      </c>
    </row>
    <row r="6922" spans="1:4">
      <c r="A6922" t="s">
        <v>22</v>
      </c>
      <c r="B6922">
        <v>367</v>
      </c>
      <c r="C6922" t="s">
        <v>8</v>
      </c>
      <c r="D6922">
        <v>2133</v>
      </c>
    </row>
    <row r="6923" spans="1:4">
      <c r="A6923" t="s">
        <v>22</v>
      </c>
      <c r="B6923">
        <v>368</v>
      </c>
      <c r="C6923" t="s">
        <v>8</v>
      </c>
      <c r="D6923">
        <v>1864</v>
      </c>
    </row>
    <row r="6924" spans="1:4">
      <c r="A6924" t="s">
        <v>22</v>
      </c>
      <c r="B6924">
        <v>369</v>
      </c>
      <c r="C6924" t="s">
        <v>8</v>
      </c>
      <c r="D6924">
        <v>1766</v>
      </c>
    </row>
    <row r="6925" spans="1:4">
      <c r="A6925" t="s">
        <v>22</v>
      </c>
      <c r="B6925">
        <v>370</v>
      </c>
      <c r="C6925" t="s">
        <v>8</v>
      </c>
      <c r="D6925">
        <v>1580</v>
      </c>
    </row>
    <row r="6926" spans="1:4">
      <c r="A6926" t="s">
        <v>22</v>
      </c>
      <c r="B6926">
        <v>371</v>
      </c>
      <c r="C6926" t="s">
        <v>8</v>
      </c>
      <c r="D6926">
        <v>1466</v>
      </c>
    </row>
    <row r="6927" spans="1:4">
      <c r="A6927" t="s">
        <v>22</v>
      </c>
      <c r="B6927">
        <v>372</v>
      </c>
      <c r="C6927" t="s">
        <v>8</v>
      </c>
      <c r="D6927">
        <v>1398</v>
      </c>
    </row>
    <row r="6928" spans="1:4">
      <c r="A6928" t="s">
        <v>22</v>
      </c>
      <c r="B6928">
        <v>373</v>
      </c>
      <c r="C6928" t="s">
        <v>8</v>
      </c>
      <c r="D6928">
        <v>1315</v>
      </c>
    </row>
    <row r="6929" spans="1:4">
      <c r="A6929" t="s">
        <v>22</v>
      </c>
      <c r="B6929">
        <v>374</v>
      </c>
      <c r="C6929" t="s">
        <v>8</v>
      </c>
      <c r="D6929">
        <v>1282</v>
      </c>
    </row>
    <row r="6930" spans="1:4">
      <c r="A6930" t="s">
        <v>22</v>
      </c>
      <c r="B6930">
        <v>375</v>
      </c>
      <c r="C6930" t="s">
        <v>8</v>
      </c>
      <c r="D6930">
        <v>1250</v>
      </c>
    </row>
    <row r="6931" spans="1:4">
      <c r="A6931" t="s">
        <v>22</v>
      </c>
      <c r="B6931">
        <v>376</v>
      </c>
      <c r="C6931" t="s">
        <v>8</v>
      </c>
      <c r="D6931">
        <v>1318</v>
      </c>
    </row>
    <row r="6932" spans="1:4">
      <c r="A6932" t="s">
        <v>22</v>
      </c>
      <c r="B6932">
        <v>377</v>
      </c>
      <c r="C6932" t="s">
        <v>8</v>
      </c>
      <c r="D6932">
        <v>1401</v>
      </c>
    </row>
    <row r="6933" spans="1:4">
      <c r="A6933" t="s">
        <v>22</v>
      </c>
      <c r="B6933">
        <v>378</v>
      </c>
      <c r="C6933" t="s">
        <v>8</v>
      </c>
      <c r="D6933">
        <v>1494</v>
      </c>
    </row>
    <row r="6934" spans="1:4">
      <c r="A6934" t="s">
        <v>22</v>
      </c>
      <c r="B6934">
        <v>379</v>
      </c>
      <c r="C6934" t="s">
        <v>8</v>
      </c>
      <c r="D6934">
        <v>1613</v>
      </c>
    </row>
    <row r="6935" spans="1:4">
      <c r="A6935" t="s">
        <v>22</v>
      </c>
      <c r="B6935">
        <v>380</v>
      </c>
      <c r="C6935" t="s">
        <v>8</v>
      </c>
      <c r="D6935">
        <v>1624</v>
      </c>
    </row>
    <row r="6936" spans="1:4">
      <c r="A6936" t="s">
        <v>22</v>
      </c>
      <c r="B6936">
        <v>381</v>
      </c>
      <c r="C6936" t="s">
        <v>8</v>
      </c>
      <c r="D6936">
        <v>1495</v>
      </c>
    </row>
    <row r="6937" spans="1:4">
      <c r="A6937" t="s">
        <v>22</v>
      </c>
      <c r="B6937">
        <v>382</v>
      </c>
      <c r="C6937" t="s">
        <v>8</v>
      </c>
      <c r="D6937">
        <v>1126</v>
      </c>
    </row>
    <row r="6938" spans="1:4">
      <c r="A6938" t="s">
        <v>22</v>
      </c>
      <c r="B6938">
        <v>383</v>
      </c>
      <c r="C6938" t="s">
        <v>8</v>
      </c>
      <c r="D6938">
        <v>728</v>
      </c>
    </row>
    <row r="6939" spans="1:4">
      <c r="A6939" t="s">
        <v>22</v>
      </c>
      <c r="B6939">
        <v>384</v>
      </c>
      <c r="C6939" t="s">
        <v>8</v>
      </c>
      <c r="D6939">
        <v>567</v>
      </c>
    </row>
    <row r="6940" spans="1:4">
      <c r="A6940" t="s">
        <v>22</v>
      </c>
      <c r="B6940">
        <v>385</v>
      </c>
      <c r="C6940" t="s">
        <v>8</v>
      </c>
      <c r="D6940">
        <v>595</v>
      </c>
    </row>
    <row r="6941" spans="1:4">
      <c r="A6941" t="s">
        <v>22</v>
      </c>
      <c r="B6941">
        <v>386</v>
      </c>
      <c r="C6941" t="s">
        <v>8</v>
      </c>
      <c r="D6941">
        <v>606</v>
      </c>
    </row>
    <row r="6942" spans="1:4">
      <c r="A6942" t="s">
        <v>22</v>
      </c>
      <c r="B6942">
        <v>387</v>
      </c>
      <c r="C6942" t="s">
        <v>8</v>
      </c>
      <c r="D6942">
        <v>730</v>
      </c>
    </row>
    <row r="6943" spans="1:4">
      <c r="A6943" t="s">
        <v>22</v>
      </c>
      <c r="B6943">
        <v>388</v>
      </c>
      <c r="C6943" t="s">
        <v>8</v>
      </c>
      <c r="D6943">
        <v>1069</v>
      </c>
    </row>
    <row r="6944" spans="1:4">
      <c r="A6944" t="s">
        <v>22</v>
      </c>
      <c r="B6944">
        <v>389</v>
      </c>
      <c r="C6944" t="s">
        <v>8</v>
      </c>
      <c r="D6944">
        <v>1778</v>
      </c>
    </row>
    <row r="6945" spans="1:4">
      <c r="A6945" t="s">
        <v>22</v>
      </c>
      <c r="B6945">
        <v>390</v>
      </c>
      <c r="C6945" t="s">
        <v>8</v>
      </c>
      <c r="D6945">
        <v>2230</v>
      </c>
    </row>
    <row r="6946" spans="1:4">
      <c r="A6946" t="s">
        <v>22</v>
      </c>
      <c r="B6946">
        <v>391</v>
      </c>
      <c r="C6946" t="s">
        <v>8</v>
      </c>
      <c r="D6946">
        <v>2140</v>
      </c>
    </row>
    <row r="6947" spans="1:4">
      <c r="A6947" t="s">
        <v>22</v>
      </c>
      <c r="B6947">
        <v>392</v>
      </c>
      <c r="C6947" t="s">
        <v>8</v>
      </c>
      <c r="D6947">
        <v>1880</v>
      </c>
    </row>
    <row r="6948" spans="1:4">
      <c r="A6948" t="s">
        <v>22</v>
      </c>
      <c r="B6948">
        <v>393</v>
      </c>
      <c r="C6948" t="s">
        <v>8</v>
      </c>
      <c r="D6948">
        <v>1775</v>
      </c>
    </row>
    <row r="6949" spans="1:4">
      <c r="A6949" t="s">
        <v>22</v>
      </c>
      <c r="B6949">
        <v>394</v>
      </c>
      <c r="C6949" t="s">
        <v>8</v>
      </c>
      <c r="D6949">
        <v>1588</v>
      </c>
    </row>
    <row r="6950" spans="1:4">
      <c r="A6950" t="s">
        <v>22</v>
      </c>
      <c r="B6950">
        <v>395</v>
      </c>
      <c r="C6950" t="s">
        <v>8</v>
      </c>
      <c r="D6950">
        <v>1470</v>
      </c>
    </row>
    <row r="6951" spans="1:4">
      <c r="A6951" t="s">
        <v>22</v>
      </c>
      <c r="B6951">
        <v>396</v>
      </c>
      <c r="C6951" t="s">
        <v>8</v>
      </c>
      <c r="D6951">
        <v>1405</v>
      </c>
    </row>
    <row r="6952" spans="1:4">
      <c r="A6952" t="s">
        <v>22</v>
      </c>
      <c r="B6952">
        <v>397</v>
      </c>
      <c r="C6952" t="s">
        <v>8</v>
      </c>
      <c r="D6952">
        <v>1322</v>
      </c>
    </row>
    <row r="6953" spans="1:4">
      <c r="A6953" t="s">
        <v>22</v>
      </c>
      <c r="B6953">
        <v>398</v>
      </c>
      <c r="C6953" t="s">
        <v>8</v>
      </c>
      <c r="D6953">
        <v>1284</v>
      </c>
    </row>
    <row r="6954" spans="1:4">
      <c r="A6954" t="s">
        <v>22</v>
      </c>
      <c r="B6954">
        <v>399</v>
      </c>
      <c r="C6954" t="s">
        <v>8</v>
      </c>
      <c r="D6954">
        <v>1255</v>
      </c>
    </row>
    <row r="6955" spans="1:4">
      <c r="A6955" t="s">
        <v>22</v>
      </c>
      <c r="B6955">
        <v>400</v>
      </c>
      <c r="C6955" t="s">
        <v>8</v>
      </c>
      <c r="D6955">
        <v>1331</v>
      </c>
    </row>
    <row r="6956" spans="1:4">
      <c r="A6956" t="s">
        <v>22</v>
      </c>
      <c r="B6956">
        <v>401</v>
      </c>
      <c r="C6956" t="s">
        <v>8</v>
      </c>
      <c r="D6956">
        <v>1402</v>
      </c>
    </row>
    <row r="6957" spans="1:4">
      <c r="A6957" t="s">
        <v>22</v>
      </c>
      <c r="B6957">
        <v>402</v>
      </c>
      <c r="C6957" t="s">
        <v>8</v>
      </c>
      <c r="D6957">
        <v>1492</v>
      </c>
    </row>
    <row r="6958" spans="1:4">
      <c r="A6958" t="s">
        <v>22</v>
      </c>
      <c r="B6958">
        <v>403</v>
      </c>
      <c r="C6958" t="s">
        <v>8</v>
      </c>
      <c r="D6958">
        <v>1611</v>
      </c>
    </row>
    <row r="6959" spans="1:4">
      <c r="A6959" t="s">
        <v>22</v>
      </c>
      <c r="B6959">
        <v>404</v>
      </c>
      <c r="C6959" t="s">
        <v>8</v>
      </c>
      <c r="D6959">
        <v>1621</v>
      </c>
    </row>
    <row r="6960" spans="1:4">
      <c r="A6960" t="s">
        <v>22</v>
      </c>
      <c r="B6960">
        <v>405</v>
      </c>
      <c r="C6960" t="s">
        <v>8</v>
      </c>
      <c r="D6960">
        <v>1493</v>
      </c>
    </row>
    <row r="6961" spans="1:4">
      <c r="A6961" t="s">
        <v>22</v>
      </c>
      <c r="B6961">
        <v>406</v>
      </c>
      <c r="C6961" t="s">
        <v>8</v>
      </c>
      <c r="D6961">
        <v>1122</v>
      </c>
    </row>
    <row r="6962" spans="1:4">
      <c r="A6962" t="s">
        <v>22</v>
      </c>
      <c r="B6962">
        <v>407</v>
      </c>
      <c r="C6962" t="s">
        <v>8</v>
      </c>
      <c r="D6962">
        <v>721</v>
      </c>
    </row>
    <row r="6963" spans="1:4">
      <c r="A6963" t="s">
        <v>22</v>
      </c>
      <c r="B6963">
        <v>408</v>
      </c>
      <c r="C6963" t="s">
        <v>8</v>
      </c>
      <c r="D6963">
        <v>628</v>
      </c>
    </row>
    <row r="6964" spans="1:4">
      <c r="A6964" t="s">
        <v>22</v>
      </c>
      <c r="B6964">
        <v>409</v>
      </c>
      <c r="C6964" t="s">
        <v>8</v>
      </c>
      <c r="D6964">
        <v>649</v>
      </c>
    </row>
    <row r="6965" spans="1:4">
      <c r="A6965" t="s">
        <v>22</v>
      </c>
      <c r="B6965">
        <v>410</v>
      </c>
      <c r="C6965" t="s">
        <v>8</v>
      </c>
      <c r="D6965">
        <v>673</v>
      </c>
    </row>
    <row r="6966" spans="1:4">
      <c r="A6966" t="s">
        <v>22</v>
      </c>
      <c r="B6966">
        <v>411</v>
      </c>
      <c r="C6966" t="s">
        <v>8</v>
      </c>
      <c r="D6966">
        <v>792</v>
      </c>
    </row>
    <row r="6967" spans="1:4">
      <c r="A6967" t="s">
        <v>22</v>
      </c>
      <c r="B6967">
        <v>412</v>
      </c>
      <c r="C6967" t="s">
        <v>8</v>
      </c>
      <c r="D6967">
        <v>1111</v>
      </c>
    </row>
    <row r="6968" spans="1:4">
      <c r="A6968" t="s">
        <v>22</v>
      </c>
      <c r="B6968">
        <v>413</v>
      </c>
      <c r="C6968" t="s">
        <v>8</v>
      </c>
      <c r="D6968">
        <v>1778</v>
      </c>
    </row>
    <row r="6969" spans="1:4">
      <c r="A6969" t="s">
        <v>22</v>
      </c>
      <c r="B6969">
        <v>414</v>
      </c>
      <c r="C6969" t="s">
        <v>8</v>
      </c>
      <c r="D6969">
        <v>2231</v>
      </c>
    </row>
    <row r="6970" spans="1:4">
      <c r="A6970" t="s">
        <v>22</v>
      </c>
      <c r="B6970">
        <v>415</v>
      </c>
      <c r="C6970" t="s">
        <v>8</v>
      </c>
      <c r="D6970">
        <v>2156</v>
      </c>
    </row>
    <row r="6971" spans="1:4">
      <c r="A6971" t="s">
        <v>22</v>
      </c>
      <c r="B6971">
        <v>416</v>
      </c>
      <c r="C6971" t="s">
        <v>8</v>
      </c>
      <c r="D6971">
        <v>1948</v>
      </c>
    </row>
    <row r="6972" spans="1:4">
      <c r="A6972" t="s">
        <v>22</v>
      </c>
      <c r="B6972">
        <v>417</v>
      </c>
      <c r="C6972" t="s">
        <v>8</v>
      </c>
      <c r="D6972">
        <v>1806</v>
      </c>
    </row>
    <row r="6973" spans="1:4">
      <c r="A6973" t="s">
        <v>22</v>
      </c>
      <c r="B6973">
        <v>418</v>
      </c>
      <c r="C6973" t="s">
        <v>8</v>
      </c>
      <c r="D6973">
        <v>1628</v>
      </c>
    </row>
    <row r="6974" spans="1:4">
      <c r="A6974" t="s">
        <v>22</v>
      </c>
      <c r="B6974">
        <v>419</v>
      </c>
      <c r="C6974" t="s">
        <v>8</v>
      </c>
      <c r="D6974">
        <v>1504</v>
      </c>
    </row>
    <row r="6975" spans="1:4">
      <c r="A6975" t="s">
        <v>22</v>
      </c>
      <c r="B6975">
        <v>420</v>
      </c>
      <c r="C6975" t="s">
        <v>8</v>
      </c>
      <c r="D6975">
        <v>1431</v>
      </c>
    </row>
    <row r="6976" spans="1:4">
      <c r="A6976" t="s">
        <v>22</v>
      </c>
      <c r="B6976">
        <v>421</v>
      </c>
      <c r="C6976" t="s">
        <v>8</v>
      </c>
      <c r="D6976">
        <v>1390</v>
      </c>
    </row>
    <row r="6977" spans="1:4">
      <c r="A6977" t="s">
        <v>22</v>
      </c>
      <c r="B6977">
        <v>422</v>
      </c>
      <c r="C6977" t="s">
        <v>8</v>
      </c>
      <c r="D6977">
        <v>1356</v>
      </c>
    </row>
    <row r="6978" spans="1:4">
      <c r="A6978" t="s">
        <v>22</v>
      </c>
      <c r="B6978">
        <v>423</v>
      </c>
      <c r="C6978" t="s">
        <v>8</v>
      </c>
      <c r="D6978">
        <v>1363</v>
      </c>
    </row>
    <row r="6979" spans="1:4">
      <c r="A6979" t="s">
        <v>22</v>
      </c>
      <c r="B6979">
        <v>424</v>
      </c>
      <c r="C6979" t="s">
        <v>8</v>
      </c>
      <c r="D6979">
        <v>1439</v>
      </c>
    </row>
    <row r="6980" spans="1:4">
      <c r="A6980" t="s">
        <v>22</v>
      </c>
      <c r="B6980">
        <v>425</v>
      </c>
      <c r="C6980" t="s">
        <v>8</v>
      </c>
      <c r="D6980">
        <v>1517</v>
      </c>
    </row>
    <row r="6981" spans="1:4">
      <c r="A6981" t="s">
        <v>22</v>
      </c>
      <c r="B6981">
        <v>426</v>
      </c>
      <c r="C6981" t="s">
        <v>8</v>
      </c>
      <c r="D6981">
        <v>1614</v>
      </c>
    </row>
    <row r="6982" spans="1:4">
      <c r="A6982" t="s">
        <v>22</v>
      </c>
      <c r="B6982">
        <v>427</v>
      </c>
      <c r="C6982" t="s">
        <v>8</v>
      </c>
      <c r="D6982">
        <v>1728</v>
      </c>
    </row>
    <row r="6983" spans="1:4">
      <c r="A6983" t="s">
        <v>22</v>
      </c>
      <c r="B6983">
        <v>428</v>
      </c>
      <c r="C6983" t="s">
        <v>8</v>
      </c>
      <c r="D6983">
        <v>1711</v>
      </c>
    </row>
    <row r="6984" spans="1:4">
      <c r="A6984" t="s">
        <v>22</v>
      </c>
      <c r="B6984">
        <v>429</v>
      </c>
      <c r="C6984" t="s">
        <v>8</v>
      </c>
      <c r="D6984">
        <v>1584</v>
      </c>
    </row>
    <row r="6985" spans="1:4">
      <c r="A6985" t="s">
        <v>22</v>
      </c>
      <c r="B6985">
        <v>430</v>
      </c>
      <c r="C6985" t="s">
        <v>8</v>
      </c>
      <c r="D6985">
        <v>1171</v>
      </c>
    </row>
    <row r="6986" spans="1:4">
      <c r="A6986" t="s">
        <v>22</v>
      </c>
      <c r="B6986">
        <v>431</v>
      </c>
      <c r="C6986" t="s">
        <v>8</v>
      </c>
      <c r="D6986">
        <v>763</v>
      </c>
    </row>
    <row r="6987" spans="1:4">
      <c r="A6987" t="s">
        <v>22</v>
      </c>
      <c r="B6987">
        <v>432</v>
      </c>
      <c r="C6987" t="s">
        <v>8</v>
      </c>
      <c r="D6987">
        <v>596</v>
      </c>
    </row>
    <row r="6988" spans="1:4">
      <c r="A6988" t="s">
        <v>22</v>
      </c>
      <c r="B6988">
        <v>433</v>
      </c>
      <c r="C6988" t="s">
        <v>8</v>
      </c>
      <c r="D6988">
        <v>621</v>
      </c>
    </row>
    <row r="6989" spans="1:4">
      <c r="A6989" t="s">
        <v>22</v>
      </c>
      <c r="B6989">
        <v>434</v>
      </c>
      <c r="C6989" t="s">
        <v>8</v>
      </c>
      <c r="D6989">
        <v>638</v>
      </c>
    </row>
    <row r="6990" spans="1:4">
      <c r="A6990" t="s">
        <v>22</v>
      </c>
      <c r="B6990">
        <v>435</v>
      </c>
      <c r="C6990" t="s">
        <v>8</v>
      </c>
      <c r="D6990">
        <v>760</v>
      </c>
    </row>
    <row r="6991" spans="1:4">
      <c r="A6991" t="s">
        <v>22</v>
      </c>
      <c r="B6991">
        <v>436</v>
      </c>
      <c r="C6991" t="s">
        <v>8</v>
      </c>
      <c r="D6991">
        <v>1095</v>
      </c>
    </row>
    <row r="6992" spans="1:4">
      <c r="A6992" t="s">
        <v>22</v>
      </c>
      <c r="B6992">
        <v>437</v>
      </c>
      <c r="C6992" t="s">
        <v>8</v>
      </c>
      <c r="D6992">
        <v>1790</v>
      </c>
    </row>
    <row r="6993" spans="1:4">
      <c r="A6993" t="s">
        <v>22</v>
      </c>
      <c r="B6993">
        <v>438</v>
      </c>
      <c r="C6993" t="s">
        <v>8</v>
      </c>
      <c r="D6993">
        <v>2247</v>
      </c>
    </row>
    <row r="6994" spans="1:4">
      <c r="A6994" t="s">
        <v>22</v>
      </c>
      <c r="B6994">
        <v>439</v>
      </c>
      <c r="C6994" t="s">
        <v>8</v>
      </c>
      <c r="D6994">
        <v>2163</v>
      </c>
    </row>
    <row r="6995" spans="1:4">
      <c r="A6995" t="s">
        <v>22</v>
      </c>
      <c r="B6995">
        <v>440</v>
      </c>
      <c r="C6995" t="s">
        <v>8</v>
      </c>
      <c r="D6995">
        <v>1921</v>
      </c>
    </row>
    <row r="6996" spans="1:4">
      <c r="A6996" t="s">
        <v>22</v>
      </c>
      <c r="B6996">
        <v>441</v>
      </c>
      <c r="C6996" t="s">
        <v>8</v>
      </c>
      <c r="D6996">
        <v>1802</v>
      </c>
    </row>
    <row r="6997" spans="1:4">
      <c r="A6997" t="s">
        <v>22</v>
      </c>
      <c r="B6997">
        <v>442</v>
      </c>
      <c r="C6997" t="s">
        <v>8</v>
      </c>
      <c r="D6997">
        <v>1616</v>
      </c>
    </row>
    <row r="6998" spans="1:4">
      <c r="A6998" t="s">
        <v>22</v>
      </c>
      <c r="B6998">
        <v>443</v>
      </c>
      <c r="C6998" t="s">
        <v>8</v>
      </c>
      <c r="D6998">
        <v>1495</v>
      </c>
    </row>
    <row r="6999" spans="1:4">
      <c r="A6999" t="s">
        <v>22</v>
      </c>
      <c r="B6999">
        <v>444</v>
      </c>
      <c r="C6999" t="s">
        <v>8</v>
      </c>
      <c r="D6999">
        <v>1426</v>
      </c>
    </row>
    <row r="7000" spans="1:4">
      <c r="A7000" t="s">
        <v>22</v>
      </c>
      <c r="B7000">
        <v>445</v>
      </c>
      <c r="C7000" t="s">
        <v>8</v>
      </c>
      <c r="D7000">
        <v>1359</v>
      </c>
    </row>
    <row r="7001" spans="1:4">
      <c r="A7001" t="s">
        <v>22</v>
      </c>
      <c r="B7001">
        <v>446</v>
      </c>
      <c r="C7001" t="s">
        <v>8</v>
      </c>
      <c r="D7001">
        <v>1323</v>
      </c>
    </row>
    <row r="7002" spans="1:4">
      <c r="A7002" t="s">
        <v>22</v>
      </c>
      <c r="B7002">
        <v>447</v>
      </c>
      <c r="C7002" t="s">
        <v>8</v>
      </c>
      <c r="D7002">
        <v>1307</v>
      </c>
    </row>
    <row r="7003" spans="1:4">
      <c r="A7003" t="s">
        <v>22</v>
      </c>
      <c r="B7003">
        <v>448</v>
      </c>
      <c r="C7003" t="s">
        <v>8</v>
      </c>
      <c r="D7003">
        <v>1384</v>
      </c>
    </row>
    <row r="7004" spans="1:4">
      <c r="A7004" t="s">
        <v>22</v>
      </c>
      <c r="B7004">
        <v>449</v>
      </c>
      <c r="C7004" t="s">
        <v>8</v>
      </c>
      <c r="D7004">
        <v>1458</v>
      </c>
    </row>
    <row r="7005" spans="1:4">
      <c r="A7005" t="s">
        <v>22</v>
      </c>
      <c r="B7005">
        <v>450</v>
      </c>
      <c r="C7005" t="s">
        <v>8</v>
      </c>
      <c r="D7005">
        <v>1552</v>
      </c>
    </row>
    <row r="7006" spans="1:4">
      <c r="A7006" t="s">
        <v>22</v>
      </c>
      <c r="B7006">
        <v>451</v>
      </c>
      <c r="C7006" t="s">
        <v>8</v>
      </c>
      <c r="D7006">
        <v>1669</v>
      </c>
    </row>
    <row r="7007" spans="1:4">
      <c r="A7007" t="s">
        <v>22</v>
      </c>
      <c r="B7007">
        <v>452</v>
      </c>
      <c r="C7007" t="s">
        <v>8</v>
      </c>
      <c r="D7007">
        <v>1669</v>
      </c>
    </row>
    <row r="7008" spans="1:4">
      <c r="A7008" t="s">
        <v>22</v>
      </c>
      <c r="B7008">
        <v>453</v>
      </c>
      <c r="C7008" t="s">
        <v>8</v>
      </c>
      <c r="D7008">
        <v>1541</v>
      </c>
    </row>
    <row r="7009" spans="1:4">
      <c r="A7009" t="s">
        <v>22</v>
      </c>
      <c r="B7009">
        <v>454</v>
      </c>
      <c r="C7009" t="s">
        <v>8</v>
      </c>
      <c r="D7009">
        <v>1151</v>
      </c>
    </row>
    <row r="7010" spans="1:4">
      <c r="A7010" t="s">
        <v>22</v>
      </c>
      <c r="B7010">
        <v>455</v>
      </c>
      <c r="C7010" t="s">
        <v>8</v>
      </c>
      <c r="D7010">
        <v>744</v>
      </c>
    </row>
    <row r="7011" spans="1:4">
      <c r="A7011" t="s">
        <v>22</v>
      </c>
      <c r="B7011">
        <v>456</v>
      </c>
      <c r="C7011" t="s">
        <v>8</v>
      </c>
      <c r="D7011">
        <v>532</v>
      </c>
    </row>
    <row r="7012" spans="1:4">
      <c r="A7012" t="s">
        <v>22</v>
      </c>
      <c r="B7012">
        <v>457</v>
      </c>
      <c r="C7012" t="s">
        <v>8</v>
      </c>
      <c r="D7012">
        <v>565</v>
      </c>
    </row>
    <row r="7013" spans="1:4">
      <c r="A7013" t="s">
        <v>22</v>
      </c>
      <c r="B7013">
        <v>458</v>
      </c>
      <c r="C7013" t="s">
        <v>8</v>
      </c>
      <c r="D7013">
        <v>566</v>
      </c>
    </row>
    <row r="7014" spans="1:4">
      <c r="A7014" t="s">
        <v>22</v>
      </c>
      <c r="B7014">
        <v>459</v>
      </c>
      <c r="C7014" t="s">
        <v>8</v>
      </c>
      <c r="D7014">
        <v>687</v>
      </c>
    </row>
    <row r="7015" spans="1:4">
      <c r="A7015" t="s">
        <v>22</v>
      </c>
      <c r="B7015">
        <v>460</v>
      </c>
      <c r="C7015" t="s">
        <v>8</v>
      </c>
      <c r="D7015">
        <v>1026</v>
      </c>
    </row>
    <row r="7016" spans="1:4">
      <c r="A7016" t="s">
        <v>22</v>
      </c>
      <c r="B7016">
        <v>461</v>
      </c>
      <c r="C7016" t="s">
        <v>8</v>
      </c>
      <c r="D7016">
        <v>1718</v>
      </c>
    </row>
    <row r="7017" spans="1:4">
      <c r="A7017" t="s">
        <v>22</v>
      </c>
      <c r="B7017">
        <v>462</v>
      </c>
      <c r="C7017" t="s">
        <v>8</v>
      </c>
      <c r="D7017">
        <v>2163</v>
      </c>
    </row>
    <row r="7018" spans="1:4">
      <c r="A7018" t="s">
        <v>22</v>
      </c>
      <c r="B7018">
        <v>463</v>
      </c>
      <c r="C7018" t="s">
        <v>8</v>
      </c>
      <c r="D7018">
        <v>2086</v>
      </c>
    </row>
    <row r="7019" spans="1:4">
      <c r="A7019" t="s">
        <v>22</v>
      </c>
      <c r="B7019">
        <v>464</v>
      </c>
      <c r="C7019" t="s">
        <v>8</v>
      </c>
      <c r="D7019">
        <v>1824</v>
      </c>
    </row>
    <row r="7020" spans="1:4">
      <c r="A7020" t="s">
        <v>22</v>
      </c>
      <c r="B7020">
        <v>465</v>
      </c>
      <c r="C7020" t="s">
        <v>8</v>
      </c>
      <c r="D7020">
        <v>1723</v>
      </c>
    </row>
    <row r="7021" spans="1:4">
      <c r="A7021" t="s">
        <v>22</v>
      </c>
      <c r="B7021">
        <v>466</v>
      </c>
      <c r="C7021" t="s">
        <v>8</v>
      </c>
      <c r="D7021">
        <v>1544</v>
      </c>
    </row>
    <row r="7022" spans="1:4">
      <c r="A7022" t="s">
        <v>22</v>
      </c>
      <c r="B7022">
        <v>467</v>
      </c>
      <c r="C7022" t="s">
        <v>8</v>
      </c>
      <c r="D7022">
        <v>1423</v>
      </c>
    </row>
    <row r="7023" spans="1:4">
      <c r="A7023" t="s">
        <v>22</v>
      </c>
      <c r="B7023">
        <v>468</v>
      </c>
      <c r="C7023" t="s">
        <v>8</v>
      </c>
      <c r="D7023">
        <v>1366</v>
      </c>
    </row>
    <row r="7024" spans="1:4">
      <c r="A7024" t="s">
        <v>22</v>
      </c>
      <c r="B7024">
        <v>469</v>
      </c>
      <c r="C7024" t="s">
        <v>8</v>
      </c>
      <c r="D7024">
        <v>1272</v>
      </c>
    </row>
    <row r="7025" spans="1:4">
      <c r="A7025" t="s">
        <v>22</v>
      </c>
      <c r="B7025">
        <v>470</v>
      </c>
      <c r="C7025" t="s">
        <v>8</v>
      </c>
      <c r="D7025">
        <v>1233</v>
      </c>
    </row>
    <row r="7026" spans="1:4">
      <c r="A7026" t="s">
        <v>22</v>
      </c>
      <c r="B7026">
        <v>471</v>
      </c>
      <c r="C7026" t="s">
        <v>8</v>
      </c>
      <c r="D7026">
        <v>1204</v>
      </c>
    </row>
    <row r="7027" spans="1:4">
      <c r="A7027" t="s">
        <v>22</v>
      </c>
      <c r="B7027">
        <v>472</v>
      </c>
      <c r="C7027" t="s">
        <v>8</v>
      </c>
      <c r="D7027">
        <v>1273</v>
      </c>
    </row>
    <row r="7028" spans="1:4">
      <c r="A7028" t="s">
        <v>22</v>
      </c>
      <c r="B7028">
        <v>473</v>
      </c>
      <c r="C7028" t="s">
        <v>8</v>
      </c>
      <c r="D7028">
        <v>1338</v>
      </c>
    </row>
    <row r="7029" spans="1:4">
      <c r="A7029" t="s">
        <v>22</v>
      </c>
      <c r="B7029">
        <v>474</v>
      </c>
      <c r="C7029" t="s">
        <v>8</v>
      </c>
      <c r="D7029">
        <v>1432</v>
      </c>
    </row>
    <row r="7030" spans="1:4">
      <c r="A7030" t="s">
        <v>22</v>
      </c>
      <c r="B7030">
        <v>475</v>
      </c>
      <c r="C7030" t="s">
        <v>8</v>
      </c>
      <c r="D7030">
        <v>1546</v>
      </c>
    </row>
    <row r="7031" spans="1:4">
      <c r="A7031" t="s">
        <v>22</v>
      </c>
      <c r="B7031">
        <v>476</v>
      </c>
      <c r="C7031" t="s">
        <v>8</v>
      </c>
      <c r="D7031">
        <v>1556</v>
      </c>
    </row>
    <row r="7032" spans="1:4">
      <c r="A7032" t="s">
        <v>22</v>
      </c>
      <c r="B7032">
        <v>477</v>
      </c>
      <c r="C7032" t="s">
        <v>8</v>
      </c>
      <c r="D7032">
        <v>1432</v>
      </c>
    </row>
    <row r="7033" spans="1:4">
      <c r="A7033" t="s">
        <v>22</v>
      </c>
      <c r="B7033">
        <v>478</v>
      </c>
      <c r="C7033" t="s">
        <v>8</v>
      </c>
      <c r="D7033">
        <v>1083</v>
      </c>
    </row>
    <row r="7034" spans="1:4">
      <c r="A7034" t="s">
        <v>22</v>
      </c>
      <c r="B7034">
        <v>479</v>
      </c>
      <c r="C7034" t="s">
        <v>8</v>
      </c>
      <c r="D7034">
        <v>690</v>
      </c>
    </row>
    <row r="7035" spans="1:4">
      <c r="A7035" t="s">
        <v>22</v>
      </c>
      <c r="B7035">
        <v>480</v>
      </c>
      <c r="C7035" t="s">
        <v>8</v>
      </c>
      <c r="D7035">
        <v>479</v>
      </c>
    </row>
    <row r="7036" spans="1:4">
      <c r="A7036" t="s">
        <v>22</v>
      </c>
      <c r="B7036">
        <v>481</v>
      </c>
      <c r="C7036" t="s">
        <v>8</v>
      </c>
      <c r="D7036">
        <v>492</v>
      </c>
    </row>
    <row r="7037" spans="1:4">
      <c r="A7037" t="s">
        <v>22</v>
      </c>
      <c r="B7037">
        <v>482</v>
      </c>
      <c r="C7037" t="s">
        <v>8</v>
      </c>
      <c r="D7037">
        <v>527</v>
      </c>
    </row>
    <row r="7038" spans="1:4">
      <c r="A7038" t="s">
        <v>22</v>
      </c>
      <c r="B7038">
        <v>483</v>
      </c>
      <c r="C7038" t="s">
        <v>8</v>
      </c>
      <c r="D7038">
        <v>616</v>
      </c>
    </row>
    <row r="7039" spans="1:4">
      <c r="A7039" t="s">
        <v>22</v>
      </c>
      <c r="B7039">
        <v>484</v>
      </c>
      <c r="C7039" t="s">
        <v>8</v>
      </c>
      <c r="D7039">
        <v>953</v>
      </c>
    </row>
    <row r="7040" spans="1:4">
      <c r="A7040" t="s">
        <v>22</v>
      </c>
      <c r="B7040">
        <v>485</v>
      </c>
      <c r="C7040" t="s">
        <v>8</v>
      </c>
      <c r="D7040">
        <v>1662</v>
      </c>
    </row>
    <row r="7041" spans="1:4">
      <c r="A7041" t="s">
        <v>22</v>
      </c>
      <c r="B7041">
        <v>486</v>
      </c>
      <c r="C7041" t="s">
        <v>8</v>
      </c>
      <c r="D7041">
        <v>2025</v>
      </c>
    </row>
    <row r="7042" spans="1:4">
      <c r="A7042" t="s">
        <v>22</v>
      </c>
      <c r="B7042">
        <v>487</v>
      </c>
      <c r="C7042" t="s">
        <v>8</v>
      </c>
      <c r="D7042">
        <v>1920</v>
      </c>
    </row>
    <row r="7043" spans="1:4">
      <c r="A7043" t="s">
        <v>22</v>
      </c>
      <c r="B7043">
        <v>488</v>
      </c>
      <c r="C7043" t="s">
        <v>8</v>
      </c>
      <c r="D7043">
        <v>1699</v>
      </c>
    </row>
    <row r="7044" spans="1:4">
      <c r="A7044" t="s">
        <v>22</v>
      </c>
      <c r="B7044">
        <v>489</v>
      </c>
      <c r="C7044" t="s">
        <v>8</v>
      </c>
      <c r="D7044">
        <v>1626</v>
      </c>
    </row>
    <row r="7045" spans="1:4">
      <c r="A7045" t="s">
        <v>22</v>
      </c>
      <c r="B7045">
        <v>490</v>
      </c>
      <c r="C7045" t="s">
        <v>8</v>
      </c>
      <c r="D7045">
        <v>1433</v>
      </c>
    </row>
    <row r="7046" spans="1:4">
      <c r="A7046" t="s">
        <v>22</v>
      </c>
      <c r="B7046">
        <v>491</v>
      </c>
      <c r="C7046" t="s">
        <v>8</v>
      </c>
      <c r="D7046">
        <v>1365</v>
      </c>
    </row>
    <row r="7047" spans="1:4">
      <c r="A7047" t="s">
        <v>22</v>
      </c>
      <c r="B7047">
        <v>492</v>
      </c>
      <c r="C7047" t="s">
        <v>8</v>
      </c>
      <c r="D7047">
        <v>1294</v>
      </c>
    </row>
    <row r="7048" spans="1:4">
      <c r="A7048" t="s">
        <v>22</v>
      </c>
      <c r="B7048">
        <v>493</v>
      </c>
      <c r="C7048" t="s">
        <v>8</v>
      </c>
      <c r="D7048">
        <v>1183</v>
      </c>
    </row>
    <row r="7049" spans="1:4">
      <c r="A7049" t="s">
        <v>22</v>
      </c>
      <c r="B7049">
        <v>494</v>
      </c>
      <c r="C7049" t="s">
        <v>8</v>
      </c>
      <c r="D7049">
        <v>1101</v>
      </c>
    </row>
    <row r="7050" spans="1:4">
      <c r="A7050" t="s">
        <v>22</v>
      </c>
      <c r="B7050">
        <v>495</v>
      </c>
      <c r="C7050" t="s">
        <v>8</v>
      </c>
      <c r="D7050">
        <v>1075</v>
      </c>
    </row>
    <row r="7051" spans="1:4">
      <c r="A7051" t="s">
        <v>22</v>
      </c>
      <c r="B7051">
        <v>496</v>
      </c>
      <c r="C7051" t="s">
        <v>8</v>
      </c>
      <c r="D7051">
        <v>1154</v>
      </c>
    </row>
    <row r="7052" spans="1:4">
      <c r="A7052" t="s">
        <v>22</v>
      </c>
      <c r="B7052">
        <v>497</v>
      </c>
      <c r="C7052" t="s">
        <v>8</v>
      </c>
      <c r="D7052">
        <v>1247</v>
      </c>
    </row>
    <row r="7053" spans="1:4">
      <c r="A7053" t="s">
        <v>22</v>
      </c>
      <c r="B7053">
        <v>498</v>
      </c>
      <c r="C7053" t="s">
        <v>8</v>
      </c>
      <c r="D7053">
        <v>1315</v>
      </c>
    </row>
    <row r="7054" spans="1:4">
      <c r="A7054" t="s">
        <v>22</v>
      </c>
      <c r="B7054">
        <v>499</v>
      </c>
      <c r="C7054" t="s">
        <v>8</v>
      </c>
      <c r="D7054">
        <v>1434</v>
      </c>
    </row>
    <row r="7055" spans="1:4">
      <c r="A7055" t="s">
        <v>22</v>
      </c>
      <c r="B7055">
        <v>500</v>
      </c>
      <c r="C7055" t="s">
        <v>8</v>
      </c>
      <c r="D7055">
        <v>1445</v>
      </c>
    </row>
    <row r="7056" spans="1:4">
      <c r="A7056" t="s">
        <v>22</v>
      </c>
      <c r="B7056">
        <v>501</v>
      </c>
      <c r="C7056" t="s">
        <v>8</v>
      </c>
      <c r="D7056">
        <v>1324</v>
      </c>
    </row>
    <row r="7057" spans="1:4">
      <c r="A7057" t="s">
        <v>22</v>
      </c>
      <c r="B7057">
        <v>502</v>
      </c>
      <c r="C7057" t="s">
        <v>8</v>
      </c>
      <c r="D7057">
        <v>1011</v>
      </c>
    </row>
    <row r="7058" spans="1:4">
      <c r="A7058" t="s">
        <v>22</v>
      </c>
      <c r="B7058">
        <v>503</v>
      </c>
      <c r="C7058" t="s">
        <v>8</v>
      </c>
      <c r="D7058">
        <v>655</v>
      </c>
    </row>
    <row r="7059" spans="1:4">
      <c r="A7059" t="s">
        <v>22</v>
      </c>
      <c r="B7059">
        <v>504</v>
      </c>
      <c r="C7059" t="s">
        <v>8</v>
      </c>
      <c r="D7059">
        <v>564</v>
      </c>
    </row>
    <row r="7060" spans="1:4">
      <c r="A7060" t="s">
        <v>23</v>
      </c>
      <c r="B7060">
        <v>337</v>
      </c>
      <c r="C7060" t="s">
        <v>8</v>
      </c>
      <c r="D7060">
        <v>49</v>
      </c>
    </row>
    <row r="7061" spans="1:4">
      <c r="A7061" t="s">
        <v>23</v>
      </c>
      <c r="B7061">
        <v>338</v>
      </c>
      <c r="C7061" t="s">
        <v>8</v>
      </c>
      <c r="D7061">
        <v>66</v>
      </c>
    </row>
    <row r="7062" spans="1:4">
      <c r="A7062" t="s">
        <v>23</v>
      </c>
      <c r="B7062">
        <v>339</v>
      </c>
      <c r="C7062" t="s">
        <v>8</v>
      </c>
      <c r="D7062">
        <v>99</v>
      </c>
    </row>
    <row r="7063" spans="1:4">
      <c r="A7063" t="s">
        <v>23</v>
      </c>
      <c r="B7063">
        <v>340</v>
      </c>
      <c r="C7063" t="s">
        <v>8</v>
      </c>
      <c r="D7063">
        <v>163</v>
      </c>
    </row>
    <row r="7064" spans="1:4">
      <c r="A7064" t="s">
        <v>23</v>
      </c>
      <c r="B7064">
        <v>341</v>
      </c>
      <c r="C7064" t="s">
        <v>8</v>
      </c>
      <c r="D7064">
        <v>181</v>
      </c>
    </row>
    <row r="7065" spans="1:4">
      <c r="A7065" t="s">
        <v>23</v>
      </c>
      <c r="B7065">
        <v>342</v>
      </c>
      <c r="C7065" t="s">
        <v>8</v>
      </c>
      <c r="D7065">
        <v>165</v>
      </c>
    </row>
    <row r="7066" spans="1:4">
      <c r="A7066" t="s">
        <v>23</v>
      </c>
      <c r="B7066">
        <v>343</v>
      </c>
      <c r="C7066" t="s">
        <v>8</v>
      </c>
      <c r="D7066">
        <v>144</v>
      </c>
    </row>
    <row r="7067" spans="1:4">
      <c r="A7067" t="s">
        <v>23</v>
      </c>
      <c r="B7067">
        <v>344</v>
      </c>
      <c r="C7067" t="s">
        <v>8</v>
      </c>
      <c r="D7067">
        <v>145</v>
      </c>
    </row>
    <row r="7068" spans="1:4">
      <c r="A7068" t="s">
        <v>23</v>
      </c>
      <c r="B7068">
        <v>345</v>
      </c>
      <c r="C7068" t="s">
        <v>8</v>
      </c>
      <c r="D7068">
        <v>125</v>
      </c>
    </row>
    <row r="7069" spans="1:4">
      <c r="A7069" t="s">
        <v>23</v>
      </c>
      <c r="B7069">
        <v>346</v>
      </c>
      <c r="C7069" t="s">
        <v>8</v>
      </c>
      <c r="D7069">
        <v>117</v>
      </c>
    </row>
    <row r="7070" spans="1:4">
      <c r="A7070" t="s">
        <v>23</v>
      </c>
      <c r="B7070">
        <v>347</v>
      </c>
      <c r="C7070" t="s">
        <v>8</v>
      </c>
      <c r="D7070">
        <v>109</v>
      </c>
    </row>
    <row r="7071" spans="1:4">
      <c r="A7071" t="s">
        <v>23</v>
      </c>
      <c r="B7071">
        <v>348</v>
      </c>
      <c r="C7071" t="s">
        <v>8</v>
      </c>
      <c r="D7071">
        <v>105</v>
      </c>
    </row>
    <row r="7072" spans="1:4">
      <c r="A7072" t="s">
        <v>23</v>
      </c>
      <c r="B7072">
        <v>349</v>
      </c>
      <c r="C7072" t="s">
        <v>8</v>
      </c>
      <c r="D7072">
        <v>103</v>
      </c>
    </row>
    <row r="7073" spans="1:4">
      <c r="A7073" t="s">
        <v>23</v>
      </c>
      <c r="B7073">
        <v>350</v>
      </c>
      <c r="C7073" t="s">
        <v>8</v>
      </c>
      <c r="D7073">
        <v>98</v>
      </c>
    </row>
    <row r="7074" spans="1:4">
      <c r="A7074" t="s">
        <v>23</v>
      </c>
      <c r="B7074">
        <v>351</v>
      </c>
      <c r="C7074" t="s">
        <v>8</v>
      </c>
      <c r="D7074">
        <v>105</v>
      </c>
    </row>
    <row r="7075" spans="1:4">
      <c r="A7075" t="s">
        <v>23</v>
      </c>
      <c r="B7075">
        <v>352</v>
      </c>
      <c r="C7075" t="s">
        <v>8</v>
      </c>
      <c r="D7075">
        <v>114</v>
      </c>
    </row>
    <row r="7076" spans="1:4">
      <c r="A7076" t="s">
        <v>23</v>
      </c>
      <c r="B7076">
        <v>353</v>
      </c>
      <c r="C7076" t="s">
        <v>8</v>
      </c>
      <c r="D7076">
        <v>116</v>
      </c>
    </row>
    <row r="7077" spans="1:4">
      <c r="A7077" t="s">
        <v>23</v>
      </c>
      <c r="B7077">
        <v>354</v>
      </c>
      <c r="C7077" t="s">
        <v>8</v>
      </c>
      <c r="D7077">
        <v>120</v>
      </c>
    </row>
    <row r="7078" spans="1:4">
      <c r="A7078" t="s">
        <v>23</v>
      </c>
      <c r="B7078">
        <v>355</v>
      </c>
      <c r="C7078" t="s">
        <v>8</v>
      </c>
      <c r="D7078">
        <v>133</v>
      </c>
    </row>
    <row r="7079" spans="1:4">
      <c r="A7079" t="s">
        <v>23</v>
      </c>
      <c r="B7079">
        <v>356</v>
      </c>
      <c r="C7079" t="s">
        <v>8</v>
      </c>
      <c r="D7079">
        <v>122</v>
      </c>
    </row>
    <row r="7080" spans="1:4">
      <c r="A7080" t="s">
        <v>23</v>
      </c>
      <c r="B7080">
        <v>357</v>
      </c>
      <c r="C7080" t="s">
        <v>8</v>
      </c>
      <c r="D7080">
        <v>93</v>
      </c>
    </row>
    <row r="7081" spans="1:4">
      <c r="A7081" t="s">
        <v>23</v>
      </c>
      <c r="B7081">
        <v>358</v>
      </c>
      <c r="C7081" t="s">
        <v>8</v>
      </c>
      <c r="D7081">
        <v>61</v>
      </c>
    </row>
    <row r="7082" spans="1:4">
      <c r="A7082" t="s">
        <v>23</v>
      </c>
      <c r="B7082">
        <v>359</v>
      </c>
      <c r="C7082" t="s">
        <v>8</v>
      </c>
      <c r="D7082">
        <v>51</v>
      </c>
    </row>
    <row r="7083" spans="1:4">
      <c r="A7083" t="s">
        <v>23</v>
      </c>
      <c r="B7083">
        <v>360</v>
      </c>
      <c r="C7083" t="s">
        <v>8</v>
      </c>
      <c r="D7083">
        <v>51</v>
      </c>
    </row>
    <row r="7084" spans="1:4">
      <c r="A7084" t="s">
        <v>23</v>
      </c>
      <c r="B7084">
        <v>361</v>
      </c>
      <c r="C7084" t="s">
        <v>8</v>
      </c>
      <c r="D7084">
        <v>48</v>
      </c>
    </row>
    <row r="7085" spans="1:4">
      <c r="A7085" t="s">
        <v>23</v>
      </c>
      <c r="B7085">
        <v>362</v>
      </c>
      <c r="C7085" t="s">
        <v>8</v>
      </c>
      <c r="D7085">
        <v>65</v>
      </c>
    </row>
    <row r="7086" spans="1:4">
      <c r="A7086" t="s">
        <v>23</v>
      </c>
      <c r="B7086">
        <v>363</v>
      </c>
      <c r="C7086" t="s">
        <v>8</v>
      </c>
      <c r="D7086">
        <v>92</v>
      </c>
    </row>
    <row r="7087" spans="1:4">
      <c r="A7087" t="s">
        <v>23</v>
      </c>
      <c r="B7087">
        <v>364</v>
      </c>
      <c r="C7087" t="s">
        <v>8</v>
      </c>
      <c r="D7087">
        <v>161</v>
      </c>
    </row>
    <row r="7088" spans="1:4">
      <c r="A7088" t="s">
        <v>23</v>
      </c>
      <c r="B7088">
        <v>365</v>
      </c>
      <c r="C7088" t="s">
        <v>8</v>
      </c>
      <c r="D7088">
        <v>188</v>
      </c>
    </row>
    <row r="7089" spans="1:4">
      <c r="A7089" t="s">
        <v>23</v>
      </c>
      <c r="B7089">
        <v>366</v>
      </c>
      <c r="C7089" t="s">
        <v>8</v>
      </c>
      <c r="D7089">
        <v>177</v>
      </c>
    </row>
    <row r="7090" spans="1:4">
      <c r="A7090" t="s">
        <v>23</v>
      </c>
      <c r="B7090">
        <v>367</v>
      </c>
      <c r="C7090" t="s">
        <v>8</v>
      </c>
      <c r="D7090">
        <v>160</v>
      </c>
    </row>
    <row r="7091" spans="1:4">
      <c r="A7091" t="s">
        <v>23</v>
      </c>
      <c r="B7091">
        <v>368</v>
      </c>
      <c r="C7091" t="s">
        <v>8</v>
      </c>
      <c r="D7091">
        <v>153</v>
      </c>
    </row>
    <row r="7092" spans="1:4">
      <c r="A7092" t="s">
        <v>23</v>
      </c>
      <c r="B7092">
        <v>369</v>
      </c>
      <c r="C7092" t="s">
        <v>8</v>
      </c>
      <c r="D7092">
        <v>132</v>
      </c>
    </row>
    <row r="7093" spans="1:4">
      <c r="A7093" t="s">
        <v>23</v>
      </c>
      <c r="B7093">
        <v>370</v>
      </c>
      <c r="C7093" t="s">
        <v>8</v>
      </c>
      <c r="D7093">
        <v>119</v>
      </c>
    </row>
    <row r="7094" spans="1:4">
      <c r="A7094" t="s">
        <v>23</v>
      </c>
      <c r="B7094">
        <v>371</v>
      </c>
      <c r="C7094" t="s">
        <v>8</v>
      </c>
      <c r="D7094">
        <v>115</v>
      </c>
    </row>
    <row r="7095" spans="1:4">
      <c r="A7095" t="s">
        <v>23</v>
      </c>
      <c r="B7095">
        <v>372</v>
      </c>
      <c r="C7095" t="s">
        <v>8</v>
      </c>
      <c r="D7095">
        <v>110</v>
      </c>
    </row>
    <row r="7096" spans="1:4">
      <c r="A7096" t="s">
        <v>23</v>
      </c>
      <c r="B7096">
        <v>373</v>
      </c>
      <c r="C7096" t="s">
        <v>8</v>
      </c>
      <c r="D7096">
        <v>109</v>
      </c>
    </row>
    <row r="7097" spans="1:4">
      <c r="A7097" t="s">
        <v>23</v>
      </c>
      <c r="B7097">
        <v>374</v>
      </c>
      <c r="C7097" t="s">
        <v>8</v>
      </c>
      <c r="D7097">
        <v>99</v>
      </c>
    </row>
    <row r="7098" spans="1:4">
      <c r="A7098" t="s">
        <v>23</v>
      </c>
      <c r="B7098">
        <v>375</v>
      </c>
      <c r="C7098" t="s">
        <v>8</v>
      </c>
      <c r="D7098">
        <v>107</v>
      </c>
    </row>
    <row r="7099" spans="1:4">
      <c r="A7099" t="s">
        <v>23</v>
      </c>
      <c r="B7099">
        <v>376</v>
      </c>
      <c r="C7099" t="s">
        <v>8</v>
      </c>
      <c r="D7099">
        <v>112</v>
      </c>
    </row>
    <row r="7100" spans="1:4">
      <c r="A7100" t="s">
        <v>23</v>
      </c>
      <c r="B7100">
        <v>377</v>
      </c>
      <c r="C7100" t="s">
        <v>8</v>
      </c>
      <c r="D7100">
        <v>121</v>
      </c>
    </row>
    <row r="7101" spans="1:4">
      <c r="A7101" t="s">
        <v>23</v>
      </c>
      <c r="B7101">
        <v>378</v>
      </c>
      <c r="C7101" t="s">
        <v>8</v>
      </c>
      <c r="D7101">
        <v>129</v>
      </c>
    </row>
    <row r="7102" spans="1:4">
      <c r="A7102" t="s">
        <v>23</v>
      </c>
      <c r="B7102">
        <v>379</v>
      </c>
      <c r="C7102" t="s">
        <v>8</v>
      </c>
      <c r="D7102">
        <v>132</v>
      </c>
    </row>
    <row r="7103" spans="1:4">
      <c r="A7103" t="s">
        <v>23</v>
      </c>
      <c r="B7103">
        <v>380</v>
      </c>
      <c r="C7103" t="s">
        <v>8</v>
      </c>
      <c r="D7103">
        <v>123</v>
      </c>
    </row>
    <row r="7104" spans="1:4">
      <c r="A7104" t="s">
        <v>23</v>
      </c>
      <c r="B7104">
        <v>381</v>
      </c>
      <c r="C7104" t="s">
        <v>8</v>
      </c>
      <c r="D7104">
        <v>94</v>
      </c>
    </row>
    <row r="7105" spans="1:4">
      <c r="A7105" t="s">
        <v>23</v>
      </c>
      <c r="B7105">
        <v>382</v>
      </c>
      <c r="C7105" t="s">
        <v>8</v>
      </c>
      <c r="D7105">
        <v>64</v>
      </c>
    </row>
    <row r="7106" spans="1:4">
      <c r="A7106" t="s">
        <v>23</v>
      </c>
      <c r="B7106">
        <v>383</v>
      </c>
      <c r="C7106" t="s">
        <v>8</v>
      </c>
      <c r="D7106">
        <v>52</v>
      </c>
    </row>
    <row r="7107" spans="1:4">
      <c r="A7107" t="s">
        <v>23</v>
      </c>
      <c r="B7107">
        <v>384</v>
      </c>
      <c r="C7107" t="s">
        <v>8</v>
      </c>
      <c r="D7107">
        <v>55</v>
      </c>
    </row>
    <row r="7108" spans="1:4">
      <c r="A7108" t="s">
        <v>23</v>
      </c>
      <c r="B7108">
        <v>385</v>
      </c>
      <c r="C7108" t="s">
        <v>8</v>
      </c>
      <c r="D7108">
        <v>55</v>
      </c>
    </row>
    <row r="7109" spans="1:4">
      <c r="A7109" t="s">
        <v>23</v>
      </c>
      <c r="B7109">
        <v>386</v>
      </c>
      <c r="C7109" t="s">
        <v>8</v>
      </c>
      <c r="D7109">
        <v>72</v>
      </c>
    </row>
    <row r="7110" spans="1:4">
      <c r="A7110" t="s">
        <v>23</v>
      </c>
      <c r="B7110">
        <v>387</v>
      </c>
      <c r="C7110" t="s">
        <v>8</v>
      </c>
      <c r="D7110">
        <v>101</v>
      </c>
    </row>
    <row r="7111" spans="1:4">
      <c r="A7111" t="s">
        <v>23</v>
      </c>
      <c r="B7111">
        <v>388</v>
      </c>
      <c r="C7111" t="s">
        <v>8</v>
      </c>
      <c r="D7111">
        <v>171</v>
      </c>
    </row>
    <row r="7112" spans="1:4">
      <c r="A7112" t="s">
        <v>23</v>
      </c>
      <c r="B7112">
        <v>389</v>
      </c>
      <c r="C7112" t="s">
        <v>8</v>
      </c>
      <c r="D7112">
        <v>202</v>
      </c>
    </row>
    <row r="7113" spans="1:4">
      <c r="A7113" t="s">
        <v>23</v>
      </c>
      <c r="B7113">
        <v>390</v>
      </c>
      <c r="C7113" t="s">
        <v>8</v>
      </c>
      <c r="D7113">
        <v>196</v>
      </c>
    </row>
    <row r="7114" spans="1:4">
      <c r="A7114" t="s">
        <v>23</v>
      </c>
      <c r="B7114">
        <v>391</v>
      </c>
      <c r="C7114" t="s">
        <v>8</v>
      </c>
      <c r="D7114">
        <v>176</v>
      </c>
    </row>
    <row r="7115" spans="1:4">
      <c r="A7115" t="s">
        <v>23</v>
      </c>
      <c r="B7115">
        <v>392</v>
      </c>
      <c r="C7115" t="s">
        <v>8</v>
      </c>
      <c r="D7115">
        <v>168</v>
      </c>
    </row>
    <row r="7116" spans="1:4">
      <c r="A7116" t="s">
        <v>23</v>
      </c>
      <c r="B7116">
        <v>393</v>
      </c>
      <c r="C7116" t="s">
        <v>8</v>
      </c>
      <c r="D7116">
        <v>145</v>
      </c>
    </row>
    <row r="7117" spans="1:4">
      <c r="A7117" t="s">
        <v>23</v>
      </c>
      <c r="B7117">
        <v>394</v>
      </c>
      <c r="C7117" t="s">
        <v>8</v>
      </c>
      <c r="D7117">
        <v>130</v>
      </c>
    </row>
    <row r="7118" spans="1:4">
      <c r="A7118" t="s">
        <v>23</v>
      </c>
      <c r="B7118">
        <v>395</v>
      </c>
      <c r="C7118" t="s">
        <v>8</v>
      </c>
      <c r="D7118">
        <v>128</v>
      </c>
    </row>
    <row r="7119" spans="1:4">
      <c r="A7119" t="s">
        <v>23</v>
      </c>
      <c r="B7119">
        <v>396</v>
      </c>
      <c r="C7119" t="s">
        <v>8</v>
      </c>
      <c r="D7119">
        <v>121</v>
      </c>
    </row>
    <row r="7120" spans="1:4">
      <c r="A7120" t="s">
        <v>23</v>
      </c>
      <c r="B7120">
        <v>397</v>
      </c>
      <c r="C7120" t="s">
        <v>8</v>
      </c>
      <c r="D7120">
        <v>119</v>
      </c>
    </row>
    <row r="7121" spans="1:4">
      <c r="A7121" t="s">
        <v>23</v>
      </c>
      <c r="B7121">
        <v>398</v>
      </c>
      <c r="C7121" t="s">
        <v>8</v>
      </c>
      <c r="D7121">
        <v>110</v>
      </c>
    </row>
    <row r="7122" spans="1:4">
      <c r="A7122" t="s">
        <v>23</v>
      </c>
      <c r="B7122">
        <v>399</v>
      </c>
      <c r="C7122" t="s">
        <v>8</v>
      </c>
      <c r="D7122">
        <v>119</v>
      </c>
    </row>
    <row r="7123" spans="1:4">
      <c r="A7123" t="s">
        <v>23</v>
      </c>
      <c r="B7123">
        <v>400</v>
      </c>
      <c r="C7123" t="s">
        <v>8</v>
      </c>
      <c r="D7123">
        <v>122</v>
      </c>
    </row>
    <row r="7124" spans="1:4">
      <c r="A7124" t="s">
        <v>23</v>
      </c>
      <c r="B7124">
        <v>401</v>
      </c>
      <c r="C7124" t="s">
        <v>8</v>
      </c>
      <c r="D7124">
        <v>131</v>
      </c>
    </row>
    <row r="7125" spans="1:4">
      <c r="A7125" t="s">
        <v>23</v>
      </c>
      <c r="B7125">
        <v>402</v>
      </c>
      <c r="C7125" t="s">
        <v>8</v>
      </c>
      <c r="D7125">
        <v>141</v>
      </c>
    </row>
    <row r="7126" spans="1:4">
      <c r="A7126" t="s">
        <v>23</v>
      </c>
      <c r="B7126">
        <v>403</v>
      </c>
      <c r="C7126" t="s">
        <v>8</v>
      </c>
      <c r="D7126">
        <v>144</v>
      </c>
    </row>
    <row r="7127" spans="1:4">
      <c r="A7127" t="s">
        <v>23</v>
      </c>
      <c r="B7127">
        <v>404</v>
      </c>
      <c r="C7127" t="s">
        <v>8</v>
      </c>
      <c r="D7127">
        <v>135</v>
      </c>
    </row>
    <row r="7128" spans="1:4">
      <c r="A7128" t="s">
        <v>23</v>
      </c>
      <c r="B7128">
        <v>405</v>
      </c>
      <c r="C7128" t="s">
        <v>8</v>
      </c>
      <c r="D7128">
        <v>103</v>
      </c>
    </row>
    <row r="7129" spans="1:4">
      <c r="A7129" t="s">
        <v>23</v>
      </c>
      <c r="B7129">
        <v>406</v>
      </c>
      <c r="C7129" t="s">
        <v>8</v>
      </c>
      <c r="D7129">
        <v>69</v>
      </c>
    </row>
    <row r="7130" spans="1:4">
      <c r="A7130" t="s">
        <v>23</v>
      </c>
      <c r="B7130">
        <v>407</v>
      </c>
      <c r="C7130" t="s">
        <v>8</v>
      </c>
      <c r="D7130">
        <v>57</v>
      </c>
    </row>
    <row r="7131" spans="1:4">
      <c r="A7131" t="s">
        <v>23</v>
      </c>
      <c r="B7131">
        <v>408</v>
      </c>
      <c r="C7131" t="s">
        <v>8</v>
      </c>
      <c r="D7131">
        <v>60</v>
      </c>
    </row>
    <row r="7132" spans="1:4">
      <c r="A7132" t="s">
        <v>23</v>
      </c>
      <c r="B7132">
        <v>409</v>
      </c>
      <c r="C7132" t="s">
        <v>8</v>
      </c>
      <c r="D7132">
        <v>59</v>
      </c>
    </row>
    <row r="7133" spans="1:4">
      <c r="A7133" t="s">
        <v>23</v>
      </c>
      <c r="B7133">
        <v>410</v>
      </c>
      <c r="C7133" t="s">
        <v>8</v>
      </c>
      <c r="D7133">
        <v>78</v>
      </c>
    </row>
    <row r="7134" spans="1:4">
      <c r="A7134" t="s">
        <v>23</v>
      </c>
      <c r="B7134">
        <v>411</v>
      </c>
      <c r="C7134" t="s">
        <v>8</v>
      </c>
      <c r="D7134">
        <v>110</v>
      </c>
    </row>
    <row r="7135" spans="1:4">
      <c r="A7135" t="s">
        <v>23</v>
      </c>
      <c r="B7135">
        <v>412</v>
      </c>
      <c r="C7135" t="s">
        <v>8</v>
      </c>
      <c r="D7135">
        <v>182</v>
      </c>
    </row>
    <row r="7136" spans="1:4">
      <c r="A7136" t="s">
        <v>23</v>
      </c>
      <c r="B7136">
        <v>413</v>
      </c>
      <c r="C7136" t="s">
        <v>8</v>
      </c>
      <c r="D7136">
        <v>217</v>
      </c>
    </row>
    <row r="7137" spans="1:4">
      <c r="A7137" t="s">
        <v>23</v>
      </c>
      <c r="B7137">
        <v>414</v>
      </c>
      <c r="C7137" t="s">
        <v>8</v>
      </c>
      <c r="D7137">
        <v>213</v>
      </c>
    </row>
    <row r="7138" spans="1:4">
      <c r="A7138" t="s">
        <v>23</v>
      </c>
      <c r="B7138">
        <v>415</v>
      </c>
      <c r="C7138" t="s">
        <v>8</v>
      </c>
      <c r="D7138">
        <v>191</v>
      </c>
    </row>
    <row r="7139" spans="1:4">
      <c r="A7139" t="s">
        <v>23</v>
      </c>
      <c r="B7139">
        <v>416</v>
      </c>
      <c r="C7139" t="s">
        <v>8</v>
      </c>
      <c r="D7139">
        <v>182</v>
      </c>
    </row>
    <row r="7140" spans="1:4">
      <c r="A7140" t="s">
        <v>23</v>
      </c>
      <c r="B7140">
        <v>417</v>
      </c>
      <c r="C7140" t="s">
        <v>8</v>
      </c>
      <c r="D7140">
        <v>158</v>
      </c>
    </row>
    <row r="7141" spans="1:4">
      <c r="A7141" t="s">
        <v>23</v>
      </c>
      <c r="B7141">
        <v>418</v>
      </c>
      <c r="C7141" t="s">
        <v>8</v>
      </c>
      <c r="D7141">
        <v>142</v>
      </c>
    </row>
    <row r="7142" spans="1:4">
      <c r="A7142" t="s">
        <v>23</v>
      </c>
      <c r="B7142">
        <v>419</v>
      </c>
      <c r="C7142" t="s">
        <v>8</v>
      </c>
      <c r="D7142">
        <v>139</v>
      </c>
    </row>
    <row r="7143" spans="1:4">
      <c r="A7143" t="s">
        <v>23</v>
      </c>
      <c r="B7143">
        <v>420</v>
      </c>
      <c r="C7143" t="s">
        <v>8</v>
      </c>
      <c r="D7143">
        <v>131</v>
      </c>
    </row>
    <row r="7144" spans="1:4">
      <c r="A7144" t="s">
        <v>23</v>
      </c>
      <c r="B7144">
        <v>421</v>
      </c>
      <c r="C7144" t="s">
        <v>8</v>
      </c>
      <c r="D7144">
        <v>128</v>
      </c>
    </row>
    <row r="7145" spans="1:4">
      <c r="A7145" t="s">
        <v>23</v>
      </c>
      <c r="B7145">
        <v>422</v>
      </c>
      <c r="C7145" t="s">
        <v>8</v>
      </c>
      <c r="D7145">
        <v>119</v>
      </c>
    </row>
    <row r="7146" spans="1:4">
      <c r="A7146" t="s">
        <v>23</v>
      </c>
      <c r="B7146">
        <v>423</v>
      </c>
      <c r="C7146" t="s">
        <v>8</v>
      </c>
      <c r="D7146">
        <v>128</v>
      </c>
    </row>
    <row r="7147" spans="1:4">
      <c r="A7147" t="s">
        <v>23</v>
      </c>
      <c r="B7147">
        <v>424</v>
      </c>
      <c r="C7147" t="s">
        <v>8</v>
      </c>
      <c r="D7147">
        <v>132</v>
      </c>
    </row>
    <row r="7148" spans="1:4">
      <c r="A7148" t="s">
        <v>23</v>
      </c>
      <c r="B7148">
        <v>425</v>
      </c>
      <c r="C7148" t="s">
        <v>8</v>
      </c>
      <c r="D7148">
        <v>141</v>
      </c>
    </row>
    <row r="7149" spans="1:4">
      <c r="A7149" t="s">
        <v>23</v>
      </c>
      <c r="B7149">
        <v>426</v>
      </c>
      <c r="C7149" t="s">
        <v>8</v>
      </c>
      <c r="D7149">
        <v>153</v>
      </c>
    </row>
    <row r="7150" spans="1:4">
      <c r="A7150" t="s">
        <v>23</v>
      </c>
      <c r="B7150">
        <v>427</v>
      </c>
      <c r="C7150" t="s">
        <v>8</v>
      </c>
      <c r="D7150">
        <v>156</v>
      </c>
    </row>
    <row r="7151" spans="1:4">
      <c r="A7151" t="s">
        <v>23</v>
      </c>
      <c r="B7151">
        <v>428</v>
      </c>
      <c r="C7151" t="s">
        <v>8</v>
      </c>
      <c r="D7151">
        <v>146</v>
      </c>
    </row>
    <row r="7152" spans="1:4">
      <c r="A7152" t="s">
        <v>23</v>
      </c>
      <c r="B7152">
        <v>429</v>
      </c>
      <c r="C7152" t="s">
        <v>8</v>
      </c>
      <c r="D7152">
        <v>112</v>
      </c>
    </row>
    <row r="7153" spans="1:4">
      <c r="A7153" t="s">
        <v>23</v>
      </c>
      <c r="B7153">
        <v>430</v>
      </c>
      <c r="C7153" t="s">
        <v>8</v>
      </c>
      <c r="D7153">
        <v>74</v>
      </c>
    </row>
    <row r="7154" spans="1:4">
      <c r="A7154" t="s">
        <v>23</v>
      </c>
      <c r="B7154">
        <v>431</v>
      </c>
      <c r="C7154" t="s">
        <v>8</v>
      </c>
      <c r="D7154">
        <v>64</v>
      </c>
    </row>
    <row r="7155" spans="1:4">
      <c r="A7155" t="s">
        <v>23</v>
      </c>
      <c r="B7155">
        <v>432</v>
      </c>
      <c r="C7155" t="s">
        <v>8</v>
      </c>
      <c r="D7155">
        <v>68</v>
      </c>
    </row>
    <row r="7156" spans="1:4">
      <c r="A7156" t="s">
        <v>23</v>
      </c>
      <c r="B7156">
        <v>433</v>
      </c>
      <c r="C7156" t="s">
        <v>8</v>
      </c>
      <c r="D7156">
        <v>68</v>
      </c>
    </row>
    <row r="7157" spans="1:4">
      <c r="A7157" t="s">
        <v>23</v>
      </c>
      <c r="B7157">
        <v>434</v>
      </c>
      <c r="C7157" t="s">
        <v>8</v>
      </c>
      <c r="D7157">
        <v>88</v>
      </c>
    </row>
    <row r="7158" spans="1:4">
      <c r="A7158" t="s">
        <v>23</v>
      </c>
      <c r="B7158">
        <v>435</v>
      </c>
      <c r="C7158" t="s">
        <v>8</v>
      </c>
      <c r="D7158">
        <v>124</v>
      </c>
    </row>
    <row r="7159" spans="1:4">
      <c r="A7159" t="s">
        <v>23</v>
      </c>
      <c r="B7159">
        <v>436</v>
      </c>
      <c r="C7159" t="s">
        <v>8</v>
      </c>
      <c r="D7159">
        <v>198</v>
      </c>
    </row>
    <row r="7160" spans="1:4">
      <c r="A7160" t="s">
        <v>23</v>
      </c>
      <c r="B7160">
        <v>437</v>
      </c>
      <c r="C7160" t="s">
        <v>8</v>
      </c>
      <c r="D7160">
        <v>247</v>
      </c>
    </row>
    <row r="7161" spans="1:4">
      <c r="A7161" t="s">
        <v>23</v>
      </c>
      <c r="B7161">
        <v>438</v>
      </c>
      <c r="C7161" t="s">
        <v>8</v>
      </c>
      <c r="D7161">
        <v>242</v>
      </c>
    </row>
    <row r="7162" spans="1:4">
      <c r="A7162" t="s">
        <v>23</v>
      </c>
      <c r="B7162">
        <v>439</v>
      </c>
      <c r="C7162" t="s">
        <v>8</v>
      </c>
      <c r="D7162">
        <v>215</v>
      </c>
    </row>
    <row r="7163" spans="1:4">
      <c r="A7163" t="s">
        <v>23</v>
      </c>
      <c r="B7163">
        <v>440</v>
      </c>
      <c r="C7163" t="s">
        <v>8</v>
      </c>
      <c r="D7163">
        <v>205</v>
      </c>
    </row>
    <row r="7164" spans="1:4">
      <c r="A7164" t="s">
        <v>23</v>
      </c>
      <c r="B7164">
        <v>441</v>
      </c>
      <c r="C7164" t="s">
        <v>8</v>
      </c>
      <c r="D7164">
        <v>179</v>
      </c>
    </row>
    <row r="7165" spans="1:4">
      <c r="A7165" t="s">
        <v>23</v>
      </c>
      <c r="B7165">
        <v>442</v>
      </c>
      <c r="C7165" t="s">
        <v>8</v>
      </c>
      <c r="D7165">
        <v>161</v>
      </c>
    </row>
    <row r="7166" spans="1:4">
      <c r="A7166" t="s">
        <v>23</v>
      </c>
      <c r="B7166">
        <v>443</v>
      </c>
      <c r="C7166" t="s">
        <v>8</v>
      </c>
      <c r="D7166">
        <v>157</v>
      </c>
    </row>
    <row r="7167" spans="1:4">
      <c r="A7167" t="s">
        <v>23</v>
      </c>
      <c r="B7167">
        <v>444</v>
      </c>
      <c r="C7167" t="s">
        <v>8</v>
      </c>
      <c r="D7167">
        <v>147</v>
      </c>
    </row>
    <row r="7168" spans="1:4">
      <c r="A7168" t="s">
        <v>23</v>
      </c>
      <c r="B7168">
        <v>445</v>
      </c>
      <c r="C7168" t="s">
        <v>8</v>
      </c>
      <c r="D7168">
        <v>144</v>
      </c>
    </row>
    <row r="7169" spans="1:4">
      <c r="A7169" t="s">
        <v>23</v>
      </c>
      <c r="B7169">
        <v>446</v>
      </c>
      <c r="C7169" t="s">
        <v>8</v>
      </c>
      <c r="D7169">
        <v>134</v>
      </c>
    </row>
    <row r="7170" spans="1:4">
      <c r="A7170" t="s">
        <v>23</v>
      </c>
      <c r="B7170">
        <v>447</v>
      </c>
      <c r="C7170" t="s">
        <v>8</v>
      </c>
      <c r="D7170">
        <v>144</v>
      </c>
    </row>
    <row r="7171" spans="1:4">
      <c r="A7171" t="s">
        <v>23</v>
      </c>
      <c r="B7171">
        <v>448</v>
      </c>
      <c r="C7171" t="s">
        <v>8</v>
      </c>
      <c r="D7171">
        <v>148</v>
      </c>
    </row>
    <row r="7172" spans="1:4">
      <c r="A7172" t="s">
        <v>23</v>
      </c>
      <c r="B7172">
        <v>449</v>
      </c>
      <c r="C7172" t="s">
        <v>8</v>
      </c>
      <c r="D7172">
        <v>158</v>
      </c>
    </row>
    <row r="7173" spans="1:4">
      <c r="A7173" t="s">
        <v>23</v>
      </c>
      <c r="B7173">
        <v>450</v>
      </c>
      <c r="C7173" t="s">
        <v>8</v>
      </c>
      <c r="D7173">
        <v>171</v>
      </c>
    </row>
    <row r="7174" spans="1:4">
      <c r="A7174" t="s">
        <v>23</v>
      </c>
      <c r="B7174">
        <v>451</v>
      </c>
      <c r="C7174" t="s">
        <v>8</v>
      </c>
      <c r="D7174">
        <v>175</v>
      </c>
    </row>
    <row r="7175" spans="1:4">
      <c r="A7175" t="s">
        <v>23</v>
      </c>
      <c r="B7175">
        <v>452</v>
      </c>
      <c r="C7175" t="s">
        <v>8</v>
      </c>
      <c r="D7175">
        <v>163</v>
      </c>
    </row>
    <row r="7176" spans="1:4">
      <c r="A7176" t="s">
        <v>23</v>
      </c>
      <c r="B7176">
        <v>453</v>
      </c>
      <c r="C7176" t="s">
        <v>8</v>
      </c>
      <c r="D7176">
        <v>126</v>
      </c>
    </row>
    <row r="7177" spans="1:4">
      <c r="A7177" t="s">
        <v>23</v>
      </c>
      <c r="B7177">
        <v>454</v>
      </c>
      <c r="C7177" t="s">
        <v>8</v>
      </c>
      <c r="D7177">
        <v>84</v>
      </c>
    </row>
    <row r="7178" spans="1:4">
      <c r="A7178" t="s">
        <v>23</v>
      </c>
      <c r="B7178">
        <v>455</v>
      </c>
      <c r="C7178" t="s">
        <v>8</v>
      </c>
      <c r="D7178">
        <v>69</v>
      </c>
    </row>
    <row r="7179" spans="1:4">
      <c r="A7179" t="s">
        <v>23</v>
      </c>
      <c r="B7179">
        <v>456</v>
      </c>
      <c r="C7179" t="s">
        <v>8</v>
      </c>
      <c r="D7179">
        <v>75</v>
      </c>
    </row>
    <row r="7180" spans="1:4">
      <c r="A7180" t="s">
        <v>23</v>
      </c>
      <c r="B7180">
        <v>457</v>
      </c>
      <c r="C7180" t="s">
        <v>8</v>
      </c>
      <c r="D7180">
        <v>73</v>
      </c>
    </row>
    <row r="7181" spans="1:4">
      <c r="A7181" t="s">
        <v>23</v>
      </c>
      <c r="B7181">
        <v>458</v>
      </c>
      <c r="C7181" t="s">
        <v>8</v>
      </c>
      <c r="D7181">
        <v>95</v>
      </c>
    </row>
    <row r="7182" spans="1:4">
      <c r="A7182" t="s">
        <v>23</v>
      </c>
      <c r="B7182">
        <v>459</v>
      </c>
      <c r="C7182" t="s">
        <v>8</v>
      </c>
      <c r="D7182">
        <v>139</v>
      </c>
    </row>
    <row r="7183" spans="1:4">
      <c r="A7183" t="s">
        <v>23</v>
      </c>
      <c r="B7183">
        <v>460</v>
      </c>
      <c r="C7183" t="s">
        <v>8</v>
      </c>
      <c r="D7183">
        <v>214</v>
      </c>
    </row>
    <row r="7184" spans="1:4">
      <c r="A7184" t="s">
        <v>23</v>
      </c>
      <c r="B7184">
        <v>461</v>
      </c>
      <c r="C7184" t="s">
        <v>8</v>
      </c>
      <c r="D7184">
        <v>273</v>
      </c>
    </row>
    <row r="7185" spans="1:4">
      <c r="A7185" t="s">
        <v>23</v>
      </c>
      <c r="B7185">
        <v>462</v>
      </c>
      <c r="C7185" t="s">
        <v>8</v>
      </c>
      <c r="D7185">
        <v>272</v>
      </c>
    </row>
    <row r="7186" spans="1:4">
      <c r="A7186" t="s">
        <v>23</v>
      </c>
      <c r="B7186">
        <v>463</v>
      </c>
      <c r="C7186" t="s">
        <v>8</v>
      </c>
      <c r="D7186">
        <v>241</v>
      </c>
    </row>
    <row r="7187" spans="1:4">
      <c r="A7187" t="s">
        <v>23</v>
      </c>
      <c r="B7187">
        <v>464</v>
      </c>
      <c r="C7187" t="s">
        <v>8</v>
      </c>
      <c r="D7187">
        <v>228</v>
      </c>
    </row>
    <row r="7188" spans="1:4">
      <c r="A7188" t="s">
        <v>23</v>
      </c>
      <c r="B7188">
        <v>465</v>
      </c>
      <c r="C7188" t="s">
        <v>8</v>
      </c>
      <c r="D7188">
        <v>201</v>
      </c>
    </row>
    <row r="7189" spans="1:4">
      <c r="A7189" t="s">
        <v>23</v>
      </c>
      <c r="B7189">
        <v>466</v>
      </c>
      <c r="C7189" t="s">
        <v>8</v>
      </c>
      <c r="D7189">
        <v>180</v>
      </c>
    </row>
    <row r="7190" spans="1:4">
      <c r="A7190" t="s">
        <v>23</v>
      </c>
      <c r="B7190">
        <v>467</v>
      </c>
      <c r="C7190" t="s">
        <v>8</v>
      </c>
      <c r="D7190">
        <v>174</v>
      </c>
    </row>
    <row r="7191" spans="1:4">
      <c r="A7191" t="s">
        <v>23</v>
      </c>
      <c r="B7191">
        <v>468</v>
      </c>
      <c r="C7191" t="s">
        <v>8</v>
      </c>
      <c r="D7191">
        <v>162</v>
      </c>
    </row>
    <row r="7192" spans="1:4">
      <c r="A7192" t="s">
        <v>23</v>
      </c>
      <c r="B7192">
        <v>469</v>
      </c>
      <c r="C7192" t="s">
        <v>8</v>
      </c>
      <c r="D7192">
        <v>157</v>
      </c>
    </row>
    <row r="7193" spans="1:4">
      <c r="A7193" t="s">
        <v>23</v>
      </c>
      <c r="B7193">
        <v>470</v>
      </c>
      <c r="C7193" t="s">
        <v>8</v>
      </c>
      <c r="D7193">
        <v>150</v>
      </c>
    </row>
    <row r="7194" spans="1:4">
      <c r="A7194" t="s">
        <v>23</v>
      </c>
      <c r="B7194">
        <v>471</v>
      </c>
      <c r="C7194" t="s">
        <v>8</v>
      </c>
      <c r="D7194">
        <v>158</v>
      </c>
    </row>
    <row r="7195" spans="1:4">
      <c r="A7195" t="s">
        <v>23</v>
      </c>
      <c r="B7195">
        <v>472</v>
      </c>
      <c r="C7195" t="s">
        <v>8</v>
      </c>
      <c r="D7195">
        <v>162</v>
      </c>
    </row>
    <row r="7196" spans="1:4">
      <c r="A7196" t="s">
        <v>23</v>
      </c>
      <c r="B7196">
        <v>473</v>
      </c>
      <c r="C7196" t="s">
        <v>8</v>
      </c>
      <c r="D7196">
        <v>177</v>
      </c>
    </row>
    <row r="7197" spans="1:4">
      <c r="A7197" t="s">
        <v>23</v>
      </c>
      <c r="B7197">
        <v>474</v>
      </c>
      <c r="C7197" t="s">
        <v>8</v>
      </c>
      <c r="D7197">
        <v>189</v>
      </c>
    </row>
    <row r="7198" spans="1:4">
      <c r="A7198" t="s">
        <v>23</v>
      </c>
      <c r="B7198">
        <v>475</v>
      </c>
      <c r="C7198" t="s">
        <v>8</v>
      </c>
      <c r="D7198">
        <v>193</v>
      </c>
    </row>
    <row r="7199" spans="1:4">
      <c r="A7199" t="s">
        <v>23</v>
      </c>
      <c r="B7199">
        <v>476</v>
      </c>
      <c r="C7199" t="s">
        <v>8</v>
      </c>
      <c r="D7199">
        <v>180</v>
      </c>
    </row>
    <row r="7200" spans="1:4">
      <c r="A7200" t="s">
        <v>23</v>
      </c>
      <c r="B7200">
        <v>477</v>
      </c>
      <c r="C7200" t="s">
        <v>8</v>
      </c>
      <c r="D7200">
        <v>141</v>
      </c>
    </row>
    <row r="7201" spans="1:4">
      <c r="A7201" t="s">
        <v>23</v>
      </c>
      <c r="B7201">
        <v>478</v>
      </c>
      <c r="C7201" t="s">
        <v>8</v>
      </c>
      <c r="D7201">
        <v>92</v>
      </c>
    </row>
    <row r="7202" spans="1:4">
      <c r="A7202" t="s">
        <v>23</v>
      </c>
      <c r="B7202">
        <v>479</v>
      </c>
      <c r="C7202" t="s">
        <v>8</v>
      </c>
      <c r="D7202">
        <v>53</v>
      </c>
    </row>
    <row r="7203" spans="1:4">
      <c r="A7203" t="s">
        <v>23</v>
      </c>
      <c r="B7203">
        <v>480</v>
      </c>
      <c r="C7203" t="s">
        <v>8</v>
      </c>
      <c r="D7203">
        <v>56</v>
      </c>
    </row>
    <row r="7204" spans="1:4">
      <c r="A7204" t="s">
        <v>23</v>
      </c>
      <c r="B7204">
        <v>481</v>
      </c>
      <c r="C7204" t="s">
        <v>8</v>
      </c>
      <c r="D7204">
        <v>68</v>
      </c>
    </row>
    <row r="7205" spans="1:4">
      <c r="A7205" t="s">
        <v>23</v>
      </c>
      <c r="B7205">
        <v>482</v>
      </c>
      <c r="C7205" t="s">
        <v>8</v>
      </c>
      <c r="D7205">
        <v>77</v>
      </c>
    </row>
    <row r="7206" spans="1:4">
      <c r="A7206" t="s">
        <v>23</v>
      </c>
      <c r="B7206">
        <v>483</v>
      </c>
      <c r="C7206" t="s">
        <v>8</v>
      </c>
      <c r="D7206">
        <v>118</v>
      </c>
    </row>
    <row r="7207" spans="1:4">
      <c r="A7207" t="s">
        <v>23</v>
      </c>
      <c r="B7207">
        <v>484</v>
      </c>
      <c r="C7207" t="s">
        <v>8</v>
      </c>
      <c r="D7207">
        <v>199</v>
      </c>
    </row>
    <row r="7208" spans="1:4">
      <c r="A7208" t="s">
        <v>23</v>
      </c>
      <c r="B7208">
        <v>485</v>
      </c>
      <c r="C7208" t="s">
        <v>8</v>
      </c>
      <c r="D7208">
        <v>234</v>
      </c>
    </row>
    <row r="7209" spans="1:4">
      <c r="A7209" t="s">
        <v>23</v>
      </c>
      <c r="B7209">
        <v>486</v>
      </c>
      <c r="C7209" t="s">
        <v>8</v>
      </c>
      <c r="D7209">
        <v>222</v>
      </c>
    </row>
    <row r="7210" spans="1:4">
      <c r="A7210" t="s">
        <v>23</v>
      </c>
      <c r="B7210">
        <v>487</v>
      </c>
      <c r="C7210" t="s">
        <v>8</v>
      </c>
      <c r="D7210">
        <v>209</v>
      </c>
    </row>
    <row r="7211" spans="1:4">
      <c r="A7211" t="s">
        <v>23</v>
      </c>
      <c r="B7211">
        <v>488</v>
      </c>
      <c r="C7211" t="s">
        <v>8</v>
      </c>
      <c r="D7211">
        <v>204</v>
      </c>
    </row>
    <row r="7212" spans="1:4">
      <c r="A7212" t="s">
        <v>23</v>
      </c>
      <c r="B7212">
        <v>489</v>
      </c>
      <c r="C7212" t="s">
        <v>8</v>
      </c>
      <c r="D7212">
        <v>169</v>
      </c>
    </row>
    <row r="7213" spans="1:4">
      <c r="A7213" t="s">
        <v>23</v>
      </c>
      <c r="B7213">
        <v>490</v>
      </c>
      <c r="C7213" t="s">
        <v>8</v>
      </c>
      <c r="D7213">
        <v>167</v>
      </c>
    </row>
    <row r="7214" spans="1:4">
      <c r="A7214" t="s">
        <v>23</v>
      </c>
      <c r="B7214">
        <v>491</v>
      </c>
      <c r="C7214" t="s">
        <v>8</v>
      </c>
      <c r="D7214">
        <v>157</v>
      </c>
    </row>
    <row r="7215" spans="1:4">
      <c r="A7215" t="s">
        <v>23</v>
      </c>
      <c r="B7215">
        <v>492</v>
      </c>
      <c r="C7215" t="s">
        <v>8</v>
      </c>
      <c r="D7215">
        <v>145</v>
      </c>
    </row>
    <row r="7216" spans="1:4">
      <c r="A7216" t="s">
        <v>23</v>
      </c>
      <c r="B7216">
        <v>493</v>
      </c>
      <c r="C7216" t="s">
        <v>8</v>
      </c>
      <c r="D7216">
        <v>121</v>
      </c>
    </row>
    <row r="7217" spans="1:4">
      <c r="A7217" t="s">
        <v>23</v>
      </c>
      <c r="B7217">
        <v>494</v>
      </c>
      <c r="C7217" t="s">
        <v>8</v>
      </c>
      <c r="D7217">
        <v>119</v>
      </c>
    </row>
    <row r="7218" spans="1:4">
      <c r="A7218" t="s">
        <v>23</v>
      </c>
      <c r="B7218">
        <v>495</v>
      </c>
      <c r="C7218" t="s">
        <v>8</v>
      </c>
      <c r="D7218">
        <v>132</v>
      </c>
    </row>
    <row r="7219" spans="1:4">
      <c r="A7219" t="s">
        <v>23</v>
      </c>
      <c r="B7219">
        <v>496</v>
      </c>
      <c r="C7219" t="s">
        <v>8</v>
      </c>
      <c r="D7219">
        <v>148</v>
      </c>
    </row>
    <row r="7220" spans="1:4">
      <c r="A7220" t="s">
        <v>23</v>
      </c>
      <c r="B7220">
        <v>497</v>
      </c>
      <c r="C7220" t="s">
        <v>8</v>
      </c>
      <c r="D7220">
        <v>151</v>
      </c>
    </row>
    <row r="7221" spans="1:4">
      <c r="A7221" t="s">
        <v>23</v>
      </c>
      <c r="B7221">
        <v>498</v>
      </c>
      <c r="C7221" t="s">
        <v>8</v>
      </c>
      <c r="D7221">
        <v>168</v>
      </c>
    </row>
    <row r="7222" spans="1:4">
      <c r="A7222" t="s">
        <v>23</v>
      </c>
      <c r="B7222">
        <v>499</v>
      </c>
      <c r="C7222" t="s">
        <v>8</v>
      </c>
      <c r="D7222">
        <v>169</v>
      </c>
    </row>
    <row r="7223" spans="1:4">
      <c r="A7223" t="s">
        <v>23</v>
      </c>
      <c r="B7223">
        <v>500</v>
      </c>
      <c r="C7223" t="s">
        <v>8</v>
      </c>
      <c r="D7223">
        <v>155</v>
      </c>
    </row>
    <row r="7224" spans="1:4">
      <c r="A7224" t="s">
        <v>23</v>
      </c>
      <c r="B7224">
        <v>501</v>
      </c>
      <c r="C7224" t="s">
        <v>8</v>
      </c>
      <c r="D7224">
        <v>123</v>
      </c>
    </row>
    <row r="7225" spans="1:4">
      <c r="A7225" t="s">
        <v>23</v>
      </c>
      <c r="B7225">
        <v>502</v>
      </c>
      <c r="C7225" t="s">
        <v>8</v>
      </c>
      <c r="D7225">
        <v>84</v>
      </c>
    </row>
    <row r="7226" spans="1:4">
      <c r="A7226" t="s">
        <v>23</v>
      </c>
      <c r="B7226">
        <v>503</v>
      </c>
      <c r="C7226" t="s">
        <v>8</v>
      </c>
      <c r="D7226">
        <v>56</v>
      </c>
    </row>
    <row r="7227" spans="1:4">
      <c r="A7227" t="s">
        <v>23</v>
      </c>
      <c r="B7227">
        <v>504</v>
      </c>
      <c r="C7227" t="s">
        <v>8</v>
      </c>
      <c r="D7227">
        <v>56</v>
      </c>
    </row>
    <row r="7228" spans="1:4">
      <c r="A7228" t="s">
        <v>24</v>
      </c>
      <c r="B7228">
        <v>337</v>
      </c>
      <c r="C7228" t="s">
        <v>8</v>
      </c>
      <c r="D7228">
        <v>1316</v>
      </c>
    </row>
    <row r="7229" spans="1:4">
      <c r="A7229" t="s">
        <v>24</v>
      </c>
      <c r="B7229">
        <v>338</v>
      </c>
      <c r="C7229" t="s">
        <v>8</v>
      </c>
      <c r="D7229">
        <v>1706</v>
      </c>
    </row>
    <row r="7230" spans="1:4">
      <c r="A7230" t="s">
        <v>24</v>
      </c>
      <c r="B7230">
        <v>339</v>
      </c>
      <c r="C7230" t="s">
        <v>8</v>
      </c>
      <c r="D7230">
        <v>2677</v>
      </c>
    </row>
    <row r="7231" spans="1:4">
      <c r="A7231" t="s">
        <v>24</v>
      </c>
      <c r="B7231">
        <v>340</v>
      </c>
      <c r="C7231" t="s">
        <v>8</v>
      </c>
      <c r="D7231">
        <v>4844</v>
      </c>
    </row>
    <row r="7232" spans="1:4">
      <c r="A7232" t="s">
        <v>24</v>
      </c>
      <c r="B7232">
        <v>341</v>
      </c>
      <c r="C7232" t="s">
        <v>8</v>
      </c>
      <c r="D7232">
        <v>5663</v>
      </c>
    </row>
    <row r="7233" spans="1:4">
      <c r="A7233" t="s">
        <v>24</v>
      </c>
      <c r="B7233">
        <v>342</v>
      </c>
      <c r="C7233" t="s">
        <v>8</v>
      </c>
      <c r="D7233">
        <v>5157</v>
      </c>
    </row>
    <row r="7234" spans="1:4">
      <c r="A7234" t="s">
        <v>24</v>
      </c>
      <c r="B7234">
        <v>343</v>
      </c>
      <c r="C7234" t="s">
        <v>8</v>
      </c>
      <c r="D7234">
        <v>4405</v>
      </c>
    </row>
    <row r="7235" spans="1:4">
      <c r="A7235" t="s">
        <v>24</v>
      </c>
      <c r="B7235">
        <v>344</v>
      </c>
      <c r="C7235" t="s">
        <v>8</v>
      </c>
      <c r="D7235">
        <v>4380</v>
      </c>
    </row>
    <row r="7236" spans="1:4">
      <c r="A7236" t="s">
        <v>24</v>
      </c>
      <c r="B7236">
        <v>345</v>
      </c>
      <c r="C7236" t="s">
        <v>8</v>
      </c>
      <c r="D7236">
        <v>3835</v>
      </c>
    </row>
    <row r="7237" spans="1:4">
      <c r="A7237" t="s">
        <v>24</v>
      </c>
      <c r="B7237">
        <v>346</v>
      </c>
      <c r="C7237" t="s">
        <v>8</v>
      </c>
      <c r="D7237">
        <v>3651</v>
      </c>
    </row>
    <row r="7238" spans="1:4">
      <c r="A7238" t="s">
        <v>24</v>
      </c>
      <c r="B7238">
        <v>347</v>
      </c>
      <c r="C7238" t="s">
        <v>8</v>
      </c>
      <c r="D7238">
        <v>3426</v>
      </c>
    </row>
    <row r="7239" spans="1:4">
      <c r="A7239" t="s">
        <v>24</v>
      </c>
      <c r="B7239">
        <v>348</v>
      </c>
      <c r="C7239" t="s">
        <v>8</v>
      </c>
      <c r="D7239">
        <v>3187</v>
      </c>
    </row>
    <row r="7240" spans="1:4">
      <c r="A7240" t="s">
        <v>24</v>
      </c>
      <c r="B7240">
        <v>349</v>
      </c>
      <c r="C7240" t="s">
        <v>8</v>
      </c>
      <c r="D7240">
        <v>3114</v>
      </c>
    </row>
    <row r="7241" spans="1:4">
      <c r="A7241" t="s">
        <v>24</v>
      </c>
      <c r="B7241">
        <v>350</v>
      </c>
      <c r="C7241" t="s">
        <v>8</v>
      </c>
      <c r="D7241">
        <v>2926</v>
      </c>
    </row>
    <row r="7242" spans="1:4">
      <c r="A7242" t="s">
        <v>24</v>
      </c>
      <c r="B7242">
        <v>351</v>
      </c>
      <c r="C7242" t="s">
        <v>8</v>
      </c>
      <c r="D7242">
        <v>3170</v>
      </c>
    </row>
    <row r="7243" spans="1:4">
      <c r="A7243" t="s">
        <v>24</v>
      </c>
      <c r="B7243">
        <v>352</v>
      </c>
      <c r="C7243" t="s">
        <v>8</v>
      </c>
      <c r="D7243">
        <v>3458</v>
      </c>
    </row>
    <row r="7244" spans="1:4">
      <c r="A7244" t="s">
        <v>24</v>
      </c>
      <c r="B7244">
        <v>353</v>
      </c>
      <c r="C7244" t="s">
        <v>8</v>
      </c>
      <c r="D7244">
        <v>3524</v>
      </c>
    </row>
    <row r="7245" spans="1:4">
      <c r="A7245" t="s">
        <v>24</v>
      </c>
      <c r="B7245">
        <v>354</v>
      </c>
      <c r="C7245" t="s">
        <v>8</v>
      </c>
      <c r="D7245">
        <v>3701</v>
      </c>
    </row>
    <row r="7246" spans="1:4">
      <c r="A7246" t="s">
        <v>24</v>
      </c>
      <c r="B7246">
        <v>355</v>
      </c>
      <c r="C7246" t="s">
        <v>8</v>
      </c>
      <c r="D7246">
        <v>4014</v>
      </c>
    </row>
    <row r="7247" spans="1:4">
      <c r="A7247" t="s">
        <v>24</v>
      </c>
      <c r="B7247">
        <v>356</v>
      </c>
      <c r="C7247" t="s">
        <v>8</v>
      </c>
      <c r="D7247">
        <v>3647</v>
      </c>
    </row>
    <row r="7248" spans="1:4">
      <c r="A7248" t="s">
        <v>24</v>
      </c>
      <c r="B7248">
        <v>357</v>
      </c>
      <c r="C7248" t="s">
        <v>8</v>
      </c>
      <c r="D7248">
        <v>2728</v>
      </c>
    </row>
    <row r="7249" spans="1:4">
      <c r="A7249" t="s">
        <v>24</v>
      </c>
      <c r="B7249">
        <v>358</v>
      </c>
      <c r="C7249" t="s">
        <v>8</v>
      </c>
      <c r="D7249">
        <v>1721</v>
      </c>
    </row>
    <row r="7250" spans="1:4">
      <c r="A7250" t="s">
        <v>24</v>
      </c>
      <c r="B7250">
        <v>359</v>
      </c>
      <c r="C7250" t="s">
        <v>8</v>
      </c>
      <c r="D7250">
        <v>1411</v>
      </c>
    </row>
    <row r="7251" spans="1:4">
      <c r="A7251" t="s">
        <v>24</v>
      </c>
      <c r="B7251">
        <v>360</v>
      </c>
      <c r="C7251" t="s">
        <v>8</v>
      </c>
      <c r="D7251">
        <v>1437</v>
      </c>
    </row>
    <row r="7252" spans="1:4">
      <c r="A7252" t="s">
        <v>24</v>
      </c>
      <c r="B7252">
        <v>361</v>
      </c>
      <c r="C7252" t="s">
        <v>8</v>
      </c>
      <c r="D7252">
        <v>1371</v>
      </c>
    </row>
    <row r="7253" spans="1:4">
      <c r="A7253" t="s">
        <v>24</v>
      </c>
      <c r="B7253">
        <v>362</v>
      </c>
      <c r="C7253" t="s">
        <v>8</v>
      </c>
      <c r="D7253">
        <v>1799</v>
      </c>
    </row>
    <row r="7254" spans="1:4">
      <c r="A7254" t="s">
        <v>24</v>
      </c>
      <c r="B7254">
        <v>363</v>
      </c>
      <c r="C7254" t="s">
        <v>8</v>
      </c>
      <c r="D7254">
        <v>2719</v>
      </c>
    </row>
    <row r="7255" spans="1:4">
      <c r="A7255" t="s">
        <v>24</v>
      </c>
      <c r="B7255">
        <v>364</v>
      </c>
      <c r="C7255" t="s">
        <v>8</v>
      </c>
      <c r="D7255">
        <v>4917</v>
      </c>
    </row>
    <row r="7256" spans="1:4">
      <c r="A7256" t="s">
        <v>24</v>
      </c>
      <c r="B7256">
        <v>365</v>
      </c>
      <c r="C7256" t="s">
        <v>8</v>
      </c>
      <c r="D7256">
        <v>5957</v>
      </c>
    </row>
    <row r="7257" spans="1:4">
      <c r="A7257" t="s">
        <v>24</v>
      </c>
      <c r="B7257">
        <v>366</v>
      </c>
      <c r="C7257" t="s">
        <v>8</v>
      </c>
      <c r="D7257">
        <v>5707</v>
      </c>
    </row>
    <row r="7258" spans="1:4">
      <c r="A7258" t="s">
        <v>24</v>
      </c>
      <c r="B7258">
        <v>367</v>
      </c>
      <c r="C7258" t="s">
        <v>8</v>
      </c>
      <c r="D7258">
        <v>4965</v>
      </c>
    </row>
    <row r="7259" spans="1:4">
      <c r="A7259" t="s">
        <v>24</v>
      </c>
      <c r="B7259">
        <v>368</v>
      </c>
      <c r="C7259" t="s">
        <v>8</v>
      </c>
      <c r="D7259">
        <v>4782</v>
      </c>
    </row>
    <row r="7260" spans="1:4">
      <c r="A7260" t="s">
        <v>24</v>
      </c>
      <c r="B7260">
        <v>369</v>
      </c>
      <c r="C7260" t="s">
        <v>8</v>
      </c>
      <c r="D7260">
        <v>4177</v>
      </c>
    </row>
    <row r="7261" spans="1:4">
      <c r="A7261" t="s">
        <v>24</v>
      </c>
      <c r="B7261">
        <v>370</v>
      </c>
      <c r="C7261" t="s">
        <v>8</v>
      </c>
      <c r="D7261">
        <v>3866</v>
      </c>
    </row>
    <row r="7262" spans="1:4">
      <c r="A7262" t="s">
        <v>24</v>
      </c>
      <c r="B7262">
        <v>371</v>
      </c>
      <c r="C7262" t="s">
        <v>8</v>
      </c>
      <c r="D7262">
        <v>3733</v>
      </c>
    </row>
    <row r="7263" spans="1:4">
      <c r="A7263" t="s">
        <v>24</v>
      </c>
      <c r="B7263">
        <v>372</v>
      </c>
      <c r="C7263" t="s">
        <v>8</v>
      </c>
      <c r="D7263">
        <v>3445</v>
      </c>
    </row>
    <row r="7264" spans="1:4">
      <c r="A7264" t="s">
        <v>24</v>
      </c>
      <c r="B7264">
        <v>373</v>
      </c>
      <c r="C7264" t="s">
        <v>8</v>
      </c>
      <c r="D7264">
        <v>3395</v>
      </c>
    </row>
    <row r="7265" spans="1:4">
      <c r="A7265" t="s">
        <v>24</v>
      </c>
      <c r="B7265">
        <v>374</v>
      </c>
      <c r="C7265" t="s">
        <v>8</v>
      </c>
      <c r="D7265">
        <v>3093</v>
      </c>
    </row>
    <row r="7266" spans="1:4">
      <c r="A7266" t="s">
        <v>24</v>
      </c>
      <c r="B7266">
        <v>375</v>
      </c>
      <c r="C7266" t="s">
        <v>8</v>
      </c>
      <c r="D7266">
        <v>3353</v>
      </c>
    </row>
    <row r="7267" spans="1:4">
      <c r="A7267" t="s">
        <v>24</v>
      </c>
      <c r="B7267">
        <v>376</v>
      </c>
      <c r="C7267" t="s">
        <v>8</v>
      </c>
      <c r="D7267">
        <v>3572</v>
      </c>
    </row>
    <row r="7268" spans="1:4">
      <c r="A7268" t="s">
        <v>24</v>
      </c>
      <c r="B7268">
        <v>377</v>
      </c>
      <c r="C7268" t="s">
        <v>8</v>
      </c>
      <c r="D7268">
        <v>3795</v>
      </c>
    </row>
    <row r="7269" spans="1:4">
      <c r="A7269" t="s">
        <v>24</v>
      </c>
      <c r="B7269">
        <v>378</v>
      </c>
      <c r="C7269" t="s">
        <v>8</v>
      </c>
      <c r="D7269">
        <v>4073</v>
      </c>
    </row>
    <row r="7270" spans="1:4">
      <c r="A7270" t="s">
        <v>24</v>
      </c>
      <c r="B7270">
        <v>379</v>
      </c>
      <c r="C7270" t="s">
        <v>8</v>
      </c>
      <c r="D7270">
        <v>4175</v>
      </c>
    </row>
    <row r="7271" spans="1:4">
      <c r="A7271" t="s">
        <v>24</v>
      </c>
      <c r="B7271">
        <v>380</v>
      </c>
      <c r="C7271" t="s">
        <v>8</v>
      </c>
      <c r="D7271">
        <v>3839</v>
      </c>
    </row>
    <row r="7272" spans="1:4">
      <c r="A7272" t="s">
        <v>24</v>
      </c>
      <c r="B7272">
        <v>381</v>
      </c>
      <c r="C7272" t="s">
        <v>8</v>
      </c>
      <c r="D7272">
        <v>2875</v>
      </c>
    </row>
    <row r="7273" spans="1:4">
      <c r="A7273" t="s">
        <v>24</v>
      </c>
      <c r="B7273">
        <v>382</v>
      </c>
      <c r="C7273" t="s">
        <v>8</v>
      </c>
      <c r="D7273">
        <v>1858</v>
      </c>
    </row>
    <row r="7274" spans="1:4">
      <c r="A7274" t="s">
        <v>24</v>
      </c>
      <c r="B7274">
        <v>383</v>
      </c>
      <c r="C7274" t="s">
        <v>8</v>
      </c>
      <c r="D7274">
        <v>1400</v>
      </c>
    </row>
    <row r="7275" spans="1:4">
      <c r="A7275" t="s">
        <v>24</v>
      </c>
      <c r="B7275">
        <v>384</v>
      </c>
      <c r="C7275" t="s">
        <v>8</v>
      </c>
      <c r="D7275">
        <v>1484</v>
      </c>
    </row>
    <row r="7276" spans="1:4">
      <c r="A7276" t="s">
        <v>24</v>
      </c>
      <c r="B7276">
        <v>385</v>
      </c>
      <c r="C7276" t="s">
        <v>8</v>
      </c>
      <c r="D7276">
        <v>1455</v>
      </c>
    </row>
    <row r="7277" spans="1:4">
      <c r="A7277" t="s">
        <v>24</v>
      </c>
      <c r="B7277">
        <v>386</v>
      </c>
      <c r="C7277" t="s">
        <v>8</v>
      </c>
      <c r="D7277">
        <v>1902</v>
      </c>
    </row>
    <row r="7278" spans="1:4">
      <c r="A7278" t="s">
        <v>24</v>
      </c>
      <c r="B7278">
        <v>387</v>
      </c>
      <c r="C7278" t="s">
        <v>8</v>
      </c>
      <c r="D7278">
        <v>2825</v>
      </c>
    </row>
    <row r="7279" spans="1:4">
      <c r="A7279" t="s">
        <v>24</v>
      </c>
      <c r="B7279">
        <v>388</v>
      </c>
      <c r="C7279" t="s">
        <v>8</v>
      </c>
      <c r="D7279">
        <v>5052</v>
      </c>
    </row>
    <row r="7280" spans="1:4">
      <c r="A7280" t="s">
        <v>24</v>
      </c>
      <c r="B7280">
        <v>389</v>
      </c>
      <c r="C7280" t="s">
        <v>8</v>
      </c>
      <c r="D7280">
        <v>6172</v>
      </c>
    </row>
    <row r="7281" spans="1:4">
      <c r="A7281" t="s">
        <v>24</v>
      </c>
      <c r="B7281">
        <v>390</v>
      </c>
      <c r="C7281" t="s">
        <v>8</v>
      </c>
      <c r="D7281">
        <v>5946</v>
      </c>
    </row>
    <row r="7282" spans="1:4">
      <c r="A7282" t="s">
        <v>24</v>
      </c>
      <c r="B7282">
        <v>391</v>
      </c>
      <c r="C7282" t="s">
        <v>8</v>
      </c>
      <c r="D7282">
        <v>5177</v>
      </c>
    </row>
    <row r="7283" spans="1:4">
      <c r="A7283" t="s">
        <v>24</v>
      </c>
      <c r="B7283">
        <v>392</v>
      </c>
      <c r="C7283" t="s">
        <v>8</v>
      </c>
      <c r="D7283">
        <v>4967</v>
      </c>
    </row>
    <row r="7284" spans="1:4">
      <c r="A7284" t="s">
        <v>24</v>
      </c>
      <c r="B7284">
        <v>393</v>
      </c>
      <c r="C7284" t="s">
        <v>8</v>
      </c>
      <c r="D7284">
        <v>4348</v>
      </c>
    </row>
    <row r="7285" spans="1:4">
      <c r="A7285" t="s">
        <v>24</v>
      </c>
      <c r="B7285">
        <v>394</v>
      </c>
      <c r="C7285" t="s">
        <v>8</v>
      </c>
      <c r="D7285">
        <v>4000</v>
      </c>
    </row>
    <row r="7286" spans="1:4">
      <c r="A7286" t="s">
        <v>24</v>
      </c>
      <c r="B7286">
        <v>395</v>
      </c>
      <c r="C7286" t="s">
        <v>8</v>
      </c>
      <c r="D7286">
        <v>3895</v>
      </c>
    </row>
    <row r="7287" spans="1:4">
      <c r="A7287" t="s">
        <v>24</v>
      </c>
      <c r="B7287">
        <v>396</v>
      </c>
      <c r="C7287" t="s">
        <v>8</v>
      </c>
      <c r="D7287">
        <v>3587</v>
      </c>
    </row>
    <row r="7288" spans="1:4">
      <c r="A7288" t="s">
        <v>24</v>
      </c>
      <c r="B7288">
        <v>397</v>
      </c>
      <c r="C7288" t="s">
        <v>8</v>
      </c>
      <c r="D7288">
        <v>3502</v>
      </c>
    </row>
    <row r="7289" spans="1:4">
      <c r="A7289" t="s">
        <v>24</v>
      </c>
      <c r="B7289">
        <v>398</v>
      </c>
      <c r="C7289" t="s">
        <v>8</v>
      </c>
      <c r="D7289">
        <v>3249</v>
      </c>
    </row>
    <row r="7290" spans="1:4">
      <c r="A7290" t="s">
        <v>24</v>
      </c>
      <c r="B7290">
        <v>399</v>
      </c>
      <c r="C7290" t="s">
        <v>8</v>
      </c>
      <c r="D7290">
        <v>3527</v>
      </c>
    </row>
    <row r="7291" spans="1:4">
      <c r="A7291" t="s">
        <v>24</v>
      </c>
      <c r="B7291">
        <v>400</v>
      </c>
      <c r="C7291" t="s">
        <v>8</v>
      </c>
      <c r="D7291">
        <v>3708</v>
      </c>
    </row>
    <row r="7292" spans="1:4">
      <c r="A7292" t="s">
        <v>24</v>
      </c>
      <c r="B7292">
        <v>401</v>
      </c>
      <c r="C7292" t="s">
        <v>8</v>
      </c>
      <c r="D7292">
        <v>3911</v>
      </c>
    </row>
    <row r="7293" spans="1:4">
      <c r="A7293" t="s">
        <v>24</v>
      </c>
      <c r="B7293">
        <v>402</v>
      </c>
      <c r="C7293" t="s">
        <v>8</v>
      </c>
      <c r="D7293">
        <v>4212</v>
      </c>
    </row>
    <row r="7294" spans="1:4">
      <c r="A7294" t="s">
        <v>24</v>
      </c>
      <c r="B7294">
        <v>403</v>
      </c>
      <c r="C7294" t="s">
        <v>8</v>
      </c>
      <c r="D7294">
        <v>4337</v>
      </c>
    </row>
    <row r="7295" spans="1:4">
      <c r="A7295" t="s">
        <v>24</v>
      </c>
      <c r="B7295">
        <v>404</v>
      </c>
      <c r="C7295" t="s">
        <v>8</v>
      </c>
      <c r="D7295">
        <v>3988</v>
      </c>
    </row>
    <row r="7296" spans="1:4">
      <c r="A7296" t="s">
        <v>24</v>
      </c>
      <c r="B7296">
        <v>405</v>
      </c>
      <c r="C7296" t="s">
        <v>8</v>
      </c>
      <c r="D7296">
        <v>2997</v>
      </c>
    </row>
    <row r="7297" spans="1:4">
      <c r="A7297" t="s">
        <v>24</v>
      </c>
      <c r="B7297">
        <v>406</v>
      </c>
      <c r="C7297" t="s">
        <v>8</v>
      </c>
      <c r="D7297">
        <v>1908</v>
      </c>
    </row>
    <row r="7298" spans="1:4">
      <c r="A7298" t="s">
        <v>24</v>
      </c>
      <c r="B7298">
        <v>407</v>
      </c>
      <c r="C7298" t="s">
        <v>8</v>
      </c>
      <c r="D7298">
        <v>1455</v>
      </c>
    </row>
    <row r="7299" spans="1:4">
      <c r="A7299" t="s">
        <v>24</v>
      </c>
      <c r="B7299">
        <v>408</v>
      </c>
      <c r="C7299" t="s">
        <v>8</v>
      </c>
      <c r="D7299">
        <v>1544</v>
      </c>
    </row>
    <row r="7300" spans="1:4">
      <c r="A7300" t="s">
        <v>24</v>
      </c>
      <c r="B7300">
        <v>409</v>
      </c>
      <c r="C7300" t="s">
        <v>8</v>
      </c>
      <c r="D7300">
        <v>1515</v>
      </c>
    </row>
    <row r="7301" spans="1:4">
      <c r="A7301" t="s">
        <v>24</v>
      </c>
      <c r="B7301">
        <v>410</v>
      </c>
      <c r="C7301" t="s">
        <v>8</v>
      </c>
      <c r="D7301">
        <v>1975</v>
      </c>
    </row>
    <row r="7302" spans="1:4">
      <c r="A7302" t="s">
        <v>24</v>
      </c>
      <c r="B7302">
        <v>411</v>
      </c>
      <c r="C7302" t="s">
        <v>8</v>
      </c>
      <c r="D7302">
        <v>2937</v>
      </c>
    </row>
    <row r="7303" spans="1:4">
      <c r="A7303" t="s">
        <v>24</v>
      </c>
      <c r="B7303">
        <v>412</v>
      </c>
      <c r="C7303" t="s">
        <v>8</v>
      </c>
      <c r="D7303">
        <v>5198</v>
      </c>
    </row>
    <row r="7304" spans="1:4">
      <c r="A7304" t="s">
        <v>24</v>
      </c>
      <c r="B7304">
        <v>413</v>
      </c>
      <c r="C7304" t="s">
        <v>8</v>
      </c>
      <c r="D7304">
        <v>6414</v>
      </c>
    </row>
    <row r="7305" spans="1:4">
      <c r="A7305" t="s">
        <v>24</v>
      </c>
      <c r="B7305">
        <v>414</v>
      </c>
      <c r="C7305" t="s">
        <v>8</v>
      </c>
      <c r="D7305">
        <v>6171</v>
      </c>
    </row>
    <row r="7306" spans="1:4">
      <c r="A7306" t="s">
        <v>24</v>
      </c>
      <c r="B7306">
        <v>415</v>
      </c>
      <c r="C7306" t="s">
        <v>8</v>
      </c>
      <c r="D7306">
        <v>5369</v>
      </c>
    </row>
    <row r="7307" spans="1:4">
      <c r="A7307" t="s">
        <v>24</v>
      </c>
      <c r="B7307">
        <v>416</v>
      </c>
      <c r="C7307" t="s">
        <v>8</v>
      </c>
      <c r="D7307">
        <v>5148</v>
      </c>
    </row>
    <row r="7308" spans="1:4">
      <c r="A7308" t="s">
        <v>24</v>
      </c>
      <c r="B7308">
        <v>417</v>
      </c>
      <c r="C7308" t="s">
        <v>8</v>
      </c>
      <c r="D7308">
        <v>4509</v>
      </c>
    </row>
    <row r="7309" spans="1:4">
      <c r="A7309" t="s">
        <v>24</v>
      </c>
      <c r="B7309">
        <v>418</v>
      </c>
      <c r="C7309" t="s">
        <v>8</v>
      </c>
      <c r="D7309">
        <v>4154</v>
      </c>
    </row>
    <row r="7310" spans="1:4">
      <c r="A7310" t="s">
        <v>24</v>
      </c>
      <c r="B7310">
        <v>419</v>
      </c>
      <c r="C7310" t="s">
        <v>8</v>
      </c>
      <c r="D7310">
        <v>4042</v>
      </c>
    </row>
    <row r="7311" spans="1:4">
      <c r="A7311" t="s">
        <v>24</v>
      </c>
      <c r="B7311">
        <v>420</v>
      </c>
      <c r="C7311" t="s">
        <v>8</v>
      </c>
      <c r="D7311">
        <v>3718</v>
      </c>
    </row>
    <row r="7312" spans="1:4">
      <c r="A7312" t="s">
        <v>24</v>
      </c>
      <c r="B7312">
        <v>421</v>
      </c>
      <c r="C7312" t="s">
        <v>8</v>
      </c>
      <c r="D7312">
        <v>3624</v>
      </c>
    </row>
    <row r="7313" spans="1:4">
      <c r="A7313" t="s">
        <v>24</v>
      </c>
      <c r="B7313">
        <v>422</v>
      </c>
      <c r="C7313" t="s">
        <v>8</v>
      </c>
      <c r="D7313">
        <v>3373</v>
      </c>
    </row>
    <row r="7314" spans="1:4">
      <c r="A7314" t="s">
        <v>24</v>
      </c>
      <c r="B7314">
        <v>423</v>
      </c>
      <c r="C7314" t="s">
        <v>8</v>
      </c>
      <c r="D7314">
        <v>3642</v>
      </c>
    </row>
    <row r="7315" spans="1:4">
      <c r="A7315" t="s">
        <v>24</v>
      </c>
      <c r="B7315">
        <v>424</v>
      </c>
      <c r="C7315" t="s">
        <v>8</v>
      </c>
      <c r="D7315">
        <v>3840</v>
      </c>
    </row>
    <row r="7316" spans="1:4">
      <c r="A7316" t="s">
        <v>24</v>
      </c>
      <c r="B7316">
        <v>425</v>
      </c>
      <c r="C7316" t="s">
        <v>8</v>
      </c>
      <c r="D7316">
        <v>4052</v>
      </c>
    </row>
    <row r="7317" spans="1:4">
      <c r="A7317" t="s">
        <v>24</v>
      </c>
      <c r="B7317">
        <v>426</v>
      </c>
      <c r="C7317" t="s">
        <v>8</v>
      </c>
      <c r="D7317">
        <v>4372</v>
      </c>
    </row>
    <row r="7318" spans="1:4">
      <c r="A7318" t="s">
        <v>24</v>
      </c>
      <c r="B7318">
        <v>427</v>
      </c>
      <c r="C7318" t="s">
        <v>8</v>
      </c>
      <c r="D7318">
        <v>4492</v>
      </c>
    </row>
    <row r="7319" spans="1:4">
      <c r="A7319" t="s">
        <v>24</v>
      </c>
      <c r="B7319">
        <v>428</v>
      </c>
      <c r="C7319" t="s">
        <v>8</v>
      </c>
      <c r="D7319">
        <v>4134</v>
      </c>
    </row>
    <row r="7320" spans="1:4">
      <c r="A7320" t="s">
        <v>24</v>
      </c>
      <c r="B7320">
        <v>429</v>
      </c>
      <c r="C7320" t="s">
        <v>8</v>
      </c>
      <c r="D7320">
        <v>3111</v>
      </c>
    </row>
    <row r="7321" spans="1:4">
      <c r="A7321" t="s">
        <v>24</v>
      </c>
      <c r="B7321">
        <v>430</v>
      </c>
      <c r="C7321" t="s">
        <v>8</v>
      </c>
      <c r="D7321">
        <v>1979</v>
      </c>
    </row>
    <row r="7322" spans="1:4">
      <c r="A7322" t="s">
        <v>24</v>
      </c>
      <c r="B7322">
        <v>431</v>
      </c>
      <c r="C7322" t="s">
        <v>8</v>
      </c>
      <c r="D7322">
        <v>1537</v>
      </c>
    </row>
    <row r="7323" spans="1:4">
      <c r="A7323" t="s">
        <v>24</v>
      </c>
      <c r="B7323">
        <v>432</v>
      </c>
      <c r="C7323" t="s">
        <v>8</v>
      </c>
      <c r="D7323">
        <v>1636</v>
      </c>
    </row>
    <row r="7324" spans="1:4">
      <c r="A7324" t="s">
        <v>24</v>
      </c>
      <c r="B7324">
        <v>433</v>
      </c>
      <c r="C7324" t="s">
        <v>8</v>
      </c>
      <c r="D7324">
        <v>1607</v>
      </c>
    </row>
    <row r="7325" spans="1:4">
      <c r="A7325" t="s">
        <v>24</v>
      </c>
      <c r="B7325">
        <v>434</v>
      </c>
      <c r="C7325" t="s">
        <v>8</v>
      </c>
      <c r="D7325">
        <v>2084</v>
      </c>
    </row>
    <row r="7326" spans="1:4">
      <c r="A7326" t="s">
        <v>24</v>
      </c>
      <c r="B7326">
        <v>435</v>
      </c>
      <c r="C7326" t="s">
        <v>8</v>
      </c>
      <c r="D7326">
        <v>3102</v>
      </c>
    </row>
    <row r="7327" spans="1:4">
      <c r="A7327" t="s">
        <v>24</v>
      </c>
      <c r="B7327">
        <v>436</v>
      </c>
      <c r="C7327" t="s">
        <v>8</v>
      </c>
      <c r="D7327">
        <v>5404</v>
      </c>
    </row>
    <row r="7328" spans="1:4">
      <c r="A7328" t="s">
        <v>24</v>
      </c>
      <c r="B7328">
        <v>437</v>
      </c>
      <c r="C7328" t="s">
        <v>8</v>
      </c>
      <c r="D7328">
        <v>6758</v>
      </c>
    </row>
    <row r="7329" spans="1:4">
      <c r="A7329" t="s">
        <v>24</v>
      </c>
      <c r="B7329">
        <v>438</v>
      </c>
      <c r="C7329" t="s">
        <v>8</v>
      </c>
      <c r="D7329">
        <v>6509</v>
      </c>
    </row>
    <row r="7330" spans="1:4">
      <c r="A7330" t="s">
        <v>24</v>
      </c>
      <c r="B7330">
        <v>439</v>
      </c>
      <c r="C7330" t="s">
        <v>8</v>
      </c>
      <c r="D7330">
        <v>5646</v>
      </c>
    </row>
    <row r="7331" spans="1:4">
      <c r="A7331" t="s">
        <v>24</v>
      </c>
      <c r="B7331">
        <v>440</v>
      </c>
      <c r="C7331" t="s">
        <v>8</v>
      </c>
      <c r="D7331">
        <v>5419</v>
      </c>
    </row>
    <row r="7332" spans="1:4">
      <c r="A7332" t="s">
        <v>24</v>
      </c>
      <c r="B7332">
        <v>441</v>
      </c>
      <c r="C7332" t="s">
        <v>8</v>
      </c>
      <c r="D7332">
        <v>4754</v>
      </c>
    </row>
    <row r="7333" spans="1:4">
      <c r="A7333" t="s">
        <v>24</v>
      </c>
      <c r="B7333">
        <v>442</v>
      </c>
      <c r="C7333" t="s">
        <v>8</v>
      </c>
      <c r="D7333">
        <v>4377</v>
      </c>
    </row>
    <row r="7334" spans="1:4">
      <c r="A7334" t="s">
        <v>24</v>
      </c>
      <c r="B7334">
        <v>443</v>
      </c>
      <c r="C7334" t="s">
        <v>8</v>
      </c>
      <c r="D7334">
        <v>4256</v>
      </c>
    </row>
    <row r="7335" spans="1:4">
      <c r="A7335" t="s">
        <v>24</v>
      </c>
      <c r="B7335">
        <v>444</v>
      </c>
      <c r="C7335" t="s">
        <v>8</v>
      </c>
      <c r="D7335">
        <v>3908</v>
      </c>
    </row>
    <row r="7336" spans="1:4">
      <c r="A7336" t="s">
        <v>24</v>
      </c>
      <c r="B7336">
        <v>445</v>
      </c>
      <c r="C7336" t="s">
        <v>8</v>
      </c>
      <c r="D7336">
        <v>3810</v>
      </c>
    </row>
    <row r="7337" spans="1:4">
      <c r="A7337" t="s">
        <v>24</v>
      </c>
      <c r="B7337">
        <v>446</v>
      </c>
      <c r="C7337" t="s">
        <v>8</v>
      </c>
      <c r="D7337">
        <v>3539</v>
      </c>
    </row>
    <row r="7338" spans="1:4">
      <c r="A7338" t="s">
        <v>24</v>
      </c>
      <c r="B7338">
        <v>447</v>
      </c>
      <c r="C7338" t="s">
        <v>8</v>
      </c>
      <c r="D7338">
        <v>3829</v>
      </c>
    </row>
    <row r="7339" spans="1:4">
      <c r="A7339" t="s">
        <v>24</v>
      </c>
      <c r="B7339">
        <v>448</v>
      </c>
      <c r="C7339" t="s">
        <v>8</v>
      </c>
      <c r="D7339">
        <v>4026</v>
      </c>
    </row>
    <row r="7340" spans="1:4">
      <c r="A7340" t="s">
        <v>24</v>
      </c>
      <c r="B7340">
        <v>449</v>
      </c>
      <c r="C7340" t="s">
        <v>8</v>
      </c>
      <c r="D7340">
        <v>4249</v>
      </c>
    </row>
    <row r="7341" spans="1:4">
      <c r="A7341" t="s">
        <v>24</v>
      </c>
      <c r="B7341">
        <v>450</v>
      </c>
      <c r="C7341" t="s">
        <v>8</v>
      </c>
      <c r="D7341">
        <v>4585</v>
      </c>
    </row>
    <row r="7342" spans="1:4">
      <c r="A7342" t="s">
        <v>24</v>
      </c>
      <c r="B7342">
        <v>451</v>
      </c>
      <c r="C7342" t="s">
        <v>8</v>
      </c>
      <c r="D7342">
        <v>4720</v>
      </c>
    </row>
    <row r="7343" spans="1:4">
      <c r="A7343" t="s">
        <v>24</v>
      </c>
      <c r="B7343">
        <v>452</v>
      </c>
      <c r="C7343" t="s">
        <v>8</v>
      </c>
      <c r="D7343">
        <v>4338</v>
      </c>
    </row>
    <row r="7344" spans="1:4">
      <c r="A7344" t="s">
        <v>24</v>
      </c>
      <c r="B7344">
        <v>453</v>
      </c>
      <c r="C7344" t="s">
        <v>8</v>
      </c>
      <c r="D7344">
        <v>3274</v>
      </c>
    </row>
    <row r="7345" spans="1:4">
      <c r="A7345" t="s">
        <v>24</v>
      </c>
      <c r="B7345">
        <v>454</v>
      </c>
      <c r="C7345" t="s">
        <v>8</v>
      </c>
      <c r="D7345">
        <v>2086</v>
      </c>
    </row>
    <row r="7346" spans="1:4">
      <c r="A7346" t="s">
        <v>24</v>
      </c>
      <c r="B7346">
        <v>455</v>
      </c>
      <c r="C7346" t="s">
        <v>8</v>
      </c>
      <c r="D7346">
        <v>1464</v>
      </c>
    </row>
    <row r="7347" spans="1:4">
      <c r="A7347" t="s">
        <v>24</v>
      </c>
      <c r="B7347">
        <v>456</v>
      </c>
      <c r="C7347" t="s">
        <v>8</v>
      </c>
      <c r="D7347">
        <v>1590</v>
      </c>
    </row>
    <row r="7348" spans="1:4">
      <c r="A7348" t="s">
        <v>24</v>
      </c>
      <c r="B7348">
        <v>457</v>
      </c>
      <c r="C7348" t="s">
        <v>8</v>
      </c>
      <c r="D7348">
        <v>1547</v>
      </c>
    </row>
    <row r="7349" spans="1:4">
      <c r="A7349" t="s">
        <v>24</v>
      </c>
      <c r="B7349">
        <v>458</v>
      </c>
      <c r="C7349" t="s">
        <v>8</v>
      </c>
      <c r="D7349">
        <v>2022</v>
      </c>
    </row>
    <row r="7350" spans="1:4">
      <c r="A7350" t="s">
        <v>24</v>
      </c>
      <c r="B7350">
        <v>459</v>
      </c>
      <c r="C7350" t="s">
        <v>8</v>
      </c>
      <c r="D7350">
        <v>3103</v>
      </c>
    </row>
    <row r="7351" spans="1:4">
      <c r="A7351" t="s">
        <v>24</v>
      </c>
      <c r="B7351">
        <v>460</v>
      </c>
      <c r="C7351" t="s">
        <v>8</v>
      </c>
      <c r="D7351">
        <v>5332</v>
      </c>
    </row>
    <row r="7352" spans="1:4">
      <c r="A7352" t="s">
        <v>24</v>
      </c>
      <c r="B7352">
        <v>461</v>
      </c>
      <c r="C7352" t="s">
        <v>8</v>
      </c>
      <c r="D7352">
        <v>6698</v>
      </c>
    </row>
    <row r="7353" spans="1:4">
      <c r="A7353" t="s">
        <v>24</v>
      </c>
      <c r="B7353">
        <v>462</v>
      </c>
      <c r="C7353" t="s">
        <v>8</v>
      </c>
      <c r="D7353">
        <v>6540</v>
      </c>
    </row>
    <row r="7354" spans="1:4">
      <c r="A7354" t="s">
        <v>24</v>
      </c>
      <c r="B7354">
        <v>463</v>
      </c>
      <c r="C7354" t="s">
        <v>8</v>
      </c>
      <c r="D7354">
        <v>5664</v>
      </c>
    </row>
    <row r="7355" spans="1:4">
      <c r="A7355" t="s">
        <v>24</v>
      </c>
      <c r="B7355">
        <v>464</v>
      </c>
      <c r="C7355" t="s">
        <v>8</v>
      </c>
      <c r="D7355">
        <v>5403</v>
      </c>
    </row>
    <row r="7356" spans="1:4">
      <c r="A7356" t="s">
        <v>24</v>
      </c>
      <c r="B7356">
        <v>465</v>
      </c>
      <c r="C7356" t="s">
        <v>8</v>
      </c>
      <c r="D7356">
        <v>4779</v>
      </c>
    </row>
    <row r="7357" spans="1:4">
      <c r="A7357" t="s">
        <v>24</v>
      </c>
      <c r="B7357">
        <v>466</v>
      </c>
      <c r="C7357" t="s">
        <v>8</v>
      </c>
      <c r="D7357">
        <v>4359</v>
      </c>
    </row>
    <row r="7358" spans="1:4">
      <c r="A7358" t="s">
        <v>24</v>
      </c>
      <c r="B7358">
        <v>467</v>
      </c>
      <c r="C7358" t="s">
        <v>8</v>
      </c>
      <c r="D7358">
        <v>4206</v>
      </c>
    </row>
    <row r="7359" spans="1:4">
      <c r="A7359" t="s">
        <v>24</v>
      </c>
      <c r="B7359">
        <v>468</v>
      </c>
      <c r="C7359" t="s">
        <v>8</v>
      </c>
      <c r="D7359">
        <v>3856</v>
      </c>
    </row>
    <row r="7360" spans="1:4">
      <c r="A7360" t="s">
        <v>24</v>
      </c>
      <c r="B7360">
        <v>469</v>
      </c>
      <c r="C7360" t="s">
        <v>8</v>
      </c>
      <c r="D7360">
        <v>3748</v>
      </c>
    </row>
    <row r="7361" spans="1:4">
      <c r="A7361" t="s">
        <v>24</v>
      </c>
      <c r="B7361">
        <v>470</v>
      </c>
      <c r="C7361" t="s">
        <v>8</v>
      </c>
      <c r="D7361">
        <v>3547</v>
      </c>
    </row>
    <row r="7362" spans="1:4">
      <c r="A7362" t="s">
        <v>24</v>
      </c>
      <c r="B7362">
        <v>471</v>
      </c>
      <c r="C7362" t="s">
        <v>8</v>
      </c>
      <c r="D7362">
        <v>3789</v>
      </c>
    </row>
    <row r="7363" spans="1:4">
      <c r="A7363" t="s">
        <v>24</v>
      </c>
      <c r="B7363">
        <v>472</v>
      </c>
      <c r="C7363" t="s">
        <v>8</v>
      </c>
      <c r="D7363">
        <v>3956</v>
      </c>
    </row>
    <row r="7364" spans="1:4">
      <c r="A7364" t="s">
        <v>24</v>
      </c>
      <c r="B7364">
        <v>473</v>
      </c>
      <c r="C7364" t="s">
        <v>8</v>
      </c>
      <c r="D7364">
        <v>4252</v>
      </c>
    </row>
    <row r="7365" spans="1:4">
      <c r="A7365" t="s">
        <v>24</v>
      </c>
      <c r="B7365">
        <v>474</v>
      </c>
      <c r="C7365" t="s">
        <v>8</v>
      </c>
      <c r="D7365">
        <v>4548</v>
      </c>
    </row>
    <row r="7366" spans="1:4">
      <c r="A7366" t="s">
        <v>24</v>
      </c>
      <c r="B7366">
        <v>475</v>
      </c>
      <c r="C7366" t="s">
        <v>8</v>
      </c>
      <c r="D7366">
        <v>4654</v>
      </c>
    </row>
    <row r="7367" spans="1:4">
      <c r="A7367" t="s">
        <v>24</v>
      </c>
      <c r="B7367">
        <v>476</v>
      </c>
      <c r="C7367" t="s">
        <v>8</v>
      </c>
      <c r="D7367">
        <v>4279</v>
      </c>
    </row>
    <row r="7368" spans="1:4">
      <c r="A7368" t="s">
        <v>24</v>
      </c>
      <c r="B7368">
        <v>477</v>
      </c>
      <c r="C7368" t="s">
        <v>8</v>
      </c>
      <c r="D7368">
        <v>3250</v>
      </c>
    </row>
    <row r="7369" spans="1:4">
      <c r="A7369" t="s">
        <v>24</v>
      </c>
      <c r="B7369">
        <v>478</v>
      </c>
      <c r="C7369" t="s">
        <v>8</v>
      </c>
      <c r="D7369">
        <v>2045</v>
      </c>
    </row>
    <row r="7370" spans="1:4">
      <c r="A7370" t="s">
        <v>24</v>
      </c>
      <c r="B7370">
        <v>479</v>
      </c>
      <c r="C7370" t="s">
        <v>8</v>
      </c>
      <c r="D7370">
        <v>1273</v>
      </c>
    </row>
    <row r="7371" spans="1:4">
      <c r="A7371" t="s">
        <v>24</v>
      </c>
      <c r="B7371">
        <v>480</v>
      </c>
      <c r="C7371" t="s">
        <v>8</v>
      </c>
      <c r="D7371">
        <v>1312</v>
      </c>
    </row>
    <row r="7372" spans="1:4">
      <c r="A7372" t="s">
        <v>24</v>
      </c>
      <c r="B7372">
        <v>481</v>
      </c>
      <c r="C7372" t="s">
        <v>8</v>
      </c>
      <c r="D7372">
        <v>1533</v>
      </c>
    </row>
    <row r="7373" spans="1:4">
      <c r="A7373" t="s">
        <v>24</v>
      </c>
      <c r="B7373">
        <v>482</v>
      </c>
      <c r="C7373" t="s">
        <v>8</v>
      </c>
      <c r="D7373">
        <v>1767</v>
      </c>
    </row>
    <row r="7374" spans="1:4">
      <c r="A7374" t="s">
        <v>24</v>
      </c>
      <c r="B7374">
        <v>483</v>
      </c>
      <c r="C7374" t="s">
        <v>8</v>
      </c>
      <c r="D7374">
        <v>2838</v>
      </c>
    </row>
    <row r="7375" spans="1:4">
      <c r="A7375" t="s">
        <v>24</v>
      </c>
      <c r="B7375">
        <v>484</v>
      </c>
      <c r="C7375" t="s">
        <v>8</v>
      </c>
      <c r="D7375">
        <v>5107</v>
      </c>
    </row>
    <row r="7376" spans="1:4">
      <c r="A7376" t="s">
        <v>24</v>
      </c>
      <c r="B7376">
        <v>485</v>
      </c>
      <c r="C7376" t="s">
        <v>8</v>
      </c>
      <c r="D7376">
        <v>6176</v>
      </c>
    </row>
    <row r="7377" spans="1:4">
      <c r="A7377" t="s">
        <v>24</v>
      </c>
      <c r="B7377">
        <v>486</v>
      </c>
      <c r="C7377" t="s">
        <v>8</v>
      </c>
      <c r="D7377">
        <v>5784</v>
      </c>
    </row>
    <row r="7378" spans="1:4">
      <c r="A7378" t="s">
        <v>24</v>
      </c>
      <c r="B7378">
        <v>487</v>
      </c>
      <c r="C7378" t="s">
        <v>8</v>
      </c>
      <c r="D7378">
        <v>5261</v>
      </c>
    </row>
    <row r="7379" spans="1:4">
      <c r="A7379" t="s">
        <v>24</v>
      </c>
      <c r="B7379">
        <v>488</v>
      </c>
      <c r="C7379" t="s">
        <v>8</v>
      </c>
      <c r="D7379">
        <v>5133</v>
      </c>
    </row>
    <row r="7380" spans="1:4">
      <c r="A7380" t="s">
        <v>24</v>
      </c>
      <c r="B7380">
        <v>489</v>
      </c>
      <c r="C7380" t="s">
        <v>8</v>
      </c>
      <c r="D7380">
        <v>4328</v>
      </c>
    </row>
    <row r="7381" spans="1:4">
      <c r="A7381" t="s">
        <v>24</v>
      </c>
      <c r="B7381">
        <v>490</v>
      </c>
      <c r="C7381" t="s">
        <v>8</v>
      </c>
      <c r="D7381">
        <v>4286</v>
      </c>
    </row>
    <row r="7382" spans="1:4">
      <c r="A7382" t="s">
        <v>24</v>
      </c>
      <c r="B7382">
        <v>491</v>
      </c>
      <c r="C7382" t="s">
        <v>8</v>
      </c>
      <c r="D7382">
        <v>4052</v>
      </c>
    </row>
    <row r="7383" spans="1:4">
      <c r="A7383" t="s">
        <v>24</v>
      </c>
      <c r="B7383">
        <v>492</v>
      </c>
      <c r="C7383" t="s">
        <v>8</v>
      </c>
      <c r="D7383">
        <v>3681</v>
      </c>
    </row>
    <row r="7384" spans="1:4">
      <c r="A7384" t="s">
        <v>24</v>
      </c>
      <c r="B7384">
        <v>493</v>
      </c>
      <c r="C7384" t="s">
        <v>8</v>
      </c>
      <c r="D7384">
        <v>3201</v>
      </c>
    </row>
    <row r="7385" spans="1:4">
      <c r="A7385" t="s">
        <v>24</v>
      </c>
      <c r="B7385">
        <v>494</v>
      </c>
      <c r="C7385" t="s">
        <v>8</v>
      </c>
      <c r="D7385">
        <v>3058</v>
      </c>
    </row>
    <row r="7386" spans="1:4">
      <c r="A7386" t="s">
        <v>24</v>
      </c>
      <c r="B7386">
        <v>495</v>
      </c>
      <c r="C7386" t="s">
        <v>8</v>
      </c>
      <c r="D7386">
        <v>3416</v>
      </c>
    </row>
    <row r="7387" spans="1:4">
      <c r="A7387" t="s">
        <v>24</v>
      </c>
      <c r="B7387">
        <v>496</v>
      </c>
      <c r="C7387" t="s">
        <v>8</v>
      </c>
      <c r="D7387">
        <v>3826</v>
      </c>
    </row>
    <row r="7388" spans="1:4">
      <c r="A7388" t="s">
        <v>24</v>
      </c>
      <c r="B7388">
        <v>497</v>
      </c>
      <c r="C7388" t="s">
        <v>8</v>
      </c>
      <c r="D7388">
        <v>3920</v>
      </c>
    </row>
    <row r="7389" spans="1:4">
      <c r="A7389" t="s">
        <v>24</v>
      </c>
      <c r="B7389">
        <v>498</v>
      </c>
      <c r="C7389" t="s">
        <v>8</v>
      </c>
      <c r="D7389">
        <v>4314</v>
      </c>
    </row>
    <row r="7390" spans="1:4">
      <c r="A7390" t="s">
        <v>24</v>
      </c>
      <c r="B7390">
        <v>499</v>
      </c>
      <c r="C7390" t="s">
        <v>8</v>
      </c>
      <c r="D7390">
        <v>4382</v>
      </c>
    </row>
    <row r="7391" spans="1:4">
      <c r="A7391" t="s">
        <v>24</v>
      </c>
      <c r="B7391">
        <v>500</v>
      </c>
      <c r="C7391" t="s">
        <v>8</v>
      </c>
      <c r="D7391">
        <v>3968</v>
      </c>
    </row>
    <row r="7392" spans="1:4">
      <c r="A7392" t="s">
        <v>24</v>
      </c>
      <c r="B7392">
        <v>501</v>
      </c>
      <c r="C7392" t="s">
        <v>8</v>
      </c>
      <c r="D7392">
        <v>3048</v>
      </c>
    </row>
    <row r="7393" spans="1:4">
      <c r="A7393" t="s">
        <v>24</v>
      </c>
      <c r="B7393">
        <v>502</v>
      </c>
      <c r="C7393" t="s">
        <v>8</v>
      </c>
      <c r="D7393">
        <v>1994</v>
      </c>
    </row>
    <row r="7394" spans="1:4">
      <c r="A7394" t="s">
        <v>24</v>
      </c>
      <c r="B7394">
        <v>503</v>
      </c>
      <c r="C7394" t="s">
        <v>8</v>
      </c>
      <c r="D7394">
        <v>1355</v>
      </c>
    </row>
    <row r="7395" spans="1:4">
      <c r="A7395" t="s">
        <v>24</v>
      </c>
      <c r="B7395">
        <v>504</v>
      </c>
      <c r="C7395" t="s">
        <v>8</v>
      </c>
      <c r="D7395">
        <v>1356</v>
      </c>
    </row>
    <row r="7396" spans="1:4">
      <c r="A7396" t="s">
        <v>25</v>
      </c>
      <c r="B7396">
        <v>337</v>
      </c>
      <c r="C7396" t="s">
        <v>8</v>
      </c>
      <c r="D7396">
        <v>2755</v>
      </c>
    </row>
    <row r="7397" spans="1:4">
      <c r="A7397" t="s">
        <v>25</v>
      </c>
      <c r="B7397">
        <v>338</v>
      </c>
      <c r="C7397" t="s">
        <v>8</v>
      </c>
      <c r="D7397">
        <v>3523</v>
      </c>
    </row>
    <row r="7398" spans="1:4">
      <c r="A7398" t="s">
        <v>25</v>
      </c>
      <c r="B7398">
        <v>339</v>
      </c>
      <c r="C7398" t="s">
        <v>8</v>
      </c>
      <c r="D7398">
        <v>5613</v>
      </c>
    </row>
    <row r="7399" spans="1:4">
      <c r="A7399" t="s">
        <v>25</v>
      </c>
      <c r="B7399">
        <v>340</v>
      </c>
      <c r="C7399" t="s">
        <v>8</v>
      </c>
      <c r="D7399">
        <v>10401</v>
      </c>
    </row>
    <row r="7400" spans="1:4">
      <c r="A7400" t="s">
        <v>25</v>
      </c>
      <c r="B7400">
        <v>341</v>
      </c>
      <c r="C7400" t="s">
        <v>8</v>
      </c>
      <c r="D7400">
        <v>12689</v>
      </c>
    </row>
    <row r="7401" spans="1:4">
      <c r="A7401" t="s">
        <v>25</v>
      </c>
      <c r="B7401">
        <v>342</v>
      </c>
      <c r="C7401" t="s">
        <v>8</v>
      </c>
      <c r="D7401">
        <v>12156</v>
      </c>
    </row>
    <row r="7402" spans="1:4">
      <c r="A7402" t="s">
        <v>25</v>
      </c>
      <c r="B7402">
        <v>343</v>
      </c>
      <c r="C7402" t="s">
        <v>8</v>
      </c>
      <c r="D7402">
        <v>9566</v>
      </c>
    </row>
    <row r="7403" spans="1:4">
      <c r="A7403" t="s">
        <v>25</v>
      </c>
      <c r="B7403">
        <v>344</v>
      </c>
      <c r="C7403" t="s">
        <v>8</v>
      </c>
      <c r="D7403">
        <v>9232</v>
      </c>
    </row>
    <row r="7404" spans="1:4">
      <c r="A7404" t="s">
        <v>25</v>
      </c>
      <c r="B7404">
        <v>345</v>
      </c>
      <c r="C7404" t="s">
        <v>8</v>
      </c>
      <c r="D7404">
        <v>8513</v>
      </c>
    </row>
    <row r="7405" spans="1:4">
      <c r="A7405" t="s">
        <v>25</v>
      </c>
      <c r="B7405">
        <v>346</v>
      </c>
      <c r="C7405" t="s">
        <v>8</v>
      </c>
      <c r="D7405">
        <v>8327</v>
      </c>
    </row>
    <row r="7406" spans="1:4">
      <c r="A7406" t="s">
        <v>25</v>
      </c>
      <c r="B7406">
        <v>347</v>
      </c>
      <c r="C7406" t="s">
        <v>8</v>
      </c>
      <c r="D7406">
        <v>8099</v>
      </c>
    </row>
    <row r="7407" spans="1:4">
      <c r="A7407" t="s">
        <v>25</v>
      </c>
      <c r="B7407">
        <v>348</v>
      </c>
      <c r="C7407" t="s">
        <v>8</v>
      </c>
      <c r="D7407">
        <v>6958</v>
      </c>
    </row>
    <row r="7408" spans="1:4">
      <c r="A7408" t="s">
        <v>25</v>
      </c>
      <c r="B7408">
        <v>349</v>
      </c>
      <c r="C7408" t="s">
        <v>8</v>
      </c>
      <c r="D7408">
        <v>6765</v>
      </c>
    </row>
    <row r="7409" spans="1:4">
      <c r="A7409" t="s">
        <v>25</v>
      </c>
      <c r="B7409">
        <v>350</v>
      </c>
      <c r="C7409" t="s">
        <v>8</v>
      </c>
      <c r="D7409">
        <v>6219</v>
      </c>
    </row>
    <row r="7410" spans="1:4">
      <c r="A7410" t="s">
        <v>25</v>
      </c>
      <c r="B7410">
        <v>351</v>
      </c>
      <c r="C7410" t="s">
        <v>8</v>
      </c>
      <c r="D7410">
        <v>6739</v>
      </c>
    </row>
    <row r="7411" spans="1:4">
      <c r="A7411" t="s">
        <v>25</v>
      </c>
      <c r="B7411">
        <v>352</v>
      </c>
      <c r="C7411" t="s">
        <v>8</v>
      </c>
      <c r="D7411">
        <v>7588</v>
      </c>
    </row>
    <row r="7412" spans="1:4">
      <c r="A7412" t="s">
        <v>25</v>
      </c>
      <c r="B7412">
        <v>353</v>
      </c>
      <c r="C7412" t="s">
        <v>8</v>
      </c>
      <c r="D7412">
        <v>7651</v>
      </c>
    </row>
    <row r="7413" spans="1:4">
      <c r="A7413" t="s">
        <v>25</v>
      </c>
      <c r="B7413">
        <v>354</v>
      </c>
      <c r="C7413" t="s">
        <v>8</v>
      </c>
      <c r="D7413">
        <v>8081</v>
      </c>
    </row>
    <row r="7414" spans="1:4">
      <c r="A7414" t="s">
        <v>25</v>
      </c>
      <c r="B7414">
        <v>355</v>
      </c>
      <c r="C7414" t="s">
        <v>8</v>
      </c>
      <c r="D7414">
        <v>8489</v>
      </c>
    </row>
    <row r="7415" spans="1:4">
      <c r="A7415" t="s">
        <v>25</v>
      </c>
      <c r="B7415">
        <v>356</v>
      </c>
      <c r="C7415" t="s">
        <v>8</v>
      </c>
      <c r="D7415">
        <v>7786</v>
      </c>
    </row>
    <row r="7416" spans="1:4">
      <c r="A7416" t="s">
        <v>25</v>
      </c>
      <c r="B7416">
        <v>357</v>
      </c>
      <c r="C7416" t="s">
        <v>8</v>
      </c>
      <c r="D7416">
        <v>5628</v>
      </c>
    </row>
    <row r="7417" spans="1:4">
      <c r="A7417" t="s">
        <v>25</v>
      </c>
      <c r="B7417">
        <v>358</v>
      </c>
      <c r="C7417" t="s">
        <v>8</v>
      </c>
      <c r="D7417">
        <v>3451</v>
      </c>
    </row>
    <row r="7418" spans="1:4">
      <c r="A7418" t="s">
        <v>25</v>
      </c>
      <c r="B7418">
        <v>359</v>
      </c>
      <c r="C7418" t="s">
        <v>8</v>
      </c>
      <c r="D7418">
        <v>2238</v>
      </c>
    </row>
    <row r="7419" spans="1:4">
      <c r="A7419" t="s">
        <v>25</v>
      </c>
      <c r="B7419">
        <v>360</v>
      </c>
      <c r="C7419" t="s">
        <v>8</v>
      </c>
      <c r="D7419">
        <v>2529</v>
      </c>
    </row>
    <row r="7420" spans="1:4">
      <c r="A7420" t="s">
        <v>25</v>
      </c>
      <c r="B7420">
        <v>361</v>
      </c>
      <c r="C7420" t="s">
        <v>8</v>
      </c>
      <c r="D7420">
        <v>2408</v>
      </c>
    </row>
    <row r="7421" spans="1:4">
      <c r="A7421" t="s">
        <v>25</v>
      </c>
      <c r="B7421">
        <v>362</v>
      </c>
      <c r="C7421" t="s">
        <v>8</v>
      </c>
      <c r="D7421">
        <v>2750</v>
      </c>
    </row>
    <row r="7422" spans="1:4">
      <c r="A7422" t="s">
        <v>25</v>
      </c>
      <c r="B7422">
        <v>363</v>
      </c>
      <c r="C7422" t="s">
        <v>8</v>
      </c>
      <c r="D7422">
        <v>4679</v>
      </c>
    </row>
    <row r="7423" spans="1:4">
      <c r="A7423" t="s">
        <v>25</v>
      </c>
      <c r="B7423">
        <v>364</v>
      </c>
      <c r="C7423" t="s">
        <v>8</v>
      </c>
      <c r="D7423">
        <v>9861</v>
      </c>
    </row>
    <row r="7424" spans="1:4">
      <c r="A7424" t="s">
        <v>25</v>
      </c>
      <c r="B7424">
        <v>365</v>
      </c>
      <c r="C7424" t="s">
        <v>8</v>
      </c>
      <c r="D7424">
        <v>12927</v>
      </c>
    </row>
    <row r="7425" spans="1:4">
      <c r="A7425" t="s">
        <v>25</v>
      </c>
      <c r="B7425">
        <v>366</v>
      </c>
      <c r="C7425" t="s">
        <v>8</v>
      </c>
      <c r="D7425">
        <v>12210</v>
      </c>
    </row>
    <row r="7426" spans="1:4">
      <c r="A7426" t="s">
        <v>25</v>
      </c>
      <c r="B7426">
        <v>367</v>
      </c>
      <c r="C7426" t="s">
        <v>8</v>
      </c>
      <c r="D7426">
        <v>9486</v>
      </c>
    </row>
    <row r="7427" spans="1:4">
      <c r="A7427" t="s">
        <v>25</v>
      </c>
      <c r="B7427">
        <v>368</v>
      </c>
      <c r="C7427" t="s">
        <v>8</v>
      </c>
      <c r="D7427">
        <v>9166</v>
      </c>
    </row>
    <row r="7428" spans="1:4">
      <c r="A7428" t="s">
        <v>25</v>
      </c>
      <c r="B7428">
        <v>369</v>
      </c>
      <c r="C7428" t="s">
        <v>8</v>
      </c>
      <c r="D7428">
        <v>8526</v>
      </c>
    </row>
    <row r="7429" spans="1:4">
      <c r="A7429" t="s">
        <v>25</v>
      </c>
      <c r="B7429">
        <v>370</v>
      </c>
      <c r="C7429" t="s">
        <v>8</v>
      </c>
      <c r="D7429">
        <v>8418</v>
      </c>
    </row>
    <row r="7430" spans="1:4">
      <c r="A7430" t="s">
        <v>25</v>
      </c>
      <c r="B7430">
        <v>371</v>
      </c>
      <c r="C7430" t="s">
        <v>8</v>
      </c>
      <c r="D7430">
        <v>8175</v>
      </c>
    </row>
    <row r="7431" spans="1:4">
      <c r="A7431" t="s">
        <v>25</v>
      </c>
      <c r="B7431">
        <v>372</v>
      </c>
      <c r="C7431" t="s">
        <v>8</v>
      </c>
      <c r="D7431">
        <v>6839</v>
      </c>
    </row>
    <row r="7432" spans="1:4">
      <c r="A7432" t="s">
        <v>25</v>
      </c>
      <c r="B7432">
        <v>373</v>
      </c>
      <c r="C7432" t="s">
        <v>8</v>
      </c>
      <c r="D7432">
        <v>6680</v>
      </c>
    </row>
    <row r="7433" spans="1:4">
      <c r="A7433" t="s">
        <v>25</v>
      </c>
      <c r="B7433">
        <v>374</v>
      </c>
      <c r="C7433" t="s">
        <v>8</v>
      </c>
      <c r="D7433">
        <v>6067</v>
      </c>
    </row>
    <row r="7434" spans="1:4">
      <c r="A7434" t="s">
        <v>25</v>
      </c>
      <c r="B7434">
        <v>375</v>
      </c>
      <c r="C7434" t="s">
        <v>8</v>
      </c>
      <c r="D7434">
        <v>6546</v>
      </c>
    </row>
    <row r="7435" spans="1:4">
      <c r="A7435" t="s">
        <v>25</v>
      </c>
      <c r="B7435">
        <v>376</v>
      </c>
      <c r="C7435" t="s">
        <v>8</v>
      </c>
      <c r="D7435">
        <v>7401</v>
      </c>
    </row>
    <row r="7436" spans="1:4">
      <c r="A7436" t="s">
        <v>25</v>
      </c>
      <c r="B7436">
        <v>377</v>
      </c>
      <c r="C7436" t="s">
        <v>8</v>
      </c>
      <c r="D7436">
        <v>7364</v>
      </c>
    </row>
    <row r="7437" spans="1:4">
      <c r="A7437" t="s">
        <v>25</v>
      </c>
      <c r="B7437">
        <v>378</v>
      </c>
      <c r="C7437" t="s">
        <v>8</v>
      </c>
      <c r="D7437">
        <v>7837</v>
      </c>
    </row>
    <row r="7438" spans="1:4">
      <c r="A7438" t="s">
        <v>25</v>
      </c>
      <c r="B7438">
        <v>379</v>
      </c>
      <c r="C7438" t="s">
        <v>8</v>
      </c>
      <c r="D7438">
        <v>8273</v>
      </c>
    </row>
    <row r="7439" spans="1:4">
      <c r="A7439" t="s">
        <v>25</v>
      </c>
      <c r="B7439">
        <v>380</v>
      </c>
      <c r="C7439" t="s">
        <v>8</v>
      </c>
      <c r="D7439">
        <v>7373</v>
      </c>
    </row>
    <row r="7440" spans="1:4">
      <c r="A7440" t="s">
        <v>25</v>
      </c>
      <c r="B7440">
        <v>381</v>
      </c>
      <c r="C7440" t="s">
        <v>8</v>
      </c>
      <c r="D7440">
        <v>5388</v>
      </c>
    </row>
    <row r="7441" spans="1:4">
      <c r="A7441" t="s">
        <v>25</v>
      </c>
      <c r="B7441">
        <v>382</v>
      </c>
      <c r="C7441" t="s">
        <v>8</v>
      </c>
      <c r="D7441">
        <v>3236</v>
      </c>
    </row>
    <row r="7442" spans="1:4">
      <c r="A7442" t="s">
        <v>25</v>
      </c>
      <c r="B7442">
        <v>383</v>
      </c>
      <c r="C7442" t="s">
        <v>8</v>
      </c>
      <c r="D7442">
        <v>2252</v>
      </c>
    </row>
    <row r="7443" spans="1:4">
      <c r="A7443" t="s">
        <v>25</v>
      </c>
      <c r="B7443">
        <v>384</v>
      </c>
      <c r="C7443" t="s">
        <v>8</v>
      </c>
      <c r="D7443">
        <v>2541</v>
      </c>
    </row>
    <row r="7444" spans="1:4">
      <c r="A7444" t="s">
        <v>25</v>
      </c>
      <c r="B7444">
        <v>385</v>
      </c>
      <c r="C7444" t="s">
        <v>8</v>
      </c>
      <c r="D7444">
        <v>2448</v>
      </c>
    </row>
    <row r="7445" spans="1:4">
      <c r="A7445" t="s">
        <v>25</v>
      </c>
      <c r="B7445">
        <v>386</v>
      </c>
      <c r="C7445" t="s">
        <v>8</v>
      </c>
      <c r="D7445">
        <v>2847</v>
      </c>
    </row>
    <row r="7446" spans="1:4">
      <c r="A7446" t="s">
        <v>25</v>
      </c>
      <c r="B7446">
        <v>387</v>
      </c>
      <c r="C7446" t="s">
        <v>8</v>
      </c>
      <c r="D7446">
        <v>4808</v>
      </c>
    </row>
    <row r="7447" spans="1:4">
      <c r="A7447" t="s">
        <v>25</v>
      </c>
      <c r="B7447">
        <v>388</v>
      </c>
      <c r="C7447" t="s">
        <v>8</v>
      </c>
      <c r="D7447">
        <v>9982</v>
      </c>
    </row>
    <row r="7448" spans="1:4">
      <c r="A7448" t="s">
        <v>25</v>
      </c>
      <c r="B7448">
        <v>389</v>
      </c>
      <c r="C7448" t="s">
        <v>8</v>
      </c>
      <c r="D7448">
        <v>13010</v>
      </c>
    </row>
    <row r="7449" spans="1:4">
      <c r="A7449" t="s">
        <v>25</v>
      </c>
      <c r="B7449">
        <v>390</v>
      </c>
      <c r="C7449" t="s">
        <v>8</v>
      </c>
      <c r="D7449">
        <v>12258</v>
      </c>
    </row>
    <row r="7450" spans="1:4">
      <c r="A7450" t="s">
        <v>25</v>
      </c>
      <c r="B7450">
        <v>391</v>
      </c>
      <c r="C7450" t="s">
        <v>8</v>
      </c>
      <c r="D7450">
        <v>9728</v>
      </c>
    </row>
    <row r="7451" spans="1:4">
      <c r="A7451" t="s">
        <v>25</v>
      </c>
      <c r="B7451">
        <v>392</v>
      </c>
      <c r="C7451" t="s">
        <v>8</v>
      </c>
      <c r="D7451">
        <v>9383</v>
      </c>
    </row>
    <row r="7452" spans="1:4">
      <c r="A7452" t="s">
        <v>25</v>
      </c>
      <c r="B7452">
        <v>393</v>
      </c>
      <c r="C7452" t="s">
        <v>8</v>
      </c>
      <c r="D7452">
        <v>8671</v>
      </c>
    </row>
    <row r="7453" spans="1:4">
      <c r="A7453" t="s">
        <v>25</v>
      </c>
      <c r="B7453">
        <v>394</v>
      </c>
      <c r="C7453" t="s">
        <v>8</v>
      </c>
      <c r="D7453">
        <v>8496</v>
      </c>
    </row>
    <row r="7454" spans="1:4">
      <c r="A7454" t="s">
        <v>25</v>
      </c>
      <c r="B7454">
        <v>395</v>
      </c>
      <c r="C7454" t="s">
        <v>8</v>
      </c>
      <c r="D7454">
        <v>8228</v>
      </c>
    </row>
    <row r="7455" spans="1:4">
      <c r="A7455" t="s">
        <v>25</v>
      </c>
      <c r="B7455">
        <v>396</v>
      </c>
      <c r="C7455" t="s">
        <v>8</v>
      </c>
      <c r="D7455">
        <v>6940</v>
      </c>
    </row>
    <row r="7456" spans="1:4">
      <c r="A7456" t="s">
        <v>25</v>
      </c>
      <c r="B7456">
        <v>397</v>
      </c>
      <c r="C7456" t="s">
        <v>8</v>
      </c>
      <c r="D7456">
        <v>6720</v>
      </c>
    </row>
    <row r="7457" spans="1:4">
      <c r="A7457" t="s">
        <v>25</v>
      </c>
      <c r="B7457">
        <v>398</v>
      </c>
      <c r="C7457" t="s">
        <v>8</v>
      </c>
      <c r="D7457">
        <v>6124</v>
      </c>
    </row>
    <row r="7458" spans="1:4">
      <c r="A7458" t="s">
        <v>25</v>
      </c>
      <c r="B7458">
        <v>399</v>
      </c>
      <c r="C7458" t="s">
        <v>8</v>
      </c>
      <c r="D7458">
        <v>6582</v>
      </c>
    </row>
    <row r="7459" spans="1:4">
      <c r="A7459" t="s">
        <v>25</v>
      </c>
      <c r="B7459">
        <v>400</v>
      </c>
      <c r="C7459" t="s">
        <v>8</v>
      </c>
      <c r="D7459">
        <v>7384</v>
      </c>
    </row>
    <row r="7460" spans="1:4">
      <c r="A7460" t="s">
        <v>25</v>
      </c>
      <c r="B7460">
        <v>401</v>
      </c>
      <c r="C7460" t="s">
        <v>8</v>
      </c>
      <c r="D7460">
        <v>7413</v>
      </c>
    </row>
    <row r="7461" spans="1:4">
      <c r="A7461" t="s">
        <v>25</v>
      </c>
      <c r="B7461">
        <v>402</v>
      </c>
      <c r="C7461" t="s">
        <v>8</v>
      </c>
      <c r="D7461">
        <v>7908</v>
      </c>
    </row>
    <row r="7462" spans="1:4">
      <c r="A7462" t="s">
        <v>25</v>
      </c>
      <c r="B7462">
        <v>403</v>
      </c>
      <c r="C7462" t="s">
        <v>8</v>
      </c>
      <c r="D7462">
        <v>8285</v>
      </c>
    </row>
    <row r="7463" spans="1:4">
      <c r="A7463" t="s">
        <v>25</v>
      </c>
      <c r="B7463">
        <v>404</v>
      </c>
      <c r="C7463" t="s">
        <v>8</v>
      </c>
      <c r="D7463">
        <v>7410</v>
      </c>
    </row>
    <row r="7464" spans="1:4">
      <c r="A7464" t="s">
        <v>25</v>
      </c>
      <c r="B7464">
        <v>405</v>
      </c>
      <c r="C7464" t="s">
        <v>8</v>
      </c>
      <c r="D7464">
        <v>5425</v>
      </c>
    </row>
    <row r="7465" spans="1:4">
      <c r="A7465" t="s">
        <v>25</v>
      </c>
      <c r="B7465">
        <v>406</v>
      </c>
      <c r="C7465" t="s">
        <v>8</v>
      </c>
      <c r="D7465">
        <v>3257</v>
      </c>
    </row>
    <row r="7466" spans="1:4">
      <c r="A7466" t="s">
        <v>25</v>
      </c>
      <c r="B7466">
        <v>407</v>
      </c>
      <c r="C7466" t="s">
        <v>8</v>
      </c>
      <c r="D7466">
        <v>2473</v>
      </c>
    </row>
    <row r="7467" spans="1:4">
      <c r="A7467" t="s">
        <v>25</v>
      </c>
      <c r="B7467">
        <v>408</v>
      </c>
      <c r="C7467" t="s">
        <v>8</v>
      </c>
      <c r="D7467">
        <v>2751</v>
      </c>
    </row>
    <row r="7468" spans="1:4">
      <c r="A7468" t="s">
        <v>25</v>
      </c>
      <c r="B7468">
        <v>409</v>
      </c>
      <c r="C7468" t="s">
        <v>8</v>
      </c>
      <c r="D7468">
        <v>2670</v>
      </c>
    </row>
    <row r="7469" spans="1:4">
      <c r="A7469" t="s">
        <v>25</v>
      </c>
      <c r="B7469">
        <v>410</v>
      </c>
      <c r="C7469" t="s">
        <v>8</v>
      </c>
      <c r="D7469">
        <v>3188</v>
      </c>
    </row>
    <row r="7470" spans="1:4">
      <c r="A7470" t="s">
        <v>25</v>
      </c>
      <c r="B7470">
        <v>411</v>
      </c>
      <c r="C7470" t="s">
        <v>8</v>
      </c>
      <c r="D7470">
        <v>5272</v>
      </c>
    </row>
    <row r="7471" spans="1:4">
      <c r="A7471" t="s">
        <v>25</v>
      </c>
      <c r="B7471">
        <v>412</v>
      </c>
      <c r="C7471" t="s">
        <v>8</v>
      </c>
      <c r="D7471">
        <v>10657</v>
      </c>
    </row>
    <row r="7472" spans="1:4">
      <c r="A7472" t="s">
        <v>25</v>
      </c>
      <c r="B7472">
        <v>413</v>
      </c>
      <c r="C7472" t="s">
        <v>8</v>
      </c>
      <c r="D7472">
        <v>13706</v>
      </c>
    </row>
    <row r="7473" spans="1:4">
      <c r="A7473" t="s">
        <v>25</v>
      </c>
      <c r="B7473">
        <v>414</v>
      </c>
      <c r="C7473" t="s">
        <v>8</v>
      </c>
      <c r="D7473">
        <v>12904</v>
      </c>
    </row>
    <row r="7474" spans="1:4">
      <c r="A7474" t="s">
        <v>25</v>
      </c>
      <c r="B7474">
        <v>415</v>
      </c>
      <c r="C7474" t="s">
        <v>8</v>
      </c>
      <c r="D7474">
        <v>10406</v>
      </c>
    </row>
    <row r="7475" spans="1:4">
      <c r="A7475" t="s">
        <v>25</v>
      </c>
      <c r="B7475">
        <v>416</v>
      </c>
      <c r="C7475" t="s">
        <v>8</v>
      </c>
      <c r="D7475">
        <v>10032</v>
      </c>
    </row>
    <row r="7476" spans="1:4">
      <c r="A7476" t="s">
        <v>25</v>
      </c>
      <c r="B7476">
        <v>417</v>
      </c>
      <c r="C7476" t="s">
        <v>8</v>
      </c>
      <c r="D7476">
        <v>9161</v>
      </c>
    </row>
    <row r="7477" spans="1:4">
      <c r="A7477" t="s">
        <v>25</v>
      </c>
      <c r="B7477">
        <v>418</v>
      </c>
      <c r="C7477" t="s">
        <v>8</v>
      </c>
      <c r="D7477">
        <v>8874</v>
      </c>
    </row>
    <row r="7478" spans="1:4">
      <c r="A7478" t="s">
        <v>25</v>
      </c>
      <c r="B7478">
        <v>419</v>
      </c>
      <c r="C7478" t="s">
        <v>8</v>
      </c>
      <c r="D7478">
        <v>8583</v>
      </c>
    </row>
    <row r="7479" spans="1:4">
      <c r="A7479" t="s">
        <v>25</v>
      </c>
      <c r="B7479">
        <v>420</v>
      </c>
      <c r="C7479" t="s">
        <v>8</v>
      </c>
      <c r="D7479">
        <v>7353</v>
      </c>
    </row>
    <row r="7480" spans="1:4">
      <c r="A7480" t="s">
        <v>25</v>
      </c>
      <c r="B7480">
        <v>421</v>
      </c>
      <c r="C7480" t="s">
        <v>8</v>
      </c>
      <c r="D7480">
        <v>7110</v>
      </c>
    </row>
    <row r="7481" spans="1:4">
      <c r="A7481" t="s">
        <v>25</v>
      </c>
      <c r="B7481">
        <v>422</v>
      </c>
      <c r="C7481" t="s">
        <v>8</v>
      </c>
      <c r="D7481">
        <v>6521</v>
      </c>
    </row>
    <row r="7482" spans="1:4">
      <c r="A7482" t="s">
        <v>25</v>
      </c>
      <c r="B7482">
        <v>423</v>
      </c>
      <c r="C7482" t="s">
        <v>8</v>
      </c>
      <c r="D7482">
        <v>7007</v>
      </c>
    </row>
    <row r="7483" spans="1:4">
      <c r="A7483" t="s">
        <v>25</v>
      </c>
      <c r="B7483">
        <v>424</v>
      </c>
      <c r="C7483" t="s">
        <v>8</v>
      </c>
      <c r="D7483">
        <v>7766</v>
      </c>
    </row>
    <row r="7484" spans="1:4">
      <c r="A7484" t="s">
        <v>25</v>
      </c>
      <c r="B7484">
        <v>425</v>
      </c>
      <c r="C7484" t="s">
        <v>8</v>
      </c>
      <c r="D7484">
        <v>7897</v>
      </c>
    </row>
    <row r="7485" spans="1:4">
      <c r="A7485" t="s">
        <v>25</v>
      </c>
      <c r="B7485">
        <v>426</v>
      </c>
      <c r="C7485" t="s">
        <v>8</v>
      </c>
      <c r="D7485">
        <v>8462</v>
      </c>
    </row>
    <row r="7486" spans="1:4">
      <c r="A7486" t="s">
        <v>25</v>
      </c>
      <c r="B7486">
        <v>427</v>
      </c>
      <c r="C7486" t="s">
        <v>8</v>
      </c>
      <c r="D7486">
        <v>8819</v>
      </c>
    </row>
    <row r="7487" spans="1:4">
      <c r="A7487" t="s">
        <v>25</v>
      </c>
      <c r="B7487">
        <v>428</v>
      </c>
      <c r="C7487" t="s">
        <v>8</v>
      </c>
      <c r="D7487">
        <v>7928</v>
      </c>
    </row>
    <row r="7488" spans="1:4">
      <c r="A7488" t="s">
        <v>25</v>
      </c>
      <c r="B7488">
        <v>429</v>
      </c>
      <c r="C7488" t="s">
        <v>8</v>
      </c>
      <c r="D7488">
        <v>5842</v>
      </c>
    </row>
    <row r="7489" spans="1:4">
      <c r="A7489" t="s">
        <v>25</v>
      </c>
      <c r="B7489">
        <v>430</v>
      </c>
      <c r="C7489" t="s">
        <v>8</v>
      </c>
      <c r="D7489">
        <v>3523</v>
      </c>
    </row>
    <row r="7490" spans="1:4">
      <c r="A7490" t="s">
        <v>25</v>
      </c>
      <c r="B7490">
        <v>431</v>
      </c>
      <c r="C7490" t="s">
        <v>8</v>
      </c>
      <c r="D7490">
        <v>2557</v>
      </c>
    </row>
    <row r="7491" spans="1:4">
      <c r="A7491" t="s">
        <v>25</v>
      </c>
      <c r="B7491">
        <v>432</v>
      </c>
      <c r="C7491" t="s">
        <v>8</v>
      </c>
      <c r="D7491">
        <v>2828</v>
      </c>
    </row>
    <row r="7492" spans="1:4">
      <c r="A7492" t="s">
        <v>25</v>
      </c>
      <c r="B7492">
        <v>433</v>
      </c>
      <c r="C7492" t="s">
        <v>8</v>
      </c>
      <c r="D7492">
        <v>2757</v>
      </c>
    </row>
    <row r="7493" spans="1:4">
      <c r="A7493" t="s">
        <v>25</v>
      </c>
      <c r="B7493">
        <v>434</v>
      </c>
      <c r="C7493" t="s">
        <v>8</v>
      </c>
      <c r="D7493">
        <v>3329</v>
      </c>
    </row>
    <row r="7494" spans="1:4">
      <c r="A7494" t="s">
        <v>25</v>
      </c>
      <c r="B7494">
        <v>435</v>
      </c>
      <c r="C7494" t="s">
        <v>8</v>
      </c>
      <c r="D7494">
        <v>5446</v>
      </c>
    </row>
    <row r="7495" spans="1:4">
      <c r="A7495" t="s">
        <v>25</v>
      </c>
      <c r="B7495">
        <v>436</v>
      </c>
      <c r="C7495" t="s">
        <v>8</v>
      </c>
      <c r="D7495">
        <v>10872</v>
      </c>
    </row>
    <row r="7496" spans="1:4">
      <c r="A7496" t="s">
        <v>25</v>
      </c>
      <c r="B7496">
        <v>437</v>
      </c>
      <c r="C7496" t="s">
        <v>8</v>
      </c>
      <c r="D7496">
        <v>13868</v>
      </c>
    </row>
    <row r="7497" spans="1:4">
      <c r="A7497" t="s">
        <v>25</v>
      </c>
      <c r="B7497">
        <v>438</v>
      </c>
      <c r="C7497" t="s">
        <v>8</v>
      </c>
      <c r="D7497">
        <v>13048</v>
      </c>
    </row>
    <row r="7498" spans="1:4">
      <c r="A7498" t="s">
        <v>25</v>
      </c>
      <c r="B7498">
        <v>439</v>
      </c>
      <c r="C7498" t="s">
        <v>8</v>
      </c>
      <c r="D7498">
        <v>10603</v>
      </c>
    </row>
    <row r="7499" spans="1:4">
      <c r="A7499" t="s">
        <v>25</v>
      </c>
      <c r="B7499">
        <v>440</v>
      </c>
      <c r="C7499" t="s">
        <v>8</v>
      </c>
      <c r="D7499">
        <v>10220</v>
      </c>
    </row>
    <row r="7500" spans="1:4">
      <c r="A7500" t="s">
        <v>25</v>
      </c>
      <c r="B7500">
        <v>441</v>
      </c>
      <c r="C7500" t="s">
        <v>8</v>
      </c>
      <c r="D7500">
        <v>9280</v>
      </c>
    </row>
    <row r="7501" spans="1:4">
      <c r="A7501" t="s">
        <v>25</v>
      </c>
      <c r="B7501">
        <v>442</v>
      </c>
      <c r="C7501" t="s">
        <v>8</v>
      </c>
      <c r="D7501">
        <v>8933</v>
      </c>
    </row>
    <row r="7502" spans="1:4">
      <c r="A7502" t="s">
        <v>25</v>
      </c>
      <c r="B7502">
        <v>443</v>
      </c>
      <c r="C7502" t="s">
        <v>8</v>
      </c>
      <c r="D7502">
        <v>8635</v>
      </c>
    </row>
    <row r="7503" spans="1:4">
      <c r="A7503" t="s">
        <v>25</v>
      </c>
      <c r="B7503">
        <v>444</v>
      </c>
      <c r="C7503" t="s">
        <v>8</v>
      </c>
      <c r="D7503">
        <v>7454</v>
      </c>
    </row>
    <row r="7504" spans="1:4">
      <c r="A7504" t="s">
        <v>25</v>
      </c>
      <c r="B7504">
        <v>445</v>
      </c>
      <c r="C7504" t="s">
        <v>8</v>
      </c>
      <c r="D7504">
        <v>7204</v>
      </c>
    </row>
    <row r="7505" spans="1:4">
      <c r="A7505" t="s">
        <v>25</v>
      </c>
      <c r="B7505">
        <v>446</v>
      </c>
      <c r="C7505" t="s">
        <v>8</v>
      </c>
      <c r="D7505">
        <v>6624</v>
      </c>
    </row>
    <row r="7506" spans="1:4">
      <c r="A7506" t="s">
        <v>25</v>
      </c>
      <c r="B7506">
        <v>447</v>
      </c>
      <c r="C7506" t="s">
        <v>8</v>
      </c>
      <c r="D7506">
        <v>7123</v>
      </c>
    </row>
    <row r="7507" spans="1:4">
      <c r="A7507" t="s">
        <v>25</v>
      </c>
      <c r="B7507">
        <v>448</v>
      </c>
      <c r="C7507" t="s">
        <v>8</v>
      </c>
      <c r="D7507">
        <v>7838</v>
      </c>
    </row>
    <row r="7508" spans="1:4">
      <c r="A7508" t="s">
        <v>25</v>
      </c>
      <c r="B7508">
        <v>449</v>
      </c>
      <c r="C7508" t="s">
        <v>8</v>
      </c>
      <c r="D7508">
        <v>8023</v>
      </c>
    </row>
    <row r="7509" spans="1:4">
      <c r="A7509" t="s">
        <v>25</v>
      </c>
      <c r="B7509">
        <v>450</v>
      </c>
      <c r="C7509" t="s">
        <v>8</v>
      </c>
      <c r="D7509">
        <v>8614</v>
      </c>
    </row>
    <row r="7510" spans="1:4">
      <c r="A7510" t="s">
        <v>25</v>
      </c>
      <c r="B7510">
        <v>451</v>
      </c>
      <c r="C7510" t="s">
        <v>8</v>
      </c>
      <c r="D7510">
        <v>8959</v>
      </c>
    </row>
    <row r="7511" spans="1:4">
      <c r="A7511" t="s">
        <v>25</v>
      </c>
      <c r="B7511">
        <v>452</v>
      </c>
      <c r="C7511" t="s">
        <v>8</v>
      </c>
      <c r="D7511">
        <v>8073</v>
      </c>
    </row>
    <row r="7512" spans="1:4">
      <c r="A7512" t="s">
        <v>25</v>
      </c>
      <c r="B7512">
        <v>453</v>
      </c>
      <c r="C7512" t="s">
        <v>8</v>
      </c>
      <c r="D7512">
        <v>5971</v>
      </c>
    </row>
    <row r="7513" spans="1:4">
      <c r="A7513" t="s">
        <v>25</v>
      </c>
      <c r="B7513">
        <v>454</v>
      </c>
      <c r="C7513" t="s">
        <v>8</v>
      </c>
      <c r="D7513">
        <v>3616</v>
      </c>
    </row>
    <row r="7514" spans="1:4">
      <c r="A7514" t="s">
        <v>25</v>
      </c>
      <c r="B7514">
        <v>455</v>
      </c>
      <c r="C7514" t="s">
        <v>8</v>
      </c>
      <c r="D7514">
        <v>2470</v>
      </c>
    </row>
    <row r="7515" spans="1:4">
      <c r="A7515" t="s">
        <v>25</v>
      </c>
      <c r="B7515">
        <v>456</v>
      </c>
      <c r="C7515" t="s">
        <v>8</v>
      </c>
      <c r="D7515">
        <v>2715</v>
      </c>
    </row>
    <row r="7516" spans="1:4">
      <c r="A7516" t="s">
        <v>25</v>
      </c>
      <c r="B7516">
        <v>457</v>
      </c>
      <c r="C7516" t="s">
        <v>8</v>
      </c>
      <c r="D7516">
        <v>2622</v>
      </c>
    </row>
    <row r="7517" spans="1:4">
      <c r="A7517" t="s">
        <v>25</v>
      </c>
      <c r="B7517">
        <v>458</v>
      </c>
      <c r="C7517" t="s">
        <v>8</v>
      </c>
      <c r="D7517">
        <v>3120</v>
      </c>
    </row>
    <row r="7518" spans="1:4">
      <c r="A7518" t="s">
        <v>25</v>
      </c>
      <c r="B7518">
        <v>459</v>
      </c>
      <c r="C7518" t="s">
        <v>8</v>
      </c>
      <c r="D7518">
        <v>5166</v>
      </c>
    </row>
    <row r="7519" spans="1:4">
      <c r="A7519" t="s">
        <v>25</v>
      </c>
      <c r="B7519">
        <v>460</v>
      </c>
      <c r="C7519" t="s">
        <v>8</v>
      </c>
      <c r="D7519">
        <v>10443</v>
      </c>
    </row>
    <row r="7520" spans="1:4">
      <c r="A7520" t="s">
        <v>25</v>
      </c>
      <c r="B7520">
        <v>461</v>
      </c>
      <c r="C7520" t="s">
        <v>8</v>
      </c>
      <c r="D7520">
        <v>13398</v>
      </c>
    </row>
    <row r="7521" spans="1:4">
      <c r="A7521" t="s">
        <v>25</v>
      </c>
      <c r="B7521">
        <v>462</v>
      </c>
      <c r="C7521" t="s">
        <v>8</v>
      </c>
      <c r="D7521">
        <v>12777</v>
      </c>
    </row>
    <row r="7522" spans="1:4">
      <c r="A7522" t="s">
        <v>25</v>
      </c>
      <c r="B7522">
        <v>463</v>
      </c>
      <c r="C7522" t="s">
        <v>8</v>
      </c>
      <c r="D7522">
        <v>10363</v>
      </c>
    </row>
    <row r="7523" spans="1:4">
      <c r="A7523" t="s">
        <v>25</v>
      </c>
      <c r="B7523">
        <v>464</v>
      </c>
      <c r="C7523" t="s">
        <v>8</v>
      </c>
      <c r="D7523">
        <v>9971</v>
      </c>
    </row>
    <row r="7524" spans="1:4">
      <c r="A7524" t="s">
        <v>25</v>
      </c>
      <c r="B7524">
        <v>465</v>
      </c>
      <c r="C7524" t="s">
        <v>8</v>
      </c>
      <c r="D7524">
        <v>9068</v>
      </c>
    </row>
    <row r="7525" spans="1:4">
      <c r="A7525" t="s">
        <v>25</v>
      </c>
      <c r="B7525">
        <v>466</v>
      </c>
      <c r="C7525" t="s">
        <v>8</v>
      </c>
      <c r="D7525">
        <v>8743</v>
      </c>
    </row>
    <row r="7526" spans="1:4">
      <c r="A7526" t="s">
        <v>25</v>
      </c>
      <c r="B7526">
        <v>467</v>
      </c>
      <c r="C7526" t="s">
        <v>8</v>
      </c>
      <c r="D7526">
        <v>8449</v>
      </c>
    </row>
    <row r="7527" spans="1:4">
      <c r="A7527" t="s">
        <v>25</v>
      </c>
      <c r="B7527">
        <v>468</v>
      </c>
      <c r="C7527" t="s">
        <v>8</v>
      </c>
      <c r="D7527">
        <v>7294</v>
      </c>
    </row>
    <row r="7528" spans="1:4">
      <c r="A7528" t="s">
        <v>25</v>
      </c>
      <c r="B7528">
        <v>469</v>
      </c>
      <c r="C7528" t="s">
        <v>8</v>
      </c>
      <c r="D7528">
        <v>6993</v>
      </c>
    </row>
    <row r="7529" spans="1:4">
      <c r="A7529" t="s">
        <v>25</v>
      </c>
      <c r="B7529">
        <v>470</v>
      </c>
      <c r="C7529" t="s">
        <v>8</v>
      </c>
      <c r="D7529">
        <v>6447</v>
      </c>
    </row>
    <row r="7530" spans="1:4">
      <c r="A7530" t="s">
        <v>25</v>
      </c>
      <c r="B7530">
        <v>471</v>
      </c>
      <c r="C7530" t="s">
        <v>8</v>
      </c>
      <c r="D7530">
        <v>6904</v>
      </c>
    </row>
    <row r="7531" spans="1:4">
      <c r="A7531" t="s">
        <v>25</v>
      </c>
      <c r="B7531">
        <v>472</v>
      </c>
      <c r="C7531" t="s">
        <v>8</v>
      </c>
      <c r="D7531">
        <v>7678</v>
      </c>
    </row>
    <row r="7532" spans="1:4">
      <c r="A7532" t="s">
        <v>25</v>
      </c>
      <c r="B7532">
        <v>473</v>
      </c>
      <c r="C7532" t="s">
        <v>8</v>
      </c>
      <c r="D7532">
        <v>7861</v>
      </c>
    </row>
    <row r="7533" spans="1:4">
      <c r="A7533" t="s">
        <v>25</v>
      </c>
      <c r="B7533">
        <v>474</v>
      </c>
      <c r="C7533" t="s">
        <v>8</v>
      </c>
      <c r="D7533">
        <v>8443</v>
      </c>
    </row>
    <row r="7534" spans="1:4">
      <c r="A7534" t="s">
        <v>25</v>
      </c>
      <c r="B7534">
        <v>475</v>
      </c>
      <c r="C7534" t="s">
        <v>8</v>
      </c>
      <c r="D7534">
        <v>8747</v>
      </c>
    </row>
    <row r="7535" spans="1:4">
      <c r="A7535" t="s">
        <v>25</v>
      </c>
      <c r="B7535">
        <v>476</v>
      </c>
      <c r="C7535" t="s">
        <v>8</v>
      </c>
      <c r="D7535">
        <v>7899</v>
      </c>
    </row>
    <row r="7536" spans="1:4">
      <c r="A7536" t="s">
        <v>25</v>
      </c>
      <c r="B7536">
        <v>477</v>
      </c>
      <c r="C7536" t="s">
        <v>8</v>
      </c>
      <c r="D7536">
        <v>5787</v>
      </c>
    </row>
    <row r="7537" spans="1:4">
      <c r="A7537" t="s">
        <v>25</v>
      </c>
      <c r="B7537">
        <v>478</v>
      </c>
      <c r="C7537" t="s">
        <v>8</v>
      </c>
      <c r="D7537">
        <v>3479</v>
      </c>
    </row>
    <row r="7538" spans="1:4">
      <c r="A7538" t="s">
        <v>25</v>
      </c>
      <c r="B7538">
        <v>479</v>
      </c>
      <c r="C7538" t="s">
        <v>8</v>
      </c>
      <c r="D7538">
        <v>2516</v>
      </c>
    </row>
    <row r="7539" spans="1:4">
      <c r="A7539" t="s">
        <v>25</v>
      </c>
      <c r="B7539">
        <v>480</v>
      </c>
      <c r="C7539" t="s">
        <v>8</v>
      </c>
      <c r="D7539">
        <v>2629</v>
      </c>
    </row>
    <row r="7540" spans="1:4">
      <c r="A7540" t="s">
        <v>25</v>
      </c>
      <c r="B7540">
        <v>481</v>
      </c>
      <c r="C7540" t="s">
        <v>8</v>
      </c>
      <c r="D7540">
        <v>2461</v>
      </c>
    </row>
    <row r="7541" spans="1:4">
      <c r="A7541" t="s">
        <v>25</v>
      </c>
      <c r="B7541">
        <v>482</v>
      </c>
      <c r="C7541" t="s">
        <v>8</v>
      </c>
      <c r="D7541">
        <v>2926</v>
      </c>
    </row>
    <row r="7542" spans="1:4">
      <c r="A7542" t="s">
        <v>25</v>
      </c>
      <c r="B7542">
        <v>483</v>
      </c>
      <c r="C7542" t="s">
        <v>8</v>
      </c>
      <c r="D7542">
        <v>4889</v>
      </c>
    </row>
    <row r="7543" spans="1:4">
      <c r="A7543" t="s">
        <v>25</v>
      </c>
      <c r="B7543">
        <v>484</v>
      </c>
      <c r="C7543" t="s">
        <v>8</v>
      </c>
      <c r="D7543">
        <v>9695</v>
      </c>
    </row>
    <row r="7544" spans="1:4">
      <c r="A7544" t="s">
        <v>25</v>
      </c>
      <c r="B7544">
        <v>485</v>
      </c>
      <c r="C7544" t="s">
        <v>8</v>
      </c>
      <c r="D7544">
        <v>13067</v>
      </c>
    </row>
    <row r="7545" spans="1:4">
      <c r="A7545" t="s">
        <v>25</v>
      </c>
      <c r="B7545">
        <v>486</v>
      </c>
      <c r="C7545" t="s">
        <v>8</v>
      </c>
      <c r="D7545">
        <v>12376</v>
      </c>
    </row>
    <row r="7546" spans="1:4">
      <c r="A7546" t="s">
        <v>25</v>
      </c>
      <c r="B7546">
        <v>487</v>
      </c>
      <c r="C7546" t="s">
        <v>8</v>
      </c>
      <c r="D7546">
        <v>10049</v>
      </c>
    </row>
    <row r="7547" spans="1:4">
      <c r="A7547" t="s">
        <v>25</v>
      </c>
      <c r="B7547">
        <v>488</v>
      </c>
      <c r="C7547" t="s">
        <v>8</v>
      </c>
      <c r="D7547">
        <v>9609</v>
      </c>
    </row>
    <row r="7548" spans="1:4">
      <c r="A7548" t="s">
        <v>25</v>
      </c>
      <c r="B7548">
        <v>489</v>
      </c>
      <c r="C7548" t="s">
        <v>8</v>
      </c>
      <c r="D7548">
        <v>8889</v>
      </c>
    </row>
    <row r="7549" spans="1:4">
      <c r="A7549" t="s">
        <v>25</v>
      </c>
      <c r="B7549">
        <v>490</v>
      </c>
      <c r="C7549" t="s">
        <v>8</v>
      </c>
      <c r="D7549">
        <v>8502</v>
      </c>
    </row>
    <row r="7550" spans="1:4">
      <c r="A7550" t="s">
        <v>25</v>
      </c>
      <c r="B7550">
        <v>491</v>
      </c>
      <c r="C7550" t="s">
        <v>8</v>
      </c>
      <c r="D7550">
        <v>8259</v>
      </c>
    </row>
    <row r="7551" spans="1:4">
      <c r="A7551" t="s">
        <v>25</v>
      </c>
      <c r="B7551">
        <v>492</v>
      </c>
      <c r="C7551" t="s">
        <v>8</v>
      </c>
      <c r="D7551">
        <v>7082</v>
      </c>
    </row>
    <row r="7552" spans="1:4">
      <c r="A7552" t="s">
        <v>25</v>
      </c>
      <c r="B7552">
        <v>493</v>
      </c>
      <c r="C7552" t="s">
        <v>8</v>
      </c>
      <c r="D7552">
        <v>7045</v>
      </c>
    </row>
    <row r="7553" spans="1:4">
      <c r="A7553" t="s">
        <v>25</v>
      </c>
      <c r="B7553">
        <v>494</v>
      </c>
      <c r="C7553" t="s">
        <v>8</v>
      </c>
      <c r="D7553">
        <v>6411</v>
      </c>
    </row>
    <row r="7554" spans="1:4">
      <c r="A7554" t="s">
        <v>25</v>
      </c>
      <c r="B7554">
        <v>495</v>
      </c>
      <c r="C7554" t="s">
        <v>8</v>
      </c>
      <c r="D7554">
        <v>6902</v>
      </c>
    </row>
    <row r="7555" spans="1:4">
      <c r="A7555" t="s">
        <v>25</v>
      </c>
      <c r="B7555">
        <v>496</v>
      </c>
      <c r="C7555" t="s">
        <v>8</v>
      </c>
      <c r="D7555">
        <v>7595</v>
      </c>
    </row>
    <row r="7556" spans="1:4">
      <c r="A7556" t="s">
        <v>25</v>
      </c>
      <c r="B7556">
        <v>497</v>
      </c>
      <c r="C7556" t="s">
        <v>8</v>
      </c>
      <c r="D7556">
        <v>7606</v>
      </c>
    </row>
    <row r="7557" spans="1:4">
      <c r="A7557" t="s">
        <v>25</v>
      </c>
      <c r="B7557">
        <v>498</v>
      </c>
      <c r="C7557" t="s">
        <v>8</v>
      </c>
      <c r="D7557">
        <v>8114</v>
      </c>
    </row>
    <row r="7558" spans="1:4">
      <c r="A7558" t="s">
        <v>25</v>
      </c>
      <c r="B7558">
        <v>499</v>
      </c>
      <c r="C7558" t="s">
        <v>8</v>
      </c>
      <c r="D7558">
        <v>8402</v>
      </c>
    </row>
    <row r="7559" spans="1:4">
      <c r="A7559" t="s">
        <v>25</v>
      </c>
      <c r="B7559">
        <v>500</v>
      </c>
      <c r="C7559" t="s">
        <v>8</v>
      </c>
      <c r="D7559">
        <v>7650</v>
      </c>
    </row>
    <row r="7560" spans="1:4">
      <c r="A7560" t="s">
        <v>25</v>
      </c>
      <c r="B7560">
        <v>501</v>
      </c>
      <c r="C7560" t="s">
        <v>8</v>
      </c>
      <c r="D7560">
        <v>5571</v>
      </c>
    </row>
    <row r="7561" spans="1:4">
      <c r="A7561" t="s">
        <v>25</v>
      </c>
      <c r="B7561">
        <v>502</v>
      </c>
      <c r="C7561" t="s">
        <v>8</v>
      </c>
      <c r="D7561">
        <v>3360</v>
      </c>
    </row>
    <row r="7562" spans="1:4">
      <c r="A7562" t="s">
        <v>25</v>
      </c>
      <c r="B7562">
        <v>503</v>
      </c>
      <c r="C7562" t="s">
        <v>8</v>
      </c>
      <c r="D7562">
        <v>2534</v>
      </c>
    </row>
    <row r="7563" spans="1:4">
      <c r="A7563" t="s">
        <v>25</v>
      </c>
      <c r="B7563">
        <v>504</v>
      </c>
      <c r="C7563" t="s">
        <v>8</v>
      </c>
      <c r="D7563">
        <v>2815</v>
      </c>
    </row>
    <row r="7564" spans="1:4">
      <c r="A7564" t="s">
        <v>26</v>
      </c>
      <c r="B7564">
        <v>337</v>
      </c>
      <c r="C7564" t="s">
        <v>8</v>
      </c>
      <c r="D7564">
        <v>787</v>
      </c>
    </row>
    <row r="7565" spans="1:4">
      <c r="A7565" t="s">
        <v>26</v>
      </c>
      <c r="B7565">
        <v>338</v>
      </c>
      <c r="C7565" t="s">
        <v>8</v>
      </c>
      <c r="D7565">
        <v>1235</v>
      </c>
    </row>
    <row r="7566" spans="1:4">
      <c r="A7566" t="s">
        <v>26</v>
      </c>
      <c r="B7566">
        <v>339</v>
      </c>
      <c r="C7566" t="s">
        <v>8</v>
      </c>
      <c r="D7566">
        <v>2235</v>
      </c>
    </row>
    <row r="7567" spans="1:4">
      <c r="A7567" t="s">
        <v>26</v>
      </c>
      <c r="B7567">
        <v>340</v>
      </c>
      <c r="C7567" t="s">
        <v>8</v>
      </c>
      <c r="D7567">
        <v>2713</v>
      </c>
    </row>
    <row r="7568" spans="1:4">
      <c r="A7568" t="s">
        <v>26</v>
      </c>
      <c r="B7568">
        <v>341</v>
      </c>
      <c r="C7568" t="s">
        <v>8</v>
      </c>
      <c r="D7568">
        <v>2631</v>
      </c>
    </row>
    <row r="7569" spans="1:4">
      <c r="A7569" t="s">
        <v>26</v>
      </c>
      <c r="B7569">
        <v>342</v>
      </c>
      <c r="C7569" t="s">
        <v>8</v>
      </c>
      <c r="D7569">
        <v>2046</v>
      </c>
    </row>
    <row r="7570" spans="1:4">
      <c r="A7570" t="s">
        <v>26</v>
      </c>
      <c r="B7570">
        <v>343</v>
      </c>
      <c r="C7570" t="s">
        <v>8</v>
      </c>
      <c r="D7570">
        <v>1966</v>
      </c>
    </row>
    <row r="7571" spans="1:4">
      <c r="A7571" t="s">
        <v>26</v>
      </c>
      <c r="B7571">
        <v>344</v>
      </c>
      <c r="C7571" t="s">
        <v>8</v>
      </c>
      <c r="D7571">
        <v>1829</v>
      </c>
    </row>
    <row r="7572" spans="1:4">
      <c r="A7572" t="s">
        <v>26</v>
      </c>
      <c r="B7572">
        <v>345</v>
      </c>
      <c r="C7572" t="s">
        <v>8</v>
      </c>
      <c r="D7572">
        <v>1796</v>
      </c>
    </row>
    <row r="7573" spans="1:4">
      <c r="A7573" t="s">
        <v>26</v>
      </c>
      <c r="B7573">
        <v>346</v>
      </c>
      <c r="C7573" t="s">
        <v>8</v>
      </c>
      <c r="D7573">
        <v>1758</v>
      </c>
    </row>
    <row r="7574" spans="1:4">
      <c r="A7574" t="s">
        <v>26</v>
      </c>
      <c r="B7574">
        <v>347</v>
      </c>
      <c r="C7574" t="s">
        <v>8</v>
      </c>
      <c r="D7574">
        <v>1497</v>
      </c>
    </row>
    <row r="7575" spans="1:4">
      <c r="A7575" t="s">
        <v>26</v>
      </c>
      <c r="B7575">
        <v>348</v>
      </c>
      <c r="C7575" t="s">
        <v>8</v>
      </c>
      <c r="D7575">
        <v>1455</v>
      </c>
    </row>
    <row r="7576" spans="1:4">
      <c r="A7576" t="s">
        <v>26</v>
      </c>
      <c r="B7576">
        <v>349</v>
      </c>
      <c r="C7576" t="s">
        <v>8</v>
      </c>
      <c r="D7576">
        <v>1337</v>
      </c>
    </row>
    <row r="7577" spans="1:4">
      <c r="A7577" t="s">
        <v>26</v>
      </c>
      <c r="B7577">
        <v>350</v>
      </c>
      <c r="C7577" t="s">
        <v>8</v>
      </c>
      <c r="D7577">
        <v>1443</v>
      </c>
    </row>
    <row r="7578" spans="1:4">
      <c r="A7578" t="s">
        <v>26</v>
      </c>
      <c r="B7578">
        <v>351</v>
      </c>
      <c r="C7578" t="s">
        <v>8</v>
      </c>
      <c r="D7578">
        <v>1634</v>
      </c>
    </row>
    <row r="7579" spans="1:4">
      <c r="A7579" t="s">
        <v>26</v>
      </c>
      <c r="B7579">
        <v>352</v>
      </c>
      <c r="C7579" t="s">
        <v>8</v>
      </c>
      <c r="D7579">
        <v>1640</v>
      </c>
    </row>
    <row r="7580" spans="1:4">
      <c r="A7580" t="s">
        <v>26</v>
      </c>
      <c r="B7580">
        <v>353</v>
      </c>
      <c r="C7580" t="s">
        <v>8</v>
      </c>
      <c r="D7580">
        <v>1728</v>
      </c>
    </row>
    <row r="7581" spans="1:4">
      <c r="A7581" t="s">
        <v>26</v>
      </c>
      <c r="B7581">
        <v>354</v>
      </c>
      <c r="C7581" t="s">
        <v>8</v>
      </c>
      <c r="D7581">
        <v>1813</v>
      </c>
    </row>
    <row r="7582" spans="1:4">
      <c r="A7582" t="s">
        <v>26</v>
      </c>
      <c r="B7582">
        <v>355</v>
      </c>
      <c r="C7582" t="s">
        <v>8</v>
      </c>
      <c r="D7582">
        <v>1671</v>
      </c>
    </row>
    <row r="7583" spans="1:4">
      <c r="A7583" t="s">
        <v>26</v>
      </c>
      <c r="B7583">
        <v>356</v>
      </c>
      <c r="C7583" t="s">
        <v>8</v>
      </c>
      <c r="D7583">
        <v>1208</v>
      </c>
    </row>
    <row r="7584" spans="1:4">
      <c r="A7584" t="s">
        <v>26</v>
      </c>
      <c r="B7584">
        <v>357</v>
      </c>
      <c r="C7584" t="s">
        <v>8</v>
      </c>
      <c r="D7584">
        <v>748</v>
      </c>
    </row>
    <row r="7585" spans="1:4">
      <c r="A7585" t="s">
        <v>26</v>
      </c>
      <c r="B7585">
        <v>358</v>
      </c>
      <c r="C7585" t="s">
        <v>8</v>
      </c>
      <c r="D7585">
        <v>498</v>
      </c>
    </row>
    <row r="7586" spans="1:4">
      <c r="A7586" t="s">
        <v>26</v>
      </c>
      <c r="B7586">
        <v>359</v>
      </c>
      <c r="C7586" t="s">
        <v>8</v>
      </c>
      <c r="D7586">
        <v>567</v>
      </c>
    </row>
    <row r="7587" spans="1:4">
      <c r="A7587" t="s">
        <v>26</v>
      </c>
      <c r="B7587">
        <v>360</v>
      </c>
      <c r="C7587" t="s">
        <v>8</v>
      </c>
      <c r="D7587">
        <v>543</v>
      </c>
    </row>
    <row r="7588" spans="1:4">
      <c r="A7588" t="s">
        <v>26</v>
      </c>
      <c r="B7588">
        <v>361</v>
      </c>
      <c r="C7588" t="s">
        <v>8</v>
      </c>
      <c r="D7588">
        <v>614</v>
      </c>
    </row>
    <row r="7589" spans="1:4">
      <c r="A7589" t="s">
        <v>26</v>
      </c>
      <c r="B7589">
        <v>362</v>
      </c>
      <c r="C7589" t="s">
        <v>8</v>
      </c>
      <c r="D7589">
        <v>1030</v>
      </c>
    </row>
    <row r="7590" spans="1:4">
      <c r="A7590" t="s">
        <v>26</v>
      </c>
      <c r="B7590">
        <v>363</v>
      </c>
      <c r="C7590" t="s">
        <v>8</v>
      </c>
      <c r="D7590">
        <v>2148</v>
      </c>
    </row>
    <row r="7591" spans="1:4">
      <c r="A7591" t="s">
        <v>26</v>
      </c>
      <c r="B7591">
        <v>364</v>
      </c>
      <c r="C7591" t="s">
        <v>8</v>
      </c>
      <c r="D7591">
        <v>2799</v>
      </c>
    </row>
    <row r="7592" spans="1:4">
      <c r="A7592" t="s">
        <v>26</v>
      </c>
      <c r="B7592">
        <v>365</v>
      </c>
      <c r="C7592" t="s">
        <v>8</v>
      </c>
      <c r="D7592">
        <v>2649</v>
      </c>
    </row>
    <row r="7593" spans="1:4">
      <c r="A7593" t="s">
        <v>26</v>
      </c>
      <c r="B7593">
        <v>366</v>
      </c>
      <c r="C7593" t="s">
        <v>8</v>
      </c>
      <c r="D7593">
        <v>2049</v>
      </c>
    </row>
    <row r="7594" spans="1:4">
      <c r="A7594" t="s">
        <v>26</v>
      </c>
      <c r="B7594">
        <v>367</v>
      </c>
      <c r="C7594" t="s">
        <v>8</v>
      </c>
      <c r="D7594">
        <v>1977</v>
      </c>
    </row>
    <row r="7595" spans="1:4">
      <c r="A7595" t="s">
        <v>26</v>
      </c>
      <c r="B7595">
        <v>368</v>
      </c>
      <c r="C7595" t="s">
        <v>8</v>
      </c>
      <c r="D7595">
        <v>1844</v>
      </c>
    </row>
    <row r="7596" spans="1:4">
      <c r="A7596" t="s">
        <v>26</v>
      </c>
      <c r="B7596">
        <v>369</v>
      </c>
      <c r="C7596" t="s">
        <v>8</v>
      </c>
      <c r="D7596">
        <v>1819</v>
      </c>
    </row>
    <row r="7597" spans="1:4">
      <c r="A7597" t="s">
        <v>26</v>
      </c>
      <c r="B7597">
        <v>370</v>
      </c>
      <c r="C7597" t="s">
        <v>8</v>
      </c>
      <c r="D7597">
        <v>1765</v>
      </c>
    </row>
    <row r="7598" spans="1:4">
      <c r="A7598" t="s">
        <v>26</v>
      </c>
      <c r="B7598">
        <v>371</v>
      </c>
      <c r="C7598" t="s">
        <v>8</v>
      </c>
      <c r="D7598">
        <v>1474</v>
      </c>
    </row>
    <row r="7599" spans="1:4">
      <c r="A7599" t="s">
        <v>26</v>
      </c>
      <c r="B7599">
        <v>372</v>
      </c>
      <c r="C7599" t="s">
        <v>8</v>
      </c>
      <c r="D7599">
        <v>1438</v>
      </c>
    </row>
    <row r="7600" spans="1:4">
      <c r="A7600" t="s">
        <v>26</v>
      </c>
      <c r="B7600">
        <v>373</v>
      </c>
      <c r="C7600" t="s">
        <v>8</v>
      </c>
      <c r="D7600">
        <v>1309</v>
      </c>
    </row>
    <row r="7601" spans="1:4">
      <c r="A7601" t="s">
        <v>26</v>
      </c>
      <c r="B7601">
        <v>374</v>
      </c>
      <c r="C7601" t="s">
        <v>8</v>
      </c>
      <c r="D7601">
        <v>1405</v>
      </c>
    </row>
    <row r="7602" spans="1:4">
      <c r="A7602" t="s">
        <v>26</v>
      </c>
      <c r="B7602">
        <v>375</v>
      </c>
      <c r="C7602" t="s">
        <v>8</v>
      </c>
      <c r="D7602">
        <v>1586</v>
      </c>
    </row>
    <row r="7603" spans="1:4">
      <c r="A7603" t="s">
        <v>26</v>
      </c>
      <c r="B7603">
        <v>376</v>
      </c>
      <c r="C7603" t="s">
        <v>8</v>
      </c>
      <c r="D7603">
        <v>1578</v>
      </c>
    </row>
    <row r="7604" spans="1:4">
      <c r="A7604" t="s">
        <v>26</v>
      </c>
      <c r="B7604">
        <v>377</v>
      </c>
      <c r="C7604" t="s">
        <v>8</v>
      </c>
      <c r="D7604">
        <v>1683</v>
      </c>
    </row>
    <row r="7605" spans="1:4">
      <c r="A7605" t="s">
        <v>26</v>
      </c>
      <c r="B7605">
        <v>378</v>
      </c>
      <c r="C7605" t="s">
        <v>8</v>
      </c>
      <c r="D7605">
        <v>1779</v>
      </c>
    </row>
    <row r="7606" spans="1:4">
      <c r="A7606" t="s">
        <v>26</v>
      </c>
      <c r="B7606">
        <v>379</v>
      </c>
      <c r="C7606" t="s">
        <v>8</v>
      </c>
      <c r="D7606">
        <v>1586</v>
      </c>
    </row>
    <row r="7607" spans="1:4">
      <c r="A7607" t="s">
        <v>26</v>
      </c>
      <c r="B7607">
        <v>380</v>
      </c>
      <c r="C7607" t="s">
        <v>8</v>
      </c>
      <c r="D7607">
        <v>1170</v>
      </c>
    </row>
    <row r="7608" spans="1:4">
      <c r="A7608" t="s">
        <v>26</v>
      </c>
      <c r="B7608">
        <v>381</v>
      </c>
      <c r="C7608" t="s">
        <v>8</v>
      </c>
      <c r="D7608">
        <v>710</v>
      </c>
    </row>
    <row r="7609" spans="1:4">
      <c r="A7609" t="s">
        <v>26</v>
      </c>
      <c r="B7609">
        <v>382</v>
      </c>
      <c r="C7609" t="s">
        <v>8</v>
      </c>
      <c r="D7609">
        <v>468</v>
      </c>
    </row>
    <row r="7610" spans="1:4">
      <c r="A7610" t="s">
        <v>26</v>
      </c>
      <c r="B7610">
        <v>383</v>
      </c>
      <c r="C7610" t="s">
        <v>8</v>
      </c>
      <c r="D7610">
        <v>537</v>
      </c>
    </row>
    <row r="7611" spans="1:4">
      <c r="A7611" t="s">
        <v>26</v>
      </c>
      <c r="B7611">
        <v>384</v>
      </c>
      <c r="C7611" t="s">
        <v>8</v>
      </c>
      <c r="D7611">
        <v>518</v>
      </c>
    </row>
    <row r="7612" spans="1:4">
      <c r="A7612" t="s">
        <v>26</v>
      </c>
      <c r="B7612">
        <v>385</v>
      </c>
      <c r="C7612" t="s">
        <v>8</v>
      </c>
      <c r="D7612">
        <v>586</v>
      </c>
    </row>
    <row r="7613" spans="1:4">
      <c r="A7613" t="s">
        <v>26</v>
      </c>
      <c r="B7613">
        <v>386</v>
      </c>
      <c r="C7613" t="s">
        <v>8</v>
      </c>
      <c r="D7613">
        <v>990</v>
      </c>
    </row>
    <row r="7614" spans="1:4">
      <c r="A7614" t="s">
        <v>26</v>
      </c>
      <c r="B7614">
        <v>387</v>
      </c>
      <c r="C7614" t="s">
        <v>8</v>
      </c>
      <c r="D7614">
        <v>2066</v>
      </c>
    </row>
    <row r="7615" spans="1:4">
      <c r="A7615" t="s">
        <v>26</v>
      </c>
      <c r="B7615">
        <v>388</v>
      </c>
      <c r="C7615" t="s">
        <v>8</v>
      </c>
      <c r="D7615">
        <v>2700</v>
      </c>
    </row>
    <row r="7616" spans="1:4">
      <c r="A7616" t="s">
        <v>26</v>
      </c>
      <c r="B7616">
        <v>389</v>
      </c>
      <c r="C7616" t="s">
        <v>8</v>
      </c>
      <c r="D7616">
        <v>2551</v>
      </c>
    </row>
    <row r="7617" spans="1:4">
      <c r="A7617" t="s">
        <v>26</v>
      </c>
      <c r="B7617">
        <v>390</v>
      </c>
      <c r="C7617" t="s">
        <v>8</v>
      </c>
      <c r="D7617">
        <v>1998</v>
      </c>
    </row>
    <row r="7618" spans="1:4">
      <c r="A7618" t="s">
        <v>26</v>
      </c>
      <c r="B7618">
        <v>391</v>
      </c>
      <c r="C7618" t="s">
        <v>8</v>
      </c>
      <c r="D7618">
        <v>1925</v>
      </c>
    </row>
    <row r="7619" spans="1:4">
      <c r="A7619" t="s">
        <v>26</v>
      </c>
      <c r="B7619">
        <v>392</v>
      </c>
      <c r="C7619" t="s">
        <v>8</v>
      </c>
      <c r="D7619">
        <v>1798</v>
      </c>
    </row>
    <row r="7620" spans="1:4">
      <c r="A7620" t="s">
        <v>26</v>
      </c>
      <c r="B7620">
        <v>393</v>
      </c>
      <c r="C7620" t="s">
        <v>8</v>
      </c>
      <c r="D7620">
        <v>1771</v>
      </c>
    </row>
    <row r="7621" spans="1:4">
      <c r="A7621" t="s">
        <v>26</v>
      </c>
      <c r="B7621">
        <v>394</v>
      </c>
      <c r="C7621" t="s">
        <v>8</v>
      </c>
      <c r="D7621">
        <v>1715</v>
      </c>
    </row>
    <row r="7622" spans="1:4">
      <c r="A7622" t="s">
        <v>26</v>
      </c>
      <c r="B7622">
        <v>395</v>
      </c>
      <c r="C7622" t="s">
        <v>8</v>
      </c>
      <c r="D7622">
        <v>1429</v>
      </c>
    </row>
    <row r="7623" spans="1:4">
      <c r="A7623" t="s">
        <v>26</v>
      </c>
      <c r="B7623">
        <v>396</v>
      </c>
      <c r="C7623" t="s">
        <v>8</v>
      </c>
      <c r="D7623">
        <v>1381</v>
      </c>
    </row>
    <row r="7624" spans="1:4">
      <c r="A7624" t="s">
        <v>26</v>
      </c>
      <c r="B7624">
        <v>397</v>
      </c>
      <c r="C7624" t="s">
        <v>8</v>
      </c>
      <c r="D7624">
        <v>1256</v>
      </c>
    </row>
    <row r="7625" spans="1:4">
      <c r="A7625" t="s">
        <v>26</v>
      </c>
      <c r="B7625">
        <v>398</v>
      </c>
      <c r="C7625" t="s">
        <v>8</v>
      </c>
      <c r="D7625">
        <v>1340</v>
      </c>
    </row>
    <row r="7626" spans="1:4">
      <c r="A7626" t="s">
        <v>26</v>
      </c>
      <c r="B7626">
        <v>399</v>
      </c>
      <c r="C7626" t="s">
        <v>8</v>
      </c>
      <c r="D7626">
        <v>1514</v>
      </c>
    </row>
    <row r="7627" spans="1:4">
      <c r="A7627" t="s">
        <v>26</v>
      </c>
      <c r="B7627">
        <v>400</v>
      </c>
      <c r="C7627" t="s">
        <v>8</v>
      </c>
      <c r="D7627">
        <v>1509</v>
      </c>
    </row>
    <row r="7628" spans="1:4">
      <c r="A7628" t="s">
        <v>26</v>
      </c>
      <c r="B7628">
        <v>401</v>
      </c>
      <c r="C7628" t="s">
        <v>8</v>
      </c>
      <c r="D7628">
        <v>1609</v>
      </c>
    </row>
    <row r="7629" spans="1:4">
      <c r="A7629" t="s">
        <v>26</v>
      </c>
      <c r="B7629">
        <v>402</v>
      </c>
      <c r="C7629" t="s">
        <v>8</v>
      </c>
      <c r="D7629">
        <v>1692</v>
      </c>
    </row>
    <row r="7630" spans="1:4">
      <c r="A7630" t="s">
        <v>26</v>
      </c>
      <c r="B7630">
        <v>403</v>
      </c>
      <c r="C7630" t="s">
        <v>8</v>
      </c>
      <c r="D7630">
        <v>1509</v>
      </c>
    </row>
    <row r="7631" spans="1:4">
      <c r="A7631" t="s">
        <v>26</v>
      </c>
      <c r="B7631">
        <v>404</v>
      </c>
      <c r="C7631" t="s">
        <v>8</v>
      </c>
      <c r="D7631">
        <v>1112</v>
      </c>
    </row>
    <row r="7632" spans="1:4">
      <c r="A7632" t="s">
        <v>26</v>
      </c>
      <c r="B7632">
        <v>405</v>
      </c>
      <c r="C7632" t="s">
        <v>8</v>
      </c>
      <c r="D7632">
        <v>672</v>
      </c>
    </row>
    <row r="7633" spans="1:4">
      <c r="A7633" t="s">
        <v>26</v>
      </c>
      <c r="B7633">
        <v>406</v>
      </c>
      <c r="C7633" t="s">
        <v>8</v>
      </c>
      <c r="D7633">
        <v>485</v>
      </c>
    </row>
    <row r="7634" spans="1:4">
      <c r="A7634" t="s">
        <v>26</v>
      </c>
      <c r="B7634">
        <v>407</v>
      </c>
      <c r="C7634" t="s">
        <v>8</v>
      </c>
      <c r="D7634">
        <v>556</v>
      </c>
    </row>
    <row r="7635" spans="1:4">
      <c r="A7635" t="s">
        <v>26</v>
      </c>
      <c r="B7635">
        <v>408</v>
      </c>
      <c r="C7635" t="s">
        <v>8</v>
      </c>
      <c r="D7635">
        <v>535</v>
      </c>
    </row>
    <row r="7636" spans="1:4">
      <c r="A7636" t="s">
        <v>26</v>
      </c>
      <c r="B7636">
        <v>409</v>
      </c>
      <c r="C7636" t="s">
        <v>8</v>
      </c>
      <c r="D7636">
        <v>606</v>
      </c>
    </row>
    <row r="7637" spans="1:4">
      <c r="A7637" t="s">
        <v>26</v>
      </c>
      <c r="B7637">
        <v>410</v>
      </c>
      <c r="C7637" t="s">
        <v>8</v>
      </c>
      <c r="D7637">
        <v>1027</v>
      </c>
    </row>
    <row r="7638" spans="1:4">
      <c r="A7638" t="s">
        <v>26</v>
      </c>
      <c r="B7638">
        <v>411</v>
      </c>
      <c r="C7638" t="s">
        <v>8</v>
      </c>
      <c r="D7638">
        <v>2143</v>
      </c>
    </row>
    <row r="7639" spans="1:4">
      <c r="A7639" t="s">
        <v>26</v>
      </c>
      <c r="B7639">
        <v>412</v>
      </c>
      <c r="C7639" t="s">
        <v>8</v>
      </c>
      <c r="D7639">
        <v>2811</v>
      </c>
    </row>
    <row r="7640" spans="1:4">
      <c r="A7640" t="s">
        <v>26</v>
      </c>
      <c r="B7640">
        <v>413</v>
      </c>
      <c r="C7640" t="s">
        <v>8</v>
      </c>
      <c r="D7640">
        <v>2655</v>
      </c>
    </row>
    <row r="7641" spans="1:4">
      <c r="A7641" t="s">
        <v>26</v>
      </c>
      <c r="B7641">
        <v>414</v>
      </c>
      <c r="C7641" t="s">
        <v>8</v>
      </c>
      <c r="D7641">
        <v>2083</v>
      </c>
    </row>
    <row r="7642" spans="1:4">
      <c r="A7642" t="s">
        <v>26</v>
      </c>
      <c r="B7642">
        <v>415</v>
      </c>
      <c r="C7642" t="s">
        <v>8</v>
      </c>
      <c r="D7642">
        <v>2007</v>
      </c>
    </row>
    <row r="7643" spans="1:4">
      <c r="A7643" t="s">
        <v>26</v>
      </c>
      <c r="B7643">
        <v>416</v>
      </c>
      <c r="C7643" t="s">
        <v>8</v>
      </c>
      <c r="D7643">
        <v>1873</v>
      </c>
    </row>
    <row r="7644" spans="1:4">
      <c r="A7644" t="s">
        <v>26</v>
      </c>
      <c r="B7644">
        <v>417</v>
      </c>
      <c r="C7644" t="s">
        <v>8</v>
      </c>
      <c r="D7644">
        <v>1846</v>
      </c>
    </row>
    <row r="7645" spans="1:4">
      <c r="A7645" t="s">
        <v>26</v>
      </c>
      <c r="B7645">
        <v>418</v>
      </c>
      <c r="C7645" t="s">
        <v>8</v>
      </c>
      <c r="D7645">
        <v>1788</v>
      </c>
    </row>
    <row r="7646" spans="1:4">
      <c r="A7646" t="s">
        <v>26</v>
      </c>
      <c r="B7646">
        <v>419</v>
      </c>
      <c r="C7646" t="s">
        <v>8</v>
      </c>
      <c r="D7646">
        <v>1492</v>
      </c>
    </row>
    <row r="7647" spans="1:4">
      <c r="A7647" t="s">
        <v>26</v>
      </c>
      <c r="B7647">
        <v>420</v>
      </c>
      <c r="C7647" t="s">
        <v>8</v>
      </c>
      <c r="D7647">
        <v>1442</v>
      </c>
    </row>
    <row r="7648" spans="1:4">
      <c r="A7648" t="s">
        <v>26</v>
      </c>
      <c r="B7648">
        <v>421</v>
      </c>
      <c r="C7648" t="s">
        <v>8</v>
      </c>
      <c r="D7648">
        <v>1311</v>
      </c>
    </row>
    <row r="7649" spans="1:4">
      <c r="A7649" t="s">
        <v>26</v>
      </c>
      <c r="B7649">
        <v>422</v>
      </c>
      <c r="C7649" t="s">
        <v>8</v>
      </c>
      <c r="D7649">
        <v>1400</v>
      </c>
    </row>
    <row r="7650" spans="1:4">
      <c r="A7650" t="s">
        <v>26</v>
      </c>
      <c r="B7650">
        <v>423</v>
      </c>
      <c r="C7650" t="s">
        <v>8</v>
      </c>
      <c r="D7650">
        <v>1582</v>
      </c>
    </row>
    <row r="7651" spans="1:4">
      <c r="A7651" t="s">
        <v>26</v>
      </c>
      <c r="B7651">
        <v>424</v>
      </c>
      <c r="C7651" t="s">
        <v>8</v>
      </c>
      <c r="D7651">
        <v>1576</v>
      </c>
    </row>
    <row r="7652" spans="1:4">
      <c r="A7652" t="s">
        <v>26</v>
      </c>
      <c r="B7652">
        <v>425</v>
      </c>
      <c r="C7652" t="s">
        <v>8</v>
      </c>
      <c r="D7652">
        <v>1680</v>
      </c>
    </row>
    <row r="7653" spans="1:4">
      <c r="A7653" t="s">
        <v>26</v>
      </c>
      <c r="B7653">
        <v>426</v>
      </c>
      <c r="C7653" t="s">
        <v>8</v>
      </c>
      <c r="D7653">
        <v>1766</v>
      </c>
    </row>
    <row r="7654" spans="1:4">
      <c r="A7654" t="s">
        <v>26</v>
      </c>
      <c r="B7654">
        <v>427</v>
      </c>
      <c r="C7654" t="s">
        <v>8</v>
      </c>
      <c r="D7654">
        <v>1575</v>
      </c>
    </row>
    <row r="7655" spans="1:4">
      <c r="A7655" t="s">
        <v>26</v>
      </c>
      <c r="B7655">
        <v>428</v>
      </c>
      <c r="C7655" t="s">
        <v>8</v>
      </c>
      <c r="D7655">
        <v>1158</v>
      </c>
    </row>
    <row r="7656" spans="1:4">
      <c r="A7656" t="s">
        <v>26</v>
      </c>
      <c r="B7656">
        <v>429</v>
      </c>
      <c r="C7656" t="s">
        <v>8</v>
      </c>
      <c r="D7656">
        <v>698</v>
      </c>
    </row>
    <row r="7657" spans="1:4">
      <c r="A7657" t="s">
        <v>26</v>
      </c>
      <c r="B7657">
        <v>430</v>
      </c>
      <c r="C7657" t="s">
        <v>8</v>
      </c>
      <c r="D7657">
        <v>502</v>
      </c>
    </row>
    <row r="7658" spans="1:4">
      <c r="A7658" t="s">
        <v>26</v>
      </c>
      <c r="B7658">
        <v>431</v>
      </c>
      <c r="C7658" t="s">
        <v>8</v>
      </c>
      <c r="D7658">
        <v>574</v>
      </c>
    </row>
    <row r="7659" spans="1:4">
      <c r="A7659" t="s">
        <v>26</v>
      </c>
      <c r="B7659">
        <v>432</v>
      </c>
      <c r="C7659" t="s">
        <v>8</v>
      </c>
      <c r="D7659">
        <v>554</v>
      </c>
    </row>
    <row r="7660" spans="1:4">
      <c r="A7660" t="s">
        <v>26</v>
      </c>
      <c r="B7660">
        <v>433</v>
      </c>
      <c r="C7660" t="s">
        <v>8</v>
      </c>
      <c r="D7660">
        <v>630</v>
      </c>
    </row>
    <row r="7661" spans="1:4">
      <c r="A7661" t="s">
        <v>26</v>
      </c>
      <c r="B7661">
        <v>434</v>
      </c>
      <c r="C7661" t="s">
        <v>8</v>
      </c>
      <c r="D7661">
        <v>1063</v>
      </c>
    </row>
    <row r="7662" spans="1:4">
      <c r="A7662" t="s">
        <v>26</v>
      </c>
      <c r="B7662">
        <v>435</v>
      </c>
      <c r="C7662" t="s">
        <v>8</v>
      </c>
      <c r="D7662">
        <v>2206</v>
      </c>
    </row>
    <row r="7663" spans="1:4">
      <c r="A7663" t="s">
        <v>26</v>
      </c>
      <c r="B7663">
        <v>436</v>
      </c>
      <c r="C7663" t="s">
        <v>8</v>
      </c>
      <c r="D7663">
        <v>2886</v>
      </c>
    </row>
    <row r="7664" spans="1:4">
      <c r="A7664" t="s">
        <v>26</v>
      </c>
      <c r="B7664">
        <v>437</v>
      </c>
      <c r="C7664" t="s">
        <v>8</v>
      </c>
      <c r="D7664">
        <v>2728</v>
      </c>
    </row>
    <row r="7665" spans="1:4">
      <c r="A7665" t="s">
        <v>26</v>
      </c>
      <c r="B7665">
        <v>438</v>
      </c>
      <c r="C7665" t="s">
        <v>8</v>
      </c>
      <c r="D7665">
        <v>2145</v>
      </c>
    </row>
    <row r="7666" spans="1:4">
      <c r="A7666" t="s">
        <v>26</v>
      </c>
      <c r="B7666">
        <v>439</v>
      </c>
      <c r="C7666" t="s">
        <v>8</v>
      </c>
      <c r="D7666">
        <v>2068</v>
      </c>
    </row>
    <row r="7667" spans="1:4">
      <c r="A7667" t="s">
        <v>26</v>
      </c>
      <c r="B7667">
        <v>440</v>
      </c>
      <c r="C7667" t="s">
        <v>8</v>
      </c>
      <c r="D7667">
        <v>1926</v>
      </c>
    </row>
    <row r="7668" spans="1:4">
      <c r="A7668" t="s">
        <v>26</v>
      </c>
      <c r="B7668">
        <v>441</v>
      </c>
      <c r="C7668" t="s">
        <v>8</v>
      </c>
      <c r="D7668">
        <v>1895</v>
      </c>
    </row>
    <row r="7669" spans="1:4">
      <c r="A7669" t="s">
        <v>26</v>
      </c>
      <c r="B7669">
        <v>442</v>
      </c>
      <c r="C7669" t="s">
        <v>8</v>
      </c>
      <c r="D7669">
        <v>1834</v>
      </c>
    </row>
    <row r="7670" spans="1:4">
      <c r="A7670" t="s">
        <v>26</v>
      </c>
      <c r="B7670">
        <v>443</v>
      </c>
      <c r="C7670" t="s">
        <v>8</v>
      </c>
      <c r="D7670">
        <v>1533</v>
      </c>
    </row>
    <row r="7671" spans="1:4">
      <c r="A7671" t="s">
        <v>26</v>
      </c>
      <c r="B7671">
        <v>444</v>
      </c>
      <c r="C7671" t="s">
        <v>8</v>
      </c>
      <c r="D7671">
        <v>1482</v>
      </c>
    </row>
    <row r="7672" spans="1:4">
      <c r="A7672" t="s">
        <v>26</v>
      </c>
      <c r="B7672">
        <v>445</v>
      </c>
      <c r="C7672" t="s">
        <v>8</v>
      </c>
      <c r="D7672">
        <v>1349</v>
      </c>
    </row>
    <row r="7673" spans="1:4">
      <c r="A7673" t="s">
        <v>26</v>
      </c>
      <c r="B7673">
        <v>446</v>
      </c>
      <c r="C7673" t="s">
        <v>8</v>
      </c>
      <c r="D7673">
        <v>1441</v>
      </c>
    </row>
    <row r="7674" spans="1:4">
      <c r="A7674" t="s">
        <v>26</v>
      </c>
      <c r="B7674">
        <v>447</v>
      </c>
      <c r="C7674" t="s">
        <v>8</v>
      </c>
      <c r="D7674">
        <v>1625</v>
      </c>
    </row>
    <row r="7675" spans="1:4">
      <c r="A7675" t="s">
        <v>26</v>
      </c>
      <c r="B7675">
        <v>448</v>
      </c>
      <c r="C7675" t="s">
        <v>8</v>
      </c>
      <c r="D7675">
        <v>1623</v>
      </c>
    </row>
    <row r="7676" spans="1:4">
      <c r="A7676" t="s">
        <v>26</v>
      </c>
      <c r="B7676">
        <v>449</v>
      </c>
      <c r="C7676" t="s">
        <v>8</v>
      </c>
      <c r="D7676">
        <v>1732</v>
      </c>
    </row>
    <row r="7677" spans="1:4">
      <c r="A7677" t="s">
        <v>26</v>
      </c>
      <c r="B7677">
        <v>450</v>
      </c>
      <c r="C7677" t="s">
        <v>8</v>
      </c>
      <c r="D7677">
        <v>1819</v>
      </c>
    </row>
    <row r="7678" spans="1:4">
      <c r="A7678" t="s">
        <v>26</v>
      </c>
      <c r="B7678">
        <v>451</v>
      </c>
      <c r="C7678" t="s">
        <v>8</v>
      </c>
      <c r="D7678">
        <v>1623</v>
      </c>
    </row>
    <row r="7679" spans="1:4">
      <c r="A7679" t="s">
        <v>26</v>
      </c>
      <c r="B7679">
        <v>452</v>
      </c>
      <c r="C7679" t="s">
        <v>8</v>
      </c>
      <c r="D7679">
        <v>1195</v>
      </c>
    </row>
    <row r="7680" spans="1:4">
      <c r="A7680" t="s">
        <v>26</v>
      </c>
      <c r="B7680">
        <v>453</v>
      </c>
      <c r="C7680" t="s">
        <v>8</v>
      </c>
      <c r="D7680">
        <v>721</v>
      </c>
    </row>
    <row r="7681" spans="1:4">
      <c r="A7681" t="s">
        <v>26</v>
      </c>
      <c r="B7681">
        <v>454</v>
      </c>
      <c r="C7681" t="s">
        <v>8</v>
      </c>
      <c r="D7681">
        <v>503</v>
      </c>
    </row>
    <row r="7682" spans="1:4">
      <c r="A7682" t="s">
        <v>26</v>
      </c>
      <c r="B7682">
        <v>455</v>
      </c>
      <c r="C7682" t="s">
        <v>8</v>
      </c>
      <c r="D7682">
        <v>562</v>
      </c>
    </row>
    <row r="7683" spans="1:4">
      <c r="A7683" t="s">
        <v>26</v>
      </c>
      <c r="B7683">
        <v>456</v>
      </c>
      <c r="C7683" t="s">
        <v>8</v>
      </c>
      <c r="D7683">
        <v>540</v>
      </c>
    </row>
    <row r="7684" spans="1:4">
      <c r="A7684" t="s">
        <v>26</v>
      </c>
      <c r="B7684">
        <v>457</v>
      </c>
      <c r="C7684" t="s">
        <v>8</v>
      </c>
      <c r="D7684">
        <v>607</v>
      </c>
    </row>
    <row r="7685" spans="1:4">
      <c r="A7685" t="s">
        <v>26</v>
      </c>
      <c r="B7685">
        <v>458</v>
      </c>
      <c r="C7685" t="s">
        <v>8</v>
      </c>
      <c r="D7685">
        <v>1021</v>
      </c>
    </row>
    <row r="7686" spans="1:4">
      <c r="A7686" t="s">
        <v>26</v>
      </c>
      <c r="B7686">
        <v>459</v>
      </c>
      <c r="C7686" t="s">
        <v>8</v>
      </c>
      <c r="D7686">
        <v>2136</v>
      </c>
    </row>
    <row r="7687" spans="1:4">
      <c r="A7687" t="s">
        <v>26</v>
      </c>
      <c r="B7687">
        <v>460</v>
      </c>
      <c r="C7687" t="s">
        <v>8</v>
      </c>
      <c r="D7687">
        <v>2795</v>
      </c>
    </row>
    <row r="7688" spans="1:4">
      <c r="A7688" t="s">
        <v>26</v>
      </c>
      <c r="B7688">
        <v>461</v>
      </c>
      <c r="C7688" t="s">
        <v>8</v>
      </c>
      <c r="D7688">
        <v>2680</v>
      </c>
    </row>
    <row r="7689" spans="1:4">
      <c r="A7689" t="s">
        <v>26</v>
      </c>
      <c r="B7689">
        <v>462</v>
      </c>
      <c r="C7689" t="s">
        <v>8</v>
      </c>
      <c r="D7689">
        <v>2120</v>
      </c>
    </row>
    <row r="7690" spans="1:4">
      <c r="A7690" t="s">
        <v>26</v>
      </c>
      <c r="B7690">
        <v>463</v>
      </c>
      <c r="C7690" t="s">
        <v>8</v>
      </c>
      <c r="D7690">
        <v>2041</v>
      </c>
    </row>
    <row r="7691" spans="1:4">
      <c r="A7691" t="s">
        <v>26</v>
      </c>
      <c r="B7691">
        <v>464</v>
      </c>
      <c r="C7691" t="s">
        <v>8</v>
      </c>
      <c r="D7691">
        <v>1890</v>
      </c>
    </row>
    <row r="7692" spans="1:4">
      <c r="A7692" t="s">
        <v>26</v>
      </c>
      <c r="B7692">
        <v>465</v>
      </c>
      <c r="C7692" t="s">
        <v>8</v>
      </c>
      <c r="D7692">
        <v>1856</v>
      </c>
    </row>
    <row r="7693" spans="1:4">
      <c r="A7693" t="s">
        <v>26</v>
      </c>
      <c r="B7693">
        <v>466</v>
      </c>
      <c r="C7693" t="s">
        <v>8</v>
      </c>
      <c r="D7693">
        <v>1798</v>
      </c>
    </row>
    <row r="7694" spans="1:4">
      <c r="A7694" t="s">
        <v>26</v>
      </c>
      <c r="B7694">
        <v>467</v>
      </c>
      <c r="C7694" t="s">
        <v>8</v>
      </c>
      <c r="D7694">
        <v>1516</v>
      </c>
    </row>
    <row r="7695" spans="1:4">
      <c r="A7695" t="s">
        <v>26</v>
      </c>
      <c r="B7695">
        <v>468</v>
      </c>
      <c r="C7695" t="s">
        <v>8</v>
      </c>
      <c r="D7695">
        <v>1449</v>
      </c>
    </row>
    <row r="7696" spans="1:4">
      <c r="A7696" t="s">
        <v>26</v>
      </c>
      <c r="B7696">
        <v>469</v>
      </c>
      <c r="C7696" t="s">
        <v>8</v>
      </c>
      <c r="D7696">
        <v>1321</v>
      </c>
    </row>
    <row r="7697" spans="1:4">
      <c r="A7697" t="s">
        <v>26</v>
      </c>
      <c r="B7697">
        <v>470</v>
      </c>
      <c r="C7697" t="s">
        <v>8</v>
      </c>
      <c r="D7697">
        <v>1408</v>
      </c>
    </row>
    <row r="7698" spans="1:4">
      <c r="A7698" t="s">
        <v>26</v>
      </c>
      <c r="B7698">
        <v>471</v>
      </c>
      <c r="C7698" t="s">
        <v>8</v>
      </c>
      <c r="D7698">
        <v>1604</v>
      </c>
    </row>
    <row r="7699" spans="1:4">
      <c r="A7699" t="s">
        <v>26</v>
      </c>
      <c r="B7699">
        <v>472</v>
      </c>
      <c r="C7699" t="s">
        <v>8</v>
      </c>
      <c r="D7699">
        <v>1605</v>
      </c>
    </row>
    <row r="7700" spans="1:4">
      <c r="A7700" t="s">
        <v>26</v>
      </c>
      <c r="B7700">
        <v>473</v>
      </c>
      <c r="C7700" t="s">
        <v>8</v>
      </c>
      <c r="D7700">
        <v>1722</v>
      </c>
    </row>
    <row r="7701" spans="1:4">
      <c r="A7701" t="s">
        <v>26</v>
      </c>
      <c r="B7701">
        <v>474</v>
      </c>
      <c r="C7701" t="s">
        <v>8</v>
      </c>
      <c r="D7701">
        <v>1797</v>
      </c>
    </row>
    <row r="7702" spans="1:4">
      <c r="A7702" t="s">
        <v>26</v>
      </c>
      <c r="B7702">
        <v>475</v>
      </c>
      <c r="C7702" t="s">
        <v>8</v>
      </c>
      <c r="D7702">
        <v>1613</v>
      </c>
    </row>
    <row r="7703" spans="1:4">
      <c r="A7703" t="s">
        <v>26</v>
      </c>
      <c r="B7703">
        <v>476</v>
      </c>
      <c r="C7703" t="s">
        <v>8</v>
      </c>
      <c r="D7703">
        <v>1173</v>
      </c>
    </row>
    <row r="7704" spans="1:4">
      <c r="A7704" t="s">
        <v>26</v>
      </c>
      <c r="B7704">
        <v>477</v>
      </c>
      <c r="C7704" t="s">
        <v>8</v>
      </c>
      <c r="D7704">
        <v>706</v>
      </c>
    </row>
    <row r="7705" spans="1:4">
      <c r="A7705" t="s">
        <v>26</v>
      </c>
      <c r="B7705">
        <v>478</v>
      </c>
      <c r="C7705" t="s">
        <v>8</v>
      </c>
      <c r="D7705">
        <v>546</v>
      </c>
    </row>
    <row r="7706" spans="1:4">
      <c r="A7706" t="s">
        <v>26</v>
      </c>
      <c r="B7706">
        <v>479</v>
      </c>
      <c r="C7706" t="s">
        <v>8</v>
      </c>
      <c r="D7706">
        <v>574</v>
      </c>
    </row>
    <row r="7707" spans="1:4">
      <c r="A7707" t="s">
        <v>26</v>
      </c>
      <c r="B7707">
        <v>480</v>
      </c>
      <c r="C7707" t="s">
        <v>8</v>
      </c>
      <c r="D7707">
        <v>520</v>
      </c>
    </row>
    <row r="7708" spans="1:4">
      <c r="A7708" t="s">
        <v>26</v>
      </c>
      <c r="B7708">
        <v>481</v>
      </c>
      <c r="C7708" t="s">
        <v>8</v>
      </c>
      <c r="D7708">
        <v>605</v>
      </c>
    </row>
    <row r="7709" spans="1:4">
      <c r="A7709" t="s">
        <v>26</v>
      </c>
      <c r="B7709">
        <v>482</v>
      </c>
      <c r="C7709" t="s">
        <v>8</v>
      </c>
      <c r="D7709">
        <v>1007</v>
      </c>
    </row>
    <row r="7710" spans="1:4">
      <c r="A7710" t="s">
        <v>26</v>
      </c>
      <c r="B7710">
        <v>483</v>
      </c>
      <c r="C7710" t="s">
        <v>8</v>
      </c>
      <c r="D7710">
        <v>2018</v>
      </c>
    </row>
    <row r="7711" spans="1:4">
      <c r="A7711" t="s">
        <v>26</v>
      </c>
      <c r="B7711">
        <v>484</v>
      </c>
      <c r="C7711" t="s">
        <v>8</v>
      </c>
      <c r="D7711">
        <v>2803</v>
      </c>
    </row>
    <row r="7712" spans="1:4">
      <c r="A7712" t="s">
        <v>26</v>
      </c>
      <c r="B7712">
        <v>485</v>
      </c>
      <c r="C7712" t="s">
        <v>8</v>
      </c>
      <c r="D7712">
        <v>2676</v>
      </c>
    </row>
    <row r="7713" spans="1:4">
      <c r="A7713" t="s">
        <v>26</v>
      </c>
      <c r="B7713">
        <v>486</v>
      </c>
      <c r="C7713" t="s">
        <v>8</v>
      </c>
      <c r="D7713">
        <v>2145</v>
      </c>
    </row>
    <row r="7714" spans="1:4">
      <c r="A7714" t="s">
        <v>26</v>
      </c>
      <c r="B7714">
        <v>487</v>
      </c>
      <c r="C7714" t="s">
        <v>8</v>
      </c>
      <c r="D7714">
        <v>2029</v>
      </c>
    </row>
    <row r="7715" spans="1:4">
      <c r="A7715" t="s">
        <v>26</v>
      </c>
      <c r="B7715">
        <v>488</v>
      </c>
      <c r="C7715" t="s">
        <v>8</v>
      </c>
      <c r="D7715">
        <v>1919</v>
      </c>
    </row>
    <row r="7716" spans="1:4">
      <c r="A7716" t="s">
        <v>26</v>
      </c>
      <c r="B7716">
        <v>489</v>
      </c>
      <c r="C7716" t="s">
        <v>8</v>
      </c>
      <c r="D7716">
        <v>1818</v>
      </c>
    </row>
    <row r="7717" spans="1:4">
      <c r="A7717" t="s">
        <v>26</v>
      </c>
      <c r="B7717">
        <v>490</v>
      </c>
      <c r="C7717" t="s">
        <v>8</v>
      </c>
      <c r="D7717">
        <v>1788</v>
      </c>
    </row>
    <row r="7718" spans="1:4">
      <c r="A7718" t="s">
        <v>26</v>
      </c>
      <c r="B7718">
        <v>491</v>
      </c>
      <c r="C7718" t="s">
        <v>8</v>
      </c>
      <c r="D7718">
        <v>1521</v>
      </c>
    </row>
    <row r="7719" spans="1:4">
      <c r="A7719" t="s">
        <v>26</v>
      </c>
      <c r="B7719">
        <v>492</v>
      </c>
      <c r="C7719" t="s">
        <v>8</v>
      </c>
      <c r="D7719">
        <v>1536</v>
      </c>
    </row>
    <row r="7720" spans="1:4">
      <c r="A7720" t="s">
        <v>26</v>
      </c>
      <c r="B7720">
        <v>493</v>
      </c>
      <c r="C7720" t="s">
        <v>8</v>
      </c>
      <c r="D7720">
        <v>1382</v>
      </c>
    </row>
    <row r="7721" spans="1:4">
      <c r="A7721" t="s">
        <v>26</v>
      </c>
      <c r="B7721">
        <v>494</v>
      </c>
      <c r="C7721" t="s">
        <v>8</v>
      </c>
      <c r="D7721">
        <v>1483</v>
      </c>
    </row>
    <row r="7722" spans="1:4">
      <c r="A7722" t="s">
        <v>26</v>
      </c>
      <c r="B7722">
        <v>495</v>
      </c>
      <c r="C7722" t="s">
        <v>8</v>
      </c>
      <c r="D7722">
        <v>1635</v>
      </c>
    </row>
    <row r="7723" spans="1:4">
      <c r="A7723" t="s">
        <v>26</v>
      </c>
      <c r="B7723">
        <v>496</v>
      </c>
      <c r="C7723" t="s">
        <v>8</v>
      </c>
      <c r="D7723">
        <v>1609</v>
      </c>
    </row>
    <row r="7724" spans="1:4">
      <c r="A7724" t="s">
        <v>26</v>
      </c>
      <c r="B7724">
        <v>497</v>
      </c>
      <c r="C7724" t="s">
        <v>8</v>
      </c>
      <c r="D7724">
        <v>1708</v>
      </c>
    </row>
    <row r="7725" spans="1:4">
      <c r="A7725" t="s">
        <v>26</v>
      </c>
      <c r="B7725">
        <v>498</v>
      </c>
      <c r="C7725" t="s">
        <v>8</v>
      </c>
      <c r="D7725">
        <v>1777</v>
      </c>
    </row>
    <row r="7726" spans="1:4">
      <c r="A7726" t="s">
        <v>26</v>
      </c>
      <c r="B7726">
        <v>499</v>
      </c>
      <c r="C7726" t="s">
        <v>8</v>
      </c>
      <c r="D7726">
        <v>1624</v>
      </c>
    </row>
    <row r="7727" spans="1:4">
      <c r="A7727" t="s">
        <v>26</v>
      </c>
      <c r="B7727">
        <v>500</v>
      </c>
      <c r="C7727" t="s">
        <v>8</v>
      </c>
      <c r="D7727">
        <v>1171</v>
      </c>
    </row>
    <row r="7728" spans="1:4">
      <c r="A7728" t="s">
        <v>26</v>
      </c>
      <c r="B7728">
        <v>501</v>
      </c>
      <c r="C7728" t="s">
        <v>8</v>
      </c>
      <c r="D7728">
        <v>705</v>
      </c>
    </row>
    <row r="7729" spans="1:4">
      <c r="A7729" t="s">
        <v>26</v>
      </c>
      <c r="B7729">
        <v>502</v>
      </c>
      <c r="C7729" t="s">
        <v>8</v>
      </c>
      <c r="D7729">
        <v>534</v>
      </c>
    </row>
    <row r="7730" spans="1:4">
      <c r="A7730" t="s">
        <v>26</v>
      </c>
      <c r="B7730">
        <v>503</v>
      </c>
      <c r="C7730" t="s">
        <v>8</v>
      </c>
      <c r="D7730">
        <v>608</v>
      </c>
    </row>
    <row r="7731" spans="1:4">
      <c r="A7731" t="s">
        <v>26</v>
      </c>
      <c r="B7731">
        <v>504</v>
      </c>
      <c r="C7731" t="s">
        <v>8</v>
      </c>
      <c r="D7731">
        <v>617</v>
      </c>
    </row>
    <row r="7732" spans="1:4">
      <c r="A7732" t="s">
        <v>27</v>
      </c>
      <c r="B7732">
        <v>337</v>
      </c>
      <c r="C7732" t="s">
        <v>8</v>
      </c>
      <c r="D7732">
        <v>178</v>
      </c>
    </row>
    <row r="7733" spans="1:4">
      <c r="A7733" t="s">
        <v>27</v>
      </c>
      <c r="B7733">
        <v>338</v>
      </c>
      <c r="C7733" t="s">
        <v>8</v>
      </c>
      <c r="D7733">
        <v>223</v>
      </c>
    </row>
    <row r="7734" spans="1:4">
      <c r="A7734" t="s">
        <v>27</v>
      </c>
      <c r="B7734">
        <v>339</v>
      </c>
      <c r="C7734" t="s">
        <v>8</v>
      </c>
      <c r="D7734">
        <v>359</v>
      </c>
    </row>
    <row r="7735" spans="1:4">
      <c r="A7735" t="s">
        <v>27</v>
      </c>
      <c r="B7735">
        <v>340</v>
      </c>
      <c r="C7735" t="s">
        <v>8</v>
      </c>
      <c r="D7735">
        <v>669</v>
      </c>
    </row>
    <row r="7736" spans="1:4">
      <c r="A7736" t="s">
        <v>27</v>
      </c>
      <c r="B7736">
        <v>341</v>
      </c>
      <c r="C7736" t="s">
        <v>8</v>
      </c>
      <c r="D7736">
        <v>791</v>
      </c>
    </row>
    <row r="7737" spans="1:4">
      <c r="A7737" t="s">
        <v>27</v>
      </c>
      <c r="B7737">
        <v>342</v>
      </c>
      <c r="C7737" t="s">
        <v>8</v>
      </c>
      <c r="D7737">
        <v>745</v>
      </c>
    </row>
    <row r="7738" spans="1:4">
      <c r="A7738" t="s">
        <v>27</v>
      </c>
      <c r="B7738">
        <v>343</v>
      </c>
      <c r="C7738" t="s">
        <v>8</v>
      </c>
      <c r="D7738">
        <v>605</v>
      </c>
    </row>
    <row r="7739" spans="1:4">
      <c r="A7739" t="s">
        <v>27</v>
      </c>
      <c r="B7739">
        <v>344</v>
      </c>
      <c r="C7739" t="s">
        <v>8</v>
      </c>
      <c r="D7739">
        <v>590</v>
      </c>
    </row>
    <row r="7740" spans="1:4">
      <c r="A7740" t="s">
        <v>27</v>
      </c>
      <c r="B7740">
        <v>345</v>
      </c>
      <c r="C7740" t="s">
        <v>8</v>
      </c>
      <c r="D7740">
        <v>531</v>
      </c>
    </row>
    <row r="7741" spans="1:4">
      <c r="A7741" t="s">
        <v>27</v>
      </c>
      <c r="B7741">
        <v>346</v>
      </c>
      <c r="C7741" t="s">
        <v>8</v>
      </c>
      <c r="D7741">
        <v>509</v>
      </c>
    </row>
    <row r="7742" spans="1:4">
      <c r="A7742" t="s">
        <v>27</v>
      </c>
      <c r="B7742">
        <v>347</v>
      </c>
      <c r="C7742" t="s">
        <v>8</v>
      </c>
      <c r="D7742">
        <v>486</v>
      </c>
    </row>
    <row r="7743" spans="1:4">
      <c r="A7743" t="s">
        <v>27</v>
      </c>
      <c r="B7743">
        <v>348</v>
      </c>
      <c r="C7743" t="s">
        <v>8</v>
      </c>
      <c r="D7743">
        <v>432</v>
      </c>
    </row>
    <row r="7744" spans="1:4">
      <c r="A7744" t="s">
        <v>27</v>
      </c>
      <c r="B7744">
        <v>349</v>
      </c>
      <c r="C7744" t="s">
        <v>8</v>
      </c>
      <c r="D7744">
        <v>419</v>
      </c>
    </row>
    <row r="7745" spans="1:4">
      <c r="A7745" t="s">
        <v>27</v>
      </c>
      <c r="B7745">
        <v>350</v>
      </c>
      <c r="C7745" t="s">
        <v>8</v>
      </c>
      <c r="D7745">
        <v>391</v>
      </c>
    </row>
    <row r="7746" spans="1:4">
      <c r="A7746" t="s">
        <v>27</v>
      </c>
      <c r="B7746">
        <v>351</v>
      </c>
      <c r="C7746" t="s">
        <v>8</v>
      </c>
      <c r="D7746">
        <v>423</v>
      </c>
    </row>
    <row r="7747" spans="1:4">
      <c r="A7747" t="s">
        <v>27</v>
      </c>
      <c r="B7747">
        <v>352</v>
      </c>
      <c r="C7747" t="s">
        <v>8</v>
      </c>
      <c r="D7747">
        <v>464</v>
      </c>
    </row>
    <row r="7748" spans="1:4">
      <c r="A7748" t="s">
        <v>27</v>
      </c>
      <c r="B7748">
        <v>353</v>
      </c>
      <c r="C7748" t="s">
        <v>8</v>
      </c>
      <c r="D7748">
        <v>479</v>
      </c>
    </row>
    <row r="7749" spans="1:4">
      <c r="A7749" t="s">
        <v>27</v>
      </c>
      <c r="B7749">
        <v>354</v>
      </c>
      <c r="C7749" t="s">
        <v>8</v>
      </c>
      <c r="D7749">
        <v>512</v>
      </c>
    </row>
    <row r="7750" spans="1:4">
      <c r="A7750" t="s">
        <v>27</v>
      </c>
      <c r="B7750">
        <v>355</v>
      </c>
      <c r="C7750" t="s">
        <v>8</v>
      </c>
      <c r="D7750">
        <v>538</v>
      </c>
    </row>
    <row r="7751" spans="1:4">
      <c r="A7751" t="s">
        <v>27</v>
      </c>
      <c r="B7751">
        <v>356</v>
      </c>
      <c r="C7751" t="s">
        <v>8</v>
      </c>
      <c r="D7751">
        <v>492</v>
      </c>
    </row>
    <row r="7752" spans="1:4">
      <c r="A7752" t="s">
        <v>27</v>
      </c>
      <c r="B7752">
        <v>357</v>
      </c>
      <c r="C7752" t="s">
        <v>8</v>
      </c>
      <c r="D7752">
        <v>364</v>
      </c>
    </row>
    <row r="7753" spans="1:4">
      <c r="A7753" t="s">
        <v>27</v>
      </c>
      <c r="B7753">
        <v>358</v>
      </c>
      <c r="C7753" t="s">
        <v>8</v>
      </c>
      <c r="D7753">
        <v>224</v>
      </c>
    </row>
    <row r="7754" spans="1:4">
      <c r="A7754" t="s">
        <v>27</v>
      </c>
      <c r="B7754">
        <v>359</v>
      </c>
      <c r="C7754" t="s">
        <v>8</v>
      </c>
      <c r="D7754">
        <v>135</v>
      </c>
    </row>
    <row r="7755" spans="1:4">
      <c r="A7755" t="s">
        <v>27</v>
      </c>
      <c r="B7755">
        <v>360</v>
      </c>
      <c r="C7755" t="s">
        <v>8</v>
      </c>
      <c r="D7755">
        <v>149</v>
      </c>
    </row>
    <row r="7756" spans="1:4">
      <c r="A7756" t="s">
        <v>27</v>
      </c>
      <c r="B7756">
        <v>361</v>
      </c>
      <c r="C7756" t="s">
        <v>8</v>
      </c>
      <c r="D7756">
        <v>142</v>
      </c>
    </row>
    <row r="7757" spans="1:4">
      <c r="A7757" t="s">
        <v>27</v>
      </c>
      <c r="B7757">
        <v>362</v>
      </c>
      <c r="C7757" t="s">
        <v>8</v>
      </c>
      <c r="D7757">
        <v>168</v>
      </c>
    </row>
    <row r="7758" spans="1:4">
      <c r="A7758" t="s">
        <v>27</v>
      </c>
      <c r="B7758">
        <v>363</v>
      </c>
      <c r="C7758" t="s">
        <v>8</v>
      </c>
      <c r="D7758">
        <v>281</v>
      </c>
    </row>
    <row r="7759" spans="1:4">
      <c r="A7759" t="s">
        <v>27</v>
      </c>
      <c r="B7759">
        <v>364</v>
      </c>
      <c r="C7759" t="s">
        <v>8</v>
      </c>
      <c r="D7759">
        <v>577</v>
      </c>
    </row>
    <row r="7760" spans="1:4">
      <c r="A7760" t="s">
        <v>27</v>
      </c>
      <c r="B7760">
        <v>365</v>
      </c>
      <c r="C7760" t="s">
        <v>8</v>
      </c>
      <c r="D7760">
        <v>748</v>
      </c>
    </row>
    <row r="7761" spans="1:4">
      <c r="A7761" t="s">
        <v>27</v>
      </c>
      <c r="B7761">
        <v>366</v>
      </c>
      <c r="C7761" t="s">
        <v>8</v>
      </c>
      <c r="D7761">
        <v>707</v>
      </c>
    </row>
    <row r="7762" spans="1:4">
      <c r="A7762" t="s">
        <v>27</v>
      </c>
      <c r="B7762">
        <v>367</v>
      </c>
      <c r="C7762" t="s">
        <v>8</v>
      </c>
      <c r="D7762">
        <v>559</v>
      </c>
    </row>
    <row r="7763" spans="1:4">
      <c r="A7763" t="s">
        <v>27</v>
      </c>
      <c r="B7763">
        <v>368</v>
      </c>
      <c r="C7763" t="s">
        <v>8</v>
      </c>
      <c r="D7763">
        <v>541</v>
      </c>
    </row>
    <row r="7764" spans="1:4">
      <c r="A7764" t="s">
        <v>27</v>
      </c>
      <c r="B7764">
        <v>369</v>
      </c>
      <c r="C7764" t="s">
        <v>8</v>
      </c>
      <c r="D7764">
        <v>497</v>
      </c>
    </row>
    <row r="7765" spans="1:4">
      <c r="A7765" t="s">
        <v>27</v>
      </c>
      <c r="B7765">
        <v>370</v>
      </c>
      <c r="C7765" t="s">
        <v>8</v>
      </c>
      <c r="D7765">
        <v>486</v>
      </c>
    </row>
    <row r="7766" spans="1:4">
      <c r="A7766" t="s">
        <v>27</v>
      </c>
      <c r="B7766">
        <v>371</v>
      </c>
      <c r="C7766" t="s">
        <v>8</v>
      </c>
      <c r="D7766">
        <v>470</v>
      </c>
    </row>
    <row r="7767" spans="1:4">
      <c r="A7767" t="s">
        <v>27</v>
      </c>
      <c r="B7767">
        <v>372</v>
      </c>
      <c r="C7767" t="s">
        <v>8</v>
      </c>
      <c r="D7767">
        <v>400</v>
      </c>
    </row>
    <row r="7768" spans="1:4">
      <c r="A7768" t="s">
        <v>27</v>
      </c>
      <c r="B7768">
        <v>373</v>
      </c>
      <c r="C7768" t="s">
        <v>8</v>
      </c>
      <c r="D7768">
        <v>391</v>
      </c>
    </row>
    <row r="7769" spans="1:4">
      <c r="A7769" t="s">
        <v>27</v>
      </c>
      <c r="B7769">
        <v>374</v>
      </c>
      <c r="C7769" t="s">
        <v>8</v>
      </c>
      <c r="D7769">
        <v>356</v>
      </c>
    </row>
    <row r="7770" spans="1:4">
      <c r="A7770" t="s">
        <v>27</v>
      </c>
      <c r="B7770">
        <v>375</v>
      </c>
      <c r="C7770" t="s">
        <v>8</v>
      </c>
      <c r="D7770">
        <v>385</v>
      </c>
    </row>
    <row r="7771" spans="1:4">
      <c r="A7771" t="s">
        <v>27</v>
      </c>
      <c r="B7771">
        <v>376</v>
      </c>
      <c r="C7771" t="s">
        <v>8</v>
      </c>
      <c r="D7771">
        <v>430</v>
      </c>
    </row>
    <row r="7772" spans="1:4">
      <c r="A7772" t="s">
        <v>27</v>
      </c>
      <c r="B7772">
        <v>377</v>
      </c>
      <c r="C7772" t="s">
        <v>8</v>
      </c>
      <c r="D7772">
        <v>434</v>
      </c>
    </row>
    <row r="7773" spans="1:4">
      <c r="A7773" t="s">
        <v>27</v>
      </c>
      <c r="B7773">
        <v>378</v>
      </c>
      <c r="C7773" t="s">
        <v>8</v>
      </c>
      <c r="D7773">
        <v>464</v>
      </c>
    </row>
    <row r="7774" spans="1:4">
      <c r="A7774" t="s">
        <v>27</v>
      </c>
      <c r="B7774">
        <v>379</v>
      </c>
      <c r="C7774" t="s">
        <v>8</v>
      </c>
      <c r="D7774">
        <v>487</v>
      </c>
    </row>
    <row r="7775" spans="1:4">
      <c r="A7775" t="s">
        <v>27</v>
      </c>
      <c r="B7775">
        <v>380</v>
      </c>
      <c r="C7775" t="s">
        <v>8</v>
      </c>
      <c r="D7775">
        <v>435</v>
      </c>
    </row>
    <row r="7776" spans="1:4">
      <c r="A7776" t="s">
        <v>27</v>
      </c>
      <c r="B7776">
        <v>381</v>
      </c>
      <c r="C7776" t="s">
        <v>8</v>
      </c>
      <c r="D7776">
        <v>320</v>
      </c>
    </row>
    <row r="7777" spans="1:4">
      <c r="A7777" t="s">
        <v>27</v>
      </c>
      <c r="B7777">
        <v>382</v>
      </c>
      <c r="C7777" t="s">
        <v>8</v>
      </c>
      <c r="D7777">
        <v>193</v>
      </c>
    </row>
    <row r="7778" spans="1:4">
      <c r="A7778" t="s">
        <v>27</v>
      </c>
      <c r="B7778">
        <v>383</v>
      </c>
      <c r="C7778" t="s">
        <v>8</v>
      </c>
      <c r="D7778">
        <v>131</v>
      </c>
    </row>
    <row r="7779" spans="1:4">
      <c r="A7779" t="s">
        <v>27</v>
      </c>
      <c r="B7779">
        <v>384</v>
      </c>
      <c r="C7779" t="s">
        <v>8</v>
      </c>
      <c r="D7779">
        <v>146</v>
      </c>
    </row>
    <row r="7780" spans="1:4">
      <c r="A7780" t="s">
        <v>27</v>
      </c>
      <c r="B7780">
        <v>385</v>
      </c>
      <c r="C7780" t="s">
        <v>8</v>
      </c>
      <c r="D7780">
        <v>141</v>
      </c>
    </row>
    <row r="7781" spans="1:4">
      <c r="A7781" t="s">
        <v>27</v>
      </c>
      <c r="B7781">
        <v>386</v>
      </c>
      <c r="C7781" t="s">
        <v>8</v>
      </c>
      <c r="D7781">
        <v>167</v>
      </c>
    </row>
    <row r="7782" spans="1:4">
      <c r="A7782" t="s">
        <v>27</v>
      </c>
      <c r="B7782">
        <v>387</v>
      </c>
      <c r="C7782" t="s">
        <v>8</v>
      </c>
      <c r="D7782">
        <v>280</v>
      </c>
    </row>
    <row r="7783" spans="1:4">
      <c r="A7783" t="s">
        <v>27</v>
      </c>
      <c r="B7783">
        <v>388</v>
      </c>
      <c r="C7783" t="s">
        <v>8</v>
      </c>
      <c r="D7783">
        <v>573</v>
      </c>
    </row>
    <row r="7784" spans="1:4">
      <c r="A7784" t="s">
        <v>27</v>
      </c>
      <c r="B7784">
        <v>389</v>
      </c>
      <c r="C7784" t="s">
        <v>8</v>
      </c>
      <c r="D7784">
        <v>746</v>
      </c>
    </row>
    <row r="7785" spans="1:4">
      <c r="A7785" t="s">
        <v>27</v>
      </c>
      <c r="B7785">
        <v>390</v>
      </c>
      <c r="C7785" t="s">
        <v>8</v>
      </c>
      <c r="D7785">
        <v>704</v>
      </c>
    </row>
    <row r="7786" spans="1:4">
      <c r="A7786" t="s">
        <v>27</v>
      </c>
      <c r="B7786">
        <v>391</v>
      </c>
      <c r="C7786" t="s">
        <v>8</v>
      </c>
      <c r="D7786">
        <v>563</v>
      </c>
    </row>
    <row r="7787" spans="1:4">
      <c r="A7787" t="s">
        <v>27</v>
      </c>
      <c r="B7787">
        <v>392</v>
      </c>
      <c r="C7787" t="s">
        <v>8</v>
      </c>
      <c r="D7787">
        <v>544</v>
      </c>
    </row>
    <row r="7788" spans="1:4">
      <c r="A7788" t="s">
        <v>27</v>
      </c>
      <c r="B7788">
        <v>393</v>
      </c>
      <c r="C7788" t="s">
        <v>8</v>
      </c>
      <c r="D7788">
        <v>500</v>
      </c>
    </row>
    <row r="7789" spans="1:4">
      <c r="A7789" t="s">
        <v>27</v>
      </c>
      <c r="B7789">
        <v>394</v>
      </c>
      <c r="C7789" t="s">
        <v>8</v>
      </c>
      <c r="D7789">
        <v>488</v>
      </c>
    </row>
    <row r="7790" spans="1:4">
      <c r="A7790" t="s">
        <v>27</v>
      </c>
      <c r="B7790">
        <v>395</v>
      </c>
      <c r="C7790" t="s">
        <v>8</v>
      </c>
      <c r="D7790">
        <v>472</v>
      </c>
    </row>
    <row r="7791" spans="1:4">
      <c r="A7791" t="s">
        <v>27</v>
      </c>
      <c r="B7791">
        <v>396</v>
      </c>
      <c r="C7791" t="s">
        <v>8</v>
      </c>
      <c r="D7791">
        <v>401</v>
      </c>
    </row>
    <row r="7792" spans="1:4">
      <c r="A7792" t="s">
        <v>27</v>
      </c>
      <c r="B7792">
        <v>397</v>
      </c>
      <c r="C7792" t="s">
        <v>8</v>
      </c>
      <c r="D7792">
        <v>389</v>
      </c>
    </row>
    <row r="7793" spans="1:4">
      <c r="A7793" t="s">
        <v>27</v>
      </c>
      <c r="B7793">
        <v>398</v>
      </c>
      <c r="C7793" t="s">
        <v>8</v>
      </c>
      <c r="D7793">
        <v>356</v>
      </c>
    </row>
    <row r="7794" spans="1:4">
      <c r="A7794" t="s">
        <v>27</v>
      </c>
      <c r="B7794">
        <v>399</v>
      </c>
      <c r="C7794" t="s">
        <v>8</v>
      </c>
      <c r="D7794">
        <v>383</v>
      </c>
    </row>
    <row r="7795" spans="1:4">
      <c r="A7795" t="s">
        <v>27</v>
      </c>
      <c r="B7795">
        <v>400</v>
      </c>
      <c r="C7795" t="s">
        <v>8</v>
      </c>
      <c r="D7795">
        <v>427</v>
      </c>
    </row>
    <row r="7796" spans="1:4">
      <c r="A7796" t="s">
        <v>27</v>
      </c>
      <c r="B7796">
        <v>401</v>
      </c>
      <c r="C7796" t="s">
        <v>8</v>
      </c>
      <c r="D7796">
        <v>431</v>
      </c>
    </row>
    <row r="7797" spans="1:4">
      <c r="A7797" t="s">
        <v>27</v>
      </c>
      <c r="B7797">
        <v>402</v>
      </c>
      <c r="C7797" t="s">
        <v>8</v>
      </c>
      <c r="D7797">
        <v>461</v>
      </c>
    </row>
    <row r="7798" spans="1:4">
      <c r="A7798" t="s">
        <v>27</v>
      </c>
      <c r="B7798">
        <v>403</v>
      </c>
      <c r="C7798" t="s">
        <v>8</v>
      </c>
      <c r="D7798">
        <v>482</v>
      </c>
    </row>
    <row r="7799" spans="1:4">
      <c r="A7799" t="s">
        <v>27</v>
      </c>
      <c r="B7799">
        <v>404</v>
      </c>
      <c r="C7799" t="s">
        <v>8</v>
      </c>
      <c r="D7799">
        <v>431</v>
      </c>
    </row>
    <row r="7800" spans="1:4">
      <c r="A7800" t="s">
        <v>27</v>
      </c>
      <c r="B7800">
        <v>405</v>
      </c>
      <c r="C7800" t="s">
        <v>8</v>
      </c>
      <c r="D7800">
        <v>316</v>
      </c>
    </row>
    <row r="7801" spans="1:4">
      <c r="A7801" t="s">
        <v>27</v>
      </c>
      <c r="B7801">
        <v>406</v>
      </c>
      <c r="C7801" t="s">
        <v>8</v>
      </c>
      <c r="D7801">
        <v>190</v>
      </c>
    </row>
    <row r="7802" spans="1:4">
      <c r="A7802" t="s">
        <v>27</v>
      </c>
      <c r="B7802">
        <v>407</v>
      </c>
      <c r="C7802" t="s">
        <v>8</v>
      </c>
      <c r="D7802">
        <v>139</v>
      </c>
    </row>
    <row r="7803" spans="1:4">
      <c r="A7803" t="s">
        <v>27</v>
      </c>
      <c r="B7803">
        <v>408</v>
      </c>
      <c r="C7803" t="s">
        <v>8</v>
      </c>
      <c r="D7803">
        <v>154</v>
      </c>
    </row>
    <row r="7804" spans="1:4">
      <c r="A7804" t="s">
        <v>27</v>
      </c>
      <c r="B7804">
        <v>409</v>
      </c>
      <c r="C7804" t="s">
        <v>8</v>
      </c>
      <c r="D7804">
        <v>150</v>
      </c>
    </row>
    <row r="7805" spans="1:4">
      <c r="A7805" t="s">
        <v>27</v>
      </c>
      <c r="B7805">
        <v>410</v>
      </c>
      <c r="C7805" t="s">
        <v>8</v>
      </c>
      <c r="D7805">
        <v>179</v>
      </c>
    </row>
    <row r="7806" spans="1:4">
      <c r="A7806" t="s">
        <v>27</v>
      </c>
      <c r="B7806">
        <v>411</v>
      </c>
      <c r="C7806" t="s">
        <v>8</v>
      </c>
      <c r="D7806">
        <v>297</v>
      </c>
    </row>
    <row r="7807" spans="1:4">
      <c r="A7807" t="s">
        <v>27</v>
      </c>
      <c r="B7807">
        <v>412</v>
      </c>
      <c r="C7807" t="s">
        <v>8</v>
      </c>
      <c r="D7807">
        <v>597</v>
      </c>
    </row>
    <row r="7808" spans="1:4">
      <c r="A7808" t="s">
        <v>27</v>
      </c>
      <c r="B7808">
        <v>413</v>
      </c>
      <c r="C7808" t="s">
        <v>8</v>
      </c>
      <c r="D7808">
        <v>768</v>
      </c>
    </row>
    <row r="7809" spans="1:4">
      <c r="A7809" t="s">
        <v>27</v>
      </c>
      <c r="B7809">
        <v>414</v>
      </c>
      <c r="C7809" t="s">
        <v>8</v>
      </c>
      <c r="D7809">
        <v>724</v>
      </c>
    </row>
    <row r="7810" spans="1:4">
      <c r="A7810" t="s">
        <v>27</v>
      </c>
      <c r="B7810">
        <v>415</v>
      </c>
      <c r="C7810" t="s">
        <v>8</v>
      </c>
      <c r="D7810">
        <v>586</v>
      </c>
    </row>
    <row r="7811" spans="1:4">
      <c r="A7811" t="s">
        <v>27</v>
      </c>
      <c r="B7811">
        <v>416</v>
      </c>
      <c r="C7811" t="s">
        <v>8</v>
      </c>
      <c r="D7811">
        <v>566</v>
      </c>
    </row>
    <row r="7812" spans="1:4">
      <c r="A7812" t="s">
        <v>27</v>
      </c>
      <c r="B7812">
        <v>417</v>
      </c>
      <c r="C7812" t="s">
        <v>8</v>
      </c>
      <c r="D7812">
        <v>516</v>
      </c>
    </row>
    <row r="7813" spans="1:4">
      <c r="A7813" t="s">
        <v>27</v>
      </c>
      <c r="B7813">
        <v>418</v>
      </c>
      <c r="C7813" t="s">
        <v>8</v>
      </c>
      <c r="D7813">
        <v>499</v>
      </c>
    </row>
    <row r="7814" spans="1:4">
      <c r="A7814" t="s">
        <v>27</v>
      </c>
      <c r="B7814">
        <v>419</v>
      </c>
      <c r="C7814" t="s">
        <v>8</v>
      </c>
      <c r="D7814">
        <v>481</v>
      </c>
    </row>
    <row r="7815" spans="1:4">
      <c r="A7815" t="s">
        <v>27</v>
      </c>
      <c r="B7815">
        <v>420</v>
      </c>
      <c r="C7815" t="s">
        <v>8</v>
      </c>
      <c r="D7815">
        <v>414</v>
      </c>
    </row>
    <row r="7816" spans="1:4">
      <c r="A7816" t="s">
        <v>27</v>
      </c>
      <c r="B7816">
        <v>421</v>
      </c>
      <c r="C7816" t="s">
        <v>8</v>
      </c>
      <c r="D7816">
        <v>401</v>
      </c>
    </row>
    <row r="7817" spans="1:4">
      <c r="A7817" t="s">
        <v>27</v>
      </c>
      <c r="B7817">
        <v>422</v>
      </c>
      <c r="C7817" t="s">
        <v>8</v>
      </c>
      <c r="D7817">
        <v>369</v>
      </c>
    </row>
    <row r="7818" spans="1:4">
      <c r="A7818" t="s">
        <v>27</v>
      </c>
      <c r="B7818">
        <v>423</v>
      </c>
      <c r="C7818" t="s">
        <v>8</v>
      </c>
      <c r="D7818">
        <v>397</v>
      </c>
    </row>
    <row r="7819" spans="1:4">
      <c r="A7819" t="s">
        <v>27</v>
      </c>
      <c r="B7819">
        <v>424</v>
      </c>
      <c r="C7819" t="s">
        <v>8</v>
      </c>
      <c r="D7819">
        <v>438</v>
      </c>
    </row>
    <row r="7820" spans="1:4">
      <c r="A7820" t="s">
        <v>27</v>
      </c>
      <c r="B7820">
        <v>425</v>
      </c>
      <c r="C7820" t="s">
        <v>8</v>
      </c>
      <c r="D7820">
        <v>446</v>
      </c>
    </row>
    <row r="7821" spans="1:4">
      <c r="A7821" t="s">
        <v>27</v>
      </c>
      <c r="B7821">
        <v>426</v>
      </c>
      <c r="C7821" t="s">
        <v>8</v>
      </c>
      <c r="D7821">
        <v>480</v>
      </c>
    </row>
    <row r="7822" spans="1:4">
      <c r="A7822" t="s">
        <v>27</v>
      </c>
      <c r="B7822">
        <v>427</v>
      </c>
      <c r="C7822" t="s">
        <v>8</v>
      </c>
      <c r="D7822">
        <v>500</v>
      </c>
    </row>
    <row r="7823" spans="1:4">
      <c r="A7823" t="s">
        <v>27</v>
      </c>
      <c r="B7823">
        <v>428</v>
      </c>
      <c r="C7823" t="s">
        <v>8</v>
      </c>
      <c r="D7823">
        <v>448</v>
      </c>
    </row>
    <row r="7824" spans="1:4">
      <c r="A7824" t="s">
        <v>27</v>
      </c>
      <c r="B7824">
        <v>429</v>
      </c>
      <c r="C7824" t="s">
        <v>8</v>
      </c>
      <c r="D7824">
        <v>331</v>
      </c>
    </row>
    <row r="7825" spans="1:4">
      <c r="A7825" t="s">
        <v>27</v>
      </c>
      <c r="B7825">
        <v>430</v>
      </c>
      <c r="C7825" t="s">
        <v>8</v>
      </c>
      <c r="D7825">
        <v>199</v>
      </c>
    </row>
    <row r="7826" spans="1:4">
      <c r="A7826" t="s">
        <v>27</v>
      </c>
      <c r="B7826">
        <v>431</v>
      </c>
      <c r="C7826" t="s">
        <v>8</v>
      </c>
      <c r="D7826">
        <v>159</v>
      </c>
    </row>
    <row r="7827" spans="1:4">
      <c r="A7827" t="s">
        <v>27</v>
      </c>
      <c r="B7827">
        <v>432</v>
      </c>
      <c r="C7827" t="s">
        <v>8</v>
      </c>
      <c r="D7827">
        <v>174</v>
      </c>
    </row>
    <row r="7828" spans="1:4">
      <c r="A7828" t="s">
        <v>27</v>
      </c>
      <c r="B7828">
        <v>433</v>
      </c>
      <c r="C7828" t="s">
        <v>8</v>
      </c>
      <c r="D7828">
        <v>171</v>
      </c>
    </row>
    <row r="7829" spans="1:4">
      <c r="A7829" t="s">
        <v>27</v>
      </c>
      <c r="B7829">
        <v>434</v>
      </c>
      <c r="C7829" t="s">
        <v>8</v>
      </c>
      <c r="D7829">
        <v>210</v>
      </c>
    </row>
    <row r="7830" spans="1:4">
      <c r="A7830" t="s">
        <v>27</v>
      </c>
      <c r="B7830">
        <v>435</v>
      </c>
      <c r="C7830" t="s">
        <v>8</v>
      </c>
      <c r="D7830">
        <v>340</v>
      </c>
    </row>
    <row r="7831" spans="1:4">
      <c r="A7831" t="s">
        <v>27</v>
      </c>
      <c r="B7831">
        <v>436</v>
      </c>
      <c r="C7831" t="s">
        <v>8</v>
      </c>
      <c r="D7831">
        <v>656</v>
      </c>
    </row>
    <row r="7832" spans="1:4">
      <c r="A7832" t="s">
        <v>27</v>
      </c>
      <c r="B7832">
        <v>437</v>
      </c>
      <c r="C7832" t="s">
        <v>8</v>
      </c>
      <c r="D7832">
        <v>827</v>
      </c>
    </row>
    <row r="7833" spans="1:4">
      <c r="A7833" t="s">
        <v>27</v>
      </c>
      <c r="B7833">
        <v>438</v>
      </c>
      <c r="C7833" t="s">
        <v>8</v>
      </c>
      <c r="D7833">
        <v>781</v>
      </c>
    </row>
    <row r="7834" spans="1:4">
      <c r="A7834" t="s">
        <v>27</v>
      </c>
      <c r="B7834">
        <v>439</v>
      </c>
      <c r="C7834" t="s">
        <v>8</v>
      </c>
      <c r="D7834">
        <v>643</v>
      </c>
    </row>
    <row r="7835" spans="1:4">
      <c r="A7835" t="s">
        <v>27</v>
      </c>
      <c r="B7835">
        <v>440</v>
      </c>
      <c r="C7835" t="s">
        <v>8</v>
      </c>
      <c r="D7835">
        <v>621</v>
      </c>
    </row>
    <row r="7836" spans="1:4">
      <c r="A7836" t="s">
        <v>27</v>
      </c>
      <c r="B7836">
        <v>441</v>
      </c>
      <c r="C7836" t="s">
        <v>8</v>
      </c>
      <c r="D7836">
        <v>558</v>
      </c>
    </row>
    <row r="7837" spans="1:4">
      <c r="A7837" t="s">
        <v>27</v>
      </c>
      <c r="B7837">
        <v>442</v>
      </c>
      <c r="C7837" t="s">
        <v>8</v>
      </c>
      <c r="D7837">
        <v>531</v>
      </c>
    </row>
    <row r="7838" spans="1:4">
      <c r="A7838" t="s">
        <v>27</v>
      </c>
      <c r="B7838">
        <v>443</v>
      </c>
      <c r="C7838" t="s">
        <v>8</v>
      </c>
      <c r="D7838">
        <v>511</v>
      </c>
    </row>
    <row r="7839" spans="1:4">
      <c r="A7839" t="s">
        <v>27</v>
      </c>
      <c r="B7839">
        <v>444</v>
      </c>
      <c r="C7839" t="s">
        <v>8</v>
      </c>
      <c r="D7839">
        <v>449</v>
      </c>
    </row>
    <row r="7840" spans="1:4">
      <c r="A7840" t="s">
        <v>27</v>
      </c>
      <c r="B7840">
        <v>445</v>
      </c>
      <c r="C7840" t="s">
        <v>8</v>
      </c>
      <c r="D7840">
        <v>433</v>
      </c>
    </row>
    <row r="7841" spans="1:4">
      <c r="A7841" t="s">
        <v>27</v>
      </c>
      <c r="B7841">
        <v>446</v>
      </c>
      <c r="C7841" t="s">
        <v>8</v>
      </c>
      <c r="D7841">
        <v>402</v>
      </c>
    </row>
    <row r="7842" spans="1:4">
      <c r="A7842" t="s">
        <v>27</v>
      </c>
      <c r="B7842">
        <v>447</v>
      </c>
      <c r="C7842" t="s">
        <v>8</v>
      </c>
      <c r="D7842">
        <v>432</v>
      </c>
    </row>
    <row r="7843" spans="1:4">
      <c r="A7843" t="s">
        <v>27</v>
      </c>
      <c r="B7843">
        <v>448</v>
      </c>
      <c r="C7843" t="s">
        <v>8</v>
      </c>
      <c r="D7843">
        <v>469</v>
      </c>
    </row>
    <row r="7844" spans="1:4">
      <c r="A7844" t="s">
        <v>27</v>
      </c>
      <c r="B7844">
        <v>449</v>
      </c>
      <c r="C7844" t="s">
        <v>8</v>
      </c>
      <c r="D7844">
        <v>486</v>
      </c>
    </row>
    <row r="7845" spans="1:4">
      <c r="A7845" t="s">
        <v>27</v>
      </c>
      <c r="B7845">
        <v>450</v>
      </c>
      <c r="C7845" t="s">
        <v>8</v>
      </c>
      <c r="D7845">
        <v>527</v>
      </c>
    </row>
    <row r="7846" spans="1:4">
      <c r="A7846" t="s">
        <v>27</v>
      </c>
      <c r="B7846">
        <v>451</v>
      </c>
      <c r="C7846" t="s">
        <v>8</v>
      </c>
      <c r="D7846">
        <v>545</v>
      </c>
    </row>
    <row r="7847" spans="1:4">
      <c r="A7847" t="s">
        <v>27</v>
      </c>
      <c r="B7847">
        <v>452</v>
      </c>
      <c r="C7847" t="s">
        <v>8</v>
      </c>
      <c r="D7847">
        <v>492</v>
      </c>
    </row>
    <row r="7848" spans="1:4">
      <c r="A7848" t="s">
        <v>27</v>
      </c>
      <c r="B7848">
        <v>453</v>
      </c>
      <c r="C7848" t="s">
        <v>8</v>
      </c>
      <c r="D7848">
        <v>368</v>
      </c>
    </row>
    <row r="7849" spans="1:4">
      <c r="A7849" t="s">
        <v>27</v>
      </c>
      <c r="B7849">
        <v>454</v>
      </c>
      <c r="C7849" t="s">
        <v>8</v>
      </c>
      <c r="D7849">
        <v>223</v>
      </c>
    </row>
    <row r="7850" spans="1:4">
      <c r="A7850" t="s">
        <v>27</v>
      </c>
      <c r="B7850">
        <v>455</v>
      </c>
      <c r="C7850" t="s">
        <v>8</v>
      </c>
      <c r="D7850">
        <v>183</v>
      </c>
    </row>
    <row r="7851" spans="1:4">
      <c r="A7851" t="s">
        <v>27</v>
      </c>
      <c r="B7851">
        <v>456</v>
      </c>
      <c r="C7851" t="s">
        <v>8</v>
      </c>
      <c r="D7851">
        <v>197</v>
      </c>
    </row>
    <row r="7852" spans="1:4">
      <c r="A7852" t="s">
        <v>27</v>
      </c>
      <c r="B7852">
        <v>457</v>
      </c>
      <c r="C7852" t="s">
        <v>8</v>
      </c>
      <c r="D7852">
        <v>194</v>
      </c>
    </row>
    <row r="7853" spans="1:4">
      <c r="A7853" t="s">
        <v>27</v>
      </c>
      <c r="B7853">
        <v>458</v>
      </c>
      <c r="C7853" t="s">
        <v>8</v>
      </c>
      <c r="D7853">
        <v>237</v>
      </c>
    </row>
    <row r="7854" spans="1:4">
      <c r="A7854" t="s">
        <v>27</v>
      </c>
      <c r="B7854">
        <v>459</v>
      </c>
      <c r="C7854" t="s">
        <v>8</v>
      </c>
      <c r="D7854">
        <v>376</v>
      </c>
    </row>
    <row r="7855" spans="1:4">
      <c r="A7855" t="s">
        <v>27</v>
      </c>
      <c r="B7855">
        <v>460</v>
      </c>
      <c r="C7855" t="s">
        <v>8</v>
      </c>
      <c r="D7855">
        <v>697</v>
      </c>
    </row>
    <row r="7856" spans="1:4">
      <c r="A7856" t="s">
        <v>27</v>
      </c>
      <c r="B7856">
        <v>461</v>
      </c>
      <c r="C7856" t="s">
        <v>8</v>
      </c>
      <c r="D7856">
        <v>881</v>
      </c>
    </row>
    <row r="7857" spans="1:4">
      <c r="A7857" t="s">
        <v>27</v>
      </c>
      <c r="B7857">
        <v>462</v>
      </c>
      <c r="C7857" t="s">
        <v>8</v>
      </c>
      <c r="D7857">
        <v>842</v>
      </c>
    </row>
    <row r="7858" spans="1:4">
      <c r="A7858" t="s">
        <v>27</v>
      </c>
      <c r="B7858">
        <v>463</v>
      </c>
      <c r="C7858" t="s">
        <v>8</v>
      </c>
      <c r="D7858">
        <v>707</v>
      </c>
    </row>
    <row r="7859" spans="1:4">
      <c r="A7859" t="s">
        <v>27</v>
      </c>
      <c r="B7859">
        <v>464</v>
      </c>
      <c r="C7859" t="s">
        <v>8</v>
      </c>
      <c r="D7859">
        <v>677</v>
      </c>
    </row>
    <row r="7860" spans="1:4">
      <c r="A7860" t="s">
        <v>27</v>
      </c>
      <c r="B7860">
        <v>465</v>
      </c>
      <c r="C7860" t="s">
        <v>8</v>
      </c>
      <c r="D7860">
        <v>607</v>
      </c>
    </row>
    <row r="7861" spans="1:4">
      <c r="A7861" t="s">
        <v>27</v>
      </c>
      <c r="B7861">
        <v>466</v>
      </c>
      <c r="C7861" t="s">
        <v>8</v>
      </c>
      <c r="D7861">
        <v>572</v>
      </c>
    </row>
    <row r="7862" spans="1:4">
      <c r="A7862" t="s">
        <v>27</v>
      </c>
      <c r="B7862">
        <v>467</v>
      </c>
      <c r="C7862" t="s">
        <v>8</v>
      </c>
      <c r="D7862">
        <v>549</v>
      </c>
    </row>
    <row r="7863" spans="1:4">
      <c r="A7863" t="s">
        <v>27</v>
      </c>
      <c r="B7863">
        <v>468</v>
      </c>
      <c r="C7863" t="s">
        <v>8</v>
      </c>
      <c r="D7863">
        <v>492</v>
      </c>
    </row>
    <row r="7864" spans="1:4">
      <c r="A7864" t="s">
        <v>27</v>
      </c>
      <c r="B7864">
        <v>469</v>
      </c>
      <c r="C7864" t="s">
        <v>8</v>
      </c>
      <c r="D7864">
        <v>474</v>
      </c>
    </row>
    <row r="7865" spans="1:4">
      <c r="A7865" t="s">
        <v>27</v>
      </c>
      <c r="B7865">
        <v>470</v>
      </c>
      <c r="C7865" t="s">
        <v>8</v>
      </c>
      <c r="D7865">
        <v>450</v>
      </c>
    </row>
    <row r="7866" spans="1:4">
      <c r="A7866" t="s">
        <v>27</v>
      </c>
      <c r="B7866">
        <v>471</v>
      </c>
      <c r="C7866" t="s">
        <v>8</v>
      </c>
      <c r="D7866">
        <v>479</v>
      </c>
    </row>
    <row r="7867" spans="1:4">
      <c r="A7867" t="s">
        <v>27</v>
      </c>
      <c r="B7867">
        <v>472</v>
      </c>
      <c r="C7867" t="s">
        <v>8</v>
      </c>
      <c r="D7867">
        <v>517</v>
      </c>
    </row>
    <row r="7868" spans="1:4">
      <c r="A7868" t="s">
        <v>27</v>
      </c>
      <c r="B7868">
        <v>473</v>
      </c>
      <c r="C7868" t="s">
        <v>8</v>
      </c>
      <c r="D7868">
        <v>544</v>
      </c>
    </row>
    <row r="7869" spans="1:4">
      <c r="A7869" t="s">
        <v>27</v>
      </c>
      <c r="B7869">
        <v>474</v>
      </c>
      <c r="C7869" t="s">
        <v>8</v>
      </c>
      <c r="D7869">
        <v>588</v>
      </c>
    </row>
    <row r="7870" spans="1:4">
      <c r="A7870" t="s">
        <v>27</v>
      </c>
      <c r="B7870">
        <v>475</v>
      </c>
      <c r="C7870" t="s">
        <v>8</v>
      </c>
      <c r="D7870">
        <v>601</v>
      </c>
    </row>
    <row r="7871" spans="1:4">
      <c r="A7871" t="s">
        <v>27</v>
      </c>
      <c r="B7871">
        <v>476</v>
      </c>
      <c r="C7871" t="s">
        <v>8</v>
      </c>
      <c r="D7871">
        <v>546</v>
      </c>
    </row>
    <row r="7872" spans="1:4">
      <c r="A7872" t="s">
        <v>27</v>
      </c>
      <c r="B7872">
        <v>477</v>
      </c>
      <c r="C7872" t="s">
        <v>8</v>
      </c>
      <c r="D7872">
        <v>406</v>
      </c>
    </row>
    <row r="7873" spans="1:4">
      <c r="A7873" t="s">
        <v>27</v>
      </c>
      <c r="B7873">
        <v>478</v>
      </c>
      <c r="C7873" t="s">
        <v>8</v>
      </c>
      <c r="D7873">
        <v>249</v>
      </c>
    </row>
    <row r="7874" spans="1:4">
      <c r="A7874" t="s">
        <v>27</v>
      </c>
      <c r="B7874">
        <v>479</v>
      </c>
      <c r="C7874" t="s">
        <v>8</v>
      </c>
      <c r="D7874">
        <v>189</v>
      </c>
    </row>
    <row r="7875" spans="1:4">
      <c r="A7875" t="s">
        <v>27</v>
      </c>
      <c r="B7875">
        <v>480</v>
      </c>
      <c r="C7875" t="s">
        <v>8</v>
      </c>
      <c r="D7875">
        <v>195</v>
      </c>
    </row>
    <row r="7876" spans="1:4">
      <c r="A7876" t="s">
        <v>27</v>
      </c>
      <c r="B7876">
        <v>481</v>
      </c>
      <c r="C7876" t="s">
        <v>8</v>
      </c>
      <c r="D7876">
        <v>199</v>
      </c>
    </row>
    <row r="7877" spans="1:4">
      <c r="A7877" t="s">
        <v>27</v>
      </c>
      <c r="B7877">
        <v>482</v>
      </c>
      <c r="C7877" t="s">
        <v>8</v>
      </c>
      <c r="D7877">
        <v>238</v>
      </c>
    </row>
    <row r="7878" spans="1:4">
      <c r="A7878" t="s">
        <v>27</v>
      </c>
      <c r="B7878">
        <v>483</v>
      </c>
      <c r="C7878" t="s">
        <v>8</v>
      </c>
      <c r="D7878">
        <v>382</v>
      </c>
    </row>
    <row r="7879" spans="1:4">
      <c r="A7879" t="s">
        <v>27</v>
      </c>
      <c r="B7879">
        <v>484</v>
      </c>
      <c r="C7879" t="s">
        <v>8</v>
      </c>
      <c r="D7879">
        <v>707</v>
      </c>
    </row>
    <row r="7880" spans="1:4">
      <c r="A7880" t="s">
        <v>27</v>
      </c>
      <c r="B7880">
        <v>485</v>
      </c>
      <c r="C7880" t="s">
        <v>8</v>
      </c>
      <c r="D7880">
        <v>893</v>
      </c>
    </row>
    <row r="7881" spans="1:4">
      <c r="A7881" t="s">
        <v>27</v>
      </c>
      <c r="B7881">
        <v>486</v>
      </c>
      <c r="C7881" t="s">
        <v>8</v>
      </c>
      <c r="D7881">
        <v>844</v>
      </c>
    </row>
    <row r="7882" spans="1:4">
      <c r="A7882" t="s">
        <v>27</v>
      </c>
      <c r="B7882">
        <v>487</v>
      </c>
      <c r="C7882" t="s">
        <v>8</v>
      </c>
      <c r="D7882">
        <v>716</v>
      </c>
    </row>
    <row r="7883" spans="1:4">
      <c r="A7883" t="s">
        <v>27</v>
      </c>
      <c r="B7883">
        <v>488</v>
      </c>
      <c r="C7883" t="s">
        <v>8</v>
      </c>
      <c r="D7883">
        <v>688</v>
      </c>
    </row>
    <row r="7884" spans="1:4">
      <c r="A7884" t="s">
        <v>27</v>
      </c>
      <c r="B7884">
        <v>489</v>
      </c>
      <c r="C7884" t="s">
        <v>8</v>
      </c>
      <c r="D7884">
        <v>617</v>
      </c>
    </row>
    <row r="7885" spans="1:4">
      <c r="A7885" t="s">
        <v>27</v>
      </c>
      <c r="B7885">
        <v>490</v>
      </c>
      <c r="C7885" t="s">
        <v>8</v>
      </c>
      <c r="D7885">
        <v>588</v>
      </c>
    </row>
    <row r="7886" spans="1:4">
      <c r="A7886" t="s">
        <v>27</v>
      </c>
      <c r="B7886">
        <v>491</v>
      </c>
      <c r="C7886" t="s">
        <v>8</v>
      </c>
      <c r="D7886">
        <v>561</v>
      </c>
    </row>
    <row r="7887" spans="1:4">
      <c r="A7887" t="s">
        <v>27</v>
      </c>
      <c r="B7887">
        <v>492</v>
      </c>
      <c r="C7887" t="s">
        <v>8</v>
      </c>
      <c r="D7887">
        <v>499</v>
      </c>
    </row>
    <row r="7888" spans="1:4">
      <c r="A7888" t="s">
        <v>27</v>
      </c>
      <c r="B7888">
        <v>493</v>
      </c>
      <c r="C7888" t="s">
        <v>8</v>
      </c>
      <c r="D7888">
        <v>479</v>
      </c>
    </row>
    <row r="7889" spans="1:4">
      <c r="A7889" t="s">
        <v>27</v>
      </c>
      <c r="B7889">
        <v>494</v>
      </c>
      <c r="C7889" t="s">
        <v>8</v>
      </c>
      <c r="D7889">
        <v>456</v>
      </c>
    </row>
    <row r="7890" spans="1:4">
      <c r="A7890" t="s">
        <v>27</v>
      </c>
      <c r="B7890">
        <v>495</v>
      </c>
      <c r="C7890" t="s">
        <v>8</v>
      </c>
      <c r="D7890">
        <v>490</v>
      </c>
    </row>
    <row r="7891" spans="1:4">
      <c r="A7891" t="s">
        <v>27</v>
      </c>
      <c r="B7891">
        <v>496</v>
      </c>
      <c r="C7891" t="s">
        <v>8</v>
      </c>
      <c r="D7891">
        <v>531</v>
      </c>
    </row>
    <row r="7892" spans="1:4">
      <c r="A7892" t="s">
        <v>27</v>
      </c>
      <c r="B7892">
        <v>497</v>
      </c>
      <c r="C7892" t="s">
        <v>8</v>
      </c>
      <c r="D7892">
        <v>552</v>
      </c>
    </row>
    <row r="7893" spans="1:4">
      <c r="A7893" t="s">
        <v>27</v>
      </c>
      <c r="B7893">
        <v>498</v>
      </c>
      <c r="C7893" t="s">
        <v>8</v>
      </c>
      <c r="D7893">
        <v>597</v>
      </c>
    </row>
    <row r="7894" spans="1:4">
      <c r="A7894" t="s">
        <v>27</v>
      </c>
      <c r="B7894">
        <v>499</v>
      </c>
      <c r="C7894" t="s">
        <v>8</v>
      </c>
      <c r="D7894">
        <v>608</v>
      </c>
    </row>
    <row r="7895" spans="1:4">
      <c r="A7895" t="s">
        <v>27</v>
      </c>
      <c r="B7895">
        <v>500</v>
      </c>
      <c r="C7895" t="s">
        <v>8</v>
      </c>
      <c r="D7895">
        <v>554</v>
      </c>
    </row>
    <row r="7896" spans="1:4">
      <c r="A7896" t="s">
        <v>27</v>
      </c>
      <c r="B7896">
        <v>501</v>
      </c>
      <c r="C7896" t="s">
        <v>8</v>
      </c>
      <c r="D7896">
        <v>414</v>
      </c>
    </row>
    <row r="7897" spans="1:4">
      <c r="A7897" t="s">
        <v>27</v>
      </c>
      <c r="B7897">
        <v>502</v>
      </c>
      <c r="C7897" t="s">
        <v>8</v>
      </c>
      <c r="D7897">
        <v>257</v>
      </c>
    </row>
    <row r="7898" spans="1:4">
      <c r="A7898" t="s">
        <v>27</v>
      </c>
      <c r="B7898">
        <v>503</v>
      </c>
      <c r="C7898" t="s">
        <v>8</v>
      </c>
      <c r="D7898">
        <v>176</v>
      </c>
    </row>
    <row r="7899" spans="1:4">
      <c r="A7899" t="s">
        <v>27</v>
      </c>
      <c r="B7899">
        <v>504</v>
      </c>
      <c r="C7899" t="s">
        <v>8</v>
      </c>
      <c r="D7899">
        <v>188</v>
      </c>
    </row>
    <row r="7900" spans="1:4">
      <c r="A7900" t="s">
        <v>28</v>
      </c>
      <c r="B7900">
        <v>337</v>
      </c>
      <c r="C7900" t="s">
        <v>8</v>
      </c>
      <c r="D7900">
        <v>336</v>
      </c>
    </row>
    <row r="7901" spans="1:4">
      <c r="A7901" t="s">
        <v>28</v>
      </c>
      <c r="B7901">
        <v>338</v>
      </c>
      <c r="C7901" t="s">
        <v>8</v>
      </c>
      <c r="D7901">
        <v>412</v>
      </c>
    </row>
    <row r="7902" spans="1:4">
      <c r="A7902" t="s">
        <v>28</v>
      </c>
      <c r="B7902">
        <v>339</v>
      </c>
      <c r="C7902" t="s">
        <v>8</v>
      </c>
      <c r="D7902">
        <v>638</v>
      </c>
    </row>
    <row r="7903" spans="1:4">
      <c r="A7903" t="s">
        <v>28</v>
      </c>
      <c r="B7903">
        <v>340</v>
      </c>
      <c r="C7903" t="s">
        <v>8</v>
      </c>
      <c r="D7903">
        <v>1155</v>
      </c>
    </row>
    <row r="7904" spans="1:4">
      <c r="A7904" t="s">
        <v>28</v>
      </c>
      <c r="B7904">
        <v>341</v>
      </c>
      <c r="C7904" t="s">
        <v>8</v>
      </c>
      <c r="D7904">
        <v>1380</v>
      </c>
    </row>
    <row r="7905" spans="1:4">
      <c r="A7905" t="s">
        <v>28</v>
      </c>
      <c r="B7905">
        <v>342</v>
      </c>
      <c r="C7905" t="s">
        <v>8</v>
      </c>
      <c r="D7905">
        <v>1311</v>
      </c>
    </row>
    <row r="7906" spans="1:4">
      <c r="A7906" t="s">
        <v>28</v>
      </c>
      <c r="B7906">
        <v>343</v>
      </c>
      <c r="C7906" t="s">
        <v>8</v>
      </c>
      <c r="D7906">
        <v>1065</v>
      </c>
    </row>
    <row r="7907" spans="1:4">
      <c r="A7907" t="s">
        <v>28</v>
      </c>
      <c r="B7907">
        <v>344</v>
      </c>
      <c r="C7907" t="s">
        <v>8</v>
      </c>
      <c r="D7907">
        <v>1042</v>
      </c>
    </row>
    <row r="7908" spans="1:4">
      <c r="A7908" t="s">
        <v>28</v>
      </c>
      <c r="B7908">
        <v>345</v>
      </c>
      <c r="C7908" t="s">
        <v>8</v>
      </c>
      <c r="D7908">
        <v>944</v>
      </c>
    </row>
    <row r="7909" spans="1:4">
      <c r="A7909" t="s">
        <v>28</v>
      </c>
      <c r="B7909">
        <v>346</v>
      </c>
      <c r="C7909" t="s">
        <v>8</v>
      </c>
      <c r="D7909">
        <v>920</v>
      </c>
    </row>
    <row r="7910" spans="1:4">
      <c r="A7910" t="s">
        <v>28</v>
      </c>
      <c r="B7910">
        <v>347</v>
      </c>
      <c r="C7910" t="s">
        <v>8</v>
      </c>
      <c r="D7910">
        <v>887</v>
      </c>
    </row>
    <row r="7911" spans="1:4">
      <c r="A7911" t="s">
        <v>28</v>
      </c>
      <c r="B7911">
        <v>348</v>
      </c>
      <c r="C7911" t="s">
        <v>8</v>
      </c>
      <c r="D7911">
        <v>789</v>
      </c>
    </row>
    <row r="7912" spans="1:4">
      <c r="A7912" t="s">
        <v>28</v>
      </c>
      <c r="B7912">
        <v>349</v>
      </c>
      <c r="C7912" t="s">
        <v>8</v>
      </c>
      <c r="D7912">
        <v>770</v>
      </c>
    </row>
    <row r="7913" spans="1:4">
      <c r="A7913" t="s">
        <v>28</v>
      </c>
      <c r="B7913">
        <v>350</v>
      </c>
      <c r="C7913" t="s">
        <v>8</v>
      </c>
      <c r="D7913">
        <v>718</v>
      </c>
    </row>
    <row r="7914" spans="1:4">
      <c r="A7914" t="s">
        <v>28</v>
      </c>
      <c r="B7914">
        <v>351</v>
      </c>
      <c r="C7914" t="s">
        <v>8</v>
      </c>
      <c r="D7914">
        <v>770</v>
      </c>
    </row>
    <row r="7915" spans="1:4">
      <c r="A7915" t="s">
        <v>28</v>
      </c>
      <c r="B7915">
        <v>352</v>
      </c>
      <c r="C7915" t="s">
        <v>8</v>
      </c>
      <c r="D7915">
        <v>865</v>
      </c>
    </row>
    <row r="7916" spans="1:4">
      <c r="A7916" t="s">
        <v>28</v>
      </c>
      <c r="B7916">
        <v>353</v>
      </c>
      <c r="C7916" t="s">
        <v>8</v>
      </c>
      <c r="D7916">
        <v>861</v>
      </c>
    </row>
    <row r="7917" spans="1:4">
      <c r="A7917" t="s">
        <v>28</v>
      </c>
      <c r="B7917">
        <v>354</v>
      </c>
      <c r="C7917" t="s">
        <v>8</v>
      </c>
      <c r="D7917">
        <v>895</v>
      </c>
    </row>
    <row r="7918" spans="1:4">
      <c r="A7918" t="s">
        <v>28</v>
      </c>
      <c r="B7918">
        <v>355</v>
      </c>
      <c r="C7918" t="s">
        <v>8</v>
      </c>
      <c r="D7918">
        <v>965</v>
      </c>
    </row>
    <row r="7919" spans="1:4">
      <c r="A7919" t="s">
        <v>28</v>
      </c>
      <c r="B7919">
        <v>356</v>
      </c>
      <c r="C7919" t="s">
        <v>8</v>
      </c>
      <c r="D7919">
        <v>886</v>
      </c>
    </row>
    <row r="7920" spans="1:4">
      <c r="A7920" t="s">
        <v>28</v>
      </c>
      <c r="B7920">
        <v>357</v>
      </c>
      <c r="C7920" t="s">
        <v>8</v>
      </c>
      <c r="D7920">
        <v>653</v>
      </c>
    </row>
    <row r="7921" spans="1:4">
      <c r="A7921" t="s">
        <v>28</v>
      </c>
      <c r="B7921">
        <v>358</v>
      </c>
      <c r="C7921" t="s">
        <v>8</v>
      </c>
      <c r="D7921">
        <v>418</v>
      </c>
    </row>
    <row r="7922" spans="1:4">
      <c r="A7922" t="s">
        <v>28</v>
      </c>
      <c r="B7922">
        <v>359</v>
      </c>
      <c r="C7922" t="s">
        <v>8</v>
      </c>
      <c r="D7922">
        <v>274</v>
      </c>
    </row>
    <row r="7923" spans="1:4">
      <c r="A7923" t="s">
        <v>28</v>
      </c>
      <c r="B7923">
        <v>360</v>
      </c>
      <c r="C7923" t="s">
        <v>8</v>
      </c>
      <c r="D7923">
        <v>304</v>
      </c>
    </row>
    <row r="7924" spans="1:4">
      <c r="A7924" t="s">
        <v>28</v>
      </c>
      <c r="B7924">
        <v>361</v>
      </c>
      <c r="C7924" t="s">
        <v>8</v>
      </c>
      <c r="D7924">
        <v>285</v>
      </c>
    </row>
    <row r="7925" spans="1:4">
      <c r="A7925" t="s">
        <v>28</v>
      </c>
      <c r="B7925">
        <v>362</v>
      </c>
      <c r="C7925" t="s">
        <v>8</v>
      </c>
      <c r="D7925">
        <v>326</v>
      </c>
    </row>
    <row r="7926" spans="1:4">
      <c r="A7926" t="s">
        <v>28</v>
      </c>
      <c r="B7926">
        <v>363</v>
      </c>
      <c r="C7926" t="s">
        <v>8</v>
      </c>
      <c r="D7926">
        <v>527</v>
      </c>
    </row>
    <row r="7927" spans="1:4">
      <c r="A7927" t="s">
        <v>28</v>
      </c>
      <c r="B7927">
        <v>364</v>
      </c>
      <c r="C7927" t="s">
        <v>8</v>
      </c>
      <c r="D7927">
        <v>1054</v>
      </c>
    </row>
    <row r="7928" spans="1:4">
      <c r="A7928" t="s">
        <v>28</v>
      </c>
      <c r="B7928">
        <v>365</v>
      </c>
      <c r="C7928" t="s">
        <v>8</v>
      </c>
      <c r="D7928">
        <v>1375</v>
      </c>
    </row>
    <row r="7929" spans="1:4">
      <c r="A7929" t="s">
        <v>28</v>
      </c>
      <c r="B7929">
        <v>366</v>
      </c>
      <c r="C7929" t="s">
        <v>8</v>
      </c>
      <c r="D7929">
        <v>1318</v>
      </c>
    </row>
    <row r="7930" spans="1:4">
      <c r="A7930" t="s">
        <v>28</v>
      </c>
      <c r="B7930">
        <v>367</v>
      </c>
      <c r="C7930" t="s">
        <v>8</v>
      </c>
      <c r="D7930">
        <v>1032</v>
      </c>
    </row>
    <row r="7931" spans="1:4">
      <c r="A7931" t="s">
        <v>28</v>
      </c>
      <c r="B7931">
        <v>368</v>
      </c>
      <c r="C7931" t="s">
        <v>8</v>
      </c>
      <c r="D7931">
        <v>1001</v>
      </c>
    </row>
    <row r="7932" spans="1:4">
      <c r="A7932" t="s">
        <v>28</v>
      </c>
      <c r="B7932">
        <v>369</v>
      </c>
      <c r="C7932" t="s">
        <v>8</v>
      </c>
      <c r="D7932">
        <v>935</v>
      </c>
    </row>
    <row r="7933" spans="1:4">
      <c r="A7933" t="s">
        <v>28</v>
      </c>
      <c r="B7933">
        <v>370</v>
      </c>
      <c r="C7933" t="s">
        <v>8</v>
      </c>
      <c r="D7933">
        <v>912</v>
      </c>
    </row>
    <row r="7934" spans="1:4">
      <c r="A7934" t="s">
        <v>28</v>
      </c>
      <c r="B7934">
        <v>371</v>
      </c>
      <c r="C7934" t="s">
        <v>8</v>
      </c>
      <c r="D7934">
        <v>887</v>
      </c>
    </row>
    <row r="7935" spans="1:4">
      <c r="A7935" t="s">
        <v>28</v>
      </c>
      <c r="B7935">
        <v>372</v>
      </c>
      <c r="C7935" t="s">
        <v>8</v>
      </c>
      <c r="D7935">
        <v>752</v>
      </c>
    </row>
    <row r="7936" spans="1:4">
      <c r="A7936" t="s">
        <v>28</v>
      </c>
      <c r="B7936">
        <v>373</v>
      </c>
      <c r="C7936" t="s">
        <v>8</v>
      </c>
      <c r="D7936">
        <v>741</v>
      </c>
    </row>
    <row r="7937" spans="1:4">
      <c r="A7937" t="s">
        <v>28</v>
      </c>
      <c r="B7937">
        <v>374</v>
      </c>
      <c r="C7937" t="s">
        <v>8</v>
      </c>
      <c r="D7937">
        <v>671</v>
      </c>
    </row>
    <row r="7938" spans="1:4">
      <c r="A7938" t="s">
        <v>28</v>
      </c>
      <c r="B7938">
        <v>375</v>
      </c>
      <c r="C7938" t="s">
        <v>8</v>
      </c>
      <c r="D7938">
        <v>718</v>
      </c>
    </row>
    <row r="7939" spans="1:4">
      <c r="A7939" t="s">
        <v>28</v>
      </c>
      <c r="B7939">
        <v>376</v>
      </c>
      <c r="C7939" t="s">
        <v>8</v>
      </c>
      <c r="D7939">
        <v>806</v>
      </c>
    </row>
    <row r="7940" spans="1:4">
      <c r="A7940" t="s">
        <v>28</v>
      </c>
      <c r="B7940">
        <v>377</v>
      </c>
      <c r="C7940" t="s">
        <v>8</v>
      </c>
      <c r="D7940">
        <v>801</v>
      </c>
    </row>
    <row r="7941" spans="1:4">
      <c r="A7941" t="s">
        <v>28</v>
      </c>
      <c r="B7941">
        <v>378</v>
      </c>
      <c r="C7941" t="s">
        <v>8</v>
      </c>
      <c r="D7941">
        <v>855</v>
      </c>
    </row>
    <row r="7942" spans="1:4">
      <c r="A7942" t="s">
        <v>28</v>
      </c>
      <c r="B7942">
        <v>379</v>
      </c>
      <c r="C7942" t="s">
        <v>8</v>
      </c>
      <c r="D7942">
        <v>904</v>
      </c>
    </row>
    <row r="7943" spans="1:4">
      <c r="A7943" t="s">
        <v>28</v>
      </c>
      <c r="B7943">
        <v>380</v>
      </c>
      <c r="C7943" t="s">
        <v>8</v>
      </c>
      <c r="D7943">
        <v>806</v>
      </c>
    </row>
    <row r="7944" spans="1:4">
      <c r="A7944" t="s">
        <v>28</v>
      </c>
      <c r="B7944">
        <v>381</v>
      </c>
      <c r="C7944" t="s">
        <v>8</v>
      </c>
      <c r="D7944">
        <v>601</v>
      </c>
    </row>
    <row r="7945" spans="1:4">
      <c r="A7945" t="s">
        <v>28</v>
      </c>
      <c r="B7945">
        <v>382</v>
      </c>
      <c r="C7945" t="s">
        <v>8</v>
      </c>
      <c r="D7945">
        <v>380</v>
      </c>
    </row>
    <row r="7946" spans="1:4">
      <c r="A7946" t="s">
        <v>28</v>
      </c>
      <c r="B7946">
        <v>383</v>
      </c>
      <c r="C7946" t="s">
        <v>8</v>
      </c>
      <c r="D7946">
        <v>261</v>
      </c>
    </row>
    <row r="7947" spans="1:4">
      <c r="A7947" t="s">
        <v>28</v>
      </c>
      <c r="B7947">
        <v>384</v>
      </c>
      <c r="C7947" t="s">
        <v>8</v>
      </c>
      <c r="D7947">
        <v>297</v>
      </c>
    </row>
    <row r="7948" spans="1:4">
      <c r="A7948" t="s">
        <v>28</v>
      </c>
      <c r="B7948">
        <v>385</v>
      </c>
      <c r="C7948" t="s">
        <v>8</v>
      </c>
      <c r="D7948">
        <v>285</v>
      </c>
    </row>
    <row r="7949" spans="1:4">
      <c r="A7949" t="s">
        <v>28</v>
      </c>
      <c r="B7949">
        <v>386</v>
      </c>
      <c r="C7949" t="s">
        <v>8</v>
      </c>
      <c r="D7949">
        <v>326</v>
      </c>
    </row>
    <row r="7950" spans="1:4">
      <c r="A7950" t="s">
        <v>28</v>
      </c>
      <c r="B7950">
        <v>387</v>
      </c>
      <c r="C7950" t="s">
        <v>8</v>
      </c>
      <c r="D7950">
        <v>524</v>
      </c>
    </row>
    <row r="7951" spans="1:4">
      <c r="A7951" t="s">
        <v>28</v>
      </c>
      <c r="B7951">
        <v>388</v>
      </c>
      <c r="C7951" t="s">
        <v>8</v>
      </c>
      <c r="D7951">
        <v>1050</v>
      </c>
    </row>
    <row r="7952" spans="1:4">
      <c r="A7952" t="s">
        <v>28</v>
      </c>
      <c r="B7952">
        <v>389</v>
      </c>
      <c r="C7952" t="s">
        <v>8</v>
      </c>
      <c r="D7952">
        <v>1378</v>
      </c>
    </row>
    <row r="7953" spans="1:4">
      <c r="A7953" t="s">
        <v>28</v>
      </c>
      <c r="B7953">
        <v>390</v>
      </c>
      <c r="C7953" t="s">
        <v>8</v>
      </c>
      <c r="D7953">
        <v>1316</v>
      </c>
    </row>
    <row r="7954" spans="1:4">
      <c r="A7954" t="s">
        <v>28</v>
      </c>
      <c r="B7954">
        <v>391</v>
      </c>
      <c r="C7954" t="s">
        <v>8</v>
      </c>
      <c r="D7954">
        <v>1048</v>
      </c>
    </row>
    <row r="7955" spans="1:4">
      <c r="A7955" t="s">
        <v>28</v>
      </c>
      <c r="B7955">
        <v>392</v>
      </c>
      <c r="C7955" t="s">
        <v>8</v>
      </c>
      <c r="D7955">
        <v>1011</v>
      </c>
    </row>
    <row r="7956" spans="1:4">
      <c r="A7956" t="s">
        <v>28</v>
      </c>
      <c r="B7956">
        <v>393</v>
      </c>
      <c r="C7956" t="s">
        <v>8</v>
      </c>
      <c r="D7956">
        <v>944</v>
      </c>
    </row>
    <row r="7957" spans="1:4">
      <c r="A7957" t="s">
        <v>28</v>
      </c>
      <c r="B7957">
        <v>394</v>
      </c>
      <c r="C7957" t="s">
        <v>8</v>
      </c>
      <c r="D7957">
        <v>922</v>
      </c>
    </row>
    <row r="7958" spans="1:4">
      <c r="A7958" t="s">
        <v>28</v>
      </c>
      <c r="B7958">
        <v>395</v>
      </c>
      <c r="C7958" t="s">
        <v>8</v>
      </c>
      <c r="D7958">
        <v>894</v>
      </c>
    </row>
    <row r="7959" spans="1:4">
      <c r="A7959" t="s">
        <v>28</v>
      </c>
      <c r="B7959">
        <v>396</v>
      </c>
      <c r="C7959" t="s">
        <v>8</v>
      </c>
      <c r="D7959">
        <v>757</v>
      </c>
    </row>
    <row r="7960" spans="1:4">
      <c r="A7960" t="s">
        <v>28</v>
      </c>
      <c r="B7960">
        <v>397</v>
      </c>
      <c r="C7960" t="s">
        <v>8</v>
      </c>
      <c r="D7960">
        <v>740</v>
      </c>
    </row>
    <row r="7961" spans="1:4">
      <c r="A7961" t="s">
        <v>28</v>
      </c>
      <c r="B7961">
        <v>398</v>
      </c>
      <c r="C7961" t="s">
        <v>8</v>
      </c>
      <c r="D7961">
        <v>674</v>
      </c>
    </row>
    <row r="7962" spans="1:4">
      <c r="A7962" t="s">
        <v>28</v>
      </c>
      <c r="B7962">
        <v>399</v>
      </c>
      <c r="C7962" t="s">
        <v>8</v>
      </c>
      <c r="D7962">
        <v>721</v>
      </c>
    </row>
    <row r="7963" spans="1:4">
      <c r="A7963" t="s">
        <v>28</v>
      </c>
      <c r="B7963">
        <v>400</v>
      </c>
      <c r="C7963" t="s">
        <v>8</v>
      </c>
      <c r="D7963">
        <v>802</v>
      </c>
    </row>
    <row r="7964" spans="1:4">
      <c r="A7964" t="s">
        <v>28</v>
      </c>
      <c r="B7964">
        <v>401</v>
      </c>
      <c r="C7964" t="s">
        <v>8</v>
      </c>
      <c r="D7964">
        <v>797</v>
      </c>
    </row>
    <row r="7965" spans="1:4">
      <c r="A7965" t="s">
        <v>28</v>
      </c>
      <c r="B7965">
        <v>402</v>
      </c>
      <c r="C7965" t="s">
        <v>8</v>
      </c>
      <c r="D7965">
        <v>853</v>
      </c>
    </row>
    <row r="7966" spans="1:4">
      <c r="A7966" t="s">
        <v>28</v>
      </c>
      <c r="B7966">
        <v>403</v>
      </c>
      <c r="C7966" t="s">
        <v>8</v>
      </c>
      <c r="D7966">
        <v>899</v>
      </c>
    </row>
    <row r="7967" spans="1:4">
      <c r="A7967" t="s">
        <v>28</v>
      </c>
      <c r="B7967">
        <v>404</v>
      </c>
      <c r="C7967" t="s">
        <v>8</v>
      </c>
      <c r="D7967">
        <v>801</v>
      </c>
    </row>
    <row r="7968" spans="1:4">
      <c r="A7968" t="s">
        <v>28</v>
      </c>
      <c r="B7968">
        <v>405</v>
      </c>
      <c r="C7968" t="s">
        <v>8</v>
      </c>
      <c r="D7968">
        <v>597</v>
      </c>
    </row>
    <row r="7969" spans="1:4">
      <c r="A7969" t="s">
        <v>28</v>
      </c>
      <c r="B7969">
        <v>406</v>
      </c>
      <c r="C7969" t="s">
        <v>8</v>
      </c>
      <c r="D7969">
        <v>374</v>
      </c>
    </row>
    <row r="7970" spans="1:4">
      <c r="A7970" t="s">
        <v>28</v>
      </c>
      <c r="B7970">
        <v>407</v>
      </c>
      <c r="C7970" t="s">
        <v>8</v>
      </c>
      <c r="D7970">
        <v>304</v>
      </c>
    </row>
    <row r="7971" spans="1:4">
      <c r="A7971" t="s">
        <v>28</v>
      </c>
      <c r="B7971">
        <v>408</v>
      </c>
      <c r="C7971" t="s">
        <v>8</v>
      </c>
      <c r="D7971">
        <v>337</v>
      </c>
    </row>
    <row r="7972" spans="1:4">
      <c r="A7972" t="s">
        <v>28</v>
      </c>
      <c r="B7972">
        <v>409</v>
      </c>
      <c r="C7972" t="s">
        <v>8</v>
      </c>
      <c r="D7972">
        <v>326</v>
      </c>
    </row>
    <row r="7973" spans="1:4">
      <c r="A7973" t="s">
        <v>28</v>
      </c>
      <c r="B7973">
        <v>410</v>
      </c>
      <c r="C7973" t="s">
        <v>8</v>
      </c>
      <c r="D7973">
        <v>395</v>
      </c>
    </row>
    <row r="7974" spans="1:4">
      <c r="A7974" t="s">
        <v>28</v>
      </c>
      <c r="B7974">
        <v>411</v>
      </c>
      <c r="C7974" t="s">
        <v>8</v>
      </c>
      <c r="D7974">
        <v>604</v>
      </c>
    </row>
    <row r="7975" spans="1:4">
      <c r="A7975" t="s">
        <v>28</v>
      </c>
      <c r="B7975">
        <v>412</v>
      </c>
      <c r="C7975" t="s">
        <v>8</v>
      </c>
      <c r="D7975">
        <v>1137</v>
      </c>
    </row>
    <row r="7976" spans="1:4">
      <c r="A7976" t="s">
        <v>28</v>
      </c>
      <c r="B7976">
        <v>413</v>
      </c>
      <c r="C7976" t="s">
        <v>8</v>
      </c>
      <c r="D7976">
        <v>1467</v>
      </c>
    </row>
    <row r="7977" spans="1:4">
      <c r="A7977" t="s">
        <v>28</v>
      </c>
      <c r="B7977">
        <v>414</v>
      </c>
      <c r="C7977" t="s">
        <v>8</v>
      </c>
      <c r="D7977">
        <v>1411</v>
      </c>
    </row>
    <row r="7978" spans="1:4">
      <c r="A7978" t="s">
        <v>28</v>
      </c>
      <c r="B7978">
        <v>415</v>
      </c>
      <c r="C7978" t="s">
        <v>8</v>
      </c>
      <c r="D7978">
        <v>1169</v>
      </c>
    </row>
    <row r="7979" spans="1:4">
      <c r="A7979" t="s">
        <v>28</v>
      </c>
      <c r="B7979">
        <v>416</v>
      </c>
      <c r="C7979" t="s">
        <v>8</v>
      </c>
      <c r="D7979">
        <v>1120</v>
      </c>
    </row>
    <row r="7980" spans="1:4">
      <c r="A7980" t="s">
        <v>28</v>
      </c>
      <c r="B7980">
        <v>417</v>
      </c>
      <c r="C7980" t="s">
        <v>8</v>
      </c>
      <c r="D7980">
        <v>1020</v>
      </c>
    </row>
    <row r="7981" spans="1:4">
      <c r="A7981" t="s">
        <v>28</v>
      </c>
      <c r="B7981">
        <v>418</v>
      </c>
      <c r="C7981" t="s">
        <v>8</v>
      </c>
      <c r="D7981">
        <v>974</v>
      </c>
    </row>
    <row r="7982" spans="1:4">
      <c r="A7982" t="s">
        <v>28</v>
      </c>
      <c r="B7982">
        <v>419</v>
      </c>
      <c r="C7982" t="s">
        <v>8</v>
      </c>
      <c r="D7982">
        <v>950</v>
      </c>
    </row>
    <row r="7983" spans="1:4">
      <c r="A7983" t="s">
        <v>28</v>
      </c>
      <c r="B7983">
        <v>420</v>
      </c>
      <c r="C7983" t="s">
        <v>8</v>
      </c>
      <c r="D7983">
        <v>831</v>
      </c>
    </row>
    <row r="7984" spans="1:4">
      <c r="A7984" t="s">
        <v>28</v>
      </c>
      <c r="B7984">
        <v>421</v>
      </c>
      <c r="C7984" t="s">
        <v>8</v>
      </c>
      <c r="D7984">
        <v>811</v>
      </c>
    </row>
    <row r="7985" spans="1:4">
      <c r="A7985" t="s">
        <v>28</v>
      </c>
      <c r="B7985">
        <v>422</v>
      </c>
      <c r="C7985" t="s">
        <v>8</v>
      </c>
      <c r="D7985">
        <v>742</v>
      </c>
    </row>
    <row r="7986" spans="1:4">
      <c r="A7986" t="s">
        <v>28</v>
      </c>
      <c r="B7986">
        <v>423</v>
      </c>
      <c r="C7986" t="s">
        <v>8</v>
      </c>
      <c r="D7986">
        <v>796</v>
      </c>
    </row>
    <row r="7987" spans="1:4">
      <c r="A7987" t="s">
        <v>28</v>
      </c>
      <c r="B7987">
        <v>424</v>
      </c>
      <c r="C7987" t="s">
        <v>8</v>
      </c>
      <c r="D7987">
        <v>869</v>
      </c>
    </row>
    <row r="7988" spans="1:4">
      <c r="A7988" t="s">
        <v>28</v>
      </c>
      <c r="B7988">
        <v>425</v>
      </c>
      <c r="C7988" t="s">
        <v>8</v>
      </c>
      <c r="D7988">
        <v>881</v>
      </c>
    </row>
    <row r="7989" spans="1:4">
      <c r="A7989" t="s">
        <v>28</v>
      </c>
      <c r="B7989">
        <v>426</v>
      </c>
      <c r="C7989" t="s">
        <v>8</v>
      </c>
      <c r="D7989">
        <v>942</v>
      </c>
    </row>
    <row r="7990" spans="1:4">
      <c r="A7990" t="s">
        <v>28</v>
      </c>
      <c r="B7990">
        <v>427</v>
      </c>
      <c r="C7990" t="s">
        <v>8</v>
      </c>
      <c r="D7990">
        <v>983</v>
      </c>
    </row>
    <row r="7991" spans="1:4">
      <c r="A7991" t="s">
        <v>28</v>
      </c>
      <c r="B7991">
        <v>428</v>
      </c>
      <c r="C7991" t="s">
        <v>8</v>
      </c>
      <c r="D7991">
        <v>891</v>
      </c>
    </row>
    <row r="7992" spans="1:4">
      <c r="A7992" t="s">
        <v>28</v>
      </c>
      <c r="B7992">
        <v>429</v>
      </c>
      <c r="C7992" t="s">
        <v>8</v>
      </c>
      <c r="D7992">
        <v>665</v>
      </c>
    </row>
    <row r="7993" spans="1:4">
      <c r="A7993" t="s">
        <v>28</v>
      </c>
      <c r="B7993">
        <v>430</v>
      </c>
      <c r="C7993" t="s">
        <v>8</v>
      </c>
      <c r="D7993">
        <v>423</v>
      </c>
    </row>
    <row r="7994" spans="1:4">
      <c r="A7994" t="s">
        <v>28</v>
      </c>
      <c r="B7994">
        <v>431</v>
      </c>
      <c r="C7994" t="s">
        <v>8</v>
      </c>
      <c r="D7994">
        <v>323</v>
      </c>
    </row>
    <row r="7995" spans="1:4">
      <c r="A7995" t="s">
        <v>28</v>
      </c>
      <c r="B7995">
        <v>432</v>
      </c>
      <c r="C7995" t="s">
        <v>8</v>
      </c>
      <c r="D7995">
        <v>356</v>
      </c>
    </row>
    <row r="7996" spans="1:4">
      <c r="A7996" t="s">
        <v>28</v>
      </c>
      <c r="B7996">
        <v>433</v>
      </c>
      <c r="C7996" t="s">
        <v>8</v>
      </c>
      <c r="D7996">
        <v>345</v>
      </c>
    </row>
    <row r="7997" spans="1:4">
      <c r="A7997" t="s">
        <v>28</v>
      </c>
      <c r="B7997">
        <v>434</v>
      </c>
      <c r="C7997" t="s">
        <v>8</v>
      </c>
      <c r="D7997">
        <v>423</v>
      </c>
    </row>
    <row r="7998" spans="1:4">
      <c r="A7998" t="s">
        <v>28</v>
      </c>
      <c r="B7998">
        <v>435</v>
      </c>
      <c r="C7998" t="s">
        <v>8</v>
      </c>
      <c r="D7998">
        <v>639</v>
      </c>
    </row>
    <row r="7999" spans="1:4">
      <c r="A7999" t="s">
        <v>28</v>
      </c>
      <c r="B7999">
        <v>436</v>
      </c>
      <c r="C7999" t="s">
        <v>8</v>
      </c>
      <c r="D7999">
        <v>1176</v>
      </c>
    </row>
    <row r="8000" spans="1:4">
      <c r="A8000" t="s">
        <v>28</v>
      </c>
      <c r="B8000">
        <v>437</v>
      </c>
      <c r="C8000" t="s">
        <v>8</v>
      </c>
      <c r="D8000">
        <v>1512</v>
      </c>
    </row>
    <row r="8001" spans="1:4">
      <c r="A8001" t="s">
        <v>28</v>
      </c>
      <c r="B8001">
        <v>438</v>
      </c>
      <c r="C8001" t="s">
        <v>8</v>
      </c>
      <c r="D8001">
        <v>1462</v>
      </c>
    </row>
    <row r="8002" spans="1:4">
      <c r="A8002" t="s">
        <v>28</v>
      </c>
      <c r="B8002">
        <v>439</v>
      </c>
      <c r="C8002" t="s">
        <v>8</v>
      </c>
      <c r="D8002">
        <v>1221</v>
      </c>
    </row>
    <row r="8003" spans="1:4">
      <c r="A8003" t="s">
        <v>28</v>
      </c>
      <c r="B8003">
        <v>440</v>
      </c>
      <c r="C8003" t="s">
        <v>8</v>
      </c>
      <c r="D8003">
        <v>1169</v>
      </c>
    </row>
    <row r="8004" spans="1:4">
      <c r="A8004" t="s">
        <v>28</v>
      </c>
      <c r="B8004">
        <v>441</v>
      </c>
      <c r="C8004" t="s">
        <v>8</v>
      </c>
      <c r="D8004">
        <v>1058</v>
      </c>
    </row>
    <row r="8005" spans="1:4">
      <c r="A8005" t="s">
        <v>28</v>
      </c>
      <c r="B8005">
        <v>442</v>
      </c>
      <c r="C8005" t="s">
        <v>8</v>
      </c>
      <c r="D8005">
        <v>1003</v>
      </c>
    </row>
    <row r="8006" spans="1:4">
      <c r="A8006" t="s">
        <v>28</v>
      </c>
      <c r="B8006">
        <v>443</v>
      </c>
      <c r="C8006" t="s">
        <v>8</v>
      </c>
      <c r="D8006">
        <v>980</v>
      </c>
    </row>
    <row r="8007" spans="1:4">
      <c r="A8007" t="s">
        <v>28</v>
      </c>
      <c r="B8007">
        <v>444</v>
      </c>
      <c r="C8007" t="s">
        <v>8</v>
      </c>
      <c r="D8007">
        <v>863</v>
      </c>
    </row>
    <row r="8008" spans="1:4">
      <c r="A8008" t="s">
        <v>28</v>
      </c>
      <c r="B8008">
        <v>445</v>
      </c>
      <c r="C8008" t="s">
        <v>8</v>
      </c>
      <c r="D8008">
        <v>844</v>
      </c>
    </row>
    <row r="8009" spans="1:4">
      <c r="A8009" t="s">
        <v>28</v>
      </c>
      <c r="B8009">
        <v>446</v>
      </c>
      <c r="C8009" t="s">
        <v>8</v>
      </c>
      <c r="D8009">
        <v>771</v>
      </c>
    </row>
    <row r="8010" spans="1:4">
      <c r="A8010" t="s">
        <v>28</v>
      </c>
      <c r="B8010">
        <v>447</v>
      </c>
      <c r="C8010" t="s">
        <v>8</v>
      </c>
      <c r="D8010">
        <v>831</v>
      </c>
    </row>
    <row r="8011" spans="1:4">
      <c r="A8011" t="s">
        <v>28</v>
      </c>
      <c r="B8011">
        <v>448</v>
      </c>
      <c r="C8011" t="s">
        <v>8</v>
      </c>
      <c r="D8011">
        <v>900</v>
      </c>
    </row>
    <row r="8012" spans="1:4">
      <c r="A8012" t="s">
        <v>28</v>
      </c>
      <c r="B8012">
        <v>449</v>
      </c>
      <c r="C8012" t="s">
        <v>8</v>
      </c>
      <c r="D8012">
        <v>918</v>
      </c>
    </row>
    <row r="8013" spans="1:4">
      <c r="A8013" t="s">
        <v>28</v>
      </c>
      <c r="B8013">
        <v>450</v>
      </c>
      <c r="C8013" t="s">
        <v>8</v>
      </c>
      <c r="D8013">
        <v>980</v>
      </c>
    </row>
    <row r="8014" spans="1:4">
      <c r="A8014" t="s">
        <v>28</v>
      </c>
      <c r="B8014">
        <v>451</v>
      </c>
      <c r="C8014" t="s">
        <v>8</v>
      </c>
      <c r="D8014">
        <v>1022</v>
      </c>
    </row>
    <row r="8015" spans="1:4">
      <c r="A8015" t="s">
        <v>28</v>
      </c>
      <c r="B8015">
        <v>452</v>
      </c>
      <c r="C8015" t="s">
        <v>8</v>
      </c>
      <c r="D8015">
        <v>930</v>
      </c>
    </row>
    <row r="8016" spans="1:4">
      <c r="A8016" t="s">
        <v>28</v>
      </c>
      <c r="B8016">
        <v>453</v>
      </c>
      <c r="C8016" t="s">
        <v>8</v>
      </c>
      <c r="D8016">
        <v>696</v>
      </c>
    </row>
    <row r="8017" spans="1:4">
      <c r="A8017" t="s">
        <v>28</v>
      </c>
      <c r="B8017">
        <v>454</v>
      </c>
      <c r="C8017" t="s">
        <v>8</v>
      </c>
      <c r="D8017">
        <v>444</v>
      </c>
    </row>
    <row r="8018" spans="1:4">
      <c r="A8018" t="s">
        <v>28</v>
      </c>
      <c r="B8018">
        <v>455</v>
      </c>
      <c r="C8018" t="s">
        <v>8</v>
      </c>
      <c r="D8018">
        <v>315</v>
      </c>
    </row>
    <row r="8019" spans="1:4">
      <c r="A8019" t="s">
        <v>28</v>
      </c>
      <c r="B8019">
        <v>456</v>
      </c>
      <c r="C8019" t="s">
        <v>8</v>
      </c>
      <c r="D8019">
        <v>350</v>
      </c>
    </row>
    <row r="8020" spans="1:4">
      <c r="A8020" t="s">
        <v>28</v>
      </c>
      <c r="B8020">
        <v>457</v>
      </c>
      <c r="C8020" t="s">
        <v>8</v>
      </c>
      <c r="D8020">
        <v>336</v>
      </c>
    </row>
    <row r="8021" spans="1:4">
      <c r="A8021" t="s">
        <v>28</v>
      </c>
      <c r="B8021">
        <v>458</v>
      </c>
      <c r="C8021" t="s">
        <v>8</v>
      </c>
      <c r="D8021">
        <v>420</v>
      </c>
    </row>
    <row r="8022" spans="1:4">
      <c r="A8022" t="s">
        <v>28</v>
      </c>
      <c r="B8022">
        <v>459</v>
      </c>
      <c r="C8022" t="s">
        <v>8</v>
      </c>
      <c r="D8022">
        <v>646</v>
      </c>
    </row>
    <row r="8023" spans="1:4">
      <c r="A8023" t="s">
        <v>28</v>
      </c>
      <c r="B8023">
        <v>460</v>
      </c>
      <c r="C8023" t="s">
        <v>8</v>
      </c>
      <c r="D8023">
        <v>1163</v>
      </c>
    </row>
    <row r="8024" spans="1:4">
      <c r="A8024" t="s">
        <v>28</v>
      </c>
      <c r="B8024">
        <v>461</v>
      </c>
      <c r="C8024" t="s">
        <v>8</v>
      </c>
      <c r="D8024">
        <v>1484</v>
      </c>
    </row>
    <row r="8025" spans="1:4">
      <c r="A8025" t="s">
        <v>28</v>
      </c>
      <c r="B8025">
        <v>462</v>
      </c>
      <c r="C8025" t="s">
        <v>8</v>
      </c>
      <c r="D8025">
        <v>1463</v>
      </c>
    </row>
    <row r="8026" spans="1:4">
      <c r="A8026" t="s">
        <v>28</v>
      </c>
      <c r="B8026">
        <v>463</v>
      </c>
      <c r="C8026" t="s">
        <v>8</v>
      </c>
      <c r="D8026">
        <v>1235</v>
      </c>
    </row>
    <row r="8027" spans="1:4">
      <c r="A8027" t="s">
        <v>28</v>
      </c>
      <c r="B8027">
        <v>464</v>
      </c>
      <c r="C8027" t="s">
        <v>8</v>
      </c>
      <c r="D8027">
        <v>1174</v>
      </c>
    </row>
    <row r="8028" spans="1:4">
      <c r="A8028" t="s">
        <v>28</v>
      </c>
      <c r="B8028">
        <v>465</v>
      </c>
      <c r="C8028" t="s">
        <v>8</v>
      </c>
      <c r="D8028">
        <v>1062</v>
      </c>
    </row>
    <row r="8029" spans="1:4">
      <c r="A8029" t="s">
        <v>28</v>
      </c>
      <c r="B8029">
        <v>466</v>
      </c>
      <c r="C8029" t="s">
        <v>8</v>
      </c>
      <c r="D8029">
        <v>990</v>
      </c>
    </row>
    <row r="8030" spans="1:4">
      <c r="A8030" t="s">
        <v>28</v>
      </c>
      <c r="B8030">
        <v>467</v>
      </c>
      <c r="C8030" t="s">
        <v>8</v>
      </c>
      <c r="D8030">
        <v>963</v>
      </c>
    </row>
    <row r="8031" spans="1:4">
      <c r="A8031" t="s">
        <v>28</v>
      </c>
      <c r="B8031">
        <v>468</v>
      </c>
      <c r="C8031" t="s">
        <v>8</v>
      </c>
      <c r="D8031">
        <v>857</v>
      </c>
    </row>
    <row r="8032" spans="1:4">
      <c r="A8032" t="s">
        <v>28</v>
      </c>
      <c r="B8032">
        <v>469</v>
      </c>
      <c r="C8032" t="s">
        <v>8</v>
      </c>
      <c r="D8032">
        <v>833</v>
      </c>
    </row>
    <row r="8033" spans="1:4">
      <c r="A8033" t="s">
        <v>28</v>
      </c>
      <c r="B8033">
        <v>470</v>
      </c>
      <c r="C8033" t="s">
        <v>8</v>
      </c>
      <c r="D8033">
        <v>776</v>
      </c>
    </row>
    <row r="8034" spans="1:4">
      <c r="A8034" t="s">
        <v>28</v>
      </c>
      <c r="B8034">
        <v>471</v>
      </c>
      <c r="C8034" t="s">
        <v>8</v>
      </c>
      <c r="D8034">
        <v>826</v>
      </c>
    </row>
    <row r="8035" spans="1:4">
      <c r="A8035" t="s">
        <v>28</v>
      </c>
      <c r="B8035">
        <v>472</v>
      </c>
      <c r="C8035" t="s">
        <v>8</v>
      </c>
      <c r="D8035">
        <v>887</v>
      </c>
    </row>
    <row r="8036" spans="1:4">
      <c r="A8036" t="s">
        <v>28</v>
      </c>
      <c r="B8036">
        <v>473</v>
      </c>
      <c r="C8036" t="s">
        <v>8</v>
      </c>
      <c r="D8036">
        <v>926</v>
      </c>
    </row>
    <row r="8037" spans="1:4">
      <c r="A8037" t="s">
        <v>28</v>
      </c>
      <c r="B8037">
        <v>474</v>
      </c>
      <c r="C8037" t="s">
        <v>8</v>
      </c>
      <c r="D8037">
        <v>981</v>
      </c>
    </row>
    <row r="8038" spans="1:4">
      <c r="A8038" t="s">
        <v>28</v>
      </c>
      <c r="B8038">
        <v>475</v>
      </c>
      <c r="C8038" t="s">
        <v>8</v>
      </c>
      <c r="D8038">
        <v>1013</v>
      </c>
    </row>
    <row r="8039" spans="1:4">
      <c r="A8039" t="s">
        <v>28</v>
      </c>
      <c r="B8039">
        <v>476</v>
      </c>
      <c r="C8039" t="s">
        <v>8</v>
      </c>
      <c r="D8039">
        <v>927</v>
      </c>
    </row>
    <row r="8040" spans="1:4">
      <c r="A8040" t="s">
        <v>28</v>
      </c>
      <c r="B8040">
        <v>477</v>
      </c>
      <c r="C8040" t="s">
        <v>8</v>
      </c>
      <c r="D8040">
        <v>696</v>
      </c>
    </row>
    <row r="8041" spans="1:4">
      <c r="A8041" t="s">
        <v>28</v>
      </c>
      <c r="B8041">
        <v>478</v>
      </c>
      <c r="C8041" t="s">
        <v>8</v>
      </c>
      <c r="D8041">
        <v>441</v>
      </c>
    </row>
    <row r="8042" spans="1:4">
      <c r="A8042" t="s">
        <v>28</v>
      </c>
      <c r="B8042">
        <v>479</v>
      </c>
      <c r="C8042" t="s">
        <v>8</v>
      </c>
      <c r="D8042">
        <v>314</v>
      </c>
    </row>
    <row r="8043" spans="1:4">
      <c r="A8043" t="s">
        <v>28</v>
      </c>
      <c r="B8043">
        <v>480</v>
      </c>
      <c r="C8043" t="s">
        <v>8</v>
      </c>
      <c r="D8043">
        <v>332</v>
      </c>
    </row>
    <row r="8044" spans="1:4">
      <c r="A8044" t="s">
        <v>28</v>
      </c>
      <c r="B8044">
        <v>481</v>
      </c>
      <c r="C8044" t="s">
        <v>8</v>
      </c>
      <c r="D8044">
        <v>372</v>
      </c>
    </row>
    <row r="8045" spans="1:4">
      <c r="A8045" t="s">
        <v>28</v>
      </c>
      <c r="B8045">
        <v>482</v>
      </c>
      <c r="C8045" t="s">
        <v>8</v>
      </c>
      <c r="D8045">
        <v>415</v>
      </c>
    </row>
    <row r="8046" spans="1:4">
      <c r="A8046" t="s">
        <v>28</v>
      </c>
      <c r="B8046">
        <v>483</v>
      </c>
      <c r="C8046" t="s">
        <v>8</v>
      </c>
      <c r="D8046">
        <v>658</v>
      </c>
    </row>
    <row r="8047" spans="1:4">
      <c r="A8047" t="s">
        <v>28</v>
      </c>
      <c r="B8047">
        <v>484</v>
      </c>
      <c r="C8047" t="s">
        <v>8</v>
      </c>
      <c r="D8047">
        <v>1190</v>
      </c>
    </row>
    <row r="8048" spans="1:4">
      <c r="A8048" t="s">
        <v>28</v>
      </c>
      <c r="B8048">
        <v>485</v>
      </c>
      <c r="C8048" t="s">
        <v>8</v>
      </c>
      <c r="D8048">
        <v>1514</v>
      </c>
    </row>
    <row r="8049" spans="1:4">
      <c r="A8049" t="s">
        <v>28</v>
      </c>
      <c r="B8049">
        <v>486</v>
      </c>
      <c r="C8049" t="s">
        <v>8</v>
      </c>
      <c r="D8049">
        <v>1443</v>
      </c>
    </row>
    <row r="8050" spans="1:4">
      <c r="A8050" t="s">
        <v>28</v>
      </c>
      <c r="B8050">
        <v>487</v>
      </c>
      <c r="C8050" t="s">
        <v>8</v>
      </c>
      <c r="D8050">
        <v>1285</v>
      </c>
    </row>
    <row r="8051" spans="1:4">
      <c r="A8051" t="s">
        <v>28</v>
      </c>
      <c r="B8051">
        <v>488</v>
      </c>
      <c r="C8051" t="s">
        <v>8</v>
      </c>
      <c r="D8051">
        <v>1234</v>
      </c>
    </row>
    <row r="8052" spans="1:4">
      <c r="A8052" t="s">
        <v>28</v>
      </c>
      <c r="B8052">
        <v>489</v>
      </c>
      <c r="C8052" t="s">
        <v>8</v>
      </c>
      <c r="D8052">
        <v>1075</v>
      </c>
    </row>
    <row r="8053" spans="1:4">
      <c r="A8053" t="s">
        <v>28</v>
      </c>
      <c r="B8053">
        <v>490</v>
      </c>
      <c r="C8053" t="s">
        <v>8</v>
      </c>
      <c r="D8053">
        <v>1057</v>
      </c>
    </row>
    <row r="8054" spans="1:4">
      <c r="A8054" t="s">
        <v>28</v>
      </c>
      <c r="B8054">
        <v>491</v>
      </c>
      <c r="C8054" t="s">
        <v>8</v>
      </c>
      <c r="D8054">
        <v>1018</v>
      </c>
    </row>
    <row r="8055" spans="1:4">
      <c r="A8055" t="s">
        <v>28</v>
      </c>
      <c r="B8055">
        <v>492</v>
      </c>
      <c r="C8055" t="s">
        <v>8</v>
      </c>
      <c r="D8055">
        <v>908</v>
      </c>
    </row>
    <row r="8056" spans="1:4">
      <c r="A8056" t="s">
        <v>28</v>
      </c>
      <c r="B8056">
        <v>493</v>
      </c>
      <c r="C8056" t="s">
        <v>8</v>
      </c>
      <c r="D8056">
        <v>805</v>
      </c>
    </row>
    <row r="8057" spans="1:4">
      <c r="A8057" t="s">
        <v>28</v>
      </c>
      <c r="B8057">
        <v>494</v>
      </c>
      <c r="C8057" t="s">
        <v>8</v>
      </c>
      <c r="D8057">
        <v>756</v>
      </c>
    </row>
    <row r="8058" spans="1:4">
      <c r="A8058" t="s">
        <v>28</v>
      </c>
      <c r="B8058">
        <v>495</v>
      </c>
      <c r="C8058" t="s">
        <v>8</v>
      </c>
      <c r="D8058">
        <v>841</v>
      </c>
    </row>
    <row r="8059" spans="1:4">
      <c r="A8059" t="s">
        <v>28</v>
      </c>
      <c r="B8059">
        <v>496</v>
      </c>
      <c r="C8059" t="s">
        <v>8</v>
      </c>
      <c r="D8059">
        <v>949</v>
      </c>
    </row>
    <row r="8060" spans="1:4">
      <c r="A8060" t="s">
        <v>28</v>
      </c>
      <c r="B8060">
        <v>497</v>
      </c>
      <c r="C8060" t="s">
        <v>8</v>
      </c>
      <c r="D8060">
        <v>944</v>
      </c>
    </row>
    <row r="8061" spans="1:4">
      <c r="A8061" t="s">
        <v>28</v>
      </c>
      <c r="B8061">
        <v>498</v>
      </c>
      <c r="C8061" t="s">
        <v>8</v>
      </c>
      <c r="D8061">
        <v>1026</v>
      </c>
    </row>
    <row r="8062" spans="1:4">
      <c r="A8062" t="s">
        <v>28</v>
      </c>
      <c r="B8062">
        <v>499</v>
      </c>
      <c r="C8062" t="s">
        <v>8</v>
      </c>
      <c r="D8062">
        <v>1050</v>
      </c>
    </row>
    <row r="8063" spans="1:4">
      <c r="A8063" t="s">
        <v>28</v>
      </c>
      <c r="B8063">
        <v>500</v>
      </c>
      <c r="C8063" t="s">
        <v>8</v>
      </c>
      <c r="D8063">
        <v>956</v>
      </c>
    </row>
    <row r="8064" spans="1:4">
      <c r="A8064" t="s">
        <v>28</v>
      </c>
      <c r="B8064">
        <v>501</v>
      </c>
      <c r="C8064" t="s">
        <v>8</v>
      </c>
      <c r="D8064">
        <v>725</v>
      </c>
    </row>
    <row r="8065" spans="1:4">
      <c r="A8065" t="s">
        <v>28</v>
      </c>
      <c r="B8065">
        <v>502</v>
      </c>
      <c r="C8065" t="s">
        <v>8</v>
      </c>
      <c r="D8065">
        <v>478</v>
      </c>
    </row>
    <row r="8066" spans="1:4">
      <c r="A8066" t="s">
        <v>28</v>
      </c>
      <c r="B8066">
        <v>503</v>
      </c>
      <c r="C8066" t="s">
        <v>8</v>
      </c>
      <c r="D8066">
        <v>360</v>
      </c>
    </row>
    <row r="8067" spans="1:4">
      <c r="A8067" t="s">
        <v>28</v>
      </c>
      <c r="B8067">
        <v>504</v>
      </c>
      <c r="C8067" t="s">
        <v>8</v>
      </c>
      <c r="D8067">
        <v>371</v>
      </c>
    </row>
    <row r="8068" spans="1:4">
      <c r="A8068" t="s">
        <v>13</v>
      </c>
      <c r="B8068">
        <v>505</v>
      </c>
      <c r="C8068" t="s">
        <v>8</v>
      </c>
      <c r="D8068">
        <v>6063</v>
      </c>
    </row>
    <row r="8069" spans="1:4">
      <c r="A8069" t="s">
        <v>13</v>
      </c>
      <c r="B8069">
        <v>506</v>
      </c>
      <c r="C8069" t="s">
        <v>8</v>
      </c>
      <c r="D8069">
        <v>6727</v>
      </c>
    </row>
    <row r="8070" spans="1:4">
      <c r="A8070" t="s">
        <v>13</v>
      </c>
      <c r="B8070">
        <v>507</v>
      </c>
      <c r="C8070" t="s">
        <v>8</v>
      </c>
      <c r="D8070">
        <v>8252</v>
      </c>
    </row>
    <row r="8071" spans="1:4">
      <c r="A8071" t="s">
        <v>13</v>
      </c>
      <c r="B8071">
        <v>508</v>
      </c>
      <c r="C8071" t="s">
        <v>8</v>
      </c>
      <c r="D8071">
        <v>11323</v>
      </c>
    </row>
    <row r="8072" spans="1:4">
      <c r="A8072" t="s">
        <v>13</v>
      </c>
      <c r="B8072">
        <v>509</v>
      </c>
      <c r="C8072" t="s">
        <v>8</v>
      </c>
      <c r="D8072">
        <v>13551</v>
      </c>
    </row>
    <row r="8073" spans="1:4">
      <c r="A8073" t="s">
        <v>13</v>
      </c>
      <c r="B8073">
        <v>510</v>
      </c>
      <c r="C8073" t="s">
        <v>8</v>
      </c>
      <c r="D8073">
        <v>13206</v>
      </c>
    </row>
    <row r="8074" spans="1:4">
      <c r="A8074" t="s">
        <v>13</v>
      </c>
      <c r="B8074">
        <v>511</v>
      </c>
      <c r="C8074" t="s">
        <v>8</v>
      </c>
      <c r="D8074">
        <v>12728</v>
      </c>
    </row>
    <row r="8075" spans="1:4">
      <c r="A8075" t="s">
        <v>13</v>
      </c>
      <c r="B8075">
        <v>512</v>
      </c>
      <c r="C8075" t="s">
        <v>8</v>
      </c>
      <c r="D8075">
        <v>11898</v>
      </c>
    </row>
    <row r="8076" spans="1:4">
      <c r="A8076" t="s">
        <v>13</v>
      </c>
      <c r="B8076">
        <v>513</v>
      </c>
      <c r="C8076" t="s">
        <v>8</v>
      </c>
      <c r="D8076">
        <v>11175</v>
      </c>
    </row>
    <row r="8077" spans="1:4">
      <c r="A8077" t="s">
        <v>13</v>
      </c>
      <c r="B8077">
        <v>514</v>
      </c>
      <c r="C8077" t="s">
        <v>8</v>
      </c>
      <c r="D8077">
        <v>10641</v>
      </c>
    </row>
    <row r="8078" spans="1:4">
      <c r="A8078" t="s">
        <v>13</v>
      </c>
      <c r="B8078">
        <v>515</v>
      </c>
      <c r="C8078" t="s">
        <v>8</v>
      </c>
      <c r="D8078">
        <v>10360</v>
      </c>
    </row>
    <row r="8079" spans="1:4">
      <c r="A8079" t="s">
        <v>13</v>
      </c>
      <c r="B8079">
        <v>516</v>
      </c>
      <c r="C8079" t="s">
        <v>8</v>
      </c>
      <c r="D8079">
        <v>10230</v>
      </c>
    </row>
    <row r="8080" spans="1:4">
      <c r="A8080" t="s">
        <v>13</v>
      </c>
      <c r="B8080">
        <v>517</v>
      </c>
      <c r="C8080" t="s">
        <v>8</v>
      </c>
      <c r="D8080">
        <v>10321</v>
      </c>
    </row>
    <row r="8081" spans="1:4">
      <c r="A8081" t="s">
        <v>13</v>
      </c>
      <c r="B8081">
        <v>518</v>
      </c>
      <c r="C8081" t="s">
        <v>8</v>
      </c>
      <c r="D8081">
        <v>10517</v>
      </c>
    </row>
    <row r="8082" spans="1:4">
      <c r="A8082" t="s">
        <v>13</v>
      </c>
      <c r="B8082">
        <v>519</v>
      </c>
      <c r="C8082" t="s">
        <v>8</v>
      </c>
      <c r="D8082">
        <v>10976</v>
      </c>
    </row>
    <row r="8083" spans="1:4">
      <c r="A8083" t="s">
        <v>13</v>
      </c>
      <c r="B8083">
        <v>520</v>
      </c>
      <c r="C8083" t="s">
        <v>8</v>
      </c>
      <c r="D8083">
        <v>11442</v>
      </c>
    </row>
    <row r="8084" spans="1:4">
      <c r="A8084" t="s">
        <v>13</v>
      </c>
      <c r="B8084">
        <v>521</v>
      </c>
      <c r="C8084" t="s">
        <v>8</v>
      </c>
      <c r="D8084">
        <v>11567</v>
      </c>
    </row>
    <row r="8085" spans="1:4">
      <c r="A8085" t="s">
        <v>13</v>
      </c>
      <c r="B8085">
        <v>522</v>
      </c>
      <c r="C8085" t="s">
        <v>8</v>
      </c>
      <c r="D8085">
        <v>11602</v>
      </c>
    </row>
    <row r="8086" spans="1:4">
      <c r="A8086" t="s">
        <v>13</v>
      </c>
      <c r="B8086">
        <v>523</v>
      </c>
      <c r="C8086" t="s">
        <v>8</v>
      </c>
      <c r="D8086">
        <v>11295</v>
      </c>
    </row>
    <row r="8087" spans="1:4">
      <c r="A8087" t="s">
        <v>13</v>
      </c>
      <c r="B8087">
        <v>524</v>
      </c>
      <c r="C8087" t="s">
        <v>8</v>
      </c>
      <c r="D8087">
        <v>10175</v>
      </c>
    </row>
    <row r="8088" spans="1:4">
      <c r="A8088" t="s">
        <v>13</v>
      </c>
      <c r="B8088">
        <v>525</v>
      </c>
      <c r="C8088" t="s">
        <v>8</v>
      </c>
      <c r="D8088">
        <v>7819</v>
      </c>
    </row>
    <row r="8089" spans="1:4">
      <c r="A8089" t="s">
        <v>13</v>
      </c>
      <c r="B8089">
        <v>526</v>
      </c>
      <c r="C8089" t="s">
        <v>8</v>
      </c>
      <c r="D8089">
        <v>6160</v>
      </c>
    </row>
    <row r="8090" spans="1:4">
      <c r="A8090" t="s">
        <v>13</v>
      </c>
      <c r="B8090">
        <v>527</v>
      </c>
      <c r="C8090" t="s">
        <v>8</v>
      </c>
      <c r="D8090">
        <v>6117</v>
      </c>
    </row>
    <row r="8091" spans="1:4">
      <c r="A8091" t="s">
        <v>13</v>
      </c>
      <c r="B8091">
        <v>528</v>
      </c>
      <c r="C8091" t="s">
        <v>8</v>
      </c>
      <c r="D8091">
        <v>6422</v>
      </c>
    </row>
    <row r="8092" spans="1:4">
      <c r="A8092" t="s">
        <v>13</v>
      </c>
      <c r="B8092">
        <v>529</v>
      </c>
      <c r="C8092" t="s">
        <v>8</v>
      </c>
      <c r="D8092">
        <v>6569</v>
      </c>
    </row>
    <row r="8093" spans="1:4">
      <c r="A8093" t="s">
        <v>13</v>
      </c>
      <c r="B8093">
        <v>530</v>
      </c>
      <c r="C8093" t="s">
        <v>8</v>
      </c>
      <c r="D8093">
        <v>7194</v>
      </c>
    </row>
    <row r="8094" spans="1:4">
      <c r="A8094" t="s">
        <v>13</v>
      </c>
      <c r="B8094">
        <v>531</v>
      </c>
      <c r="C8094" t="s">
        <v>8</v>
      </c>
      <c r="D8094">
        <v>8603</v>
      </c>
    </row>
    <row r="8095" spans="1:4">
      <c r="A8095" t="s">
        <v>13</v>
      </c>
      <c r="B8095">
        <v>532</v>
      </c>
      <c r="C8095" t="s">
        <v>8</v>
      </c>
      <c r="D8095">
        <v>11797</v>
      </c>
    </row>
    <row r="8096" spans="1:4">
      <c r="A8096" t="s">
        <v>13</v>
      </c>
      <c r="B8096">
        <v>533</v>
      </c>
      <c r="C8096" t="s">
        <v>8</v>
      </c>
      <c r="D8096">
        <v>14070</v>
      </c>
    </row>
    <row r="8097" spans="1:4">
      <c r="A8097" t="s">
        <v>13</v>
      </c>
      <c r="B8097">
        <v>534</v>
      </c>
      <c r="C8097" t="s">
        <v>8</v>
      </c>
      <c r="D8097">
        <v>13692</v>
      </c>
    </row>
    <row r="8098" spans="1:4">
      <c r="A8098" t="s">
        <v>13</v>
      </c>
      <c r="B8098">
        <v>535</v>
      </c>
      <c r="C8098" t="s">
        <v>8</v>
      </c>
      <c r="D8098">
        <v>13242</v>
      </c>
    </row>
    <row r="8099" spans="1:4">
      <c r="A8099" t="s">
        <v>13</v>
      </c>
      <c r="B8099">
        <v>536</v>
      </c>
      <c r="C8099" t="s">
        <v>8</v>
      </c>
      <c r="D8099">
        <v>12534</v>
      </c>
    </row>
    <row r="8100" spans="1:4">
      <c r="A8100" t="s">
        <v>13</v>
      </c>
      <c r="B8100">
        <v>537</v>
      </c>
      <c r="C8100" t="s">
        <v>8</v>
      </c>
      <c r="D8100">
        <v>11855</v>
      </c>
    </row>
    <row r="8101" spans="1:4">
      <c r="A8101" t="s">
        <v>13</v>
      </c>
      <c r="B8101">
        <v>538</v>
      </c>
      <c r="C8101" t="s">
        <v>8</v>
      </c>
      <c r="D8101">
        <v>11318</v>
      </c>
    </row>
    <row r="8102" spans="1:4">
      <c r="A8102" t="s">
        <v>13</v>
      </c>
      <c r="B8102">
        <v>539</v>
      </c>
      <c r="C8102" t="s">
        <v>8</v>
      </c>
      <c r="D8102">
        <v>11023</v>
      </c>
    </row>
    <row r="8103" spans="1:4">
      <c r="A8103" t="s">
        <v>13</v>
      </c>
      <c r="B8103">
        <v>540</v>
      </c>
      <c r="C8103" t="s">
        <v>8</v>
      </c>
      <c r="D8103">
        <v>10903</v>
      </c>
    </row>
    <row r="8104" spans="1:4">
      <c r="A8104" t="s">
        <v>13</v>
      </c>
      <c r="B8104">
        <v>541</v>
      </c>
      <c r="C8104" t="s">
        <v>8</v>
      </c>
      <c r="D8104">
        <v>10991</v>
      </c>
    </row>
    <row r="8105" spans="1:4">
      <c r="A8105" t="s">
        <v>13</v>
      </c>
      <c r="B8105">
        <v>542</v>
      </c>
      <c r="C8105" t="s">
        <v>8</v>
      </c>
      <c r="D8105">
        <v>11186</v>
      </c>
    </row>
    <row r="8106" spans="1:4">
      <c r="A8106" t="s">
        <v>13</v>
      </c>
      <c r="B8106">
        <v>543</v>
      </c>
      <c r="C8106" t="s">
        <v>8</v>
      </c>
      <c r="D8106">
        <v>11666</v>
      </c>
    </row>
    <row r="8107" spans="1:4">
      <c r="A8107" t="s">
        <v>13</v>
      </c>
      <c r="B8107">
        <v>544</v>
      </c>
      <c r="C8107" t="s">
        <v>8</v>
      </c>
      <c r="D8107">
        <v>12066</v>
      </c>
    </row>
    <row r="8108" spans="1:4">
      <c r="A8108" t="s">
        <v>13</v>
      </c>
      <c r="B8108">
        <v>545</v>
      </c>
      <c r="C8108" t="s">
        <v>8</v>
      </c>
      <c r="D8108">
        <v>12144</v>
      </c>
    </row>
    <row r="8109" spans="1:4">
      <c r="A8109" t="s">
        <v>13</v>
      </c>
      <c r="B8109">
        <v>546</v>
      </c>
      <c r="C8109" t="s">
        <v>8</v>
      </c>
      <c r="D8109">
        <v>12110</v>
      </c>
    </row>
    <row r="8110" spans="1:4">
      <c r="A8110" t="s">
        <v>13</v>
      </c>
      <c r="B8110">
        <v>547</v>
      </c>
      <c r="C8110" t="s">
        <v>8</v>
      </c>
      <c r="D8110">
        <v>11778</v>
      </c>
    </row>
    <row r="8111" spans="1:4">
      <c r="A8111" t="s">
        <v>13</v>
      </c>
      <c r="B8111">
        <v>548</v>
      </c>
      <c r="C8111" t="s">
        <v>8</v>
      </c>
      <c r="D8111">
        <v>10635</v>
      </c>
    </row>
    <row r="8112" spans="1:4">
      <c r="A8112" t="s">
        <v>13</v>
      </c>
      <c r="B8112">
        <v>549</v>
      </c>
      <c r="C8112" t="s">
        <v>8</v>
      </c>
      <c r="D8112">
        <v>8272</v>
      </c>
    </row>
    <row r="8113" spans="1:4">
      <c r="A8113" t="s">
        <v>13</v>
      </c>
      <c r="B8113">
        <v>550</v>
      </c>
      <c r="C8113" t="s">
        <v>8</v>
      </c>
      <c r="D8113">
        <v>6621</v>
      </c>
    </row>
    <row r="8114" spans="1:4">
      <c r="A8114" t="s">
        <v>13</v>
      </c>
      <c r="B8114">
        <v>551</v>
      </c>
      <c r="C8114" t="s">
        <v>8</v>
      </c>
      <c r="D8114">
        <v>6730</v>
      </c>
    </row>
    <row r="8115" spans="1:4">
      <c r="A8115" t="s">
        <v>13</v>
      </c>
      <c r="B8115">
        <v>552</v>
      </c>
      <c r="C8115" t="s">
        <v>8</v>
      </c>
      <c r="D8115">
        <v>7043</v>
      </c>
    </row>
    <row r="8116" spans="1:4">
      <c r="A8116" t="s">
        <v>13</v>
      </c>
      <c r="B8116">
        <v>553</v>
      </c>
      <c r="C8116" t="s">
        <v>8</v>
      </c>
      <c r="D8116">
        <v>7201</v>
      </c>
    </row>
    <row r="8117" spans="1:4">
      <c r="A8117" t="s">
        <v>13</v>
      </c>
      <c r="B8117">
        <v>554</v>
      </c>
      <c r="C8117" t="s">
        <v>8</v>
      </c>
      <c r="D8117">
        <v>7842</v>
      </c>
    </row>
    <row r="8118" spans="1:4">
      <c r="A8118" t="s">
        <v>13</v>
      </c>
      <c r="B8118">
        <v>555</v>
      </c>
      <c r="C8118" t="s">
        <v>8</v>
      </c>
      <c r="D8118">
        <v>9273</v>
      </c>
    </row>
    <row r="8119" spans="1:4">
      <c r="A8119" t="s">
        <v>13</v>
      </c>
      <c r="B8119">
        <v>556</v>
      </c>
      <c r="C8119" t="s">
        <v>8</v>
      </c>
      <c r="D8119">
        <v>12661</v>
      </c>
    </row>
    <row r="8120" spans="1:4">
      <c r="A8120" t="s">
        <v>13</v>
      </c>
      <c r="B8120">
        <v>557</v>
      </c>
      <c r="C8120" t="s">
        <v>8</v>
      </c>
      <c r="D8120">
        <v>15070</v>
      </c>
    </row>
    <row r="8121" spans="1:4">
      <c r="A8121" t="s">
        <v>13</v>
      </c>
      <c r="B8121">
        <v>558</v>
      </c>
      <c r="C8121" t="s">
        <v>8</v>
      </c>
      <c r="D8121">
        <v>14660</v>
      </c>
    </row>
    <row r="8122" spans="1:4">
      <c r="A8122" t="s">
        <v>13</v>
      </c>
      <c r="B8122">
        <v>559</v>
      </c>
      <c r="C8122" t="s">
        <v>8</v>
      </c>
      <c r="D8122">
        <v>14227</v>
      </c>
    </row>
    <row r="8123" spans="1:4">
      <c r="A8123" t="s">
        <v>13</v>
      </c>
      <c r="B8123">
        <v>560</v>
      </c>
      <c r="C8123" t="s">
        <v>8</v>
      </c>
      <c r="D8123">
        <v>13524</v>
      </c>
    </row>
    <row r="8124" spans="1:4">
      <c r="A8124" t="s">
        <v>13</v>
      </c>
      <c r="B8124">
        <v>561</v>
      </c>
      <c r="C8124" t="s">
        <v>8</v>
      </c>
      <c r="D8124">
        <v>12820</v>
      </c>
    </row>
    <row r="8125" spans="1:4">
      <c r="A8125" t="s">
        <v>13</v>
      </c>
      <c r="B8125">
        <v>562</v>
      </c>
      <c r="C8125" t="s">
        <v>8</v>
      </c>
      <c r="D8125">
        <v>12257</v>
      </c>
    </row>
    <row r="8126" spans="1:4">
      <c r="A8126" t="s">
        <v>13</v>
      </c>
      <c r="B8126">
        <v>563</v>
      </c>
      <c r="C8126" t="s">
        <v>8</v>
      </c>
      <c r="D8126">
        <v>11931</v>
      </c>
    </row>
    <row r="8127" spans="1:4">
      <c r="A8127" t="s">
        <v>13</v>
      </c>
      <c r="B8127">
        <v>564</v>
      </c>
      <c r="C8127" t="s">
        <v>8</v>
      </c>
      <c r="D8127">
        <v>11799</v>
      </c>
    </row>
    <row r="8128" spans="1:4">
      <c r="A8128" t="s">
        <v>13</v>
      </c>
      <c r="B8128">
        <v>565</v>
      </c>
      <c r="C8128" t="s">
        <v>8</v>
      </c>
      <c r="D8128">
        <v>11898</v>
      </c>
    </row>
    <row r="8129" spans="1:4">
      <c r="A8129" t="s">
        <v>13</v>
      </c>
      <c r="B8129">
        <v>566</v>
      </c>
      <c r="C8129" t="s">
        <v>8</v>
      </c>
      <c r="D8129">
        <v>12097</v>
      </c>
    </row>
    <row r="8130" spans="1:4">
      <c r="A8130" t="s">
        <v>13</v>
      </c>
      <c r="B8130">
        <v>567</v>
      </c>
      <c r="C8130" t="s">
        <v>8</v>
      </c>
      <c r="D8130">
        <v>12595</v>
      </c>
    </row>
    <row r="8131" spans="1:4">
      <c r="A8131" t="s">
        <v>13</v>
      </c>
      <c r="B8131">
        <v>568</v>
      </c>
      <c r="C8131" t="s">
        <v>8</v>
      </c>
      <c r="D8131">
        <v>12993</v>
      </c>
    </row>
    <row r="8132" spans="1:4">
      <c r="A8132" t="s">
        <v>13</v>
      </c>
      <c r="B8132">
        <v>569</v>
      </c>
      <c r="C8132" t="s">
        <v>8</v>
      </c>
      <c r="D8132">
        <v>13048</v>
      </c>
    </row>
    <row r="8133" spans="1:4">
      <c r="A8133" t="s">
        <v>13</v>
      </c>
      <c r="B8133">
        <v>570</v>
      </c>
      <c r="C8133" t="s">
        <v>8</v>
      </c>
      <c r="D8133">
        <v>12986</v>
      </c>
    </row>
    <row r="8134" spans="1:4">
      <c r="A8134" t="s">
        <v>13</v>
      </c>
      <c r="B8134">
        <v>571</v>
      </c>
      <c r="C8134" t="s">
        <v>8</v>
      </c>
      <c r="D8134">
        <v>12616</v>
      </c>
    </row>
    <row r="8135" spans="1:4">
      <c r="A8135" t="s">
        <v>13</v>
      </c>
      <c r="B8135">
        <v>572</v>
      </c>
      <c r="C8135" t="s">
        <v>8</v>
      </c>
      <c r="D8135">
        <v>11399</v>
      </c>
    </row>
    <row r="8136" spans="1:4">
      <c r="A8136" t="s">
        <v>13</v>
      </c>
      <c r="B8136">
        <v>573</v>
      </c>
      <c r="C8136" t="s">
        <v>8</v>
      </c>
      <c r="D8136">
        <v>8948</v>
      </c>
    </row>
    <row r="8137" spans="1:4">
      <c r="A8137" t="s">
        <v>13</v>
      </c>
      <c r="B8137">
        <v>574</v>
      </c>
      <c r="C8137" t="s">
        <v>8</v>
      </c>
      <c r="D8137">
        <v>7229</v>
      </c>
    </row>
    <row r="8138" spans="1:4">
      <c r="A8138" t="s">
        <v>13</v>
      </c>
      <c r="B8138">
        <v>575</v>
      </c>
      <c r="C8138" t="s">
        <v>8</v>
      </c>
      <c r="D8138">
        <v>6966</v>
      </c>
    </row>
    <row r="8139" spans="1:4">
      <c r="A8139" t="s">
        <v>13</v>
      </c>
      <c r="B8139">
        <v>576</v>
      </c>
      <c r="C8139" t="s">
        <v>8</v>
      </c>
      <c r="D8139">
        <v>7296</v>
      </c>
    </row>
    <row r="8140" spans="1:4">
      <c r="A8140" t="s">
        <v>13</v>
      </c>
      <c r="B8140">
        <v>577</v>
      </c>
      <c r="C8140" t="s">
        <v>8</v>
      </c>
      <c r="D8140">
        <v>7476</v>
      </c>
    </row>
    <row r="8141" spans="1:4">
      <c r="A8141" t="s">
        <v>13</v>
      </c>
      <c r="B8141">
        <v>578</v>
      </c>
      <c r="C8141" t="s">
        <v>8</v>
      </c>
      <c r="D8141">
        <v>8073</v>
      </c>
    </row>
    <row r="8142" spans="1:4">
      <c r="A8142" t="s">
        <v>13</v>
      </c>
      <c r="B8142">
        <v>579</v>
      </c>
      <c r="C8142" t="s">
        <v>8</v>
      </c>
      <c r="D8142">
        <v>9565</v>
      </c>
    </row>
    <row r="8143" spans="1:4">
      <c r="A8143" t="s">
        <v>13</v>
      </c>
      <c r="B8143">
        <v>580</v>
      </c>
      <c r="C8143" t="s">
        <v>8</v>
      </c>
      <c r="D8143">
        <v>13127</v>
      </c>
    </row>
    <row r="8144" spans="1:4">
      <c r="A8144" t="s">
        <v>13</v>
      </c>
      <c r="B8144">
        <v>581</v>
      </c>
      <c r="C8144" t="s">
        <v>8</v>
      </c>
      <c r="D8144">
        <v>15877</v>
      </c>
    </row>
    <row r="8145" spans="1:4">
      <c r="A8145" t="s">
        <v>13</v>
      </c>
      <c r="B8145">
        <v>582</v>
      </c>
      <c r="C8145" t="s">
        <v>8</v>
      </c>
      <c r="D8145">
        <v>15438</v>
      </c>
    </row>
    <row r="8146" spans="1:4">
      <c r="A8146" t="s">
        <v>13</v>
      </c>
      <c r="B8146">
        <v>583</v>
      </c>
      <c r="C8146" t="s">
        <v>8</v>
      </c>
      <c r="D8146">
        <v>14916</v>
      </c>
    </row>
    <row r="8147" spans="1:4">
      <c r="A8147" t="s">
        <v>13</v>
      </c>
      <c r="B8147">
        <v>584</v>
      </c>
      <c r="C8147" t="s">
        <v>8</v>
      </c>
      <c r="D8147">
        <v>14185</v>
      </c>
    </row>
    <row r="8148" spans="1:4">
      <c r="A8148" t="s">
        <v>13</v>
      </c>
      <c r="B8148">
        <v>585</v>
      </c>
      <c r="C8148" t="s">
        <v>8</v>
      </c>
      <c r="D8148">
        <v>13493</v>
      </c>
    </row>
    <row r="8149" spans="1:4">
      <c r="A8149" t="s">
        <v>13</v>
      </c>
      <c r="B8149">
        <v>586</v>
      </c>
      <c r="C8149" t="s">
        <v>8</v>
      </c>
      <c r="D8149">
        <v>12906</v>
      </c>
    </row>
    <row r="8150" spans="1:4">
      <c r="A8150" t="s">
        <v>13</v>
      </c>
      <c r="B8150">
        <v>587</v>
      </c>
      <c r="C8150" t="s">
        <v>8</v>
      </c>
      <c r="D8150">
        <v>12524</v>
      </c>
    </row>
    <row r="8151" spans="1:4">
      <c r="A8151" t="s">
        <v>13</v>
      </c>
      <c r="B8151">
        <v>588</v>
      </c>
      <c r="C8151" t="s">
        <v>8</v>
      </c>
      <c r="D8151">
        <v>12349</v>
      </c>
    </row>
    <row r="8152" spans="1:4">
      <c r="A8152" t="s">
        <v>13</v>
      </c>
      <c r="B8152">
        <v>589</v>
      </c>
      <c r="C8152" t="s">
        <v>8</v>
      </c>
      <c r="D8152">
        <v>12466</v>
      </c>
    </row>
    <row r="8153" spans="1:4">
      <c r="A8153" t="s">
        <v>13</v>
      </c>
      <c r="B8153">
        <v>590</v>
      </c>
      <c r="C8153" t="s">
        <v>8</v>
      </c>
      <c r="D8153">
        <v>12668</v>
      </c>
    </row>
    <row r="8154" spans="1:4">
      <c r="A8154" t="s">
        <v>13</v>
      </c>
      <c r="B8154">
        <v>591</v>
      </c>
      <c r="C8154" t="s">
        <v>8</v>
      </c>
      <c r="D8154">
        <v>13184</v>
      </c>
    </row>
    <row r="8155" spans="1:4">
      <c r="A8155" t="s">
        <v>13</v>
      </c>
      <c r="B8155">
        <v>592</v>
      </c>
      <c r="C8155" t="s">
        <v>8</v>
      </c>
      <c r="D8155">
        <v>13581</v>
      </c>
    </row>
    <row r="8156" spans="1:4">
      <c r="A8156" t="s">
        <v>13</v>
      </c>
      <c r="B8156">
        <v>593</v>
      </c>
      <c r="C8156" t="s">
        <v>8</v>
      </c>
      <c r="D8156">
        <v>13697</v>
      </c>
    </row>
    <row r="8157" spans="1:4">
      <c r="A8157" t="s">
        <v>13</v>
      </c>
      <c r="B8157">
        <v>594</v>
      </c>
      <c r="C8157" t="s">
        <v>8</v>
      </c>
      <c r="D8157">
        <v>13625</v>
      </c>
    </row>
    <row r="8158" spans="1:4">
      <c r="A8158" t="s">
        <v>13</v>
      </c>
      <c r="B8158">
        <v>595</v>
      </c>
      <c r="C8158" t="s">
        <v>8</v>
      </c>
      <c r="D8158">
        <v>13215</v>
      </c>
    </row>
    <row r="8159" spans="1:4">
      <c r="A8159" t="s">
        <v>13</v>
      </c>
      <c r="B8159">
        <v>596</v>
      </c>
      <c r="C8159" t="s">
        <v>8</v>
      </c>
      <c r="D8159">
        <v>11960</v>
      </c>
    </row>
    <row r="8160" spans="1:4">
      <c r="A8160" t="s">
        <v>13</v>
      </c>
      <c r="B8160">
        <v>597</v>
      </c>
      <c r="C8160" t="s">
        <v>8</v>
      </c>
      <c r="D8160">
        <v>9399</v>
      </c>
    </row>
    <row r="8161" spans="1:4">
      <c r="A8161" t="s">
        <v>13</v>
      </c>
      <c r="B8161">
        <v>598</v>
      </c>
      <c r="C8161" t="s">
        <v>8</v>
      </c>
      <c r="D8161">
        <v>7555</v>
      </c>
    </row>
    <row r="8162" spans="1:4">
      <c r="A8162" t="s">
        <v>13</v>
      </c>
      <c r="B8162">
        <v>599</v>
      </c>
      <c r="C8162" t="s">
        <v>8</v>
      </c>
      <c r="D8162">
        <v>6450</v>
      </c>
    </row>
    <row r="8163" spans="1:4">
      <c r="A8163" t="s">
        <v>13</v>
      </c>
      <c r="B8163">
        <v>600</v>
      </c>
      <c r="C8163" t="s">
        <v>8</v>
      </c>
      <c r="D8163">
        <v>6621</v>
      </c>
    </row>
    <row r="8164" spans="1:4">
      <c r="A8164" t="s">
        <v>13</v>
      </c>
      <c r="B8164">
        <v>601</v>
      </c>
      <c r="C8164" t="s">
        <v>8</v>
      </c>
      <c r="D8164">
        <v>6846</v>
      </c>
    </row>
    <row r="8165" spans="1:4">
      <c r="A8165" t="s">
        <v>13</v>
      </c>
      <c r="B8165">
        <v>602</v>
      </c>
      <c r="C8165" t="s">
        <v>8</v>
      </c>
      <c r="D8165">
        <v>7438</v>
      </c>
    </row>
    <row r="8166" spans="1:4">
      <c r="A8166" t="s">
        <v>13</v>
      </c>
      <c r="B8166">
        <v>603</v>
      </c>
      <c r="C8166" t="s">
        <v>8</v>
      </c>
      <c r="D8166">
        <v>8883</v>
      </c>
    </row>
    <row r="8167" spans="1:4">
      <c r="A8167" t="s">
        <v>13</v>
      </c>
      <c r="B8167">
        <v>604</v>
      </c>
      <c r="C8167" t="s">
        <v>8</v>
      </c>
      <c r="D8167">
        <v>12417</v>
      </c>
    </row>
    <row r="8168" spans="1:4">
      <c r="A8168" t="s">
        <v>13</v>
      </c>
      <c r="B8168">
        <v>605</v>
      </c>
      <c r="C8168" t="s">
        <v>8</v>
      </c>
      <c r="D8168">
        <v>14815</v>
      </c>
    </row>
    <row r="8169" spans="1:4">
      <c r="A8169" t="s">
        <v>13</v>
      </c>
      <c r="B8169">
        <v>606</v>
      </c>
      <c r="C8169" t="s">
        <v>8</v>
      </c>
      <c r="D8169">
        <v>14151</v>
      </c>
    </row>
    <row r="8170" spans="1:4">
      <c r="A8170" t="s">
        <v>13</v>
      </c>
      <c r="B8170">
        <v>607</v>
      </c>
      <c r="C8170" t="s">
        <v>8</v>
      </c>
      <c r="D8170">
        <v>13606</v>
      </c>
    </row>
    <row r="8171" spans="1:4">
      <c r="A8171" t="s">
        <v>13</v>
      </c>
      <c r="B8171">
        <v>608</v>
      </c>
      <c r="C8171" t="s">
        <v>8</v>
      </c>
      <c r="D8171">
        <v>12920</v>
      </c>
    </row>
    <row r="8172" spans="1:4">
      <c r="A8172" t="s">
        <v>13</v>
      </c>
      <c r="B8172">
        <v>609</v>
      </c>
      <c r="C8172" t="s">
        <v>8</v>
      </c>
      <c r="D8172">
        <v>12210</v>
      </c>
    </row>
    <row r="8173" spans="1:4">
      <c r="A8173" t="s">
        <v>13</v>
      </c>
      <c r="B8173">
        <v>610</v>
      </c>
      <c r="C8173" t="s">
        <v>8</v>
      </c>
      <c r="D8173">
        <v>11868</v>
      </c>
    </row>
    <row r="8174" spans="1:4">
      <c r="A8174" t="s">
        <v>13</v>
      </c>
      <c r="B8174">
        <v>611</v>
      </c>
      <c r="C8174" t="s">
        <v>8</v>
      </c>
      <c r="D8174">
        <v>11446</v>
      </c>
    </row>
    <row r="8175" spans="1:4">
      <c r="A8175" t="s">
        <v>13</v>
      </c>
      <c r="B8175">
        <v>612</v>
      </c>
      <c r="C8175" t="s">
        <v>8</v>
      </c>
      <c r="D8175">
        <v>11134</v>
      </c>
    </row>
    <row r="8176" spans="1:4">
      <c r="A8176" t="s">
        <v>13</v>
      </c>
      <c r="B8176">
        <v>613</v>
      </c>
      <c r="C8176" t="s">
        <v>8</v>
      </c>
      <c r="D8176">
        <v>11091</v>
      </c>
    </row>
    <row r="8177" spans="1:4">
      <c r="A8177" t="s">
        <v>13</v>
      </c>
      <c r="B8177">
        <v>614</v>
      </c>
      <c r="C8177" t="s">
        <v>8</v>
      </c>
      <c r="D8177">
        <v>11350</v>
      </c>
    </row>
    <row r="8178" spans="1:4">
      <c r="A8178" t="s">
        <v>13</v>
      </c>
      <c r="B8178">
        <v>615</v>
      </c>
      <c r="C8178" t="s">
        <v>8</v>
      </c>
      <c r="D8178">
        <v>11937</v>
      </c>
    </row>
    <row r="8179" spans="1:4">
      <c r="A8179" t="s">
        <v>13</v>
      </c>
      <c r="B8179">
        <v>616</v>
      </c>
      <c r="C8179" t="s">
        <v>8</v>
      </c>
      <c r="D8179">
        <v>12509</v>
      </c>
    </row>
    <row r="8180" spans="1:4">
      <c r="A8180" t="s">
        <v>13</v>
      </c>
      <c r="B8180">
        <v>617</v>
      </c>
      <c r="C8180" t="s">
        <v>8</v>
      </c>
      <c r="D8180">
        <v>12685</v>
      </c>
    </row>
    <row r="8181" spans="1:4">
      <c r="A8181" t="s">
        <v>13</v>
      </c>
      <c r="B8181">
        <v>618</v>
      </c>
      <c r="C8181" t="s">
        <v>8</v>
      </c>
      <c r="D8181">
        <v>12590</v>
      </c>
    </row>
    <row r="8182" spans="1:4">
      <c r="A8182" t="s">
        <v>13</v>
      </c>
      <c r="B8182">
        <v>619</v>
      </c>
      <c r="C8182" t="s">
        <v>8</v>
      </c>
      <c r="D8182">
        <v>12237</v>
      </c>
    </row>
    <row r="8183" spans="1:4">
      <c r="A8183" t="s">
        <v>13</v>
      </c>
      <c r="B8183">
        <v>620</v>
      </c>
      <c r="C8183" t="s">
        <v>8</v>
      </c>
      <c r="D8183">
        <v>11170</v>
      </c>
    </row>
    <row r="8184" spans="1:4">
      <c r="A8184" t="s">
        <v>13</v>
      </c>
      <c r="B8184">
        <v>621</v>
      </c>
      <c r="C8184" t="s">
        <v>8</v>
      </c>
      <c r="D8184">
        <v>8819</v>
      </c>
    </row>
    <row r="8185" spans="1:4">
      <c r="A8185" t="s">
        <v>13</v>
      </c>
      <c r="B8185">
        <v>622</v>
      </c>
      <c r="C8185" t="s">
        <v>8</v>
      </c>
      <c r="D8185">
        <v>7043</v>
      </c>
    </row>
    <row r="8186" spans="1:4">
      <c r="A8186" t="s">
        <v>13</v>
      </c>
      <c r="B8186">
        <v>623</v>
      </c>
      <c r="C8186" t="s">
        <v>8</v>
      </c>
      <c r="D8186">
        <v>6218</v>
      </c>
    </row>
    <row r="8187" spans="1:4">
      <c r="A8187" t="s">
        <v>13</v>
      </c>
      <c r="B8187">
        <v>624</v>
      </c>
      <c r="C8187" t="s">
        <v>8</v>
      </c>
      <c r="D8187">
        <v>6608</v>
      </c>
    </row>
    <row r="8188" spans="1:4">
      <c r="A8188" t="s">
        <v>13</v>
      </c>
      <c r="B8188">
        <v>625</v>
      </c>
      <c r="C8188" t="s">
        <v>8</v>
      </c>
      <c r="D8188">
        <v>6506</v>
      </c>
    </row>
    <row r="8189" spans="1:4">
      <c r="A8189" t="s">
        <v>13</v>
      </c>
      <c r="B8189">
        <v>626</v>
      </c>
      <c r="C8189" t="s">
        <v>8</v>
      </c>
      <c r="D8189">
        <v>7200</v>
      </c>
    </row>
    <row r="8190" spans="1:4">
      <c r="A8190" t="s">
        <v>13</v>
      </c>
      <c r="B8190">
        <v>627</v>
      </c>
      <c r="C8190" t="s">
        <v>8</v>
      </c>
      <c r="D8190">
        <v>8942</v>
      </c>
    </row>
    <row r="8191" spans="1:4">
      <c r="A8191" t="s">
        <v>13</v>
      </c>
      <c r="B8191">
        <v>628</v>
      </c>
      <c r="C8191" t="s">
        <v>8</v>
      </c>
      <c r="D8191">
        <v>12492</v>
      </c>
    </row>
    <row r="8192" spans="1:4">
      <c r="A8192" t="s">
        <v>13</v>
      </c>
      <c r="B8192">
        <v>629</v>
      </c>
      <c r="C8192" t="s">
        <v>8</v>
      </c>
      <c r="D8192">
        <v>13825</v>
      </c>
    </row>
    <row r="8193" spans="1:4">
      <c r="A8193" t="s">
        <v>13</v>
      </c>
      <c r="B8193">
        <v>630</v>
      </c>
      <c r="C8193" t="s">
        <v>8</v>
      </c>
      <c r="D8193">
        <v>13066</v>
      </c>
    </row>
    <row r="8194" spans="1:4">
      <c r="A8194" t="s">
        <v>13</v>
      </c>
      <c r="B8194">
        <v>631</v>
      </c>
      <c r="C8194" t="s">
        <v>8</v>
      </c>
      <c r="D8194">
        <v>12510</v>
      </c>
    </row>
    <row r="8195" spans="1:4">
      <c r="A8195" t="s">
        <v>13</v>
      </c>
      <c r="B8195">
        <v>632</v>
      </c>
      <c r="C8195" t="s">
        <v>8</v>
      </c>
      <c r="D8195">
        <v>11934</v>
      </c>
    </row>
    <row r="8196" spans="1:4">
      <c r="A8196" t="s">
        <v>13</v>
      </c>
      <c r="B8196">
        <v>633</v>
      </c>
      <c r="C8196" t="s">
        <v>8</v>
      </c>
      <c r="D8196">
        <v>11289</v>
      </c>
    </row>
    <row r="8197" spans="1:4">
      <c r="A8197" t="s">
        <v>13</v>
      </c>
      <c r="B8197">
        <v>634</v>
      </c>
      <c r="C8197" t="s">
        <v>8</v>
      </c>
      <c r="D8197">
        <v>10961</v>
      </c>
    </row>
    <row r="8198" spans="1:4">
      <c r="A8198" t="s">
        <v>13</v>
      </c>
      <c r="B8198">
        <v>635</v>
      </c>
      <c r="C8198" t="s">
        <v>8</v>
      </c>
      <c r="D8198">
        <v>10645</v>
      </c>
    </row>
    <row r="8199" spans="1:4">
      <c r="A8199" t="s">
        <v>13</v>
      </c>
      <c r="B8199">
        <v>636</v>
      </c>
      <c r="C8199" t="s">
        <v>8</v>
      </c>
      <c r="D8199">
        <v>10483</v>
      </c>
    </row>
    <row r="8200" spans="1:4">
      <c r="A8200" t="s">
        <v>13</v>
      </c>
      <c r="B8200">
        <v>637</v>
      </c>
      <c r="C8200" t="s">
        <v>8</v>
      </c>
      <c r="D8200">
        <v>10704</v>
      </c>
    </row>
    <row r="8201" spans="1:4">
      <c r="A8201" t="s">
        <v>13</v>
      </c>
      <c r="B8201">
        <v>638</v>
      </c>
      <c r="C8201" t="s">
        <v>8</v>
      </c>
      <c r="D8201">
        <v>10895</v>
      </c>
    </row>
    <row r="8202" spans="1:4">
      <c r="A8202" t="s">
        <v>13</v>
      </c>
      <c r="B8202">
        <v>639</v>
      </c>
      <c r="C8202" t="s">
        <v>8</v>
      </c>
      <c r="D8202">
        <v>11403</v>
      </c>
    </row>
    <row r="8203" spans="1:4">
      <c r="A8203" t="s">
        <v>13</v>
      </c>
      <c r="B8203">
        <v>640</v>
      </c>
      <c r="C8203" t="s">
        <v>8</v>
      </c>
      <c r="D8203">
        <v>12021</v>
      </c>
    </row>
    <row r="8204" spans="1:4">
      <c r="A8204" t="s">
        <v>13</v>
      </c>
      <c r="B8204">
        <v>641</v>
      </c>
      <c r="C8204" t="s">
        <v>8</v>
      </c>
      <c r="D8204">
        <v>12201</v>
      </c>
    </row>
    <row r="8205" spans="1:4">
      <c r="A8205" t="s">
        <v>13</v>
      </c>
      <c r="B8205">
        <v>642</v>
      </c>
      <c r="C8205" t="s">
        <v>8</v>
      </c>
      <c r="D8205">
        <v>12185</v>
      </c>
    </row>
    <row r="8206" spans="1:4">
      <c r="A8206" t="s">
        <v>13</v>
      </c>
      <c r="B8206">
        <v>643</v>
      </c>
      <c r="C8206" t="s">
        <v>8</v>
      </c>
      <c r="D8206">
        <v>11960</v>
      </c>
    </row>
    <row r="8207" spans="1:4">
      <c r="A8207" t="s">
        <v>13</v>
      </c>
      <c r="B8207">
        <v>644</v>
      </c>
      <c r="C8207" t="s">
        <v>8</v>
      </c>
      <c r="D8207">
        <v>10838</v>
      </c>
    </row>
    <row r="8208" spans="1:4">
      <c r="A8208" t="s">
        <v>13</v>
      </c>
      <c r="B8208">
        <v>645</v>
      </c>
      <c r="C8208" t="s">
        <v>8</v>
      </c>
      <c r="D8208">
        <v>8581</v>
      </c>
    </row>
    <row r="8209" spans="1:4">
      <c r="A8209" t="s">
        <v>13</v>
      </c>
      <c r="B8209">
        <v>646</v>
      </c>
      <c r="C8209" t="s">
        <v>8</v>
      </c>
      <c r="D8209">
        <v>6883</v>
      </c>
    </row>
    <row r="8210" spans="1:4">
      <c r="A8210" t="s">
        <v>13</v>
      </c>
      <c r="B8210">
        <v>647</v>
      </c>
      <c r="C8210" t="s">
        <v>8</v>
      </c>
      <c r="D8210">
        <v>6546</v>
      </c>
    </row>
    <row r="8211" spans="1:4">
      <c r="A8211" t="s">
        <v>13</v>
      </c>
      <c r="B8211">
        <v>648</v>
      </c>
      <c r="C8211" t="s">
        <v>8</v>
      </c>
      <c r="D8211">
        <v>6838</v>
      </c>
    </row>
    <row r="8212" spans="1:4">
      <c r="A8212" t="s">
        <v>13</v>
      </c>
      <c r="B8212">
        <v>649</v>
      </c>
      <c r="C8212" t="s">
        <v>8</v>
      </c>
      <c r="D8212">
        <v>6998</v>
      </c>
    </row>
    <row r="8213" spans="1:4">
      <c r="A8213" t="s">
        <v>13</v>
      </c>
      <c r="B8213">
        <v>650</v>
      </c>
      <c r="C8213" t="s">
        <v>8</v>
      </c>
      <c r="D8213">
        <v>7663</v>
      </c>
    </row>
    <row r="8214" spans="1:4">
      <c r="A8214" t="s">
        <v>13</v>
      </c>
      <c r="B8214">
        <v>651</v>
      </c>
      <c r="C8214" t="s">
        <v>8</v>
      </c>
      <c r="D8214">
        <v>9089</v>
      </c>
    </row>
    <row r="8215" spans="1:4">
      <c r="A8215" t="s">
        <v>13</v>
      </c>
      <c r="B8215">
        <v>652</v>
      </c>
      <c r="C8215" t="s">
        <v>8</v>
      </c>
      <c r="D8215">
        <v>12435</v>
      </c>
    </row>
    <row r="8216" spans="1:4">
      <c r="A8216" t="s">
        <v>13</v>
      </c>
      <c r="B8216">
        <v>653</v>
      </c>
      <c r="C8216" t="s">
        <v>8</v>
      </c>
      <c r="D8216">
        <v>14784</v>
      </c>
    </row>
    <row r="8217" spans="1:4">
      <c r="A8217" t="s">
        <v>13</v>
      </c>
      <c r="B8217">
        <v>654</v>
      </c>
      <c r="C8217" t="s">
        <v>8</v>
      </c>
      <c r="D8217">
        <v>14326</v>
      </c>
    </row>
    <row r="8218" spans="1:4">
      <c r="A8218" t="s">
        <v>13</v>
      </c>
      <c r="B8218">
        <v>655</v>
      </c>
      <c r="C8218" t="s">
        <v>8</v>
      </c>
      <c r="D8218">
        <v>13851</v>
      </c>
    </row>
    <row r="8219" spans="1:4">
      <c r="A8219" t="s">
        <v>13</v>
      </c>
      <c r="B8219">
        <v>656</v>
      </c>
      <c r="C8219" t="s">
        <v>8</v>
      </c>
      <c r="D8219">
        <v>13209</v>
      </c>
    </row>
    <row r="8220" spans="1:4">
      <c r="A8220" t="s">
        <v>13</v>
      </c>
      <c r="B8220">
        <v>657</v>
      </c>
      <c r="C8220" t="s">
        <v>8</v>
      </c>
      <c r="D8220">
        <v>12559</v>
      </c>
    </row>
    <row r="8221" spans="1:4">
      <c r="A8221" t="s">
        <v>13</v>
      </c>
      <c r="B8221">
        <v>658</v>
      </c>
      <c r="C8221" t="s">
        <v>8</v>
      </c>
      <c r="D8221">
        <v>11982</v>
      </c>
    </row>
    <row r="8222" spans="1:4">
      <c r="A8222" t="s">
        <v>13</v>
      </c>
      <c r="B8222">
        <v>659</v>
      </c>
      <c r="C8222" t="s">
        <v>8</v>
      </c>
      <c r="D8222">
        <v>11660</v>
      </c>
    </row>
    <row r="8223" spans="1:4">
      <c r="A8223" t="s">
        <v>13</v>
      </c>
      <c r="B8223">
        <v>660</v>
      </c>
      <c r="C8223" t="s">
        <v>8</v>
      </c>
      <c r="D8223">
        <v>11542</v>
      </c>
    </row>
    <row r="8224" spans="1:4">
      <c r="A8224" t="s">
        <v>13</v>
      </c>
      <c r="B8224">
        <v>661</v>
      </c>
      <c r="C8224" t="s">
        <v>8</v>
      </c>
      <c r="D8224">
        <v>11619</v>
      </c>
    </row>
    <row r="8225" spans="1:4">
      <c r="A8225" t="s">
        <v>13</v>
      </c>
      <c r="B8225">
        <v>662</v>
      </c>
      <c r="C8225" t="s">
        <v>8</v>
      </c>
      <c r="D8225">
        <v>11812</v>
      </c>
    </row>
    <row r="8226" spans="1:4">
      <c r="A8226" t="s">
        <v>13</v>
      </c>
      <c r="B8226">
        <v>663</v>
      </c>
      <c r="C8226" t="s">
        <v>8</v>
      </c>
      <c r="D8226">
        <v>12314</v>
      </c>
    </row>
    <row r="8227" spans="1:4">
      <c r="A8227" t="s">
        <v>13</v>
      </c>
      <c r="B8227">
        <v>664</v>
      </c>
      <c r="C8227" t="s">
        <v>8</v>
      </c>
      <c r="D8227">
        <v>12781</v>
      </c>
    </row>
    <row r="8228" spans="1:4">
      <c r="A8228" t="s">
        <v>13</v>
      </c>
      <c r="B8228">
        <v>665</v>
      </c>
      <c r="C8228" t="s">
        <v>8</v>
      </c>
      <c r="D8228">
        <v>12938</v>
      </c>
    </row>
    <row r="8229" spans="1:4">
      <c r="A8229" t="s">
        <v>13</v>
      </c>
      <c r="B8229">
        <v>666</v>
      </c>
      <c r="C8229" t="s">
        <v>8</v>
      </c>
      <c r="D8229">
        <v>12868</v>
      </c>
    </row>
    <row r="8230" spans="1:4">
      <c r="A8230" t="s">
        <v>13</v>
      </c>
      <c r="B8230">
        <v>667</v>
      </c>
      <c r="C8230" t="s">
        <v>8</v>
      </c>
      <c r="D8230">
        <v>12408</v>
      </c>
    </row>
    <row r="8231" spans="1:4">
      <c r="A8231" t="s">
        <v>13</v>
      </c>
      <c r="B8231">
        <v>668</v>
      </c>
      <c r="C8231" t="s">
        <v>8</v>
      </c>
      <c r="D8231">
        <v>11254</v>
      </c>
    </row>
    <row r="8232" spans="1:4">
      <c r="A8232" t="s">
        <v>13</v>
      </c>
      <c r="B8232">
        <v>669</v>
      </c>
      <c r="C8232" t="s">
        <v>8</v>
      </c>
      <c r="D8232">
        <v>8823</v>
      </c>
    </row>
    <row r="8233" spans="1:4">
      <c r="A8233" t="s">
        <v>13</v>
      </c>
      <c r="B8233">
        <v>670</v>
      </c>
      <c r="C8233" t="s">
        <v>8</v>
      </c>
      <c r="D8233">
        <v>7092</v>
      </c>
    </row>
    <row r="8234" spans="1:4">
      <c r="A8234" t="s">
        <v>13</v>
      </c>
      <c r="B8234">
        <v>671</v>
      </c>
      <c r="C8234" t="s">
        <v>8</v>
      </c>
      <c r="D8234">
        <v>7013</v>
      </c>
    </row>
    <row r="8235" spans="1:4">
      <c r="A8235" t="s">
        <v>13</v>
      </c>
      <c r="B8235">
        <v>672</v>
      </c>
      <c r="C8235" t="s">
        <v>8</v>
      </c>
      <c r="D8235">
        <v>7324</v>
      </c>
    </row>
    <row r="8236" spans="1:4">
      <c r="A8236" t="s">
        <v>14</v>
      </c>
      <c r="B8236">
        <v>505</v>
      </c>
      <c r="C8236" t="s">
        <v>8</v>
      </c>
      <c r="D8236">
        <v>8594</v>
      </c>
    </row>
    <row r="8237" spans="1:4">
      <c r="A8237" t="s">
        <v>14</v>
      </c>
      <c r="B8237">
        <v>506</v>
      </c>
      <c r="C8237" t="s">
        <v>8</v>
      </c>
      <c r="D8237">
        <v>9663</v>
      </c>
    </row>
    <row r="8238" spans="1:4">
      <c r="A8238" t="s">
        <v>14</v>
      </c>
      <c r="B8238">
        <v>507</v>
      </c>
      <c r="C8238" t="s">
        <v>8</v>
      </c>
      <c r="D8238">
        <v>11885</v>
      </c>
    </row>
    <row r="8239" spans="1:4">
      <c r="A8239" t="s">
        <v>14</v>
      </c>
      <c r="B8239">
        <v>508</v>
      </c>
      <c r="C8239" t="s">
        <v>8</v>
      </c>
      <c r="D8239">
        <v>15727</v>
      </c>
    </row>
    <row r="8240" spans="1:4">
      <c r="A8240" t="s">
        <v>14</v>
      </c>
      <c r="B8240">
        <v>509</v>
      </c>
      <c r="C8240" t="s">
        <v>8</v>
      </c>
      <c r="D8240">
        <v>18761</v>
      </c>
    </row>
    <row r="8241" spans="1:4">
      <c r="A8241" t="s">
        <v>14</v>
      </c>
      <c r="B8241">
        <v>510</v>
      </c>
      <c r="C8241" t="s">
        <v>8</v>
      </c>
      <c r="D8241">
        <v>18372</v>
      </c>
    </row>
    <row r="8242" spans="1:4">
      <c r="A8242" t="s">
        <v>14</v>
      </c>
      <c r="B8242">
        <v>511</v>
      </c>
      <c r="C8242" t="s">
        <v>8</v>
      </c>
      <c r="D8242">
        <v>18087</v>
      </c>
    </row>
    <row r="8243" spans="1:4">
      <c r="A8243" t="s">
        <v>14</v>
      </c>
      <c r="B8243">
        <v>512</v>
      </c>
      <c r="C8243" t="s">
        <v>8</v>
      </c>
      <c r="D8243">
        <v>16665</v>
      </c>
    </row>
    <row r="8244" spans="1:4">
      <c r="A8244" t="s">
        <v>14</v>
      </c>
      <c r="B8244">
        <v>513</v>
      </c>
      <c r="C8244" t="s">
        <v>8</v>
      </c>
      <c r="D8244">
        <v>15548</v>
      </c>
    </row>
    <row r="8245" spans="1:4">
      <c r="A8245" t="s">
        <v>14</v>
      </c>
      <c r="B8245">
        <v>514</v>
      </c>
      <c r="C8245" t="s">
        <v>8</v>
      </c>
      <c r="D8245">
        <v>14726</v>
      </c>
    </row>
    <row r="8246" spans="1:4">
      <c r="A8246" t="s">
        <v>14</v>
      </c>
      <c r="B8246">
        <v>515</v>
      </c>
      <c r="C8246" t="s">
        <v>8</v>
      </c>
      <c r="D8246">
        <v>14346</v>
      </c>
    </row>
    <row r="8247" spans="1:4">
      <c r="A8247" t="s">
        <v>14</v>
      </c>
      <c r="B8247">
        <v>516</v>
      </c>
      <c r="C8247" t="s">
        <v>8</v>
      </c>
      <c r="D8247">
        <v>14364</v>
      </c>
    </row>
    <row r="8248" spans="1:4">
      <c r="A8248" t="s">
        <v>14</v>
      </c>
      <c r="B8248">
        <v>517</v>
      </c>
      <c r="C8248" t="s">
        <v>8</v>
      </c>
      <c r="D8248">
        <v>14562</v>
      </c>
    </row>
    <row r="8249" spans="1:4">
      <c r="A8249" t="s">
        <v>14</v>
      </c>
      <c r="B8249">
        <v>518</v>
      </c>
      <c r="C8249" t="s">
        <v>8</v>
      </c>
      <c r="D8249">
        <v>14959</v>
      </c>
    </row>
    <row r="8250" spans="1:4">
      <c r="A8250" t="s">
        <v>14</v>
      </c>
      <c r="B8250">
        <v>519</v>
      </c>
      <c r="C8250" t="s">
        <v>8</v>
      </c>
      <c r="D8250">
        <v>15632</v>
      </c>
    </row>
    <row r="8251" spans="1:4">
      <c r="A8251" t="s">
        <v>14</v>
      </c>
      <c r="B8251">
        <v>520</v>
      </c>
      <c r="C8251" t="s">
        <v>8</v>
      </c>
      <c r="D8251">
        <v>16315</v>
      </c>
    </row>
    <row r="8252" spans="1:4">
      <c r="A8252" t="s">
        <v>14</v>
      </c>
      <c r="B8252">
        <v>521</v>
      </c>
      <c r="C8252" t="s">
        <v>8</v>
      </c>
      <c r="D8252">
        <v>16556</v>
      </c>
    </row>
    <row r="8253" spans="1:4">
      <c r="A8253" t="s">
        <v>14</v>
      </c>
      <c r="B8253">
        <v>522</v>
      </c>
      <c r="C8253" t="s">
        <v>8</v>
      </c>
      <c r="D8253">
        <v>16602</v>
      </c>
    </row>
    <row r="8254" spans="1:4">
      <c r="A8254" t="s">
        <v>14</v>
      </c>
      <c r="B8254">
        <v>523</v>
      </c>
      <c r="C8254" t="s">
        <v>8</v>
      </c>
      <c r="D8254">
        <v>16083</v>
      </c>
    </row>
    <row r="8255" spans="1:4">
      <c r="A8255" t="s">
        <v>14</v>
      </c>
      <c r="B8255">
        <v>524</v>
      </c>
      <c r="C8255" t="s">
        <v>8</v>
      </c>
      <c r="D8255">
        <v>14475</v>
      </c>
    </row>
    <row r="8256" spans="1:4">
      <c r="A8256" t="s">
        <v>14</v>
      </c>
      <c r="B8256">
        <v>525</v>
      </c>
      <c r="C8256" t="s">
        <v>8</v>
      </c>
      <c r="D8256">
        <v>11013</v>
      </c>
    </row>
    <row r="8257" spans="1:4">
      <c r="A8257" t="s">
        <v>14</v>
      </c>
      <c r="B8257">
        <v>526</v>
      </c>
      <c r="C8257" t="s">
        <v>8</v>
      </c>
      <c r="D8257">
        <v>8717</v>
      </c>
    </row>
    <row r="8258" spans="1:4">
      <c r="A8258" t="s">
        <v>14</v>
      </c>
      <c r="B8258">
        <v>527</v>
      </c>
      <c r="C8258" t="s">
        <v>8</v>
      </c>
      <c r="D8258">
        <v>8782</v>
      </c>
    </row>
    <row r="8259" spans="1:4">
      <c r="A8259" t="s">
        <v>14</v>
      </c>
      <c r="B8259">
        <v>528</v>
      </c>
      <c r="C8259" t="s">
        <v>8</v>
      </c>
      <c r="D8259">
        <v>9300</v>
      </c>
    </row>
    <row r="8260" spans="1:4">
      <c r="A8260" t="s">
        <v>14</v>
      </c>
      <c r="B8260">
        <v>529</v>
      </c>
      <c r="C8260" t="s">
        <v>8</v>
      </c>
      <c r="D8260">
        <v>9512</v>
      </c>
    </row>
    <row r="8261" spans="1:4">
      <c r="A8261" t="s">
        <v>14</v>
      </c>
      <c r="B8261">
        <v>530</v>
      </c>
      <c r="C8261" t="s">
        <v>8</v>
      </c>
      <c r="D8261">
        <v>10692</v>
      </c>
    </row>
    <row r="8262" spans="1:4">
      <c r="A8262" t="s">
        <v>14</v>
      </c>
      <c r="B8262">
        <v>531</v>
      </c>
      <c r="C8262" t="s">
        <v>8</v>
      </c>
      <c r="D8262">
        <v>13160</v>
      </c>
    </row>
    <row r="8263" spans="1:4">
      <c r="A8263" t="s">
        <v>14</v>
      </c>
      <c r="B8263">
        <v>532</v>
      </c>
      <c r="C8263" t="s">
        <v>8</v>
      </c>
      <c r="D8263">
        <v>17456</v>
      </c>
    </row>
    <row r="8264" spans="1:4">
      <c r="A8264" t="s">
        <v>14</v>
      </c>
      <c r="B8264">
        <v>533</v>
      </c>
      <c r="C8264" t="s">
        <v>8</v>
      </c>
      <c r="D8264">
        <v>20835</v>
      </c>
    </row>
    <row r="8265" spans="1:4">
      <c r="A8265" t="s">
        <v>14</v>
      </c>
      <c r="B8265">
        <v>534</v>
      </c>
      <c r="C8265" t="s">
        <v>8</v>
      </c>
      <c r="D8265">
        <v>20409</v>
      </c>
    </row>
    <row r="8266" spans="1:4">
      <c r="A8266" t="s">
        <v>14</v>
      </c>
      <c r="B8266">
        <v>535</v>
      </c>
      <c r="C8266" t="s">
        <v>8</v>
      </c>
      <c r="D8266">
        <v>20038</v>
      </c>
    </row>
    <row r="8267" spans="1:4">
      <c r="A8267" t="s">
        <v>14</v>
      </c>
      <c r="B8267">
        <v>536</v>
      </c>
      <c r="C8267" t="s">
        <v>8</v>
      </c>
      <c r="D8267">
        <v>18459</v>
      </c>
    </row>
    <row r="8268" spans="1:4">
      <c r="A8268" t="s">
        <v>14</v>
      </c>
      <c r="B8268">
        <v>537</v>
      </c>
      <c r="C8268" t="s">
        <v>8</v>
      </c>
      <c r="D8268">
        <v>17222</v>
      </c>
    </row>
    <row r="8269" spans="1:4">
      <c r="A8269" t="s">
        <v>14</v>
      </c>
      <c r="B8269">
        <v>538</v>
      </c>
      <c r="C8269" t="s">
        <v>8</v>
      </c>
      <c r="D8269">
        <v>16308</v>
      </c>
    </row>
    <row r="8270" spans="1:4">
      <c r="A8270" t="s">
        <v>14</v>
      </c>
      <c r="B8270">
        <v>539</v>
      </c>
      <c r="C8270" t="s">
        <v>8</v>
      </c>
      <c r="D8270">
        <v>15897</v>
      </c>
    </row>
    <row r="8271" spans="1:4">
      <c r="A8271" t="s">
        <v>14</v>
      </c>
      <c r="B8271">
        <v>540</v>
      </c>
      <c r="C8271" t="s">
        <v>8</v>
      </c>
      <c r="D8271">
        <v>15870</v>
      </c>
    </row>
    <row r="8272" spans="1:4">
      <c r="A8272" t="s">
        <v>14</v>
      </c>
      <c r="B8272">
        <v>541</v>
      </c>
      <c r="C8272" t="s">
        <v>8</v>
      </c>
      <c r="D8272">
        <v>16089</v>
      </c>
    </row>
    <row r="8273" spans="1:4">
      <c r="A8273" t="s">
        <v>14</v>
      </c>
      <c r="B8273">
        <v>542</v>
      </c>
      <c r="C8273" t="s">
        <v>8</v>
      </c>
      <c r="D8273">
        <v>16519</v>
      </c>
    </row>
    <row r="8274" spans="1:4">
      <c r="A8274" t="s">
        <v>14</v>
      </c>
      <c r="B8274">
        <v>543</v>
      </c>
      <c r="C8274" t="s">
        <v>8</v>
      </c>
      <c r="D8274">
        <v>17245</v>
      </c>
    </row>
    <row r="8275" spans="1:4">
      <c r="A8275" t="s">
        <v>14</v>
      </c>
      <c r="B8275">
        <v>544</v>
      </c>
      <c r="C8275" t="s">
        <v>8</v>
      </c>
      <c r="D8275">
        <v>18007</v>
      </c>
    </row>
    <row r="8276" spans="1:4">
      <c r="A8276" t="s">
        <v>14</v>
      </c>
      <c r="B8276">
        <v>545</v>
      </c>
      <c r="C8276" t="s">
        <v>8</v>
      </c>
      <c r="D8276">
        <v>18273</v>
      </c>
    </row>
    <row r="8277" spans="1:4">
      <c r="A8277" t="s">
        <v>14</v>
      </c>
      <c r="B8277">
        <v>546</v>
      </c>
      <c r="C8277" t="s">
        <v>8</v>
      </c>
      <c r="D8277">
        <v>18337</v>
      </c>
    </row>
    <row r="8278" spans="1:4">
      <c r="A8278" t="s">
        <v>14</v>
      </c>
      <c r="B8278">
        <v>547</v>
      </c>
      <c r="C8278" t="s">
        <v>8</v>
      </c>
      <c r="D8278">
        <v>17770</v>
      </c>
    </row>
    <row r="8279" spans="1:4">
      <c r="A8279" t="s">
        <v>14</v>
      </c>
      <c r="B8279">
        <v>548</v>
      </c>
      <c r="C8279" t="s">
        <v>8</v>
      </c>
      <c r="D8279">
        <v>16004</v>
      </c>
    </row>
    <row r="8280" spans="1:4">
      <c r="A8280" t="s">
        <v>14</v>
      </c>
      <c r="B8280">
        <v>549</v>
      </c>
      <c r="C8280" t="s">
        <v>8</v>
      </c>
      <c r="D8280">
        <v>12169</v>
      </c>
    </row>
    <row r="8281" spans="1:4">
      <c r="A8281" t="s">
        <v>14</v>
      </c>
      <c r="B8281">
        <v>550</v>
      </c>
      <c r="C8281" t="s">
        <v>8</v>
      </c>
      <c r="D8281">
        <v>9633</v>
      </c>
    </row>
    <row r="8282" spans="1:4">
      <c r="A8282" t="s">
        <v>14</v>
      </c>
      <c r="B8282">
        <v>551</v>
      </c>
      <c r="C8282" t="s">
        <v>8</v>
      </c>
      <c r="D8282">
        <v>9991</v>
      </c>
    </row>
    <row r="8283" spans="1:4">
      <c r="A8283" t="s">
        <v>14</v>
      </c>
      <c r="B8283">
        <v>552</v>
      </c>
      <c r="C8283" t="s">
        <v>8</v>
      </c>
      <c r="D8283">
        <v>10559</v>
      </c>
    </row>
    <row r="8284" spans="1:4">
      <c r="A8284" t="s">
        <v>14</v>
      </c>
      <c r="B8284">
        <v>553</v>
      </c>
      <c r="C8284" t="s">
        <v>8</v>
      </c>
      <c r="D8284">
        <v>10803</v>
      </c>
    </row>
    <row r="8285" spans="1:4">
      <c r="A8285" t="s">
        <v>14</v>
      </c>
      <c r="B8285">
        <v>554</v>
      </c>
      <c r="C8285" t="s">
        <v>8</v>
      </c>
      <c r="D8285">
        <v>12071</v>
      </c>
    </row>
    <row r="8286" spans="1:4">
      <c r="A8286" t="s">
        <v>14</v>
      </c>
      <c r="B8286">
        <v>555</v>
      </c>
      <c r="C8286" t="s">
        <v>8</v>
      </c>
      <c r="D8286">
        <v>14745</v>
      </c>
    </row>
    <row r="8287" spans="1:4">
      <c r="A8287" t="s">
        <v>14</v>
      </c>
      <c r="B8287">
        <v>556</v>
      </c>
      <c r="C8287" t="s">
        <v>8</v>
      </c>
      <c r="D8287">
        <v>19588</v>
      </c>
    </row>
    <row r="8288" spans="1:4">
      <c r="A8288" t="s">
        <v>14</v>
      </c>
      <c r="B8288">
        <v>557</v>
      </c>
      <c r="C8288" t="s">
        <v>8</v>
      </c>
      <c r="D8288">
        <v>23338</v>
      </c>
    </row>
    <row r="8289" spans="1:4">
      <c r="A8289" t="s">
        <v>14</v>
      </c>
      <c r="B8289">
        <v>558</v>
      </c>
      <c r="C8289" t="s">
        <v>8</v>
      </c>
      <c r="D8289">
        <v>22862</v>
      </c>
    </row>
    <row r="8290" spans="1:4">
      <c r="A8290" t="s">
        <v>14</v>
      </c>
      <c r="B8290">
        <v>559</v>
      </c>
      <c r="C8290" t="s">
        <v>8</v>
      </c>
      <c r="D8290">
        <v>22418</v>
      </c>
    </row>
    <row r="8291" spans="1:4">
      <c r="A8291" t="s">
        <v>14</v>
      </c>
      <c r="B8291">
        <v>560</v>
      </c>
      <c r="C8291" t="s">
        <v>8</v>
      </c>
      <c r="D8291">
        <v>20760</v>
      </c>
    </row>
    <row r="8292" spans="1:4">
      <c r="A8292" t="s">
        <v>14</v>
      </c>
      <c r="B8292">
        <v>561</v>
      </c>
      <c r="C8292" t="s">
        <v>8</v>
      </c>
      <c r="D8292">
        <v>19424</v>
      </c>
    </row>
    <row r="8293" spans="1:4">
      <c r="A8293" t="s">
        <v>14</v>
      </c>
      <c r="B8293">
        <v>562</v>
      </c>
      <c r="C8293" t="s">
        <v>8</v>
      </c>
      <c r="D8293">
        <v>18415</v>
      </c>
    </row>
    <row r="8294" spans="1:4">
      <c r="A8294" t="s">
        <v>14</v>
      </c>
      <c r="B8294">
        <v>563</v>
      </c>
      <c r="C8294" t="s">
        <v>8</v>
      </c>
      <c r="D8294">
        <v>17931</v>
      </c>
    </row>
    <row r="8295" spans="1:4">
      <c r="A8295" t="s">
        <v>14</v>
      </c>
      <c r="B8295">
        <v>564</v>
      </c>
      <c r="C8295" t="s">
        <v>8</v>
      </c>
      <c r="D8295">
        <v>17899</v>
      </c>
    </row>
    <row r="8296" spans="1:4">
      <c r="A8296" t="s">
        <v>14</v>
      </c>
      <c r="B8296">
        <v>565</v>
      </c>
      <c r="C8296" t="s">
        <v>8</v>
      </c>
      <c r="D8296">
        <v>18116</v>
      </c>
    </row>
    <row r="8297" spans="1:4">
      <c r="A8297" t="s">
        <v>14</v>
      </c>
      <c r="B8297">
        <v>566</v>
      </c>
      <c r="C8297" t="s">
        <v>8</v>
      </c>
      <c r="D8297">
        <v>18574</v>
      </c>
    </row>
    <row r="8298" spans="1:4">
      <c r="A8298" t="s">
        <v>14</v>
      </c>
      <c r="B8298">
        <v>567</v>
      </c>
      <c r="C8298" t="s">
        <v>8</v>
      </c>
      <c r="D8298">
        <v>19372</v>
      </c>
    </row>
    <row r="8299" spans="1:4">
      <c r="A8299" t="s">
        <v>14</v>
      </c>
      <c r="B8299">
        <v>568</v>
      </c>
      <c r="C8299" t="s">
        <v>8</v>
      </c>
      <c r="D8299">
        <v>20171</v>
      </c>
    </row>
    <row r="8300" spans="1:4">
      <c r="A8300" t="s">
        <v>14</v>
      </c>
      <c r="B8300">
        <v>569</v>
      </c>
      <c r="C8300" t="s">
        <v>8</v>
      </c>
      <c r="D8300">
        <v>20433</v>
      </c>
    </row>
    <row r="8301" spans="1:4">
      <c r="A8301" t="s">
        <v>14</v>
      </c>
      <c r="B8301">
        <v>570</v>
      </c>
      <c r="C8301" t="s">
        <v>8</v>
      </c>
      <c r="D8301">
        <v>20471</v>
      </c>
    </row>
    <row r="8302" spans="1:4">
      <c r="A8302" t="s">
        <v>14</v>
      </c>
      <c r="B8302">
        <v>571</v>
      </c>
      <c r="C8302" t="s">
        <v>8</v>
      </c>
      <c r="D8302">
        <v>19849</v>
      </c>
    </row>
    <row r="8303" spans="1:4">
      <c r="A8303" t="s">
        <v>14</v>
      </c>
      <c r="B8303">
        <v>572</v>
      </c>
      <c r="C8303" t="s">
        <v>8</v>
      </c>
      <c r="D8303">
        <v>17882</v>
      </c>
    </row>
    <row r="8304" spans="1:4">
      <c r="A8304" t="s">
        <v>14</v>
      </c>
      <c r="B8304">
        <v>573</v>
      </c>
      <c r="C8304" t="s">
        <v>8</v>
      </c>
      <c r="D8304">
        <v>13697</v>
      </c>
    </row>
    <row r="8305" spans="1:4">
      <c r="A8305" t="s">
        <v>14</v>
      </c>
      <c r="B8305">
        <v>574</v>
      </c>
      <c r="C8305" t="s">
        <v>8</v>
      </c>
      <c r="D8305">
        <v>10896</v>
      </c>
    </row>
    <row r="8306" spans="1:4">
      <c r="A8306" t="s">
        <v>14</v>
      </c>
      <c r="B8306">
        <v>575</v>
      </c>
      <c r="C8306" t="s">
        <v>8</v>
      </c>
      <c r="D8306">
        <v>9772</v>
      </c>
    </row>
    <row r="8307" spans="1:4">
      <c r="A8307" t="s">
        <v>14</v>
      </c>
      <c r="B8307">
        <v>576</v>
      </c>
      <c r="C8307" t="s">
        <v>8</v>
      </c>
      <c r="D8307">
        <v>10331</v>
      </c>
    </row>
    <row r="8308" spans="1:4">
      <c r="A8308" t="s">
        <v>14</v>
      </c>
      <c r="B8308">
        <v>577</v>
      </c>
      <c r="C8308" t="s">
        <v>8</v>
      </c>
      <c r="D8308">
        <v>10569</v>
      </c>
    </row>
    <row r="8309" spans="1:4">
      <c r="A8309" t="s">
        <v>14</v>
      </c>
      <c r="B8309">
        <v>578</v>
      </c>
      <c r="C8309" t="s">
        <v>8</v>
      </c>
      <c r="D8309">
        <v>11667</v>
      </c>
    </row>
    <row r="8310" spans="1:4">
      <c r="A8310" t="s">
        <v>14</v>
      </c>
      <c r="B8310">
        <v>579</v>
      </c>
      <c r="C8310" t="s">
        <v>8</v>
      </c>
      <c r="D8310">
        <v>14152</v>
      </c>
    </row>
    <row r="8311" spans="1:4">
      <c r="A8311" t="s">
        <v>14</v>
      </c>
      <c r="B8311">
        <v>580</v>
      </c>
      <c r="C8311" t="s">
        <v>8</v>
      </c>
      <c r="D8311">
        <v>18856</v>
      </c>
    </row>
    <row r="8312" spans="1:4">
      <c r="A8312" t="s">
        <v>14</v>
      </c>
      <c r="B8312">
        <v>581</v>
      </c>
      <c r="C8312" t="s">
        <v>8</v>
      </c>
      <c r="D8312">
        <v>22924</v>
      </c>
    </row>
    <row r="8313" spans="1:4">
      <c r="A8313" t="s">
        <v>14</v>
      </c>
      <c r="B8313">
        <v>582</v>
      </c>
      <c r="C8313" t="s">
        <v>8</v>
      </c>
      <c r="D8313">
        <v>22402</v>
      </c>
    </row>
    <row r="8314" spans="1:4">
      <c r="A8314" t="s">
        <v>14</v>
      </c>
      <c r="B8314">
        <v>583</v>
      </c>
      <c r="C8314" t="s">
        <v>8</v>
      </c>
      <c r="D8314">
        <v>21925</v>
      </c>
    </row>
    <row r="8315" spans="1:4">
      <c r="A8315" t="s">
        <v>14</v>
      </c>
      <c r="B8315">
        <v>584</v>
      </c>
      <c r="C8315" t="s">
        <v>8</v>
      </c>
      <c r="D8315">
        <v>20409</v>
      </c>
    </row>
    <row r="8316" spans="1:4">
      <c r="A8316" t="s">
        <v>14</v>
      </c>
      <c r="B8316">
        <v>585</v>
      </c>
      <c r="C8316" t="s">
        <v>8</v>
      </c>
      <c r="D8316">
        <v>19227</v>
      </c>
    </row>
    <row r="8317" spans="1:4">
      <c r="A8317" t="s">
        <v>14</v>
      </c>
      <c r="B8317">
        <v>586</v>
      </c>
      <c r="C8317" t="s">
        <v>8</v>
      </c>
      <c r="D8317">
        <v>18263</v>
      </c>
    </row>
    <row r="8318" spans="1:4">
      <c r="A8318" t="s">
        <v>14</v>
      </c>
      <c r="B8318">
        <v>587</v>
      </c>
      <c r="C8318" t="s">
        <v>8</v>
      </c>
      <c r="D8318">
        <v>17721</v>
      </c>
    </row>
    <row r="8319" spans="1:4">
      <c r="A8319" t="s">
        <v>14</v>
      </c>
      <c r="B8319">
        <v>588</v>
      </c>
      <c r="C8319" t="s">
        <v>8</v>
      </c>
      <c r="D8319">
        <v>17606</v>
      </c>
    </row>
    <row r="8320" spans="1:4">
      <c r="A8320" t="s">
        <v>14</v>
      </c>
      <c r="B8320">
        <v>589</v>
      </c>
      <c r="C8320" t="s">
        <v>8</v>
      </c>
      <c r="D8320">
        <v>17887</v>
      </c>
    </row>
    <row r="8321" spans="1:4">
      <c r="A8321" t="s">
        <v>14</v>
      </c>
      <c r="B8321">
        <v>590</v>
      </c>
      <c r="C8321" t="s">
        <v>8</v>
      </c>
      <c r="D8321">
        <v>18317</v>
      </c>
    </row>
    <row r="8322" spans="1:4">
      <c r="A8322" t="s">
        <v>14</v>
      </c>
      <c r="B8322">
        <v>591</v>
      </c>
      <c r="C8322" t="s">
        <v>8</v>
      </c>
      <c r="D8322">
        <v>19062</v>
      </c>
    </row>
    <row r="8323" spans="1:4">
      <c r="A8323" t="s">
        <v>14</v>
      </c>
      <c r="B8323">
        <v>592</v>
      </c>
      <c r="C8323" t="s">
        <v>8</v>
      </c>
      <c r="D8323">
        <v>19727</v>
      </c>
    </row>
    <row r="8324" spans="1:4">
      <c r="A8324" t="s">
        <v>14</v>
      </c>
      <c r="B8324">
        <v>593</v>
      </c>
      <c r="C8324" t="s">
        <v>8</v>
      </c>
      <c r="D8324">
        <v>20083</v>
      </c>
    </row>
    <row r="8325" spans="1:4">
      <c r="A8325" t="s">
        <v>14</v>
      </c>
      <c r="B8325">
        <v>594</v>
      </c>
      <c r="C8325" t="s">
        <v>8</v>
      </c>
      <c r="D8325">
        <v>20015</v>
      </c>
    </row>
    <row r="8326" spans="1:4">
      <c r="A8326" t="s">
        <v>14</v>
      </c>
      <c r="B8326">
        <v>595</v>
      </c>
      <c r="C8326" t="s">
        <v>8</v>
      </c>
      <c r="D8326">
        <v>19381</v>
      </c>
    </row>
    <row r="8327" spans="1:4">
      <c r="A8327" t="s">
        <v>14</v>
      </c>
      <c r="B8327">
        <v>596</v>
      </c>
      <c r="C8327" t="s">
        <v>8</v>
      </c>
      <c r="D8327">
        <v>17489</v>
      </c>
    </row>
    <row r="8328" spans="1:4">
      <c r="A8328" t="s">
        <v>14</v>
      </c>
      <c r="B8328">
        <v>597</v>
      </c>
      <c r="C8328" t="s">
        <v>8</v>
      </c>
      <c r="D8328">
        <v>13515</v>
      </c>
    </row>
    <row r="8329" spans="1:4">
      <c r="A8329" t="s">
        <v>14</v>
      </c>
      <c r="B8329">
        <v>598</v>
      </c>
      <c r="C8329" t="s">
        <v>8</v>
      </c>
      <c r="D8329">
        <v>10797</v>
      </c>
    </row>
    <row r="8330" spans="1:4">
      <c r="A8330" t="s">
        <v>14</v>
      </c>
      <c r="B8330">
        <v>599</v>
      </c>
      <c r="C8330" t="s">
        <v>8</v>
      </c>
      <c r="D8330">
        <v>9931</v>
      </c>
    </row>
    <row r="8331" spans="1:4">
      <c r="A8331" t="s">
        <v>14</v>
      </c>
      <c r="B8331">
        <v>600</v>
      </c>
      <c r="C8331" t="s">
        <v>8</v>
      </c>
      <c r="D8331">
        <v>10375</v>
      </c>
    </row>
    <row r="8332" spans="1:4">
      <c r="A8332" t="s">
        <v>14</v>
      </c>
      <c r="B8332">
        <v>601</v>
      </c>
      <c r="C8332" t="s">
        <v>8</v>
      </c>
      <c r="D8332">
        <v>10701</v>
      </c>
    </row>
    <row r="8333" spans="1:4">
      <c r="A8333" t="s">
        <v>14</v>
      </c>
      <c r="B8333">
        <v>602</v>
      </c>
      <c r="C8333" t="s">
        <v>8</v>
      </c>
      <c r="D8333">
        <v>11882</v>
      </c>
    </row>
    <row r="8334" spans="1:4">
      <c r="A8334" t="s">
        <v>14</v>
      </c>
      <c r="B8334">
        <v>603</v>
      </c>
      <c r="C8334" t="s">
        <v>8</v>
      </c>
      <c r="D8334">
        <v>14564</v>
      </c>
    </row>
    <row r="8335" spans="1:4">
      <c r="A8335" t="s">
        <v>14</v>
      </c>
      <c r="B8335">
        <v>604</v>
      </c>
      <c r="C8335" t="s">
        <v>8</v>
      </c>
      <c r="D8335">
        <v>19931</v>
      </c>
    </row>
    <row r="8336" spans="1:4">
      <c r="A8336" t="s">
        <v>14</v>
      </c>
      <c r="B8336">
        <v>605</v>
      </c>
      <c r="C8336" t="s">
        <v>8</v>
      </c>
      <c r="D8336">
        <v>23511</v>
      </c>
    </row>
    <row r="8337" spans="1:4">
      <c r="A8337" t="s">
        <v>14</v>
      </c>
      <c r="B8337">
        <v>606</v>
      </c>
      <c r="C8337" t="s">
        <v>8</v>
      </c>
      <c r="D8337">
        <v>22605</v>
      </c>
    </row>
    <row r="8338" spans="1:4">
      <c r="A8338" t="s">
        <v>14</v>
      </c>
      <c r="B8338">
        <v>607</v>
      </c>
      <c r="C8338" t="s">
        <v>8</v>
      </c>
      <c r="D8338">
        <v>21889</v>
      </c>
    </row>
    <row r="8339" spans="1:4">
      <c r="A8339" t="s">
        <v>14</v>
      </c>
      <c r="B8339">
        <v>608</v>
      </c>
      <c r="C8339" t="s">
        <v>8</v>
      </c>
      <c r="D8339">
        <v>20471</v>
      </c>
    </row>
    <row r="8340" spans="1:4">
      <c r="A8340" t="s">
        <v>14</v>
      </c>
      <c r="B8340">
        <v>609</v>
      </c>
      <c r="C8340" t="s">
        <v>8</v>
      </c>
      <c r="D8340">
        <v>19029</v>
      </c>
    </row>
    <row r="8341" spans="1:4">
      <c r="A8341" t="s">
        <v>14</v>
      </c>
      <c r="B8341">
        <v>610</v>
      </c>
      <c r="C8341" t="s">
        <v>8</v>
      </c>
      <c r="D8341">
        <v>18498</v>
      </c>
    </row>
    <row r="8342" spans="1:4">
      <c r="A8342" t="s">
        <v>14</v>
      </c>
      <c r="B8342">
        <v>611</v>
      </c>
      <c r="C8342" t="s">
        <v>8</v>
      </c>
      <c r="D8342">
        <v>17888</v>
      </c>
    </row>
    <row r="8343" spans="1:4">
      <c r="A8343" t="s">
        <v>14</v>
      </c>
      <c r="B8343">
        <v>612</v>
      </c>
      <c r="C8343" t="s">
        <v>8</v>
      </c>
      <c r="D8343">
        <v>17278</v>
      </c>
    </row>
    <row r="8344" spans="1:4">
      <c r="A8344" t="s">
        <v>14</v>
      </c>
      <c r="B8344">
        <v>613</v>
      </c>
      <c r="C8344" t="s">
        <v>8</v>
      </c>
      <c r="D8344">
        <v>17092</v>
      </c>
    </row>
    <row r="8345" spans="1:4">
      <c r="A8345" t="s">
        <v>14</v>
      </c>
      <c r="B8345">
        <v>614</v>
      </c>
      <c r="C8345" t="s">
        <v>8</v>
      </c>
      <c r="D8345">
        <v>17777</v>
      </c>
    </row>
    <row r="8346" spans="1:4">
      <c r="A8346" t="s">
        <v>14</v>
      </c>
      <c r="B8346">
        <v>615</v>
      </c>
      <c r="C8346" t="s">
        <v>8</v>
      </c>
      <c r="D8346">
        <v>18773</v>
      </c>
    </row>
    <row r="8347" spans="1:4">
      <c r="A8347" t="s">
        <v>14</v>
      </c>
      <c r="B8347">
        <v>616</v>
      </c>
      <c r="C8347" t="s">
        <v>8</v>
      </c>
      <c r="D8347">
        <v>19851</v>
      </c>
    </row>
    <row r="8348" spans="1:4">
      <c r="A8348" t="s">
        <v>14</v>
      </c>
      <c r="B8348">
        <v>617</v>
      </c>
      <c r="C8348" t="s">
        <v>8</v>
      </c>
      <c r="D8348">
        <v>20387</v>
      </c>
    </row>
    <row r="8349" spans="1:4">
      <c r="A8349" t="s">
        <v>14</v>
      </c>
      <c r="B8349">
        <v>618</v>
      </c>
      <c r="C8349" t="s">
        <v>8</v>
      </c>
      <c r="D8349">
        <v>20262</v>
      </c>
    </row>
    <row r="8350" spans="1:4">
      <c r="A8350" t="s">
        <v>14</v>
      </c>
      <c r="B8350">
        <v>619</v>
      </c>
      <c r="C8350" t="s">
        <v>8</v>
      </c>
      <c r="D8350">
        <v>19764</v>
      </c>
    </row>
    <row r="8351" spans="1:4">
      <c r="A8351" t="s">
        <v>14</v>
      </c>
      <c r="B8351">
        <v>620</v>
      </c>
      <c r="C8351" t="s">
        <v>8</v>
      </c>
      <c r="D8351">
        <v>17863</v>
      </c>
    </row>
    <row r="8352" spans="1:4">
      <c r="A8352" t="s">
        <v>14</v>
      </c>
      <c r="B8352">
        <v>621</v>
      </c>
      <c r="C8352" t="s">
        <v>8</v>
      </c>
      <c r="D8352">
        <v>14097</v>
      </c>
    </row>
    <row r="8353" spans="1:4">
      <c r="A8353" t="s">
        <v>14</v>
      </c>
      <c r="B8353">
        <v>622</v>
      </c>
      <c r="C8353" t="s">
        <v>8</v>
      </c>
      <c r="D8353">
        <v>11096</v>
      </c>
    </row>
    <row r="8354" spans="1:4">
      <c r="A8354" t="s">
        <v>14</v>
      </c>
      <c r="B8354">
        <v>623</v>
      </c>
      <c r="C8354" t="s">
        <v>8</v>
      </c>
      <c r="D8354">
        <v>9580</v>
      </c>
    </row>
    <row r="8355" spans="1:4">
      <c r="A8355" t="s">
        <v>14</v>
      </c>
      <c r="B8355">
        <v>624</v>
      </c>
      <c r="C8355" t="s">
        <v>8</v>
      </c>
      <c r="D8355">
        <v>10518</v>
      </c>
    </row>
    <row r="8356" spans="1:4">
      <c r="A8356" t="s">
        <v>14</v>
      </c>
      <c r="B8356">
        <v>625</v>
      </c>
      <c r="C8356" t="s">
        <v>8</v>
      </c>
      <c r="D8356">
        <v>10086</v>
      </c>
    </row>
    <row r="8357" spans="1:4">
      <c r="A8357" t="s">
        <v>14</v>
      </c>
      <c r="B8357">
        <v>626</v>
      </c>
      <c r="C8357" t="s">
        <v>8</v>
      </c>
      <c r="D8357">
        <v>11258</v>
      </c>
    </row>
    <row r="8358" spans="1:4">
      <c r="A8358" t="s">
        <v>14</v>
      </c>
      <c r="B8358">
        <v>627</v>
      </c>
      <c r="C8358" t="s">
        <v>8</v>
      </c>
      <c r="D8358">
        <v>14192</v>
      </c>
    </row>
    <row r="8359" spans="1:4">
      <c r="A8359" t="s">
        <v>14</v>
      </c>
      <c r="B8359">
        <v>628</v>
      </c>
      <c r="C8359" t="s">
        <v>8</v>
      </c>
      <c r="D8359">
        <v>19764</v>
      </c>
    </row>
    <row r="8360" spans="1:4">
      <c r="A8360" t="s">
        <v>14</v>
      </c>
      <c r="B8360">
        <v>629</v>
      </c>
      <c r="C8360" t="s">
        <v>8</v>
      </c>
      <c r="D8360">
        <v>21625</v>
      </c>
    </row>
    <row r="8361" spans="1:4">
      <c r="A8361" t="s">
        <v>14</v>
      </c>
      <c r="B8361">
        <v>630</v>
      </c>
      <c r="C8361" t="s">
        <v>8</v>
      </c>
      <c r="D8361">
        <v>20345</v>
      </c>
    </row>
    <row r="8362" spans="1:4">
      <c r="A8362" t="s">
        <v>14</v>
      </c>
      <c r="B8362">
        <v>631</v>
      </c>
      <c r="C8362" t="s">
        <v>8</v>
      </c>
      <c r="D8362">
        <v>19491</v>
      </c>
    </row>
    <row r="8363" spans="1:4">
      <c r="A8363" t="s">
        <v>14</v>
      </c>
      <c r="B8363">
        <v>632</v>
      </c>
      <c r="C8363" t="s">
        <v>8</v>
      </c>
      <c r="D8363">
        <v>18430</v>
      </c>
    </row>
    <row r="8364" spans="1:4">
      <c r="A8364" t="s">
        <v>14</v>
      </c>
      <c r="B8364">
        <v>633</v>
      </c>
      <c r="C8364" t="s">
        <v>8</v>
      </c>
      <c r="D8364">
        <v>17247</v>
      </c>
    </row>
    <row r="8365" spans="1:4">
      <c r="A8365" t="s">
        <v>14</v>
      </c>
      <c r="B8365">
        <v>634</v>
      </c>
      <c r="C8365" t="s">
        <v>8</v>
      </c>
      <c r="D8365">
        <v>16679</v>
      </c>
    </row>
    <row r="8366" spans="1:4">
      <c r="A8366" t="s">
        <v>14</v>
      </c>
      <c r="B8366">
        <v>635</v>
      </c>
      <c r="C8366" t="s">
        <v>8</v>
      </c>
      <c r="D8366">
        <v>16188</v>
      </c>
    </row>
    <row r="8367" spans="1:4">
      <c r="A8367" t="s">
        <v>14</v>
      </c>
      <c r="B8367">
        <v>636</v>
      </c>
      <c r="C8367" t="s">
        <v>8</v>
      </c>
      <c r="D8367">
        <v>16014</v>
      </c>
    </row>
    <row r="8368" spans="1:4">
      <c r="A8368" t="s">
        <v>14</v>
      </c>
      <c r="B8368">
        <v>637</v>
      </c>
      <c r="C8368" t="s">
        <v>8</v>
      </c>
      <c r="D8368">
        <v>16456</v>
      </c>
    </row>
    <row r="8369" spans="1:4">
      <c r="A8369" t="s">
        <v>14</v>
      </c>
      <c r="B8369">
        <v>638</v>
      </c>
      <c r="C8369" t="s">
        <v>8</v>
      </c>
      <c r="D8369">
        <v>16794</v>
      </c>
    </row>
    <row r="8370" spans="1:4">
      <c r="A8370" t="s">
        <v>14</v>
      </c>
      <c r="B8370">
        <v>639</v>
      </c>
      <c r="C8370" t="s">
        <v>8</v>
      </c>
      <c r="D8370">
        <v>17825</v>
      </c>
    </row>
    <row r="8371" spans="1:4">
      <c r="A8371" t="s">
        <v>14</v>
      </c>
      <c r="B8371">
        <v>640</v>
      </c>
      <c r="C8371" t="s">
        <v>8</v>
      </c>
      <c r="D8371">
        <v>18832</v>
      </c>
    </row>
    <row r="8372" spans="1:4">
      <c r="A8372" t="s">
        <v>14</v>
      </c>
      <c r="B8372">
        <v>641</v>
      </c>
      <c r="C8372" t="s">
        <v>8</v>
      </c>
      <c r="D8372">
        <v>19211</v>
      </c>
    </row>
    <row r="8373" spans="1:4">
      <c r="A8373" t="s">
        <v>14</v>
      </c>
      <c r="B8373">
        <v>642</v>
      </c>
      <c r="C8373" t="s">
        <v>8</v>
      </c>
      <c r="D8373">
        <v>19277</v>
      </c>
    </row>
    <row r="8374" spans="1:4">
      <c r="A8374" t="s">
        <v>14</v>
      </c>
      <c r="B8374">
        <v>643</v>
      </c>
      <c r="C8374" t="s">
        <v>8</v>
      </c>
      <c r="D8374">
        <v>18999</v>
      </c>
    </row>
    <row r="8375" spans="1:4">
      <c r="A8375" t="s">
        <v>14</v>
      </c>
      <c r="B8375">
        <v>644</v>
      </c>
      <c r="C8375" t="s">
        <v>8</v>
      </c>
      <c r="D8375">
        <v>17066</v>
      </c>
    </row>
    <row r="8376" spans="1:4">
      <c r="A8376" t="s">
        <v>14</v>
      </c>
      <c r="B8376">
        <v>645</v>
      </c>
      <c r="C8376" t="s">
        <v>8</v>
      </c>
      <c r="D8376">
        <v>13614</v>
      </c>
    </row>
    <row r="8377" spans="1:4">
      <c r="A8377" t="s">
        <v>14</v>
      </c>
      <c r="B8377">
        <v>646</v>
      </c>
      <c r="C8377" t="s">
        <v>8</v>
      </c>
      <c r="D8377">
        <v>10652</v>
      </c>
    </row>
    <row r="8378" spans="1:4">
      <c r="A8378" t="s">
        <v>14</v>
      </c>
      <c r="B8378">
        <v>647</v>
      </c>
      <c r="C8378" t="s">
        <v>8</v>
      </c>
      <c r="D8378">
        <v>10185</v>
      </c>
    </row>
    <row r="8379" spans="1:4">
      <c r="A8379" t="s">
        <v>14</v>
      </c>
      <c r="B8379">
        <v>648</v>
      </c>
      <c r="C8379" t="s">
        <v>8</v>
      </c>
      <c r="D8379">
        <v>10835</v>
      </c>
    </row>
    <row r="8380" spans="1:4">
      <c r="A8380" t="s">
        <v>14</v>
      </c>
      <c r="B8380">
        <v>649</v>
      </c>
      <c r="C8380" t="s">
        <v>8</v>
      </c>
      <c r="D8380">
        <v>11089</v>
      </c>
    </row>
    <row r="8381" spans="1:4">
      <c r="A8381" t="s">
        <v>14</v>
      </c>
      <c r="B8381">
        <v>650</v>
      </c>
      <c r="C8381" t="s">
        <v>8</v>
      </c>
      <c r="D8381">
        <v>12407</v>
      </c>
    </row>
    <row r="8382" spans="1:4">
      <c r="A8382" t="s">
        <v>14</v>
      </c>
      <c r="B8382">
        <v>651</v>
      </c>
      <c r="C8382" t="s">
        <v>8</v>
      </c>
      <c r="D8382">
        <v>15151</v>
      </c>
    </row>
    <row r="8383" spans="1:4">
      <c r="A8383" t="s">
        <v>14</v>
      </c>
      <c r="B8383">
        <v>652</v>
      </c>
      <c r="C8383" t="s">
        <v>8</v>
      </c>
      <c r="D8383">
        <v>20044</v>
      </c>
    </row>
    <row r="8384" spans="1:4">
      <c r="A8384" t="s">
        <v>14</v>
      </c>
      <c r="B8384">
        <v>653</v>
      </c>
      <c r="C8384" t="s">
        <v>8</v>
      </c>
      <c r="D8384">
        <v>23809</v>
      </c>
    </row>
    <row r="8385" spans="1:4">
      <c r="A8385" t="s">
        <v>14</v>
      </c>
      <c r="B8385">
        <v>654</v>
      </c>
      <c r="C8385" t="s">
        <v>8</v>
      </c>
      <c r="D8385">
        <v>23295</v>
      </c>
    </row>
    <row r="8386" spans="1:4">
      <c r="A8386" t="s">
        <v>14</v>
      </c>
      <c r="B8386">
        <v>655</v>
      </c>
      <c r="C8386" t="s">
        <v>8</v>
      </c>
      <c r="D8386">
        <v>22635</v>
      </c>
    </row>
    <row r="8387" spans="1:4">
      <c r="A8387" t="s">
        <v>14</v>
      </c>
      <c r="B8387">
        <v>656</v>
      </c>
      <c r="C8387" t="s">
        <v>8</v>
      </c>
      <c r="D8387">
        <v>21136</v>
      </c>
    </row>
    <row r="8388" spans="1:4">
      <c r="A8388" t="s">
        <v>14</v>
      </c>
      <c r="B8388">
        <v>657</v>
      </c>
      <c r="C8388" t="s">
        <v>8</v>
      </c>
      <c r="D8388">
        <v>19864</v>
      </c>
    </row>
    <row r="8389" spans="1:4">
      <c r="A8389" t="s">
        <v>14</v>
      </c>
      <c r="B8389">
        <v>658</v>
      </c>
      <c r="C8389" t="s">
        <v>8</v>
      </c>
      <c r="D8389">
        <v>18709</v>
      </c>
    </row>
    <row r="8390" spans="1:4">
      <c r="A8390" t="s">
        <v>14</v>
      </c>
      <c r="B8390">
        <v>659</v>
      </c>
      <c r="C8390" t="s">
        <v>8</v>
      </c>
      <c r="D8390">
        <v>18326</v>
      </c>
    </row>
    <row r="8391" spans="1:4">
      <c r="A8391" t="s">
        <v>14</v>
      </c>
      <c r="B8391">
        <v>660</v>
      </c>
      <c r="C8391" t="s">
        <v>8</v>
      </c>
      <c r="D8391">
        <v>18163</v>
      </c>
    </row>
    <row r="8392" spans="1:4">
      <c r="A8392" t="s">
        <v>14</v>
      </c>
      <c r="B8392">
        <v>661</v>
      </c>
      <c r="C8392" t="s">
        <v>8</v>
      </c>
      <c r="D8392">
        <v>18335</v>
      </c>
    </row>
    <row r="8393" spans="1:4">
      <c r="A8393" t="s">
        <v>14</v>
      </c>
      <c r="B8393">
        <v>662</v>
      </c>
      <c r="C8393" t="s">
        <v>8</v>
      </c>
      <c r="D8393">
        <v>18825</v>
      </c>
    </row>
    <row r="8394" spans="1:4">
      <c r="A8394" t="s">
        <v>14</v>
      </c>
      <c r="B8394">
        <v>663</v>
      </c>
      <c r="C8394" t="s">
        <v>8</v>
      </c>
      <c r="D8394">
        <v>19785</v>
      </c>
    </row>
    <row r="8395" spans="1:4">
      <c r="A8395" t="s">
        <v>14</v>
      </c>
      <c r="B8395">
        <v>664</v>
      </c>
      <c r="C8395" t="s">
        <v>8</v>
      </c>
      <c r="D8395">
        <v>20572</v>
      </c>
    </row>
    <row r="8396" spans="1:4">
      <c r="A8396" t="s">
        <v>14</v>
      </c>
      <c r="B8396">
        <v>665</v>
      </c>
      <c r="C8396" t="s">
        <v>8</v>
      </c>
      <c r="D8396">
        <v>21142</v>
      </c>
    </row>
    <row r="8397" spans="1:4">
      <c r="A8397" t="s">
        <v>14</v>
      </c>
      <c r="B8397">
        <v>666</v>
      </c>
      <c r="C8397" t="s">
        <v>8</v>
      </c>
      <c r="D8397">
        <v>21130</v>
      </c>
    </row>
    <row r="8398" spans="1:4">
      <c r="A8398" t="s">
        <v>14</v>
      </c>
      <c r="B8398">
        <v>667</v>
      </c>
      <c r="C8398" t="s">
        <v>8</v>
      </c>
      <c r="D8398">
        <v>20418</v>
      </c>
    </row>
    <row r="8399" spans="1:4">
      <c r="A8399" t="s">
        <v>14</v>
      </c>
      <c r="B8399">
        <v>668</v>
      </c>
      <c r="C8399" t="s">
        <v>8</v>
      </c>
      <c r="D8399">
        <v>18403</v>
      </c>
    </row>
    <row r="8400" spans="1:4">
      <c r="A8400" t="s">
        <v>14</v>
      </c>
      <c r="B8400">
        <v>669</v>
      </c>
      <c r="C8400" t="s">
        <v>8</v>
      </c>
      <c r="D8400">
        <v>14187</v>
      </c>
    </row>
    <row r="8401" spans="1:4">
      <c r="A8401" t="s">
        <v>14</v>
      </c>
      <c r="B8401">
        <v>670</v>
      </c>
      <c r="C8401" t="s">
        <v>8</v>
      </c>
      <c r="D8401">
        <v>11232</v>
      </c>
    </row>
    <row r="8402" spans="1:4">
      <c r="A8402" t="s">
        <v>14</v>
      </c>
      <c r="B8402">
        <v>671</v>
      </c>
      <c r="C8402" t="s">
        <v>8</v>
      </c>
      <c r="D8402">
        <v>11043</v>
      </c>
    </row>
    <row r="8403" spans="1:4">
      <c r="A8403" t="s">
        <v>14</v>
      </c>
      <c r="B8403">
        <v>672</v>
      </c>
      <c r="C8403" t="s">
        <v>8</v>
      </c>
      <c r="D8403">
        <v>11609</v>
      </c>
    </row>
    <row r="8404" spans="1:4">
      <c r="A8404" t="s">
        <v>15</v>
      </c>
      <c r="B8404">
        <v>505</v>
      </c>
      <c r="C8404" t="s">
        <v>8</v>
      </c>
      <c r="D8404">
        <v>799</v>
      </c>
    </row>
    <row r="8405" spans="1:4">
      <c r="A8405" t="s">
        <v>15</v>
      </c>
      <c r="B8405">
        <v>506</v>
      </c>
      <c r="C8405" t="s">
        <v>8</v>
      </c>
      <c r="D8405">
        <v>1093</v>
      </c>
    </row>
    <row r="8406" spans="1:4">
      <c r="A8406" t="s">
        <v>15</v>
      </c>
      <c r="B8406">
        <v>507</v>
      </c>
      <c r="C8406" t="s">
        <v>8</v>
      </c>
      <c r="D8406">
        <v>1672</v>
      </c>
    </row>
    <row r="8407" spans="1:4">
      <c r="A8407" t="s">
        <v>15</v>
      </c>
      <c r="B8407">
        <v>508</v>
      </c>
      <c r="C8407" t="s">
        <v>8</v>
      </c>
      <c r="D8407">
        <v>2045</v>
      </c>
    </row>
    <row r="8408" spans="1:4">
      <c r="A8408" t="s">
        <v>15</v>
      </c>
      <c r="B8408">
        <v>509</v>
      </c>
      <c r="C8408" t="s">
        <v>8</v>
      </c>
      <c r="D8408">
        <v>2004</v>
      </c>
    </row>
    <row r="8409" spans="1:4">
      <c r="A8409" t="s">
        <v>15</v>
      </c>
      <c r="B8409">
        <v>510</v>
      </c>
      <c r="C8409" t="s">
        <v>8</v>
      </c>
      <c r="D8409">
        <v>1812</v>
      </c>
    </row>
    <row r="8410" spans="1:4">
      <c r="A8410" t="s">
        <v>15</v>
      </c>
      <c r="B8410">
        <v>511</v>
      </c>
      <c r="C8410" t="s">
        <v>8</v>
      </c>
      <c r="D8410">
        <v>1659</v>
      </c>
    </row>
    <row r="8411" spans="1:4">
      <c r="A8411" t="s">
        <v>15</v>
      </c>
      <c r="B8411">
        <v>512</v>
      </c>
      <c r="C8411" t="s">
        <v>8</v>
      </c>
      <c r="D8411">
        <v>1512</v>
      </c>
    </row>
    <row r="8412" spans="1:4">
      <c r="A8412" t="s">
        <v>15</v>
      </c>
      <c r="B8412">
        <v>513</v>
      </c>
      <c r="C8412" t="s">
        <v>8</v>
      </c>
      <c r="D8412">
        <v>1375</v>
      </c>
    </row>
    <row r="8413" spans="1:4">
      <c r="A8413" t="s">
        <v>15</v>
      </c>
      <c r="B8413">
        <v>514</v>
      </c>
      <c r="C8413" t="s">
        <v>8</v>
      </c>
      <c r="D8413">
        <v>1303</v>
      </c>
    </row>
    <row r="8414" spans="1:4">
      <c r="A8414" t="s">
        <v>15</v>
      </c>
      <c r="B8414">
        <v>515</v>
      </c>
      <c r="C8414" t="s">
        <v>8</v>
      </c>
      <c r="D8414">
        <v>1284</v>
      </c>
    </row>
    <row r="8415" spans="1:4">
      <c r="A8415" t="s">
        <v>15</v>
      </c>
      <c r="B8415">
        <v>516</v>
      </c>
      <c r="C8415" t="s">
        <v>8</v>
      </c>
      <c r="D8415">
        <v>1246</v>
      </c>
    </row>
    <row r="8416" spans="1:4">
      <c r="A8416" t="s">
        <v>15</v>
      </c>
      <c r="B8416">
        <v>517</v>
      </c>
      <c r="C8416" t="s">
        <v>8</v>
      </c>
      <c r="D8416">
        <v>1286</v>
      </c>
    </row>
    <row r="8417" spans="1:4">
      <c r="A8417" t="s">
        <v>15</v>
      </c>
      <c r="B8417">
        <v>518</v>
      </c>
      <c r="C8417" t="s">
        <v>8</v>
      </c>
      <c r="D8417">
        <v>1330</v>
      </c>
    </row>
    <row r="8418" spans="1:4">
      <c r="A8418" t="s">
        <v>15</v>
      </c>
      <c r="B8418">
        <v>519</v>
      </c>
      <c r="C8418" t="s">
        <v>8</v>
      </c>
      <c r="D8418">
        <v>1390</v>
      </c>
    </row>
    <row r="8419" spans="1:4">
      <c r="A8419" t="s">
        <v>15</v>
      </c>
      <c r="B8419">
        <v>520</v>
      </c>
      <c r="C8419" t="s">
        <v>8</v>
      </c>
      <c r="D8419">
        <v>1502</v>
      </c>
    </row>
    <row r="8420" spans="1:4">
      <c r="A8420" t="s">
        <v>15</v>
      </c>
      <c r="B8420">
        <v>521</v>
      </c>
      <c r="C8420" t="s">
        <v>8</v>
      </c>
      <c r="D8420">
        <v>1620</v>
      </c>
    </row>
    <row r="8421" spans="1:4">
      <c r="A8421" t="s">
        <v>15</v>
      </c>
      <c r="B8421">
        <v>522</v>
      </c>
      <c r="C8421" t="s">
        <v>8</v>
      </c>
      <c r="D8421">
        <v>1586</v>
      </c>
    </row>
    <row r="8422" spans="1:4">
      <c r="A8422" t="s">
        <v>15</v>
      </c>
      <c r="B8422">
        <v>523</v>
      </c>
      <c r="C8422" t="s">
        <v>8</v>
      </c>
      <c r="D8422">
        <v>1469</v>
      </c>
    </row>
    <row r="8423" spans="1:4">
      <c r="A8423" t="s">
        <v>15</v>
      </c>
      <c r="B8423">
        <v>524</v>
      </c>
      <c r="C8423" t="s">
        <v>8</v>
      </c>
      <c r="D8423">
        <v>1105</v>
      </c>
    </row>
    <row r="8424" spans="1:4">
      <c r="A8424" t="s">
        <v>15</v>
      </c>
      <c r="B8424">
        <v>525</v>
      </c>
      <c r="C8424" t="s">
        <v>8</v>
      </c>
      <c r="D8424">
        <v>735</v>
      </c>
    </row>
    <row r="8425" spans="1:4">
      <c r="A8425" t="s">
        <v>15</v>
      </c>
      <c r="B8425">
        <v>526</v>
      </c>
      <c r="C8425" t="s">
        <v>8</v>
      </c>
      <c r="D8425">
        <v>676</v>
      </c>
    </row>
    <row r="8426" spans="1:4">
      <c r="A8426" t="s">
        <v>15</v>
      </c>
      <c r="B8426">
        <v>527</v>
      </c>
      <c r="C8426" t="s">
        <v>8</v>
      </c>
      <c r="D8426">
        <v>711</v>
      </c>
    </row>
    <row r="8427" spans="1:4">
      <c r="A8427" t="s">
        <v>15</v>
      </c>
      <c r="B8427">
        <v>528</v>
      </c>
      <c r="C8427" t="s">
        <v>8</v>
      </c>
      <c r="D8427">
        <v>749</v>
      </c>
    </row>
    <row r="8428" spans="1:4">
      <c r="A8428" t="s">
        <v>15</v>
      </c>
      <c r="B8428">
        <v>529</v>
      </c>
      <c r="C8428" t="s">
        <v>8</v>
      </c>
      <c r="D8428">
        <v>858</v>
      </c>
    </row>
    <row r="8429" spans="1:4">
      <c r="A8429" t="s">
        <v>15</v>
      </c>
      <c r="B8429">
        <v>530</v>
      </c>
      <c r="C8429" t="s">
        <v>8</v>
      </c>
      <c r="D8429">
        <v>1173</v>
      </c>
    </row>
    <row r="8430" spans="1:4">
      <c r="A8430" t="s">
        <v>15</v>
      </c>
      <c r="B8430">
        <v>531</v>
      </c>
      <c r="C8430" t="s">
        <v>8</v>
      </c>
      <c r="D8430">
        <v>1797</v>
      </c>
    </row>
    <row r="8431" spans="1:4">
      <c r="A8431" t="s">
        <v>15</v>
      </c>
      <c r="B8431">
        <v>532</v>
      </c>
      <c r="C8431" t="s">
        <v>8</v>
      </c>
      <c r="D8431">
        <v>2199</v>
      </c>
    </row>
    <row r="8432" spans="1:4">
      <c r="A8432" t="s">
        <v>15</v>
      </c>
      <c r="B8432">
        <v>533</v>
      </c>
      <c r="C8432" t="s">
        <v>8</v>
      </c>
      <c r="D8432">
        <v>2156</v>
      </c>
    </row>
    <row r="8433" spans="1:4">
      <c r="A8433" t="s">
        <v>15</v>
      </c>
      <c r="B8433">
        <v>534</v>
      </c>
      <c r="C8433" t="s">
        <v>8</v>
      </c>
      <c r="D8433">
        <v>1950</v>
      </c>
    </row>
    <row r="8434" spans="1:4">
      <c r="A8434" t="s">
        <v>15</v>
      </c>
      <c r="B8434">
        <v>535</v>
      </c>
      <c r="C8434" t="s">
        <v>8</v>
      </c>
      <c r="D8434">
        <v>1783</v>
      </c>
    </row>
    <row r="8435" spans="1:4">
      <c r="A8435" t="s">
        <v>15</v>
      </c>
      <c r="B8435">
        <v>536</v>
      </c>
      <c r="C8435" t="s">
        <v>8</v>
      </c>
      <c r="D8435">
        <v>1626</v>
      </c>
    </row>
    <row r="8436" spans="1:4">
      <c r="A8436" t="s">
        <v>15</v>
      </c>
      <c r="B8436">
        <v>537</v>
      </c>
      <c r="C8436" t="s">
        <v>8</v>
      </c>
      <c r="D8436">
        <v>1480</v>
      </c>
    </row>
    <row r="8437" spans="1:4">
      <c r="A8437" t="s">
        <v>15</v>
      </c>
      <c r="B8437">
        <v>538</v>
      </c>
      <c r="C8437" t="s">
        <v>8</v>
      </c>
      <c r="D8437">
        <v>1404</v>
      </c>
    </row>
    <row r="8438" spans="1:4">
      <c r="A8438" t="s">
        <v>15</v>
      </c>
      <c r="B8438">
        <v>539</v>
      </c>
      <c r="C8438" t="s">
        <v>8</v>
      </c>
      <c r="D8438">
        <v>1383</v>
      </c>
    </row>
    <row r="8439" spans="1:4">
      <c r="A8439" t="s">
        <v>15</v>
      </c>
      <c r="B8439">
        <v>540</v>
      </c>
      <c r="C8439" t="s">
        <v>8</v>
      </c>
      <c r="D8439">
        <v>1344</v>
      </c>
    </row>
    <row r="8440" spans="1:4">
      <c r="A8440" t="s">
        <v>15</v>
      </c>
      <c r="B8440">
        <v>541</v>
      </c>
      <c r="C8440" t="s">
        <v>8</v>
      </c>
      <c r="D8440">
        <v>1387</v>
      </c>
    </row>
    <row r="8441" spans="1:4">
      <c r="A8441" t="s">
        <v>15</v>
      </c>
      <c r="B8441">
        <v>542</v>
      </c>
      <c r="C8441" t="s">
        <v>8</v>
      </c>
      <c r="D8441">
        <v>1434</v>
      </c>
    </row>
    <row r="8442" spans="1:4">
      <c r="A8442" t="s">
        <v>15</v>
      </c>
      <c r="B8442">
        <v>543</v>
      </c>
      <c r="C8442" t="s">
        <v>8</v>
      </c>
      <c r="D8442">
        <v>1501</v>
      </c>
    </row>
    <row r="8443" spans="1:4">
      <c r="A8443" t="s">
        <v>15</v>
      </c>
      <c r="B8443">
        <v>544</v>
      </c>
      <c r="C8443" t="s">
        <v>8</v>
      </c>
      <c r="D8443">
        <v>1621</v>
      </c>
    </row>
    <row r="8444" spans="1:4">
      <c r="A8444" t="s">
        <v>15</v>
      </c>
      <c r="B8444">
        <v>545</v>
      </c>
      <c r="C8444" t="s">
        <v>8</v>
      </c>
      <c r="D8444">
        <v>1747</v>
      </c>
    </row>
    <row r="8445" spans="1:4">
      <c r="A8445" t="s">
        <v>15</v>
      </c>
      <c r="B8445">
        <v>546</v>
      </c>
      <c r="C8445" t="s">
        <v>8</v>
      </c>
      <c r="D8445">
        <v>1710</v>
      </c>
    </row>
    <row r="8446" spans="1:4">
      <c r="A8446" t="s">
        <v>15</v>
      </c>
      <c r="B8446">
        <v>547</v>
      </c>
      <c r="C8446" t="s">
        <v>8</v>
      </c>
      <c r="D8446">
        <v>1583</v>
      </c>
    </row>
    <row r="8447" spans="1:4">
      <c r="A8447" t="s">
        <v>15</v>
      </c>
      <c r="B8447">
        <v>548</v>
      </c>
      <c r="C8447" t="s">
        <v>8</v>
      </c>
      <c r="D8447">
        <v>1189</v>
      </c>
    </row>
    <row r="8448" spans="1:4">
      <c r="A8448" t="s">
        <v>15</v>
      </c>
      <c r="B8448">
        <v>549</v>
      </c>
      <c r="C8448" t="s">
        <v>8</v>
      </c>
      <c r="D8448">
        <v>790</v>
      </c>
    </row>
    <row r="8449" spans="1:4">
      <c r="A8449" t="s">
        <v>15</v>
      </c>
      <c r="B8449">
        <v>550</v>
      </c>
      <c r="C8449" t="s">
        <v>8</v>
      </c>
      <c r="D8449">
        <v>950</v>
      </c>
    </row>
    <row r="8450" spans="1:4">
      <c r="A8450" t="s">
        <v>15</v>
      </c>
      <c r="B8450">
        <v>551</v>
      </c>
      <c r="C8450" t="s">
        <v>8</v>
      </c>
      <c r="D8450">
        <v>1006</v>
      </c>
    </row>
    <row r="8451" spans="1:4">
      <c r="A8451" t="s">
        <v>15</v>
      </c>
      <c r="B8451">
        <v>552</v>
      </c>
      <c r="C8451" t="s">
        <v>8</v>
      </c>
      <c r="D8451">
        <v>1047</v>
      </c>
    </row>
    <row r="8452" spans="1:4">
      <c r="A8452" t="s">
        <v>15</v>
      </c>
      <c r="B8452">
        <v>553</v>
      </c>
      <c r="C8452" t="s">
        <v>8</v>
      </c>
      <c r="D8452">
        <v>1187</v>
      </c>
    </row>
    <row r="8453" spans="1:4">
      <c r="A8453" t="s">
        <v>15</v>
      </c>
      <c r="B8453">
        <v>554</v>
      </c>
      <c r="C8453" t="s">
        <v>8</v>
      </c>
      <c r="D8453">
        <v>1563</v>
      </c>
    </row>
    <row r="8454" spans="1:4">
      <c r="A8454" t="s">
        <v>15</v>
      </c>
      <c r="B8454">
        <v>555</v>
      </c>
      <c r="C8454" t="s">
        <v>8</v>
      </c>
      <c r="D8454">
        <v>2286</v>
      </c>
    </row>
    <row r="8455" spans="1:4">
      <c r="A8455" t="s">
        <v>15</v>
      </c>
      <c r="B8455">
        <v>556</v>
      </c>
      <c r="C8455" t="s">
        <v>8</v>
      </c>
      <c r="D8455">
        <v>2766</v>
      </c>
    </row>
    <row r="8456" spans="1:4">
      <c r="A8456" t="s">
        <v>15</v>
      </c>
      <c r="B8456">
        <v>557</v>
      </c>
      <c r="C8456" t="s">
        <v>8</v>
      </c>
      <c r="D8456">
        <v>2702</v>
      </c>
    </row>
    <row r="8457" spans="1:4">
      <c r="A8457" t="s">
        <v>15</v>
      </c>
      <c r="B8457">
        <v>558</v>
      </c>
      <c r="C8457" t="s">
        <v>8</v>
      </c>
      <c r="D8457">
        <v>2503</v>
      </c>
    </row>
    <row r="8458" spans="1:4">
      <c r="A8458" t="s">
        <v>15</v>
      </c>
      <c r="B8458">
        <v>559</v>
      </c>
      <c r="C8458" t="s">
        <v>8</v>
      </c>
      <c r="D8458">
        <v>2293</v>
      </c>
    </row>
    <row r="8459" spans="1:4">
      <c r="A8459" t="s">
        <v>15</v>
      </c>
      <c r="B8459">
        <v>560</v>
      </c>
      <c r="C8459" t="s">
        <v>8</v>
      </c>
      <c r="D8459">
        <v>2115</v>
      </c>
    </row>
    <row r="8460" spans="1:4">
      <c r="A8460" t="s">
        <v>15</v>
      </c>
      <c r="B8460">
        <v>561</v>
      </c>
      <c r="C8460" t="s">
        <v>8</v>
      </c>
      <c r="D8460">
        <v>1955</v>
      </c>
    </row>
    <row r="8461" spans="1:4">
      <c r="A8461" t="s">
        <v>15</v>
      </c>
      <c r="B8461">
        <v>562</v>
      </c>
      <c r="C8461" t="s">
        <v>8</v>
      </c>
      <c r="D8461">
        <v>1875</v>
      </c>
    </row>
    <row r="8462" spans="1:4">
      <c r="A8462" t="s">
        <v>15</v>
      </c>
      <c r="B8462">
        <v>563</v>
      </c>
      <c r="C8462" t="s">
        <v>8</v>
      </c>
      <c r="D8462">
        <v>1860</v>
      </c>
    </row>
    <row r="8463" spans="1:4">
      <c r="A8463" t="s">
        <v>15</v>
      </c>
      <c r="B8463">
        <v>564</v>
      </c>
      <c r="C8463" t="s">
        <v>8</v>
      </c>
      <c r="D8463">
        <v>1839</v>
      </c>
    </row>
    <row r="8464" spans="1:4">
      <c r="A8464" t="s">
        <v>15</v>
      </c>
      <c r="B8464">
        <v>565</v>
      </c>
      <c r="C8464" t="s">
        <v>8</v>
      </c>
      <c r="D8464">
        <v>1904</v>
      </c>
    </row>
    <row r="8465" spans="1:4">
      <c r="A8465" t="s">
        <v>15</v>
      </c>
      <c r="B8465">
        <v>566</v>
      </c>
      <c r="C8465" t="s">
        <v>8</v>
      </c>
      <c r="D8465">
        <v>1975</v>
      </c>
    </row>
    <row r="8466" spans="1:4">
      <c r="A8466" t="s">
        <v>15</v>
      </c>
      <c r="B8466">
        <v>567</v>
      </c>
      <c r="C8466" t="s">
        <v>8</v>
      </c>
      <c r="D8466">
        <v>2068</v>
      </c>
    </row>
    <row r="8467" spans="1:4">
      <c r="A8467" t="s">
        <v>15</v>
      </c>
      <c r="B8467">
        <v>568</v>
      </c>
      <c r="C8467" t="s">
        <v>8</v>
      </c>
      <c r="D8467">
        <v>2185</v>
      </c>
    </row>
    <row r="8468" spans="1:4">
      <c r="A8468" t="s">
        <v>15</v>
      </c>
      <c r="B8468">
        <v>569</v>
      </c>
      <c r="C8468" t="s">
        <v>8</v>
      </c>
      <c r="D8468">
        <v>2293</v>
      </c>
    </row>
    <row r="8469" spans="1:4">
      <c r="A8469" t="s">
        <v>15</v>
      </c>
      <c r="B8469">
        <v>570</v>
      </c>
      <c r="C8469" t="s">
        <v>8</v>
      </c>
      <c r="D8469">
        <v>2232</v>
      </c>
    </row>
    <row r="8470" spans="1:4">
      <c r="A8470" t="s">
        <v>15</v>
      </c>
      <c r="B8470">
        <v>571</v>
      </c>
      <c r="C8470" t="s">
        <v>8</v>
      </c>
      <c r="D8470">
        <v>2040</v>
      </c>
    </row>
    <row r="8471" spans="1:4">
      <c r="A8471" t="s">
        <v>15</v>
      </c>
      <c r="B8471">
        <v>572</v>
      </c>
      <c r="C8471" t="s">
        <v>8</v>
      </c>
      <c r="D8471">
        <v>1536</v>
      </c>
    </row>
    <row r="8472" spans="1:4">
      <c r="A8472" t="s">
        <v>15</v>
      </c>
      <c r="B8472">
        <v>573</v>
      </c>
      <c r="C8472" t="s">
        <v>8</v>
      </c>
      <c r="D8472">
        <v>1085</v>
      </c>
    </row>
    <row r="8473" spans="1:4">
      <c r="A8473" t="s">
        <v>15</v>
      </c>
      <c r="B8473">
        <v>574</v>
      </c>
      <c r="C8473" t="s">
        <v>8</v>
      </c>
      <c r="D8473">
        <v>1475</v>
      </c>
    </row>
    <row r="8474" spans="1:4">
      <c r="A8474" t="s">
        <v>15</v>
      </c>
      <c r="B8474">
        <v>575</v>
      </c>
      <c r="C8474" t="s">
        <v>8</v>
      </c>
      <c r="D8474">
        <v>1575</v>
      </c>
    </row>
    <row r="8475" spans="1:4">
      <c r="A8475" t="s">
        <v>15</v>
      </c>
      <c r="B8475">
        <v>576</v>
      </c>
      <c r="C8475" t="s">
        <v>8</v>
      </c>
      <c r="D8475">
        <v>1609</v>
      </c>
    </row>
    <row r="8476" spans="1:4">
      <c r="A8476" t="s">
        <v>15</v>
      </c>
      <c r="B8476">
        <v>577</v>
      </c>
      <c r="C8476" t="s">
        <v>8</v>
      </c>
      <c r="D8476">
        <v>1798</v>
      </c>
    </row>
    <row r="8477" spans="1:4">
      <c r="A8477" t="s">
        <v>15</v>
      </c>
      <c r="B8477">
        <v>578</v>
      </c>
      <c r="C8477" t="s">
        <v>8</v>
      </c>
      <c r="D8477">
        <v>2262</v>
      </c>
    </row>
    <row r="8478" spans="1:4">
      <c r="A8478" t="s">
        <v>15</v>
      </c>
      <c r="B8478">
        <v>579</v>
      </c>
      <c r="C8478" t="s">
        <v>8</v>
      </c>
      <c r="D8478">
        <v>3109</v>
      </c>
    </row>
    <row r="8479" spans="1:4">
      <c r="A8479" t="s">
        <v>15</v>
      </c>
      <c r="B8479">
        <v>580</v>
      </c>
      <c r="C8479" t="s">
        <v>8</v>
      </c>
      <c r="D8479">
        <v>3739</v>
      </c>
    </row>
    <row r="8480" spans="1:4">
      <c r="A8480" t="s">
        <v>15</v>
      </c>
      <c r="B8480">
        <v>581</v>
      </c>
      <c r="C8480" t="s">
        <v>8</v>
      </c>
      <c r="D8480">
        <v>3628</v>
      </c>
    </row>
    <row r="8481" spans="1:4">
      <c r="A8481" t="s">
        <v>15</v>
      </c>
      <c r="B8481">
        <v>582</v>
      </c>
      <c r="C8481" t="s">
        <v>8</v>
      </c>
      <c r="D8481">
        <v>3483</v>
      </c>
    </row>
    <row r="8482" spans="1:4">
      <c r="A8482" t="s">
        <v>15</v>
      </c>
      <c r="B8482">
        <v>583</v>
      </c>
      <c r="C8482" t="s">
        <v>8</v>
      </c>
      <c r="D8482">
        <v>3208</v>
      </c>
    </row>
    <row r="8483" spans="1:4">
      <c r="A8483" t="s">
        <v>15</v>
      </c>
      <c r="B8483">
        <v>584</v>
      </c>
      <c r="C8483" t="s">
        <v>8</v>
      </c>
      <c r="D8483">
        <v>3007</v>
      </c>
    </row>
    <row r="8484" spans="1:4">
      <c r="A8484" t="s">
        <v>15</v>
      </c>
      <c r="B8484">
        <v>585</v>
      </c>
      <c r="C8484" t="s">
        <v>8</v>
      </c>
      <c r="D8484">
        <v>2836</v>
      </c>
    </row>
    <row r="8485" spans="1:4">
      <c r="A8485" t="s">
        <v>15</v>
      </c>
      <c r="B8485">
        <v>586</v>
      </c>
      <c r="C8485" t="s">
        <v>8</v>
      </c>
      <c r="D8485">
        <v>2764</v>
      </c>
    </row>
    <row r="8486" spans="1:4">
      <c r="A8486" t="s">
        <v>15</v>
      </c>
      <c r="B8486">
        <v>587</v>
      </c>
      <c r="C8486" t="s">
        <v>8</v>
      </c>
      <c r="D8486">
        <v>2756</v>
      </c>
    </row>
    <row r="8487" spans="1:4">
      <c r="A8487" t="s">
        <v>15</v>
      </c>
      <c r="B8487">
        <v>588</v>
      </c>
      <c r="C8487" t="s">
        <v>8</v>
      </c>
      <c r="D8487">
        <v>2788</v>
      </c>
    </row>
    <row r="8488" spans="1:4">
      <c r="A8488" t="s">
        <v>15</v>
      </c>
      <c r="B8488">
        <v>589</v>
      </c>
      <c r="C8488" t="s">
        <v>8</v>
      </c>
      <c r="D8488">
        <v>2889</v>
      </c>
    </row>
    <row r="8489" spans="1:4">
      <c r="A8489" t="s">
        <v>15</v>
      </c>
      <c r="B8489">
        <v>590</v>
      </c>
      <c r="C8489" t="s">
        <v>8</v>
      </c>
      <c r="D8489">
        <v>3007</v>
      </c>
    </row>
    <row r="8490" spans="1:4">
      <c r="A8490" t="s">
        <v>15</v>
      </c>
      <c r="B8490">
        <v>591</v>
      </c>
      <c r="C8490" t="s">
        <v>8</v>
      </c>
      <c r="D8490">
        <v>3142</v>
      </c>
    </row>
    <row r="8491" spans="1:4">
      <c r="A8491" t="s">
        <v>15</v>
      </c>
      <c r="B8491">
        <v>592</v>
      </c>
      <c r="C8491" t="s">
        <v>8</v>
      </c>
      <c r="D8491">
        <v>3245</v>
      </c>
    </row>
    <row r="8492" spans="1:4">
      <c r="A8492" t="s">
        <v>15</v>
      </c>
      <c r="B8492">
        <v>593</v>
      </c>
      <c r="C8492" t="s">
        <v>8</v>
      </c>
      <c r="D8492">
        <v>3285</v>
      </c>
    </row>
    <row r="8493" spans="1:4">
      <c r="A8493" t="s">
        <v>15</v>
      </c>
      <c r="B8493">
        <v>594</v>
      </c>
      <c r="C8493" t="s">
        <v>8</v>
      </c>
      <c r="D8493">
        <v>3171</v>
      </c>
    </row>
    <row r="8494" spans="1:4">
      <c r="A8494" t="s">
        <v>15</v>
      </c>
      <c r="B8494">
        <v>595</v>
      </c>
      <c r="C8494" t="s">
        <v>8</v>
      </c>
      <c r="D8494">
        <v>2850</v>
      </c>
    </row>
    <row r="8495" spans="1:4">
      <c r="A8495" t="s">
        <v>15</v>
      </c>
      <c r="B8495">
        <v>596</v>
      </c>
      <c r="C8495" t="s">
        <v>8</v>
      </c>
      <c r="D8495">
        <v>2163</v>
      </c>
    </row>
    <row r="8496" spans="1:4">
      <c r="A8496" t="s">
        <v>15</v>
      </c>
      <c r="B8496">
        <v>597</v>
      </c>
      <c r="C8496" t="s">
        <v>8</v>
      </c>
      <c r="D8496">
        <v>1659</v>
      </c>
    </row>
    <row r="8497" spans="1:4">
      <c r="A8497" t="s">
        <v>15</v>
      </c>
      <c r="B8497">
        <v>598</v>
      </c>
      <c r="C8497" t="s">
        <v>8</v>
      </c>
      <c r="D8497">
        <v>1733</v>
      </c>
    </row>
    <row r="8498" spans="1:4">
      <c r="A8498" t="s">
        <v>15</v>
      </c>
      <c r="B8498">
        <v>599</v>
      </c>
      <c r="C8498" t="s">
        <v>8</v>
      </c>
      <c r="D8498">
        <v>1835</v>
      </c>
    </row>
    <row r="8499" spans="1:4">
      <c r="A8499" t="s">
        <v>15</v>
      </c>
      <c r="B8499">
        <v>600</v>
      </c>
      <c r="C8499" t="s">
        <v>8</v>
      </c>
      <c r="D8499">
        <v>1864</v>
      </c>
    </row>
    <row r="8500" spans="1:4">
      <c r="A8500" t="s">
        <v>15</v>
      </c>
      <c r="B8500">
        <v>601</v>
      </c>
      <c r="C8500" t="s">
        <v>8</v>
      </c>
      <c r="D8500">
        <v>2103</v>
      </c>
    </row>
    <row r="8501" spans="1:4">
      <c r="A8501" t="s">
        <v>15</v>
      </c>
      <c r="B8501">
        <v>602</v>
      </c>
      <c r="C8501" t="s">
        <v>8</v>
      </c>
      <c r="D8501">
        <v>2651</v>
      </c>
    </row>
    <row r="8502" spans="1:4">
      <c r="A8502" t="s">
        <v>15</v>
      </c>
      <c r="B8502">
        <v>603</v>
      </c>
      <c r="C8502" t="s">
        <v>8</v>
      </c>
      <c r="D8502">
        <v>3655</v>
      </c>
    </row>
    <row r="8503" spans="1:4">
      <c r="A8503" t="s">
        <v>15</v>
      </c>
      <c r="B8503">
        <v>604</v>
      </c>
      <c r="C8503" t="s">
        <v>8</v>
      </c>
      <c r="D8503">
        <v>4332</v>
      </c>
    </row>
    <row r="8504" spans="1:4">
      <c r="A8504" t="s">
        <v>15</v>
      </c>
      <c r="B8504">
        <v>605</v>
      </c>
      <c r="C8504" t="s">
        <v>8</v>
      </c>
      <c r="D8504">
        <v>4158</v>
      </c>
    </row>
    <row r="8505" spans="1:4">
      <c r="A8505" t="s">
        <v>15</v>
      </c>
      <c r="B8505">
        <v>606</v>
      </c>
      <c r="C8505" t="s">
        <v>8</v>
      </c>
      <c r="D8505">
        <v>3966</v>
      </c>
    </row>
    <row r="8506" spans="1:4">
      <c r="A8506" t="s">
        <v>15</v>
      </c>
      <c r="B8506">
        <v>607</v>
      </c>
      <c r="C8506" t="s">
        <v>8</v>
      </c>
      <c r="D8506">
        <v>3668</v>
      </c>
    </row>
    <row r="8507" spans="1:4">
      <c r="A8507" t="s">
        <v>15</v>
      </c>
      <c r="B8507">
        <v>608</v>
      </c>
      <c r="C8507" t="s">
        <v>8</v>
      </c>
      <c r="D8507">
        <v>3431</v>
      </c>
    </row>
    <row r="8508" spans="1:4">
      <c r="A8508" t="s">
        <v>15</v>
      </c>
      <c r="B8508">
        <v>609</v>
      </c>
      <c r="C8508" t="s">
        <v>8</v>
      </c>
      <c r="D8508">
        <v>3279</v>
      </c>
    </row>
    <row r="8509" spans="1:4">
      <c r="A8509" t="s">
        <v>15</v>
      </c>
      <c r="B8509">
        <v>610</v>
      </c>
      <c r="C8509" t="s">
        <v>8</v>
      </c>
      <c r="D8509">
        <v>3197</v>
      </c>
    </row>
    <row r="8510" spans="1:4">
      <c r="A8510" t="s">
        <v>15</v>
      </c>
      <c r="B8510">
        <v>611</v>
      </c>
      <c r="C8510" t="s">
        <v>8</v>
      </c>
      <c r="D8510">
        <v>3120</v>
      </c>
    </row>
    <row r="8511" spans="1:4">
      <c r="A8511" t="s">
        <v>15</v>
      </c>
      <c r="B8511">
        <v>612</v>
      </c>
      <c r="C8511" t="s">
        <v>8</v>
      </c>
      <c r="D8511">
        <v>3146</v>
      </c>
    </row>
    <row r="8512" spans="1:4">
      <c r="A8512" t="s">
        <v>15</v>
      </c>
      <c r="B8512">
        <v>613</v>
      </c>
      <c r="C8512" t="s">
        <v>8</v>
      </c>
      <c r="D8512">
        <v>3290</v>
      </c>
    </row>
    <row r="8513" spans="1:4">
      <c r="A8513" t="s">
        <v>15</v>
      </c>
      <c r="B8513">
        <v>614</v>
      </c>
      <c r="C8513" t="s">
        <v>8</v>
      </c>
      <c r="D8513">
        <v>3458</v>
      </c>
    </row>
    <row r="8514" spans="1:4">
      <c r="A8514" t="s">
        <v>15</v>
      </c>
      <c r="B8514">
        <v>615</v>
      </c>
      <c r="C8514" t="s">
        <v>8</v>
      </c>
      <c r="D8514">
        <v>3642</v>
      </c>
    </row>
    <row r="8515" spans="1:4">
      <c r="A8515" t="s">
        <v>15</v>
      </c>
      <c r="B8515">
        <v>616</v>
      </c>
      <c r="C8515" t="s">
        <v>8</v>
      </c>
      <c r="D8515">
        <v>3772</v>
      </c>
    </row>
    <row r="8516" spans="1:4">
      <c r="A8516" t="s">
        <v>15</v>
      </c>
      <c r="B8516">
        <v>617</v>
      </c>
      <c r="C8516" t="s">
        <v>8</v>
      </c>
      <c r="D8516">
        <v>3782</v>
      </c>
    </row>
    <row r="8517" spans="1:4">
      <c r="A8517" t="s">
        <v>15</v>
      </c>
      <c r="B8517">
        <v>618</v>
      </c>
      <c r="C8517" t="s">
        <v>8</v>
      </c>
      <c r="D8517">
        <v>3669</v>
      </c>
    </row>
    <row r="8518" spans="1:4">
      <c r="A8518" t="s">
        <v>15</v>
      </c>
      <c r="B8518">
        <v>619</v>
      </c>
      <c r="C8518" t="s">
        <v>8</v>
      </c>
      <c r="D8518">
        <v>3293</v>
      </c>
    </row>
    <row r="8519" spans="1:4">
      <c r="A8519" t="s">
        <v>15</v>
      </c>
      <c r="B8519">
        <v>620</v>
      </c>
      <c r="C8519" t="s">
        <v>8</v>
      </c>
      <c r="D8519">
        <v>2542</v>
      </c>
    </row>
    <row r="8520" spans="1:4">
      <c r="A8520" t="s">
        <v>15</v>
      </c>
      <c r="B8520">
        <v>621</v>
      </c>
      <c r="C8520" t="s">
        <v>8</v>
      </c>
      <c r="D8520">
        <v>1944</v>
      </c>
    </row>
    <row r="8521" spans="1:4">
      <c r="A8521" t="s">
        <v>15</v>
      </c>
      <c r="B8521">
        <v>622</v>
      </c>
      <c r="C8521" t="s">
        <v>8</v>
      </c>
      <c r="D8521">
        <v>1772</v>
      </c>
    </row>
    <row r="8522" spans="1:4">
      <c r="A8522" t="s">
        <v>15</v>
      </c>
      <c r="B8522">
        <v>623</v>
      </c>
      <c r="C8522" t="s">
        <v>8</v>
      </c>
      <c r="D8522">
        <v>1951</v>
      </c>
    </row>
    <row r="8523" spans="1:4">
      <c r="A8523" t="s">
        <v>15</v>
      </c>
      <c r="B8523">
        <v>624</v>
      </c>
      <c r="C8523" t="s">
        <v>8</v>
      </c>
      <c r="D8523">
        <v>1913</v>
      </c>
    </row>
    <row r="8524" spans="1:4">
      <c r="A8524" t="s">
        <v>15</v>
      </c>
      <c r="B8524">
        <v>625</v>
      </c>
      <c r="C8524" t="s">
        <v>8</v>
      </c>
      <c r="D8524">
        <v>2169</v>
      </c>
    </row>
    <row r="8525" spans="1:4">
      <c r="A8525" t="s">
        <v>15</v>
      </c>
      <c r="B8525">
        <v>626</v>
      </c>
      <c r="C8525" t="s">
        <v>8</v>
      </c>
      <c r="D8525">
        <v>2758</v>
      </c>
    </row>
    <row r="8526" spans="1:4">
      <c r="A8526" t="s">
        <v>15</v>
      </c>
      <c r="B8526">
        <v>627</v>
      </c>
      <c r="C8526" t="s">
        <v>8</v>
      </c>
      <c r="D8526">
        <v>3825</v>
      </c>
    </row>
    <row r="8527" spans="1:4">
      <c r="A8527" t="s">
        <v>15</v>
      </c>
      <c r="B8527">
        <v>628</v>
      </c>
      <c r="C8527" t="s">
        <v>8</v>
      </c>
      <c r="D8527">
        <v>4237</v>
      </c>
    </row>
    <row r="8528" spans="1:4">
      <c r="A8528" t="s">
        <v>15</v>
      </c>
      <c r="B8528">
        <v>629</v>
      </c>
      <c r="C8528" t="s">
        <v>8</v>
      </c>
      <c r="D8528">
        <v>4018</v>
      </c>
    </row>
    <row r="8529" spans="1:4">
      <c r="A8529" t="s">
        <v>15</v>
      </c>
      <c r="B8529">
        <v>630</v>
      </c>
      <c r="C8529" t="s">
        <v>8</v>
      </c>
      <c r="D8529">
        <v>3799</v>
      </c>
    </row>
    <row r="8530" spans="1:4">
      <c r="A8530" t="s">
        <v>15</v>
      </c>
      <c r="B8530">
        <v>631</v>
      </c>
      <c r="C8530" t="s">
        <v>8</v>
      </c>
      <c r="D8530">
        <v>3548</v>
      </c>
    </row>
    <row r="8531" spans="1:4">
      <c r="A8531" t="s">
        <v>15</v>
      </c>
      <c r="B8531">
        <v>632</v>
      </c>
      <c r="C8531" t="s">
        <v>8</v>
      </c>
      <c r="D8531">
        <v>3331</v>
      </c>
    </row>
    <row r="8532" spans="1:4">
      <c r="A8532" t="s">
        <v>15</v>
      </c>
      <c r="B8532">
        <v>633</v>
      </c>
      <c r="C8532" t="s">
        <v>8</v>
      </c>
      <c r="D8532">
        <v>3188</v>
      </c>
    </row>
    <row r="8533" spans="1:4">
      <c r="A8533" t="s">
        <v>15</v>
      </c>
      <c r="B8533">
        <v>634</v>
      </c>
      <c r="C8533" t="s">
        <v>8</v>
      </c>
      <c r="D8533">
        <v>3113</v>
      </c>
    </row>
    <row r="8534" spans="1:4">
      <c r="A8534" t="s">
        <v>15</v>
      </c>
      <c r="B8534">
        <v>635</v>
      </c>
      <c r="C8534" t="s">
        <v>8</v>
      </c>
      <c r="D8534">
        <v>3102</v>
      </c>
    </row>
    <row r="8535" spans="1:4">
      <c r="A8535" t="s">
        <v>15</v>
      </c>
      <c r="B8535">
        <v>636</v>
      </c>
      <c r="C8535" t="s">
        <v>8</v>
      </c>
      <c r="D8535">
        <v>3176</v>
      </c>
    </row>
    <row r="8536" spans="1:4">
      <c r="A8536" t="s">
        <v>15</v>
      </c>
      <c r="B8536">
        <v>637</v>
      </c>
      <c r="C8536" t="s">
        <v>8</v>
      </c>
      <c r="D8536">
        <v>3281</v>
      </c>
    </row>
    <row r="8537" spans="1:4">
      <c r="A8537" t="s">
        <v>15</v>
      </c>
      <c r="B8537">
        <v>638</v>
      </c>
      <c r="C8537" t="s">
        <v>8</v>
      </c>
      <c r="D8537">
        <v>3472</v>
      </c>
    </row>
    <row r="8538" spans="1:4">
      <c r="A8538" t="s">
        <v>15</v>
      </c>
      <c r="B8538">
        <v>639</v>
      </c>
      <c r="C8538" t="s">
        <v>8</v>
      </c>
      <c r="D8538">
        <v>3662</v>
      </c>
    </row>
    <row r="8539" spans="1:4">
      <c r="A8539" t="s">
        <v>15</v>
      </c>
      <c r="B8539">
        <v>640</v>
      </c>
      <c r="C8539" t="s">
        <v>8</v>
      </c>
      <c r="D8539">
        <v>3771</v>
      </c>
    </row>
    <row r="8540" spans="1:4">
      <c r="A8540" t="s">
        <v>15</v>
      </c>
      <c r="B8540">
        <v>641</v>
      </c>
      <c r="C8540" t="s">
        <v>8</v>
      </c>
      <c r="D8540">
        <v>3807</v>
      </c>
    </row>
    <row r="8541" spans="1:4">
      <c r="A8541" t="s">
        <v>15</v>
      </c>
      <c r="B8541">
        <v>642</v>
      </c>
      <c r="C8541" t="s">
        <v>8</v>
      </c>
      <c r="D8541">
        <v>3716</v>
      </c>
    </row>
    <row r="8542" spans="1:4">
      <c r="A8542" t="s">
        <v>15</v>
      </c>
      <c r="B8542">
        <v>643</v>
      </c>
      <c r="C8542" t="s">
        <v>8</v>
      </c>
      <c r="D8542">
        <v>3332</v>
      </c>
    </row>
    <row r="8543" spans="1:4">
      <c r="A8543" t="s">
        <v>15</v>
      </c>
      <c r="B8543">
        <v>644</v>
      </c>
      <c r="C8543" t="s">
        <v>8</v>
      </c>
      <c r="D8543">
        <v>2594</v>
      </c>
    </row>
    <row r="8544" spans="1:4">
      <c r="A8544" t="s">
        <v>15</v>
      </c>
      <c r="B8544">
        <v>645</v>
      </c>
      <c r="C8544" t="s">
        <v>8</v>
      </c>
      <c r="D8544">
        <v>1989</v>
      </c>
    </row>
    <row r="8545" spans="1:4">
      <c r="A8545" t="s">
        <v>15</v>
      </c>
      <c r="B8545">
        <v>646</v>
      </c>
      <c r="C8545" t="s">
        <v>8</v>
      </c>
      <c r="D8545">
        <v>1661</v>
      </c>
    </row>
    <row r="8546" spans="1:4">
      <c r="A8546" t="s">
        <v>15</v>
      </c>
      <c r="B8546">
        <v>647</v>
      </c>
      <c r="C8546" t="s">
        <v>8</v>
      </c>
      <c r="D8546">
        <v>1784</v>
      </c>
    </row>
    <row r="8547" spans="1:4">
      <c r="A8547" t="s">
        <v>15</v>
      </c>
      <c r="B8547">
        <v>648</v>
      </c>
      <c r="C8547" t="s">
        <v>8</v>
      </c>
      <c r="D8547">
        <v>1823</v>
      </c>
    </row>
    <row r="8548" spans="1:4">
      <c r="A8548" t="s">
        <v>15</v>
      </c>
      <c r="B8548">
        <v>649</v>
      </c>
      <c r="C8548" t="s">
        <v>8</v>
      </c>
      <c r="D8548">
        <v>2047</v>
      </c>
    </row>
    <row r="8549" spans="1:4">
      <c r="A8549" t="s">
        <v>15</v>
      </c>
      <c r="B8549">
        <v>650</v>
      </c>
      <c r="C8549" t="s">
        <v>8</v>
      </c>
      <c r="D8549">
        <v>2558</v>
      </c>
    </row>
    <row r="8550" spans="1:4">
      <c r="A8550" t="s">
        <v>15</v>
      </c>
      <c r="B8550">
        <v>651</v>
      </c>
      <c r="C8550" t="s">
        <v>8</v>
      </c>
      <c r="D8550">
        <v>3473</v>
      </c>
    </row>
    <row r="8551" spans="1:4">
      <c r="A8551" t="s">
        <v>15</v>
      </c>
      <c r="B8551">
        <v>652</v>
      </c>
      <c r="C8551" t="s">
        <v>8</v>
      </c>
      <c r="D8551">
        <v>4099</v>
      </c>
    </row>
    <row r="8552" spans="1:4">
      <c r="A8552" t="s">
        <v>15</v>
      </c>
      <c r="B8552">
        <v>653</v>
      </c>
      <c r="C8552" t="s">
        <v>8</v>
      </c>
      <c r="D8552">
        <v>3967</v>
      </c>
    </row>
    <row r="8553" spans="1:4">
      <c r="A8553" t="s">
        <v>15</v>
      </c>
      <c r="B8553">
        <v>654</v>
      </c>
      <c r="C8553" t="s">
        <v>8</v>
      </c>
      <c r="D8553">
        <v>3795</v>
      </c>
    </row>
    <row r="8554" spans="1:4">
      <c r="A8554" t="s">
        <v>15</v>
      </c>
      <c r="B8554">
        <v>655</v>
      </c>
      <c r="C8554" t="s">
        <v>8</v>
      </c>
      <c r="D8554">
        <v>3518</v>
      </c>
    </row>
    <row r="8555" spans="1:4">
      <c r="A8555" t="s">
        <v>15</v>
      </c>
      <c r="B8555">
        <v>656</v>
      </c>
      <c r="C8555" t="s">
        <v>8</v>
      </c>
      <c r="D8555">
        <v>3308</v>
      </c>
    </row>
    <row r="8556" spans="1:4">
      <c r="A8556" t="s">
        <v>15</v>
      </c>
      <c r="B8556">
        <v>657</v>
      </c>
      <c r="C8556" t="s">
        <v>8</v>
      </c>
      <c r="D8556">
        <v>3116</v>
      </c>
    </row>
    <row r="8557" spans="1:4">
      <c r="A8557" t="s">
        <v>15</v>
      </c>
      <c r="B8557">
        <v>658</v>
      </c>
      <c r="C8557" t="s">
        <v>8</v>
      </c>
      <c r="D8557">
        <v>3059</v>
      </c>
    </row>
    <row r="8558" spans="1:4">
      <c r="A8558" t="s">
        <v>15</v>
      </c>
      <c r="B8558">
        <v>659</v>
      </c>
      <c r="C8558" t="s">
        <v>8</v>
      </c>
      <c r="D8558">
        <v>3045</v>
      </c>
    </row>
    <row r="8559" spans="1:4">
      <c r="A8559" t="s">
        <v>15</v>
      </c>
      <c r="B8559">
        <v>660</v>
      </c>
      <c r="C8559" t="s">
        <v>8</v>
      </c>
      <c r="D8559">
        <v>3083</v>
      </c>
    </row>
    <row r="8560" spans="1:4">
      <c r="A8560" t="s">
        <v>15</v>
      </c>
      <c r="B8560">
        <v>661</v>
      </c>
      <c r="C8560" t="s">
        <v>8</v>
      </c>
      <c r="D8560">
        <v>3201</v>
      </c>
    </row>
    <row r="8561" spans="1:4">
      <c r="A8561" t="s">
        <v>15</v>
      </c>
      <c r="B8561">
        <v>662</v>
      </c>
      <c r="C8561" t="s">
        <v>8</v>
      </c>
      <c r="D8561">
        <v>3360</v>
      </c>
    </row>
    <row r="8562" spans="1:4">
      <c r="A8562" t="s">
        <v>15</v>
      </c>
      <c r="B8562">
        <v>663</v>
      </c>
      <c r="C8562" t="s">
        <v>8</v>
      </c>
      <c r="D8562">
        <v>3508</v>
      </c>
    </row>
    <row r="8563" spans="1:4">
      <c r="A8563" t="s">
        <v>15</v>
      </c>
      <c r="B8563">
        <v>664</v>
      </c>
      <c r="C8563" t="s">
        <v>8</v>
      </c>
      <c r="D8563">
        <v>3627</v>
      </c>
    </row>
    <row r="8564" spans="1:4">
      <c r="A8564" t="s">
        <v>15</v>
      </c>
      <c r="B8564">
        <v>665</v>
      </c>
      <c r="C8564" t="s">
        <v>8</v>
      </c>
      <c r="D8564">
        <v>3654</v>
      </c>
    </row>
    <row r="8565" spans="1:4">
      <c r="A8565" t="s">
        <v>15</v>
      </c>
      <c r="B8565">
        <v>666</v>
      </c>
      <c r="C8565" t="s">
        <v>8</v>
      </c>
      <c r="D8565">
        <v>3527</v>
      </c>
    </row>
    <row r="8566" spans="1:4">
      <c r="A8566" t="s">
        <v>15</v>
      </c>
      <c r="B8566">
        <v>667</v>
      </c>
      <c r="C8566" t="s">
        <v>8</v>
      </c>
      <c r="D8566">
        <v>3156</v>
      </c>
    </row>
    <row r="8567" spans="1:4">
      <c r="A8567" t="s">
        <v>15</v>
      </c>
      <c r="B8567">
        <v>668</v>
      </c>
      <c r="C8567" t="s">
        <v>8</v>
      </c>
      <c r="D8567">
        <v>2406</v>
      </c>
    </row>
    <row r="8568" spans="1:4">
      <c r="A8568" t="s">
        <v>15</v>
      </c>
      <c r="B8568">
        <v>669</v>
      </c>
      <c r="C8568" t="s">
        <v>8</v>
      </c>
      <c r="D8568">
        <v>1859</v>
      </c>
    </row>
    <row r="8569" spans="1:4">
      <c r="A8569" t="s">
        <v>15</v>
      </c>
      <c r="B8569">
        <v>670</v>
      </c>
      <c r="C8569" t="s">
        <v>8</v>
      </c>
      <c r="D8569">
        <v>1238</v>
      </c>
    </row>
    <row r="8570" spans="1:4">
      <c r="A8570" t="s">
        <v>15</v>
      </c>
      <c r="B8570">
        <v>671</v>
      </c>
      <c r="C8570" t="s">
        <v>8</v>
      </c>
      <c r="D8570">
        <v>1318</v>
      </c>
    </row>
    <row r="8571" spans="1:4">
      <c r="A8571" t="s">
        <v>15</v>
      </c>
      <c r="B8571">
        <v>672</v>
      </c>
      <c r="C8571" t="s">
        <v>8</v>
      </c>
      <c r="D8571">
        <v>1358</v>
      </c>
    </row>
    <row r="8572" spans="1:4">
      <c r="A8572" t="s">
        <v>16</v>
      </c>
      <c r="B8572">
        <v>505</v>
      </c>
      <c r="C8572" t="s">
        <v>8</v>
      </c>
      <c r="D8572">
        <v>7004</v>
      </c>
    </row>
    <row r="8573" spans="1:4">
      <c r="A8573" t="s">
        <v>16</v>
      </c>
      <c r="B8573">
        <v>506</v>
      </c>
      <c r="C8573" t="s">
        <v>8</v>
      </c>
      <c r="D8573">
        <v>7686</v>
      </c>
    </row>
    <row r="8574" spans="1:4">
      <c r="A8574" t="s">
        <v>16</v>
      </c>
      <c r="B8574">
        <v>507</v>
      </c>
      <c r="C8574" t="s">
        <v>8</v>
      </c>
      <c r="D8574">
        <v>9222</v>
      </c>
    </row>
    <row r="8575" spans="1:4">
      <c r="A8575" t="s">
        <v>16</v>
      </c>
      <c r="B8575">
        <v>508</v>
      </c>
      <c r="C8575" t="s">
        <v>8</v>
      </c>
      <c r="D8575">
        <v>12650</v>
      </c>
    </row>
    <row r="8576" spans="1:4">
      <c r="A8576" t="s">
        <v>16</v>
      </c>
      <c r="B8576">
        <v>509</v>
      </c>
      <c r="C8576" t="s">
        <v>8</v>
      </c>
      <c r="D8576">
        <v>15083</v>
      </c>
    </row>
    <row r="8577" spans="1:4">
      <c r="A8577" t="s">
        <v>16</v>
      </c>
      <c r="B8577">
        <v>510</v>
      </c>
      <c r="C8577" t="s">
        <v>8</v>
      </c>
      <c r="D8577">
        <v>14662</v>
      </c>
    </row>
    <row r="8578" spans="1:4">
      <c r="A8578" t="s">
        <v>16</v>
      </c>
      <c r="B8578">
        <v>511</v>
      </c>
      <c r="C8578" t="s">
        <v>8</v>
      </c>
      <c r="D8578">
        <v>14196</v>
      </c>
    </row>
    <row r="8579" spans="1:4">
      <c r="A8579" t="s">
        <v>16</v>
      </c>
      <c r="B8579">
        <v>512</v>
      </c>
      <c r="C8579" t="s">
        <v>8</v>
      </c>
      <c r="D8579">
        <v>13422</v>
      </c>
    </row>
    <row r="8580" spans="1:4">
      <c r="A8580" t="s">
        <v>16</v>
      </c>
      <c r="B8580">
        <v>513</v>
      </c>
      <c r="C8580" t="s">
        <v>8</v>
      </c>
      <c r="D8580">
        <v>12683</v>
      </c>
    </row>
    <row r="8581" spans="1:4">
      <c r="A8581" t="s">
        <v>16</v>
      </c>
      <c r="B8581">
        <v>514</v>
      </c>
      <c r="C8581" t="s">
        <v>8</v>
      </c>
      <c r="D8581">
        <v>12108</v>
      </c>
    </row>
    <row r="8582" spans="1:4">
      <c r="A8582" t="s">
        <v>16</v>
      </c>
      <c r="B8582">
        <v>515</v>
      </c>
      <c r="C8582" t="s">
        <v>8</v>
      </c>
      <c r="D8582">
        <v>11793</v>
      </c>
    </row>
    <row r="8583" spans="1:4">
      <c r="A8583" t="s">
        <v>16</v>
      </c>
      <c r="B8583">
        <v>516</v>
      </c>
      <c r="C8583" t="s">
        <v>8</v>
      </c>
      <c r="D8583">
        <v>11693</v>
      </c>
    </row>
    <row r="8584" spans="1:4">
      <c r="A8584" t="s">
        <v>16</v>
      </c>
      <c r="B8584">
        <v>517</v>
      </c>
      <c r="C8584" t="s">
        <v>8</v>
      </c>
      <c r="D8584">
        <v>11805</v>
      </c>
    </row>
    <row r="8585" spans="1:4">
      <c r="A8585" t="s">
        <v>16</v>
      </c>
      <c r="B8585">
        <v>518</v>
      </c>
      <c r="C8585" t="s">
        <v>8</v>
      </c>
      <c r="D8585">
        <v>12031</v>
      </c>
    </row>
    <row r="8586" spans="1:4">
      <c r="A8586" t="s">
        <v>16</v>
      </c>
      <c r="B8586">
        <v>519</v>
      </c>
      <c r="C8586" t="s">
        <v>8</v>
      </c>
      <c r="D8586">
        <v>12555</v>
      </c>
    </row>
    <row r="8587" spans="1:4">
      <c r="A8587" t="s">
        <v>16</v>
      </c>
      <c r="B8587">
        <v>520</v>
      </c>
      <c r="C8587" t="s">
        <v>8</v>
      </c>
      <c r="D8587">
        <v>13005</v>
      </c>
    </row>
    <row r="8588" spans="1:4">
      <c r="A8588" t="s">
        <v>16</v>
      </c>
      <c r="B8588">
        <v>521</v>
      </c>
      <c r="C8588" t="s">
        <v>8</v>
      </c>
      <c r="D8588">
        <v>13101</v>
      </c>
    </row>
    <row r="8589" spans="1:4">
      <c r="A8589" t="s">
        <v>16</v>
      </c>
      <c r="B8589">
        <v>522</v>
      </c>
      <c r="C8589" t="s">
        <v>8</v>
      </c>
      <c r="D8589">
        <v>13070</v>
      </c>
    </row>
    <row r="8590" spans="1:4">
      <c r="A8590" t="s">
        <v>16</v>
      </c>
      <c r="B8590">
        <v>523</v>
      </c>
      <c r="C8590" t="s">
        <v>8</v>
      </c>
      <c r="D8590">
        <v>12701</v>
      </c>
    </row>
    <row r="8591" spans="1:4">
      <c r="A8591" t="s">
        <v>16</v>
      </c>
      <c r="B8591">
        <v>524</v>
      </c>
      <c r="C8591" t="s">
        <v>8</v>
      </c>
      <c r="D8591">
        <v>11455</v>
      </c>
    </row>
    <row r="8592" spans="1:4">
      <c r="A8592" t="s">
        <v>16</v>
      </c>
      <c r="B8592">
        <v>525</v>
      </c>
      <c r="C8592" t="s">
        <v>8</v>
      </c>
      <c r="D8592">
        <v>8878</v>
      </c>
    </row>
    <row r="8593" spans="1:4">
      <c r="A8593" t="s">
        <v>16</v>
      </c>
      <c r="B8593">
        <v>526</v>
      </c>
      <c r="C8593" t="s">
        <v>8</v>
      </c>
      <c r="D8593">
        <v>7082</v>
      </c>
    </row>
    <row r="8594" spans="1:4">
      <c r="A8594" t="s">
        <v>16</v>
      </c>
      <c r="B8594">
        <v>527</v>
      </c>
      <c r="C8594" t="s">
        <v>8</v>
      </c>
      <c r="D8594">
        <v>6276</v>
      </c>
    </row>
    <row r="8595" spans="1:4">
      <c r="A8595" t="s">
        <v>16</v>
      </c>
      <c r="B8595">
        <v>528</v>
      </c>
      <c r="C8595" t="s">
        <v>8</v>
      </c>
      <c r="D8595">
        <v>6623</v>
      </c>
    </row>
    <row r="8596" spans="1:4">
      <c r="A8596" t="s">
        <v>16</v>
      </c>
      <c r="B8596">
        <v>529</v>
      </c>
      <c r="C8596" t="s">
        <v>8</v>
      </c>
      <c r="D8596">
        <v>6767</v>
      </c>
    </row>
    <row r="8597" spans="1:4">
      <c r="A8597" t="s">
        <v>16</v>
      </c>
      <c r="B8597">
        <v>530</v>
      </c>
      <c r="C8597" t="s">
        <v>8</v>
      </c>
      <c r="D8597">
        <v>7497</v>
      </c>
    </row>
    <row r="8598" spans="1:4">
      <c r="A8598" t="s">
        <v>16</v>
      </c>
      <c r="B8598">
        <v>531</v>
      </c>
      <c r="C8598" t="s">
        <v>8</v>
      </c>
      <c r="D8598">
        <v>9155</v>
      </c>
    </row>
    <row r="8599" spans="1:4">
      <c r="A8599" t="s">
        <v>16</v>
      </c>
      <c r="B8599">
        <v>532</v>
      </c>
      <c r="C8599" t="s">
        <v>8</v>
      </c>
      <c r="D8599">
        <v>12565</v>
      </c>
    </row>
    <row r="8600" spans="1:4">
      <c r="A8600" t="s">
        <v>16</v>
      </c>
      <c r="B8600">
        <v>533</v>
      </c>
      <c r="C8600" t="s">
        <v>8</v>
      </c>
      <c r="D8600">
        <v>15026</v>
      </c>
    </row>
    <row r="8601" spans="1:4">
      <c r="A8601" t="s">
        <v>16</v>
      </c>
      <c r="B8601">
        <v>534</v>
      </c>
      <c r="C8601" t="s">
        <v>8</v>
      </c>
      <c r="D8601">
        <v>14613</v>
      </c>
    </row>
    <row r="8602" spans="1:4">
      <c r="A8602" t="s">
        <v>16</v>
      </c>
      <c r="B8602">
        <v>535</v>
      </c>
      <c r="C8602" t="s">
        <v>8</v>
      </c>
      <c r="D8602">
        <v>14112</v>
      </c>
    </row>
    <row r="8603" spans="1:4">
      <c r="A8603" t="s">
        <v>16</v>
      </c>
      <c r="B8603">
        <v>536</v>
      </c>
      <c r="C8603" t="s">
        <v>8</v>
      </c>
      <c r="D8603">
        <v>13217</v>
      </c>
    </row>
    <row r="8604" spans="1:4">
      <c r="A8604" t="s">
        <v>16</v>
      </c>
      <c r="B8604">
        <v>537</v>
      </c>
      <c r="C8604" t="s">
        <v>8</v>
      </c>
      <c r="D8604">
        <v>12432</v>
      </c>
    </row>
    <row r="8605" spans="1:4">
      <c r="A8605" t="s">
        <v>16</v>
      </c>
      <c r="B8605">
        <v>538</v>
      </c>
      <c r="C8605" t="s">
        <v>8</v>
      </c>
      <c r="D8605">
        <v>11844</v>
      </c>
    </row>
    <row r="8606" spans="1:4">
      <c r="A8606" t="s">
        <v>16</v>
      </c>
      <c r="B8606">
        <v>539</v>
      </c>
      <c r="C8606" t="s">
        <v>8</v>
      </c>
      <c r="D8606">
        <v>11546</v>
      </c>
    </row>
    <row r="8607" spans="1:4">
      <c r="A8607" t="s">
        <v>16</v>
      </c>
      <c r="B8607">
        <v>540</v>
      </c>
      <c r="C8607" t="s">
        <v>8</v>
      </c>
      <c r="D8607">
        <v>11425</v>
      </c>
    </row>
    <row r="8608" spans="1:4">
      <c r="A8608" t="s">
        <v>16</v>
      </c>
      <c r="B8608">
        <v>541</v>
      </c>
      <c r="C8608" t="s">
        <v>8</v>
      </c>
      <c r="D8608">
        <v>11540</v>
      </c>
    </row>
    <row r="8609" spans="1:4">
      <c r="A8609" t="s">
        <v>16</v>
      </c>
      <c r="B8609">
        <v>542</v>
      </c>
      <c r="C8609" t="s">
        <v>8</v>
      </c>
      <c r="D8609">
        <v>11776</v>
      </c>
    </row>
    <row r="8610" spans="1:4">
      <c r="A8610" t="s">
        <v>16</v>
      </c>
      <c r="B8610">
        <v>543</v>
      </c>
      <c r="C8610" t="s">
        <v>8</v>
      </c>
      <c r="D8610">
        <v>12300</v>
      </c>
    </row>
    <row r="8611" spans="1:4">
      <c r="A8611" t="s">
        <v>16</v>
      </c>
      <c r="B8611">
        <v>544</v>
      </c>
      <c r="C8611" t="s">
        <v>8</v>
      </c>
      <c r="D8611">
        <v>12805</v>
      </c>
    </row>
    <row r="8612" spans="1:4">
      <c r="A8612" t="s">
        <v>16</v>
      </c>
      <c r="B8612">
        <v>545</v>
      </c>
      <c r="C8612" t="s">
        <v>8</v>
      </c>
      <c r="D8612">
        <v>12948</v>
      </c>
    </row>
    <row r="8613" spans="1:4">
      <c r="A8613" t="s">
        <v>16</v>
      </c>
      <c r="B8613">
        <v>546</v>
      </c>
      <c r="C8613" t="s">
        <v>8</v>
      </c>
      <c r="D8613">
        <v>12970</v>
      </c>
    </row>
    <row r="8614" spans="1:4">
      <c r="A8614" t="s">
        <v>16</v>
      </c>
      <c r="B8614">
        <v>547</v>
      </c>
      <c r="C8614" t="s">
        <v>8</v>
      </c>
      <c r="D8614">
        <v>12609</v>
      </c>
    </row>
    <row r="8615" spans="1:4">
      <c r="A8615" t="s">
        <v>16</v>
      </c>
      <c r="B8615">
        <v>548</v>
      </c>
      <c r="C8615" t="s">
        <v>8</v>
      </c>
      <c r="D8615">
        <v>11357</v>
      </c>
    </row>
    <row r="8616" spans="1:4">
      <c r="A8616" t="s">
        <v>16</v>
      </c>
      <c r="B8616">
        <v>549</v>
      </c>
      <c r="C8616" t="s">
        <v>8</v>
      </c>
      <c r="D8616">
        <v>8719</v>
      </c>
    </row>
    <row r="8617" spans="1:4">
      <c r="A8617" t="s">
        <v>16</v>
      </c>
      <c r="B8617">
        <v>550</v>
      </c>
      <c r="C8617" t="s">
        <v>8</v>
      </c>
      <c r="D8617">
        <v>6878</v>
      </c>
    </row>
    <row r="8618" spans="1:4">
      <c r="A8618" t="s">
        <v>16</v>
      </c>
      <c r="B8618">
        <v>551</v>
      </c>
      <c r="C8618" t="s">
        <v>8</v>
      </c>
      <c r="D8618">
        <v>7093</v>
      </c>
    </row>
    <row r="8619" spans="1:4">
      <c r="A8619" t="s">
        <v>16</v>
      </c>
      <c r="B8619">
        <v>552</v>
      </c>
      <c r="C8619" t="s">
        <v>8</v>
      </c>
      <c r="D8619">
        <v>7393</v>
      </c>
    </row>
    <row r="8620" spans="1:4">
      <c r="A8620" t="s">
        <v>16</v>
      </c>
      <c r="B8620">
        <v>553</v>
      </c>
      <c r="C8620" t="s">
        <v>8</v>
      </c>
      <c r="D8620">
        <v>7563</v>
      </c>
    </row>
    <row r="8621" spans="1:4">
      <c r="A8621" t="s">
        <v>16</v>
      </c>
      <c r="B8621">
        <v>554</v>
      </c>
      <c r="C8621" t="s">
        <v>8</v>
      </c>
      <c r="D8621">
        <v>8175</v>
      </c>
    </row>
    <row r="8622" spans="1:4">
      <c r="A8622" t="s">
        <v>16</v>
      </c>
      <c r="B8622">
        <v>555</v>
      </c>
      <c r="C8622" t="s">
        <v>8</v>
      </c>
      <c r="D8622">
        <v>9519</v>
      </c>
    </row>
    <row r="8623" spans="1:4">
      <c r="A8623" t="s">
        <v>16</v>
      </c>
      <c r="B8623">
        <v>556</v>
      </c>
      <c r="C8623" t="s">
        <v>8</v>
      </c>
      <c r="D8623">
        <v>13048</v>
      </c>
    </row>
    <row r="8624" spans="1:4">
      <c r="A8624" t="s">
        <v>16</v>
      </c>
      <c r="B8624">
        <v>557</v>
      </c>
      <c r="C8624" t="s">
        <v>8</v>
      </c>
      <c r="D8624">
        <v>15488</v>
      </c>
    </row>
    <row r="8625" spans="1:4">
      <c r="A8625" t="s">
        <v>16</v>
      </c>
      <c r="B8625">
        <v>558</v>
      </c>
      <c r="C8625" t="s">
        <v>8</v>
      </c>
      <c r="D8625">
        <v>15038</v>
      </c>
    </row>
    <row r="8626" spans="1:4">
      <c r="A8626" t="s">
        <v>16</v>
      </c>
      <c r="B8626">
        <v>559</v>
      </c>
      <c r="C8626" t="s">
        <v>8</v>
      </c>
      <c r="D8626">
        <v>14623</v>
      </c>
    </row>
    <row r="8627" spans="1:4">
      <c r="A8627" t="s">
        <v>16</v>
      </c>
      <c r="B8627">
        <v>560</v>
      </c>
      <c r="C8627" t="s">
        <v>8</v>
      </c>
      <c r="D8627">
        <v>14042</v>
      </c>
    </row>
    <row r="8628" spans="1:4">
      <c r="A8628" t="s">
        <v>16</v>
      </c>
      <c r="B8628">
        <v>561</v>
      </c>
      <c r="C8628" t="s">
        <v>8</v>
      </c>
      <c r="D8628">
        <v>13372</v>
      </c>
    </row>
    <row r="8629" spans="1:4">
      <c r="A8629" t="s">
        <v>16</v>
      </c>
      <c r="B8629">
        <v>562</v>
      </c>
      <c r="C8629" t="s">
        <v>8</v>
      </c>
      <c r="D8629">
        <v>12808</v>
      </c>
    </row>
    <row r="8630" spans="1:4">
      <c r="A8630" t="s">
        <v>16</v>
      </c>
      <c r="B8630">
        <v>563</v>
      </c>
      <c r="C8630" t="s">
        <v>8</v>
      </c>
      <c r="D8630">
        <v>12470</v>
      </c>
    </row>
    <row r="8631" spans="1:4">
      <c r="A8631" t="s">
        <v>16</v>
      </c>
      <c r="B8631">
        <v>564</v>
      </c>
      <c r="C8631" t="s">
        <v>8</v>
      </c>
      <c r="D8631">
        <v>12393</v>
      </c>
    </row>
    <row r="8632" spans="1:4">
      <c r="A8632" t="s">
        <v>16</v>
      </c>
      <c r="B8632">
        <v>565</v>
      </c>
      <c r="C8632" t="s">
        <v>8</v>
      </c>
      <c r="D8632">
        <v>12503</v>
      </c>
    </row>
    <row r="8633" spans="1:4">
      <c r="A8633" t="s">
        <v>16</v>
      </c>
      <c r="B8633">
        <v>566</v>
      </c>
      <c r="C8633" t="s">
        <v>8</v>
      </c>
      <c r="D8633">
        <v>12719</v>
      </c>
    </row>
    <row r="8634" spans="1:4">
      <c r="A8634" t="s">
        <v>16</v>
      </c>
      <c r="B8634">
        <v>567</v>
      </c>
      <c r="C8634" t="s">
        <v>8</v>
      </c>
      <c r="D8634">
        <v>13255</v>
      </c>
    </row>
    <row r="8635" spans="1:4">
      <c r="A8635" t="s">
        <v>16</v>
      </c>
      <c r="B8635">
        <v>568</v>
      </c>
      <c r="C8635" t="s">
        <v>8</v>
      </c>
      <c r="D8635">
        <v>13611</v>
      </c>
    </row>
    <row r="8636" spans="1:4">
      <c r="A8636" t="s">
        <v>16</v>
      </c>
      <c r="B8636">
        <v>569</v>
      </c>
      <c r="C8636" t="s">
        <v>8</v>
      </c>
      <c r="D8636">
        <v>13634</v>
      </c>
    </row>
    <row r="8637" spans="1:4">
      <c r="A8637" t="s">
        <v>16</v>
      </c>
      <c r="B8637">
        <v>570</v>
      </c>
      <c r="C8637" t="s">
        <v>8</v>
      </c>
      <c r="D8637">
        <v>13507</v>
      </c>
    </row>
    <row r="8638" spans="1:4">
      <c r="A8638" t="s">
        <v>16</v>
      </c>
      <c r="B8638">
        <v>571</v>
      </c>
      <c r="C8638" t="s">
        <v>8</v>
      </c>
      <c r="D8638">
        <v>13114</v>
      </c>
    </row>
    <row r="8639" spans="1:4">
      <c r="A8639" t="s">
        <v>16</v>
      </c>
      <c r="B8639">
        <v>572</v>
      </c>
      <c r="C8639" t="s">
        <v>8</v>
      </c>
      <c r="D8639">
        <v>11861</v>
      </c>
    </row>
    <row r="8640" spans="1:4">
      <c r="A8640" t="s">
        <v>16</v>
      </c>
      <c r="B8640">
        <v>573</v>
      </c>
      <c r="C8640" t="s">
        <v>8</v>
      </c>
      <c r="D8640">
        <v>9327</v>
      </c>
    </row>
    <row r="8641" spans="1:4">
      <c r="A8641" t="s">
        <v>16</v>
      </c>
      <c r="B8641">
        <v>574</v>
      </c>
      <c r="C8641" t="s">
        <v>8</v>
      </c>
      <c r="D8641">
        <v>7580</v>
      </c>
    </row>
    <row r="8642" spans="1:4">
      <c r="A8642" t="s">
        <v>16</v>
      </c>
      <c r="B8642">
        <v>575</v>
      </c>
      <c r="C8642" t="s">
        <v>8</v>
      </c>
      <c r="D8642">
        <v>7365</v>
      </c>
    </row>
    <row r="8643" spans="1:4">
      <c r="A8643" t="s">
        <v>16</v>
      </c>
      <c r="B8643">
        <v>576</v>
      </c>
      <c r="C8643" t="s">
        <v>8</v>
      </c>
      <c r="D8643">
        <v>7676</v>
      </c>
    </row>
    <row r="8644" spans="1:4">
      <c r="A8644" t="s">
        <v>16</v>
      </c>
      <c r="B8644">
        <v>577</v>
      </c>
      <c r="C8644" t="s">
        <v>8</v>
      </c>
      <c r="D8644">
        <v>7880</v>
      </c>
    </row>
    <row r="8645" spans="1:4">
      <c r="A8645" t="s">
        <v>16</v>
      </c>
      <c r="B8645">
        <v>578</v>
      </c>
      <c r="C8645" t="s">
        <v>8</v>
      </c>
      <c r="D8645">
        <v>8428</v>
      </c>
    </row>
    <row r="8646" spans="1:4">
      <c r="A8646" t="s">
        <v>16</v>
      </c>
      <c r="B8646">
        <v>579</v>
      </c>
      <c r="C8646" t="s">
        <v>8</v>
      </c>
      <c r="D8646">
        <v>9804</v>
      </c>
    </row>
    <row r="8647" spans="1:4">
      <c r="A8647" t="s">
        <v>16</v>
      </c>
      <c r="B8647">
        <v>580</v>
      </c>
      <c r="C8647" t="s">
        <v>8</v>
      </c>
      <c r="D8647">
        <v>13480</v>
      </c>
    </row>
    <row r="8648" spans="1:4">
      <c r="A8648" t="s">
        <v>16</v>
      </c>
      <c r="B8648">
        <v>581</v>
      </c>
      <c r="C8648" t="s">
        <v>8</v>
      </c>
      <c r="D8648">
        <v>16230</v>
      </c>
    </row>
    <row r="8649" spans="1:4">
      <c r="A8649" t="s">
        <v>16</v>
      </c>
      <c r="B8649">
        <v>582</v>
      </c>
      <c r="C8649" t="s">
        <v>8</v>
      </c>
      <c r="D8649">
        <v>15726</v>
      </c>
    </row>
    <row r="8650" spans="1:4">
      <c r="A8650" t="s">
        <v>16</v>
      </c>
      <c r="B8650">
        <v>583</v>
      </c>
      <c r="C8650" t="s">
        <v>8</v>
      </c>
      <c r="D8650">
        <v>15239</v>
      </c>
    </row>
    <row r="8651" spans="1:4">
      <c r="A8651" t="s">
        <v>16</v>
      </c>
      <c r="B8651">
        <v>584</v>
      </c>
      <c r="C8651" t="s">
        <v>8</v>
      </c>
      <c r="D8651">
        <v>14649</v>
      </c>
    </row>
    <row r="8652" spans="1:4">
      <c r="A8652" t="s">
        <v>16</v>
      </c>
      <c r="B8652">
        <v>585</v>
      </c>
      <c r="C8652" t="s">
        <v>8</v>
      </c>
      <c r="D8652">
        <v>14018</v>
      </c>
    </row>
    <row r="8653" spans="1:4">
      <c r="A8653" t="s">
        <v>16</v>
      </c>
      <c r="B8653">
        <v>586</v>
      </c>
      <c r="C8653" t="s">
        <v>8</v>
      </c>
      <c r="D8653">
        <v>13445</v>
      </c>
    </row>
    <row r="8654" spans="1:4">
      <c r="A8654" t="s">
        <v>16</v>
      </c>
      <c r="B8654">
        <v>587</v>
      </c>
      <c r="C8654" t="s">
        <v>8</v>
      </c>
      <c r="D8654">
        <v>13047</v>
      </c>
    </row>
    <row r="8655" spans="1:4">
      <c r="A8655" t="s">
        <v>16</v>
      </c>
      <c r="B8655">
        <v>588</v>
      </c>
      <c r="C8655" t="s">
        <v>8</v>
      </c>
      <c r="D8655">
        <v>12920</v>
      </c>
    </row>
    <row r="8656" spans="1:4">
      <c r="A8656" t="s">
        <v>16</v>
      </c>
      <c r="B8656">
        <v>589</v>
      </c>
      <c r="C8656" t="s">
        <v>8</v>
      </c>
      <c r="D8656">
        <v>13048</v>
      </c>
    </row>
    <row r="8657" spans="1:4">
      <c r="A8657" t="s">
        <v>16</v>
      </c>
      <c r="B8657">
        <v>590</v>
      </c>
      <c r="C8657" t="s">
        <v>8</v>
      </c>
      <c r="D8657">
        <v>13261</v>
      </c>
    </row>
    <row r="8658" spans="1:4">
      <c r="A8658" t="s">
        <v>16</v>
      </c>
      <c r="B8658">
        <v>591</v>
      </c>
      <c r="C8658" t="s">
        <v>8</v>
      </c>
      <c r="D8658">
        <v>13820</v>
      </c>
    </row>
    <row r="8659" spans="1:4">
      <c r="A8659" t="s">
        <v>16</v>
      </c>
      <c r="B8659">
        <v>592</v>
      </c>
      <c r="C8659" t="s">
        <v>8</v>
      </c>
      <c r="D8659">
        <v>14164</v>
      </c>
    </row>
    <row r="8660" spans="1:4">
      <c r="A8660" t="s">
        <v>16</v>
      </c>
      <c r="B8660">
        <v>593</v>
      </c>
      <c r="C8660" t="s">
        <v>8</v>
      </c>
      <c r="D8660">
        <v>14216</v>
      </c>
    </row>
    <row r="8661" spans="1:4">
      <c r="A8661" t="s">
        <v>16</v>
      </c>
      <c r="B8661">
        <v>594</v>
      </c>
      <c r="C8661" t="s">
        <v>8</v>
      </c>
      <c r="D8661">
        <v>14080</v>
      </c>
    </row>
    <row r="8662" spans="1:4">
      <c r="A8662" t="s">
        <v>16</v>
      </c>
      <c r="B8662">
        <v>595</v>
      </c>
      <c r="C8662" t="s">
        <v>8</v>
      </c>
      <c r="D8662">
        <v>13636</v>
      </c>
    </row>
    <row r="8663" spans="1:4">
      <c r="A8663" t="s">
        <v>16</v>
      </c>
      <c r="B8663">
        <v>596</v>
      </c>
      <c r="C8663" t="s">
        <v>8</v>
      </c>
      <c r="D8663">
        <v>12354</v>
      </c>
    </row>
    <row r="8664" spans="1:4">
      <c r="A8664" t="s">
        <v>16</v>
      </c>
      <c r="B8664">
        <v>597</v>
      </c>
      <c r="C8664" t="s">
        <v>8</v>
      </c>
      <c r="D8664">
        <v>9765</v>
      </c>
    </row>
    <row r="8665" spans="1:4">
      <c r="A8665" t="s">
        <v>16</v>
      </c>
      <c r="B8665">
        <v>598</v>
      </c>
      <c r="C8665" t="s">
        <v>8</v>
      </c>
      <c r="D8665">
        <v>7910</v>
      </c>
    </row>
    <row r="8666" spans="1:4">
      <c r="A8666" t="s">
        <v>16</v>
      </c>
      <c r="B8666">
        <v>599</v>
      </c>
      <c r="C8666" t="s">
        <v>8</v>
      </c>
      <c r="D8666">
        <v>7046</v>
      </c>
    </row>
    <row r="8667" spans="1:4">
      <c r="A8667" t="s">
        <v>16</v>
      </c>
      <c r="B8667">
        <v>600</v>
      </c>
      <c r="C8667" t="s">
        <v>8</v>
      </c>
      <c r="D8667">
        <v>7181</v>
      </c>
    </row>
    <row r="8668" spans="1:4">
      <c r="A8668" t="s">
        <v>16</v>
      </c>
      <c r="B8668">
        <v>601</v>
      </c>
      <c r="C8668" t="s">
        <v>8</v>
      </c>
      <c r="D8668">
        <v>7476</v>
      </c>
    </row>
    <row r="8669" spans="1:4">
      <c r="A8669" t="s">
        <v>16</v>
      </c>
      <c r="B8669">
        <v>602</v>
      </c>
      <c r="C8669" t="s">
        <v>8</v>
      </c>
      <c r="D8669">
        <v>8018</v>
      </c>
    </row>
    <row r="8670" spans="1:4">
      <c r="A8670" t="s">
        <v>16</v>
      </c>
      <c r="B8670">
        <v>603</v>
      </c>
      <c r="C8670" t="s">
        <v>8</v>
      </c>
      <c r="D8670">
        <v>9390</v>
      </c>
    </row>
    <row r="8671" spans="1:4">
      <c r="A8671" t="s">
        <v>16</v>
      </c>
      <c r="B8671">
        <v>604</v>
      </c>
      <c r="C8671" t="s">
        <v>8</v>
      </c>
      <c r="D8671">
        <v>13137</v>
      </c>
    </row>
    <row r="8672" spans="1:4">
      <c r="A8672" t="s">
        <v>16</v>
      </c>
      <c r="B8672">
        <v>605</v>
      </c>
      <c r="C8672" t="s">
        <v>8</v>
      </c>
      <c r="D8672">
        <v>15624</v>
      </c>
    </row>
    <row r="8673" spans="1:4">
      <c r="A8673" t="s">
        <v>16</v>
      </c>
      <c r="B8673">
        <v>606</v>
      </c>
      <c r="C8673" t="s">
        <v>8</v>
      </c>
      <c r="D8673">
        <v>14855</v>
      </c>
    </row>
    <row r="8674" spans="1:4">
      <c r="A8674" t="s">
        <v>16</v>
      </c>
      <c r="B8674">
        <v>607</v>
      </c>
      <c r="C8674" t="s">
        <v>8</v>
      </c>
      <c r="D8674">
        <v>14396</v>
      </c>
    </row>
    <row r="8675" spans="1:4">
      <c r="A8675" t="s">
        <v>16</v>
      </c>
      <c r="B8675">
        <v>608</v>
      </c>
      <c r="C8675" t="s">
        <v>8</v>
      </c>
      <c r="D8675">
        <v>13783</v>
      </c>
    </row>
    <row r="8676" spans="1:4">
      <c r="A8676" t="s">
        <v>16</v>
      </c>
      <c r="B8676">
        <v>609</v>
      </c>
      <c r="C8676" t="s">
        <v>8</v>
      </c>
      <c r="D8676">
        <v>13095</v>
      </c>
    </row>
    <row r="8677" spans="1:4">
      <c r="A8677" t="s">
        <v>16</v>
      </c>
      <c r="B8677">
        <v>610</v>
      </c>
      <c r="C8677" t="s">
        <v>8</v>
      </c>
      <c r="D8677">
        <v>12770</v>
      </c>
    </row>
    <row r="8678" spans="1:4">
      <c r="A8678" t="s">
        <v>16</v>
      </c>
      <c r="B8678">
        <v>611</v>
      </c>
      <c r="C8678" t="s">
        <v>8</v>
      </c>
      <c r="D8678">
        <v>12303</v>
      </c>
    </row>
    <row r="8679" spans="1:4">
      <c r="A8679" t="s">
        <v>16</v>
      </c>
      <c r="B8679">
        <v>612</v>
      </c>
      <c r="C8679" t="s">
        <v>8</v>
      </c>
      <c r="D8679">
        <v>12083</v>
      </c>
    </row>
    <row r="8680" spans="1:4">
      <c r="A8680" t="s">
        <v>16</v>
      </c>
      <c r="B8680">
        <v>613</v>
      </c>
      <c r="C8680" t="s">
        <v>8</v>
      </c>
      <c r="D8680">
        <v>12027</v>
      </c>
    </row>
    <row r="8681" spans="1:4">
      <c r="A8681" t="s">
        <v>16</v>
      </c>
      <c r="B8681">
        <v>614</v>
      </c>
      <c r="C8681" t="s">
        <v>8</v>
      </c>
      <c r="D8681">
        <v>12279</v>
      </c>
    </row>
    <row r="8682" spans="1:4">
      <c r="A8682" t="s">
        <v>16</v>
      </c>
      <c r="B8682">
        <v>615</v>
      </c>
      <c r="C8682" t="s">
        <v>8</v>
      </c>
      <c r="D8682">
        <v>12907</v>
      </c>
    </row>
    <row r="8683" spans="1:4">
      <c r="A8683" t="s">
        <v>16</v>
      </c>
      <c r="B8683">
        <v>616</v>
      </c>
      <c r="C8683" t="s">
        <v>8</v>
      </c>
      <c r="D8683">
        <v>13477</v>
      </c>
    </row>
    <row r="8684" spans="1:4">
      <c r="A8684" t="s">
        <v>16</v>
      </c>
      <c r="B8684">
        <v>617</v>
      </c>
      <c r="C8684" t="s">
        <v>8</v>
      </c>
      <c r="D8684">
        <v>13589</v>
      </c>
    </row>
    <row r="8685" spans="1:4">
      <c r="A8685" t="s">
        <v>16</v>
      </c>
      <c r="B8685">
        <v>618</v>
      </c>
      <c r="C8685" t="s">
        <v>8</v>
      </c>
      <c r="D8685">
        <v>13453</v>
      </c>
    </row>
    <row r="8686" spans="1:4">
      <c r="A8686" t="s">
        <v>16</v>
      </c>
      <c r="B8686">
        <v>619</v>
      </c>
      <c r="C8686" t="s">
        <v>8</v>
      </c>
      <c r="D8686">
        <v>13026</v>
      </c>
    </row>
    <row r="8687" spans="1:4">
      <c r="A8687" t="s">
        <v>16</v>
      </c>
      <c r="B8687">
        <v>620</v>
      </c>
      <c r="C8687" t="s">
        <v>8</v>
      </c>
      <c r="D8687">
        <v>11918</v>
      </c>
    </row>
    <row r="8688" spans="1:4">
      <c r="A8688" t="s">
        <v>16</v>
      </c>
      <c r="B8688">
        <v>621</v>
      </c>
      <c r="C8688" t="s">
        <v>8</v>
      </c>
      <c r="D8688">
        <v>9425</v>
      </c>
    </row>
    <row r="8689" spans="1:4">
      <c r="A8689" t="s">
        <v>16</v>
      </c>
      <c r="B8689">
        <v>622</v>
      </c>
      <c r="C8689" t="s">
        <v>8</v>
      </c>
      <c r="D8689">
        <v>7631</v>
      </c>
    </row>
    <row r="8690" spans="1:4">
      <c r="A8690" t="s">
        <v>16</v>
      </c>
      <c r="B8690">
        <v>623</v>
      </c>
      <c r="C8690" t="s">
        <v>8</v>
      </c>
      <c r="D8690">
        <v>5757</v>
      </c>
    </row>
    <row r="8691" spans="1:4">
      <c r="A8691" t="s">
        <v>16</v>
      </c>
      <c r="B8691">
        <v>624</v>
      </c>
      <c r="C8691" t="s">
        <v>8</v>
      </c>
      <c r="D8691">
        <v>6342</v>
      </c>
    </row>
    <row r="8692" spans="1:4">
      <c r="A8692" t="s">
        <v>16</v>
      </c>
      <c r="B8692">
        <v>625</v>
      </c>
      <c r="C8692" t="s">
        <v>8</v>
      </c>
      <c r="D8692">
        <v>6111</v>
      </c>
    </row>
    <row r="8693" spans="1:4">
      <c r="A8693" t="s">
        <v>16</v>
      </c>
      <c r="B8693">
        <v>626</v>
      </c>
      <c r="C8693" t="s">
        <v>8</v>
      </c>
      <c r="D8693">
        <v>6877</v>
      </c>
    </row>
    <row r="8694" spans="1:4">
      <c r="A8694" t="s">
        <v>16</v>
      </c>
      <c r="B8694">
        <v>627</v>
      </c>
      <c r="C8694" t="s">
        <v>8</v>
      </c>
      <c r="D8694">
        <v>8800</v>
      </c>
    </row>
    <row r="8695" spans="1:4">
      <c r="A8695" t="s">
        <v>16</v>
      </c>
      <c r="B8695">
        <v>628</v>
      </c>
      <c r="C8695" t="s">
        <v>8</v>
      </c>
      <c r="D8695">
        <v>12500</v>
      </c>
    </row>
    <row r="8696" spans="1:4">
      <c r="A8696" t="s">
        <v>16</v>
      </c>
      <c r="B8696">
        <v>629</v>
      </c>
      <c r="C8696" t="s">
        <v>8</v>
      </c>
      <c r="D8696">
        <v>13870</v>
      </c>
    </row>
    <row r="8697" spans="1:4">
      <c r="A8697" t="s">
        <v>16</v>
      </c>
      <c r="B8697">
        <v>630</v>
      </c>
      <c r="C8697" t="s">
        <v>8</v>
      </c>
      <c r="D8697">
        <v>13083</v>
      </c>
    </row>
    <row r="8698" spans="1:4">
      <c r="A8698" t="s">
        <v>16</v>
      </c>
      <c r="B8698">
        <v>631</v>
      </c>
      <c r="C8698" t="s">
        <v>8</v>
      </c>
      <c r="D8698">
        <v>12313</v>
      </c>
    </row>
    <row r="8699" spans="1:4">
      <c r="A8699" t="s">
        <v>16</v>
      </c>
      <c r="B8699">
        <v>632</v>
      </c>
      <c r="C8699" t="s">
        <v>8</v>
      </c>
      <c r="D8699">
        <v>11620</v>
      </c>
    </row>
    <row r="8700" spans="1:4">
      <c r="A8700" t="s">
        <v>16</v>
      </c>
      <c r="B8700">
        <v>633</v>
      </c>
      <c r="C8700" t="s">
        <v>8</v>
      </c>
      <c r="D8700">
        <v>10874</v>
      </c>
    </row>
    <row r="8701" spans="1:4">
      <c r="A8701" t="s">
        <v>16</v>
      </c>
      <c r="B8701">
        <v>634</v>
      </c>
      <c r="C8701" t="s">
        <v>8</v>
      </c>
      <c r="D8701">
        <v>10504</v>
      </c>
    </row>
    <row r="8702" spans="1:4">
      <c r="A8702" t="s">
        <v>16</v>
      </c>
      <c r="B8702">
        <v>635</v>
      </c>
      <c r="C8702" t="s">
        <v>8</v>
      </c>
      <c r="D8702">
        <v>10217</v>
      </c>
    </row>
    <row r="8703" spans="1:4">
      <c r="A8703" t="s">
        <v>16</v>
      </c>
      <c r="B8703">
        <v>636</v>
      </c>
      <c r="C8703" t="s">
        <v>8</v>
      </c>
      <c r="D8703">
        <v>10024</v>
      </c>
    </row>
    <row r="8704" spans="1:4">
      <c r="A8704" t="s">
        <v>16</v>
      </c>
      <c r="B8704">
        <v>637</v>
      </c>
      <c r="C8704" t="s">
        <v>8</v>
      </c>
      <c r="D8704">
        <v>10264</v>
      </c>
    </row>
    <row r="8705" spans="1:4">
      <c r="A8705" t="s">
        <v>16</v>
      </c>
      <c r="B8705">
        <v>638</v>
      </c>
      <c r="C8705" t="s">
        <v>8</v>
      </c>
      <c r="D8705">
        <v>10441</v>
      </c>
    </row>
    <row r="8706" spans="1:4">
      <c r="A8706" t="s">
        <v>16</v>
      </c>
      <c r="B8706">
        <v>639</v>
      </c>
      <c r="C8706" t="s">
        <v>8</v>
      </c>
      <c r="D8706">
        <v>11100</v>
      </c>
    </row>
    <row r="8707" spans="1:4">
      <c r="A8707" t="s">
        <v>16</v>
      </c>
      <c r="B8707">
        <v>640</v>
      </c>
      <c r="C8707" t="s">
        <v>8</v>
      </c>
      <c r="D8707">
        <v>11769</v>
      </c>
    </row>
    <row r="8708" spans="1:4">
      <c r="A8708" t="s">
        <v>16</v>
      </c>
      <c r="B8708">
        <v>641</v>
      </c>
      <c r="C8708" t="s">
        <v>8</v>
      </c>
      <c r="D8708">
        <v>12022</v>
      </c>
    </row>
    <row r="8709" spans="1:4">
      <c r="A8709" t="s">
        <v>16</v>
      </c>
      <c r="B8709">
        <v>642</v>
      </c>
      <c r="C8709" t="s">
        <v>8</v>
      </c>
      <c r="D8709">
        <v>12115</v>
      </c>
    </row>
    <row r="8710" spans="1:4">
      <c r="A8710" t="s">
        <v>16</v>
      </c>
      <c r="B8710">
        <v>643</v>
      </c>
      <c r="C8710" t="s">
        <v>8</v>
      </c>
      <c r="D8710">
        <v>11955</v>
      </c>
    </row>
    <row r="8711" spans="1:4">
      <c r="A8711" t="s">
        <v>16</v>
      </c>
      <c r="B8711">
        <v>644</v>
      </c>
      <c r="C8711" t="s">
        <v>8</v>
      </c>
      <c r="D8711">
        <v>10735</v>
      </c>
    </row>
    <row r="8712" spans="1:4">
      <c r="A8712" t="s">
        <v>16</v>
      </c>
      <c r="B8712">
        <v>645</v>
      </c>
      <c r="C8712" t="s">
        <v>8</v>
      </c>
      <c r="D8712">
        <v>8457</v>
      </c>
    </row>
    <row r="8713" spans="1:4">
      <c r="A8713" t="s">
        <v>16</v>
      </c>
      <c r="B8713">
        <v>646</v>
      </c>
      <c r="C8713" t="s">
        <v>8</v>
      </c>
      <c r="D8713">
        <v>6488</v>
      </c>
    </row>
    <row r="8714" spans="1:4">
      <c r="A8714" t="s">
        <v>16</v>
      </c>
      <c r="B8714">
        <v>647</v>
      </c>
      <c r="C8714" t="s">
        <v>8</v>
      </c>
      <c r="D8714">
        <v>6280</v>
      </c>
    </row>
    <row r="8715" spans="1:4">
      <c r="A8715" t="s">
        <v>16</v>
      </c>
      <c r="B8715">
        <v>648</v>
      </c>
      <c r="C8715" t="s">
        <v>8</v>
      </c>
      <c r="D8715">
        <v>6657</v>
      </c>
    </row>
    <row r="8716" spans="1:4">
      <c r="A8716" t="s">
        <v>16</v>
      </c>
      <c r="B8716">
        <v>649</v>
      </c>
      <c r="C8716" t="s">
        <v>8</v>
      </c>
      <c r="D8716">
        <v>6801</v>
      </c>
    </row>
    <row r="8717" spans="1:4">
      <c r="A8717" t="s">
        <v>16</v>
      </c>
      <c r="B8717">
        <v>650</v>
      </c>
      <c r="C8717" t="s">
        <v>8</v>
      </c>
      <c r="D8717">
        <v>7567</v>
      </c>
    </row>
    <row r="8718" spans="1:4">
      <c r="A8718" t="s">
        <v>16</v>
      </c>
      <c r="B8718">
        <v>651</v>
      </c>
      <c r="C8718" t="s">
        <v>8</v>
      </c>
      <c r="D8718">
        <v>9280</v>
      </c>
    </row>
    <row r="8719" spans="1:4">
      <c r="A8719" t="s">
        <v>16</v>
      </c>
      <c r="B8719">
        <v>652</v>
      </c>
      <c r="C8719" t="s">
        <v>8</v>
      </c>
      <c r="D8719">
        <v>12699</v>
      </c>
    </row>
    <row r="8720" spans="1:4">
      <c r="A8720" t="s">
        <v>16</v>
      </c>
      <c r="B8720">
        <v>653</v>
      </c>
      <c r="C8720" t="s">
        <v>8</v>
      </c>
      <c r="D8720">
        <v>15153</v>
      </c>
    </row>
    <row r="8721" spans="1:4">
      <c r="A8721" t="s">
        <v>16</v>
      </c>
      <c r="B8721">
        <v>654</v>
      </c>
      <c r="C8721" t="s">
        <v>8</v>
      </c>
      <c r="D8721">
        <v>14714</v>
      </c>
    </row>
    <row r="8722" spans="1:4">
      <c r="A8722" t="s">
        <v>16</v>
      </c>
      <c r="B8722">
        <v>655</v>
      </c>
      <c r="C8722" t="s">
        <v>8</v>
      </c>
      <c r="D8722">
        <v>14113</v>
      </c>
    </row>
    <row r="8723" spans="1:4">
      <c r="A8723" t="s">
        <v>16</v>
      </c>
      <c r="B8723">
        <v>656</v>
      </c>
      <c r="C8723" t="s">
        <v>8</v>
      </c>
      <c r="D8723">
        <v>13269</v>
      </c>
    </row>
    <row r="8724" spans="1:4">
      <c r="A8724" t="s">
        <v>16</v>
      </c>
      <c r="B8724">
        <v>657</v>
      </c>
      <c r="C8724" t="s">
        <v>8</v>
      </c>
      <c r="D8724">
        <v>12510</v>
      </c>
    </row>
    <row r="8725" spans="1:4">
      <c r="A8725" t="s">
        <v>16</v>
      </c>
      <c r="B8725">
        <v>658</v>
      </c>
      <c r="C8725" t="s">
        <v>8</v>
      </c>
      <c r="D8725">
        <v>11861</v>
      </c>
    </row>
    <row r="8726" spans="1:4">
      <c r="A8726" t="s">
        <v>16</v>
      </c>
      <c r="B8726">
        <v>659</v>
      </c>
      <c r="C8726" t="s">
        <v>8</v>
      </c>
      <c r="D8726">
        <v>11598</v>
      </c>
    </row>
    <row r="8727" spans="1:4">
      <c r="A8727" t="s">
        <v>16</v>
      </c>
      <c r="B8727">
        <v>660</v>
      </c>
      <c r="C8727" t="s">
        <v>8</v>
      </c>
      <c r="D8727">
        <v>11432</v>
      </c>
    </row>
    <row r="8728" spans="1:4">
      <c r="A8728" t="s">
        <v>16</v>
      </c>
      <c r="B8728">
        <v>661</v>
      </c>
      <c r="C8728" t="s">
        <v>8</v>
      </c>
      <c r="D8728">
        <v>11527</v>
      </c>
    </row>
    <row r="8729" spans="1:4">
      <c r="A8729" t="s">
        <v>16</v>
      </c>
      <c r="B8729">
        <v>662</v>
      </c>
      <c r="C8729" t="s">
        <v>8</v>
      </c>
      <c r="D8729">
        <v>11777</v>
      </c>
    </row>
    <row r="8730" spans="1:4">
      <c r="A8730" t="s">
        <v>16</v>
      </c>
      <c r="B8730">
        <v>663</v>
      </c>
      <c r="C8730" t="s">
        <v>8</v>
      </c>
      <c r="D8730">
        <v>12362</v>
      </c>
    </row>
    <row r="8731" spans="1:4">
      <c r="A8731" t="s">
        <v>16</v>
      </c>
      <c r="B8731">
        <v>664</v>
      </c>
      <c r="C8731" t="s">
        <v>8</v>
      </c>
      <c r="D8731">
        <v>12896</v>
      </c>
    </row>
    <row r="8732" spans="1:4">
      <c r="A8732" t="s">
        <v>16</v>
      </c>
      <c r="B8732">
        <v>665</v>
      </c>
      <c r="C8732" t="s">
        <v>8</v>
      </c>
      <c r="D8732">
        <v>13190</v>
      </c>
    </row>
    <row r="8733" spans="1:4">
      <c r="A8733" t="s">
        <v>16</v>
      </c>
      <c r="B8733">
        <v>666</v>
      </c>
      <c r="C8733" t="s">
        <v>8</v>
      </c>
      <c r="D8733">
        <v>13203</v>
      </c>
    </row>
    <row r="8734" spans="1:4">
      <c r="A8734" t="s">
        <v>16</v>
      </c>
      <c r="B8734">
        <v>667</v>
      </c>
      <c r="C8734" t="s">
        <v>8</v>
      </c>
      <c r="D8734">
        <v>12785</v>
      </c>
    </row>
    <row r="8735" spans="1:4">
      <c r="A8735" t="s">
        <v>16</v>
      </c>
      <c r="B8735">
        <v>668</v>
      </c>
      <c r="C8735" t="s">
        <v>8</v>
      </c>
      <c r="D8735">
        <v>11522</v>
      </c>
    </row>
    <row r="8736" spans="1:4">
      <c r="A8736" t="s">
        <v>16</v>
      </c>
      <c r="B8736">
        <v>669</v>
      </c>
      <c r="C8736" t="s">
        <v>8</v>
      </c>
      <c r="D8736">
        <v>8874</v>
      </c>
    </row>
    <row r="8737" spans="1:4">
      <c r="A8737" t="s">
        <v>16</v>
      </c>
      <c r="B8737">
        <v>670</v>
      </c>
      <c r="C8737" t="s">
        <v>8</v>
      </c>
      <c r="D8737">
        <v>6958</v>
      </c>
    </row>
    <row r="8738" spans="1:4">
      <c r="A8738" t="s">
        <v>16</v>
      </c>
      <c r="B8738">
        <v>671</v>
      </c>
      <c r="C8738" t="s">
        <v>8</v>
      </c>
      <c r="D8738">
        <v>7275</v>
      </c>
    </row>
    <row r="8739" spans="1:4">
      <c r="A8739" t="s">
        <v>16</v>
      </c>
      <c r="B8739">
        <v>672</v>
      </c>
      <c r="C8739" t="s">
        <v>8</v>
      </c>
      <c r="D8739">
        <v>7582</v>
      </c>
    </row>
    <row r="8740" spans="1:4">
      <c r="A8740" t="s">
        <v>17</v>
      </c>
      <c r="B8740">
        <v>505</v>
      </c>
      <c r="C8740" t="s">
        <v>8</v>
      </c>
      <c r="D8740">
        <v>61923</v>
      </c>
    </row>
    <row r="8741" spans="1:4">
      <c r="A8741" t="s">
        <v>17</v>
      </c>
      <c r="B8741">
        <v>506</v>
      </c>
      <c r="C8741" t="s">
        <v>8</v>
      </c>
      <c r="D8741">
        <v>68885</v>
      </c>
    </row>
    <row r="8742" spans="1:4">
      <c r="A8742" t="s">
        <v>17</v>
      </c>
      <c r="B8742">
        <v>507</v>
      </c>
      <c r="C8742" t="s">
        <v>8</v>
      </c>
      <c r="D8742">
        <v>84951</v>
      </c>
    </row>
    <row r="8743" spans="1:4">
      <c r="A8743" t="s">
        <v>17</v>
      </c>
      <c r="B8743">
        <v>508</v>
      </c>
      <c r="C8743" t="s">
        <v>8</v>
      </c>
      <c r="D8743">
        <v>116985</v>
      </c>
    </row>
    <row r="8744" spans="1:4">
      <c r="A8744" t="s">
        <v>17</v>
      </c>
      <c r="B8744">
        <v>509</v>
      </c>
      <c r="C8744" t="s">
        <v>8</v>
      </c>
      <c r="D8744">
        <v>140036</v>
      </c>
    </row>
    <row r="8745" spans="1:4">
      <c r="A8745" t="s">
        <v>17</v>
      </c>
      <c r="B8745">
        <v>510</v>
      </c>
      <c r="C8745" t="s">
        <v>8</v>
      </c>
      <c r="D8745">
        <v>136089</v>
      </c>
    </row>
    <row r="8746" spans="1:4">
      <c r="A8746" t="s">
        <v>17</v>
      </c>
      <c r="B8746">
        <v>511</v>
      </c>
      <c r="C8746" t="s">
        <v>8</v>
      </c>
      <c r="D8746">
        <v>131041</v>
      </c>
    </row>
    <row r="8747" spans="1:4">
      <c r="A8747" t="s">
        <v>17</v>
      </c>
      <c r="B8747">
        <v>512</v>
      </c>
      <c r="C8747" t="s">
        <v>8</v>
      </c>
      <c r="D8747">
        <v>122295</v>
      </c>
    </row>
    <row r="8748" spans="1:4">
      <c r="A8748" t="s">
        <v>17</v>
      </c>
      <c r="B8748">
        <v>513</v>
      </c>
      <c r="C8748" t="s">
        <v>8</v>
      </c>
      <c r="D8748">
        <v>114818</v>
      </c>
    </row>
    <row r="8749" spans="1:4">
      <c r="A8749" t="s">
        <v>17</v>
      </c>
      <c r="B8749">
        <v>514</v>
      </c>
      <c r="C8749" t="s">
        <v>8</v>
      </c>
      <c r="D8749">
        <v>109316</v>
      </c>
    </row>
    <row r="8750" spans="1:4">
      <c r="A8750" t="s">
        <v>17</v>
      </c>
      <c r="B8750">
        <v>515</v>
      </c>
      <c r="C8750" t="s">
        <v>8</v>
      </c>
      <c r="D8750">
        <v>106536</v>
      </c>
    </row>
    <row r="8751" spans="1:4">
      <c r="A8751" t="s">
        <v>17</v>
      </c>
      <c r="B8751">
        <v>516</v>
      </c>
      <c r="C8751" t="s">
        <v>8</v>
      </c>
      <c r="D8751">
        <v>105368</v>
      </c>
    </row>
    <row r="8752" spans="1:4">
      <c r="A8752" t="s">
        <v>17</v>
      </c>
      <c r="B8752">
        <v>517</v>
      </c>
      <c r="C8752" t="s">
        <v>8</v>
      </c>
      <c r="D8752">
        <v>106427</v>
      </c>
    </row>
    <row r="8753" spans="1:4">
      <c r="A8753" t="s">
        <v>17</v>
      </c>
      <c r="B8753">
        <v>518</v>
      </c>
      <c r="C8753" t="s">
        <v>8</v>
      </c>
      <c r="D8753">
        <v>108692</v>
      </c>
    </row>
    <row r="8754" spans="1:4">
      <c r="A8754" t="s">
        <v>17</v>
      </c>
      <c r="B8754">
        <v>519</v>
      </c>
      <c r="C8754" t="s">
        <v>8</v>
      </c>
      <c r="D8754">
        <v>113557</v>
      </c>
    </row>
    <row r="8755" spans="1:4">
      <c r="A8755" t="s">
        <v>17</v>
      </c>
      <c r="B8755">
        <v>520</v>
      </c>
      <c r="C8755" t="s">
        <v>8</v>
      </c>
      <c r="D8755">
        <v>118567</v>
      </c>
    </row>
    <row r="8756" spans="1:4">
      <c r="A8756" t="s">
        <v>17</v>
      </c>
      <c r="B8756">
        <v>521</v>
      </c>
      <c r="C8756" t="s">
        <v>8</v>
      </c>
      <c r="D8756">
        <v>120103</v>
      </c>
    </row>
    <row r="8757" spans="1:4">
      <c r="A8757" t="s">
        <v>17</v>
      </c>
      <c r="B8757">
        <v>522</v>
      </c>
      <c r="C8757" t="s">
        <v>8</v>
      </c>
      <c r="D8757">
        <v>120578</v>
      </c>
    </row>
    <row r="8758" spans="1:4">
      <c r="A8758" t="s">
        <v>17</v>
      </c>
      <c r="B8758">
        <v>523</v>
      </c>
      <c r="C8758" t="s">
        <v>8</v>
      </c>
      <c r="D8758">
        <v>117252</v>
      </c>
    </row>
    <row r="8759" spans="1:4">
      <c r="A8759" t="s">
        <v>17</v>
      </c>
      <c r="B8759">
        <v>524</v>
      </c>
      <c r="C8759" t="s">
        <v>8</v>
      </c>
      <c r="D8759">
        <v>105455</v>
      </c>
    </row>
    <row r="8760" spans="1:4">
      <c r="A8760" t="s">
        <v>17</v>
      </c>
      <c r="B8760">
        <v>525</v>
      </c>
      <c r="C8760" t="s">
        <v>8</v>
      </c>
      <c r="D8760">
        <v>80654</v>
      </c>
    </row>
    <row r="8761" spans="1:4">
      <c r="A8761" t="s">
        <v>17</v>
      </c>
      <c r="B8761">
        <v>526</v>
      </c>
      <c r="C8761" t="s">
        <v>8</v>
      </c>
      <c r="D8761">
        <v>63163</v>
      </c>
    </row>
    <row r="8762" spans="1:4">
      <c r="A8762" t="s">
        <v>17</v>
      </c>
      <c r="B8762">
        <v>527</v>
      </c>
      <c r="C8762" t="s">
        <v>8</v>
      </c>
      <c r="D8762">
        <v>57212</v>
      </c>
    </row>
    <row r="8763" spans="1:4">
      <c r="A8763" t="s">
        <v>17</v>
      </c>
      <c r="B8763">
        <v>528</v>
      </c>
      <c r="C8763" t="s">
        <v>8</v>
      </c>
      <c r="D8763">
        <v>60539</v>
      </c>
    </row>
    <row r="8764" spans="1:4">
      <c r="A8764" t="s">
        <v>17</v>
      </c>
      <c r="B8764">
        <v>529</v>
      </c>
      <c r="C8764" t="s">
        <v>8</v>
      </c>
      <c r="D8764">
        <v>61821</v>
      </c>
    </row>
    <row r="8765" spans="1:4">
      <c r="A8765" t="s">
        <v>17</v>
      </c>
      <c r="B8765">
        <v>530</v>
      </c>
      <c r="C8765" t="s">
        <v>8</v>
      </c>
      <c r="D8765">
        <v>68758</v>
      </c>
    </row>
    <row r="8766" spans="1:4">
      <c r="A8766" t="s">
        <v>17</v>
      </c>
      <c r="B8766">
        <v>531</v>
      </c>
      <c r="C8766" t="s">
        <v>8</v>
      </c>
      <c r="D8766">
        <v>84708</v>
      </c>
    </row>
    <row r="8767" spans="1:4">
      <c r="A8767" t="s">
        <v>17</v>
      </c>
      <c r="B8767">
        <v>532</v>
      </c>
      <c r="C8767" t="s">
        <v>8</v>
      </c>
      <c r="D8767">
        <v>116668</v>
      </c>
    </row>
    <row r="8768" spans="1:4">
      <c r="A8768" t="s">
        <v>17</v>
      </c>
      <c r="B8768">
        <v>533</v>
      </c>
      <c r="C8768" t="s">
        <v>8</v>
      </c>
      <c r="D8768">
        <v>139699</v>
      </c>
    </row>
    <row r="8769" spans="1:4">
      <c r="A8769" t="s">
        <v>17</v>
      </c>
      <c r="B8769">
        <v>534</v>
      </c>
      <c r="C8769" t="s">
        <v>8</v>
      </c>
      <c r="D8769">
        <v>135731</v>
      </c>
    </row>
    <row r="8770" spans="1:4">
      <c r="A8770" t="s">
        <v>17</v>
      </c>
      <c r="B8770">
        <v>535</v>
      </c>
      <c r="C8770" t="s">
        <v>8</v>
      </c>
      <c r="D8770">
        <v>130716</v>
      </c>
    </row>
    <row r="8771" spans="1:4">
      <c r="A8771" t="s">
        <v>17</v>
      </c>
      <c r="B8771">
        <v>536</v>
      </c>
      <c r="C8771" t="s">
        <v>8</v>
      </c>
      <c r="D8771">
        <v>122003</v>
      </c>
    </row>
    <row r="8772" spans="1:4">
      <c r="A8772" t="s">
        <v>17</v>
      </c>
      <c r="B8772">
        <v>537</v>
      </c>
      <c r="C8772" t="s">
        <v>8</v>
      </c>
      <c r="D8772">
        <v>114570</v>
      </c>
    </row>
    <row r="8773" spans="1:4">
      <c r="A8773" t="s">
        <v>17</v>
      </c>
      <c r="B8773">
        <v>538</v>
      </c>
      <c r="C8773" t="s">
        <v>8</v>
      </c>
      <c r="D8773">
        <v>109076</v>
      </c>
    </row>
    <row r="8774" spans="1:4">
      <c r="A8774" t="s">
        <v>17</v>
      </c>
      <c r="B8774">
        <v>539</v>
      </c>
      <c r="C8774" t="s">
        <v>8</v>
      </c>
      <c r="D8774">
        <v>106367</v>
      </c>
    </row>
    <row r="8775" spans="1:4">
      <c r="A8775" t="s">
        <v>17</v>
      </c>
      <c r="B8775">
        <v>540</v>
      </c>
      <c r="C8775" t="s">
        <v>8</v>
      </c>
      <c r="D8775">
        <v>105141</v>
      </c>
    </row>
    <row r="8776" spans="1:4">
      <c r="A8776" t="s">
        <v>17</v>
      </c>
      <c r="B8776">
        <v>541</v>
      </c>
      <c r="C8776" t="s">
        <v>8</v>
      </c>
      <c r="D8776">
        <v>106229</v>
      </c>
    </row>
    <row r="8777" spans="1:4">
      <c r="A8777" t="s">
        <v>17</v>
      </c>
      <c r="B8777">
        <v>542</v>
      </c>
      <c r="C8777" t="s">
        <v>8</v>
      </c>
      <c r="D8777">
        <v>108495</v>
      </c>
    </row>
    <row r="8778" spans="1:4">
      <c r="A8778" t="s">
        <v>17</v>
      </c>
      <c r="B8778">
        <v>543</v>
      </c>
      <c r="C8778" t="s">
        <v>8</v>
      </c>
      <c r="D8778">
        <v>113361</v>
      </c>
    </row>
    <row r="8779" spans="1:4">
      <c r="A8779" t="s">
        <v>17</v>
      </c>
      <c r="B8779">
        <v>544</v>
      </c>
      <c r="C8779" t="s">
        <v>8</v>
      </c>
      <c r="D8779">
        <v>118331</v>
      </c>
    </row>
    <row r="8780" spans="1:4">
      <c r="A8780" t="s">
        <v>17</v>
      </c>
      <c r="B8780">
        <v>545</v>
      </c>
      <c r="C8780" t="s">
        <v>8</v>
      </c>
      <c r="D8780">
        <v>119863</v>
      </c>
    </row>
    <row r="8781" spans="1:4">
      <c r="A8781" t="s">
        <v>17</v>
      </c>
      <c r="B8781">
        <v>546</v>
      </c>
      <c r="C8781" t="s">
        <v>8</v>
      </c>
      <c r="D8781">
        <v>120319</v>
      </c>
    </row>
    <row r="8782" spans="1:4">
      <c r="A8782" t="s">
        <v>17</v>
      </c>
      <c r="B8782">
        <v>547</v>
      </c>
      <c r="C8782" t="s">
        <v>8</v>
      </c>
      <c r="D8782">
        <v>116981</v>
      </c>
    </row>
    <row r="8783" spans="1:4">
      <c r="A8783" t="s">
        <v>17</v>
      </c>
      <c r="B8783">
        <v>548</v>
      </c>
      <c r="C8783" t="s">
        <v>8</v>
      </c>
      <c r="D8783">
        <v>105250</v>
      </c>
    </row>
    <row r="8784" spans="1:4">
      <c r="A8784" t="s">
        <v>17</v>
      </c>
      <c r="B8784">
        <v>549</v>
      </c>
      <c r="C8784" t="s">
        <v>8</v>
      </c>
      <c r="D8784">
        <v>80447</v>
      </c>
    </row>
    <row r="8785" spans="1:4">
      <c r="A8785" t="s">
        <v>17</v>
      </c>
      <c r="B8785">
        <v>550</v>
      </c>
      <c r="C8785" t="s">
        <v>8</v>
      </c>
      <c r="D8785">
        <v>63043</v>
      </c>
    </row>
    <row r="8786" spans="1:4">
      <c r="A8786" t="s">
        <v>17</v>
      </c>
      <c r="B8786">
        <v>551</v>
      </c>
      <c r="C8786" t="s">
        <v>8</v>
      </c>
      <c r="D8786">
        <v>63914</v>
      </c>
    </row>
    <row r="8787" spans="1:4">
      <c r="A8787" t="s">
        <v>17</v>
      </c>
      <c r="B8787">
        <v>552</v>
      </c>
      <c r="C8787" t="s">
        <v>8</v>
      </c>
      <c r="D8787">
        <v>67135</v>
      </c>
    </row>
    <row r="8788" spans="1:4">
      <c r="A8788" t="s">
        <v>17</v>
      </c>
      <c r="B8788">
        <v>553</v>
      </c>
      <c r="C8788" t="s">
        <v>8</v>
      </c>
      <c r="D8788">
        <v>68613</v>
      </c>
    </row>
    <row r="8789" spans="1:4">
      <c r="A8789" t="s">
        <v>17</v>
      </c>
      <c r="B8789">
        <v>554</v>
      </c>
      <c r="C8789" t="s">
        <v>8</v>
      </c>
      <c r="D8789">
        <v>75200</v>
      </c>
    </row>
    <row r="8790" spans="1:4">
      <c r="A8790" t="s">
        <v>17</v>
      </c>
      <c r="B8790">
        <v>555</v>
      </c>
      <c r="C8790" t="s">
        <v>8</v>
      </c>
      <c r="D8790">
        <v>90172</v>
      </c>
    </row>
    <row r="8791" spans="1:4">
      <c r="A8791" t="s">
        <v>17</v>
      </c>
      <c r="B8791">
        <v>556</v>
      </c>
      <c r="C8791" t="s">
        <v>8</v>
      </c>
      <c r="D8791">
        <v>124010</v>
      </c>
    </row>
    <row r="8792" spans="1:4">
      <c r="A8792" t="s">
        <v>17</v>
      </c>
      <c r="B8792">
        <v>557</v>
      </c>
      <c r="C8792" t="s">
        <v>8</v>
      </c>
      <c r="D8792">
        <v>147843</v>
      </c>
    </row>
    <row r="8793" spans="1:4">
      <c r="A8793" t="s">
        <v>17</v>
      </c>
      <c r="B8793">
        <v>558</v>
      </c>
      <c r="C8793" t="s">
        <v>8</v>
      </c>
      <c r="D8793">
        <v>143552</v>
      </c>
    </row>
    <row r="8794" spans="1:4">
      <c r="A8794" t="s">
        <v>17</v>
      </c>
      <c r="B8794">
        <v>559</v>
      </c>
      <c r="C8794" t="s">
        <v>8</v>
      </c>
      <c r="D8794">
        <v>138801</v>
      </c>
    </row>
    <row r="8795" spans="1:4">
      <c r="A8795" t="s">
        <v>17</v>
      </c>
      <c r="B8795">
        <v>560</v>
      </c>
      <c r="C8795" t="s">
        <v>8</v>
      </c>
      <c r="D8795">
        <v>131367</v>
      </c>
    </row>
    <row r="8796" spans="1:4">
      <c r="A8796" t="s">
        <v>17</v>
      </c>
      <c r="B8796">
        <v>561</v>
      </c>
      <c r="C8796" t="s">
        <v>8</v>
      </c>
      <c r="D8796">
        <v>124237</v>
      </c>
    </row>
    <row r="8797" spans="1:4">
      <c r="A8797" t="s">
        <v>17</v>
      </c>
      <c r="B8797">
        <v>562</v>
      </c>
      <c r="C8797" t="s">
        <v>8</v>
      </c>
      <c r="D8797">
        <v>118643</v>
      </c>
    </row>
    <row r="8798" spans="1:4">
      <c r="A8798" t="s">
        <v>17</v>
      </c>
      <c r="B8798">
        <v>563</v>
      </c>
      <c r="C8798" t="s">
        <v>8</v>
      </c>
      <c r="D8798">
        <v>115573</v>
      </c>
    </row>
    <row r="8799" spans="1:4">
      <c r="A8799" t="s">
        <v>17</v>
      </c>
      <c r="B8799">
        <v>564</v>
      </c>
      <c r="C8799" t="s">
        <v>8</v>
      </c>
      <c r="D8799">
        <v>114543</v>
      </c>
    </row>
    <row r="8800" spans="1:4">
      <c r="A8800" t="s">
        <v>17</v>
      </c>
      <c r="B8800">
        <v>565</v>
      </c>
      <c r="C8800" t="s">
        <v>8</v>
      </c>
      <c r="D8800">
        <v>115612</v>
      </c>
    </row>
    <row r="8801" spans="1:4">
      <c r="A8801" t="s">
        <v>17</v>
      </c>
      <c r="B8801">
        <v>566</v>
      </c>
      <c r="C8801" t="s">
        <v>8</v>
      </c>
      <c r="D8801">
        <v>117838</v>
      </c>
    </row>
    <row r="8802" spans="1:4">
      <c r="A8802" t="s">
        <v>17</v>
      </c>
      <c r="B8802">
        <v>567</v>
      </c>
      <c r="C8802" t="s">
        <v>8</v>
      </c>
      <c r="D8802">
        <v>122932</v>
      </c>
    </row>
    <row r="8803" spans="1:4">
      <c r="A8803" t="s">
        <v>17</v>
      </c>
      <c r="B8803">
        <v>568</v>
      </c>
      <c r="C8803" t="s">
        <v>8</v>
      </c>
      <c r="D8803">
        <v>127312</v>
      </c>
    </row>
    <row r="8804" spans="1:4">
      <c r="A8804" t="s">
        <v>17</v>
      </c>
      <c r="B8804">
        <v>569</v>
      </c>
      <c r="C8804" t="s">
        <v>8</v>
      </c>
      <c r="D8804">
        <v>128270</v>
      </c>
    </row>
    <row r="8805" spans="1:4">
      <c r="A8805" t="s">
        <v>17</v>
      </c>
      <c r="B8805">
        <v>570</v>
      </c>
      <c r="C8805" t="s">
        <v>8</v>
      </c>
      <c r="D8805">
        <v>127978</v>
      </c>
    </row>
    <row r="8806" spans="1:4">
      <c r="A8806" t="s">
        <v>17</v>
      </c>
      <c r="B8806">
        <v>571</v>
      </c>
      <c r="C8806" t="s">
        <v>8</v>
      </c>
      <c r="D8806">
        <v>124341</v>
      </c>
    </row>
    <row r="8807" spans="1:4">
      <c r="A8807" t="s">
        <v>17</v>
      </c>
      <c r="B8807">
        <v>572</v>
      </c>
      <c r="C8807" t="s">
        <v>8</v>
      </c>
      <c r="D8807">
        <v>112123</v>
      </c>
    </row>
    <row r="8808" spans="1:4">
      <c r="A8808" t="s">
        <v>17</v>
      </c>
      <c r="B8808">
        <v>573</v>
      </c>
      <c r="C8808" t="s">
        <v>8</v>
      </c>
      <c r="D8808">
        <v>86948</v>
      </c>
    </row>
    <row r="8809" spans="1:4">
      <c r="A8809" t="s">
        <v>17</v>
      </c>
      <c r="B8809">
        <v>574</v>
      </c>
      <c r="C8809" t="s">
        <v>8</v>
      </c>
      <c r="D8809">
        <v>69337</v>
      </c>
    </row>
    <row r="8810" spans="1:4">
      <c r="A8810" t="s">
        <v>17</v>
      </c>
      <c r="B8810">
        <v>575</v>
      </c>
      <c r="C8810" t="s">
        <v>8</v>
      </c>
      <c r="D8810">
        <v>63788</v>
      </c>
    </row>
    <row r="8811" spans="1:4">
      <c r="A8811" t="s">
        <v>17</v>
      </c>
      <c r="B8811">
        <v>576</v>
      </c>
      <c r="C8811" t="s">
        <v>8</v>
      </c>
      <c r="D8811">
        <v>67068</v>
      </c>
    </row>
    <row r="8812" spans="1:4">
      <c r="A8812" t="s">
        <v>17</v>
      </c>
      <c r="B8812">
        <v>577</v>
      </c>
      <c r="C8812" t="s">
        <v>8</v>
      </c>
      <c r="D8812">
        <v>68626</v>
      </c>
    </row>
    <row r="8813" spans="1:4">
      <c r="A8813" t="s">
        <v>17</v>
      </c>
      <c r="B8813">
        <v>578</v>
      </c>
      <c r="C8813" t="s">
        <v>8</v>
      </c>
      <c r="D8813">
        <v>74664</v>
      </c>
    </row>
    <row r="8814" spans="1:4">
      <c r="A8814" t="s">
        <v>17</v>
      </c>
      <c r="B8814">
        <v>579</v>
      </c>
      <c r="C8814" t="s">
        <v>8</v>
      </c>
      <c r="D8814">
        <v>89713</v>
      </c>
    </row>
    <row r="8815" spans="1:4">
      <c r="A8815" t="s">
        <v>17</v>
      </c>
      <c r="B8815">
        <v>580</v>
      </c>
      <c r="C8815" t="s">
        <v>8</v>
      </c>
      <c r="D8815">
        <v>123788</v>
      </c>
    </row>
    <row r="8816" spans="1:4">
      <c r="A8816" t="s">
        <v>17</v>
      </c>
      <c r="B8816">
        <v>581</v>
      </c>
      <c r="C8816" t="s">
        <v>8</v>
      </c>
      <c r="D8816">
        <v>149927</v>
      </c>
    </row>
    <row r="8817" spans="1:4">
      <c r="A8817" t="s">
        <v>17</v>
      </c>
      <c r="B8817">
        <v>582</v>
      </c>
      <c r="C8817" t="s">
        <v>8</v>
      </c>
      <c r="D8817">
        <v>145440</v>
      </c>
    </row>
    <row r="8818" spans="1:4">
      <c r="A8818" t="s">
        <v>17</v>
      </c>
      <c r="B8818">
        <v>583</v>
      </c>
      <c r="C8818" t="s">
        <v>8</v>
      </c>
      <c r="D8818">
        <v>140234</v>
      </c>
    </row>
    <row r="8819" spans="1:4">
      <c r="A8819" t="s">
        <v>17</v>
      </c>
      <c r="B8819">
        <v>584</v>
      </c>
      <c r="C8819" t="s">
        <v>8</v>
      </c>
      <c r="D8819">
        <v>132672</v>
      </c>
    </row>
    <row r="8820" spans="1:4">
      <c r="A8820" t="s">
        <v>17</v>
      </c>
      <c r="B8820">
        <v>585</v>
      </c>
      <c r="C8820" t="s">
        <v>8</v>
      </c>
      <c r="D8820">
        <v>125861</v>
      </c>
    </row>
    <row r="8821" spans="1:4">
      <c r="A8821" t="s">
        <v>17</v>
      </c>
      <c r="B8821">
        <v>586</v>
      </c>
      <c r="C8821" t="s">
        <v>8</v>
      </c>
      <c r="D8821">
        <v>120274</v>
      </c>
    </row>
    <row r="8822" spans="1:4">
      <c r="A8822" t="s">
        <v>17</v>
      </c>
      <c r="B8822">
        <v>587</v>
      </c>
      <c r="C8822" t="s">
        <v>8</v>
      </c>
      <c r="D8822">
        <v>116829</v>
      </c>
    </row>
    <row r="8823" spans="1:4">
      <c r="A8823" t="s">
        <v>17</v>
      </c>
      <c r="B8823">
        <v>588</v>
      </c>
      <c r="C8823" t="s">
        <v>8</v>
      </c>
      <c r="D8823">
        <v>115372</v>
      </c>
    </row>
    <row r="8824" spans="1:4">
      <c r="A8824" t="s">
        <v>17</v>
      </c>
      <c r="B8824">
        <v>589</v>
      </c>
      <c r="C8824" t="s">
        <v>8</v>
      </c>
      <c r="D8824">
        <v>116647</v>
      </c>
    </row>
    <row r="8825" spans="1:4">
      <c r="A8825" t="s">
        <v>17</v>
      </c>
      <c r="B8825">
        <v>590</v>
      </c>
      <c r="C8825" t="s">
        <v>8</v>
      </c>
      <c r="D8825">
        <v>118818</v>
      </c>
    </row>
    <row r="8826" spans="1:4">
      <c r="A8826" t="s">
        <v>17</v>
      </c>
      <c r="B8826">
        <v>591</v>
      </c>
      <c r="C8826" t="s">
        <v>8</v>
      </c>
      <c r="D8826">
        <v>123858</v>
      </c>
    </row>
    <row r="8827" spans="1:4">
      <c r="A8827" t="s">
        <v>17</v>
      </c>
      <c r="B8827">
        <v>592</v>
      </c>
      <c r="C8827" t="s">
        <v>8</v>
      </c>
      <c r="D8827">
        <v>128100</v>
      </c>
    </row>
    <row r="8828" spans="1:4">
      <c r="A8828" t="s">
        <v>17</v>
      </c>
      <c r="B8828">
        <v>593</v>
      </c>
      <c r="C8828" t="s">
        <v>8</v>
      </c>
      <c r="D8828">
        <v>129629</v>
      </c>
    </row>
    <row r="8829" spans="1:4">
      <c r="A8829" t="s">
        <v>17</v>
      </c>
      <c r="B8829">
        <v>594</v>
      </c>
      <c r="C8829" t="s">
        <v>8</v>
      </c>
      <c r="D8829">
        <v>129247</v>
      </c>
    </row>
    <row r="8830" spans="1:4">
      <c r="A8830" t="s">
        <v>17</v>
      </c>
      <c r="B8830">
        <v>595</v>
      </c>
      <c r="C8830" t="s">
        <v>8</v>
      </c>
      <c r="D8830">
        <v>125360</v>
      </c>
    </row>
    <row r="8831" spans="1:4">
      <c r="A8831" t="s">
        <v>17</v>
      </c>
      <c r="B8831">
        <v>596</v>
      </c>
      <c r="C8831" t="s">
        <v>8</v>
      </c>
      <c r="D8831">
        <v>113183</v>
      </c>
    </row>
    <row r="8832" spans="1:4">
      <c r="A8832" t="s">
        <v>17</v>
      </c>
      <c r="B8832">
        <v>597</v>
      </c>
      <c r="C8832" t="s">
        <v>8</v>
      </c>
      <c r="D8832">
        <v>87994</v>
      </c>
    </row>
    <row r="8833" spans="1:4">
      <c r="A8833" t="s">
        <v>17</v>
      </c>
      <c r="B8833">
        <v>598</v>
      </c>
      <c r="C8833" t="s">
        <v>8</v>
      </c>
      <c r="D8833">
        <v>69925</v>
      </c>
    </row>
    <row r="8834" spans="1:4">
      <c r="A8834" t="s">
        <v>17</v>
      </c>
      <c r="B8834">
        <v>599</v>
      </c>
      <c r="C8834" t="s">
        <v>8</v>
      </c>
      <c r="D8834">
        <v>61319</v>
      </c>
    </row>
    <row r="8835" spans="1:4">
      <c r="A8835" t="s">
        <v>17</v>
      </c>
      <c r="B8835">
        <v>600</v>
      </c>
      <c r="C8835" t="s">
        <v>8</v>
      </c>
      <c r="D8835">
        <v>63291</v>
      </c>
    </row>
    <row r="8836" spans="1:4">
      <c r="A8836" t="s">
        <v>17</v>
      </c>
      <c r="B8836">
        <v>601</v>
      </c>
      <c r="C8836" t="s">
        <v>8</v>
      </c>
      <c r="D8836">
        <v>65318</v>
      </c>
    </row>
    <row r="8837" spans="1:4">
      <c r="A8837" t="s">
        <v>17</v>
      </c>
      <c r="B8837">
        <v>602</v>
      </c>
      <c r="C8837" t="s">
        <v>8</v>
      </c>
      <c r="D8837">
        <v>71335</v>
      </c>
    </row>
    <row r="8838" spans="1:4">
      <c r="A8838" t="s">
        <v>17</v>
      </c>
      <c r="B8838">
        <v>603</v>
      </c>
      <c r="C8838" t="s">
        <v>8</v>
      </c>
      <c r="D8838">
        <v>86050</v>
      </c>
    </row>
    <row r="8839" spans="1:4">
      <c r="A8839" t="s">
        <v>17</v>
      </c>
      <c r="B8839">
        <v>604</v>
      </c>
      <c r="C8839" t="s">
        <v>8</v>
      </c>
      <c r="D8839">
        <v>120718</v>
      </c>
    </row>
    <row r="8840" spans="1:4">
      <c r="A8840" t="s">
        <v>17</v>
      </c>
      <c r="B8840">
        <v>605</v>
      </c>
      <c r="C8840" t="s">
        <v>8</v>
      </c>
      <c r="D8840">
        <v>143899</v>
      </c>
    </row>
    <row r="8841" spans="1:4">
      <c r="A8841" t="s">
        <v>17</v>
      </c>
      <c r="B8841">
        <v>606</v>
      </c>
      <c r="C8841" t="s">
        <v>8</v>
      </c>
      <c r="D8841">
        <v>137340</v>
      </c>
    </row>
    <row r="8842" spans="1:4">
      <c r="A8842" t="s">
        <v>17</v>
      </c>
      <c r="B8842">
        <v>607</v>
      </c>
      <c r="C8842" t="s">
        <v>8</v>
      </c>
      <c r="D8842">
        <v>131899</v>
      </c>
    </row>
    <row r="8843" spans="1:4">
      <c r="A8843" t="s">
        <v>17</v>
      </c>
      <c r="B8843">
        <v>608</v>
      </c>
      <c r="C8843" t="s">
        <v>8</v>
      </c>
      <c r="D8843">
        <v>124926</v>
      </c>
    </row>
    <row r="8844" spans="1:4">
      <c r="A8844" t="s">
        <v>17</v>
      </c>
      <c r="B8844">
        <v>609</v>
      </c>
      <c r="C8844" t="s">
        <v>8</v>
      </c>
      <c r="D8844">
        <v>117772</v>
      </c>
    </row>
    <row r="8845" spans="1:4">
      <c r="A8845" t="s">
        <v>17</v>
      </c>
      <c r="B8845">
        <v>610</v>
      </c>
      <c r="C8845" t="s">
        <v>8</v>
      </c>
      <c r="D8845">
        <v>114382</v>
      </c>
    </row>
    <row r="8846" spans="1:4">
      <c r="A8846" t="s">
        <v>17</v>
      </c>
      <c r="B8846">
        <v>611</v>
      </c>
      <c r="C8846" t="s">
        <v>8</v>
      </c>
      <c r="D8846">
        <v>110571</v>
      </c>
    </row>
    <row r="8847" spans="1:4">
      <c r="A8847" t="s">
        <v>17</v>
      </c>
      <c r="B8847">
        <v>612</v>
      </c>
      <c r="C8847" t="s">
        <v>8</v>
      </c>
      <c r="D8847">
        <v>107594</v>
      </c>
    </row>
    <row r="8848" spans="1:4">
      <c r="A8848" t="s">
        <v>17</v>
      </c>
      <c r="B8848">
        <v>613</v>
      </c>
      <c r="C8848" t="s">
        <v>8</v>
      </c>
      <c r="D8848">
        <v>107240</v>
      </c>
    </row>
    <row r="8849" spans="1:4">
      <c r="A8849" t="s">
        <v>17</v>
      </c>
      <c r="B8849">
        <v>614</v>
      </c>
      <c r="C8849" t="s">
        <v>8</v>
      </c>
      <c r="D8849">
        <v>110055</v>
      </c>
    </row>
    <row r="8850" spans="1:4">
      <c r="A8850" t="s">
        <v>17</v>
      </c>
      <c r="B8850">
        <v>615</v>
      </c>
      <c r="C8850" t="s">
        <v>8</v>
      </c>
      <c r="D8850">
        <v>115876</v>
      </c>
    </row>
    <row r="8851" spans="1:4">
      <c r="A8851" t="s">
        <v>17</v>
      </c>
      <c r="B8851">
        <v>616</v>
      </c>
      <c r="C8851" t="s">
        <v>8</v>
      </c>
      <c r="D8851">
        <v>121682</v>
      </c>
    </row>
    <row r="8852" spans="1:4">
      <c r="A8852" t="s">
        <v>17</v>
      </c>
      <c r="B8852">
        <v>617</v>
      </c>
      <c r="C8852" t="s">
        <v>8</v>
      </c>
      <c r="D8852">
        <v>123731</v>
      </c>
    </row>
    <row r="8853" spans="1:4">
      <c r="A8853" t="s">
        <v>17</v>
      </c>
      <c r="B8853">
        <v>618</v>
      </c>
      <c r="C8853" t="s">
        <v>8</v>
      </c>
      <c r="D8853">
        <v>123014</v>
      </c>
    </row>
    <row r="8854" spans="1:4">
      <c r="A8854" t="s">
        <v>17</v>
      </c>
      <c r="B8854">
        <v>619</v>
      </c>
      <c r="C8854" t="s">
        <v>8</v>
      </c>
      <c r="D8854">
        <v>119603</v>
      </c>
    </row>
    <row r="8855" spans="1:4">
      <c r="A8855" t="s">
        <v>17</v>
      </c>
      <c r="B8855">
        <v>620</v>
      </c>
      <c r="C8855" t="s">
        <v>8</v>
      </c>
      <c r="D8855">
        <v>108690</v>
      </c>
    </row>
    <row r="8856" spans="1:4">
      <c r="A8856" t="s">
        <v>17</v>
      </c>
      <c r="B8856">
        <v>621</v>
      </c>
      <c r="C8856" t="s">
        <v>8</v>
      </c>
      <c r="D8856">
        <v>85325</v>
      </c>
    </row>
    <row r="8857" spans="1:4">
      <c r="A8857" t="s">
        <v>17</v>
      </c>
      <c r="B8857">
        <v>622</v>
      </c>
      <c r="C8857" t="s">
        <v>8</v>
      </c>
      <c r="D8857">
        <v>67516</v>
      </c>
    </row>
    <row r="8858" spans="1:4">
      <c r="A8858" t="s">
        <v>17</v>
      </c>
      <c r="B8858">
        <v>623</v>
      </c>
      <c r="C8858" t="s">
        <v>8</v>
      </c>
      <c r="D8858">
        <v>54456</v>
      </c>
    </row>
    <row r="8859" spans="1:4">
      <c r="A8859" t="s">
        <v>17</v>
      </c>
      <c r="B8859">
        <v>624</v>
      </c>
      <c r="C8859" t="s">
        <v>8</v>
      </c>
      <c r="D8859">
        <v>59796</v>
      </c>
    </row>
    <row r="8860" spans="1:4">
      <c r="A8860" t="s">
        <v>17</v>
      </c>
      <c r="B8860">
        <v>625</v>
      </c>
      <c r="C8860" t="s">
        <v>8</v>
      </c>
      <c r="D8860">
        <v>57827</v>
      </c>
    </row>
    <row r="8861" spans="1:4">
      <c r="A8861" t="s">
        <v>17</v>
      </c>
      <c r="B8861">
        <v>626</v>
      </c>
      <c r="C8861" t="s">
        <v>8</v>
      </c>
      <c r="D8861">
        <v>65058</v>
      </c>
    </row>
    <row r="8862" spans="1:4">
      <c r="A8862" t="s">
        <v>17</v>
      </c>
      <c r="B8862">
        <v>627</v>
      </c>
      <c r="C8862" t="s">
        <v>8</v>
      </c>
      <c r="D8862">
        <v>83097</v>
      </c>
    </row>
    <row r="8863" spans="1:4">
      <c r="A8863" t="s">
        <v>17</v>
      </c>
      <c r="B8863">
        <v>628</v>
      </c>
      <c r="C8863" t="s">
        <v>8</v>
      </c>
      <c r="D8863">
        <v>117989</v>
      </c>
    </row>
    <row r="8864" spans="1:4">
      <c r="A8864" t="s">
        <v>17</v>
      </c>
      <c r="B8864">
        <v>629</v>
      </c>
      <c r="C8864" t="s">
        <v>8</v>
      </c>
      <c r="D8864">
        <v>131191</v>
      </c>
    </row>
    <row r="8865" spans="1:4">
      <c r="A8865" t="s">
        <v>17</v>
      </c>
      <c r="B8865">
        <v>630</v>
      </c>
      <c r="C8865" t="s">
        <v>8</v>
      </c>
      <c r="D8865">
        <v>123797</v>
      </c>
    </row>
    <row r="8866" spans="1:4">
      <c r="A8866" t="s">
        <v>17</v>
      </c>
      <c r="B8866">
        <v>631</v>
      </c>
      <c r="C8866" t="s">
        <v>8</v>
      </c>
      <c r="D8866">
        <v>116526</v>
      </c>
    </row>
    <row r="8867" spans="1:4">
      <c r="A8867" t="s">
        <v>17</v>
      </c>
      <c r="B8867">
        <v>632</v>
      </c>
      <c r="C8867" t="s">
        <v>8</v>
      </c>
      <c r="D8867">
        <v>109984</v>
      </c>
    </row>
    <row r="8868" spans="1:4">
      <c r="A8868" t="s">
        <v>17</v>
      </c>
      <c r="B8868">
        <v>633</v>
      </c>
      <c r="C8868" t="s">
        <v>8</v>
      </c>
      <c r="D8868">
        <v>103049</v>
      </c>
    </row>
    <row r="8869" spans="1:4">
      <c r="A8869" t="s">
        <v>17</v>
      </c>
      <c r="B8869">
        <v>634</v>
      </c>
      <c r="C8869" t="s">
        <v>8</v>
      </c>
      <c r="D8869">
        <v>99526</v>
      </c>
    </row>
    <row r="8870" spans="1:4">
      <c r="A8870" t="s">
        <v>17</v>
      </c>
      <c r="B8870">
        <v>635</v>
      </c>
      <c r="C8870" t="s">
        <v>8</v>
      </c>
      <c r="D8870">
        <v>96840</v>
      </c>
    </row>
    <row r="8871" spans="1:4">
      <c r="A8871" t="s">
        <v>17</v>
      </c>
      <c r="B8871">
        <v>636</v>
      </c>
      <c r="C8871" t="s">
        <v>8</v>
      </c>
      <c r="D8871">
        <v>95066</v>
      </c>
    </row>
    <row r="8872" spans="1:4">
      <c r="A8872" t="s">
        <v>17</v>
      </c>
      <c r="B8872">
        <v>637</v>
      </c>
      <c r="C8872" t="s">
        <v>8</v>
      </c>
      <c r="D8872">
        <v>97285</v>
      </c>
    </row>
    <row r="8873" spans="1:4">
      <c r="A8873" t="s">
        <v>17</v>
      </c>
      <c r="B8873">
        <v>638</v>
      </c>
      <c r="C8873" t="s">
        <v>8</v>
      </c>
      <c r="D8873">
        <v>99039</v>
      </c>
    </row>
    <row r="8874" spans="1:4">
      <c r="A8874" t="s">
        <v>17</v>
      </c>
      <c r="B8874">
        <v>639</v>
      </c>
      <c r="C8874" t="s">
        <v>8</v>
      </c>
      <c r="D8874">
        <v>105135</v>
      </c>
    </row>
    <row r="8875" spans="1:4">
      <c r="A8875" t="s">
        <v>17</v>
      </c>
      <c r="B8875">
        <v>640</v>
      </c>
      <c r="C8875" t="s">
        <v>8</v>
      </c>
      <c r="D8875">
        <v>111414</v>
      </c>
    </row>
    <row r="8876" spans="1:4">
      <c r="A8876" t="s">
        <v>17</v>
      </c>
      <c r="B8876">
        <v>641</v>
      </c>
      <c r="C8876" t="s">
        <v>8</v>
      </c>
      <c r="D8876">
        <v>113811</v>
      </c>
    </row>
    <row r="8877" spans="1:4">
      <c r="A8877" t="s">
        <v>17</v>
      </c>
      <c r="B8877">
        <v>642</v>
      </c>
      <c r="C8877" t="s">
        <v>8</v>
      </c>
      <c r="D8877">
        <v>114652</v>
      </c>
    </row>
    <row r="8878" spans="1:4">
      <c r="A8878" t="s">
        <v>17</v>
      </c>
      <c r="B8878">
        <v>643</v>
      </c>
      <c r="C8878" t="s">
        <v>8</v>
      </c>
      <c r="D8878">
        <v>112996</v>
      </c>
    </row>
    <row r="8879" spans="1:4">
      <c r="A8879" t="s">
        <v>17</v>
      </c>
      <c r="B8879">
        <v>644</v>
      </c>
      <c r="C8879" t="s">
        <v>8</v>
      </c>
      <c r="D8879">
        <v>101516</v>
      </c>
    </row>
    <row r="8880" spans="1:4">
      <c r="A8880" t="s">
        <v>17</v>
      </c>
      <c r="B8880">
        <v>645</v>
      </c>
      <c r="C8880" t="s">
        <v>8</v>
      </c>
      <c r="D8880">
        <v>79807</v>
      </c>
    </row>
    <row r="8881" spans="1:4">
      <c r="A8881" t="s">
        <v>17</v>
      </c>
      <c r="B8881">
        <v>646</v>
      </c>
      <c r="C8881" t="s">
        <v>8</v>
      </c>
      <c r="D8881">
        <v>61328</v>
      </c>
    </row>
    <row r="8882" spans="1:4">
      <c r="A8882" t="s">
        <v>17</v>
      </c>
      <c r="B8882">
        <v>647</v>
      </c>
      <c r="C8882" t="s">
        <v>8</v>
      </c>
      <c r="D8882">
        <v>61755</v>
      </c>
    </row>
    <row r="8883" spans="1:4">
      <c r="A8883" t="s">
        <v>17</v>
      </c>
      <c r="B8883">
        <v>648</v>
      </c>
      <c r="C8883" t="s">
        <v>8</v>
      </c>
      <c r="D8883">
        <v>64877</v>
      </c>
    </row>
    <row r="8884" spans="1:4">
      <c r="A8884" t="s">
        <v>17</v>
      </c>
      <c r="B8884">
        <v>649</v>
      </c>
      <c r="C8884" t="s">
        <v>8</v>
      </c>
      <c r="D8884">
        <v>66344</v>
      </c>
    </row>
    <row r="8885" spans="1:4">
      <c r="A8885" t="s">
        <v>17</v>
      </c>
      <c r="B8885">
        <v>650</v>
      </c>
      <c r="C8885" t="s">
        <v>8</v>
      </c>
      <c r="D8885">
        <v>73127</v>
      </c>
    </row>
    <row r="8886" spans="1:4">
      <c r="A8886" t="s">
        <v>17</v>
      </c>
      <c r="B8886">
        <v>651</v>
      </c>
      <c r="C8886" t="s">
        <v>8</v>
      </c>
      <c r="D8886">
        <v>88045</v>
      </c>
    </row>
    <row r="8887" spans="1:4">
      <c r="A8887" t="s">
        <v>17</v>
      </c>
      <c r="B8887">
        <v>652</v>
      </c>
      <c r="C8887" t="s">
        <v>8</v>
      </c>
      <c r="D8887">
        <v>120957</v>
      </c>
    </row>
    <row r="8888" spans="1:4">
      <c r="A8888" t="s">
        <v>17</v>
      </c>
      <c r="B8888">
        <v>653</v>
      </c>
      <c r="C8888" t="s">
        <v>8</v>
      </c>
      <c r="D8888">
        <v>144060</v>
      </c>
    </row>
    <row r="8889" spans="1:4">
      <c r="A8889" t="s">
        <v>17</v>
      </c>
      <c r="B8889">
        <v>654</v>
      </c>
      <c r="C8889" t="s">
        <v>8</v>
      </c>
      <c r="D8889">
        <v>139424</v>
      </c>
    </row>
    <row r="8890" spans="1:4">
      <c r="A8890" t="s">
        <v>17</v>
      </c>
      <c r="B8890">
        <v>655</v>
      </c>
      <c r="C8890" t="s">
        <v>8</v>
      </c>
      <c r="D8890">
        <v>134332</v>
      </c>
    </row>
    <row r="8891" spans="1:4">
      <c r="A8891" t="s">
        <v>17</v>
      </c>
      <c r="B8891">
        <v>656</v>
      </c>
      <c r="C8891" t="s">
        <v>8</v>
      </c>
      <c r="D8891">
        <v>127374</v>
      </c>
    </row>
    <row r="8892" spans="1:4">
      <c r="A8892" t="s">
        <v>17</v>
      </c>
      <c r="B8892">
        <v>657</v>
      </c>
      <c r="C8892" t="s">
        <v>8</v>
      </c>
      <c r="D8892">
        <v>120737</v>
      </c>
    </row>
    <row r="8893" spans="1:4">
      <c r="A8893" t="s">
        <v>17</v>
      </c>
      <c r="B8893">
        <v>658</v>
      </c>
      <c r="C8893" t="s">
        <v>8</v>
      </c>
      <c r="D8893">
        <v>114966</v>
      </c>
    </row>
    <row r="8894" spans="1:4">
      <c r="A8894" t="s">
        <v>17</v>
      </c>
      <c r="B8894">
        <v>659</v>
      </c>
      <c r="C8894" t="s">
        <v>8</v>
      </c>
      <c r="D8894">
        <v>112123</v>
      </c>
    </row>
    <row r="8895" spans="1:4">
      <c r="A8895" t="s">
        <v>17</v>
      </c>
      <c r="B8895">
        <v>660</v>
      </c>
      <c r="C8895" t="s">
        <v>8</v>
      </c>
      <c r="D8895">
        <v>110949</v>
      </c>
    </row>
    <row r="8896" spans="1:4">
      <c r="A8896" t="s">
        <v>17</v>
      </c>
      <c r="B8896">
        <v>661</v>
      </c>
      <c r="C8896" t="s">
        <v>8</v>
      </c>
      <c r="D8896">
        <v>111840</v>
      </c>
    </row>
    <row r="8897" spans="1:4">
      <c r="A8897" t="s">
        <v>17</v>
      </c>
      <c r="B8897">
        <v>662</v>
      </c>
      <c r="C8897" t="s">
        <v>8</v>
      </c>
      <c r="D8897">
        <v>114047</v>
      </c>
    </row>
    <row r="8898" spans="1:4">
      <c r="A8898" t="s">
        <v>17</v>
      </c>
      <c r="B8898">
        <v>663</v>
      </c>
      <c r="C8898" t="s">
        <v>8</v>
      </c>
      <c r="D8898">
        <v>119273</v>
      </c>
    </row>
    <row r="8899" spans="1:4">
      <c r="A8899" t="s">
        <v>17</v>
      </c>
      <c r="B8899">
        <v>664</v>
      </c>
      <c r="C8899" t="s">
        <v>8</v>
      </c>
      <c r="D8899">
        <v>124100</v>
      </c>
    </row>
    <row r="8900" spans="1:4">
      <c r="A8900" t="s">
        <v>17</v>
      </c>
      <c r="B8900">
        <v>665</v>
      </c>
      <c r="C8900" t="s">
        <v>8</v>
      </c>
      <c r="D8900">
        <v>126175</v>
      </c>
    </row>
    <row r="8901" spans="1:4">
      <c r="A8901" t="s">
        <v>17</v>
      </c>
      <c r="B8901">
        <v>666</v>
      </c>
      <c r="C8901" t="s">
        <v>8</v>
      </c>
      <c r="D8901">
        <v>125847</v>
      </c>
    </row>
    <row r="8902" spans="1:4">
      <c r="A8902" t="s">
        <v>17</v>
      </c>
      <c r="B8902">
        <v>667</v>
      </c>
      <c r="C8902" t="s">
        <v>8</v>
      </c>
      <c r="D8902">
        <v>121521</v>
      </c>
    </row>
    <row r="8903" spans="1:4">
      <c r="A8903" t="s">
        <v>17</v>
      </c>
      <c r="B8903">
        <v>668</v>
      </c>
      <c r="C8903" t="s">
        <v>8</v>
      </c>
      <c r="D8903">
        <v>109821</v>
      </c>
    </row>
    <row r="8904" spans="1:4">
      <c r="A8904" t="s">
        <v>17</v>
      </c>
      <c r="B8904">
        <v>669</v>
      </c>
      <c r="C8904" t="s">
        <v>8</v>
      </c>
      <c r="D8904">
        <v>85219</v>
      </c>
    </row>
    <row r="8905" spans="1:4">
      <c r="A8905" t="s">
        <v>17</v>
      </c>
      <c r="B8905">
        <v>670</v>
      </c>
      <c r="C8905" t="s">
        <v>8</v>
      </c>
      <c r="D8905">
        <v>67612</v>
      </c>
    </row>
    <row r="8906" spans="1:4">
      <c r="A8906" t="s">
        <v>17</v>
      </c>
      <c r="B8906">
        <v>671</v>
      </c>
      <c r="C8906" t="s">
        <v>8</v>
      </c>
      <c r="D8906">
        <v>65216</v>
      </c>
    </row>
    <row r="8907" spans="1:4">
      <c r="A8907" t="s">
        <v>17</v>
      </c>
      <c r="B8907">
        <v>672</v>
      </c>
      <c r="C8907" t="s">
        <v>8</v>
      </c>
      <c r="D8907">
        <v>68431</v>
      </c>
    </row>
    <row r="8908" spans="1:4">
      <c r="A8908" t="s">
        <v>18</v>
      </c>
      <c r="B8908">
        <v>505</v>
      </c>
      <c r="C8908" t="s">
        <v>8</v>
      </c>
      <c r="D8908">
        <v>37178</v>
      </c>
    </row>
    <row r="8909" spans="1:4">
      <c r="A8909" t="s">
        <v>18</v>
      </c>
      <c r="B8909">
        <v>506</v>
      </c>
      <c r="C8909" t="s">
        <v>8</v>
      </c>
      <c r="D8909">
        <v>41729</v>
      </c>
    </row>
    <row r="8910" spans="1:4">
      <c r="A8910" t="s">
        <v>18</v>
      </c>
      <c r="B8910">
        <v>507</v>
      </c>
      <c r="C8910" t="s">
        <v>8</v>
      </c>
      <c r="D8910">
        <v>51891</v>
      </c>
    </row>
    <row r="8911" spans="1:4">
      <c r="A8911" t="s">
        <v>18</v>
      </c>
      <c r="B8911">
        <v>508</v>
      </c>
      <c r="C8911" t="s">
        <v>8</v>
      </c>
      <c r="D8911">
        <v>70486</v>
      </c>
    </row>
    <row r="8912" spans="1:4">
      <c r="A8912" t="s">
        <v>18</v>
      </c>
      <c r="B8912">
        <v>509</v>
      </c>
      <c r="C8912" t="s">
        <v>8</v>
      </c>
      <c r="D8912">
        <v>84345</v>
      </c>
    </row>
    <row r="8913" spans="1:4">
      <c r="A8913" t="s">
        <v>18</v>
      </c>
      <c r="B8913">
        <v>510</v>
      </c>
      <c r="C8913" t="s">
        <v>8</v>
      </c>
      <c r="D8913">
        <v>82356</v>
      </c>
    </row>
    <row r="8914" spans="1:4">
      <c r="A8914" t="s">
        <v>18</v>
      </c>
      <c r="B8914">
        <v>511</v>
      </c>
      <c r="C8914" t="s">
        <v>8</v>
      </c>
      <c r="D8914">
        <v>79794</v>
      </c>
    </row>
    <row r="8915" spans="1:4">
      <c r="A8915" t="s">
        <v>18</v>
      </c>
      <c r="B8915">
        <v>512</v>
      </c>
      <c r="C8915" t="s">
        <v>8</v>
      </c>
      <c r="D8915">
        <v>73657</v>
      </c>
    </row>
    <row r="8916" spans="1:4">
      <c r="A8916" t="s">
        <v>18</v>
      </c>
      <c r="B8916">
        <v>513</v>
      </c>
      <c r="C8916" t="s">
        <v>8</v>
      </c>
      <c r="D8916">
        <v>68641</v>
      </c>
    </row>
    <row r="8917" spans="1:4">
      <c r="A8917" t="s">
        <v>18</v>
      </c>
      <c r="B8917">
        <v>514</v>
      </c>
      <c r="C8917" t="s">
        <v>8</v>
      </c>
      <c r="D8917">
        <v>64650</v>
      </c>
    </row>
    <row r="8918" spans="1:4">
      <c r="A8918" t="s">
        <v>18</v>
      </c>
      <c r="B8918">
        <v>515</v>
      </c>
      <c r="C8918" t="s">
        <v>8</v>
      </c>
      <c r="D8918">
        <v>62767</v>
      </c>
    </row>
    <row r="8919" spans="1:4">
      <c r="A8919" t="s">
        <v>18</v>
      </c>
      <c r="B8919">
        <v>516</v>
      </c>
      <c r="C8919" t="s">
        <v>8</v>
      </c>
      <c r="D8919">
        <v>62875</v>
      </c>
    </row>
    <row r="8920" spans="1:4">
      <c r="A8920" t="s">
        <v>18</v>
      </c>
      <c r="B8920">
        <v>517</v>
      </c>
      <c r="C8920" t="s">
        <v>8</v>
      </c>
      <c r="D8920">
        <v>63385</v>
      </c>
    </row>
    <row r="8921" spans="1:4">
      <c r="A8921" t="s">
        <v>18</v>
      </c>
      <c r="B8921">
        <v>518</v>
      </c>
      <c r="C8921" t="s">
        <v>8</v>
      </c>
      <c r="D8921">
        <v>65351</v>
      </c>
    </row>
    <row r="8922" spans="1:4">
      <c r="A8922" t="s">
        <v>18</v>
      </c>
      <c r="B8922">
        <v>519</v>
      </c>
      <c r="C8922" t="s">
        <v>8</v>
      </c>
      <c r="D8922">
        <v>68186</v>
      </c>
    </row>
    <row r="8923" spans="1:4">
      <c r="A8923" t="s">
        <v>18</v>
      </c>
      <c r="B8923">
        <v>520</v>
      </c>
      <c r="C8923" t="s">
        <v>8</v>
      </c>
      <c r="D8923">
        <v>71076</v>
      </c>
    </row>
    <row r="8924" spans="1:4">
      <c r="A8924" t="s">
        <v>18</v>
      </c>
      <c r="B8924">
        <v>521</v>
      </c>
      <c r="C8924" t="s">
        <v>8</v>
      </c>
      <c r="D8924">
        <v>72865</v>
      </c>
    </row>
    <row r="8925" spans="1:4">
      <c r="A8925" t="s">
        <v>18</v>
      </c>
      <c r="B8925">
        <v>522</v>
      </c>
      <c r="C8925" t="s">
        <v>8</v>
      </c>
      <c r="D8925">
        <v>73823</v>
      </c>
    </row>
    <row r="8926" spans="1:4">
      <c r="A8926" t="s">
        <v>18</v>
      </c>
      <c r="B8926">
        <v>523</v>
      </c>
      <c r="C8926" t="s">
        <v>8</v>
      </c>
      <c r="D8926">
        <v>71487</v>
      </c>
    </row>
    <row r="8927" spans="1:4">
      <c r="A8927" t="s">
        <v>18</v>
      </c>
      <c r="B8927">
        <v>524</v>
      </c>
      <c r="C8927" t="s">
        <v>8</v>
      </c>
      <c r="D8927">
        <v>64612</v>
      </c>
    </row>
    <row r="8928" spans="1:4">
      <c r="A8928" t="s">
        <v>18</v>
      </c>
      <c r="B8928">
        <v>525</v>
      </c>
      <c r="C8928" t="s">
        <v>8</v>
      </c>
      <c r="D8928">
        <v>49075</v>
      </c>
    </row>
    <row r="8929" spans="1:4">
      <c r="A8929" t="s">
        <v>18</v>
      </c>
      <c r="B8929">
        <v>526</v>
      </c>
      <c r="C8929" t="s">
        <v>8</v>
      </c>
      <c r="D8929">
        <v>37809</v>
      </c>
    </row>
    <row r="8930" spans="1:4">
      <c r="A8930" t="s">
        <v>18</v>
      </c>
      <c r="B8930">
        <v>527</v>
      </c>
      <c r="C8930" t="s">
        <v>8</v>
      </c>
      <c r="D8930">
        <v>34618</v>
      </c>
    </row>
    <row r="8931" spans="1:4">
      <c r="A8931" t="s">
        <v>18</v>
      </c>
      <c r="B8931">
        <v>528</v>
      </c>
      <c r="C8931" t="s">
        <v>8</v>
      </c>
      <c r="D8931">
        <v>36615</v>
      </c>
    </row>
    <row r="8932" spans="1:4">
      <c r="A8932" t="s">
        <v>18</v>
      </c>
      <c r="B8932">
        <v>529</v>
      </c>
      <c r="C8932" t="s">
        <v>8</v>
      </c>
      <c r="D8932">
        <v>37593</v>
      </c>
    </row>
    <row r="8933" spans="1:4">
      <c r="A8933" t="s">
        <v>18</v>
      </c>
      <c r="B8933">
        <v>530</v>
      </c>
      <c r="C8933" t="s">
        <v>8</v>
      </c>
      <c r="D8933">
        <v>42270</v>
      </c>
    </row>
    <row r="8934" spans="1:4">
      <c r="A8934" t="s">
        <v>18</v>
      </c>
      <c r="B8934">
        <v>531</v>
      </c>
      <c r="C8934" t="s">
        <v>8</v>
      </c>
      <c r="D8934">
        <v>52620</v>
      </c>
    </row>
    <row r="8935" spans="1:4">
      <c r="A8935" t="s">
        <v>18</v>
      </c>
      <c r="B8935">
        <v>532</v>
      </c>
      <c r="C8935" t="s">
        <v>8</v>
      </c>
      <c r="D8935">
        <v>71336</v>
      </c>
    </row>
    <row r="8936" spans="1:4">
      <c r="A8936" t="s">
        <v>18</v>
      </c>
      <c r="B8936">
        <v>533</v>
      </c>
      <c r="C8936" t="s">
        <v>8</v>
      </c>
      <c r="D8936">
        <v>85338</v>
      </c>
    </row>
    <row r="8937" spans="1:4">
      <c r="A8937" t="s">
        <v>18</v>
      </c>
      <c r="B8937">
        <v>534</v>
      </c>
      <c r="C8937" t="s">
        <v>8</v>
      </c>
      <c r="D8937">
        <v>83305</v>
      </c>
    </row>
    <row r="8938" spans="1:4">
      <c r="A8938" t="s">
        <v>18</v>
      </c>
      <c r="B8938">
        <v>535</v>
      </c>
      <c r="C8938" t="s">
        <v>8</v>
      </c>
      <c r="D8938">
        <v>80786</v>
      </c>
    </row>
    <row r="8939" spans="1:4">
      <c r="A8939" t="s">
        <v>18</v>
      </c>
      <c r="B8939">
        <v>536</v>
      </c>
      <c r="C8939" t="s">
        <v>8</v>
      </c>
      <c r="D8939">
        <v>74453</v>
      </c>
    </row>
    <row r="8940" spans="1:4">
      <c r="A8940" t="s">
        <v>18</v>
      </c>
      <c r="B8940">
        <v>537</v>
      </c>
      <c r="C8940" t="s">
        <v>8</v>
      </c>
      <c r="D8940">
        <v>69367</v>
      </c>
    </row>
    <row r="8941" spans="1:4">
      <c r="A8941" t="s">
        <v>18</v>
      </c>
      <c r="B8941">
        <v>538</v>
      </c>
      <c r="C8941" t="s">
        <v>8</v>
      </c>
      <c r="D8941">
        <v>65348</v>
      </c>
    </row>
    <row r="8942" spans="1:4">
      <c r="A8942" t="s">
        <v>18</v>
      </c>
      <c r="B8942">
        <v>539</v>
      </c>
      <c r="C8942" t="s">
        <v>8</v>
      </c>
      <c r="D8942">
        <v>63528</v>
      </c>
    </row>
    <row r="8943" spans="1:4">
      <c r="A8943" t="s">
        <v>18</v>
      </c>
      <c r="B8943">
        <v>540</v>
      </c>
      <c r="C8943" t="s">
        <v>8</v>
      </c>
      <c r="D8943">
        <v>63586</v>
      </c>
    </row>
    <row r="8944" spans="1:4">
      <c r="A8944" t="s">
        <v>18</v>
      </c>
      <c r="B8944">
        <v>541</v>
      </c>
      <c r="C8944" t="s">
        <v>8</v>
      </c>
      <c r="D8944">
        <v>64192</v>
      </c>
    </row>
    <row r="8945" spans="1:4">
      <c r="A8945" t="s">
        <v>18</v>
      </c>
      <c r="B8945">
        <v>542</v>
      </c>
      <c r="C8945" t="s">
        <v>8</v>
      </c>
      <c r="D8945">
        <v>66205</v>
      </c>
    </row>
    <row r="8946" spans="1:4">
      <c r="A8946" t="s">
        <v>18</v>
      </c>
      <c r="B8946">
        <v>543</v>
      </c>
      <c r="C8946" t="s">
        <v>8</v>
      </c>
      <c r="D8946">
        <v>69082</v>
      </c>
    </row>
    <row r="8947" spans="1:4">
      <c r="A8947" t="s">
        <v>18</v>
      </c>
      <c r="B8947">
        <v>544</v>
      </c>
      <c r="C8947" t="s">
        <v>8</v>
      </c>
      <c r="D8947">
        <v>72083</v>
      </c>
    </row>
    <row r="8948" spans="1:4">
      <c r="A8948" t="s">
        <v>18</v>
      </c>
      <c r="B8948">
        <v>545</v>
      </c>
      <c r="C8948" t="s">
        <v>8</v>
      </c>
      <c r="D8948">
        <v>73869</v>
      </c>
    </row>
    <row r="8949" spans="1:4">
      <c r="A8949" t="s">
        <v>18</v>
      </c>
      <c r="B8949">
        <v>546</v>
      </c>
      <c r="C8949" t="s">
        <v>8</v>
      </c>
      <c r="D8949">
        <v>74801</v>
      </c>
    </row>
    <row r="8950" spans="1:4">
      <c r="A8950" t="s">
        <v>18</v>
      </c>
      <c r="B8950">
        <v>547</v>
      </c>
      <c r="C8950" t="s">
        <v>8</v>
      </c>
      <c r="D8950">
        <v>72411</v>
      </c>
    </row>
    <row r="8951" spans="1:4">
      <c r="A8951" t="s">
        <v>18</v>
      </c>
      <c r="B8951">
        <v>548</v>
      </c>
      <c r="C8951" t="s">
        <v>8</v>
      </c>
      <c r="D8951">
        <v>65404</v>
      </c>
    </row>
    <row r="8952" spans="1:4">
      <c r="A8952" t="s">
        <v>18</v>
      </c>
      <c r="B8952">
        <v>549</v>
      </c>
      <c r="C8952" t="s">
        <v>8</v>
      </c>
      <c r="D8952">
        <v>49571</v>
      </c>
    </row>
    <row r="8953" spans="1:4">
      <c r="A8953" t="s">
        <v>18</v>
      </c>
      <c r="B8953">
        <v>550</v>
      </c>
      <c r="C8953" t="s">
        <v>8</v>
      </c>
      <c r="D8953">
        <v>38248</v>
      </c>
    </row>
    <row r="8954" spans="1:4">
      <c r="A8954" t="s">
        <v>18</v>
      </c>
      <c r="B8954">
        <v>551</v>
      </c>
      <c r="C8954" t="s">
        <v>8</v>
      </c>
      <c r="D8954">
        <v>42961</v>
      </c>
    </row>
    <row r="8955" spans="1:4">
      <c r="A8955" t="s">
        <v>18</v>
      </c>
      <c r="B8955">
        <v>552</v>
      </c>
      <c r="C8955" t="s">
        <v>8</v>
      </c>
      <c r="D8955">
        <v>45362</v>
      </c>
    </row>
    <row r="8956" spans="1:4">
      <c r="A8956" t="s">
        <v>18</v>
      </c>
      <c r="B8956">
        <v>553</v>
      </c>
      <c r="C8956" t="s">
        <v>8</v>
      </c>
      <c r="D8956">
        <v>46510</v>
      </c>
    </row>
    <row r="8957" spans="1:4">
      <c r="A8957" t="s">
        <v>18</v>
      </c>
      <c r="B8957">
        <v>554</v>
      </c>
      <c r="C8957" t="s">
        <v>8</v>
      </c>
      <c r="D8957">
        <v>51847</v>
      </c>
    </row>
    <row r="8958" spans="1:4">
      <c r="A8958" t="s">
        <v>18</v>
      </c>
      <c r="B8958">
        <v>555</v>
      </c>
      <c r="C8958" t="s">
        <v>8</v>
      </c>
      <c r="D8958">
        <v>63593</v>
      </c>
    </row>
    <row r="8959" spans="1:4">
      <c r="A8959" t="s">
        <v>18</v>
      </c>
      <c r="B8959">
        <v>556</v>
      </c>
      <c r="C8959" t="s">
        <v>8</v>
      </c>
      <c r="D8959">
        <v>85800</v>
      </c>
    </row>
    <row r="8960" spans="1:4">
      <c r="A8960" t="s">
        <v>18</v>
      </c>
      <c r="B8960">
        <v>557</v>
      </c>
      <c r="C8960" t="s">
        <v>8</v>
      </c>
      <c r="D8960">
        <v>102207</v>
      </c>
    </row>
    <row r="8961" spans="1:4">
      <c r="A8961" t="s">
        <v>18</v>
      </c>
      <c r="B8961">
        <v>558</v>
      </c>
      <c r="C8961" t="s">
        <v>8</v>
      </c>
      <c r="D8961">
        <v>99679</v>
      </c>
    </row>
    <row r="8962" spans="1:4">
      <c r="A8962" t="s">
        <v>18</v>
      </c>
      <c r="B8962">
        <v>559</v>
      </c>
      <c r="C8962" t="s">
        <v>8</v>
      </c>
      <c r="D8962">
        <v>96971</v>
      </c>
    </row>
    <row r="8963" spans="1:4">
      <c r="A8963" t="s">
        <v>18</v>
      </c>
      <c r="B8963">
        <v>560</v>
      </c>
      <c r="C8963" t="s">
        <v>8</v>
      </c>
      <c r="D8963">
        <v>90023</v>
      </c>
    </row>
    <row r="8964" spans="1:4">
      <c r="A8964" t="s">
        <v>18</v>
      </c>
      <c r="B8964">
        <v>561</v>
      </c>
      <c r="C8964" t="s">
        <v>8</v>
      </c>
      <c r="D8964">
        <v>84323</v>
      </c>
    </row>
    <row r="8965" spans="1:4">
      <c r="A8965" t="s">
        <v>18</v>
      </c>
      <c r="B8965">
        <v>562</v>
      </c>
      <c r="C8965" t="s">
        <v>8</v>
      </c>
      <c r="D8965">
        <v>79775</v>
      </c>
    </row>
    <row r="8966" spans="1:4">
      <c r="A8966" t="s">
        <v>18</v>
      </c>
      <c r="B8966">
        <v>563</v>
      </c>
      <c r="C8966" t="s">
        <v>8</v>
      </c>
      <c r="D8966">
        <v>77626</v>
      </c>
    </row>
    <row r="8967" spans="1:4">
      <c r="A8967" t="s">
        <v>18</v>
      </c>
      <c r="B8967">
        <v>564</v>
      </c>
      <c r="C8967" t="s">
        <v>8</v>
      </c>
      <c r="D8967">
        <v>77678</v>
      </c>
    </row>
    <row r="8968" spans="1:4">
      <c r="A8968" t="s">
        <v>18</v>
      </c>
      <c r="B8968">
        <v>565</v>
      </c>
      <c r="C8968" t="s">
        <v>8</v>
      </c>
      <c r="D8968">
        <v>78486</v>
      </c>
    </row>
    <row r="8969" spans="1:4">
      <c r="A8969" t="s">
        <v>18</v>
      </c>
      <c r="B8969">
        <v>566</v>
      </c>
      <c r="C8969" t="s">
        <v>8</v>
      </c>
      <c r="D8969">
        <v>80780</v>
      </c>
    </row>
    <row r="8970" spans="1:4">
      <c r="A8970" t="s">
        <v>18</v>
      </c>
      <c r="B8970">
        <v>567</v>
      </c>
      <c r="C8970" t="s">
        <v>8</v>
      </c>
      <c r="D8970">
        <v>84231</v>
      </c>
    </row>
    <row r="8971" spans="1:4">
      <c r="A8971" t="s">
        <v>18</v>
      </c>
      <c r="B8971">
        <v>568</v>
      </c>
      <c r="C8971" t="s">
        <v>8</v>
      </c>
      <c r="D8971">
        <v>87616</v>
      </c>
    </row>
    <row r="8972" spans="1:4">
      <c r="A8972" t="s">
        <v>18</v>
      </c>
      <c r="B8972">
        <v>569</v>
      </c>
      <c r="C8972" t="s">
        <v>8</v>
      </c>
      <c r="D8972">
        <v>89270</v>
      </c>
    </row>
    <row r="8973" spans="1:4">
      <c r="A8973" t="s">
        <v>18</v>
      </c>
      <c r="B8973">
        <v>570</v>
      </c>
      <c r="C8973" t="s">
        <v>8</v>
      </c>
      <c r="D8973">
        <v>89837</v>
      </c>
    </row>
    <row r="8974" spans="1:4">
      <c r="A8974" t="s">
        <v>18</v>
      </c>
      <c r="B8974">
        <v>571</v>
      </c>
      <c r="C8974" t="s">
        <v>8</v>
      </c>
      <c r="D8974">
        <v>86962</v>
      </c>
    </row>
    <row r="8975" spans="1:4">
      <c r="A8975" t="s">
        <v>18</v>
      </c>
      <c r="B8975">
        <v>572</v>
      </c>
      <c r="C8975" t="s">
        <v>8</v>
      </c>
      <c r="D8975">
        <v>78415</v>
      </c>
    </row>
    <row r="8976" spans="1:4">
      <c r="A8976" t="s">
        <v>18</v>
      </c>
      <c r="B8976">
        <v>573</v>
      </c>
      <c r="C8976" t="s">
        <v>8</v>
      </c>
      <c r="D8976">
        <v>59952</v>
      </c>
    </row>
    <row r="8977" spans="1:4">
      <c r="A8977" t="s">
        <v>18</v>
      </c>
      <c r="B8977">
        <v>574</v>
      </c>
      <c r="C8977" t="s">
        <v>8</v>
      </c>
      <c r="D8977">
        <v>47024</v>
      </c>
    </row>
    <row r="8978" spans="1:4">
      <c r="A8978" t="s">
        <v>18</v>
      </c>
      <c r="B8978">
        <v>575</v>
      </c>
      <c r="C8978" t="s">
        <v>8</v>
      </c>
      <c r="D8978">
        <v>44195</v>
      </c>
    </row>
    <row r="8979" spans="1:4">
      <c r="A8979" t="s">
        <v>18</v>
      </c>
      <c r="B8979">
        <v>576</v>
      </c>
      <c r="C8979" t="s">
        <v>8</v>
      </c>
      <c r="D8979">
        <v>46508</v>
      </c>
    </row>
    <row r="8980" spans="1:4">
      <c r="A8980" t="s">
        <v>18</v>
      </c>
      <c r="B8980">
        <v>577</v>
      </c>
      <c r="C8980" t="s">
        <v>8</v>
      </c>
      <c r="D8980">
        <v>47679</v>
      </c>
    </row>
    <row r="8981" spans="1:4">
      <c r="A8981" t="s">
        <v>18</v>
      </c>
      <c r="B8981">
        <v>578</v>
      </c>
      <c r="C8981" t="s">
        <v>8</v>
      </c>
      <c r="D8981">
        <v>52195</v>
      </c>
    </row>
    <row r="8982" spans="1:4">
      <c r="A8982" t="s">
        <v>18</v>
      </c>
      <c r="B8982">
        <v>579</v>
      </c>
      <c r="C8982" t="s">
        <v>8</v>
      </c>
      <c r="D8982">
        <v>62725</v>
      </c>
    </row>
    <row r="8983" spans="1:4">
      <c r="A8983" t="s">
        <v>18</v>
      </c>
      <c r="B8983">
        <v>580</v>
      </c>
      <c r="C8983" t="s">
        <v>8</v>
      </c>
      <c r="D8983">
        <v>84650</v>
      </c>
    </row>
    <row r="8984" spans="1:4">
      <c r="A8984" t="s">
        <v>18</v>
      </c>
      <c r="B8984">
        <v>581</v>
      </c>
      <c r="C8984" t="s">
        <v>8</v>
      </c>
      <c r="D8984">
        <v>102234</v>
      </c>
    </row>
    <row r="8985" spans="1:4">
      <c r="A8985" t="s">
        <v>18</v>
      </c>
      <c r="B8985">
        <v>582</v>
      </c>
      <c r="C8985" t="s">
        <v>8</v>
      </c>
      <c r="D8985">
        <v>99429</v>
      </c>
    </row>
    <row r="8986" spans="1:4">
      <c r="A8986" t="s">
        <v>18</v>
      </c>
      <c r="B8986">
        <v>583</v>
      </c>
      <c r="C8986" t="s">
        <v>8</v>
      </c>
      <c r="D8986">
        <v>96894</v>
      </c>
    </row>
    <row r="8987" spans="1:4">
      <c r="A8987" t="s">
        <v>18</v>
      </c>
      <c r="B8987">
        <v>584</v>
      </c>
      <c r="C8987" t="s">
        <v>8</v>
      </c>
      <c r="D8987">
        <v>90947</v>
      </c>
    </row>
    <row r="8988" spans="1:4">
      <c r="A8988" t="s">
        <v>18</v>
      </c>
      <c r="B8988">
        <v>585</v>
      </c>
      <c r="C8988" t="s">
        <v>8</v>
      </c>
      <c r="D8988">
        <v>86045</v>
      </c>
    </row>
    <row r="8989" spans="1:4">
      <c r="A8989" t="s">
        <v>18</v>
      </c>
      <c r="B8989">
        <v>586</v>
      </c>
      <c r="C8989" t="s">
        <v>8</v>
      </c>
      <c r="D8989">
        <v>81693</v>
      </c>
    </row>
    <row r="8990" spans="1:4">
      <c r="A8990" t="s">
        <v>18</v>
      </c>
      <c r="B8990">
        <v>587</v>
      </c>
      <c r="C8990" t="s">
        <v>8</v>
      </c>
      <c r="D8990">
        <v>79356</v>
      </c>
    </row>
    <row r="8991" spans="1:4">
      <c r="A8991" t="s">
        <v>18</v>
      </c>
      <c r="B8991">
        <v>588</v>
      </c>
      <c r="C8991" t="s">
        <v>8</v>
      </c>
      <c r="D8991">
        <v>79137</v>
      </c>
    </row>
    <row r="8992" spans="1:4">
      <c r="A8992" t="s">
        <v>18</v>
      </c>
      <c r="B8992">
        <v>589</v>
      </c>
      <c r="C8992" t="s">
        <v>8</v>
      </c>
      <c r="D8992">
        <v>80175</v>
      </c>
    </row>
    <row r="8993" spans="1:4">
      <c r="A8993" t="s">
        <v>18</v>
      </c>
      <c r="B8993">
        <v>590</v>
      </c>
      <c r="C8993" t="s">
        <v>8</v>
      </c>
      <c r="D8993">
        <v>82309</v>
      </c>
    </row>
    <row r="8994" spans="1:4">
      <c r="A8994" t="s">
        <v>18</v>
      </c>
      <c r="B8994">
        <v>591</v>
      </c>
      <c r="C8994" t="s">
        <v>8</v>
      </c>
      <c r="D8994">
        <v>85680</v>
      </c>
    </row>
    <row r="8995" spans="1:4">
      <c r="A8995" t="s">
        <v>18</v>
      </c>
      <c r="B8995">
        <v>592</v>
      </c>
      <c r="C8995" t="s">
        <v>8</v>
      </c>
      <c r="D8995">
        <v>88376</v>
      </c>
    </row>
    <row r="8996" spans="1:4">
      <c r="A8996" t="s">
        <v>18</v>
      </c>
      <c r="B8996">
        <v>593</v>
      </c>
      <c r="C8996" t="s">
        <v>8</v>
      </c>
      <c r="D8996">
        <v>90005</v>
      </c>
    </row>
    <row r="8997" spans="1:4">
      <c r="A8997" t="s">
        <v>18</v>
      </c>
      <c r="B8997">
        <v>594</v>
      </c>
      <c r="C8997" t="s">
        <v>8</v>
      </c>
      <c r="D8997">
        <v>89933</v>
      </c>
    </row>
    <row r="8998" spans="1:4">
      <c r="A8998" t="s">
        <v>18</v>
      </c>
      <c r="B8998">
        <v>595</v>
      </c>
      <c r="C8998" t="s">
        <v>8</v>
      </c>
      <c r="D8998">
        <v>86874</v>
      </c>
    </row>
    <row r="8999" spans="1:4">
      <c r="A8999" t="s">
        <v>18</v>
      </c>
      <c r="B8999">
        <v>596</v>
      </c>
      <c r="C8999" t="s">
        <v>8</v>
      </c>
      <c r="D8999">
        <v>78523</v>
      </c>
    </row>
    <row r="9000" spans="1:4">
      <c r="A9000" t="s">
        <v>18</v>
      </c>
      <c r="B9000">
        <v>597</v>
      </c>
      <c r="C9000" t="s">
        <v>8</v>
      </c>
      <c r="D9000">
        <v>60893</v>
      </c>
    </row>
    <row r="9001" spans="1:4">
      <c r="A9001" t="s">
        <v>18</v>
      </c>
      <c r="B9001">
        <v>598</v>
      </c>
      <c r="C9001" t="s">
        <v>8</v>
      </c>
      <c r="D9001">
        <v>48388</v>
      </c>
    </row>
    <row r="9002" spans="1:4">
      <c r="A9002" t="s">
        <v>18</v>
      </c>
      <c r="B9002">
        <v>599</v>
      </c>
      <c r="C9002" t="s">
        <v>8</v>
      </c>
      <c r="D9002">
        <v>39423</v>
      </c>
    </row>
    <row r="9003" spans="1:4">
      <c r="A9003" t="s">
        <v>18</v>
      </c>
      <c r="B9003">
        <v>600</v>
      </c>
      <c r="C9003" t="s">
        <v>8</v>
      </c>
      <c r="D9003">
        <v>40749</v>
      </c>
    </row>
    <row r="9004" spans="1:4">
      <c r="A9004" t="s">
        <v>18</v>
      </c>
      <c r="B9004">
        <v>601</v>
      </c>
      <c r="C9004" t="s">
        <v>8</v>
      </c>
      <c r="D9004">
        <v>42352</v>
      </c>
    </row>
    <row r="9005" spans="1:4">
      <c r="A9005" t="s">
        <v>18</v>
      </c>
      <c r="B9005">
        <v>602</v>
      </c>
      <c r="C9005" t="s">
        <v>8</v>
      </c>
      <c r="D9005">
        <v>46593</v>
      </c>
    </row>
    <row r="9006" spans="1:4">
      <c r="A9006" t="s">
        <v>18</v>
      </c>
      <c r="B9006">
        <v>603</v>
      </c>
      <c r="C9006" t="s">
        <v>8</v>
      </c>
      <c r="D9006">
        <v>57213</v>
      </c>
    </row>
    <row r="9007" spans="1:4">
      <c r="A9007" t="s">
        <v>18</v>
      </c>
      <c r="B9007">
        <v>604</v>
      </c>
      <c r="C9007" t="s">
        <v>8</v>
      </c>
      <c r="D9007">
        <v>79573</v>
      </c>
    </row>
    <row r="9008" spans="1:4">
      <c r="A9008" t="s">
        <v>18</v>
      </c>
      <c r="B9008">
        <v>605</v>
      </c>
      <c r="C9008" t="s">
        <v>8</v>
      </c>
      <c r="D9008">
        <v>94065</v>
      </c>
    </row>
    <row r="9009" spans="1:4">
      <c r="A9009" t="s">
        <v>18</v>
      </c>
      <c r="B9009">
        <v>606</v>
      </c>
      <c r="C9009" t="s">
        <v>8</v>
      </c>
      <c r="D9009">
        <v>90495</v>
      </c>
    </row>
    <row r="9010" spans="1:4">
      <c r="A9010" t="s">
        <v>18</v>
      </c>
      <c r="B9010">
        <v>607</v>
      </c>
      <c r="C9010" t="s">
        <v>8</v>
      </c>
      <c r="D9010">
        <v>87282</v>
      </c>
    </row>
    <row r="9011" spans="1:4">
      <c r="A9011" t="s">
        <v>18</v>
      </c>
      <c r="B9011">
        <v>608</v>
      </c>
      <c r="C9011" t="s">
        <v>8</v>
      </c>
      <c r="D9011">
        <v>81715</v>
      </c>
    </row>
    <row r="9012" spans="1:4">
      <c r="A9012" t="s">
        <v>18</v>
      </c>
      <c r="B9012">
        <v>609</v>
      </c>
      <c r="C9012" t="s">
        <v>8</v>
      </c>
      <c r="D9012">
        <v>76318</v>
      </c>
    </row>
    <row r="9013" spans="1:4">
      <c r="A9013" t="s">
        <v>18</v>
      </c>
      <c r="B9013">
        <v>610</v>
      </c>
      <c r="C9013" t="s">
        <v>8</v>
      </c>
      <c r="D9013">
        <v>73564</v>
      </c>
    </row>
    <row r="9014" spans="1:4">
      <c r="A9014" t="s">
        <v>18</v>
      </c>
      <c r="B9014">
        <v>611</v>
      </c>
      <c r="C9014" t="s">
        <v>8</v>
      </c>
      <c r="D9014">
        <v>71040</v>
      </c>
    </row>
    <row r="9015" spans="1:4">
      <c r="A9015" t="s">
        <v>18</v>
      </c>
      <c r="B9015">
        <v>612</v>
      </c>
      <c r="C9015" t="s">
        <v>8</v>
      </c>
      <c r="D9015">
        <v>69363</v>
      </c>
    </row>
    <row r="9016" spans="1:4">
      <c r="A9016" t="s">
        <v>18</v>
      </c>
      <c r="B9016">
        <v>613</v>
      </c>
      <c r="C9016" t="s">
        <v>8</v>
      </c>
      <c r="D9016">
        <v>68703</v>
      </c>
    </row>
    <row r="9017" spans="1:4">
      <c r="A9017" t="s">
        <v>18</v>
      </c>
      <c r="B9017">
        <v>614</v>
      </c>
      <c r="C9017" t="s">
        <v>8</v>
      </c>
      <c r="D9017">
        <v>71280</v>
      </c>
    </row>
    <row r="9018" spans="1:4">
      <c r="A9018" t="s">
        <v>18</v>
      </c>
      <c r="B9018">
        <v>615</v>
      </c>
      <c r="C9018" t="s">
        <v>8</v>
      </c>
      <c r="D9018">
        <v>74904</v>
      </c>
    </row>
    <row r="9019" spans="1:4">
      <c r="A9019" t="s">
        <v>18</v>
      </c>
      <c r="B9019">
        <v>616</v>
      </c>
      <c r="C9019" t="s">
        <v>8</v>
      </c>
      <c r="D9019">
        <v>78869</v>
      </c>
    </row>
    <row r="9020" spans="1:4">
      <c r="A9020" t="s">
        <v>18</v>
      </c>
      <c r="B9020">
        <v>617</v>
      </c>
      <c r="C9020" t="s">
        <v>8</v>
      </c>
      <c r="D9020">
        <v>81340</v>
      </c>
    </row>
    <row r="9021" spans="1:4">
      <c r="A9021" t="s">
        <v>18</v>
      </c>
      <c r="B9021">
        <v>618</v>
      </c>
      <c r="C9021" t="s">
        <v>8</v>
      </c>
      <c r="D9021">
        <v>81640</v>
      </c>
    </row>
    <row r="9022" spans="1:4">
      <c r="A9022" t="s">
        <v>18</v>
      </c>
      <c r="B9022">
        <v>619</v>
      </c>
      <c r="C9022" t="s">
        <v>8</v>
      </c>
      <c r="D9022">
        <v>79237</v>
      </c>
    </row>
    <row r="9023" spans="1:4">
      <c r="A9023" t="s">
        <v>18</v>
      </c>
      <c r="B9023">
        <v>620</v>
      </c>
      <c r="C9023" t="s">
        <v>8</v>
      </c>
      <c r="D9023">
        <v>72042</v>
      </c>
    </row>
    <row r="9024" spans="1:4">
      <c r="A9024" t="s">
        <v>18</v>
      </c>
      <c r="B9024">
        <v>621</v>
      </c>
      <c r="C9024" t="s">
        <v>8</v>
      </c>
      <c r="D9024">
        <v>56273</v>
      </c>
    </row>
    <row r="9025" spans="1:4">
      <c r="A9025" t="s">
        <v>18</v>
      </c>
      <c r="B9025">
        <v>622</v>
      </c>
      <c r="C9025" t="s">
        <v>8</v>
      </c>
      <c r="D9025">
        <v>43833</v>
      </c>
    </row>
    <row r="9026" spans="1:4">
      <c r="A9026" t="s">
        <v>18</v>
      </c>
      <c r="B9026">
        <v>623</v>
      </c>
      <c r="C9026" t="s">
        <v>8</v>
      </c>
      <c r="D9026">
        <v>36482</v>
      </c>
    </row>
    <row r="9027" spans="1:4">
      <c r="A9027" t="s">
        <v>18</v>
      </c>
      <c r="B9027">
        <v>624</v>
      </c>
      <c r="C9027" t="s">
        <v>8</v>
      </c>
      <c r="D9027">
        <v>39880</v>
      </c>
    </row>
    <row r="9028" spans="1:4">
      <c r="A9028" t="s">
        <v>18</v>
      </c>
      <c r="B9028">
        <v>625</v>
      </c>
      <c r="C9028" t="s">
        <v>8</v>
      </c>
      <c r="D9028">
        <v>38856</v>
      </c>
    </row>
    <row r="9029" spans="1:4">
      <c r="A9029" t="s">
        <v>18</v>
      </c>
      <c r="B9029">
        <v>626</v>
      </c>
      <c r="C9029" t="s">
        <v>8</v>
      </c>
      <c r="D9029">
        <v>43799</v>
      </c>
    </row>
    <row r="9030" spans="1:4">
      <c r="A9030" t="s">
        <v>18</v>
      </c>
      <c r="B9030">
        <v>627</v>
      </c>
      <c r="C9030" t="s">
        <v>8</v>
      </c>
      <c r="D9030">
        <v>56322</v>
      </c>
    </row>
    <row r="9031" spans="1:4">
      <c r="A9031" t="s">
        <v>18</v>
      </c>
      <c r="B9031">
        <v>628</v>
      </c>
      <c r="C9031" t="s">
        <v>8</v>
      </c>
      <c r="D9031">
        <v>79433</v>
      </c>
    </row>
    <row r="9032" spans="1:4">
      <c r="A9032" t="s">
        <v>18</v>
      </c>
      <c r="B9032">
        <v>629</v>
      </c>
      <c r="C9032" t="s">
        <v>8</v>
      </c>
      <c r="D9032">
        <v>87456</v>
      </c>
    </row>
    <row r="9033" spans="1:4">
      <c r="A9033" t="s">
        <v>18</v>
      </c>
      <c r="B9033">
        <v>630</v>
      </c>
      <c r="C9033" t="s">
        <v>8</v>
      </c>
      <c r="D9033">
        <v>83050</v>
      </c>
    </row>
    <row r="9034" spans="1:4">
      <c r="A9034" t="s">
        <v>18</v>
      </c>
      <c r="B9034">
        <v>631</v>
      </c>
      <c r="C9034" t="s">
        <v>8</v>
      </c>
      <c r="D9034">
        <v>78670</v>
      </c>
    </row>
    <row r="9035" spans="1:4">
      <c r="A9035" t="s">
        <v>18</v>
      </c>
      <c r="B9035">
        <v>632</v>
      </c>
      <c r="C9035" t="s">
        <v>8</v>
      </c>
      <c r="D9035">
        <v>73607</v>
      </c>
    </row>
    <row r="9036" spans="1:4">
      <c r="A9036" t="s">
        <v>18</v>
      </c>
      <c r="B9036">
        <v>633</v>
      </c>
      <c r="C9036" t="s">
        <v>8</v>
      </c>
      <c r="D9036">
        <v>68790</v>
      </c>
    </row>
    <row r="9037" spans="1:4">
      <c r="A9037" t="s">
        <v>18</v>
      </c>
      <c r="B9037">
        <v>634</v>
      </c>
      <c r="C9037" t="s">
        <v>8</v>
      </c>
      <c r="D9037">
        <v>65892</v>
      </c>
    </row>
    <row r="9038" spans="1:4">
      <c r="A9038" t="s">
        <v>18</v>
      </c>
      <c r="B9038">
        <v>635</v>
      </c>
      <c r="C9038" t="s">
        <v>8</v>
      </c>
      <c r="D9038">
        <v>63909</v>
      </c>
    </row>
    <row r="9039" spans="1:4">
      <c r="A9039" t="s">
        <v>18</v>
      </c>
      <c r="B9039">
        <v>636</v>
      </c>
      <c r="C9039" t="s">
        <v>8</v>
      </c>
      <c r="D9039">
        <v>63356</v>
      </c>
    </row>
    <row r="9040" spans="1:4">
      <c r="A9040" t="s">
        <v>18</v>
      </c>
      <c r="B9040">
        <v>637</v>
      </c>
      <c r="C9040" t="s">
        <v>8</v>
      </c>
      <c r="D9040">
        <v>64784</v>
      </c>
    </row>
    <row r="9041" spans="1:4">
      <c r="A9041" t="s">
        <v>18</v>
      </c>
      <c r="B9041">
        <v>638</v>
      </c>
      <c r="C9041" t="s">
        <v>8</v>
      </c>
      <c r="D9041">
        <v>66505</v>
      </c>
    </row>
    <row r="9042" spans="1:4">
      <c r="A9042" t="s">
        <v>18</v>
      </c>
      <c r="B9042">
        <v>639</v>
      </c>
      <c r="C9042" t="s">
        <v>8</v>
      </c>
      <c r="D9042">
        <v>70395</v>
      </c>
    </row>
    <row r="9043" spans="1:4">
      <c r="A9043" t="s">
        <v>18</v>
      </c>
      <c r="B9043">
        <v>640</v>
      </c>
      <c r="C9043" t="s">
        <v>8</v>
      </c>
      <c r="D9043">
        <v>74243</v>
      </c>
    </row>
    <row r="9044" spans="1:4">
      <c r="A9044" t="s">
        <v>18</v>
      </c>
      <c r="B9044">
        <v>641</v>
      </c>
      <c r="C9044" t="s">
        <v>8</v>
      </c>
      <c r="D9044">
        <v>76551</v>
      </c>
    </row>
    <row r="9045" spans="1:4">
      <c r="A9045" t="s">
        <v>18</v>
      </c>
      <c r="B9045">
        <v>642</v>
      </c>
      <c r="C9045" t="s">
        <v>8</v>
      </c>
      <c r="D9045">
        <v>77664</v>
      </c>
    </row>
    <row r="9046" spans="1:4">
      <c r="A9046" t="s">
        <v>18</v>
      </c>
      <c r="B9046">
        <v>643</v>
      </c>
      <c r="C9046" t="s">
        <v>8</v>
      </c>
      <c r="D9046">
        <v>76251</v>
      </c>
    </row>
    <row r="9047" spans="1:4">
      <c r="A9047" t="s">
        <v>18</v>
      </c>
      <c r="B9047">
        <v>644</v>
      </c>
      <c r="C9047" t="s">
        <v>8</v>
      </c>
      <c r="D9047">
        <v>68622</v>
      </c>
    </row>
    <row r="9048" spans="1:4">
      <c r="A9048" t="s">
        <v>18</v>
      </c>
      <c r="B9048">
        <v>645</v>
      </c>
      <c r="C9048" t="s">
        <v>8</v>
      </c>
      <c r="D9048">
        <v>53880</v>
      </c>
    </row>
    <row r="9049" spans="1:4">
      <c r="A9049" t="s">
        <v>18</v>
      </c>
      <c r="B9049">
        <v>646</v>
      </c>
      <c r="C9049" t="s">
        <v>8</v>
      </c>
      <c r="D9049">
        <v>41044</v>
      </c>
    </row>
    <row r="9050" spans="1:4">
      <c r="A9050" t="s">
        <v>18</v>
      </c>
      <c r="B9050">
        <v>647</v>
      </c>
      <c r="C9050" t="s">
        <v>8</v>
      </c>
      <c r="D9050">
        <v>40143</v>
      </c>
    </row>
    <row r="9051" spans="1:4">
      <c r="A9051" t="s">
        <v>18</v>
      </c>
      <c r="B9051">
        <v>648</v>
      </c>
      <c r="C9051" t="s">
        <v>8</v>
      </c>
      <c r="D9051">
        <v>42683</v>
      </c>
    </row>
    <row r="9052" spans="1:4">
      <c r="A9052" t="s">
        <v>18</v>
      </c>
      <c r="B9052">
        <v>649</v>
      </c>
      <c r="C9052" t="s">
        <v>8</v>
      </c>
      <c r="D9052">
        <v>43753</v>
      </c>
    </row>
    <row r="9053" spans="1:4">
      <c r="A9053" t="s">
        <v>18</v>
      </c>
      <c r="B9053">
        <v>650</v>
      </c>
      <c r="C9053" t="s">
        <v>8</v>
      </c>
      <c r="D9053">
        <v>49039</v>
      </c>
    </row>
    <row r="9054" spans="1:4">
      <c r="A9054" t="s">
        <v>18</v>
      </c>
      <c r="B9054">
        <v>651</v>
      </c>
      <c r="C9054" t="s">
        <v>8</v>
      </c>
      <c r="D9054">
        <v>60390</v>
      </c>
    </row>
    <row r="9055" spans="1:4">
      <c r="A9055" t="s">
        <v>18</v>
      </c>
      <c r="B9055">
        <v>652</v>
      </c>
      <c r="C9055" t="s">
        <v>8</v>
      </c>
      <c r="D9055">
        <v>80941</v>
      </c>
    </row>
    <row r="9056" spans="1:4">
      <c r="A9056" t="s">
        <v>18</v>
      </c>
      <c r="B9056">
        <v>653</v>
      </c>
      <c r="C9056" t="s">
        <v>8</v>
      </c>
      <c r="D9056">
        <v>96178</v>
      </c>
    </row>
    <row r="9057" spans="1:4">
      <c r="A9057" t="s">
        <v>18</v>
      </c>
      <c r="B9057">
        <v>654</v>
      </c>
      <c r="C9057" t="s">
        <v>8</v>
      </c>
      <c r="D9057">
        <v>93703</v>
      </c>
    </row>
    <row r="9058" spans="1:4">
      <c r="A9058" t="s">
        <v>18</v>
      </c>
      <c r="B9058">
        <v>655</v>
      </c>
      <c r="C9058" t="s">
        <v>8</v>
      </c>
      <c r="D9058">
        <v>90604</v>
      </c>
    </row>
    <row r="9059" spans="1:4">
      <c r="A9059" t="s">
        <v>18</v>
      </c>
      <c r="B9059">
        <v>656</v>
      </c>
      <c r="C9059" t="s">
        <v>8</v>
      </c>
      <c r="D9059">
        <v>84408</v>
      </c>
    </row>
    <row r="9060" spans="1:4">
      <c r="A9060" t="s">
        <v>18</v>
      </c>
      <c r="B9060">
        <v>657</v>
      </c>
      <c r="C9060" t="s">
        <v>8</v>
      </c>
      <c r="D9060">
        <v>79240</v>
      </c>
    </row>
    <row r="9061" spans="1:4">
      <c r="A9061" t="s">
        <v>18</v>
      </c>
      <c r="B9061">
        <v>658</v>
      </c>
      <c r="C9061" t="s">
        <v>8</v>
      </c>
      <c r="D9061">
        <v>74528</v>
      </c>
    </row>
    <row r="9062" spans="1:4">
      <c r="A9062" t="s">
        <v>18</v>
      </c>
      <c r="B9062">
        <v>659</v>
      </c>
      <c r="C9062" t="s">
        <v>8</v>
      </c>
      <c r="D9062">
        <v>72907</v>
      </c>
    </row>
    <row r="9063" spans="1:4">
      <c r="A9063" t="s">
        <v>18</v>
      </c>
      <c r="B9063">
        <v>660</v>
      </c>
      <c r="C9063" t="s">
        <v>8</v>
      </c>
      <c r="D9063">
        <v>72605</v>
      </c>
    </row>
    <row r="9064" spans="1:4">
      <c r="A9064" t="s">
        <v>18</v>
      </c>
      <c r="B9064">
        <v>661</v>
      </c>
      <c r="C9064" t="s">
        <v>8</v>
      </c>
      <c r="D9064">
        <v>73283</v>
      </c>
    </row>
    <row r="9065" spans="1:4">
      <c r="A9065" t="s">
        <v>18</v>
      </c>
      <c r="B9065">
        <v>662</v>
      </c>
      <c r="C9065" t="s">
        <v>8</v>
      </c>
      <c r="D9065">
        <v>75633</v>
      </c>
    </row>
    <row r="9066" spans="1:4">
      <c r="A9066" t="s">
        <v>18</v>
      </c>
      <c r="B9066">
        <v>663</v>
      </c>
      <c r="C9066" t="s">
        <v>8</v>
      </c>
      <c r="D9066">
        <v>79349</v>
      </c>
    </row>
    <row r="9067" spans="1:4">
      <c r="A9067" t="s">
        <v>18</v>
      </c>
      <c r="B9067">
        <v>664</v>
      </c>
      <c r="C9067" t="s">
        <v>8</v>
      </c>
      <c r="D9067">
        <v>82628</v>
      </c>
    </row>
    <row r="9068" spans="1:4">
      <c r="A9068" t="s">
        <v>18</v>
      </c>
      <c r="B9068">
        <v>665</v>
      </c>
      <c r="C9068" t="s">
        <v>8</v>
      </c>
      <c r="D9068">
        <v>85249</v>
      </c>
    </row>
    <row r="9069" spans="1:4">
      <c r="A9069" t="s">
        <v>18</v>
      </c>
      <c r="B9069">
        <v>666</v>
      </c>
      <c r="C9069" t="s">
        <v>8</v>
      </c>
      <c r="D9069">
        <v>85665</v>
      </c>
    </row>
    <row r="9070" spans="1:4">
      <c r="A9070" t="s">
        <v>18</v>
      </c>
      <c r="B9070">
        <v>667</v>
      </c>
      <c r="C9070" t="s">
        <v>8</v>
      </c>
      <c r="D9070">
        <v>82680</v>
      </c>
    </row>
    <row r="9071" spans="1:4">
      <c r="A9071" t="s">
        <v>18</v>
      </c>
      <c r="B9071">
        <v>668</v>
      </c>
      <c r="C9071" t="s">
        <v>8</v>
      </c>
      <c r="D9071">
        <v>74500</v>
      </c>
    </row>
    <row r="9072" spans="1:4">
      <c r="A9072" t="s">
        <v>18</v>
      </c>
      <c r="B9072">
        <v>669</v>
      </c>
      <c r="C9072" t="s">
        <v>8</v>
      </c>
      <c r="D9072">
        <v>57073</v>
      </c>
    </row>
    <row r="9073" spans="1:4">
      <c r="A9073" t="s">
        <v>18</v>
      </c>
      <c r="B9073">
        <v>670</v>
      </c>
      <c r="C9073" t="s">
        <v>8</v>
      </c>
      <c r="D9073">
        <v>44513</v>
      </c>
    </row>
    <row r="9074" spans="1:4">
      <c r="A9074" t="s">
        <v>18</v>
      </c>
      <c r="B9074">
        <v>671</v>
      </c>
      <c r="C9074" t="s">
        <v>8</v>
      </c>
      <c r="D9074">
        <v>44230</v>
      </c>
    </row>
    <row r="9075" spans="1:4">
      <c r="A9075" t="s">
        <v>18</v>
      </c>
      <c r="B9075">
        <v>672</v>
      </c>
      <c r="C9075" t="s">
        <v>8</v>
      </c>
      <c r="D9075">
        <v>46745</v>
      </c>
    </row>
    <row r="9076" spans="1:4">
      <c r="A9076" t="s">
        <v>19</v>
      </c>
      <c r="B9076">
        <v>505</v>
      </c>
      <c r="C9076" t="s">
        <v>8</v>
      </c>
      <c r="D9076">
        <v>29340</v>
      </c>
    </row>
    <row r="9077" spans="1:4">
      <c r="A9077" t="s">
        <v>19</v>
      </c>
      <c r="B9077">
        <v>506</v>
      </c>
      <c r="C9077" t="s">
        <v>8</v>
      </c>
      <c r="D9077">
        <v>29875</v>
      </c>
    </row>
    <row r="9078" spans="1:4">
      <c r="A9078" t="s">
        <v>19</v>
      </c>
      <c r="B9078">
        <v>507</v>
      </c>
      <c r="C9078" t="s">
        <v>8</v>
      </c>
      <c r="D9078">
        <v>33667</v>
      </c>
    </row>
    <row r="9079" spans="1:4">
      <c r="A9079" t="s">
        <v>19</v>
      </c>
      <c r="B9079">
        <v>508</v>
      </c>
      <c r="C9079" t="s">
        <v>8</v>
      </c>
      <c r="D9079">
        <v>43236</v>
      </c>
    </row>
    <row r="9080" spans="1:4">
      <c r="A9080" t="s">
        <v>19</v>
      </c>
      <c r="B9080">
        <v>509</v>
      </c>
      <c r="C9080" t="s">
        <v>8</v>
      </c>
      <c r="D9080">
        <v>61832</v>
      </c>
    </row>
    <row r="9081" spans="1:4">
      <c r="A9081" t="s">
        <v>19</v>
      </c>
      <c r="B9081">
        <v>510</v>
      </c>
      <c r="C9081" t="s">
        <v>8</v>
      </c>
      <c r="D9081">
        <v>74403</v>
      </c>
    </row>
    <row r="9082" spans="1:4">
      <c r="A9082" t="s">
        <v>19</v>
      </c>
      <c r="B9082">
        <v>511</v>
      </c>
      <c r="C9082" t="s">
        <v>8</v>
      </c>
      <c r="D9082">
        <v>71553</v>
      </c>
    </row>
    <row r="9083" spans="1:4">
      <c r="A9083" t="s">
        <v>19</v>
      </c>
      <c r="B9083">
        <v>512</v>
      </c>
      <c r="C9083" t="s">
        <v>8</v>
      </c>
      <c r="D9083">
        <v>67434</v>
      </c>
    </row>
    <row r="9084" spans="1:4">
      <c r="A9084" t="s">
        <v>19</v>
      </c>
      <c r="B9084">
        <v>513</v>
      </c>
      <c r="C9084" t="s">
        <v>8</v>
      </c>
      <c r="D9084">
        <v>62417</v>
      </c>
    </row>
    <row r="9085" spans="1:4">
      <c r="A9085" t="s">
        <v>19</v>
      </c>
      <c r="B9085">
        <v>514</v>
      </c>
      <c r="C9085" t="s">
        <v>8</v>
      </c>
      <c r="D9085">
        <v>58396</v>
      </c>
    </row>
    <row r="9086" spans="1:4">
      <c r="A9086" t="s">
        <v>19</v>
      </c>
      <c r="B9086">
        <v>515</v>
      </c>
      <c r="C9086" t="s">
        <v>8</v>
      </c>
      <c r="D9086">
        <v>55493</v>
      </c>
    </row>
    <row r="9087" spans="1:4">
      <c r="A9087" t="s">
        <v>19</v>
      </c>
      <c r="B9087">
        <v>516</v>
      </c>
      <c r="C9087" t="s">
        <v>8</v>
      </c>
      <c r="D9087">
        <v>54173</v>
      </c>
    </row>
    <row r="9088" spans="1:4">
      <c r="A9088" t="s">
        <v>19</v>
      </c>
      <c r="B9088">
        <v>517</v>
      </c>
      <c r="C9088" t="s">
        <v>8</v>
      </c>
      <c r="D9088">
        <v>53357</v>
      </c>
    </row>
    <row r="9089" spans="1:4">
      <c r="A9089" t="s">
        <v>19</v>
      </c>
      <c r="B9089">
        <v>518</v>
      </c>
      <c r="C9089" t="s">
        <v>8</v>
      </c>
      <c r="D9089">
        <v>53860</v>
      </c>
    </row>
    <row r="9090" spans="1:4">
      <c r="A9090" t="s">
        <v>19</v>
      </c>
      <c r="B9090">
        <v>519</v>
      </c>
      <c r="C9090" t="s">
        <v>8</v>
      </c>
      <c r="D9090">
        <v>55325</v>
      </c>
    </row>
    <row r="9091" spans="1:4">
      <c r="A9091" t="s">
        <v>19</v>
      </c>
      <c r="B9091">
        <v>520</v>
      </c>
      <c r="C9091" t="s">
        <v>8</v>
      </c>
      <c r="D9091">
        <v>57998</v>
      </c>
    </row>
    <row r="9092" spans="1:4">
      <c r="A9092" t="s">
        <v>19</v>
      </c>
      <c r="B9092">
        <v>521</v>
      </c>
      <c r="C9092" t="s">
        <v>8</v>
      </c>
      <c r="D9092">
        <v>61154</v>
      </c>
    </row>
    <row r="9093" spans="1:4">
      <c r="A9093" t="s">
        <v>19</v>
      </c>
      <c r="B9093">
        <v>522</v>
      </c>
      <c r="C9093" t="s">
        <v>8</v>
      </c>
      <c r="D9093">
        <v>62636</v>
      </c>
    </row>
    <row r="9094" spans="1:4">
      <c r="A9094" t="s">
        <v>19</v>
      </c>
      <c r="B9094">
        <v>523</v>
      </c>
      <c r="C9094" t="s">
        <v>8</v>
      </c>
      <c r="D9094">
        <v>63545</v>
      </c>
    </row>
    <row r="9095" spans="1:4">
      <c r="A9095" t="s">
        <v>19</v>
      </c>
      <c r="B9095">
        <v>524</v>
      </c>
      <c r="C9095" t="s">
        <v>8</v>
      </c>
      <c r="D9095">
        <v>61782</v>
      </c>
    </row>
    <row r="9096" spans="1:4">
      <c r="A9096" t="s">
        <v>19</v>
      </c>
      <c r="B9096">
        <v>525</v>
      </c>
      <c r="C9096" t="s">
        <v>8</v>
      </c>
      <c r="D9096">
        <v>55283</v>
      </c>
    </row>
    <row r="9097" spans="1:4">
      <c r="A9097" t="s">
        <v>19</v>
      </c>
      <c r="B9097">
        <v>526</v>
      </c>
      <c r="C9097" t="s">
        <v>8</v>
      </c>
      <c r="D9097">
        <v>41497</v>
      </c>
    </row>
    <row r="9098" spans="1:4">
      <c r="A9098" t="s">
        <v>19</v>
      </c>
      <c r="B9098">
        <v>527</v>
      </c>
      <c r="C9098" t="s">
        <v>8</v>
      </c>
      <c r="D9098">
        <v>31160</v>
      </c>
    </row>
    <row r="9099" spans="1:4">
      <c r="A9099" t="s">
        <v>19</v>
      </c>
      <c r="B9099">
        <v>528</v>
      </c>
      <c r="C9099" t="s">
        <v>8</v>
      </c>
      <c r="D9099">
        <v>35573</v>
      </c>
    </row>
    <row r="9100" spans="1:4">
      <c r="A9100" t="s">
        <v>19</v>
      </c>
      <c r="B9100">
        <v>529</v>
      </c>
      <c r="C9100" t="s">
        <v>8</v>
      </c>
      <c r="D9100">
        <v>38033</v>
      </c>
    </row>
    <row r="9101" spans="1:4">
      <c r="A9101" t="s">
        <v>19</v>
      </c>
      <c r="B9101">
        <v>530</v>
      </c>
      <c r="C9101" t="s">
        <v>8</v>
      </c>
      <c r="D9101">
        <v>38736</v>
      </c>
    </row>
    <row r="9102" spans="1:4">
      <c r="A9102" t="s">
        <v>19</v>
      </c>
      <c r="B9102">
        <v>531</v>
      </c>
      <c r="C9102" t="s">
        <v>8</v>
      </c>
      <c r="D9102">
        <v>43541</v>
      </c>
    </row>
    <row r="9103" spans="1:4">
      <c r="A9103" t="s">
        <v>19</v>
      </c>
      <c r="B9103">
        <v>532</v>
      </c>
      <c r="C9103" t="s">
        <v>8</v>
      </c>
      <c r="D9103">
        <v>55501</v>
      </c>
    </row>
    <row r="9104" spans="1:4">
      <c r="A9104" t="s">
        <v>19</v>
      </c>
      <c r="B9104">
        <v>533</v>
      </c>
      <c r="C9104" t="s">
        <v>8</v>
      </c>
      <c r="D9104">
        <v>78736</v>
      </c>
    </row>
    <row r="9105" spans="1:4">
      <c r="A9105" t="s">
        <v>19</v>
      </c>
      <c r="B9105">
        <v>534</v>
      </c>
      <c r="C9105" t="s">
        <v>8</v>
      </c>
      <c r="D9105">
        <v>94569</v>
      </c>
    </row>
    <row r="9106" spans="1:4">
      <c r="A9106" t="s">
        <v>19</v>
      </c>
      <c r="B9106">
        <v>535</v>
      </c>
      <c r="C9106" t="s">
        <v>8</v>
      </c>
      <c r="D9106">
        <v>90984</v>
      </c>
    </row>
    <row r="9107" spans="1:4">
      <c r="A9107" t="s">
        <v>19</v>
      </c>
      <c r="B9107">
        <v>536</v>
      </c>
      <c r="C9107" t="s">
        <v>8</v>
      </c>
      <c r="D9107">
        <v>86040</v>
      </c>
    </row>
    <row r="9108" spans="1:4">
      <c r="A9108" t="s">
        <v>19</v>
      </c>
      <c r="B9108">
        <v>537</v>
      </c>
      <c r="C9108" t="s">
        <v>8</v>
      </c>
      <c r="D9108">
        <v>79730</v>
      </c>
    </row>
    <row r="9109" spans="1:4">
      <c r="A9109" t="s">
        <v>19</v>
      </c>
      <c r="B9109">
        <v>538</v>
      </c>
      <c r="C9109" t="s">
        <v>8</v>
      </c>
      <c r="D9109">
        <v>74703</v>
      </c>
    </row>
    <row r="9110" spans="1:4">
      <c r="A9110" t="s">
        <v>19</v>
      </c>
      <c r="B9110">
        <v>539</v>
      </c>
      <c r="C9110" t="s">
        <v>8</v>
      </c>
      <c r="D9110">
        <v>71060</v>
      </c>
    </row>
    <row r="9111" spans="1:4">
      <c r="A9111" t="s">
        <v>19</v>
      </c>
      <c r="B9111">
        <v>540</v>
      </c>
      <c r="C9111" t="s">
        <v>8</v>
      </c>
      <c r="D9111">
        <v>69457</v>
      </c>
    </row>
    <row r="9112" spans="1:4">
      <c r="A9112" t="s">
        <v>19</v>
      </c>
      <c r="B9112">
        <v>541</v>
      </c>
      <c r="C9112" t="s">
        <v>8</v>
      </c>
      <c r="D9112">
        <v>68456</v>
      </c>
    </row>
    <row r="9113" spans="1:4">
      <c r="A9113" t="s">
        <v>19</v>
      </c>
      <c r="B9113">
        <v>542</v>
      </c>
      <c r="C9113" t="s">
        <v>8</v>
      </c>
      <c r="D9113">
        <v>69224</v>
      </c>
    </row>
    <row r="9114" spans="1:4">
      <c r="A9114" t="s">
        <v>19</v>
      </c>
      <c r="B9114">
        <v>543</v>
      </c>
      <c r="C9114" t="s">
        <v>8</v>
      </c>
      <c r="D9114">
        <v>71114</v>
      </c>
    </row>
    <row r="9115" spans="1:4">
      <c r="A9115" t="s">
        <v>19</v>
      </c>
      <c r="B9115">
        <v>544</v>
      </c>
      <c r="C9115" t="s">
        <v>8</v>
      </c>
      <c r="D9115">
        <v>74491</v>
      </c>
    </row>
    <row r="9116" spans="1:4">
      <c r="A9116" t="s">
        <v>19</v>
      </c>
      <c r="B9116">
        <v>545</v>
      </c>
      <c r="C9116" t="s">
        <v>8</v>
      </c>
      <c r="D9116">
        <v>78446</v>
      </c>
    </row>
    <row r="9117" spans="1:4">
      <c r="A9117" t="s">
        <v>19</v>
      </c>
      <c r="B9117">
        <v>546</v>
      </c>
      <c r="C9117" t="s">
        <v>8</v>
      </c>
      <c r="D9117">
        <v>80171</v>
      </c>
    </row>
    <row r="9118" spans="1:4">
      <c r="A9118" t="s">
        <v>19</v>
      </c>
      <c r="B9118">
        <v>547</v>
      </c>
      <c r="C9118" t="s">
        <v>8</v>
      </c>
      <c r="D9118">
        <v>81101</v>
      </c>
    </row>
    <row r="9119" spans="1:4">
      <c r="A9119" t="s">
        <v>19</v>
      </c>
      <c r="B9119">
        <v>548</v>
      </c>
      <c r="C9119" t="s">
        <v>8</v>
      </c>
      <c r="D9119">
        <v>78781</v>
      </c>
    </row>
    <row r="9120" spans="1:4">
      <c r="A9120" t="s">
        <v>19</v>
      </c>
      <c r="B9120">
        <v>549</v>
      </c>
      <c r="C9120" t="s">
        <v>8</v>
      </c>
      <c r="D9120">
        <v>70458</v>
      </c>
    </row>
    <row r="9121" spans="1:4">
      <c r="A9121" t="s">
        <v>19</v>
      </c>
      <c r="B9121">
        <v>550</v>
      </c>
      <c r="C9121" t="s">
        <v>8</v>
      </c>
      <c r="D9121">
        <v>52969</v>
      </c>
    </row>
    <row r="9122" spans="1:4">
      <c r="A9122" t="s">
        <v>19</v>
      </c>
      <c r="B9122">
        <v>551</v>
      </c>
      <c r="C9122" t="s">
        <v>8</v>
      </c>
      <c r="D9122">
        <v>40163</v>
      </c>
    </row>
    <row r="9123" spans="1:4">
      <c r="A9123" t="s">
        <v>19</v>
      </c>
      <c r="B9123">
        <v>552</v>
      </c>
      <c r="C9123" t="s">
        <v>8</v>
      </c>
      <c r="D9123">
        <v>36390</v>
      </c>
    </row>
    <row r="9124" spans="1:4">
      <c r="A9124" t="s">
        <v>19</v>
      </c>
      <c r="B9124">
        <v>553</v>
      </c>
      <c r="C9124" t="s">
        <v>8</v>
      </c>
      <c r="D9124">
        <v>38933</v>
      </c>
    </row>
    <row r="9125" spans="1:4">
      <c r="A9125" t="s">
        <v>19</v>
      </c>
      <c r="B9125">
        <v>554</v>
      </c>
      <c r="C9125" t="s">
        <v>8</v>
      </c>
      <c r="D9125">
        <v>39639</v>
      </c>
    </row>
    <row r="9126" spans="1:4">
      <c r="A9126" t="s">
        <v>19</v>
      </c>
      <c r="B9126">
        <v>555</v>
      </c>
      <c r="C9126" t="s">
        <v>8</v>
      </c>
      <c r="D9126">
        <v>44591</v>
      </c>
    </row>
    <row r="9127" spans="1:4">
      <c r="A9127" t="s">
        <v>19</v>
      </c>
      <c r="B9127">
        <v>556</v>
      </c>
      <c r="C9127" t="s">
        <v>8</v>
      </c>
      <c r="D9127">
        <v>56922</v>
      </c>
    </row>
    <row r="9128" spans="1:4">
      <c r="A9128" t="s">
        <v>19</v>
      </c>
      <c r="B9128">
        <v>557</v>
      </c>
      <c r="C9128" t="s">
        <v>8</v>
      </c>
      <c r="D9128">
        <v>80638</v>
      </c>
    </row>
    <row r="9129" spans="1:4">
      <c r="A9129" t="s">
        <v>19</v>
      </c>
      <c r="B9129">
        <v>558</v>
      </c>
      <c r="C9129" t="s">
        <v>8</v>
      </c>
      <c r="D9129">
        <v>96811</v>
      </c>
    </row>
    <row r="9130" spans="1:4">
      <c r="A9130" t="s">
        <v>19</v>
      </c>
      <c r="B9130">
        <v>559</v>
      </c>
      <c r="C9130" t="s">
        <v>8</v>
      </c>
      <c r="D9130">
        <v>93151</v>
      </c>
    </row>
    <row r="9131" spans="1:4">
      <c r="A9131" t="s">
        <v>19</v>
      </c>
      <c r="B9131">
        <v>560</v>
      </c>
      <c r="C9131" t="s">
        <v>8</v>
      </c>
      <c r="D9131">
        <v>88109</v>
      </c>
    </row>
    <row r="9132" spans="1:4">
      <c r="A9132" t="s">
        <v>19</v>
      </c>
      <c r="B9132">
        <v>561</v>
      </c>
      <c r="C9132" t="s">
        <v>8</v>
      </c>
      <c r="D9132">
        <v>81581</v>
      </c>
    </row>
    <row r="9133" spans="1:4">
      <c r="A9133" t="s">
        <v>19</v>
      </c>
      <c r="B9133">
        <v>562</v>
      </c>
      <c r="C9133" t="s">
        <v>8</v>
      </c>
      <c r="D9133">
        <v>76420</v>
      </c>
    </row>
    <row r="9134" spans="1:4">
      <c r="A9134" t="s">
        <v>19</v>
      </c>
      <c r="B9134">
        <v>563</v>
      </c>
      <c r="C9134" t="s">
        <v>8</v>
      </c>
      <c r="D9134">
        <v>72700</v>
      </c>
    </row>
    <row r="9135" spans="1:4">
      <c r="A9135" t="s">
        <v>19</v>
      </c>
      <c r="B9135">
        <v>564</v>
      </c>
      <c r="C9135" t="s">
        <v>8</v>
      </c>
      <c r="D9135">
        <v>71048</v>
      </c>
    </row>
    <row r="9136" spans="1:4">
      <c r="A9136" t="s">
        <v>19</v>
      </c>
      <c r="B9136">
        <v>565</v>
      </c>
      <c r="C9136" t="s">
        <v>8</v>
      </c>
      <c r="D9136">
        <v>70060</v>
      </c>
    </row>
    <row r="9137" spans="1:4">
      <c r="A9137" t="s">
        <v>19</v>
      </c>
      <c r="B9137">
        <v>566</v>
      </c>
      <c r="C9137" t="s">
        <v>8</v>
      </c>
      <c r="D9137">
        <v>70839</v>
      </c>
    </row>
    <row r="9138" spans="1:4">
      <c r="A9138" t="s">
        <v>19</v>
      </c>
      <c r="B9138">
        <v>567</v>
      </c>
      <c r="C9138" t="s">
        <v>8</v>
      </c>
      <c r="D9138">
        <v>72793</v>
      </c>
    </row>
    <row r="9139" spans="1:4">
      <c r="A9139" t="s">
        <v>19</v>
      </c>
      <c r="B9139">
        <v>568</v>
      </c>
      <c r="C9139" t="s">
        <v>8</v>
      </c>
      <c r="D9139">
        <v>76253</v>
      </c>
    </row>
    <row r="9140" spans="1:4">
      <c r="A9140" t="s">
        <v>19</v>
      </c>
      <c r="B9140">
        <v>569</v>
      </c>
      <c r="C9140" t="s">
        <v>8</v>
      </c>
      <c r="D9140">
        <v>80335</v>
      </c>
    </row>
    <row r="9141" spans="1:4">
      <c r="A9141" t="s">
        <v>19</v>
      </c>
      <c r="B9141">
        <v>570</v>
      </c>
      <c r="C9141" t="s">
        <v>8</v>
      </c>
      <c r="D9141">
        <v>82104</v>
      </c>
    </row>
    <row r="9142" spans="1:4">
      <c r="A9142" t="s">
        <v>19</v>
      </c>
      <c r="B9142">
        <v>571</v>
      </c>
      <c r="C9142" t="s">
        <v>8</v>
      </c>
      <c r="D9142">
        <v>83050</v>
      </c>
    </row>
    <row r="9143" spans="1:4">
      <c r="A9143" t="s">
        <v>19</v>
      </c>
      <c r="B9143">
        <v>572</v>
      </c>
      <c r="C9143" t="s">
        <v>8</v>
      </c>
      <c r="D9143">
        <v>80672</v>
      </c>
    </row>
    <row r="9144" spans="1:4">
      <c r="A9144" t="s">
        <v>19</v>
      </c>
      <c r="B9144">
        <v>573</v>
      </c>
      <c r="C9144" t="s">
        <v>8</v>
      </c>
      <c r="D9144">
        <v>72097</v>
      </c>
    </row>
    <row r="9145" spans="1:4">
      <c r="A9145" t="s">
        <v>19</v>
      </c>
      <c r="B9145">
        <v>574</v>
      </c>
      <c r="C9145" t="s">
        <v>8</v>
      </c>
      <c r="D9145">
        <v>54213</v>
      </c>
    </row>
    <row r="9146" spans="1:4">
      <c r="A9146" t="s">
        <v>19</v>
      </c>
      <c r="B9146">
        <v>575</v>
      </c>
      <c r="C9146" t="s">
        <v>8</v>
      </c>
      <c r="D9146">
        <v>41102</v>
      </c>
    </row>
    <row r="9147" spans="1:4">
      <c r="A9147" t="s">
        <v>19</v>
      </c>
      <c r="B9147">
        <v>576</v>
      </c>
      <c r="C9147" t="s">
        <v>8</v>
      </c>
      <c r="D9147">
        <v>31452</v>
      </c>
    </row>
    <row r="9148" spans="1:4">
      <c r="A9148" t="s">
        <v>19</v>
      </c>
      <c r="B9148">
        <v>577</v>
      </c>
      <c r="C9148" t="s">
        <v>8</v>
      </c>
      <c r="D9148">
        <v>33641</v>
      </c>
    </row>
    <row r="9149" spans="1:4">
      <c r="A9149" t="s">
        <v>19</v>
      </c>
      <c r="B9149">
        <v>578</v>
      </c>
      <c r="C9149" t="s">
        <v>8</v>
      </c>
      <c r="D9149">
        <v>34190</v>
      </c>
    </row>
    <row r="9150" spans="1:4">
      <c r="A9150" t="s">
        <v>19</v>
      </c>
      <c r="B9150">
        <v>579</v>
      </c>
      <c r="C9150" t="s">
        <v>8</v>
      </c>
      <c r="D9150">
        <v>38308</v>
      </c>
    </row>
    <row r="9151" spans="1:4">
      <c r="A9151" t="s">
        <v>19</v>
      </c>
      <c r="B9151">
        <v>580</v>
      </c>
      <c r="C9151" t="s">
        <v>8</v>
      </c>
      <c r="D9151">
        <v>48958</v>
      </c>
    </row>
    <row r="9152" spans="1:4">
      <c r="A9152" t="s">
        <v>19</v>
      </c>
      <c r="B9152">
        <v>581</v>
      </c>
      <c r="C9152" t="s">
        <v>8</v>
      </c>
      <c r="D9152">
        <v>69691</v>
      </c>
    </row>
    <row r="9153" spans="1:4">
      <c r="A9153" t="s">
        <v>19</v>
      </c>
      <c r="B9153">
        <v>582</v>
      </c>
      <c r="C9153" t="s">
        <v>8</v>
      </c>
      <c r="D9153">
        <v>84640</v>
      </c>
    </row>
    <row r="9154" spans="1:4">
      <c r="A9154" t="s">
        <v>19</v>
      </c>
      <c r="B9154">
        <v>583</v>
      </c>
      <c r="C9154" t="s">
        <v>8</v>
      </c>
      <c r="D9154">
        <v>81492</v>
      </c>
    </row>
    <row r="9155" spans="1:4">
      <c r="A9155" t="s">
        <v>19</v>
      </c>
      <c r="B9155">
        <v>584</v>
      </c>
      <c r="C9155" t="s">
        <v>8</v>
      </c>
      <c r="D9155">
        <v>77025</v>
      </c>
    </row>
    <row r="9156" spans="1:4">
      <c r="A9156" t="s">
        <v>19</v>
      </c>
      <c r="B9156">
        <v>585</v>
      </c>
      <c r="C9156" t="s">
        <v>8</v>
      </c>
      <c r="D9156">
        <v>71352</v>
      </c>
    </row>
    <row r="9157" spans="1:4">
      <c r="A9157" t="s">
        <v>19</v>
      </c>
      <c r="B9157">
        <v>586</v>
      </c>
      <c r="C9157" t="s">
        <v>8</v>
      </c>
      <c r="D9157">
        <v>66896</v>
      </c>
    </row>
    <row r="9158" spans="1:4">
      <c r="A9158" t="s">
        <v>19</v>
      </c>
      <c r="B9158">
        <v>587</v>
      </c>
      <c r="C9158" t="s">
        <v>8</v>
      </c>
      <c r="D9158">
        <v>63647</v>
      </c>
    </row>
    <row r="9159" spans="1:4">
      <c r="A9159" t="s">
        <v>19</v>
      </c>
      <c r="B9159">
        <v>588</v>
      </c>
      <c r="C9159" t="s">
        <v>8</v>
      </c>
      <c r="D9159">
        <v>62108</v>
      </c>
    </row>
    <row r="9160" spans="1:4">
      <c r="A9160" t="s">
        <v>19</v>
      </c>
      <c r="B9160">
        <v>589</v>
      </c>
      <c r="C9160" t="s">
        <v>8</v>
      </c>
      <c r="D9160">
        <v>61129</v>
      </c>
    </row>
    <row r="9161" spans="1:4">
      <c r="A9161" t="s">
        <v>19</v>
      </c>
      <c r="B9161">
        <v>590</v>
      </c>
      <c r="C9161" t="s">
        <v>8</v>
      </c>
      <c r="D9161">
        <v>61862</v>
      </c>
    </row>
    <row r="9162" spans="1:4">
      <c r="A9162" t="s">
        <v>19</v>
      </c>
      <c r="B9162">
        <v>591</v>
      </c>
      <c r="C9162" t="s">
        <v>8</v>
      </c>
      <c r="D9162">
        <v>63536</v>
      </c>
    </row>
    <row r="9163" spans="1:4">
      <c r="A9163" t="s">
        <v>19</v>
      </c>
      <c r="B9163">
        <v>592</v>
      </c>
      <c r="C9163" t="s">
        <v>8</v>
      </c>
      <c r="D9163">
        <v>66480</v>
      </c>
    </row>
    <row r="9164" spans="1:4">
      <c r="A9164" t="s">
        <v>19</v>
      </c>
      <c r="B9164">
        <v>593</v>
      </c>
      <c r="C9164" t="s">
        <v>8</v>
      </c>
      <c r="D9164">
        <v>69981</v>
      </c>
    </row>
    <row r="9165" spans="1:4">
      <c r="A9165" t="s">
        <v>19</v>
      </c>
      <c r="B9165">
        <v>594</v>
      </c>
      <c r="C9165" t="s">
        <v>8</v>
      </c>
      <c r="D9165">
        <v>71855</v>
      </c>
    </row>
    <row r="9166" spans="1:4">
      <c r="A9166" t="s">
        <v>19</v>
      </c>
      <c r="B9166">
        <v>595</v>
      </c>
      <c r="C9166" t="s">
        <v>8</v>
      </c>
      <c r="D9166">
        <v>72629</v>
      </c>
    </row>
    <row r="9167" spans="1:4">
      <c r="A9167" t="s">
        <v>19</v>
      </c>
      <c r="B9167">
        <v>596</v>
      </c>
      <c r="C9167" t="s">
        <v>8</v>
      </c>
      <c r="D9167">
        <v>70493</v>
      </c>
    </row>
    <row r="9168" spans="1:4">
      <c r="A9168" t="s">
        <v>19</v>
      </c>
      <c r="B9168">
        <v>597</v>
      </c>
      <c r="C9168" t="s">
        <v>8</v>
      </c>
      <c r="D9168">
        <v>63082</v>
      </c>
    </row>
    <row r="9169" spans="1:4">
      <c r="A9169" t="s">
        <v>19</v>
      </c>
      <c r="B9169">
        <v>598</v>
      </c>
      <c r="C9169" t="s">
        <v>8</v>
      </c>
      <c r="D9169">
        <v>47463</v>
      </c>
    </row>
    <row r="9170" spans="1:4">
      <c r="A9170" t="s">
        <v>19</v>
      </c>
      <c r="B9170">
        <v>599</v>
      </c>
      <c r="C9170" t="s">
        <v>8</v>
      </c>
      <c r="D9170">
        <v>35910</v>
      </c>
    </row>
    <row r="9171" spans="1:4">
      <c r="A9171" t="s">
        <v>19</v>
      </c>
      <c r="B9171">
        <v>600</v>
      </c>
      <c r="C9171" t="s">
        <v>8</v>
      </c>
      <c r="D9171">
        <v>29407</v>
      </c>
    </row>
    <row r="9172" spans="1:4">
      <c r="A9172" t="s">
        <v>19</v>
      </c>
      <c r="B9172">
        <v>601</v>
      </c>
      <c r="C9172" t="s">
        <v>8</v>
      </c>
      <c r="D9172">
        <v>31176</v>
      </c>
    </row>
    <row r="9173" spans="1:4">
      <c r="A9173" t="s">
        <v>19</v>
      </c>
      <c r="B9173">
        <v>602</v>
      </c>
      <c r="C9173" t="s">
        <v>8</v>
      </c>
      <c r="D9173">
        <v>31544</v>
      </c>
    </row>
    <row r="9174" spans="1:4">
      <c r="A9174" t="s">
        <v>19</v>
      </c>
      <c r="B9174">
        <v>603</v>
      </c>
      <c r="C9174" t="s">
        <v>8</v>
      </c>
      <c r="D9174">
        <v>35704</v>
      </c>
    </row>
    <row r="9175" spans="1:4">
      <c r="A9175" t="s">
        <v>19</v>
      </c>
      <c r="B9175">
        <v>604</v>
      </c>
      <c r="C9175" t="s">
        <v>8</v>
      </c>
      <c r="D9175">
        <v>45924</v>
      </c>
    </row>
    <row r="9176" spans="1:4">
      <c r="A9176" t="s">
        <v>19</v>
      </c>
      <c r="B9176">
        <v>605</v>
      </c>
      <c r="C9176" t="s">
        <v>8</v>
      </c>
      <c r="D9176">
        <v>65942</v>
      </c>
    </row>
    <row r="9177" spans="1:4">
      <c r="A9177" t="s">
        <v>19</v>
      </c>
      <c r="B9177">
        <v>606</v>
      </c>
      <c r="C9177" t="s">
        <v>8</v>
      </c>
      <c r="D9177">
        <v>79284</v>
      </c>
    </row>
    <row r="9178" spans="1:4">
      <c r="A9178" t="s">
        <v>19</v>
      </c>
      <c r="B9178">
        <v>607</v>
      </c>
      <c r="C9178" t="s">
        <v>8</v>
      </c>
      <c r="D9178">
        <v>75724</v>
      </c>
    </row>
    <row r="9179" spans="1:4">
      <c r="A9179" t="s">
        <v>19</v>
      </c>
      <c r="B9179">
        <v>608</v>
      </c>
      <c r="C9179" t="s">
        <v>8</v>
      </c>
      <c r="D9179">
        <v>70950</v>
      </c>
    </row>
    <row r="9180" spans="1:4">
      <c r="A9180" t="s">
        <v>19</v>
      </c>
      <c r="B9180">
        <v>609</v>
      </c>
      <c r="C9180" t="s">
        <v>8</v>
      </c>
      <c r="D9180">
        <v>65877</v>
      </c>
    </row>
    <row r="9181" spans="1:4">
      <c r="A9181" t="s">
        <v>19</v>
      </c>
      <c r="B9181">
        <v>610</v>
      </c>
      <c r="C9181" t="s">
        <v>8</v>
      </c>
      <c r="D9181">
        <v>61584</v>
      </c>
    </row>
    <row r="9182" spans="1:4">
      <c r="A9182" t="s">
        <v>19</v>
      </c>
      <c r="B9182">
        <v>611</v>
      </c>
      <c r="C9182" t="s">
        <v>8</v>
      </c>
      <c r="D9182">
        <v>59034</v>
      </c>
    </row>
    <row r="9183" spans="1:4">
      <c r="A9183" t="s">
        <v>19</v>
      </c>
      <c r="B9183">
        <v>612</v>
      </c>
      <c r="C9183" t="s">
        <v>8</v>
      </c>
      <c r="D9183">
        <v>57580</v>
      </c>
    </row>
    <row r="9184" spans="1:4">
      <c r="A9184" t="s">
        <v>19</v>
      </c>
      <c r="B9184">
        <v>613</v>
      </c>
      <c r="C9184" t="s">
        <v>8</v>
      </c>
      <c r="D9184">
        <v>55638</v>
      </c>
    </row>
    <row r="9185" spans="1:4">
      <c r="A9185" t="s">
        <v>19</v>
      </c>
      <c r="B9185">
        <v>614</v>
      </c>
      <c r="C9185" t="s">
        <v>8</v>
      </c>
      <c r="D9185">
        <v>56025</v>
      </c>
    </row>
    <row r="9186" spans="1:4">
      <c r="A9186" t="s">
        <v>19</v>
      </c>
      <c r="B9186">
        <v>615</v>
      </c>
      <c r="C9186" t="s">
        <v>8</v>
      </c>
      <c r="D9186">
        <v>58005</v>
      </c>
    </row>
    <row r="9187" spans="1:4">
      <c r="A9187" t="s">
        <v>19</v>
      </c>
      <c r="B9187">
        <v>616</v>
      </c>
      <c r="C9187" t="s">
        <v>8</v>
      </c>
      <c r="D9187">
        <v>61192</v>
      </c>
    </row>
    <row r="9188" spans="1:4">
      <c r="A9188" t="s">
        <v>19</v>
      </c>
      <c r="B9188">
        <v>617</v>
      </c>
      <c r="C9188" t="s">
        <v>8</v>
      </c>
      <c r="D9188">
        <v>64816</v>
      </c>
    </row>
    <row r="9189" spans="1:4">
      <c r="A9189" t="s">
        <v>19</v>
      </c>
      <c r="B9189">
        <v>618</v>
      </c>
      <c r="C9189" t="s">
        <v>8</v>
      </c>
      <c r="D9189">
        <v>66927</v>
      </c>
    </row>
    <row r="9190" spans="1:4">
      <c r="A9190" t="s">
        <v>19</v>
      </c>
      <c r="B9190">
        <v>619</v>
      </c>
      <c r="C9190" t="s">
        <v>8</v>
      </c>
      <c r="D9190">
        <v>67388</v>
      </c>
    </row>
    <row r="9191" spans="1:4">
      <c r="A9191" t="s">
        <v>19</v>
      </c>
      <c r="B9191">
        <v>620</v>
      </c>
      <c r="C9191" t="s">
        <v>8</v>
      </c>
      <c r="D9191">
        <v>65710</v>
      </c>
    </row>
    <row r="9192" spans="1:4">
      <c r="A9192" t="s">
        <v>19</v>
      </c>
      <c r="B9192">
        <v>621</v>
      </c>
      <c r="C9192" t="s">
        <v>8</v>
      </c>
      <c r="D9192">
        <v>58890</v>
      </c>
    </row>
    <row r="9193" spans="1:4">
      <c r="A9193" t="s">
        <v>19</v>
      </c>
      <c r="B9193">
        <v>622</v>
      </c>
      <c r="C9193" t="s">
        <v>8</v>
      </c>
      <c r="D9193">
        <v>44894</v>
      </c>
    </row>
    <row r="9194" spans="1:4">
      <c r="A9194" t="s">
        <v>19</v>
      </c>
      <c r="B9194">
        <v>623</v>
      </c>
      <c r="C9194" t="s">
        <v>8</v>
      </c>
      <c r="D9194">
        <v>33560</v>
      </c>
    </row>
    <row r="9195" spans="1:4">
      <c r="A9195" t="s">
        <v>19</v>
      </c>
      <c r="B9195">
        <v>624</v>
      </c>
      <c r="C9195" t="s">
        <v>8</v>
      </c>
      <c r="D9195">
        <v>35167</v>
      </c>
    </row>
    <row r="9196" spans="1:4">
      <c r="A9196" t="s">
        <v>19</v>
      </c>
      <c r="B9196">
        <v>625</v>
      </c>
      <c r="C9196" t="s">
        <v>8</v>
      </c>
      <c r="D9196">
        <v>38591</v>
      </c>
    </row>
    <row r="9197" spans="1:4">
      <c r="A9197" t="s">
        <v>19</v>
      </c>
      <c r="B9197">
        <v>626</v>
      </c>
      <c r="C9197" t="s">
        <v>8</v>
      </c>
      <c r="D9197">
        <v>37894</v>
      </c>
    </row>
    <row r="9198" spans="1:4">
      <c r="A9198" t="s">
        <v>19</v>
      </c>
      <c r="B9198">
        <v>627</v>
      </c>
      <c r="C9198" t="s">
        <v>8</v>
      </c>
      <c r="D9198">
        <v>43038</v>
      </c>
    </row>
    <row r="9199" spans="1:4">
      <c r="A9199" t="s">
        <v>19</v>
      </c>
      <c r="B9199">
        <v>628</v>
      </c>
      <c r="C9199" t="s">
        <v>8</v>
      </c>
      <c r="D9199">
        <v>55569</v>
      </c>
    </row>
    <row r="9200" spans="1:4">
      <c r="A9200" t="s">
        <v>19</v>
      </c>
      <c r="B9200">
        <v>629</v>
      </c>
      <c r="C9200" t="s">
        <v>8</v>
      </c>
      <c r="D9200">
        <v>79654</v>
      </c>
    </row>
    <row r="9201" spans="1:4">
      <c r="A9201" t="s">
        <v>19</v>
      </c>
      <c r="B9201">
        <v>630</v>
      </c>
      <c r="C9201" t="s">
        <v>8</v>
      </c>
      <c r="D9201">
        <v>90264</v>
      </c>
    </row>
    <row r="9202" spans="1:4">
      <c r="A9202" t="s">
        <v>19</v>
      </c>
      <c r="B9202">
        <v>631</v>
      </c>
      <c r="C9202" t="s">
        <v>8</v>
      </c>
      <c r="D9202">
        <v>85390</v>
      </c>
    </row>
    <row r="9203" spans="1:4">
      <c r="A9203" t="s">
        <v>19</v>
      </c>
      <c r="B9203">
        <v>632</v>
      </c>
      <c r="C9203" t="s">
        <v>8</v>
      </c>
      <c r="D9203">
        <v>79500</v>
      </c>
    </row>
    <row r="9204" spans="1:4">
      <c r="A9204" t="s">
        <v>19</v>
      </c>
      <c r="B9204">
        <v>633</v>
      </c>
      <c r="C9204" t="s">
        <v>8</v>
      </c>
      <c r="D9204">
        <v>74489</v>
      </c>
    </row>
    <row r="9205" spans="1:4">
      <c r="A9205" t="s">
        <v>19</v>
      </c>
      <c r="B9205">
        <v>634</v>
      </c>
      <c r="C9205" t="s">
        <v>8</v>
      </c>
      <c r="D9205">
        <v>69895</v>
      </c>
    </row>
    <row r="9206" spans="1:4">
      <c r="A9206" t="s">
        <v>19</v>
      </c>
      <c r="B9206">
        <v>635</v>
      </c>
      <c r="C9206" t="s">
        <v>8</v>
      </c>
      <c r="D9206">
        <v>67134</v>
      </c>
    </row>
    <row r="9207" spans="1:4">
      <c r="A9207" t="s">
        <v>19</v>
      </c>
      <c r="B9207">
        <v>636</v>
      </c>
      <c r="C9207" t="s">
        <v>8</v>
      </c>
      <c r="D9207">
        <v>65597</v>
      </c>
    </row>
    <row r="9208" spans="1:4">
      <c r="A9208" t="s">
        <v>19</v>
      </c>
      <c r="B9208">
        <v>637</v>
      </c>
      <c r="C9208" t="s">
        <v>8</v>
      </c>
      <c r="D9208">
        <v>64517</v>
      </c>
    </row>
    <row r="9209" spans="1:4">
      <c r="A9209" t="s">
        <v>19</v>
      </c>
      <c r="B9209">
        <v>638</v>
      </c>
      <c r="C9209" t="s">
        <v>8</v>
      </c>
      <c r="D9209">
        <v>65831</v>
      </c>
    </row>
    <row r="9210" spans="1:4">
      <c r="A9210" t="s">
        <v>19</v>
      </c>
      <c r="B9210">
        <v>639</v>
      </c>
      <c r="C9210" t="s">
        <v>8</v>
      </c>
      <c r="D9210">
        <v>67463</v>
      </c>
    </row>
    <row r="9211" spans="1:4">
      <c r="A9211" t="s">
        <v>19</v>
      </c>
      <c r="B9211">
        <v>640</v>
      </c>
      <c r="C9211" t="s">
        <v>8</v>
      </c>
      <c r="D9211">
        <v>71527</v>
      </c>
    </row>
    <row r="9212" spans="1:4">
      <c r="A9212" t="s">
        <v>19</v>
      </c>
      <c r="B9212">
        <v>641</v>
      </c>
      <c r="C9212" t="s">
        <v>8</v>
      </c>
      <c r="D9212">
        <v>75843</v>
      </c>
    </row>
    <row r="9213" spans="1:4">
      <c r="A9213" t="s">
        <v>19</v>
      </c>
      <c r="B9213">
        <v>642</v>
      </c>
      <c r="C9213" t="s">
        <v>8</v>
      </c>
      <c r="D9213">
        <v>77865</v>
      </c>
    </row>
    <row r="9214" spans="1:4">
      <c r="A9214" t="s">
        <v>19</v>
      </c>
      <c r="B9214">
        <v>643</v>
      </c>
      <c r="C9214" t="s">
        <v>8</v>
      </c>
      <c r="D9214">
        <v>78767</v>
      </c>
    </row>
    <row r="9215" spans="1:4">
      <c r="A9215" t="s">
        <v>19</v>
      </c>
      <c r="B9215">
        <v>644</v>
      </c>
      <c r="C9215" t="s">
        <v>8</v>
      </c>
      <c r="D9215">
        <v>77162</v>
      </c>
    </row>
    <row r="9216" spans="1:4">
      <c r="A9216" t="s">
        <v>19</v>
      </c>
      <c r="B9216">
        <v>645</v>
      </c>
      <c r="C9216" t="s">
        <v>8</v>
      </c>
      <c r="D9216">
        <v>69124</v>
      </c>
    </row>
    <row r="9217" spans="1:4">
      <c r="A9217" t="s">
        <v>19</v>
      </c>
      <c r="B9217">
        <v>646</v>
      </c>
      <c r="C9217" t="s">
        <v>8</v>
      </c>
      <c r="D9217">
        <v>53171</v>
      </c>
    </row>
    <row r="9218" spans="1:4">
      <c r="A9218" t="s">
        <v>19</v>
      </c>
      <c r="B9218">
        <v>647</v>
      </c>
      <c r="C9218" t="s">
        <v>8</v>
      </c>
      <c r="D9218">
        <v>40059</v>
      </c>
    </row>
    <row r="9219" spans="1:4">
      <c r="A9219" t="s">
        <v>19</v>
      </c>
      <c r="B9219">
        <v>648</v>
      </c>
      <c r="C9219" t="s">
        <v>8</v>
      </c>
      <c r="D9219">
        <v>42061</v>
      </c>
    </row>
    <row r="9220" spans="1:4">
      <c r="A9220" t="s">
        <v>19</v>
      </c>
      <c r="B9220">
        <v>649</v>
      </c>
      <c r="C9220" t="s">
        <v>8</v>
      </c>
      <c r="D9220">
        <v>44490</v>
      </c>
    </row>
    <row r="9221" spans="1:4">
      <c r="A9221" t="s">
        <v>19</v>
      </c>
      <c r="B9221">
        <v>650</v>
      </c>
      <c r="C9221" t="s">
        <v>8</v>
      </c>
      <c r="D9221">
        <v>45430</v>
      </c>
    </row>
    <row r="9222" spans="1:4">
      <c r="A9222" t="s">
        <v>19</v>
      </c>
      <c r="B9222">
        <v>651</v>
      </c>
      <c r="C9222" t="s">
        <v>8</v>
      </c>
      <c r="D9222">
        <v>50191</v>
      </c>
    </row>
    <row r="9223" spans="1:4">
      <c r="A9223" t="s">
        <v>19</v>
      </c>
      <c r="B9223">
        <v>652</v>
      </c>
      <c r="C9223" t="s">
        <v>8</v>
      </c>
      <c r="D9223">
        <v>61691</v>
      </c>
    </row>
    <row r="9224" spans="1:4">
      <c r="A9224" t="s">
        <v>19</v>
      </c>
      <c r="B9224">
        <v>653</v>
      </c>
      <c r="C9224" t="s">
        <v>8</v>
      </c>
      <c r="D9224">
        <v>86913</v>
      </c>
    </row>
    <row r="9225" spans="1:4">
      <c r="A9225" t="s">
        <v>19</v>
      </c>
      <c r="B9225">
        <v>654</v>
      </c>
      <c r="C9225" t="s">
        <v>8</v>
      </c>
      <c r="D9225">
        <v>103740</v>
      </c>
    </row>
    <row r="9226" spans="1:4">
      <c r="A9226" t="s">
        <v>19</v>
      </c>
      <c r="B9226">
        <v>655</v>
      </c>
      <c r="C9226" t="s">
        <v>8</v>
      </c>
      <c r="D9226">
        <v>99566</v>
      </c>
    </row>
    <row r="9227" spans="1:4">
      <c r="A9227" t="s">
        <v>19</v>
      </c>
      <c r="B9227">
        <v>656</v>
      </c>
      <c r="C9227" t="s">
        <v>8</v>
      </c>
      <c r="D9227">
        <v>94631</v>
      </c>
    </row>
    <row r="9228" spans="1:4">
      <c r="A9228" t="s">
        <v>19</v>
      </c>
      <c r="B9228">
        <v>657</v>
      </c>
      <c r="C9228" t="s">
        <v>8</v>
      </c>
      <c r="D9228">
        <v>89397</v>
      </c>
    </row>
    <row r="9229" spans="1:4">
      <c r="A9229" t="s">
        <v>19</v>
      </c>
      <c r="B9229">
        <v>658</v>
      </c>
      <c r="C9229" t="s">
        <v>8</v>
      </c>
      <c r="D9229">
        <v>84690</v>
      </c>
    </row>
    <row r="9230" spans="1:4">
      <c r="A9230" t="s">
        <v>19</v>
      </c>
      <c r="B9230">
        <v>659</v>
      </c>
      <c r="C9230" t="s">
        <v>8</v>
      </c>
      <c r="D9230">
        <v>80735</v>
      </c>
    </row>
    <row r="9231" spans="1:4">
      <c r="A9231" t="s">
        <v>19</v>
      </c>
      <c r="B9231">
        <v>660</v>
      </c>
      <c r="C9231" t="s">
        <v>8</v>
      </c>
      <c r="D9231">
        <v>78939</v>
      </c>
    </row>
    <row r="9232" spans="1:4">
      <c r="A9232" t="s">
        <v>19</v>
      </c>
      <c r="B9232">
        <v>661</v>
      </c>
      <c r="C9232" t="s">
        <v>8</v>
      </c>
      <c r="D9232">
        <v>77981</v>
      </c>
    </row>
    <row r="9233" spans="1:4">
      <c r="A9233" t="s">
        <v>19</v>
      </c>
      <c r="B9233">
        <v>662</v>
      </c>
      <c r="C9233" t="s">
        <v>8</v>
      </c>
      <c r="D9233">
        <v>78761</v>
      </c>
    </row>
    <row r="9234" spans="1:4">
      <c r="A9234" t="s">
        <v>19</v>
      </c>
      <c r="B9234">
        <v>663</v>
      </c>
      <c r="C9234" t="s">
        <v>8</v>
      </c>
      <c r="D9234">
        <v>80634</v>
      </c>
    </row>
    <row r="9235" spans="1:4">
      <c r="A9235" t="s">
        <v>19</v>
      </c>
      <c r="B9235">
        <v>664</v>
      </c>
      <c r="C9235" t="s">
        <v>8</v>
      </c>
      <c r="D9235">
        <v>84470</v>
      </c>
    </row>
    <row r="9236" spans="1:4">
      <c r="A9236" t="s">
        <v>19</v>
      </c>
      <c r="B9236">
        <v>665</v>
      </c>
      <c r="C9236" t="s">
        <v>8</v>
      </c>
      <c r="D9236">
        <v>88238</v>
      </c>
    </row>
    <row r="9237" spans="1:4">
      <c r="A9237" t="s">
        <v>19</v>
      </c>
      <c r="B9237">
        <v>666</v>
      </c>
      <c r="C9237" t="s">
        <v>8</v>
      </c>
      <c r="D9237">
        <v>90036</v>
      </c>
    </row>
    <row r="9238" spans="1:4">
      <c r="A9238" t="s">
        <v>19</v>
      </c>
      <c r="B9238">
        <v>667</v>
      </c>
      <c r="C9238" t="s">
        <v>8</v>
      </c>
      <c r="D9238">
        <v>90307</v>
      </c>
    </row>
    <row r="9239" spans="1:4">
      <c r="A9239" t="s">
        <v>19</v>
      </c>
      <c r="B9239">
        <v>668</v>
      </c>
      <c r="C9239" t="s">
        <v>8</v>
      </c>
      <c r="D9239">
        <v>87356</v>
      </c>
    </row>
    <row r="9240" spans="1:4">
      <c r="A9240" t="s">
        <v>19</v>
      </c>
      <c r="B9240">
        <v>669</v>
      </c>
      <c r="C9240" t="s">
        <v>8</v>
      </c>
      <c r="D9240">
        <v>78473</v>
      </c>
    </row>
    <row r="9241" spans="1:4">
      <c r="A9241" t="s">
        <v>19</v>
      </c>
      <c r="B9241">
        <v>670</v>
      </c>
      <c r="C9241" t="s">
        <v>8</v>
      </c>
      <c r="D9241">
        <v>60155</v>
      </c>
    </row>
    <row r="9242" spans="1:4">
      <c r="A9242" t="s">
        <v>19</v>
      </c>
      <c r="B9242">
        <v>671</v>
      </c>
      <c r="C9242" t="s">
        <v>8</v>
      </c>
      <c r="D9242">
        <v>46690</v>
      </c>
    </row>
    <row r="9243" spans="1:4">
      <c r="A9243" t="s">
        <v>19</v>
      </c>
      <c r="B9243">
        <v>672</v>
      </c>
      <c r="C9243" t="s">
        <v>8</v>
      </c>
      <c r="D9243">
        <v>34365</v>
      </c>
    </row>
    <row r="9244" spans="1:4">
      <c r="A9244" t="s">
        <v>20</v>
      </c>
      <c r="B9244">
        <v>505</v>
      </c>
      <c r="C9244" t="s">
        <v>8</v>
      </c>
      <c r="D9244">
        <v>1785</v>
      </c>
    </row>
    <row r="9245" spans="1:4">
      <c r="A9245" t="s">
        <v>20</v>
      </c>
      <c r="B9245">
        <v>506</v>
      </c>
      <c r="C9245" t="s">
        <v>8</v>
      </c>
      <c r="D9245">
        <v>2014</v>
      </c>
    </row>
    <row r="9246" spans="1:4">
      <c r="A9246" t="s">
        <v>20</v>
      </c>
      <c r="B9246">
        <v>507</v>
      </c>
      <c r="C9246" t="s">
        <v>8</v>
      </c>
      <c r="D9246">
        <v>2583</v>
      </c>
    </row>
    <row r="9247" spans="1:4">
      <c r="A9247" t="s">
        <v>20</v>
      </c>
      <c r="B9247">
        <v>508</v>
      </c>
      <c r="C9247" t="s">
        <v>8</v>
      </c>
      <c r="D9247">
        <v>3651</v>
      </c>
    </row>
    <row r="9248" spans="1:4">
      <c r="A9248" t="s">
        <v>20</v>
      </c>
      <c r="B9248">
        <v>509</v>
      </c>
      <c r="C9248" t="s">
        <v>8</v>
      </c>
      <c r="D9248">
        <v>4346</v>
      </c>
    </row>
    <row r="9249" spans="1:4">
      <c r="A9249" t="s">
        <v>20</v>
      </c>
      <c r="B9249">
        <v>510</v>
      </c>
      <c r="C9249" t="s">
        <v>8</v>
      </c>
      <c r="D9249">
        <v>4180</v>
      </c>
    </row>
    <row r="9250" spans="1:4">
      <c r="A9250" t="s">
        <v>20</v>
      </c>
      <c r="B9250">
        <v>511</v>
      </c>
      <c r="C9250" t="s">
        <v>8</v>
      </c>
      <c r="D9250">
        <v>3966</v>
      </c>
    </row>
    <row r="9251" spans="1:4">
      <c r="A9251" t="s">
        <v>20</v>
      </c>
      <c r="B9251">
        <v>512</v>
      </c>
      <c r="C9251" t="s">
        <v>8</v>
      </c>
      <c r="D9251">
        <v>3650</v>
      </c>
    </row>
    <row r="9252" spans="1:4">
      <c r="A9252" t="s">
        <v>20</v>
      </c>
      <c r="B9252">
        <v>513</v>
      </c>
      <c r="C9252" t="s">
        <v>8</v>
      </c>
      <c r="D9252">
        <v>3413</v>
      </c>
    </row>
    <row r="9253" spans="1:4">
      <c r="A9253" t="s">
        <v>20</v>
      </c>
      <c r="B9253">
        <v>514</v>
      </c>
      <c r="C9253" t="s">
        <v>8</v>
      </c>
      <c r="D9253">
        <v>3212</v>
      </c>
    </row>
    <row r="9254" spans="1:4">
      <c r="A9254" t="s">
        <v>20</v>
      </c>
      <c r="B9254">
        <v>515</v>
      </c>
      <c r="C9254" t="s">
        <v>8</v>
      </c>
      <c r="D9254">
        <v>3133</v>
      </c>
    </row>
    <row r="9255" spans="1:4">
      <c r="A9255" t="s">
        <v>20</v>
      </c>
      <c r="B9255">
        <v>516</v>
      </c>
      <c r="C9255" t="s">
        <v>8</v>
      </c>
      <c r="D9255">
        <v>3139</v>
      </c>
    </row>
    <row r="9256" spans="1:4">
      <c r="A9256" t="s">
        <v>20</v>
      </c>
      <c r="B9256">
        <v>517</v>
      </c>
      <c r="C9256" t="s">
        <v>8</v>
      </c>
      <c r="D9256">
        <v>3170</v>
      </c>
    </row>
    <row r="9257" spans="1:4">
      <c r="A9257" t="s">
        <v>20</v>
      </c>
      <c r="B9257">
        <v>518</v>
      </c>
      <c r="C9257" t="s">
        <v>8</v>
      </c>
      <c r="D9257">
        <v>3304</v>
      </c>
    </row>
    <row r="9258" spans="1:4">
      <c r="A9258" t="s">
        <v>20</v>
      </c>
      <c r="B9258">
        <v>519</v>
      </c>
      <c r="C9258" t="s">
        <v>8</v>
      </c>
      <c r="D9258">
        <v>3454</v>
      </c>
    </row>
    <row r="9259" spans="1:4">
      <c r="A9259" t="s">
        <v>20</v>
      </c>
      <c r="B9259">
        <v>520</v>
      </c>
      <c r="C9259" t="s">
        <v>8</v>
      </c>
      <c r="D9259">
        <v>3624</v>
      </c>
    </row>
    <row r="9260" spans="1:4">
      <c r="A9260" t="s">
        <v>20</v>
      </c>
      <c r="B9260">
        <v>521</v>
      </c>
      <c r="C9260" t="s">
        <v>8</v>
      </c>
      <c r="D9260">
        <v>3758</v>
      </c>
    </row>
    <row r="9261" spans="1:4">
      <c r="A9261" t="s">
        <v>20</v>
      </c>
      <c r="B9261">
        <v>522</v>
      </c>
      <c r="C9261" t="s">
        <v>8</v>
      </c>
      <c r="D9261">
        <v>3834</v>
      </c>
    </row>
    <row r="9262" spans="1:4">
      <c r="A9262" t="s">
        <v>20</v>
      </c>
      <c r="B9262">
        <v>523</v>
      </c>
      <c r="C9262" t="s">
        <v>8</v>
      </c>
      <c r="D9262">
        <v>3703</v>
      </c>
    </row>
    <row r="9263" spans="1:4">
      <c r="A9263" t="s">
        <v>20</v>
      </c>
      <c r="B9263">
        <v>524</v>
      </c>
      <c r="C9263" t="s">
        <v>8</v>
      </c>
      <c r="D9263">
        <v>3319</v>
      </c>
    </row>
    <row r="9264" spans="1:4">
      <c r="A9264" t="s">
        <v>20</v>
      </c>
      <c r="B9264">
        <v>525</v>
      </c>
      <c r="C9264" t="s">
        <v>8</v>
      </c>
      <c r="D9264">
        <v>2487</v>
      </c>
    </row>
    <row r="9265" spans="1:4">
      <c r="A9265" t="s">
        <v>20</v>
      </c>
      <c r="B9265">
        <v>526</v>
      </c>
      <c r="C9265" t="s">
        <v>8</v>
      </c>
      <c r="D9265">
        <v>1852</v>
      </c>
    </row>
    <row r="9266" spans="1:4">
      <c r="A9266" t="s">
        <v>20</v>
      </c>
      <c r="B9266">
        <v>527</v>
      </c>
      <c r="C9266" t="s">
        <v>8</v>
      </c>
      <c r="D9266">
        <v>1740</v>
      </c>
    </row>
    <row r="9267" spans="1:4">
      <c r="A9267" t="s">
        <v>20</v>
      </c>
      <c r="B9267">
        <v>528</v>
      </c>
      <c r="C9267" t="s">
        <v>8</v>
      </c>
      <c r="D9267">
        <v>1856</v>
      </c>
    </row>
    <row r="9268" spans="1:4">
      <c r="A9268" t="s">
        <v>20</v>
      </c>
      <c r="B9268">
        <v>529</v>
      </c>
      <c r="C9268" t="s">
        <v>8</v>
      </c>
      <c r="D9268">
        <v>1900</v>
      </c>
    </row>
    <row r="9269" spans="1:4">
      <c r="A9269" t="s">
        <v>20</v>
      </c>
      <c r="B9269">
        <v>530</v>
      </c>
      <c r="C9269" t="s">
        <v>8</v>
      </c>
      <c r="D9269">
        <v>2146</v>
      </c>
    </row>
    <row r="9270" spans="1:4">
      <c r="A9270" t="s">
        <v>20</v>
      </c>
      <c r="B9270">
        <v>531</v>
      </c>
      <c r="C9270" t="s">
        <v>8</v>
      </c>
      <c r="D9270">
        <v>2756</v>
      </c>
    </row>
    <row r="9271" spans="1:4">
      <c r="A9271" t="s">
        <v>20</v>
      </c>
      <c r="B9271">
        <v>532</v>
      </c>
      <c r="C9271" t="s">
        <v>8</v>
      </c>
      <c r="D9271">
        <v>3906</v>
      </c>
    </row>
    <row r="9272" spans="1:4">
      <c r="A9272" t="s">
        <v>20</v>
      </c>
      <c r="B9272">
        <v>533</v>
      </c>
      <c r="C9272" t="s">
        <v>8</v>
      </c>
      <c r="D9272">
        <v>4655</v>
      </c>
    </row>
    <row r="9273" spans="1:4">
      <c r="A9273" t="s">
        <v>20</v>
      </c>
      <c r="B9273">
        <v>534</v>
      </c>
      <c r="C9273" t="s">
        <v>8</v>
      </c>
      <c r="D9273">
        <v>4477</v>
      </c>
    </row>
    <row r="9274" spans="1:4">
      <c r="A9274" t="s">
        <v>20</v>
      </c>
      <c r="B9274">
        <v>535</v>
      </c>
      <c r="C9274" t="s">
        <v>8</v>
      </c>
      <c r="D9274">
        <v>4241</v>
      </c>
    </row>
    <row r="9275" spans="1:4">
      <c r="A9275" t="s">
        <v>20</v>
      </c>
      <c r="B9275">
        <v>536</v>
      </c>
      <c r="C9275" t="s">
        <v>8</v>
      </c>
      <c r="D9275">
        <v>3904</v>
      </c>
    </row>
    <row r="9276" spans="1:4">
      <c r="A9276" t="s">
        <v>20</v>
      </c>
      <c r="B9276">
        <v>537</v>
      </c>
      <c r="C9276" t="s">
        <v>8</v>
      </c>
      <c r="D9276">
        <v>3650</v>
      </c>
    </row>
    <row r="9277" spans="1:4">
      <c r="A9277" t="s">
        <v>20</v>
      </c>
      <c r="B9277">
        <v>538</v>
      </c>
      <c r="C9277" t="s">
        <v>8</v>
      </c>
      <c r="D9277">
        <v>3436</v>
      </c>
    </row>
    <row r="9278" spans="1:4">
      <c r="A9278" t="s">
        <v>20</v>
      </c>
      <c r="B9278">
        <v>539</v>
      </c>
      <c r="C9278" t="s">
        <v>8</v>
      </c>
      <c r="D9278">
        <v>3351</v>
      </c>
    </row>
    <row r="9279" spans="1:4">
      <c r="A9279" t="s">
        <v>20</v>
      </c>
      <c r="B9279">
        <v>540</v>
      </c>
      <c r="C9279" t="s">
        <v>8</v>
      </c>
      <c r="D9279">
        <v>3353</v>
      </c>
    </row>
    <row r="9280" spans="1:4">
      <c r="A9280" t="s">
        <v>20</v>
      </c>
      <c r="B9280">
        <v>541</v>
      </c>
      <c r="C9280" t="s">
        <v>8</v>
      </c>
      <c r="D9280">
        <v>3386</v>
      </c>
    </row>
    <row r="9281" spans="1:4">
      <c r="A9281" t="s">
        <v>20</v>
      </c>
      <c r="B9281">
        <v>542</v>
      </c>
      <c r="C9281" t="s">
        <v>8</v>
      </c>
      <c r="D9281">
        <v>3526</v>
      </c>
    </row>
    <row r="9282" spans="1:4">
      <c r="A9282" t="s">
        <v>20</v>
      </c>
      <c r="B9282">
        <v>543</v>
      </c>
      <c r="C9282" t="s">
        <v>8</v>
      </c>
      <c r="D9282">
        <v>3688</v>
      </c>
    </row>
    <row r="9283" spans="1:4">
      <c r="A9283" t="s">
        <v>20</v>
      </c>
      <c r="B9283">
        <v>544</v>
      </c>
      <c r="C9283" t="s">
        <v>8</v>
      </c>
      <c r="D9283">
        <v>3872</v>
      </c>
    </row>
    <row r="9284" spans="1:4">
      <c r="A9284" t="s">
        <v>20</v>
      </c>
      <c r="B9284">
        <v>545</v>
      </c>
      <c r="C9284" t="s">
        <v>8</v>
      </c>
      <c r="D9284">
        <v>4014</v>
      </c>
    </row>
    <row r="9285" spans="1:4">
      <c r="A9285" t="s">
        <v>20</v>
      </c>
      <c r="B9285">
        <v>546</v>
      </c>
      <c r="C9285" t="s">
        <v>8</v>
      </c>
      <c r="D9285">
        <v>4097</v>
      </c>
    </row>
    <row r="9286" spans="1:4">
      <c r="A9286" t="s">
        <v>20</v>
      </c>
      <c r="B9286">
        <v>547</v>
      </c>
      <c r="C9286" t="s">
        <v>8</v>
      </c>
      <c r="D9286">
        <v>3958</v>
      </c>
    </row>
    <row r="9287" spans="1:4">
      <c r="A9287" t="s">
        <v>20</v>
      </c>
      <c r="B9287">
        <v>548</v>
      </c>
      <c r="C9287" t="s">
        <v>8</v>
      </c>
      <c r="D9287">
        <v>3549</v>
      </c>
    </row>
    <row r="9288" spans="1:4">
      <c r="A9288" t="s">
        <v>20</v>
      </c>
      <c r="B9288">
        <v>549</v>
      </c>
      <c r="C9288" t="s">
        <v>8</v>
      </c>
      <c r="D9288">
        <v>2655</v>
      </c>
    </row>
    <row r="9289" spans="1:4">
      <c r="A9289" t="s">
        <v>20</v>
      </c>
      <c r="B9289">
        <v>550</v>
      </c>
      <c r="C9289" t="s">
        <v>8</v>
      </c>
      <c r="D9289">
        <v>1974</v>
      </c>
    </row>
    <row r="9290" spans="1:4">
      <c r="A9290" t="s">
        <v>20</v>
      </c>
      <c r="B9290">
        <v>551</v>
      </c>
      <c r="C9290" t="s">
        <v>8</v>
      </c>
      <c r="D9290">
        <v>2016</v>
      </c>
    </row>
    <row r="9291" spans="1:4">
      <c r="A9291" t="s">
        <v>20</v>
      </c>
      <c r="B9291">
        <v>552</v>
      </c>
      <c r="C9291" t="s">
        <v>8</v>
      </c>
      <c r="D9291">
        <v>2149</v>
      </c>
    </row>
    <row r="9292" spans="1:4">
      <c r="A9292" t="s">
        <v>20</v>
      </c>
      <c r="B9292">
        <v>553</v>
      </c>
      <c r="C9292" t="s">
        <v>8</v>
      </c>
      <c r="D9292">
        <v>2200</v>
      </c>
    </row>
    <row r="9293" spans="1:4">
      <c r="A9293" t="s">
        <v>20</v>
      </c>
      <c r="B9293">
        <v>554</v>
      </c>
      <c r="C9293" t="s">
        <v>8</v>
      </c>
      <c r="D9293">
        <v>2480</v>
      </c>
    </row>
    <row r="9294" spans="1:4">
      <c r="A9294" t="s">
        <v>20</v>
      </c>
      <c r="B9294">
        <v>555</v>
      </c>
      <c r="C9294" t="s">
        <v>8</v>
      </c>
      <c r="D9294">
        <v>3182</v>
      </c>
    </row>
    <row r="9295" spans="1:4">
      <c r="A9295" t="s">
        <v>20</v>
      </c>
      <c r="B9295">
        <v>556</v>
      </c>
      <c r="C9295" t="s">
        <v>8</v>
      </c>
      <c r="D9295">
        <v>4516</v>
      </c>
    </row>
    <row r="9296" spans="1:4">
      <c r="A9296" t="s">
        <v>20</v>
      </c>
      <c r="B9296">
        <v>557</v>
      </c>
      <c r="C9296" t="s">
        <v>8</v>
      </c>
      <c r="D9296">
        <v>5387</v>
      </c>
    </row>
    <row r="9297" spans="1:4">
      <c r="A9297" t="s">
        <v>20</v>
      </c>
      <c r="B9297">
        <v>558</v>
      </c>
      <c r="C9297" t="s">
        <v>8</v>
      </c>
      <c r="D9297">
        <v>5180</v>
      </c>
    </row>
    <row r="9298" spans="1:4">
      <c r="A9298" t="s">
        <v>20</v>
      </c>
      <c r="B9298">
        <v>559</v>
      </c>
      <c r="C9298" t="s">
        <v>8</v>
      </c>
      <c r="D9298">
        <v>4903</v>
      </c>
    </row>
    <row r="9299" spans="1:4">
      <c r="A9299" t="s">
        <v>20</v>
      </c>
      <c r="B9299">
        <v>560</v>
      </c>
      <c r="C9299" t="s">
        <v>8</v>
      </c>
      <c r="D9299">
        <v>4520</v>
      </c>
    </row>
    <row r="9300" spans="1:4">
      <c r="A9300" t="s">
        <v>20</v>
      </c>
      <c r="B9300">
        <v>561</v>
      </c>
      <c r="C9300" t="s">
        <v>8</v>
      </c>
      <c r="D9300">
        <v>4229</v>
      </c>
    </row>
    <row r="9301" spans="1:4">
      <c r="A9301" t="s">
        <v>20</v>
      </c>
      <c r="B9301">
        <v>562</v>
      </c>
      <c r="C9301" t="s">
        <v>8</v>
      </c>
      <c r="D9301">
        <v>3987</v>
      </c>
    </row>
    <row r="9302" spans="1:4">
      <c r="A9302" t="s">
        <v>20</v>
      </c>
      <c r="B9302">
        <v>563</v>
      </c>
      <c r="C9302" t="s">
        <v>8</v>
      </c>
      <c r="D9302">
        <v>3889</v>
      </c>
    </row>
    <row r="9303" spans="1:4">
      <c r="A9303" t="s">
        <v>20</v>
      </c>
      <c r="B9303">
        <v>564</v>
      </c>
      <c r="C9303" t="s">
        <v>8</v>
      </c>
      <c r="D9303">
        <v>3886</v>
      </c>
    </row>
    <row r="9304" spans="1:4">
      <c r="A9304" t="s">
        <v>20</v>
      </c>
      <c r="B9304">
        <v>565</v>
      </c>
      <c r="C9304" t="s">
        <v>8</v>
      </c>
      <c r="D9304">
        <v>3924</v>
      </c>
    </row>
    <row r="9305" spans="1:4">
      <c r="A9305" t="s">
        <v>20</v>
      </c>
      <c r="B9305">
        <v>566</v>
      </c>
      <c r="C9305" t="s">
        <v>8</v>
      </c>
      <c r="D9305">
        <v>4081</v>
      </c>
    </row>
    <row r="9306" spans="1:4">
      <c r="A9306" t="s">
        <v>20</v>
      </c>
      <c r="B9306">
        <v>567</v>
      </c>
      <c r="C9306" t="s">
        <v>8</v>
      </c>
      <c r="D9306">
        <v>4268</v>
      </c>
    </row>
    <row r="9307" spans="1:4">
      <c r="A9307" t="s">
        <v>20</v>
      </c>
      <c r="B9307">
        <v>568</v>
      </c>
      <c r="C9307" t="s">
        <v>8</v>
      </c>
      <c r="D9307">
        <v>4482</v>
      </c>
    </row>
    <row r="9308" spans="1:4">
      <c r="A9308" t="s">
        <v>20</v>
      </c>
      <c r="B9308">
        <v>569</v>
      </c>
      <c r="C9308" t="s">
        <v>8</v>
      </c>
      <c r="D9308">
        <v>4640</v>
      </c>
    </row>
    <row r="9309" spans="1:4">
      <c r="A9309" t="s">
        <v>20</v>
      </c>
      <c r="B9309">
        <v>570</v>
      </c>
      <c r="C9309" t="s">
        <v>8</v>
      </c>
      <c r="D9309">
        <v>4730</v>
      </c>
    </row>
    <row r="9310" spans="1:4">
      <c r="A9310" t="s">
        <v>20</v>
      </c>
      <c r="B9310">
        <v>571</v>
      </c>
      <c r="C9310" t="s">
        <v>8</v>
      </c>
      <c r="D9310">
        <v>4572</v>
      </c>
    </row>
    <row r="9311" spans="1:4">
      <c r="A9311" t="s">
        <v>20</v>
      </c>
      <c r="B9311">
        <v>572</v>
      </c>
      <c r="C9311" t="s">
        <v>8</v>
      </c>
      <c r="D9311">
        <v>4097</v>
      </c>
    </row>
    <row r="9312" spans="1:4">
      <c r="A9312" t="s">
        <v>20</v>
      </c>
      <c r="B9312">
        <v>573</v>
      </c>
      <c r="C9312" t="s">
        <v>8</v>
      </c>
      <c r="D9312">
        <v>3068</v>
      </c>
    </row>
    <row r="9313" spans="1:4">
      <c r="A9313" t="s">
        <v>20</v>
      </c>
      <c r="B9313">
        <v>574</v>
      </c>
      <c r="C9313" t="s">
        <v>8</v>
      </c>
      <c r="D9313">
        <v>2284</v>
      </c>
    </row>
    <row r="9314" spans="1:4">
      <c r="A9314" t="s">
        <v>20</v>
      </c>
      <c r="B9314">
        <v>575</v>
      </c>
      <c r="C9314" t="s">
        <v>8</v>
      </c>
      <c r="D9314">
        <v>2163</v>
      </c>
    </row>
    <row r="9315" spans="1:4">
      <c r="A9315" t="s">
        <v>20</v>
      </c>
      <c r="B9315">
        <v>576</v>
      </c>
      <c r="C9315" t="s">
        <v>8</v>
      </c>
      <c r="D9315">
        <v>2310</v>
      </c>
    </row>
    <row r="9316" spans="1:4">
      <c r="A9316" t="s">
        <v>20</v>
      </c>
      <c r="B9316">
        <v>577</v>
      </c>
      <c r="C9316" t="s">
        <v>8</v>
      </c>
      <c r="D9316">
        <v>2357</v>
      </c>
    </row>
    <row r="9317" spans="1:4">
      <c r="A9317" t="s">
        <v>20</v>
      </c>
      <c r="B9317">
        <v>578</v>
      </c>
      <c r="C9317" t="s">
        <v>8</v>
      </c>
      <c r="D9317">
        <v>2646</v>
      </c>
    </row>
    <row r="9318" spans="1:4">
      <c r="A9318" t="s">
        <v>20</v>
      </c>
      <c r="B9318">
        <v>579</v>
      </c>
      <c r="C9318" t="s">
        <v>8</v>
      </c>
      <c r="D9318">
        <v>3381</v>
      </c>
    </row>
    <row r="9319" spans="1:4">
      <c r="A9319" t="s">
        <v>20</v>
      </c>
      <c r="B9319">
        <v>580</v>
      </c>
      <c r="C9319" t="s">
        <v>8</v>
      </c>
      <c r="D9319">
        <v>4778</v>
      </c>
    </row>
    <row r="9320" spans="1:4">
      <c r="A9320" t="s">
        <v>20</v>
      </c>
      <c r="B9320">
        <v>581</v>
      </c>
      <c r="C9320" t="s">
        <v>8</v>
      </c>
      <c r="D9320">
        <v>5740</v>
      </c>
    </row>
    <row r="9321" spans="1:4">
      <c r="A9321" t="s">
        <v>20</v>
      </c>
      <c r="B9321">
        <v>582</v>
      </c>
      <c r="C9321" t="s">
        <v>8</v>
      </c>
      <c r="D9321">
        <v>5518</v>
      </c>
    </row>
    <row r="9322" spans="1:4">
      <c r="A9322" t="s">
        <v>20</v>
      </c>
      <c r="B9322">
        <v>583</v>
      </c>
      <c r="C9322" t="s">
        <v>8</v>
      </c>
      <c r="D9322">
        <v>5237</v>
      </c>
    </row>
    <row r="9323" spans="1:4">
      <c r="A9323" t="s">
        <v>20</v>
      </c>
      <c r="B9323">
        <v>584</v>
      </c>
      <c r="C9323" t="s">
        <v>8</v>
      </c>
      <c r="D9323">
        <v>4833</v>
      </c>
    </row>
    <row r="9324" spans="1:4">
      <c r="A9324" t="s">
        <v>20</v>
      </c>
      <c r="B9324">
        <v>585</v>
      </c>
      <c r="C9324" t="s">
        <v>8</v>
      </c>
      <c r="D9324">
        <v>4531</v>
      </c>
    </row>
    <row r="9325" spans="1:4">
      <c r="A9325" t="s">
        <v>20</v>
      </c>
      <c r="B9325">
        <v>586</v>
      </c>
      <c r="C9325" t="s">
        <v>8</v>
      </c>
      <c r="D9325">
        <v>4280</v>
      </c>
    </row>
    <row r="9326" spans="1:4">
      <c r="A9326" t="s">
        <v>20</v>
      </c>
      <c r="B9326">
        <v>587</v>
      </c>
      <c r="C9326" t="s">
        <v>8</v>
      </c>
      <c r="D9326">
        <v>4181</v>
      </c>
    </row>
    <row r="9327" spans="1:4">
      <c r="A9327" t="s">
        <v>20</v>
      </c>
      <c r="B9327">
        <v>588</v>
      </c>
      <c r="C9327" t="s">
        <v>8</v>
      </c>
      <c r="D9327">
        <v>4171</v>
      </c>
    </row>
    <row r="9328" spans="1:4">
      <c r="A9328" t="s">
        <v>20</v>
      </c>
      <c r="B9328">
        <v>589</v>
      </c>
      <c r="C9328" t="s">
        <v>8</v>
      </c>
      <c r="D9328">
        <v>4224</v>
      </c>
    </row>
    <row r="9329" spans="1:4">
      <c r="A9329" t="s">
        <v>20</v>
      </c>
      <c r="B9329">
        <v>590</v>
      </c>
      <c r="C9329" t="s">
        <v>8</v>
      </c>
      <c r="D9329">
        <v>4390</v>
      </c>
    </row>
    <row r="9330" spans="1:4">
      <c r="A9330" t="s">
        <v>20</v>
      </c>
      <c r="B9330">
        <v>591</v>
      </c>
      <c r="C9330" t="s">
        <v>8</v>
      </c>
      <c r="D9330">
        <v>4589</v>
      </c>
    </row>
    <row r="9331" spans="1:4">
      <c r="A9331" t="s">
        <v>20</v>
      </c>
      <c r="B9331">
        <v>592</v>
      </c>
      <c r="C9331" t="s">
        <v>8</v>
      </c>
      <c r="D9331">
        <v>4815</v>
      </c>
    </row>
    <row r="9332" spans="1:4">
      <c r="A9332" t="s">
        <v>20</v>
      </c>
      <c r="B9332">
        <v>593</v>
      </c>
      <c r="C9332" t="s">
        <v>8</v>
      </c>
      <c r="D9332">
        <v>4986</v>
      </c>
    </row>
    <row r="9333" spans="1:4">
      <c r="A9333" t="s">
        <v>20</v>
      </c>
      <c r="B9333">
        <v>594</v>
      </c>
      <c r="C9333" t="s">
        <v>8</v>
      </c>
      <c r="D9333">
        <v>5064</v>
      </c>
    </row>
    <row r="9334" spans="1:4">
      <c r="A9334" t="s">
        <v>20</v>
      </c>
      <c r="B9334">
        <v>595</v>
      </c>
      <c r="C9334" t="s">
        <v>8</v>
      </c>
      <c r="D9334">
        <v>4888</v>
      </c>
    </row>
    <row r="9335" spans="1:4">
      <c r="A9335" t="s">
        <v>20</v>
      </c>
      <c r="B9335">
        <v>596</v>
      </c>
      <c r="C9335" t="s">
        <v>8</v>
      </c>
      <c r="D9335">
        <v>4376</v>
      </c>
    </row>
    <row r="9336" spans="1:4">
      <c r="A9336" t="s">
        <v>20</v>
      </c>
      <c r="B9336">
        <v>597</v>
      </c>
      <c r="C9336" t="s">
        <v>8</v>
      </c>
      <c r="D9336">
        <v>3281</v>
      </c>
    </row>
    <row r="9337" spans="1:4">
      <c r="A9337" t="s">
        <v>20</v>
      </c>
      <c r="B9337">
        <v>598</v>
      </c>
      <c r="C9337" t="s">
        <v>8</v>
      </c>
      <c r="D9337">
        <v>2461</v>
      </c>
    </row>
    <row r="9338" spans="1:4">
      <c r="A9338" t="s">
        <v>20</v>
      </c>
      <c r="B9338">
        <v>599</v>
      </c>
      <c r="C9338" t="s">
        <v>8</v>
      </c>
      <c r="D9338">
        <v>1943</v>
      </c>
    </row>
    <row r="9339" spans="1:4">
      <c r="A9339" t="s">
        <v>20</v>
      </c>
      <c r="B9339">
        <v>600</v>
      </c>
      <c r="C9339" t="s">
        <v>8</v>
      </c>
      <c r="D9339">
        <v>2054</v>
      </c>
    </row>
    <row r="9340" spans="1:4">
      <c r="A9340" t="s">
        <v>20</v>
      </c>
      <c r="B9340">
        <v>601</v>
      </c>
      <c r="C9340" t="s">
        <v>8</v>
      </c>
      <c r="D9340">
        <v>2095</v>
      </c>
    </row>
    <row r="9341" spans="1:4">
      <c r="A9341" t="s">
        <v>20</v>
      </c>
      <c r="B9341">
        <v>602</v>
      </c>
      <c r="C9341" t="s">
        <v>8</v>
      </c>
      <c r="D9341">
        <v>2370</v>
      </c>
    </row>
    <row r="9342" spans="1:4">
      <c r="A9342" t="s">
        <v>20</v>
      </c>
      <c r="B9342">
        <v>603</v>
      </c>
      <c r="C9342" t="s">
        <v>8</v>
      </c>
      <c r="D9342">
        <v>3058</v>
      </c>
    </row>
    <row r="9343" spans="1:4">
      <c r="A9343" t="s">
        <v>20</v>
      </c>
      <c r="B9343">
        <v>604</v>
      </c>
      <c r="C9343" t="s">
        <v>8</v>
      </c>
      <c r="D9343">
        <v>4365</v>
      </c>
    </row>
    <row r="9344" spans="1:4">
      <c r="A9344" t="s">
        <v>20</v>
      </c>
      <c r="B9344">
        <v>605</v>
      </c>
      <c r="C9344" t="s">
        <v>8</v>
      </c>
      <c r="D9344">
        <v>5198</v>
      </c>
    </row>
    <row r="9345" spans="1:4">
      <c r="A9345" t="s">
        <v>20</v>
      </c>
      <c r="B9345">
        <v>606</v>
      </c>
      <c r="C9345" t="s">
        <v>8</v>
      </c>
      <c r="D9345">
        <v>4978</v>
      </c>
    </row>
    <row r="9346" spans="1:4">
      <c r="A9346" t="s">
        <v>20</v>
      </c>
      <c r="B9346">
        <v>607</v>
      </c>
      <c r="C9346" t="s">
        <v>8</v>
      </c>
      <c r="D9346">
        <v>4690</v>
      </c>
    </row>
    <row r="9347" spans="1:4">
      <c r="A9347" t="s">
        <v>20</v>
      </c>
      <c r="B9347">
        <v>608</v>
      </c>
      <c r="C9347" t="s">
        <v>8</v>
      </c>
      <c r="D9347">
        <v>4326</v>
      </c>
    </row>
    <row r="9348" spans="1:4">
      <c r="A9348" t="s">
        <v>20</v>
      </c>
      <c r="B9348">
        <v>609</v>
      </c>
      <c r="C9348" t="s">
        <v>8</v>
      </c>
      <c r="D9348">
        <v>4044</v>
      </c>
    </row>
    <row r="9349" spans="1:4">
      <c r="A9349" t="s">
        <v>20</v>
      </c>
      <c r="B9349">
        <v>610</v>
      </c>
      <c r="C9349" t="s">
        <v>8</v>
      </c>
      <c r="D9349">
        <v>3833</v>
      </c>
    </row>
    <row r="9350" spans="1:4">
      <c r="A9350" t="s">
        <v>20</v>
      </c>
      <c r="B9350">
        <v>611</v>
      </c>
      <c r="C9350" t="s">
        <v>8</v>
      </c>
      <c r="D9350">
        <v>3738</v>
      </c>
    </row>
    <row r="9351" spans="1:4">
      <c r="A9351" t="s">
        <v>20</v>
      </c>
      <c r="B9351">
        <v>612</v>
      </c>
      <c r="C9351" t="s">
        <v>8</v>
      </c>
      <c r="D9351">
        <v>3680</v>
      </c>
    </row>
    <row r="9352" spans="1:4">
      <c r="A9352" t="s">
        <v>20</v>
      </c>
      <c r="B9352">
        <v>613</v>
      </c>
      <c r="C9352" t="s">
        <v>8</v>
      </c>
      <c r="D9352">
        <v>3708</v>
      </c>
    </row>
    <row r="9353" spans="1:4">
      <c r="A9353" t="s">
        <v>20</v>
      </c>
      <c r="B9353">
        <v>614</v>
      </c>
      <c r="C9353" t="s">
        <v>8</v>
      </c>
      <c r="D9353">
        <v>3880</v>
      </c>
    </row>
    <row r="9354" spans="1:4">
      <c r="A9354" t="s">
        <v>20</v>
      </c>
      <c r="B9354">
        <v>615</v>
      </c>
      <c r="C9354" t="s">
        <v>8</v>
      </c>
      <c r="D9354">
        <v>4074</v>
      </c>
    </row>
    <row r="9355" spans="1:4">
      <c r="A9355" t="s">
        <v>20</v>
      </c>
      <c r="B9355">
        <v>616</v>
      </c>
      <c r="C9355" t="s">
        <v>8</v>
      </c>
      <c r="D9355">
        <v>4298</v>
      </c>
    </row>
    <row r="9356" spans="1:4">
      <c r="A9356" t="s">
        <v>20</v>
      </c>
      <c r="B9356">
        <v>617</v>
      </c>
      <c r="C9356" t="s">
        <v>8</v>
      </c>
      <c r="D9356">
        <v>4483</v>
      </c>
    </row>
    <row r="9357" spans="1:4">
      <c r="A9357" t="s">
        <v>20</v>
      </c>
      <c r="B9357">
        <v>618</v>
      </c>
      <c r="C9357" t="s">
        <v>8</v>
      </c>
      <c r="D9357">
        <v>4553</v>
      </c>
    </row>
    <row r="9358" spans="1:4">
      <c r="A9358" t="s">
        <v>20</v>
      </c>
      <c r="B9358">
        <v>619</v>
      </c>
      <c r="C9358" t="s">
        <v>8</v>
      </c>
      <c r="D9358">
        <v>4409</v>
      </c>
    </row>
    <row r="9359" spans="1:4">
      <c r="A9359" t="s">
        <v>20</v>
      </c>
      <c r="B9359">
        <v>620</v>
      </c>
      <c r="C9359" t="s">
        <v>8</v>
      </c>
      <c r="D9359">
        <v>3957</v>
      </c>
    </row>
    <row r="9360" spans="1:4">
      <c r="A9360" t="s">
        <v>20</v>
      </c>
      <c r="B9360">
        <v>621</v>
      </c>
      <c r="C9360" t="s">
        <v>8</v>
      </c>
      <c r="D9360">
        <v>2991</v>
      </c>
    </row>
    <row r="9361" spans="1:4">
      <c r="A9361" t="s">
        <v>20</v>
      </c>
      <c r="B9361">
        <v>622</v>
      </c>
      <c r="C9361" t="s">
        <v>8</v>
      </c>
      <c r="D9361">
        <v>2214</v>
      </c>
    </row>
    <row r="9362" spans="1:4">
      <c r="A9362" t="s">
        <v>20</v>
      </c>
      <c r="B9362">
        <v>623</v>
      </c>
      <c r="C9362" t="s">
        <v>8</v>
      </c>
      <c r="D9362">
        <v>1459</v>
      </c>
    </row>
    <row r="9363" spans="1:4">
      <c r="A9363" t="s">
        <v>20</v>
      </c>
      <c r="B9363">
        <v>624</v>
      </c>
      <c r="C9363" t="s">
        <v>8</v>
      </c>
      <c r="D9363">
        <v>1578</v>
      </c>
    </row>
    <row r="9364" spans="1:4">
      <c r="A9364" t="s">
        <v>20</v>
      </c>
      <c r="B9364">
        <v>625</v>
      </c>
      <c r="C9364" t="s">
        <v>8</v>
      </c>
      <c r="D9364">
        <v>1585</v>
      </c>
    </row>
    <row r="9365" spans="1:4">
      <c r="A9365" t="s">
        <v>20</v>
      </c>
      <c r="B9365">
        <v>626</v>
      </c>
      <c r="C9365" t="s">
        <v>8</v>
      </c>
      <c r="D9365">
        <v>1812</v>
      </c>
    </row>
    <row r="9366" spans="1:4">
      <c r="A9366" t="s">
        <v>20</v>
      </c>
      <c r="B9366">
        <v>627</v>
      </c>
      <c r="C9366" t="s">
        <v>8</v>
      </c>
      <c r="D9366">
        <v>2381</v>
      </c>
    </row>
    <row r="9367" spans="1:4">
      <c r="A9367" t="s">
        <v>20</v>
      </c>
      <c r="B9367">
        <v>628</v>
      </c>
      <c r="C9367" t="s">
        <v>8</v>
      </c>
      <c r="D9367">
        <v>3436</v>
      </c>
    </row>
    <row r="9368" spans="1:4">
      <c r="A9368" t="s">
        <v>20</v>
      </c>
      <c r="B9368">
        <v>629</v>
      </c>
      <c r="C9368" t="s">
        <v>8</v>
      </c>
      <c r="D9368">
        <v>3900</v>
      </c>
    </row>
    <row r="9369" spans="1:4">
      <c r="A9369" t="s">
        <v>20</v>
      </c>
      <c r="B9369">
        <v>630</v>
      </c>
      <c r="C9369" t="s">
        <v>8</v>
      </c>
      <c r="D9369">
        <v>3731</v>
      </c>
    </row>
    <row r="9370" spans="1:4">
      <c r="A9370" t="s">
        <v>20</v>
      </c>
      <c r="B9370">
        <v>631</v>
      </c>
      <c r="C9370" t="s">
        <v>8</v>
      </c>
      <c r="D9370">
        <v>3477</v>
      </c>
    </row>
    <row r="9371" spans="1:4">
      <c r="A9371" t="s">
        <v>20</v>
      </c>
      <c r="B9371">
        <v>632</v>
      </c>
      <c r="C9371" t="s">
        <v>8</v>
      </c>
      <c r="D9371">
        <v>3209</v>
      </c>
    </row>
    <row r="9372" spans="1:4">
      <c r="A9372" t="s">
        <v>20</v>
      </c>
      <c r="B9372">
        <v>633</v>
      </c>
      <c r="C9372" t="s">
        <v>8</v>
      </c>
      <c r="D9372">
        <v>3002</v>
      </c>
    </row>
    <row r="9373" spans="1:4">
      <c r="A9373" t="s">
        <v>20</v>
      </c>
      <c r="B9373">
        <v>634</v>
      </c>
      <c r="C9373" t="s">
        <v>8</v>
      </c>
      <c r="D9373">
        <v>2831</v>
      </c>
    </row>
    <row r="9374" spans="1:4">
      <c r="A9374" t="s">
        <v>20</v>
      </c>
      <c r="B9374">
        <v>635</v>
      </c>
      <c r="C9374" t="s">
        <v>8</v>
      </c>
      <c r="D9374">
        <v>2754</v>
      </c>
    </row>
    <row r="9375" spans="1:4">
      <c r="A9375" t="s">
        <v>20</v>
      </c>
      <c r="B9375">
        <v>636</v>
      </c>
      <c r="C9375" t="s">
        <v>8</v>
      </c>
      <c r="D9375">
        <v>2750</v>
      </c>
    </row>
    <row r="9376" spans="1:4">
      <c r="A9376" t="s">
        <v>20</v>
      </c>
      <c r="B9376">
        <v>637</v>
      </c>
      <c r="C9376" t="s">
        <v>8</v>
      </c>
      <c r="D9376">
        <v>2787</v>
      </c>
    </row>
    <row r="9377" spans="1:4">
      <c r="A9377" t="s">
        <v>20</v>
      </c>
      <c r="B9377">
        <v>638</v>
      </c>
      <c r="C9377" t="s">
        <v>8</v>
      </c>
      <c r="D9377">
        <v>2902</v>
      </c>
    </row>
    <row r="9378" spans="1:4">
      <c r="A9378" t="s">
        <v>20</v>
      </c>
      <c r="B9378">
        <v>639</v>
      </c>
      <c r="C9378" t="s">
        <v>8</v>
      </c>
      <c r="D9378">
        <v>3055</v>
      </c>
    </row>
    <row r="9379" spans="1:4">
      <c r="A9379" t="s">
        <v>20</v>
      </c>
      <c r="B9379">
        <v>640</v>
      </c>
      <c r="C9379" t="s">
        <v>8</v>
      </c>
      <c r="D9379">
        <v>3220</v>
      </c>
    </row>
    <row r="9380" spans="1:4">
      <c r="A9380" t="s">
        <v>20</v>
      </c>
      <c r="B9380">
        <v>641</v>
      </c>
      <c r="C9380" t="s">
        <v>8</v>
      </c>
      <c r="D9380">
        <v>3371</v>
      </c>
    </row>
    <row r="9381" spans="1:4">
      <c r="A9381" t="s">
        <v>20</v>
      </c>
      <c r="B9381">
        <v>642</v>
      </c>
      <c r="C9381" t="s">
        <v>8</v>
      </c>
      <c r="D9381">
        <v>3465</v>
      </c>
    </row>
    <row r="9382" spans="1:4">
      <c r="A9382" t="s">
        <v>20</v>
      </c>
      <c r="B9382">
        <v>643</v>
      </c>
      <c r="C9382" t="s">
        <v>8</v>
      </c>
      <c r="D9382">
        <v>3369</v>
      </c>
    </row>
    <row r="9383" spans="1:4">
      <c r="A9383" t="s">
        <v>20</v>
      </c>
      <c r="B9383">
        <v>644</v>
      </c>
      <c r="C9383" t="s">
        <v>8</v>
      </c>
      <c r="D9383">
        <v>3032</v>
      </c>
    </row>
    <row r="9384" spans="1:4">
      <c r="A9384" t="s">
        <v>20</v>
      </c>
      <c r="B9384">
        <v>645</v>
      </c>
      <c r="C9384" t="s">
        <v>8</v>
      </c>
      <c r="D9384">
        <v>2299</v>
      </c>
    </row>
    <row r="9385" spans="1:4">
      <c r="A9385" t="s">
        <v>20</v>
      </c>
      <c r="B9385">
        <v>646</v>
      </c>
      <c r="C9385" t="s">
        <v>8</v>
      </c>
      <c r="D9385">
        <v>1678</v>
      </c>
    </row>
    <row r="9386" spans="1:4">
      <c r="A9386" t="s">
        <v>20</v>
      </c>
      <c r="B9386">
        <v>647</v>
      </c>
      <c r="C9386" t="s">
        <v>8</v>
      </c>
      <c r="D9386">
        <v>1394</v>
      </c>
    </row>
    <row r="9387" spans="1:4">
      <c r="A9387" t="s">
        <v>20</v>
      </c>
      <c r="B9387">
        <v>648</v>
      </c>
      <c r="C9387" t="s">
        <v>8</v>
      </c>
      <c r="D9387">
        <v>1490</v>
      </c>
    </row>
    <row r="9388" spans="1:4">
      <c r="A9388" t="s">
        <v>20</v>
      </c>
      <c r="B9388">
        <v>649</v>
      </c>
      <c r="C9388" t="s">
        <v>8</v>
      </c>
      <c r="D9388">
        <v>1528</v>
      </c>
    </row>
    <row r="9389" spans="1:4">
      <c r="A9389" t="s">
        <v>20</v>
      </c>
      <c r="B9389">
        <v>650</v>
      </c>
      <c r="C9389" t="s">
        <v>8</v>
      </c>
      <c r="D9389">
        <v>1731</v>
      </c>
    </row>
    <row r="9390" spans="1:4">
      <c r="A9390" t="s">
        <v>20</v>
      </c>
      <c r="B9390">
        <v>651</v>
      </c>
      <c r="C9390" t="s">
        <v>8</v>
      </c>
      <c r="D9390">
        <v>2230</v>
      </c>
    </row>
    <row r="9391" spans="1:4">
      <c r="A9391" t="s">
        <v>20</v>
      </c>
      <c r="B9391">
        <v>652</v>
      </c>
      <c r="C9391" t="s">
        <v>8</v>
      </c>
      <c r="D9391">
        <v>3169</v>
      </c>
    </row>
    <row r="9392" spans="1:4">
      <c r="A9392" t="s">
        <v>20</v>
      </c>
      <c r="B9392">
        <v>653</v>
      </c>
      <c r="C9392" t="s">
        <v>8</v>
      </c>
      <c r="D9392">
        <v>3766</v>
      </c>
    </row>
    <row r="9393" spans="1:4">
      <c r="A9393" t="s">
        <v>20</v>
      </c>
      <c r="B9393">
        <v>654</v>
      </c>
      <c r="C9393" t="s">
        <v>8</v>
      </c>
      <c r="D9393">
        <v>3624</v>
      </c>
    </row>
    <row r="9394" spans="1:4">
      <c r="A9394" t="s">
        <v>20</v>
      </c>
      <c r="B9394">
        <v>655</v>
      </c>
      <c r="C9394" t="s">
        <v>8</v>
      </c>
      <c r="D9394">
        <v>3409</v>
      </c>
    </row>
    <row r="9395" spans="1:4">
      <c r="A9395" t="s">
        <v>20</v>
      </c>
      <c r="B9395">
        <v>656</v>
      </c>
      <c r="C9395" t="s">
        <v>8</v>
      </c>
      <c r="D9395">
        <v>3148</v>
      </c>
    </row>
    <row r="9396" spans="1:4">
      <c r="A9396" t="s">
        <v>20</v>
      </c>
      <c r="B9396">
        <v>657</v>
      </c>
      <c r="C9396" t="s">
        <v>8</v>
      </c>
      <c r="D9396">
        <v>2941</v>
      </c>
    </row>
    <row r="9397" spans="1:4">
      <c r="A9397" t="s">
        <v>20</v>
      </c>
      <c r="B9397">
        <v>658</v>
      </c>
      <c r="C9397" t="s">
        <v>8</v>
      </c>
      <c r="D9397">
        <v>2753</v>
      </c>
    </row>
    <row r="9398" spans="1:4">
      <c r="A9398" t="s">
        <v>20</v>
      </c>
      <c r="B9398">
        <v>659</v>
      </c>
      <c r="C9398" t="s">
        <v>8</v>
      </c>
      <c r="D9398">
        <v>2686</v>
      </c>
    </row>
    <row r="9399" spans="1:4">
      <c r="A9399" t="s">
        <v>20</v>
      </c>
      <c r="B9399">
        <v>660</v>
      </c>
      <c r="C9399" t="s">
        <v>8</v>
      </c>
      <c r="D9399">
        <v>2683</v>
      </c>
    </row>
    <row r="9400" spans="1:4">
      <c r="A9400" t="s">
        <v>20</v>
      </c>
      <c r="B9400">
        <v>661</v>
      </c>
      <c r="C9400" t="s">
        <v>8</v>
      </c>
      <c r="D9400">
        <v>2702</v>
      </c>
    </row>
    <row r="9401" spans="1:4">
      <c r="A9401" t="s">
        <v>20</v>
      </c>
      <c r="B9401">
        <v>662</v>
      </c>
      <c r="C9401" t="s">
        <v>8</v>
      </c>
      <c r="D9401">
        <v>2820</v>
      </c>
    </row>
    <row r="9402" spans="1:4">
      <c r="A9402" t="s">
        <v>20</v>
      </c>
      <c r="B9402">
        <v>663</v>
      </c>
      <c r="C9402" t="s">
        <v>8</v>
      </c>
      <c r="D9402">
        <v>2953</v>
      </c>
    </row>
    <row r="9403" spans="1:4">
      <c r="A9403" t="s">
        <v>20</v>
      </c>
      <c r="B9403">
        <v>664</v>
      </c>
      <c r="C9403" t="s">
        <v>8</v>
      </c>
      <c r="D9403">
        <v>3096</v>
      </c>
    </row>
    <row r="9404" spans="1:4">
      <c r="A9404" t="s">
        <v>20</v>
      </c>
      <c r="B9404">
        <v>665</v>
      </c>
      <c r="C9404" t="s">
        <v>8</v>
      </c>
      <c r="D9404">
        <v>3239</v>
      </c>
    </row>
    <row r="9405" spans="1:4">
      <c r="A9405" t="s">
        <v>20</v>
      </c>
      <c r="B9405">
        <v>666</v>
      </c>
      <c r="C9405" t="s">
        <v>8</v>
      </c>
      <c r="D9405">
        <v>3318</v>
      </c>
    </row>
    <row r="9406" spans="1:4">
      <c r="A9406" t="s">
        <v>20</v>
      </c>
      <c r="B9406">
        <v>667</v>
      </c>
      <c r="C9406" t="s">
        <v>8</v>
      </c>
      <c r="D9406">
        <v>3207</v>
      </c>
    </row>
    <row r="9407" spans="1:4">
      <c r="A9407" t="s">
        <v>20</v>
      </c>
      <c r="B9407">
        <v>668</v>
      </c>
      <c r="C9407" t="s">
        <v>8</v>
      </c>
      <c r="D9407">
        <v>2880</v>
      </c>
    </row>
    <row r="9408" spans="1:4">
      <c r="A9408" t="s">
        <v>20</v>
      </c>
      <c r="B9408">
        <v>669</v>
      </c>
      <c r="C9408" t="s">
        <v>8</v>
      </c>
      <c r="D9408">
        <v>2165</v>
      </c>
    </row>
    <row r="9409" spans="1:4">
      <c r="A9409" t="s">
        <v>20</v>
      </c>
      <c r="B9409">
        <v>670</v>
      </c>
      <c r="C9409" t="s">
        <v>8</v>
      </c>
      <c r="D9409">
        <v>1595</v>
      </c>
    </row>
    <row r="9410" spans="1:4">
      <c r="A9410" t="s">
        <v>20</v>
      </c>
      <c r="B9410">
        <v>671</v>
      </c>
      <c r="C9410" t="s">
        <v>8</v>
      </c>
      <c r="D9410">
        <v>1855</v>
      </c>
    </row>
    <row r="9411" spans="1:4">
      <c r="A9411" t="s">
        <v>20</v>
      </c>
      <c r="B9411">
        <v>672</v>
      </c>
      <c r="C9411" t="s">
        <v>8</v>
      </c>
      <c r="D9411">
        <v>1979</v>
      </c>
    </row>
    <row r="9412" spans="1:4">
      <c r="A9412" t="s">
        <v>21</v>
      </c>
      <c r="B9412">
        <v>505</v>
      </c>
      <c r="C9412" t="s">
        <v>8</v>
      </c>
      <c r="D9412">
        <v>4542</v>
      </c>
    </row>
    <row r="9413" spans="1:4">
      <c r="A9413" t="s">
        <v>21</v>
      </c>
      <c r="B9413">
        <v>506</v>
      </c>
      <c r="C9413" t="s">
        <v>8</v>
      </c>
      <c r="D9413">
        <v>5131</v>
      </c>
    </row>
    <row r="9414" spans="1:4">
      <c r="A9414" t="s">
        <v>21</v>
      </c>
      <c r="B9414">
        <v>507</v>
      </c>
      <c r="C9414" t="s">
        <v>8</v>
      </c>
      <c r="D9414">
        <v>6510</v>
      </c>
    </row>
    <row r="9415" spans="1:4">
      <c r="A9415" t="s">
        <v>21</v>
      </c>
      <c r="B9415">
        <v>508</v>
      </c>
      <c r="C9415" t="s">
        <v>8</v>
      </c>
      <c r="D9415">
        <v>9095</v>
      </c>
    </row>
    <row r="9416" spans="1:4">
      <c r="A9416" t="s">
        <v>21</v>
      </c>
      <c r="B9416">
        <v>509</v>
      </c>
      <c r="C9416" t="s">
        <v>8</v>
      </c>
      <c r="D9416">
        <v>11095</v>
      </c>
    </row>
    <row r="9417" spans="1:4">
      <c r="A9417" t="s">
        <v>21</v>
      </c>
      <c r="B9417">
        <v>510</v>
      </c>
      <c r="C9417" t="s">
        <v>8</v>
      </c>
      <c r="D9417">
        <v>10856</v>
      </c>
    </row>
    <row r="9418" spans="1:4">
      <c r="A9418" t="s">
        <v>21</v>
      </c>
      <c r="B9418">
        <v>511</v>
      </c>
      <c r="C9418" t="s">
        <v>8</v>
      </c>
      <c r="D9418">
        <v>10369</v>
      </c>
    </row>
    <row r="9419" spans="1:4">
      <c r="A9419" t="s">
        <v>21</v>
      </c>
      <c r="B9419">
        <v>512</v>
      </c>
      <c r="C9419" t="s">
        <v>8</v>
      </c>
      <c r="D9419">
        <v>9581</v>
      </c>
    </row>
    <row r="9420" spans="1:4">
      <c r="A9420" t="s">
        <v>21</v>
      </c>
      <c r="B9420">
        <v>513</v>
      </c>
      <c r="C9420" t="s">
        <v>8</v>
      </c>
      <c r="D9420">
        <v>8870</v>
      </c>
    </row>
    <row r="9421" spans="1:4">
      <c r="A9421" t="s">
        <v>21</v>
      </c>
      <c r="B9421">
        <v>514</v>
      </c>
      <c r="C9421" t="s">
        <v>8</v>
      </c>
      <c r="D9421">
        <v>8383</v>
      </c>
    </row>
    <row r="9422" spans="1:4">
      <c r="A9422" t="s">
        <v>21</v>
      </c>
      <c r="B9422">
        <v>515</v>
      </c>
      <c r="C9422" t="s">
        <v>8</v>
      </c>
      <c r="D9422">
        <v>8113</v>
      </c>
    </row>
    <row r="9423" spans="1:4">
      <c r="A9423" t="s">
        <v>21</v>
      </c>
      <c r="B9423">
        <v>516</v>
      </c>
      <c r="C9423" t="s">
        <v>8</v>
      </c>
      <c r="D9423">
        <v>7990</v>
      </c>
    </row>
    <row r="9424" spans="1:4">
      <c r="A9424" t="s">
        <v>21</v>
      </c>
      <c r="B9424">
        <v>517</v>
      </c>
      <c r="C9424" t="s">
        <v>8</v>
      </c>
      <c r="D9424">
        <v>8017</v>
      </c>
    </row>
    <row r="9425" spans="1:4">
      <c r="A9425" t="s">
        <v>21</v>
      </c>
      <c r="B9425">
        <v>518</v>
      </c>
      <c r="C9425" t="s">
        <v>8</v>
      </c>
      <c r="D9425">
        <v>8145</v>
      </c>
    </row>
    <row r="9426" spans="1:4">
      <c r="A9426" t="s">
        <v>21</v>
      </c>
      <c r="B9426">
        <v>519</v>
      </c>
      <c r="C9426" t="s">
        <v>8</v>
      </c>
      <c r="D9426">
        <v>8532</v>
      </c>
    </row>
    <row r="9427" spans="1:4">
      <c r="A9427" t="s">
        <v>21</v>
      </c>
      <c r="B9427">
        <v>520</v>
      </c>
      <c r="C9427" t="s">
        <v>8</v>
      </c>
      <c r="D9427">
        <v>8956</v>
      </c>
    </row>
    <row r="9428" spans="1:4">
      <c r="A9428" t="s">
        <v>21</v>
      </c>
      <c r="B9428">
        <v>521</v>
      </c>
      <c r="C9428" t="s">
        <v>8</v>
      </c>
      <c r="D9428">
        <v>9144</v>
      </c>
    </row>
    <row r="9429" spans="1:4">
      <c r="A9429" t="s">
        <v>21</v>
      </c>
      <c r="B9429">
        <v>522</v>
      </c>
      <c r="C9429" t="s">
        <v>8</v>
      </c>
      <c r="D9429">
        <v>9306</v>
      </c>
    </row>
    <row r="9430" spans="1:4">
      <c r="A9430" t="s">
        <v>21</v>
      </c>
      <c r="B9430">
        <v>523</v>
      </c>
      <c r="C9430" t="s">
        <v>8</v>
      </c>
      <c r="D9430">
        <v>9093</v>
      </c>
    </row>
    <row r="9431" spans="1:4">
      <c r="A9431" t="s">
        <v>21</v>
      </c>
      <c r="B9431">
        <v>524</v>
      </c>
      <c r="C9431" t="s">
        <v>8</v>
      </c>
      <c r="D9431">
        <v>8247</v>
      </c>
    </row>
    <row r="9432" spans="1:4">
      <c r="A9432" t="s">
        <v>21</v>
      </c>
      <c r="B9432">
        <v>525</v>
      </c>
      <c r="C9432" t="s">
        <v>8</v>
      </c>
      <c r="D9432">
        <v>6225</v>
      </c>
    </row>
    <row r="9433" spans="1:4">
      <c r="A9433" t="s">
        <v>21</v>
      </c>
      <c r="B9433">
        <v>526</v>
      </c>
      <c r="C9433" t="s">
        <v>8</v>
      </c>
      <c r="D9433">
        <v>4700</v>
      </c>
    </row>
    <row r="9434" spans="1:4">
      <c r="A9434" t="s">
        <v>21</v>
      </c>
      <c r="B9434">
        <v>527</v>
      </c>
      <c r="C9434" t="s">
        <v>8</v>
      </c>
      <c r="D9434">
        <v>4561</v>
      </c>
    </row>
    <row r="9435" spans="1:4">
      <c r="A9435" t="s">
        <v>21</v>
      </c>
      <c r="B9435">
        <v>528</v>
      </c>
      <c r="C9435" t="s">
        <v>8</v>
      </c>
      <c r="D9435">
        <v>4821</v>
      </c>
    </row>
    <row r="9436" spans="1:4">
      <c r="A9436" t="s">
        <v>21</v>
      </c>
      <c r="B9436">
        <v>529</v>
      </c>
      <c r="C9436" t="s">
        <v>8</v>
      </c>
      <c r="D9436">
        <v>4924</v>
      </c>
    </row>
    <row r="9437" spans="1:4">
      <c r="A9437" t="s">
        <v>21</v>
      </c>
      <c r="B9437">
        <v>530</v>
      </c>
      <c r="C9437" t="s">
        <v>8</v>
      </c>
      <c r="D9437">
        <v>5555</v>
      </c>
    </row>
    <row r="9438" spans="1:4">
      <c r="A9438" t="s">
        <v>21</v>
      </c>
      <c r="B9438">
        <v>531</v>
      </c>
      <c r="C9438" t="s">
        <v>8</v>
      </c>
      <c r="D9438">
        <v>6962</v>
      </c>
    </row>
    <row r="9439" spans="1:4">
      <c r="A9439" t="s">
        <v>21</v>
      </c>
      <c r="B9439">
        <v>532</v>
      </c>
      <c r="C9439" t="s">
        <v>8</v>
      </c>
      <c r="D9439">
        <v>9559</v>
      </c>
    </row>
    <row r="9440" spans="1:4">
      <c r="A9440" t="s">
        <v>21</v>
      </c>
      <c r="B9440">
        <v>533</v>
      </c>
      <c r="C9440" t="s">
        <v>8</v>
      </c>
      <c r="D9440">
        <v>11577</v>
      </c>
    </row>
    <row r="9441" spans="1:4">
      <c r="A9441" t="s">
        <v>21</v>
      </c>
      <c r="B9441">
        <v>534</v>
      </c>
      <c r="C9441" t="s">
        <v>8</v>
      </c>
      <c r="D9441">
        <v>11321</v>
      </c>
    </row>
    <row r="9442" spans="1:4">
      <c r="A9442" t="s">
        <v>21</v>
      </c>
      <c r="B9442">
        <v>535</v>
      </c>
      <c r="C9442" t="s">
        <v>8</v>
      </c>
      <c r="D9442">
        <v>10933</v>
      </c>
    </row>
    <row r="9443" spans="1:4">
      <c r="A9443" t="s">
        <v>21</v>
      </c>
      <c r="B9443">
        <v>536</v>
      </c>
      <c r="C9443" t="s">
        <v>8</v>
      </c>
      <c r="D9443">
        <v>10103</v>
      </c>
    </row>
    <row r="9444" spans="1:4">
      <c r="A9444" t="s">
        <v>21</v>
      </c>
      <c r="B9444">
        <v>537</v>
      </c>
      <c r="C9444" t="s">
        <v>8</v>
      </c>
      <c r="D9444">
        <v>9390</v>
      </c>
    </row>
    <row r="9445" spans="1:4">
      <c r="A9445" t="s">
        <v>21</v>
      </c>
      <c r="B9445">
        <v>538</v>
      </c>
      <c r="C9445" t="s">
        <v>8</v>
      </c>
      <c r="D9445">
        <v>8908</v>
      </c>
    </row>
    <row r="9446" spans="1:4">
      <c r="A9446" t="s">
        <v>21</v>
      </c>
      <c r="B9446">
        <v>539</v>
      </c>
      <c r="C9446" t="s">
        <v>8</v>
      </c>
      <c r="D9446">
        <v>8663</v>
      </c>
    </row>
    <row r="9447" spans="1:4">
      <c r="A9447" t="s">
        <v>21</v>
      </c>
      <c r="B9447">
        <v>540</v>
      </c>
      <c r="C9447" t="s">
        <v>8</v>
      </c>
      <c r="D9447">
        <v>8547</v>
      </c>
    </row>
    <row r="9448" spans="1:4">
      <c r="A9448" t="s">
        <v>21</v>
      </c>
      <c r="B9448">
        <v>541</v>
      </c>
      <c r="C9448" t="s">
        <v>8</v>
      </c>
      <c r="D9448">
        <v>8628</v>
      </c>
    </row>
    <row r="9449" spans="1:4">
      <c r="A9449" t="s">
        <v>21</v>
      </c>
      <c r="B9449">
        <v>542</v>
      </c>
      <c r="C9449" t="s">
        <v>8</v>
      </c>
      <c r="D9449">
        <v>8778</v>
      </c>
    </row>
    <row r="9450" spans="1:4">
      <c r="A9450" t="s">
        <v>21</v>
      </c>
      <c r="B9450">
        <v>543</v>
      </c>
      <c r="C9450" t="s">
        <v>8</v>
      </c>
      <c r="D9450">
        <v>9197</v>
      </c>
    </row>
    <row r="9451" spans="1:4">
      <c r="A9451" t="s">
        <v>21</v>
      </c>
      <c r="B9451">
        <v>544</v>
      </c>
      <c r="C9451" t="s">
        <v>8</v>
      </c>
      <c r="D9451">
        <v>9650</v>
      </c>
    </row>
    <row r="9452" spans="1:4">
      <c r="A9452" t="s">
        <v>21</v>
      </c>
      <c r="B9452">
        <v>545</v>
      </c>
      <c r="C9452" t="s">
        <v>8</v>
      </c>
      <c r="D9452">
        <v>9794</v>
      </c>
    </row>
    <row r="9453" spans="1:4">
      <c r="A9453" t="s">
        <v>21</v>
      </c>
      <c r="B9453">
        <v>546</v>
      </c>
      <c r="C9453" t="s">
        <v>8</v>
      </c>
      <c r="D9453">
        <v>9884</v>
      </c>
    </row>
    <row r="9454" spans="1:4">
      <c r="A9454" t="s">
        <v>21</v>
      </c>
      <c r="B9454">
        <v>547</v>
      </c>
      <c r="C9454" t="s">
        <v>8</v>
      </c>
      <c r="D9454">
        <v>9638</v>
      </c>
    </row>
    <row r="9455" spans="1:4">
      <c r="A9455" t="s">
        <v>21</v>
      </c>
      <c r="B9455">
        <v>548</v>
      </c>
      <c r="C9455" t="s">
        <v>8</v>
      </c>
      <c r="D9455">
        <v>8704</v>
      </c>
    </row>
    <row r="9456" spans="1:4">
      <c r="A9456" t="s">
        <v>21</v>
      </c>
      <c r="B9456">
        <v>549</v>
      </c>
      <c r="C9456" t="s">
        <v>8</v>
      </c>
      <c r="D9456">
        <v>6575</v>
      </c>
    </row>
    <row r="9457" spans="1:4">
      <c r="A9457" t="s">
        <v>21</v>
      </c>
      <c r="B9457">
        <v>550</v>
      </c>
      <c r="C9457" t="s">
        <v>8</v>
      </c>
      <c r="D9457">
        <v>5078</v>
      </c>
    </row>
    <row r="9458" spans="1:4">
      <c r="A9458" t="s">
        <v>21</v>
      </c>
      <c r="B9458">
        <v>551</v>
      </c>
      <c r="C9458" t="s">
        <v>8</v>
      </c>
      <c r="D9458">
        <v>5425</v>
      </c>
    </row>
    <row r="9459" spans="1:4">
      <c r="A9459" t="s">
        <v>21</v>
      </c>
      <c r="B9459">
        <v>552</v>
      </c>
      <c r="C9459" t="s">
        <v>8</v>
      </c>
      <c r="D9459">
        <v>5742</v>
      </c>
    </row>
    <row r="9460" spans="1:4">
      <c r="A9460" t="s">
        <v>21</v>
      </c>
      <c r="B9460">
        <v>553</v>
      </c>
      <c r="C9460" t="s">
        <v>8</v>
      </c>
      <c r="D9460">
        <v>5858</v>
      </c>
    </row>
    <row r="9461" spans="1:4">
      <c r="A9461" t="s">
        <v>21</v>
      </c>
      <c r="B9461">
        <v>554</v>
      </c>
      <c r="C9461" t="s">
        <v>8</v>
      </c>
      <c r="D9461">
        <v>6591</v>
      </c>
    </row>
    <row r="9462" spans="1:4">
      <c r="A9462" t="s">
        <v>21</v>
      </c>
      <c r="B9462">
        <v>555</v>
      </c>
      <c r="C9462" t="s">
        <v>8</v>
      </c>
      <c r="D9462">
        <v>8212</v>
      </c>
    </row>
    <row r="9463" spans="1:4">
      <c r="A9463" t="s">
        <v>21</v>
      </c>
      <c r="B9463">
        <v>556</v>
      </c>
      <c r="C9463" t="s">
        <v>8</v>
      </c>
      <c r="D9463">
        <v>11159</v>
      </c>
    </row>
    <row r="9464" spans="1:4">
      <c r="A9464" t="s">
        <v>21</v>
      </c>
      <c r="B9464">
        <v>557</v>
      </c>
      <c r="C9464" t="s">
        <v>8</v>
      </c>
      <c r="D9464">
        <v>13441</v>
      </c>
    </row>
    <row r="9465" spans="1:4">
      <c r="A9465" t="s">
        <v>21</v>
      </c>
      <c r="B9465">
        <v>558</v>
      </c>
      <c r="C9465" t="s">
        <v>8</v>
      </c>
      <c r="D9465">
        <v>13150</v>
      </c>
    </row>
    <row r="9466" spans="1:4">
      <c r="A9466" t="s">
        <v>21</v>
      </c>
      <c r="B9466">
        <v>559</v>
      </c>
      <c r="C9466" t="s">
        <v>8</v>
      </c>
      <c r="D9466">
        <v>12754</v>
      </c>
    </row>
    <row r="9467" spans="1:4">
      <c r="A9467" t="s">
        <v>21</v>
      </c>
      <c r="B9467">
        <v>560</v>
      </c>
      <c r="C9467" t="s">
        <v>8</v>
      </c>
      <c r="D9467">
        <v>11791</v>
      </c>
    </row>
    <row r="9468" spans="1:4">
      <c r="A9468" t="s">
        <v>21</v>
      </c>
      <c r="B9468">
        <v>561</v>
      </c>
      <c r="C9468" t="s">
        <v>8</v>
      </c>
      <c r="D9468">
        <v>10988</v>
      </c>
    </row>
    <row r="9469" spans="1:4">
      <c r="A9469" t="s">
        <v>21</v>
      </c>
      <c r="B9469">
        <v>562</v>
      </c>
      <c r="C9469" t="s">
        <v>8</v>
      </c>
      <c r="D9469">
        <v>10441</v>
      </c>
    </row>
    <row r="9470" spans="1:4">
      <c r="A9470" t="s">
        <v>21</v>
      </c>
      <c r="B9470">
        <v>563</v>
      </c>
      <c r="C9470" t="s">
        <v>8</v>
      </c>
      <c r="D9470">
        <v>10164</v>
      </c>
    </row>
    <row r="9471" spans="1:4">
      <c r="A9471" t="s">
        <v>21</v>
      </c>
      <c r="B9471">
        <v>564</v>
      </c>
      <c r="C9471" t="s">
        <v>8</v>
      </c>
      <c r="D9471">
        <v>10043</v>
      </c>
    </row>
    <row r="9472" spans="1:4">
      <c r="A9472" t="s">
        <v>21</v>
      </c>
      <c r="B9472">
        <v>565</v>
      </c>
      <c r="C9472" t="s">
        <v>8</v>
      </c>
      <c r="D9472">
        <v>10151</v>
      </c>
    </row>
    <row r="9473" spans="1:4">
      <c r="A9473" t="s">
        <v>21</v>
      </c>
      <c r="B9473">
        <v>566</v>
      </c>
      <c r="C9473" t="s">
        <v>8</v>
      </c>
      <c r="D9473">
        <v>10333</v>
      </c>
    </row>
    <row r="9474" spans="1:4">
      <c r="A9474" t="s">
        <v>21</v>
      </c>
      <c r="B9474">
        <v>567</v>
      </c>
      <c r="C9474" t="s">
        <v>8</v>
      </c>
      <c r="D9474">
        <v>10815</v>
      </c>
    </row>
    <row r="9475" spans="1:4">
      <c r="A9475" t="s">
        <v>21</v>
      </c>
      <c r="B9475">
        <v>568</v>
      </c>
      <c r="C9475" t="s">
        <v>8</v>
      </c>
      <c r="D9475">
        <v>11338</v>
      </c>
    </row>
    <row r="9476" spans="1:4">
      <c r="A9476" t="s">
        <v>21</v>
      </c>
      <c r="B9476">
        <v>569</v>
      </c>
      <c r="C9476" t="s">
        <v>8</v>
      </c>
      <c r="D9476">
        <v>11476</v>
      </c>
    </row>
    <row r="9477" spans="1:4">
      <c r="A9477" t="s">
        <v>21</v>
      </c>
      <c r="B9477">
        <v>570</v>
      </c>
      <c r="C9477" t="s">
        <v>8</v>
      </c>
      <c r="D9477">
        <v>11537</v>
      </c>
    </row>
    <row r="9478" spans="1:4">
      <c r="A9478" t="s">
        <v>21</v>
      </c>
      <c r="B9478">
        <v>571</v>
      </c>
      <c r="C9478" t="s">
        <v>8</v>
      </c>
      <c r="D9478">
        <v>11244</v>
      </c>
    </row>
    <row r="9479" spans="1:4">
      <c r="A9479" t="s">
        <v>21</v>
      </c>
      <c r="B9479">
        <v>572</v>
      </c>
      <c r="C9479" t="s">
        <v>8</v>
      </c>
      <c r="D9479">
        <v>10125</v>
      </c>
    </row>
    <row r="9480" spans="1:4">
      <c r="A9480" t="s">
        <v>21</v>
      </c>
      <c r="B9480">
        <v>573</v>
      </c>
      <c r="C9480" t="s">
        <v>8</v>
      </c>
      <c r="D9480">
        <v>7686</v>
      </c>
    </row>
    <row r="9481" spans="1:4">
      <c r="A9481" t="s">
        <v>21</v>
      </c>
      <c r="B9481">
        <v>574</v>
      </c>
      <c r="C9481" t="s">
        <v>8</v>
      </c>
      <c r="D9481">
        <v>6007</v>
      </c>
    </row>
    <row r="9482" spans="1:4">
      <c r="A9482" t="s">
        <v>21</v>
      </c>
      <c r="B9482">
        <v>575</v>
      </c>
      <c r="C9482" t="s">
        <v>8</v>
      </c>
      <c r="D9482">
        <v>6164</v>
      </c>
    </row>
    <row r="9483" spans="1:4">
      <c r="A9483" t="s">
        <v>21</v>
      </c>
      <c r="B9483">
        <v>576</v>
      </c>
      <c r="C9483" t="s">
        <v>8</v>
      </c>
      <c r="D9483">
        <v>6552</v>
      </c>
    </row>
    <row r="9484" spans="1:4">
      <c r="A9484" t="s">
        <v>21</v>
      </c>
      <c r="B9484">
        <v>577</v>
      </c>
      <c r="C9484" t="s">
        <v>8</v>
      </c>
      <c r="D9484">
        <v>6678</v>
      </c>
    </row>
    <row r="9485" spans="1:4">
      <c r="A9485" t="s">
        <v>21</v>
      </c>
      <c r="B9485">
        <v>578</v>
      </c>
      <c r="C9485" t="s">
        <v>8</v>
      </c>
      <c r="D9485">
        <v>7450</v>
      </c>
    </row>
    <row r="9486" spans="1:4">
      <c r="A9486" t="s">
        <v>21</v>
      </c>
      <c r="B9486">
        <v>579</v>
      </c>
      <c r="C9486" t="s">
        <v>8</v>
      </c>
      <c r="D9486">
        <v>9294</v>
      </c>
    </row>
    <row r="9487" spans="1:4">
      <c r="A9487" t="s">
        <v>21</v>
      </c>
      <c r="B9487">
        <v>580</v>
      </c>
      <c r="C9487" t="s">
        <v>8</v>
      </c>
      <c r="D9487">
        <v>12663</v>
      </c>
    </row>
    <row r="9488" spans="1:4">
      <c r="A9488" t="s">
        <v>21</v>
      </c>
      <c r="B9488">
        <v>581</v>
      </c>
      <c r="C9488" t="s">
        <v>8</v>
      </c>
      <c r="D9488">
        <v>15575</v>
      </c>
    </row>
    <row r="9489" spans="1:4">
      <c r="A9489" t="s">
        <v>21</v>
      </c>
      <c r="B9489">
        <v>582</v>
      </c>
      <c r="C9489" t="s">
        <v>8</v>
      </c>
      <c r="D9489">
        <v>15233</v>
      </c>
    </row>
    <row r="9490" spans="1:4">
      <c r="A9490" t="s">
        <v>21</v>
      </c>
      <c r="B9490">
        <v>583</v>
      </c>
      <c r="C9490" t="s">
        <v>8</v>
      </c>
      <c r="D9490">
        <v>14715</v>
      </c>
    </row>
    <row r="9491" spans="1:4">
      <c r="A9491" t="s">
        <v>21</v>
      </c>
      <c r="B9491">
        <v>584</v>
      </c>
      <c r="C9491" t="s">
        <v>8</v>
      </c>
      <c r="D9491">
        <v>13614</v>
      </c>
    </row>
    <row r="9492" spans="1:4">
      <c r="A9492" t="s">
        <v>21</v>
      </c>
      <c r="B9492">
        <v>585</v>
      </c>
      <c r="C9492" t="s">
        <v>8</v>
      </c>
      <c r="D9492">
        <v>12743</v>
      </c>
    </row>
    <row r="9493" spans="1:4">
      <c r="A9493" t="s">
        <v>21</v>
      </c>
      <c r="B9493">
        <v>586</v>
      </c>
      <c r="C9493" t="s">
        <v>8</v>
      </c>
      <c r="D9493">
        <v>12110</v>
      </c>
    </row>
    <row r="9494" spans="1:4">
      <c r="A9494" t="s">
        <v>21</v>
      </c>
      <c r="B9494">
        <v>587</v>
      </c>
      <c r="C9494" t="s">
        <v>8</v>
      </c>
      <c r="D9494">
        <v>11748</v>
      </c>
    </row>
    <row r="9495" spans="1:4">
      <c r="A9495" t="s">
        <v>21</v>
      </c>
      <c r="B9495">
        <v>588</v>
      </c>
      <c r="C9495" t="s">
        <v>8</v>
      </c>
      <c r="D9495">
        <v>11534</v>
      </c>
    </row>
    <row r="9496" spans="1:4">
      <c r="A9496" t="s">
        <v>21</v>
      </c>
      <c r="B9496">
        <v>589</v>
      </c>
      <c r="C9496" t="s">
        <v>8</v>
      </c>
      <c r="D9496">
        <v>11698</v>
      </c>
    </row>
    <row r="9497" spans="1:4">
      <c r="A9497" t="s">
        <v>21</v>
      </c>
      <c r="B9497">
        <v>590</v>
      </c>
      <c r="C9497" t="s">
        <v>8</v>
      </c>
      <c r="D9497">
        <v>11899</v>
      </c>
    </row>
    <row r="9498" spans="1:4">
      <c r="A9498" t="s">
        <v>21</v>
      </c>
      <c r="B9498">
        <v>591</v>
      </c>
      <c r="C9498" t="s">
        <v>8</v>
      </c>
      <c r="D9498">
        <v>12400</v>
      </c>
    </row>
    <row r="9499" spans="1:4">
      <c r="A9499" t="s">
        <v>21</v>
      </c>
      <c r="B9499">
        <v>592</v>
      </c>
      <c r="C9499" t="s">
        <v>8</v>
      </c>
      <c r="D9499">
        <v>12947</v>
      </c>
    </row>
    <row r="9500" spans="1:4">
      <c r="A9500" t="s">
        <v>21</v>
      </c>
      <c r="B9500">
        <v>593</v>
      </c>
      <c r="C9500" t="s">
        <v>8</v>
      </c>
      <c r="D9500">
        <v>13211</v>
      </c>
    </row>
    <row r="9501" spans="1:4">
      <c r="A9501" t="s">
        <v>21</v>
      </c>
      <c r="B9501">
        <v>594</v>
      </c>
      <c r="C9501" t="s">
        <v>8</v>
      </c>
      <c r="D9501">
        <v>13238</v>
      </c>
    </row>
    <row r="9502" spans="1:4">
      <c r="A9502" t="s">
        <v>21</v>
      </c>
      <c r="B9502">
        <v>595</v>
      </c>
      <c r="C9502" t="s">
        <v>8</v>
      </c>
      <c r="D9502">
        <v>12894</v>
      </c>
    </row>
    <row r="9503" spans="1:4">
      <c r="A9503" t="s">
        <v>21</v>
      </c>
      <c r="B9503">
        <v>596</v>
      </c>
      <c r="C9503" t="s">
        <v>8</v>
      </c>
      <c r="D9503">
        <v>11625</v>
      </c>
    </row>
    <row r="9504" spans="1:4">
      <c r="A9504" t="s">
        <v>21</v>
      </c>
      <c r="B9504">
        <v>597</v>
      </c>
      <c r="C9504" t="s">
        <v>8</v>
      </c>
      <c r="D9504">
        <v>8883</v>
      </c>
    </row>
    <row r="9505" spans="1:4">
      <c r="A9505" t="s">
        <v>21</v>
      </c>
      <c r="B9505">
        <v>598</v>
      </c>
      <c r="C9505" t="s">
        <v>8</v>
      </c>
      <c r="D9505">
        <v>6952</v>
      </c>
    </row>
    <row r="9506" spans="1:4">
      <c r="A9506" t="s">
        <v>21</v>
      </c>
      <c r="B9506">
        <v>599</v>
      </c>
      <c r="C9506" t="s">
        <v>8</v>
      </c>
      <c r="D9506">
        <v>5958</v>
      </c>
    </row>
    <row r="9507" spans="1:4">
      <c r="A9507" t="s">
        <v>21</v>
      </c>
      <c r="B9507">
        <v>600</v>
      </c>
      <c r="C9507" t="s">
        <v>8</v>
      </c>
      <c r="D9507">
        <v>6262</v>
      </c>
    </row>
    <row r="9508" spans="1:4">
      <c r="A9508" t="s">
        <v>21</v>
      </c>
      <c r="B9508">
        <v>601</v>
      </c>
      <c r="C9508" t="s">
        <v>8</v>
      </c>
      <c r="D9508">
        <v>6419</v>
      </c>
    </row>
    <row r="9509" spans="1:4">
      <c r="A9509" t="s">
        <v>21</v>
      </c>
      <c r="B9509">
        <v>602</v>
      </c>
      <c r="C9509" t="s">
        <v>8</v>
      </c>
      <c r="D9509">
        <v>7198</v>
      </c>
    </row>
    <row r="9510" spans="1:4">
      <c r="A9510" t="s">
        <v>21</v>
      </c>
      <c r="B9510">
        <v>603</v>
      </c>
      <c r="C9510" t="s">
        <v>8</v>
      </c>
      <c r="D9510">
        <v>9036</v>
      </c>
    </row>
    <row r="9511" spans="1:4">
      <c r="A9511" t="s">
        <v>21</v>
      </c>
      <c r="B9511">
        <v>604</v>
      </c>
      <c r="C9511" t="s">
        <v>8</v>
      </c>
      <c r="D9511">
        <v>12641</v>
      </c>
    </row>
    <row r="9512" spans="1:4">
      <c r="A9512" t="s">
        <v>21</v>
      </c>
      <c r="B9512">
        <v>605</v>
      </c>
      <c r="C9512" t="s">
        <v>8</v>
      </c>
      <c r="D9512">
        <v>15051</v>
      </c>
    </row>
    <row r="9513" spans="1:4">
      <c r="A9513" t="s">
        <v>21</v>
      </c>
      <c r="B9513">
        <v>606</v>
      </c>
      <c r="C9513" t="s">
        <v>8</v>
      </c>
      <c r="D9513">
        <v>14489</v>
      </c>
    </row>
    <row r="9514" spans="1:4">
      <c r="A9514" t="s">
        <v>21</v>
      </c>
      <c r="B9514">
        <v>607</v>
      </c>
      <c r="C9514" t="s">
        <v>8</v>
      </c>
      <c r="D9514">
        <v>13830</v>
      </c>
    </row>
    <row r="9515" spans="1:4">
      <c r="A9515" t="s">
        <v>21</v>
      </c>
      <c r="B9515">
        <v>608</v>
      </c>
      <c r="C9515" t="s">
        <v>8</v>
      </c>
      <c r="D9515">
        <v>12909</v>
      </c>
    </row>
    <row r="9516" spans="1:4">
      <c r="A9516" t="s">
        <v>21</v>
      </c>
      <c r="B9516">
        <v>609</v>
      </c>
      <c r="C9516" t="s">
        <v>8</v>
      </c>
      <c r="D9516">
        <v>11937</v>
      </c>
    </row>
    <row r="9517" spans="1:4">
      <c r="A9517" t="s">
        <v>21</v>
      </c>
      <c r="B9517">
        <v>610</v>
      </c>
      <c r="C9517" t="s">
        <v>8</v>
      </c>
      <c r="D9517">
        <v>11617</v>
      </c>
    </row>
    <row r="9518" spans="1:4">
      <c r="A9518" t="s">
        <v>21</v>
      </c>
      <c r="B9518">
        <v>611</v>
      </c>
      <c r="C9518" t="s">
        <v>8</v>
      </c>
      <c r="D9518">
        <v>11244</v>
      </c>
    </row>
    <row r="9519" spans="1:4">
      <c r="A9519" t="s">
        <v>21</v>
      </c>
      <c r="B9519">
        <v>612</v>
      </c>
      <c r="C9519" t="s">
        <v>8</v>
      </c>
      <c r="D9519">
        <v>10698</v>
      </c>
    </row>
    <row r="9520" spans="1:4">
      <c r="A9520" t="s">
        <v>21</v>
      </c>
      <c r="B9520">
        <v>613</v>
      </c>
      <c r="C9520" t="s">
        <v>8</v>
      </c>
      <c r="D9520">
        <v>10561</v>
      </c>
    </row>
    <row r="9521" spans="1:4">
      <c r="A9521" t="s">
        <v>21</v>
      </c>
      <c r="B9521">
        <v>614</v>
      </c>
      <c r="C9521" t="s">
        <v>8</v>
      </c>
      <c r="D9521">
        <v>10927</v>
      </c>
    </row>
    <row r="9522" spans="1:4">
      <c r="A9522" t="s">
        <v>21</v>
      </c>
      <c r="B9522">
        <v>615</v>
      </c>
      <c r="C9522" t="s">
        <v>8</v>
      </c>
      <c r="D9522">
        <v>11577</v>
      </c>
    </row>
    <row r="9523" spans="1:4">
      <c r="A9523" t="s">
        <v>21</v>
      </c>
      <c r="B9523">
        <v>616</v>
      </c>
      <c r="C9523" t="s">
        <v>8</v>
      </c>
      <c r="D9523">
        <v>12325</v>
      </c>
    </row>
    <row r="9524" spans="1:4">
      <c r="A9524" t="s">
        <v>21</v>
      </c>
      <c r="B9524">
        <v>617</v>
      </c>
      <c r="C9524" t="s">
        <v>8</v>
      </c>
      <c r="D9524">
        <v>12680</v>
      </c>
    </row>
    <row r="9525" spans="1:4">
      <c r="A9525" t="s">
        <v>21</v>
      </c>
      <c r="B9525">
        <v>618</v>
      </c>
      <c r="C9525" t="s">
        <v>8</v>
      </c>
      <c r="D9525">
        <v>12643</v>
      </c>
    </row>
    <row r="9526" spans="1:4">
      <c r="A9526" t="s">
        <v>21</v>
      </c>
      <c r="B9526">
        <v>619</v>
      </c>
      <c r="C9526" t="s">
        <v>8</v>
      </c>
      <c r="D9526">
        <v>12420</v>
      </c>
    </row>
    <row r="9527" spans="1:4">
      <c r="A9527" t="s">
        <v>21</v>
      </c>
      <c r="B9527">
        <v>620</v>
      </c>
      <c r="C9527" t="s">
        <v>8</v>
      </c>
      <c r="D9527">
        <v>11198</v>
      </c>
    </row>
    <row r="9528" spans="1:4">
      <c r="A9528" t="s">
        <v>21</v>
      </c>
      <c r="B9528">
        <v>621</v>
      </c>
      <c r="C9528" t="s">
        <v>8</v>
      </c>
      <c r="D9528">
        <v>8791</v>
      </c>
    </row>
    <row r="9529" spans="1:4">
      <c r="A9529" t="s">
        <v>21</v>
      </c>
      <c r="B9529">
        <v>622</v>
      </c>
      <c r="C9529" t="s">
        <v>8</v>
      </c>
      <c r="D9529">
        <v>6775</v>
      </c>
    </row>
    <row r="9530" spans="1:4">
      <c r="A9530" t="s">
        <v>21</v>
      </c>
      <c r="B9530">
        <v>623</v>
      </c>
      <c r="C9530" t="s">
        <v>8</v>
      </c>
      <c r="D9530">
        <v>4862</v>
      </c>
    </row>
    <row r="9531" spans="1:4">
      <c r="A9531" t="s">
        <v>21</v>
      </c>
      <c r="B9531">
        <v>624</v>
      </c>
      <c r="C9531" t="s">
        <v>8</v>
      </c>
      <c r="D9531">
        <v>5381</v>
      </c>
    </row>
    <row r="9532" spans="1:4">
      <c r="A9532" t="s">
        <v>21</v>
      </c>
      <c r="B9532">
        <v>625</v>
      </c>
      <c r="C9532" t="s">
        <v>8</v>
      </c>
      <c r="D9532">
        <v>5106</v>
      </c>
    </row>
    <row r="9533" spans="1:4">
      <c r="A9533" t="s">
        <v>21</v>
      </c>
      <c r="B9533">
        <v>626</v>
      </c>
      <c r="C9533" t="s">
        <v>8</v>
      </c>
      <c r="D9533">
        <v>5719</v>
      </c>
    </row>
    <row r="9534" spans="1:4">
      <c r="A9534" t="s">
        <v>21</v>
      </c>
      <c r="B9534">
        <v>627</v>
      </c>
      <c r="C9534" t="s">
        <v>8</v>
      </c>
      <c r="D9534">
        <v>7376</v>
      </c>
    </row>
    <row r="9535" spans="1:4">
      <c r="A9535" t="s">
        <v>21</v>
      </c>
      <c r="B9535">
        <v>628</v>
      </c>
      <c r="C9535" t="s">
        <v>8</v>
      </c>
      <c r="D9535">
        <v>10630</v>
      </c>
    </row>
    <row r="9536" spans="1:4">
      <c r="A9536" t="s">
        <v>21</v>
      </c>
      <c r="B9536">
        <v>629</v>
      </c>
      <c r="C9536" t="s">
        <v>8</v>
      </c>
      <c r="D9536">
        <v>11799</v>
      </c>
    </row>
    <row r="9537" spans="1:4">
      <c r="A9537" t="s">
        <v>21</v>
      </c>
      <c r="B9537">
        <v>630</v>
      </c>
      <c r="C9537" t="s">
        <v>8</v>
      </c>
      <c r="D9537">
        <v>11077</v>
      </c>
    </row>
    <row r="9538" spans="1:4">
      <c r="A9538" t="s">
        <v>21</v>
      </c>
      <c r="B9538">
        <v>631</v>
      </c>
      <c r="C9538" t="s">
        <v>8</v>
      </c>
      <c r="D9538">
        <v>10440</v>
      </c>
    </row>
    <row r="9539" spans="1:4">
      <c r="A9539" t="s">
        <v>21</v>
      </c>
      <c r="B9539">
        <v>632</v>
      </c>
      <c r="C9539" t="s">
        <v>8</v>
      </c>
      <c r="D9539">
        <v>9880</v>
      </c>
    </row>
    <row r="9540" spans="1:4">
      <c r="A9540" t="s">
        <v>21</v>
      </c>
      <c r="B9540">
        <v>633</v>
      </c>
      <c r="C9540" t="s">
        <v>8</v>
      </c>
      <c r="D9540">
        <v>9200</v>
      </c>
    </row>
    <row r="9541" spans="1:4">
      <c r="A9541" t="s">
        <v>21</v>
      </c>
      <c r="B9541">
        <v>634</v>
      </c>
      <c r="C9541" t="s">
        <v>8</v>
      </c>
      <c r="D9541">
        <v>8920</v>
      </c>
    </row>
    <row r="9542" spans="1:4">
      <c r="A9542" t="s">
        <v>21</v>
      </c>
      <c r="B9542">
        <v>635</v>
      </c>
      <c r="C9542" t="s">
        <v>8</v>
      </c>
      <c r="D9542">
        <v>8649</v>
      </c>
    </row>
    <row r="9543" spans="1:4">
      <c r="A9543" t="s">
        <v>21</v>
      </c>
      <c r="B9543">
        <v>636</v>
      </c>
      <c r="C9543" t="s">
        <v>8</v>
      </c>
      <c r="D9543">
        <v>8444</v>
      </c>
    </row>
    <row r="9544" spans="1:4">
      <c r="A9544" t="s">
        <v>21</v>
      </c>
      <c r="B9544">
        <v>637</v>
      </c>
      <c r="C9544" t="s">
        <v>8</v>
      </c>
      <c r="D9544">
        <v>8661</v>
      </c>
    </row>
    <row r="9545" spans="1:4">
      <c r="A9545" t="s">
        <v>21</v>
      </c>
      <c r="B9545">
        <v>638</v>
      </c>
      <c r="C9545" t="s">
        <v>8</v>
      </c>
      <c r="D9545">
        <v>8755</v>
      </c>
    </row>
    <row r="9546" spans="1:4">
      <c r="A9546" t="s">
        <v>21</v>
      </c>
      <c r="B9546">
        <v>639</v>
      </c>
      <c r="C9546" t="s">
        <v>8</v>
      </c>
      <c r="D9546">
        <v>9360</v>
      </c>
    </row>
    <row r="9547" spans="1:4">
      <c r="A9547" t="s">
        <v>21</v>
      </c>
      <c r="B9547">
        <v>640</v>
      </c>
      <c r="C9547" t="s">
        <v>8</v>
      </c>
      <c r="D9547">
        <v>9948</v>
      </c>
    </row>
    <row r="9548" spans="1:4">
      <c r="A9548" t="s">
        <v>21</v>
      </c>
      <c r="B9548">
        <v>641</v>
      </c>
      <c r="C9548" t="s">
        <v>8</v>
      </c>
      <c r="D9548">
        <v>10139</v>
      </c>
    </row>
    <row r="9549" spans="1:4">
      <c r="A9549" t="s">
        <v>21</v>
      </c>
      <c r="B9549">
        <v>642</v>
      </c>
      <c r="C9549" t="s">
        <v>8</v>
      </c>
      <c r="D9549">
        <v>10222</v>
      </c>
    </row>
    <row r="9550" spans="1:4">
      <c r="A9550" t="s">
        <v>21</v>
      </c>
      <c r="B9550">
        <v>643</v>
      </c>
      <c r="C9550" t="s">
        <v>8</v>
      </c>
      <c r="D9550">
        <v>10147</v>
      </c>
    </row>
    <row r="9551" spans="1:4">
      <c r="A9551" t="s">
        <v>21</v>
      </c>
      <c r="B9551">
        <v>644</v>
      </c>
      <c r="C9551" t="s">
        <v>8</v>
      </c>
      <c r="D9551">
        <v>9093</v>
      </c>
    </row>
    <row r="9552" spans="1:4">
      <c r="A9552" t="s">
        <v>21</v>
      </c>
      <c r="B9552">
        <v>645</v>
      </c>
      <c r="C9552" t="s">
        <v>8</v>
      </c>
      <c r="D9552">
        <v>7215</v>
      </c>
    </row>
    <row r="9553" spans="1:4">
      <c r="A9553" t="s">
        <v>21</v>
      </c>
      <c r="B9553">
        <v>646</v>
      </c>
      <c r="C9553" t="s">
        <v>8</v>
      </c>
      <c r="D9553">
        <v>5499</v>
      </c>
    </row>
    <row r="9554" spans="1:4">
      <c r="A9554" t="s">
        <v>21</v>
      </c>
      <c r="B9554">
        <v>647</v>
      </c>
      <c r="C9554" t="s">
        <v>8</v>
      </c>
      <c r="D9554">
        <v>4241</v>
      </c>
    </row>
    <row r="9555" spans="1:4">
      <c r="A9555" t="s">
        <v>21</v>
      </c>
      <c r="B9555">
        <v>648</v>
      </c>
      <c r="C9555" t="s">
        <v>8</v>
      </c>
      <c r="D9555">
        <v>4514</v>
      </c>
    </row>
    <row r="9556" spans="1:4">
      <c r="A9556" t="s">
        <v>21</v>
      </c>
      <c r="B9556">
        <v>649</v>
      </c>
      <c r="C9556" t="s">
        <v>8</v>
      </c>
      <c r="D9556">
        <v>4622</v>
      </c>
    </row>
    <row r="9557" spans="1:4">
      <c r="A9557" t="s">
        <v>21</v>
      </c>
      <c r="B9557">
        <v>650</v>
      </c>
      <c r="C9557" t="s">
        <v>8</v>
      </c>
      <c r="D9557">
        <v>5231</v>
      </c>
    </row>
    <row r="9558" spans="1:4">
      <c r="A9558" t="s">
        <v>21</v>
      </c>
      <c r="B9558">
        <v>651</v>
      </c>
      <c r="C9558" t="s">
        <v>8</v>
      </c>
      <c r="D9558">
        <v>6594</v>
      </c>
    </row>
    <row r="9559" spans="1:4">
      <c r="A9559" t="s">
        <v>21</v>
      </c>
      <c r="B9559">
        <v>652</v>
      </c>
      <c r="C9559" t="s">
        <v>8</v>
      </c>
      <c r="D9559">
        <v>9097</v>
      </c>
    </row>
    <row r="9560" spans="1:4">
      <c r="A9560" t="s">
        <v>21</v>
      </c>
      <c r="B9560">
        <v>653</v>
      </c>
      <c r="C9560" t="s">
        <v>8</v>
      </c>
      <c r="D9560">
        <v>11035</v>
      </c>
    </row>
    <row r="9561" spans="1:4">
      <c r="A9561" t="s">
        <v>21</v>
      </c>
      <c r="B9561">
        <v>654</v>
      </c>
      <c r="C9561" t="s">
        <v>8</v>
      </c>
      <c r="D9561">
        <v>10785</v>
      </c>
    </row>
    <row r="9562" spans="1:4">
      <c r="A9562" t="s">
        <v>21</v>
      </c>
      <c r="B9562">
        <v>655</v>
      </c>
      <c r="C9562" t="s">
        <v>8</v>
      </c>
      <c r="D9562">
        <v>10260</v>
      </c>
    </row>
    <row r="9563" spans="1:4">
      <c r="A9563" t="s">
        <v>21</v>
      </c>
      <c r="B9563">
        <v>656</v>
      </c>
      <c r="C9563" t="s">
        <v>8</v>
      </c>
      <c r="D9563">
        <v>9564</v>
      </c>
    </row>
    <row r="9564" spans="1:4">
      <c r="A9564" t="s">
        <v>21</v>
      </c>
      <c r="B9564">
        <v>657</v>
      </c>
      <c r="C9564" t="s">
        <v>8</v>
      </c>
      <c r="D9564">
        <v>8906</v>
      </c>
    </row>
    <row r="9565" spans="1:4">
      <c r="A9565" t="s">
        <v>21</v>
      </c>
      <c r="B9565">
        <v>658</v>
      </c>
      <c r="C9565" t="s">
        <v>8</v>
      </c>
      <c r="D9565">
        <v>8377</v>
      </c>
    </row>
    <row r="9566" spans="1:4">
      <c r="A9566" t="s">
        <v>21</v>
      </c>
      <c r="B9566">
        <v>659</v>
      </c>
      <c r="C9566" t="s">
        <v>8</v>
      </c>
      <c r="D9566">
        <v>8172</v>
      </c>
    </row>
    <row r="9567" spans="1:4">
      <c r="A9567" t="s">
        <v>21</v>
      </c>
      <c r="B9567">
        <v>660</v>
      </c>
      <c r="C9567" t="s">
        <v>8</v>
      </c>
      <c r="D9567">
        <v>7998</v>
      </c>
    </row>
    <row r="9568" spans="1:4">
      <c r="A9568" t="s">
        <v>21</v>
      </c>
      <c r="B9568">
        <v>661</v>
      </c>
      <c r="C9568" t="s">
        <v>8</v>
      </c>
      <c r="D9568">
        <v>8022</v>
      </c>
    </row>
    <row r="9569" spans="1:4">
      <c r="A9569" t="s">
        <v>21</v>
      </c>
      <c r="B9569">
        <v>662</v>
      </c>
      <c r="C9569" t="s">
        <v>8</v>
      </c>
      <c r="D9569">
        <v>8176</v>
      </c>
    </row>
    <row r="9570" spans="1:4">
      <c r="A9570" t="s">
        <v>21</v>
      </c>
      <c r="B9570">
        <v>663</v>
      </c>
      <c r="C9570" t="s">
        <v>8</v>
      </c>
      <c r="D9570">
        <v>8619</v>
      </c>
    </row>
    <row r="9571" spans="1:4">
      <c r="A9571" t="s">
        <v>21</v>
      </c>
      <c r="B9571">
        <v>664</v>
      </c>
      <c r="C9571" t="s">
        <v>8</v>
      </c>
      <c r="D9571">
        <v>9038</v>
      </c>
    </row>
    <row r="9572" spans="1:4">
      <c r="A9572" t="s">
        <v>21</v>
      </c>
      <c r="B9572">
        <v>665</v>
      </c>
      <c r="C9572" t="s">
        <v>8</v>
      </c>
      <c r="D9572">
        <v>9333</v>
      </c>
    </row>
    <row r="9573" spans="1:4">
      <c r="A9573" t="s">
        <v>21</v>
      </c>
      <c r="B9573">
        <v>666</v>
      </c>
      <c r="C9573" t="s">
        <v>8</v>
      </c>
      <c r="D9573">
        <v>9441</v>
      </c>
    </row>
    <row r="9574" spans="1:4">
      <c r="A9574" t="s">
        <v>21</v>
      </c>
      <c r="B9574">
        <v>667</v>
      </c>
      <c r="C9574" t="s">
        <v>8</v>
      </c>
      <c r="D9574">
        <v>9199</v>
      </c>
    </row>
    <row r="9575" spans="1:4">
      <c r="A9575" t="s">
        <v>21</v>
      </c>
      <c r="B9575">
        <v>668</v>
      </c>
      <c r="C9575" t="s">
        <v>8</v>
      </c>
      <c r="D9575">
        <v>8323</v>
      </c>
    </row>
    <row r="9576" spans="1:4">
      <c r="A9576" t="s">
        <v>21</v>
      </c>
      <c r="B9576">
        <v>669</v>
      </c>
      <c r="C9576" t="s">
        <v>8</v>
      </c>
      <c r="D9576">
        <v>6325</v>
      </c>
    </row>
    <row r="9577" spans="1:4">
      <c r="A9577" t="s">
        <v>21</v>
      </c>
      <c r="B9577">
        <v>670</v>
      </c>
      <c r="C9577" t="s">
        <v>8</v>
      </c>
      <c r="D9577">
        <v>4801</v>
      </c>
    </row>
    <row r="9578" spans="1:4">
      <c r="A9578" t="s">
        <v>21</v>
      </c>
      <c r="B9578">
        <v>671</v>
      </c>
      <c r="C9578" t="s">
        <v>8</v>
      </c>
      <c r="D9578">
        <v>5130</v>
      </c>
    </row>
    <row r="9579" spans="1:4">
      <c r="A9579" t="s">
        <v>21</v>
      </c>
      <c r="B9579">
        <v>672</v>
      </c>
      <c r="C9579" t="s">
        <v>8</v>
      </c>
      <c r="D9579">
        <v>5426</v>
      </c>
    </row>
    <row r="9580" spans="1:4">
      <c r="A9580" t="s">
        <v>22</v>
      </c>
      <c r="B9580">
        <v>505</v>
      </c>
      <c r="C9580" t="s">
        <v>8</v>
      </c>
      <c r="D9580">
        <v>1922</v>
      </c>
    </row>
    <row r="9581" spans="1:4">
      <c r="A9581" t="s">
        <v>22</v>
      </c>
      <c r="B9581">
        <v>506</v>
      </c>
      <c r="C9581" t="s">
        <v>8</v>
      </c>
      <c r="D9581">
        <v>1983</v>
      </c>
    </row>
    <row r="9582" spans="1:4">
      <c r="A9582" t="s">
        <v>22</v>
      </c>
      <c r="B9582">
        <v>507</v>
      </c>
      <c r="C9582" t="s">
        <v>8</v>
      </c>
      <c r="D9582">
        <v>2251</v>
      </c>
    </row>
    <row r="9583" spans="1:4">
      <c r="A9583" t="s">
        <v>22</v>
      </c>
      <c r="B9583">
        <v>508</v>
      </c>
      <c r="C9583" t="s">
        <v>8</v>
      </c>
      <c r="D9583">
        <v>2936</v>
      </c>
    </row>
    <row r="9584" spans="1:4">
      <c r="A9584" t="s">
        <v>22</v>
      </c>
      <c r="B9584">
        <v>509</v>
      </c>
      <c r="C9584" t="s">
        <v>8</v>
      </c>
      <c r="D9584">
        <v>4268</v>
      </c>
    </row>
    <row r="9585" spans="1:4">
      <c r="A9585" t="s">
        <v>22</v>
      </c>
      <c r="B9585">
        <v>510</v>
      </c>
      <c r="C9585" t="s">
        <v>8</v>
      </c>
      <c r="D9585">
        <v>5226</v>
      </c>
    </row>
    <row r="9586" spans="1:4">
      <c r="A9586" t="s">
        <v>22</v>
      </c>
      <c r="B9586">
        <v>511</v>
      </c>
      <c r="C9586" t="s">
        <v>8</v>
      </c>
      <c r="D9586">
        <v>5089</v>
      </c>
    </row>
    <row r="9587" spans="1:4">
      <c r="A9587" t="s">
        <v>22</v>
      </c>
      <c r="B9587">
        <v>512</v>
      </c>
      <c r="C9587" t="s">
        <v>8</v>
      </c>
      <c r="D9587">
        <v>4761</v>
      </c>
    </row>
    <row r="9588" spans="1:4">
      <c r="A9588" t="s">
        <v>22</v>
      </c>
      <c r="B9588">
        <v>513</v>
      </c>
      <c r="C9588" t="s">
        <v>8</v>
      </c>
      <c r="D9588">
        <v>4388</v>
      </c>
    </row>
    <row r="9589" spans="1:4">
      <c r="A9589" t="s">
        <v>22</v>
      </c>
      <c r="B9589">
        <v>514</v>
      </c>
      <c r="C9589" t="s">
        <v>8</v>
      </c>
      <c r="D9589">
        <v>4049</v>
      </c>
    </row>
    <row r="9590" spans="1:4">
      <c r="A9590" t="s">
        <v>22</v>
      </c>
      <c r="B9590">
        <v>515</v>
      </c>
      <c r="C9590" t="s">
        <v>8</v>
      </c>
      <c r="D9590">
        <v>3794</v>
      </c>
    </row>
    <row r="9591" spans="1:4">
      <c r="A9591" t="s">
        <v>22</v>
      </c>
      <c r="B9591">
        <v>516</v>
      </c>
      <c r="C9591" t="s">
        <v>8</v>
      </c>
      <c r="D9591">
        <v>3659</v>
      </c>
    </row>
    <row r="9592" spans="1:4">
      <c r="A9592" t="s">
        <v>22</v>
      </c>
      <c r="B9592">
        <v>517</v>
      </c>
      <c r="C9592" t="s">
        <v>8</v>
      </c>
      <c r="D9592">
        <v>3607</v>
      </c>
    </row>
    <row r="9593" spans="1:4">
      <c r="A9593" t="s">
        <v>22</v>
      </c>
      <c r="B9593">
        <v>518</v>
      </c>
      <c r="C9593" t="s">
        <v>8</v>
      </c>
      <c r="D9593">
        <v>3596</v>
      </c>
    </row>
    <row r="9594" spans="1:4">
      <c r="A9594" t="s">
        <v>22</v>
      </c>
      <c r="B9594">
        <v>519</v>
      </c>
      <c r="C9594" t="s">
        <v>8</v>
      </c>
      <c r="D9594">
        <v>3679</v>
      </c>
    </row>
    <row r="9595" spans="1:4">
      <c r="A9595" t="s">
        <v>22</v>
      </c>
      <c r="B9595">
        <v>520</v>
      </c>
      <c r="C9595" t="s">
        <v>8</v>
      </c>
      <c r="D9595">
        <v>3853</v>
      </c>
    </row>
    <row r="9596" spans="1:4">
      <c r="A9596" t="s">
        <v>22</v>
      </c>
      <c r="B9596">
        <v>521</v>
      </c>
      <c r="C9596" t="s">
        <v>8</v>
      </c>
      <c r="D9596">
        <v>4052</v>
      </c>
    </row>
    <row r="9597" spans="1:4">
      <c r="A9597" t="s">
        <v>22</v>
      </c>
      <c r="B9597">
        <v>522</v>
      </c>
      <c r="C9597" t="s">
        <v>8</v>
      </c>
      <c r="D9597">
        <v>4206</v>
      </c>
    </row>
    <row r="9598" spans="1:4">
      <c r="A9598" t="s">
        <v>22</v>
      </c>
      <c r="B9598">
        <v>523</v>
      </c>
      <c r="C9598" t="s">
        <v>8</v>
      </c>
      <c r="D9598">
        <v>4347</v>
      </c>
    </row>
    <row r="9599" spans="1:4">
      <c r="A9599" t="s">
        <v>22</v>
      </c>
      <c r="B9599">
        <v>524</v>
      </c>
      <c r="C9599" t="s">
        <v>8</v>
      </c>
      <c r="D9599">
        <v>4243</v>
      </c>
    </row>
    <row r="9600" spans="1:4">
      <c r="A9600" t="s">
        <v>22</v>
      </c>
      <c r="B9600">
        <v>525</v>
      </c>
      <c r="C9600" t="s">
        <v>8</v>
      </c>
      <c r="D9600">
        <v>3860</v>
      </c>
    </row>
    <row r="9601" spans="1:4">
      <c r="A9601" t="s">
        <v>22</v>
      </c>
      <c r="B9601">
        <v>526</v>
      </c>
      <c r="C9601" t="s">
        <v>8</v>
      </c>
      <c r="D9601">
        <v>2884</v>
      </c>
    </row>
    <row r="9602" spans="1:4">
      <c r="A9602" t="s">
        <v>22</v>
      </c>
      <c r="B9602">
        <v>527</v>
      </c>
      <c r="C9602" t="s">
        <v>8</v>
      </c>
      <c r="D9602">
        <v>2079</v>
      </c>
    </row>
    <row r="9603" spans="1:4">
      <c r="A9603" t="s">
        <v>22</v>
      </c>
      <c r="B9603">
        <v>528</v>
      </c>
      <c r="C9603" t="s">
        <v>8</v>
      </c>
      <c r="D9603">
        <v>2541</v>
      </c>
    </row>
    <row r="9604" spans="1:4">
      <c r="A9604" t="s">
        <v>22</v>
      </c>
      <c r="B9604">
        <v>529</v>
      </c>
      <c r="C9604" t="s">
        <v>8</v>
      </c>
      <c r="D9604">
        <v>2699</v>
      </c>
    </row>
    <row r="9605" spans="1:4">
      <c r="A9605" t="s">
        <v>22</v>
      </c>
      <c r="B9605">
        <v>530</v>
      </c>
      <c r="C9605" t="s">
        <v>8</v>
      </c>
      <c r="D9605">
        <v>2753</v>
      </c>
    </row>
    <row r="9606" spans="1:4">
      <c r="A9606" t="s">
        <v>22</v>
      </c>
      <c r="B9606">
        <v>531</v>
      </c>
      <c r="C9606" t="s">
        <v>8</v>
      </c>
      <c r="D9606">
        <v>3102</v>
      </c>
    </row>
    <row r="9607" spans="1:4">
      <c r="A9607" t="s">
        <v>22</v>
      </c>
      <c r="B9607">
        <v>532</v>
      </c>
      <c r="C9607" t="s">
        <v>8</v>
      </c>
      <c r="D9607">
        <v>3892</v>
      </c>
    </row>
    <row r="9608" spans="1:4">
      <c r="A9608" t="s">
        <v>22</v>
      </c>
      <c r="B9608">
        <v>533</v>
      </c>
      <c r="C9608" t="s">
        <v>8</v>
      </c>
      <c r="D9608">
        <v>5350</v>
      </c>
    </row>
    <row r="9609" spans="1:4">
      <c r="A9609" t="s">
        <v>22</v>
      </c>
      <c r="B9609">
        <v>534</v>
      </c>
      <c r="C9609" t="s">
        <v>8</v>
      </c>
      <c r="D9609">
        <v>6427</v>
      </c>
    </row>
    <row r="9610" spans="1:4">
      <c r="A9610" t="s">
        <v>22</v>
      </c>
      <c r="B9610">
        <v>535</v>
      </c>
      <c r="C9610" t="s">
        <v>8</v>
      </c>
      <c r="D9610">
        <v>6235</v>
      </c>
    </row>
    <row r="9611" spans="1:4">
      <c r="A9611" t="s">
        <v>22</v>
      </c>
      <c r="B9611">
        <v>536</v>
      </c>
      <c r="C9611" t="s">
        <v>8</v>
      </c>
      <c r="D9611">
        <v>6013</v>
      </c>
    </row>
    <row r="9612" spans="1:4">
      <c r="A9612" t="s">
        <v>22</v>
      </c>
      <c r="B9612">
        <v>537</v>
      </c>
      <c r="C9612" t="s">
        <v>8</v>
      </c>
      <c r="D9612">
        <v>5554</v>
      </c>
    </row>
    <row r="9613" spans="1:4">
      <c r="A9613" t="s">
        <v>22</v>
      </c>
      <c r="B9613">
        <v>538</v>
      </c>
      <c r="C9613" t="s">
        <v>8</v>
      </c>
      <c r="D9613">
        <v>5186</v>
      </c>
    </row>
    <row r="9614" spans="1:4">
      <c r="A9614" t="s">
        <v>22</v>
      </c>
      <c r="B9614">
        <v>539</v>
      </c>
      <c r="C9614" t="s">
        <v>8</v>
      </c>
      <c r="D9614">
        <v>4924</v>
      </c>
    </row>
    <row r="9615" spans="1:4">
      <c r="A9615" t="s">
        <v>22</v>
      </c>
      <c r="B9615">
        <v>540</v>
      </c>
      <c r="C9615" t="s">
        <v>8</v>
      </c>
      <c r="D9615">
        <v>4807</v>
      </c>
    </row>
    <row r="9616" spans="1:4">
      <c r="A9616" t="s">
        <v>22</v>
      </c>
      <c r="B9616">
        <v>541</v>
      </c>
      <c r="C9616" t="s">
        <v>8</v>
      </c>
      <c r="D9616">
        <v>4770</v>
      </c>
    </row>
    <row r="9617" spans="1:4">
      <c r="A9617" t="s">
        <v>22</v>
      </c>
      <c r="B9617">
        <v>542</v>
      </c>
      <c r="C9617" t="s">
        <v>8</v>
      </c>
      <c r="D9617">
        <v>4834</v>
      </c>
    </row>
    <row r="9618" spans="1:4">
      <c r="A9618" t="s">
        <v>22</v>
      </c>
      <c r="B9618">
        <v>543</v>
      </c>
      <c r="C9618" t="s">
        <v>8</v>
      </c>
      <c r="D9618">
        <v>4961</v>
      </c>
    </row>
    <row r="9619" spans="1:4">
      <c r="A9619" t="s">
        <v>22</v>
      </c>
      <c r="B9619">
        <v>544</v>
      </c>
      <c r="C9619" t="s">
        <v>8</v>
      </c>
      <c r="D9619">
        <v>5197</v>
      </c>
    </row>
    <row r="9620" spans="1:4">
      <c r="A9620" t="s">
        <v>22</v>
      </c>
      <c r="B9620">
        <v>545</v>
      </c>
      <c r="C9620" t="s">
        <v>8</v>
      </c>
      <c r="D9620">
        <v>5455</v>
      </c>
    </row>
    <row r="9621" spans="1:4">
      <c r="A9621" t="s">
        <v>22</v>
      </c>
      <c r="B9621">
        <v>546</v>
      </c>
      <c r="C9621" t="s">
        <v>8</v>
      </c>
      <c r="D9621">
        <v>5554</v>
      </c>
    </row>
    <row r="9622" spans="1:4">
      <c r="A9622" t="s">
        <v>22</v>
      </c>
      <c r="B9622">
        <v>547</v>
      </c>
      <c r="C9622" t="s">
        <v>8</v>
      </c>
      <c r="D9622">
        <v>5594</v>
      </c>
    </row>
    <row r="9623" spans="1:4">
      <c r="A9623" t="s">
        <v>22</v>
      </c>
      <c r="B9623">
        <v>548</v>
      </c>
      <c r="C9623" t="s">
        <v>8</v>
      </c>
      <c r="D9623">
        <v>5429</v>
      </c>
    </row>
    <row r="9624" spans="1:4">
      <c r="A9624" t="s">
        <v>22</v>
      </c>
      <c r="B9624">
        <v>549</v>
      </c>
      <c r="C9624" t="s">
        <v>8</v>
      </c>
      <c r="D9624">
        <v>4872</v>
      </c>
    </row>
    <row r="9625" spans="1:4">
      <c r="A9625" t="s">
        <v>22</v>
      </c>
      <c r="B9625">
        <v>550</v>
      </c>
      <c r="C9625" t="s">
        <v>8</v>
      </c>
      <c r="D9625">
        <v>3669</v>
      </c>
    </row>
    <row r="9626" spans="1:4">
      <c r="A9626" t="s">
        <v>22</v>
      </c>
      <c r="B9626">
        <v>551</v>
      </c>
      <c r="C9626" t="s">
        <v>8</v>
      </c>
      <c r="D9626">
        <v>2835</v>
      </c>
    </row>
    <row r="9627" spans="1:4">
      <c r="A9627" t="s">
        <v>22</v>
      </c>
      <c r="B9627">
        <v>552</v>
      </c>
      <c r="C9627" t="s">
        <v>8</v>
      </c>
      <c r="D9627">
        <v>2460</v>
      </c>
    </row>
    <row r="9628" spans="1:4">
      <c r="A9628" t="s">
        <v>22</v>
      </c>
      <c r="B9628">
        <v>553</v>
      </c>
      <c r="C9628" t="s">
        <v>8</v>
      </c>
      <c r="D9628">
        <v>2611</v>
      </c>
    </row>
    <row r="9629" spans="1:4">
      <c r="A9629" t="s">
        <v>22</v>
      </c>
      <c r="B9629">
        <v>554</v>
      </c>
      <c r="C9629" t="s">
        <v>8</v>
      </c>
      <c r="D9629">
        <v>2664</v>
      </c>
    </row>
    <row r="9630" spans="1:4">
      <c r="A9630" t="s">
        <v>22</v>
      </c>
      <c r="B9630">
        <v>555</v>
      </c>
      <c r="C9630" t="s">
        <v>8</v>
      </c>
      <c r="D9630">
        <v>3001</v>
      </c>
    </row>
    <row r="9631" spans="1:4">
      <c r="A9631" t="s">
        <v>22</v>
      </c>
      <c r="B9631">
        <v>556</v>
      </c>
      <c r="C9631" t="s">
        <v>8</v>
      </c>
      <c r="D9631">
        <v>3769</v>
      </c>
    </row>
    <row r="9632" spans="1:4">
      <c r="A9632" t="s">
        <v>22</v>
      </c>
      <c r="B9632">
        <v>557</v>
      </c>
      <c r="C9632" t="s">
        <v>8</v>
      </c>
      <c r="D9632">
        <v>5185</v>
      </c>
    </row>
    <row r="9633" spans="1:4">
      <c r="A9633" t="s">
        <v>22</v>
      </c>
      <c r="B9633">
        <v>558</v>
      </c>
      <c r="C9633" t="s">
        <v>8</v>
      </c>
      <c r="D9633">
        <v>6229</v>
      </c>
    </row>
    <row r="9634" spans="1:4">
      <c r="A9634" t="s">
        <v>22</v>
      </c>
      <c r="B9634">
        <v>559</v>
      </c>
      <c r="C9634" t="s">
        <v>8</v>
      </c>
      <c r="D9634">
        <v>6043</v>
      </c>
    </row>
    <row r="9635" spans="1:4">
      <c r="A9635" t="s">
        <v>22</v>
      </c>
      <c r="B9635">
        <v>560</v>
      </c>
      <c r="C9635" t="s">
        <v>8</v>
      </c>
      <c r="D9635">
        <v>5827</v>
      </c>
    </row>
    <row r="9636" spans="1:4">
      <c r="A9636" t="s">
        <v>22</v>
      </c>
      <c r="B9636">
        <v>561</v>
      </c>
      <c r="C9636" t="s">
        <v>8</v>
      </c>
      <c r="D9636">
        <v>5384</v>
      </c>
    </row>
    <row r="9637" spans="1:4">
      <c r="A9637" t="s">
        <v>22</v>
      </c>
      <c r="B9637">
        <v>562</v>
      </c>
      <c r="C9637" t="s">
        <v>8</v>
      </c>
      <c r="D9637">
        <v>5026</v>
      </c>
    </row>
    <row r="9638" spans="1:4">
      <c r="A9638" t="s">
        <v>22</v>
      </c>
      <c r="B9638">
        <v>563</v>
      </c>
      <c r="C9638" t="s">
        <v>8</v>
      </c>
      <c r="D9638">
        <v>4772</v>
      </c>
    </row>
    <row r="9639" spans="1:4">
      <c r="A9639" t="s">
        <v>22</v>
      </c>
      <c r="B9639">
        <v>564</v>
      </c>
      <c r="C9639" t="s">
        <v>8</v>
      </c>
      <c r="D9639">
        <v>4655</v>
      </c>
    </row>
    <row r="9640" spans="1:4">
      <c r="A9640" t="s">
        <v>22</v>
      </c>
      <c r="B9640">
        <v>565</v>
      </c>
      <c r="C9640" t="s">
        <v>8</v>
      </c>
      <c r="D9640">
        <v>4623</v>
      </c>
    </row>
    <row r="9641" spans="1:4">
      <c r="A9641" t="s">
        <v>22</v>
      </c>
      <c r="B9641">
        <v>566</v>
      </c>
      <c r="C9641" t="s">
        <v>8</v>
      </c>
      <c r="D9641">
        <v>4681</v>
      </c>
    </row>
    <row r="9642" spans="1:4">
      <c r="A9642" t="s">
        <v>22</v>
      </c>
      <c r="B9642">
        <v>567</v>
      </c>
      <c r="C9642" t="s">
        <v>8</v>
      </c>
      <c r="D9642">
        <v>4804</v>
      </c>
    </row>
    <row r="9643" spans="1:4">
      <c r="A9643" t="s">
        <v>22</v>
      </c>
      <c r="B9643">
        <v>568</v>
      </c>
      <c r="C9643" t="s">
        <v>8</v>
      </c>
      <c r="D9643">
        <v>5034</v>
      </c>
    </row>
    <row r="9644" spans="1:4">
      <c r="A9644" t="s">
        <v>22</v>
      </c>
      <c r="B9644">
        <v>569</v>
      </c>
      <c r="C9644" t="s">
        <v>8</v>
      </c>
      <c r="D9644">
        <v>5283</v>
      </c>
    </row>
    <row r="9645" spans="1:4">
      <c r="A9645" t="s">
        <v>22</v>
      </c>
      <c r="B9645">
        <v>570</v>
      </c>
      <c r="C9645" t="s">
        <v>8</v>
      </c>
      <c r="D9645">
        <v>5381</v>
      </c>
    </row>
    <row r="9646" spans="1:4">
      <c r="A9646" t="s">
        <v>22</v>
      </c>
      <c r="B9646">
        <v>571</v>
      </c>
      <c r="C9646" t="s">
        <v>8</v>
      </c>
      <c r="D9646">
        <v>5422</v>
      </c>
    </row>
    <row r="9647" spans="1:4">
      <c r="A9647" t="s">
        <v>22</v>
      </c>
      <c r="B9647">
        <v>572</v>
      </c>
      <c r="C9647" t="s">
        <v>8</v>
      </c>
      <c r="D9647">
        <v>5263</v>
      </c>
    </row>
    <row r="9648" spans="1:4">
      <c r="A9648" t="s">
        <v>22</v>
      </c>
      <c r="B9648">
        <v>573</v>
      </c>
      <c r="C9648" t="s">
        <v>8</v>
      </c>
      <c r="D9648">
        <v>4722</v>
      </c>
    </row>
    <row r="9649" spans="1:4">
      <c r="A9649" t="s">
        <v>22</v>
      </c>
      <c r="B9649">
        <v>574</v>
      </c>
      <c r="C9649" t="s">
        <v>8</v>
      </c>
      <c r="D9649">
        <v>3560</v>
      </c>
    </row>
    <row r="9650" spans="1:4">
      <c r="A9650" t="s">
        <v>22</v>
      </c>
      <c r="B9650">
        <v>575</v>
      </c>
      <c r="C9650" t="s">
        <v>8</v>
      </c>
      <c r="D9650">
        <v>2745</v>
      </c>
    </row>
    <row r="9651" spans="1:4">
      <c r="A9651" t="s">
        <v>22</v>
      </c>
      <c r="B9651">
        <v>576</v>
      </c>
      <c r="C9651" t="s">
        <v>8</v>
      </c>
      <c r="D9651">
        <v>2114</v>
      </c>
    </row>
    <row r="9652" spans="1:4">
      <c r="A9652" t="s">
        <v>22</v>
      </c>
      <c r="B9652">
        <v>577</v>
      </c>
      <c r="C9652" t="s">
        <v>8</v>
      </c>
      <c r="D9652">
        <v>2249</v>
      </c>
    </row>
    <row r="9653" spans="1:4">
      <c r="A9653" t="s">
        <v>22</v>
      </c>
      <c r="B9653">
        <v>578</v>
      </c>
      <c r="C9653" t="s">
        <v>8</v>
      </c>
      <c r="D9653">
        <v>2295</v>
      </c>
    </row>
    <row r="9654" spans="1:4">
      <c r="A9654" t="s">
        <v>22</v>
      </c>
      <c r="B9654">
        <v>579</v>
      </c>
      <c r="C9654" t="s">
        <v>8</v>
      </c>
      <c r="D9654">
        <v>2590</v>
      </c>
    </row>
    <row r="9655" spans="1:4">
      <c r="A9655" t="s">
        <v>22</v>
      </c>
      <c r="B9655">
        <v>580</v>
      </c>
      <c r="C9655" t="s">
        <v>8</v>
      </c>
      <c r="D9655">
        <v>3355</v>
      </c>
    </row>
    <row r="9656" spans="1:4">
      <c r="A9656" t="s">
        <v>22</v>
      </c>
      <c r="B9656">
        <v>581</v>
      </c>
      <c r="C9656" t="s">
        <v>8</v>
      </c>
      <c r="D9656">
        <v>4828</v>
      </c>
    </row>
    <row r="9657" spans="1:4">
      <c r="A9657" t="s">
        <v>22</v>
      </c>
      <c r="B9657">
        <v>582</v>
      </c>
      <c r="C9657" t="s">
        <v>8</v>
      </c>
      <c r="D9657">
        <v>5981</v>
      </c>
    </row>
    <row r="9658" spans="1:4">
      <c r="A9658" t="s">
        <v>22</v>
      </c>
      <c r="B9658">
        <v>583</v>
      </c>
      <c r="C9658" t="s">
        <v>8</v>
      </c>
      <c r="D9658">
        <v>5820</v>
      </c>
    </row>
    <row r="9659" spans="1:4">
      <c r="A9659" t="s">
        <v>22</v>
      </c>
      <c r="B9659">
        <v>584</v>
      </c>
      <c r="C9659" t="s">
        <v>8</v>
      </c>
      <c r="D9659">
        <v>5467</v>
      </c>
    </row>
    <row r="9660" spans="1:4">
      <c r="A9660" t="s">
        <v>22</v>
      </c>
      <c r="B9660">
        <v>585</v>
      </c>
      <c r="C9660" t="s">
        <v>8</v>
      </c>
      <c r="D9660">
        <v>5041</v>
      </c>
    </row>
    <row r="9661" spans="1:4">
      <c r="A9661" t="s">
        <v>22</v>
      </c>
      <c r="B9661">
        <v>586</v>
      </c>
      <c r="C9661" t="s">
        <v>8</v>
      </c>
      <c r="D9661">
        <v>4681</v>
      </c>
    </row>
    <row r="9662" spans="1:4">
      <c r="A9662" t="s">
        <v>22</v>
      </c>
      <c r="B9662">
        <v>587</v>
      </c>
      <c r="C9662" t="s">
        <v>8</v>
      </c>
      <c r="D9662">
        <v>4394</v>
      </c>
    </row>
    <row r="9663" spans="1:4">
      <c r="A9663" t="s">
        <v>22</v>
      </c>
      <c r="B9663">
        <v>588</v>
      </c>
      <c r="C9663" t="s">
        <v>8</v>
      </c>
      <c r="D9663">
        <v>4264</v>
      </c>
    </row>
    <row r="9664" spans="1:4">
      <c r="A9664" t="s">
        <v>22</v>
      </c>
      <c r="B9664">
        <v>589</v>
      </c>
      <c r="C9664" t="s">
        <v>8</v>
      </c>
      <c r="D9664">
        <v>4173</v>
      </c>
    </row>
    <row r="9665" spans="1:4">
      <c r="A9665" t="s">
        <v>22</v>
      </c>
      <c r="B9665">
        <v>590</v>
      </c>
      <c r="C9665" t="s">
        <v>8</v>
      </c>
      <c r="D9665">
        <v>4185</v>
      </c>
    </row>
    <row r="9666" spans="1:4">
      <c r="A9666" t="s">
        <v>22</v>
      </c>
      <c r="B9666">
        <v>591</v>
      </c>
      <c r="C9666" t="s">
        <v>8</v>
      </c>
      <c r="D9666">
        <v>4277</v>
      </c>
    </row>
    <row r="9667" spans="1:4">
      <c r="A9667" t="s">
        <v>22</v>
      </c>
      <c r="B9667">
        <v>592</v>
      </c>
      <c r="C9667" t="s">
        <v>8</v>
      </c>
      <c r="D9667">
        <v>4471</v>
      </c>
    </row>
    <row r="9668" spans="1:4">
      <c r="A9668" t="s">
        <v>22</v>
      </c>
      <c r="B9668">
        <v>593</v>
      </c>
      <c r="C9668" t="s">
        <v>8</v>
      </c>
      <c r="D9668">
        <v>4690</v>
      </c>
    </row>
    <row r="9669" spans="1:4">
      <c r="A9669" t="s">
        <v>22</v>
      </c>
      <c r="B9669">
        <v>594</v>
      </c>
      <c r="C9669" t="s">
        <v>8</v>
      </c>
      <c r="D9669">
        <v>4865</v>
      </c>
    </row>
    <row r="9670" spans="1:4">
      <c r="A9670" t="s">
        <v>22</v>
      </c>
      <c r="B9670">
        <v>595</v>
      </c>
      <c r="C9670" t="s">
        <v>8</v>
      </c>
      <c r="D9670">
        <v>4995</v>
      </c>
    </row>
    <row r="9671" spans="1:4">
      <c r="A9671" t="s">
        <v>22</v>
      </c>
      <c r="B9671">
        <v>596</v>
      </c>
      <c r="C9671" t="s">
        <v>8</v>
      </c>
      <c r="D9671">
        <v>4866</v>
      </c>
    </row>
    <row r="9672" spans="1:4">
      <c r="A9672" t="s">
        <v>22</v>
      </c>
      <c r="B9672">
        <v>597</v>
      </c>
      <c r="C9672" t="s">
        <v>8</v>
      </c>
      <c r="D9672">
        <v>4415</v>
      </c>
    </row>
    <row r="9673" spans="1:4">
      <c r="A9673" t="s">
        <v>22</v>
      </c>
      <c r="B9673">
        <v>598</v>
      </c>
      <c r="C9673" t="s">
        <v>8</v>
      </c>
      <c r="D9673">
        <v>3320</v>
      </c>
    </row>
    <row r="9674" spans="1:4">
      <c r="A9674" t="s">
        <v>22</v>
      </c>
      <c r="B9674">
        <v>599</v>
      </c>
      <c r="C9674" t="s">
        <v>8</v>
      </c>
      <c r="D9674">
        <v>2431</v>
      </c>
    </row>
    <row r="9675" spans="1:4">
      <c r="A9675" t="s">
        <v>22</v>
      </c>
      <c r="B9675">
        <v>600</v>
      </c>
      <c r="C9675" t="s">
        <v>8</v>
      </c>
      <c r="D9675">
        <v>2282</v>
      </c>
    </row>
    <row r="9676" spans="1:4">
      <c r="A9676" t="s">
        <v>22</v>
      </c>
      <c r="B9676">
        <v>601</v>
      </c>
      <c r="C9676" t="s">
        <v>8</v>
      </c>
      <c r="D9676">
        <v>2402</v>
      </c>
    </row>
    <row r="9677" spans="1:4">
      <c r="A9677" t="s">
        <v>22</v>
      </c>
      <c r="B9677">
        <v>602</v>
      </c>
      <c r="C9677" t="s">
        <v>8</v>
      </c>
      <c r="D9677">
        <v>2468</v>
      </c>
    </row>
    <row r="9678" spans="1:4">
      <c r="A9678" t="s">
        <v>22</v>
      </c>
      <c r="B9678">
        <v>603</v>
      </c>
      <c r="C9678" t="s">
        <v>8</v>
      </c>
      <c r="D9678">
        <v>2780</v>
      </c>
    </row>
    <row r="9679" spans="1:4">
      <c r="A9679" t="s">
        <v>22</v>
      </c>
      <c r="B9679">
        <v>604</v>
      </c>
      <c r="C9679" t="s">
        <v>8</v>
      </c>
      <c r="D9679">
        <v>3569</v>
      </c>
    </row>
    <row r="9680" spans="1:4">
      <c r="A9680" t="s">
        <v>22</v>
      </c>
      <c r="B9680">
        <v>605</v>
      </c>
      <c r="C9680" t="s">
        <v>8</v>
      </c>
      <c r="D9680">
        <v>5097</v>
      </c>
    </row>
    <row r="9681" spans="1:4">
      <c r="A9681" t="s">
        <v>22</v>
      </c>
      <c r="B9681">
        <v>606</v>
      </c>
      <c r="C9681" t="s">
        <v>8</v>
      </c>
      <c r="D9681">
        <v>6082</v>
      </c>
    </row>
    <row r="9682" spans="1:4">
      <c r="A9682" t="s">
        <v>22</v>
      </c>
      <c r="B9682">
        <v>607</v>
      </c>
      <c r="C9682" t="s">
        <v>8</v>
      </c>
      <c r="D9682">
        <v>5847</v>
      </c>
    </row>
    <row r="9683" spans="1:4">
      <c r="A9683" t="s">
        <v>22</v>
      </c>
      <c r="B9683">
        <v>608</v>
      </c>
      <c r="C9683" t="s">
        <v>8</v>
      </c>
      <c r="D9683">
        <v>5534</v>
      </c>
    </row>
    <row r="9684" spans="1:4">
      <c r="A9684" t="s">
        <v>22</v>
      </c>
      <c r="B9684">
        <v>609</v>
      </c>
      <c r="C9684" t="s">
        <v>8</v>
      </c>
      <c r="D9684">
        <v>5135</v>
      </c>
    </row>
    <row r="9685" spans="1:4">
      <c r="A9685" t="s">
        <v>22</v>
      </c>
      <c r="B9685">
        <v>610</v>
      </c>
      <c r="C9685" t="s">
        <v>8</v>
      </c>
      <c r="D9685">
        <v>4747</v>
      </c>
    </row>
    <row r="9686" spans="1:4">
      <c r="A9686" t="s">
        <v>22</v>
      </c>
      <c r="B9686">
        <v>611</v>
      </c>
      <c r="C9686" t="s">
        <v>8</v>
      </c>
      <c r="D9686">
        <v>4577</v>
      </c>
    </row>
    <row r="9687" spans="1:4">
      <c r="A9687" t="s">
        <v>22</v>
      </c>
      <c r="B9687">
        <v>612</v>
      </c>
      <c r="C9687" t="s">
        <v>8</v>
      </c>
      <c r="D9687">
        <v>4440</v>
      </c>
    </row>
    <row r="9688" spans="1:4">
      <c r="A9688" t="s">
        <v>22</v>
      </c>
      <c r="B9688">
        <v>613</v>
      </c>
      <c r="C9688" t="s">
        <v>8</v>
      </c>
      <c r="D9688">
        <v>4266</v>
      </c>
    </row>
    <row r="9689" spans="1:4">
      <c r="A9689" t="s">
        <v>22</v>
      </c>
      <c r="B9689">
        <v>614</v>
      </c>
      <c r="C9689" t="s">
        <v>8</v>
      </c>
      <c r="D9689">
        <v>4224</v>
      </c>
    </row>
    <row r="9690" spans="1:4">
      <c r="A9690" t="s">
        <v>22</v>
      </c>
      <c r="B9690">
        <v>615</v>
      </c>
      <c r="C9690" t="s">
        <v>8</v>
      </c>
      <c r="D9690">
        <v>4386</v>
      </c>
    </row>
    <row r="9691" spans="1:4">
      <c r="A9691" t="s">
        <v>22</v>
      </c>
      <c r="B9691">
        <v>616</v>
      </c>
      <c r="C9691" t="s">
        <v>8</v>
      </c>
      <c r="D9691">
        <v>4638</v>
      </c>
    </row>
    <row r="9692" spans="1:4">
      <c r="A9692" t="s">
        <v>22</v>
      </c>
      <c r="B9692">
        <v>617</v>
      </c>
      <c r="C9692" t="s">
        <v>8</v>
      </c>
      <c r="D9692">
        <v>4940</v>
      </c>
    </row>
    <row r="9693" spans="1:4">
      <c r="A9693" t="s">
        <v>22</v>
      </c>
      <c r="B9693">
        <v>618</v>
      </c>
      <c r="C9693" t="s">
        <v>8</v>
      </c>
      <c r="D9693">
        <v>5125</v>
      </c>
    </row>
    <row r="9694" spans="1:4">
      <c r="A9694" t="s">
        <v>22</v>
      </c>
      <c r="B9694">
        <v>619</v>
      </c>
      <c r="C9694" t="s">
        <v>8</v>
      </c>
      <c r="D9694">
        <v>5169</v>
      </c>
    </row>
    <row r="9695" spans="1:4">
      <c r="A9695" t="s">
        <v>22</v>
      </c>
      <c r="B9695">
        <v>620</v>
      </c>
      <c r="C9695" t="s">
        <v>8</v>
      </c>
      <c r="D9695">
        <v>5056</v>
      </c>
    </row>
    <row r="9696" spans="1:4">
      <c r="A9696" t="s">
        <v>22</v>
      </c>
      <c r="B9696">
        <v>621</v>
      </c>
      <c r="C9696" t="s">
        <v>8</v>
      </c>
      <c r="D9696">
        <v>4550</v>
      </c>
    </row>
    <row r="9697" spans="1:4">
      <c r="A9697" t="s">
        <v>22</v>
      </c>
      <c r="B9697">
        <v>622</v>
      </c>
      <c r="C9697" t="s">
        <v>8</v>
      </c>
      <c r="D9697">
        <v>3500</v>
      </c>
    </row>
    <row r="9698" spans="1:4">
      <c r="A9698" t="s">
        <v>22</v>
      </c>
      <c r="B9698">
        <v>623</v>
      </c>
      <c r="C9698" t="s">
        <v>8</v>
      </c>
      <c r="D9698">
        <v>2626</v>
      </c>
    </row>
    <row r="9699" spans="1:4">
      <c r="A9699" t="s">
        <v>22</v>
      </c>
      <c r="B9699">
        <v>624</v>
      </c>
      <c r="C9699" t="s">
        <v>8</v>
      </c>
      <c r="D9699">
        <v>2889</v>
      </c>
    </row>
    <row r="9700" spans="1:4">
      <c r="A9700" t="s">
        <v>22</v>
      </c>
      <c r="B9700">
        <v>625</v>
      </c>
      <c r="C9700" t="s">
        <v>8</v>
      </c>
      <c r="D9700">
        <v>3187</v>
      </c>
    </row>
    <row r="9701" spans="1:4">
      <c r="A9701" t="s">
        <v>22</v>
      </c>
      <c r="B9701">
        <v>626</v>
      </c>
      <c r="C9701" t="s">
        <v>8</v>
      </c>
      <c r="D9701">
        <v>3072</v>
      </c>
    </row>
    <row r="9702" spans="1:4">
      <c r="A9702" t="s">
        <v>22</v>
      </c>
      <c r="B9702">
        <v>627</v>
      </c>
      <c r="C9702" t="s">
        <v>8</v>
      </c>
      <c r="D9702">
        <v>3460</v>
      </c>
    </row>
    <row r="9703" spans="1:4">
      <c r="A9703" t="s">
        <v>22</v>
      </c>
      <c r="B9703">
        <v>628</v>
      </c>
      <c r="C9703" t="s">
        <v>8</v>
      </c>
      <c r="D9703">
        <v>4440</v>
      </c>
    </row>
    <row r="9704" spans="1:4">
      <c r="A9704" t="s">
        <v>22</v>
      </c>
      <c r="B9704">
        <v>629</v>
      </c>
      <c r="C9704" t="s">
        <v>8</v>
      </c>
      <c r="D9704">
        <v>6322</v>
      </c>
    </row>
    <row r="9705" spans="1:4">
      <c r="A9705" t="s">
        <v>22</v>
      </c>
      <c r="B9705">
        <v>630</v>
      </c>
      <c r="C9705" t="s">
        <v>8</v>
      </c>
      <c r="D9705">
        <v>7070</v>
      </c>
    </row>
    <row r="9706" spans="1:4">
      <c r="A9706" t="s">
        <v>22</v>
      </c>
      <c r="B9706">
        <v>631</v>
      </c>
      <c r="C9706" t="s">
        <v>8</v>
      </c>
      <c r="D9706">
        <v>6656</v>
      </c>
    </row>
    <row r="9707" spans="1:4">
      <c r="A9707" t="s">
        <v>22</v>
      </c>
      <c r="B9707">
        <v>632</v>
      </c>
      <c r="C9707" t="s">
        <v>8</v>
      </c>
      <c r="D9707">
        <v>6272</v>
      </c>
    </row>
    <row r="9708" spans="1:4">
      <c r="A9708" t="s">
        <v>22</v>
      </c>
      <c r="B9708">
        <v>633</v>
      </c>
      <c r="C9708" t="s">
        <v>8</v>
      </c>
      <c r="D9708">
        <v>5901</v>
      </c>
    </row>
    <row r="9709" spans="1:4">
      <c r="A9709" t="s">
        <v>22</v>
      </c>
      <c r="B9709">
        <v>634</v>
      </c>
      <c r="C9709" t="s">
        <v>8</v>
      </c>
      <c r="D9709">
        <v>5515</v>
      </c>
    </row>
    <row r="9710" spans="1:4">
      <c r="A9710" t="s">
        <v>22</v>
      </c>
      <c r="B9710">
        <v>635</v>
      </c>
      <c r="C9710" t="s">
        <v>8</v>
      </c>
      <c r="D9710">
        <v>5318</v>
      </c>
    </row>
    <row r="9711" spans="1:4">
      <c r="A9711" t="s">
        <v>22</v>
      </c>
      <c r="B9711">
        <v>636</v>
      </c>
      <c r="C9711" t="s">
        <v>8</v>
      </c>
      <c r="D9711">
        <v>5178</v>
      </c>
    </row>
    <row r="9712" spans="1:4">
      <c r="A9712" t="s">
        <v>22</v>
      </c>
      <c r="B9712">
        <v>637</v>
      </c>
      <c r="C9712" t="s">
        <v>8</v>
      </c>
      <c r="D9712">
        <v>5098</v>
      </c>
    </row>
    <row r="9713" spans="1:4">
      <c r="A9713" t="s">
        <v>22</v>
      </c>
      <c r="B9713">
        <v>638</v>
      </c>
      <c r="C9713" t="s">
        <v>8</v>
      </c>
      <c r="D9713">
        <v>5225</v>
      </c>
    </row>
    <row r="9714" spans="1:4">
      <c r="A9714" t="s">
        <v>22</v>
      </c>
      <c r="B9714">
        <v>639</v>
      </c>
      <c r="C9714" t="s">
        <v>8</v>
      </c>
      <c r="D9714">
        <v>5335</v>
      </c>
    </row>
    <row r="9715" spans="1:4">
      <c r="A9715" t="s">
        <v>22</v>
      </c>
      <c r="B9715">
        <v>640</v>
      </c>
      <c r="C9715" t="s">
        <v>8</v>
      </c>
      <c r="D9715">
        <v>5679</v>
      </c>
    </row>
    <row r="9716" spans="1:4">
      <c r="A9716" t="s">
        <v>22</v>
      </c>
      <c r="B9716">
        <v>641</v>
      </c>
      <c r="C9716" t="s">
        <v>8</v>
      </c>
      <c r="D9716">
        <v>6020</v>
      </c>
    </row>
    <row r="9717" spans="1:4">
      <c r="A9717" t="s">
        <v>22</v>
      </c>
      <c r="B9717">
        <v>642</v>
      </c>
      <c r="C9717" t="s">
        <v>8</v>
      </c>
      <c r="D9717">
        <v>6160</v>
      </c>
    </row>
    <row r="9718" spans="1:4">
      <c r="A9718" t="s">
        <v>22</v>
      </c>
      <c r="B9718">
        <v>643</v>
      </c>
      <c r="C9718" t="s">
        <v>8</v>
      </c>
      <c r="D9718">
        <v>6211</v>
      </c>
    </row>
    <row r="9719" spans="1:4">
      <c r="A9719" t="s">
        <v>22</v>
      </c>
      <c r="B9719">
        <v>644</v>
      </c>
      <c r="C9719" t="s">
        <v>8</v>
      </c>
      <c r="D9719">
        <v>6114</v>
      </c>
    </row>
    <row r="9720" spans="1:4">
      <c r="A9720" t="s">
        <v>22</v>
      </c>
      <c r="B9720">
        <v>645</v>
      </c>
      <c r="C9720" t="s">
        <v>8</v>
      </c>
      <c r="D9720">
        <v>5471</v>
      </c>
    </row>
    <row r="9721" spans="1:4">
      <c r="A9721" t="s">
        <v>22</v>
      </c>
      <c r="B9721">
        <v>646</v>
      </c>
      <c r="C9721" t="s">
        <v>8</v>
      </c>
      <c r="D9721">
        <v>4282</v>
      </c>
    </row>
    <row r="9722" spans="1:4">
      <c r="A9722" t="s">
        <v>22</v>
      </c>
      <c r="B9722">
        <v>647</v>
      </c>
      <c r="C9722" t="s">
        <v>8</v>
      </c>
      <c r="D9722">
        <v>3263</v>
      </c>
    </row>
    <row r="9723" spans="1:4">
      <c r="A9723" t="s">
        <v>22</v>
      </c>
      <c r="B9723">
        <v>648</v>
      </c>
      <c r="C9723" t="s">
        <v>8</v>
      </c>
      <c r="D9723">
        <v>3050</v>
      </c>
    </row>
    <row r="9724" spans="1:4">
      <c r="A9724" t="s">
        <v>22</v>
      </c>
      <c r="B9724">
        <v>649</v>
      </c>
      <c r="C9724" t="s">
        <v>8</v>
      </c>
      <c r="D9724">
        <v>3250</v>
      </c>
    </row>
    <row r="9725" spans="1:4">
      <c r="A9725" t="s">
        <v>22</v>
      </c>
      <c r="B9725">
        <v>650</v>
      </c>
      <c r="C9725" t="s">
        <v>8</v>
      </c>
      <c r="D9725">
        <v>3320</v>
      </c>
    </row>
    <row r="9726" spans="1:4">
      <c r="A9726" t="s">
        <v>22</v>
      </c>
      <c r="B9726">
        <v>651</v>
      </c>
      <c r="C9726" t="s">
        <v>8</v>
      </c>
      <c r="D9726">
        <v>3722</v>
      </c>
    </row>
    <row r="9727" spans="1:4">
      <c r="A9727" t="s">
        <v>22</v>
      </c>
      <c r="B9727">
        <v>652</v>
      </c>
      <c r="C9727" t="s">
        <v>8</v>
      </c>
      <c r="D9727">
        <v>4627</v>
      </c>
    </row>
    <row r="9728" spans="1:4">
      <c r="A9728" t="s">
        <v>22</v>
      </c>
      <c r="B9728">
        <v>653</v>
      </c>
      <c r="C9728" t="s">
        <v>8</v>
      </c>
      <c r="D9728">
        <v>6331</v>
      </c>
    </row>
    <row r="9729" spans="1:4">
      <c r="A9729" t="s">
        <v>22</v>
      </c>
      <c r="B9729">
        <v>654</v>
      </c>
      <c r="C9729" t="s">
        <v>8</v>
      </c>
      <c r="D9729">
        <v>7571</v>
      </c>
    </row>
    <row r="9730" spans="1:4">
      <c r="A9730" t="s">
        <v>22</v>
      </c>
      <c r="B9730">
        <v>655</v>
      </c>
      <c r="C9730" t="s">
        <v>8</v>
      </c>
      <c r="D9730">
        <v>7342</v>
      </c>
    </row>
    <row r="9731" spans="1:4">
      <c r="A9731" t="s">
        <v>22</v>
      </c>
      <c r="B9731">
        <v>656</v>
      </c>
      <c r="C9731" t="s">
        <v>8</v>
      </c>
      <c r="D9731">
        <v>7029</v>
      </c>
    </row>
    <row r="9732" spans="1:4">
      <c r="A9732" t="s">
        <v>22</v>
      </c>
      <c r="B9732">
        <v>657</v>
      </c>
      <c r="C9732" t="s">
        <v>8</v>
      </c>
      <c r="D9732">
        <v>6565</v>
      </c>
    </row>
    <row r="9733" spans="1:4">
      <c r="A9733" t="s">
        <v>22</v>
      </c>
      <c r="B9733">
        <v>658</v>
      </c>
      <c r="C9733" t="s">
        <v>8</v>
      </c>
      <c r="D9733">
        <v>6168</v>
      </c>
    </row>
    <row r="9734" spans="1:4">
      <c r="A9734" t="s">
        <v>22</v>
      </c>
      <c r="B9734">
        <v>659</v>
      </c>
      <c r="C9734" t="s">
        <v>8</v>
      </c>
      <c r="D9734">
        <v>5832</v>
      </c>
    </row>
    <row r="9735" spans="1:4">
      <c r="A9735" t="s">
        <v>22</v>
      </c>
      <c r="B9735">
        <v>660</v>
      </c>
      <c r="C9735" t="s">
        <v>8</v>
      </c>
      <c r="D9735">
        <v>5714</v>
      </c>
    </row>
    <row r="9736" spans="1:4">
      <c r="A9736" t="s">
        <v>22</v>
      </c>
      <c r="B9736">
        <v>661</v>
      </c>
      <c r="C9736" t="s">
        <v>8</v>
      </c>
      <c r="D9736">
        <v>5641</v>
      </c>
    </row>
    <row r="9737" spans="1:4">
      <c r="A9737" t="s">
        <v>22</v>
      </c>
      <c r="B9737">
        <v>662</v>
      </c>
      <c r="C9737" t="s">
        <v>8</v>
      </c>
      <c r="D9737">
        <v>5697</v>
      </c>
    </row>
    <row r="9738" spans="1:4">
      <c r="A9738" t="s">
        <v>22</v>
      </c>
      <c r="B9738">
        <v>663</v>
      </c>
      <c r="C9738" t="s">
        <v>8</v>
      </c>
      <c r="D9738">
        <v>5847</v>
      </c>
    </row>
    <row r="9739" spans="1:4">
      <c r="A9739" t="s">
        <v>22</v>
      </c>
      <c r="B9739">
        <v>664</v>
      </c>
      <c r="C9739" t="s">
        <v>8</v>
      </c>
      <c r="D9739">
        <v>6155</v>
      </c>
    </row>
    <row r="9740" spans="1:4">
      <c r="A9740" t="s">
        <v>22</v>
      </c>
      <c r="B9740">
        <v>665</v>
      </c>
      <c r="C9740" t="s">
        <v>8</v>
      </c>
      <c r="D9740">
        <v>6434</v>
      </c>
    </row>
    <row r="9741" spans="1:4">
      <c r="A9741" t="s">
        <v>22</v>
      </c>
      <c r="B9741">
        <v>666</v>
      </c>
      <c r="C9741" t="s">
        <v>8</v>
      </c>
      <c r="D9741">
        <v>6613</v>
      </c>
    </row>
    <row r="9742" spans="1:4">
      <c r="A9742" t="s">
        <v>22</v>
      </c>
      <c r="B9742">
        <v>667</v>
      </c>
      <c r="C9742" t="s">
        <v>8</v>
      </c>
      <c r="D9742">
        <v>6638</v>
      </c>
    </row>
    <row r="9743" spans="1:4">
      <c r="A9743" t="s">
        <v>22</v>
      </c>
      <c r="B9743">
        <v>668</v>
      </c>
      <c r="C9743" t="s">
        <v>8</v>
      </c>
      <c r="D9743">
        <v>6427</v>
      </c>
    </row>
    <row r="9744" spans="1:4">
      <c r="A9744" t="s">
        <v>22</v>
      </c>
      <c r="B9744">
        <v>669</v>
      </c>
      <c r="C9744" t="s">
        <v>8</v>
      </c>
      <c r="D9744">
        <v>5773</v>
      </c>
    </row>
    <row r="9745" spans="1:4">
      <c r="A9745" t="s">
        <v>22</v>
      </c>
      <c r="B9745">
        <v>670</v>
      </c>
      <c r="C9745" t="s">
        <v>8</v>
      </c>
      <c r="D9745">
        <v>4401</v>
      </c>
    </row>
    <row r="9746" spans="1:4">
      <c r="A9746" t="s">
        <v>22</v>
      </c>
      <c r="B9746">
        <v>671</v>
      </c>
      <c r="C9746" t="s">
        <v>8</v>
      </c>
      <c r="D9746">
        <v>3410</v>
      </c>
    </row>
    <row r="9747" spans="1:4">
      <c r="A9747" t="s">
        <v>22</v>
      </c>
      <c r="B9747">
        <v>672</v>
      </c>
      <c r="C9747" t="s">
        <v>8</v>
      </c>
      <c r="D9747">
        <v>1774</v>
      </c>
    </row>
    <row r="9748" spans="1:4">
      <c r="A9748" t="s">
        <v>23</v>
      </c>
      <c r="B9748">
        <v>505</v>
      </c>
      <c r="C9748" t="s">
        <v>8</v>
      </c>
      <c r="D9748">
        <v>690</v>
      </c>
    </row>
    <row r="9749" spans="1:4">
      <c r="A9749" t="s">
        <v>23</v>
      </c>
      <c r="B9749">
        <v>506</v>
      </c>
      <c r="C9749" t="s">
        <v>8</v>
      </c>
      <c r="D9749">
        <v>773</v>
      </c>
    </row>
    <row r="9750" spans="1:4">
      <c r="A9750" t="s">
        <v>23</v>
      </c>
      <c r="B9750">
        <v>507</v>
      </c>
      <c r="C9750" t="s">
        <v>8</v>
      </c>
      <c r="D9750">
        <v>937</v>
      </c>
    </row>
    <row r="9751" spans="1:4">
      <c r="A9751" t="s">
        <v>23</v>
      </c>
      <c r="B9751">
        <v>508</v>
      </c>
      <c r="C9751" t="s">
        <v>8</v>
      </c>
      <c r="D9751">
        <v>1207</v>
      </c>
    </row>
    <row r="9752" spans="1:4">
      <c r="A9752" t="s">
        <v>23</v>
      </c>
      <c r="B9752">
        <v>509</v>
      </c>
      <c r="C9752" t="s">
        <v>8</v>
      </c>
      <c r="D9752">
        <v>1439</v>
      </c>
    </row>
    <row r="9753" spans="1:4">
      <c r="A9753" t="s">
        <v>23</v>
      </c>
      <c r="B9753">
        <v>510</v>
      </c>
      <c r="C9753" t="s">
        <v>8</v>
      </c>
      <c r="D9753">
        <v>1429</v>
      </c>
    </row>
    <row r="9754" spans="1:4">
      <c r="A9754" t="s">
        <v>23</v>
      </c>
      <c r="B9754">
        <v>511</v>
      </c>
      <c r="C9754" t="s">
        <v>8</v>
      </c>
      <c r="D9754">
        <v>1421</v>
      </c>
    </row>
    <row r="9755" spans="1:4">
      <c r="A9755" t="s">
        <v>23</v>
      </c>
      <c r="B9755">
        <v>512</v>
      </c>
      <c r="C9755" t="s">
        <v>8</v>
      </c>
      <c r="D9755">
        <v>1308</v>
      </c>
    </row>
    <row r="9756" spans="1:4">
      <c r="A9756" t="s">
        <v>23</v>
      </c>
      <c r="B9756">
        <v>513</v>
      </c>
      <c r="C9756" t="s">
        <v>8</v>
      </c>
      <c r="D9756">
        <v>1217</v>
      </c>
    </row>
    <row r="9757" spans="1:4">
      <c r="A9757" t="s">
        <v>23</v>
      </c>
      <c r="B9757">
        <v>514</v>
      </c>
      <c r="C9757" t="s">
        <v>8</v>
      </c>
      <c r="D9757">
        <v>1151</v>
      </c>
    </row>
    <row r="9758" spans="1:4">
      <c r="A9758" t="s">
        <v>23</v>
      </c>
      <c r="B9758">
        <v>515</v>
      </c>
      <c r="C9758" t="s">
        <v>8</v>
      </c>
      <c r="D9758">
        <v>1117</v>
      </c>
    </row>
    <row r="9759" spans="1:4">
      <c r="A9759" t="s">
        <v>23</v>
      </c>
      <c r="B9759">
        <v>516</v>
      </c>
      <c r="C9759" t="s">
        <v>8</v>
      </c>
      <c r="D9759">
        <v>1115</v>
      </c>
    </row>
    <row r="9760" spans="1:4">
      <c r="A9760" t="s">
        <v>23</v>
      </c>
      <c r="B9760">
        <v>517</v>
      </c>
      <c r="C9760" t="s">
        <v>8</v>
      </c>
      <c r="D9760">
        <v>1127</v>
      </c>
    </row>
    <row r="9761" spans="1:4">
      <c r="A9761" t="s">
        <v>23</v>
      </c>
      <c r="B9761">
        <v>518</v>
      </c>
      <c r="C9761" t="s">
        <v>8</v>
      </c>
      <c r="D9761">
        <v>1149</v>
      </c>
    </row>
    <row r="9762" spans="1:4">
      <c r="A9762" t="s">
        <v>23</v>
      </c>
      <c r="B9762">
        <v>519</v>
      </c>
      <c r="C9762" t="s">
        <v>8</v>
      </c>
      <c r="D9762">
        <v>1195</v>
      </c>
    </row>
    <row r="9763" spans="1:4">
      <c r="A9763" t="s">
        <v>23</v>
      </c>
      <c r="B9763">
        <v>520</v>
      </c>
      <c r="C9763" t="s">
        <v>8</v>
      </c>
      <c r="D9763">
        <v>1243</v>
      </c>
    </row>
    <row r="9764" spans="1:4">
      <c r="A9764" t="s">
        <v>23</v>
      </c>
      <c r="B9764">
        <v>521</v>
      </c>
      <c r="C9764" t="s">
        <v>8</v>
      </c>
      <c r="D9764">
        <v>1253</v>
      </c>
    </row>
    <row r="9765" spans="1:4">
      <c r="A9765" t="s">
        <v>23</v>
      </c>
      <c r="B9765">
        <v>522</v>
      </c>
      <c r="C9765" t="s">
        <v>8</v>
      </c>
      <c r="D9765">
        <v>1254</v>
      </c>
    </row>
    <row r="9766" spans="1:4">
      <c r="A9766" t="s">
        <v>23</v>
      </c>
      <c r="B9766">
        <v>523</v>
      </c>
      <c r="C9766" t="s">
        <v>8</v>
      </c>
      <c r="D9766">
        <v>1219</v>
      </c>
    </row>
    <row r="9767" spans="1:4">
      <c r="A9767" t="s">
        <v>23</v>
      </c>
      <c r="B9767">
        <v>524</v>
      </c>
      <c r="C9767" t="s">
        <v>8</v>
      </c>
      <c r="D9767">
        <v>1103</v>
      </c>
    </row>
    <row r="9768" spans="1:4">
      <c r="A9768" t="s">
        <v>23</v>
      </c>
      <c r="B9768">
        <v>525</v>
      </c>
      <c r="C9768" t="s">
        <v>8</v>
      </c>
      <c r="D9768">
        <v>851</v>
      </c>
    </row>
    <row r="9769" spans="1:4">
      <c r="A9769" t="s">
        <v>23</v>
      </c>
      <c r="B9769">
        <v>526</v>
      </c>
      <c r="C9769" t="s">
        <v>8</v>
      </c>
      <c r="D9769">
        <v>688</v>
      </c>
    </row>
    <row r="9770" spans="1:4">
      <c r="A9770" t="s">
        <v>23</v>
      </c>
      <c r="B9770">
        <v>527</v>
      </c>
      <c r="C9770" t="s">
        <v>8</v>
      </c>
      <c r="D9770">
        <v>674</v>
      </c>
    </row>
    <row r="9771" spans="1:4">
      <c r="A9771" t="s">
        <v>23</v>
      </c>
      <c r="B9771">
        <v>528</v>
      </c>
      <c r="C9771" t="s">
        <v>8</v>
      </c>
      <c r="D9771">
        <v>712</v>
      </c>
    </row>
    <row r="9772" spans="1:4">
      <c r="A9772" t="s">
        <v>23</v>
      </c>
      <c r="B9772">
        <v>529</v>
      </c>
      <c r="C9772" t="s">
        <v>8</v>
      </c>
      <c r="D9772">
        <v>730</v>
      </c>
    </row>
    <row r="9773" spans="1:4">
      <c r="A9773" t="s">
        <v>23</v>
      </c>
      <c r="B9773">
        <v>530</v>
      </c>
      <c r="C9773" t="s">
        <v>8</v>
      </c>
      <c r="D9773">
        <v>818</v>
      </c>
    </row>
    <row r="9774" spans="1:4">
      <c r="A9774" t="s">
        <v>23</v>
      </c>
      <c r="B9774">
        <v>531</v>
      </c>
      <c r="C9774" t="s">
        <v>8</v>
      </c>
      <c r="D9774">
        <v>992</v>
      </c>
    </row>
    <row r="9775" spans="1:4">
      <c r="A9775" t="s">
        <v>23</v>
      </c>
      <c r="B9775">
        <v>532</v>
      </c>
      <c r="C9775" t="s">
        <v>8</v>
      </c>
      <c r="D9775">
        <v>1280</v>
      </c>
    </row>
    <row r="9776" spans="1:4">
      <c r="A9776" t="s">
        <v>23</v>
      </c>
      <c r="B9776">
        <v>533</v>
      </c>
      <c r="C9776" t="s">
        <v>8</v>
      </c>
      <c r="D9776">
        <v>1527</v>
      </c>
    </row>
    <row r="9777" spans="1:4">
      <c r="A9777" t="s">
        <v>23</v>
      </c>
      <c r="B9777">
        <v>534</v>
      </c>
      <c r="C9777" t="s">
        <v>8</v>
      </c>
      <c r="D9777">
        <v>1516</v>
      </c>
    </row>
    <row r="9778" spans="1:4">
      <c r="A9778" t="s">
        <v>23</v>
      </c>
      <c r="B9778">
        <v>535</v>
      </c>
      <c r="C9778" t="s">
        <v>8</v>
      </c>
      <c r="D9778">
        <v>1505</v>
      </c>
    </row>
    <row r="9779" spans="1:4">
      <c r="A9779" t="s">
        <v>23</v>
      </c>
      <c r="B9779">
        <v>536</v>
      </c>
      <c r="C9779" t="s">
        <v>8</v>
      </c>
      <c r="D9779">
        <v>1384</v>
      </c>
    </row>
    <row r="9780" spans="1:4">
      <c r="A9780" t="s">
        <v>23</v>
      </c>
      <c r="B9780">
        <v>537</v>
      </c>
      <c r="C9780" t="s">
        <v>8</v>
      </c>
      <c r="D9780">
        <v>1289</v>
      </c>
    </row>
    <row r="9781" spans="1:4">
      <c r="A9781" t="s">
        <v>23</v>
      </c>
      <c r="B9781">
        <v>538</v>
      </c>
      <c r="C9781" t="s">
        <v>8</v>
      </c>
      <c r="D9781">
        <v>1218</v>
      </c>
    </row>
    <row r="9782" spans="1:4">
      <c r="A9782" t="s">
        <v>23</v>
      </c>
      <c r="B9782">
        <v>539</v>
      </c>
      <c r="C9782" t="s">
        <v>8</v>
      </c>
      <c r="D9782">
        <v>1183</v>
      </c>
    </row>
    <row r="9783" spans="1:4">
      <c r="A9783" t="s">
        <v>23</v>
      </c>
      <c r="B9783">
        <v>540</v>
      </c>
      <c r="C9783" t="s">
        <v>8</v>
      </c>
      <c r="D9783">
        <v>1178</v>
      </c>
    </row>
    <row r="9784" spans="1:4">
      <c r="A9784" t="s">
        <v>23</v>
      </c>
      <c r="B9784">
        <v>541</v>
      </c>
      <c r="C9784" t="s">
        <v>8</v>
      </c>
      <c r="D9784">
        <v>1191</v>
      </c>
    </row>
    <row r="9785" spans="1:4">
      <c r="A9785" t="s">
        <v>23</v>
      </c>
      <c r="B9785">
        <v>542</v>
      </c>
      <c r="C9785" t="s">
        <v>8</v>
      </c>
      <c r="D9785">
        <v>1215</v>
      </c>
    </row>
    <row r="9786" spans="1:4">
      <c r="A9786" t="s">
        <v>23</v>
      </c>
      <c r="B9786">
        <v>543</v>
      </c>
      <c r="C9786" t="s">
        <v>8</v>
      </c>
      <c r="D9786">
        <v>1263</v>
      </c>
    </row>
    <row r="9787" spans="1:4">
      <c r="A9787" t="s">
        <v>23</v>
      </c>
      <c r="B9787">
        <v>544</v>
      </c>
      <c r="C9787" t="s">
        <v>8</v>
      </c>
      <c r="D9787">
        <v>1313</v>
      </c>
    </row>
    <row r="9788" spans="1:4">
      <c r="A9788" t="s">
        <v>23</v>
      </c>
      <c r="B9788">
        <v>545</v>
      </c>
      <c r="C9788" t="s">
        <v>8</v>
      </c>
      <c r="D9788">
        <v>1324</v>
      </c>
    </row>
    <row r="9789" spans="1:4">
      <c r="A9789" t="s">
        <v>23</v>
      </c>
      <c r="B9789">
        <v>546</v>
      </c>
      <c r="C9789" t="s">
        <v>8</v>
      </c>
      <c r="D9789">
        <v>1326</v>
      </c>
    </row>
    <row r="9790" spans="1:4">
      <c r="A9790" t="s">
        <v>23</v>
      </c>
      <c r="B9790">
        <v>547</v>
      </c>
      <c r="C9790" t="s">
        <v>8</v>
      </c>
      <c r="D9790">
        <v>1289</v>
      </c>
    </row>
    <row r="9791" spans="1:4">
      <c r="A9791" t="s">
        <v>23</v>
      </c>
      <c r="B9791">
        <v>548</v>
      </c>
      <c r="C9791" t="s">
        <v>8</v>
      </c>
      <c r="D9791">
        <v>1168</v>
      </c>
    </row>
    <row r="9792" spans="1:4">
      <c r="A9792" t="s">
        <v>23</v>
      </c>
      <c r="B9792">
        <v>549</v>
      </c>
      <c r="C9792" t="s">
        <v>8</v>
      </c>
      <c r="D9792">
        <v>899</v>
      </c>
    </row>
    <row r="9793" spans="1:4">
      <c r="A9793" t="s">
        <v>23</v>
      </c>
      <c r="B9793">
        <v>550</v>
      </c>
      <c r="C9793" t="s">
        <v>8</v>
      </c>
      <c r="D9793">
        <v>727</v>
      </c>
    </row>
    <row r="9794" spans="1:4">
      <c r="A9794" t="s">
        <v>23</v>
      </c>
      <c r="B9794">
        <v>551</v>
      </c>
      <c r="C9794" t="s">
        <v>8</v>
      </c>
      <c r="D9794">
        <v>860</v>
      </c>
    </row>
    <row r="9795" spans="1:4">
      <c r="A9795" t="s">
        <v>23</v>
      </c>
      <c r="B9795">
        <v>552</v>
      </c>
      <c r="C9795" t="s">
        <v>8</v>
      </c>
      <c r="D9795">
        <v>892</v>
      </c>
    </row>
    <row r="9796" spans="1:4">
      <c r="A9796" t="s">
        <v>23</v>
      </c>
      <c r="B9796">
        <v>553</v>
      </c>
      <c r="C9796" t="s">
        <v>8</v>
      </c>
      <c r="D9796">
        <v>914</v>
      </c>
    </row>
    <row r="9797" spans="1:4">
      <c r="A9797" t="s">
        <v>23</v>
      </c>
      <c r="B9797">
        <v>554</v>
      </c>
      <c r="C9797" t="s">
        <v>8</v>
      </c>
      <c r="D9797">
        <v>985</v>
      </c>
    </row>
    <row r="9798" spans="1:4">
      <c r="A9798" t="s">
        <v>23</v>
      </c>
      <c r="B9798">
        <v>555</v>
      </c>
      <c r="C9798" t="s">
        <v>8</v>
      </c>
      <c r="D9798">
        <v>1108</v>
      </c>
    </row>
    <row r="9799" spans="1:4">
      <c r="A9799" t="s">
        <v>23</v>
      </c>
      <c r="B9799">
        <v>556</v>
      </c>
      <c r="C9799" t="s">
        <v>8</v>
      </c>
      <c r="D9799">
        <v>1441</v>
      </c>
    </row>
    <row r="9800" spans="1:4">
      <c r="A9800" t="s">
        <v>23</v>
      </c>
      <c r="B9800">
        <v>557</v>
      </c>
      <c r="C9800" t="s">
        <v>8</v>
      </c>
      <c r="D9800">
        <v>1693</v>
      </c>
    </row>
    <row r="9801" spans="1:4">
      <c r="A9801" t="s">
        <v>23</v>
      </c>
      <c r="B9801">
        <v>558</v>
      </c>
      <c r="C9801" t="s">
        <v>8</v>
      </c>
      <c r="D9801">
        <v>1673</v>
      </c>
    </row>
    <row r="9802" spans="1:4">
      <c r="A9802" t="s">
        <v>23</v>
      </c>
      <c r="B9802">
        <v>559</v>
      </c>
      <c r="C9802" t="s">
        <v>8</v>
      </c>
      <c r="D9802">
        <v>1661</v>
      </c>
    </row>
    <row r="9803" spans="1:4">
      <c r="A9803" t="s">
        <v>23</v>
      </c>
      <c r="B9803">
        <v>560</v>
      </c>
      <c r="C9803" t="s">
        <v>8</v>
      </c>
      <c r="D9803">
        <v>1598</v>
      </c>
    </row>
    <row r="9804" spans="1:4">
      <c r="A9804" t="s">
        <v>23</v>
      </c>
      <c r="B9804">
        <v>561</v>
      </c>
      <c r="C9804" t="s">
        <v>8</v>
      </c>
      <c r="D9804">
        <v>1522</v>
      </c>
    </row>
    <row r="9805" spans="1:4">
      <c r="A9805" t="s">
        <v>23</v>
      </c>
      <c r="B9805">
        <v>562</v>
      </c>
      <c r="C9805" t="s">
        <v>8</v>
      </c>
      <c r="D9805">
        <v>1452</v>
      </c>
    </row>
    <row r="9806" spans="1:4">
      <c r="A9806" t="s">
        <v>23</v>
      </c>
      <c r="B9806">
        <v>563</v>
      </c>
      <c r="C9806" t="s">
        <v>8</v>
      </c>
      <c r="D9806">
        <v>1408</v>
      </c>
    </row>
    <row r="9807" spans="1:4">
      <c r="A9807" t="s">
        <v>23</v>
      </c>
      <c r="B9807">
        <v>564</v>
      </c>
      <c r="C9807" t="s">
        <v>8</v>
      </c>
      <c r="D9807">
        <v>1411</v>
      </c>
    </row>
    <row r="9808" spans="1:4">
      <c r="A9808" t="s">
        <v>23</v>
      </c>
      <c r="B9808">
        <v>565</v>
      </c>
      <c r="C9808" t="s">
        <v>8</v>
      </c>
      <c r="D9808">
        <v>1422</v>
      </c>
    </row>
    <row r="9809" spans="1:4">
      <c r="A9809" t="s">
        <v>23</v>
      </c>
      <c r="B9809">
        <v>566</v>
      </c>
      <c r="C9809" t="s">
        <v>8</v>
      </c>
      <c r="D9809">
        <v>1450</v>
      </c>
    </row>
    <row r="9810" spans="1:4">
      <c r="A9810" t="s">
        <v>23</v>
      </c>
      <c r="B9810">
        <v>567</v>
      </c>
      <c r="C9810" t="s">
        <v>8</v>
      </c>
      <c r="D9810">
        <v>1505</v>
      </c>
    </row>
    <row r="9811" spans="1:4">
      <c r="A9811" t="s">
        <v>23</v>
      </c>
      <c r="B9811">
        <v>568</v>
      </c>
      <c r="C9811" t="s">
        <v>8</v>
      </c>
      <c r="D9811">
        <v>1526</v>
      </c>
    </row>
    <row r="9812" spans="1:4">
      <c r="A9812" t="s">
        <v>23</v>
      </c>
      <c r="B9812">
        <v>569</v>
      </c>
      <c r="C9812" t="s">
        <v>8</v>
      </c>
      <c r="D9812">
        <v>1518</v>
      </c>
    </row>
    <row r="9813" spans="1:4">
      <c r="A9813" t="s">
        <v>23</v>
      </c>
      <c r="B9813">
        <v>570</v>
      </c>
      <c r="C9813" t="s">
        <v>8</v>
      </c>
      <c r="D9813">
        <v>1490</v>
      </c>
    </row>
    <row r="9814" spans="1:4">
      <c r="A9814" t="s">
        <v>23</v>
      </c>
      <c r="B9814">
        <v>571</v>
      </c>
      <c r="C9814" t="s">
        <v>8</v>
      </c>
      <c r="D9814">
        <v>1445</v>
      </c>
    </row>
    <row r="9815" spans="1:4">
      <c r="A9815" t="s">
        <v>23</v>
      </c>
      <c r="B9815">
        <v>572</v>
      </c>
      <c r="C9815" t="s">
        <v>8</v>
      </c>
      <c r="D9815">
        <v>1316</v>
      </c>
    </row>
    <row r="9816" spans="1:4">
      <c r="A9816" t="s">
        <v>23</v>
      </c>
      <c r="B9816">
        <v>573</v>
      </c>
      <c r="C9816" t="s">
        <v>8</v>
      </c>
      <c r="D9816">
        <v>1058</v>
      </c>
    </row>
    <row r="9817" spans="1:4">
      <c r="A9817" t="s">
        <v>23</v>
      </c>
      <c r="B9817">
        <v>574</v>
      </c>
      <c r="C9817" t="s">
        <v>8</v>
      </c>
      <c r="D9817">
        <v>895</v>
      </c>
    </row>
    <row r="9818" spans="1:4">
      <c r="A9818" t="s">
        <v>23</v>
      </c>
      <c r="B9818">
        <v>575</v>
      </c>
      <c r="C9818" t="s">
        <v>8</v>
      </c>
      <c r="D9818">
        <v>986</v>
      </c>
    </row>
    <row r="9819" spans="1:4">
      <c r="A9819" t="s">
        <v>23</v>
      </c>
      <c r="B9819">
        <v>576</v>
      </c>
      <c r="C9819" t="s">
        <v>8</v>
      </c>
      <c r="D9819">
        <v>1027</v>
      </c>
    </row>
    <row r="9820" spans="1:4">
      <c r="A9820" t="s">
        <v>23</v>
      </c>
      <c r="B9820">
        <v>577</v>
      </c>
      <c r="C9820" t="s">
        <v>8</v>
      </c>
      <c r="D9820">
        <v>1057</v>
      </c>
    </row>
    <row r="9821" spans="1:4">
      <c r="A9821" t="s">
        <v>23</v>
      </c>
      <c r="B9821">
        <v>578</v>
      </c>
      <c r="C9821" t="s">
        <v>8</v>
      </c>
      <c r="D9821">
        <v>1125</v>
      </c>
    </row>
    <row r="9822" spans="1:4">
      <c r="A9822" t="s">
        <v>23</v>
      </c>
      <c r="B9822">
        <v>579</v>
      </c>
      <c r="C9822" t="s">
        <v>8</v>
      </c>
      <c r="D9822">
        <v>1274</v>
      </c>
    </row>
    <row r="9823" spans="1:4">
      <c r="A9823" t="s">
        <v>23</v>
      </c>
      <c r="B9823">
        <v>580</v>
      </c>
      <c r="C9823" t="s">
        <v>8</v>
      </c>
      <c r="D9823">
        <v>1669</v>
      </c>
    </row>
    <row r="9824" spans="1:4">
      <c r="A9824" t="s">
        <v>23</v>
      </c>
      <c r="B9824">
        <v>581</v>
      </c>
      <c r="C9824" t="s">
        <v>8</v>
      </c>
      <c r="D9824">
        <v>2007</v>
      </c>
    </row>
    <row r="9825" spans="1:4">
      <c r="A9825" t="s">
        <v>23</v>
      </c>
      <c r="B9825">
        <v>582</v>
      </c>
      <c r="C9825" t="s">
        <v>8</v>
      </c>
      <c r="D9825">
        <v>1978</v>
      </c>
    </row>
    <row r="9826" spans="1:4">
      <c r="A9826" t="s">
        <v>23</v>
      </c>
      <c r="B9826">
        <v>583</v>
      </c>
      <c r="C9826" t="s">
        <v>8</v>
      </c>
      <c r="D9826">
        <v>1944</v>
      </c>
    </row>
    <row r="9827" spans="1:4">
      <c r="A9827" t="s">
        <v>23</v>
      </c>
      <c r="B9827">
        <v>584</v>
      </c>
      <c r="C9827" t="s">
        <v>8</v>
      </c>
      <c r="D9827">
        <v>1866</v>
      </c>
    </row>
    <row r="9828" spans="1:4">
      <c r="A9828" t="s">
        <v>23</v>
      </c>
      <c r="B9828">
        <v>585</v>
      </c>
      <c r="C9828" t="s">
        <v>8</v>
      </c>
      <c r="D9828">
        <v>1787</v>
      </c>
    </row>
    <row r="9829" spans="1:4">
      <c r="A9829" t="s">
        <v>23</v>
      </c>
      <c r="B9829">
        <v>586</v>
      </c>
      <c r="C9829" t="s">
        <v>8</v>
      </c>
      <c r="D9829">
        <v>1707</v>
      </c>
    </row>
    <row r="9830" spans="1:4">
      <c r="A9830" t="s">
        <v>23</v>
      </c>
      <c r="B9830">
        <v>587</v>
      </c>
      <c r="C9830" t="s">
        <v>8</v>
      </c>
      <c r="D9830">
        <v>1647</v>
      </c>
    </row>
    <row r="9831" spans="1:4">
      <c r="A9831" t="s">
        <v>23</v>
      </c>
      <c r="B9831">
        <v>588</v>
      </c>
      <c r="C9831" t="s">
        <v>8</v>
      </c>
      <c r="D9831">
        <v>1637</v>
      </c>
    </row>
    <row r="9832" spans="1:4">
      <c r="A9832" t="s">
        <v>23</v>
      </c>
      <c r="B9832">
        <v>589</v>
      </c>
      <c r="C9832" t="s">
        <v>8</v>
      </c>
      <c r="D9832">
        <v>1652</v>
      </c>
    </row>
    <row r="9833" spans="1:4">
      <c r="A9833" t="s">
        <v>23</v>
      </c>
      <c r="B9833">
        <v>590</v>
      </c>
      <c r="C9833" t="s">
        <v>8</v>
      </c>
      <c r="D9833">
        <v>1681</v>
      </c>
    </row>
    <row r="9834" spans="1:4">
      <c r="A9834" t="s">
        <v>23</v>
      </c>
      <c r="B9834">
        <v>591</v>
      </c>
      <c r="C9834" t="s">
        <v>8</v>
      </c>
      <c r="D9834">
        <v>1744</v>
      </c>
    </row>
    <row r="9835" spans="1:4">
      <c r="A9835" t="s">
        <v>23</v>
      </c>
      <c r="B9835">
        <v>592</v>
      </c>
      <c r="C9835" t="s">
        <v>8</v>
      </c>
      <c r="D9835">
        <v>1767</v>
      </c>
    </row>
    <row r="9836" spans="1:4">
      <c r="A9836" t="s">
        <v>23</v>
      </c>
      <c r="B9836">
        <v>593</v>
      </c>
      <c r="C9836" t="s">
        <v>8</v>
      </c>
      <c r="D9836">
        <v>1766</v>
      </c>
    </row>
    <row r="9837" spans="1:4">
      <c r="A9837" t="s">
        <v>23</v>
      </c>
      <c r="B9837">
        <v>594</v>
      </c>
      <c r="C9837" t="s">
        <v>8</v>
      </c>
      <c r="D9837">
        <v>1737</v>
      </c>
    </row>
    <row r="9838" spans="1:4">
      <c r="A9838" t="s">
        <v>23</v>
      </c>
      <c r="B9838">
        <v>595</v>
      </c>
      <c r="C9838" t="s">
        <v>8</v>
      </c>
      <c r="D9838">
        <v>1679</v>
      </c>
    </row>
    <row r="9839" spans="1:4">
      <c r="A9839" t="s">
        <v>23</v>
      </c>
      <c r="B9839">
        <v>596</v>
      </c>
      <c r="C9839" t="s">
        <v>8</v>
      </c>
      <c r="D9839">
        <v>1533</v>
      </c>
    </row>
    <row r="9840" spans="1:4">
      <c r="A9840" t="s">
        <v>23</v>
      </c>
      <c r="B9840">
        <v>597</v>
      </c>
      <c r="C9840" t="s">
        <v>8</v>
      </c>
      <c r="D9840">
        <v>1239</v>
      </c>
    </row>
    <row r="9841" spans="1:4">
      <c r="A9841" t="s">
        <v>23</v>
      </c>
      <c r="B9841">
        <v>598</v>
      </c>
      <c r="C9841" t="s">
        <v>8</v>
      </c>
      <c r="D9841">
        <v>1038</v>
      </c>
    </row>
    <row r="9842" spans="1:4">
      <c r="A9842" t="s">
        <v>23</v>
      </c>
      <c r="B9842">
        <v>599</v>
      </c>
      <c r="C9842" t="s">
        <v>8</v>
      </c>
      <c r="D9842">
        <v>959</v>
      </c>
    </row>
    <row r="9843" spans="1:4">
      <c r="A9843" t="s">
        <v>23</v>
      </c>
      <c r="B9843">
        <v>600</v>
      </c>
      <c r="C9843" t="s">
        <v>8</v>
      </c>
      <c r="D9843">
        <v>965</v>
      </c>
    </row>
    <row r="9844" spans="1:4">
      <c r="A9844" t="s">
        <v>23</v>
      </c>
      <c r="B9844">
        <v>601</v>
      </c>
      <c r="C9844" t="s">
        <v>8</v>
      </c>
      <c r="D9844">
        <v>1018</v>
      </c>
    </row>
    <row r="9845" spans="1:4">
      <c r="A9845" t="s">
        <v>23</v>
      </c>
      <c r="B9845">
        <v>602</v>
      </c>
      <c r="C9845" t="s">
        <v>8</v>
      </c>
      <c r="D9845">
        <v>1082</v>
      </c>
    </row>
    <row r="9846" spans="1:4">
      <c r="A9846" t="s">
        <v>23</v>
      </c>
      <c r="B9846">
        <v>603</v>
      </c>
      <c r="C9846" t="s">
        <v>8</v>
      </c>
      <c r="D9846">
        <v>1230</v>
      </c>
    </row>
    <row r="9847" spans="1:4">
      <c r="A9847" t="s">
        <v>23</v>
      </c>
      <c r="B9847">
        <v>604</v>
      </c>
      <c r="C9847" t="s">
        <v>8</v>
      </c>
      <c r="D9847">
        <v>1656</v>
      </c>
    </row>
    <row r="9848" spans="1:4">
      <c r="A9848" t="s">
        <v>23</v>
      </c>
      <c r="B9848">
        <v>605</v>
      </c>
      <c r="C9848" t="s">
        <v>8</v>
      </c>
      <c r="D9848">
        <v>1950</v>
      </c>
    </row>
    <row r="9849" spans="1:4">
      <c r="A9849" t="s">
        <v>23</v>
      </c>
      <c r="B9849">
        <v>606</v>
      </c>
      <c r="C9849" t="s">
        <v>8</v>
      </c>
      <c r="D9849">
        <v>1865</v>
      </c>
    </row>
    <row r="9850" spans="1:4">
      <c r="A9850" t="s">
        <v>23</v>
      </c>
      <c r="B9850">
        <v>607</v>
      </c>
      <c r="C9850" t="s">
        <v>8</v>
      </c>
      <c r="D9850">
        <v>1838</v>
      </c>
    </row>
    <row r="9851" spans="1:4">
      <c r="A9851" t="s">
        <v>23</v>
      </c>
      <c r="B9851">
        <v>608</v>
      </c>
      <c r="C9851" t="s">
        <v>8</v>
      </c>
      <c r="D9851">
        <v>1757</v>
      </c>
    </row>
    <row r="9852" spans="1:4">
      <c r="A9852" t="s">
        <v>23</v>
      </c>
      <c r="B9852">
        <v>609</v>
      </c>
      <c r="C9852" t="s">
        <v>8</v>
      </c>
      <c r="D9852">
        <v>1666</v>
      </c>
    </row>
    <row r="9853" spans="1:4">
      <c r="A9853" t="s">
        <v>23</v>
      </c>
      <c r="B9853">
        <v>610</v>
      </c>
      <c r="C9853" t="s">
        <v>8</v>
      </c>
      <c r="D9853">
        <v>1635</v>
      </c>
    </row>
    <row r="9854" spans="1:4">
      <c r="A9854" t="s">
        <v>23</v>
      </c>
      <c r="B9854">
        <v>611</v>
      </c>
      <c r="C9854" t="s">
        <v>8</v>
      </c>
      <c r="D9854">
        <v>1559</v>
      </c>
    </row>
    <row r="9855" spans="1:4">
      <c r="A9855" t="s">
        <v>23</v>
      </c>
      <c r="B9855">
        <v>612</v>
      </c>
      <c r="C9855" t="s">
        <v>8</v>
      </c>
      <c r="D9855">
        <v>1532</v>
      </c>
    </row>
    <row r="9856" spans="1:4">
      <c r="A9856" t="s">
        <v>23</v>
      </c>
      <c r="B9856">
        <v>613</v>
      </c>
      <c r="C9856" t="s">
        <v>8</v>
      </c>
      <c r="D9856">
        <v>1508</v>
      </c>
    </row>
    <row r="9857" spans="1:4">
      <c r="A9857" t="s">
        <v>23</v>
      </c>
      <c r="B9857">
        <v>614</v>
      </c>
      <c r="C9857" t="s">
        <v>8</v>
      </c>
      <c r="D9857">
        <v>1545</v>
      </c>
    </row>
    <row r="9858" spans="1:4">
      <c r="A9858" t="s">
        <v>23</v>
      </c>
      <c r="B9858">
        <v>615</v>
      </c>
      <c r="C9858" t="s">
        <v>8</v>
      </c>
      <c r="D9858">
        <v>1623</v>
      </c>
    </row>
    <row r="9859" spans="1:4">
      <c r="A9859" t="s">
        <v>23</v>
      </c>
      <c r="B9859">
        <v>616</v>
      </c>
      <c r="C9859" t="s">
        <v>8</v>
      </c>
      <c r="D9859">
        <v>1693</v>
      </c>
    </row>
    <row r="9860" spans="1:4">
      <c r="A9860" t="s">
        <v>23</v>
      </c>
      <c r="B9860">
        <v>617</v>
      </c>
      <c r="C9860" t="s">
        <v>8</v>
      </c>
      <c r="D9860">
        <v>1700</v>
      </c>
    </row>
    <row r="9861" spans="1:4">
      <c r="A9861" t="s">
        <v>23</v>
      </c>
      <c r="B9861">
        <v>618</v>
      </c>
      <c r="C9861" t="s">
        <v>8</v>
      </c>
      <c r="D9861">
        <v>1671</v>
      </c>
    </row>
    <row r="9862" spans="1:4">
      <c r="A9862" t="s">
        <v>23</v>
      </c>
      <c r="B9862">
        <v>619</v>
      </c>
      <c r="C9862" t="s">
        <v>8</v>
      </c>
      <c r="D9862">
        <v>1613</v>
      </c>
    </row>
    <row r="9863" spans="1:4">
      <c r="A9863" t="s">
        <v>23</v>
      </c>
      <c r="B9863">
        <v>620</v>
      </c>
      <c r="C9863" t="s">
        <v>8</v>
      </c>
      <c r="D9863">
        <v>1497</v>
      </c>
    </row>
    <row r="9864" spans="1:4">
      <c r="A9864" t="s">
        <v>23</v>
      </c>
      <c r="B9864">
        <v>621</v>
      </c>
      <c r="C9864" t="s">
        <v>8</v>
      </c>
      <c r="D9864">
        <v>1213</v>
      </c>
    </row>
    <row r="9865" spans="1:4">
      <c r="A9865" t="s">
        <v>23</v>
      </c>
      <c r="B9865">
        <v>622</v>
      </c>
      <c r="C9865" t="s">
        <v>8</v>
      </c>
      <c r="D9865">
        <v>1020</v>
      </c>
    </row>
    <row r="9866" spans="1:4">
      <c r="A9866" t="s">
        <v>23</v>
      </c>
      <c r="B9866">
        <v>623</v>
      </c>
      <c r="C9866" t="s">
        <v>8</v>
      </c>
      <c r="D9866">
        <v>825</v>
      </c>
    </row>
    <row r="9867" spans="1:4">
      <c r="A9867" t="s">
        <v>23</v>
      </c>
      <c r="B9867">
        <v>624</v>
      </c>
      <c r="C9867" t="s">
        <v>8</v>
      </c>
      <c r="D9867">
        <v>843</v>
      </c>
    </row>
    <row r="9868" spans="1:4">
      <c r="A9868" t="s">
        <v>23</v>
      </c>
      <c r="B9868">
        <v>625</v>
      </c>
      <c r="C9868" t="s">
        <v>8</v>
      </c>
      <c r="D9868">
        <v>837</v>
      </c>
    </row>
    <row r="9869" spans="1:4">
      <c r="A9869" t="s">
        <v>23</v>
      </c>
      <c r="B9869">
        <v>626</v>
      </c>
      <c r="C9869" t="s">
        <v>8</v>
      </c>
      <c r="D9869">
        <v>906</v>
      </c>
    </row>
    <row r="9870" spans="1:4">
      <c r="A9870" t="s">
        <v>23</v>
      </c>
      <c r="B9870">
        <v>627</v>
      </c>
      <c r="C9870" t="s">
        <v>8</v>
      </c>
      <c r="D9870">
        <v>1088</v>
      </c>
    </row>
    <row r="9871" spans="1:4">
      <c r="A9871" t="s">
        <v>23</v>
      </c>
      <c r="B9871">
        <v>628</v>
      </c>
      <c r="C9871" t="s">
        <v>8</v>
      </c>
      <c r="D9871">
        <v>1454</v>
      </c>
    </row>
    <row r="9872" spans="1:4">
      <c r="A9872" t="s">
        <v>23</v>
      </c>
      <c r="B9872">
        <v>629</v>
      </c>
      <c r="C9872" t="s">
        <v>8</v>
      </c>
      <c r="D9872">
        <v>1565</v>
      </c>
    </row>
    <row r="9873" spans="1:4">
      <c r="A9873" t="s">
        <v>23</v>
      </c>
      <c r="B9873">
        <v>630</v>
      </c>
      <c r="C9873" t="s">
        <v>8</v>
      </c>
      <c r="D9873">
        <v>1475</v>
      </c>
    </row>
    <row r="9874" spans="1:4">
      <c r="A9874" t="s">
        <v>23</v>
      </c>
      <c r="B9874">
        <v>631</v>
      </c>
      <c r="C9874" t="s">
        <v>8</v>
      </c>
      <c r="D9874">
        <v>1476</v>
      </c>
    </row>
    <row r="9875" spans="1:4">
      <c r="A9875" t="s">
        <v>23</v>
      </c>
      <c r="B9875">
        <v>632</v>
      </c>
      <c r="C9875" t="s">
        <v>8</v>
      </c>
      <c r="D9875">
        <v>1421</v>
      </c>
    </row>
    <row r="9876" spans="1:4">
      <c r="A9876" t="s">
        <v>23</v>
      </c>
      <c r="B9876">
        <v>633</v>
      </c>
      <c r="C9876" t="s">
        <v>8</v>
      </c>
      <c r="D9876">
        <v>1353</v>
      </c>
    </row>
    <row r="9877" spans="1:4">
      <c r="A9877" t="s">
        <v>23</v>
      </c>
      <c r="B9877">
        <v>634</v>
      </c>
      <c r="C9877" t="s">
        <v>8</v>
      </c>
      <c r="D9877">
        <v>1326</v>
      </c>
    </row>
    <row r="9878" spans="1:4">
      <c r="A9878" t="s">
        <v>23</v>
      </c>
      <c r="B9878">
        <v>635</v>
      </c>
      <c r="C9878" t="s">
        <v>8</v>
      </c>
      <c r="D9878">
        <v>1279</v>
      </c>
    </row>
    <row r="9879" spans="1:4">
      <c r="A9879" t="s">
        <v>23</v>
      </c>
      <c r="B9879">
        <v>636</v>
      </c>
      <c r="C9879" t="s">
        <v>8</v>
      </c>
      <c r="D9879">
        <v>1274</v>
      </c>
    </row>
    <row r="9880" spans="1:4">
      <c r="A9880" t="s">
        <v>23</v>
      </c>
      <c r="B9880">
        <v>637</v>
      </c>
      <c r="C9880" t="s">
        <v>8</v>
      </c>
      <c r="D9880">
        <v>1305</v>
      </c>
    </row>
    <row r="9881" spans="1:4">
      <c r="A9881" t="s">
        <v>23</v>
      </c>
      <c r="B9881">
        <v>638</v>
      </c>
      <c r="C9881" t="s">
        <v>8</v>
      </c>
      <c r="D9881">
        <v>1338</v>
      </c>
    </row>
    <row r="9882" spans="1:4">
      <c r="A9882" t="s">
        <v>23</v>
      </c>
      <c r="B9882">
        <v>639</v>
      </c>
      <c r="C9882" t="s">
        <v>8</v>
      </c>
      <c r="D9882">
        <v>1372</v>
      </c>
    </row>
    <row r="9883" spans="1:4">
      <c r="A9883" t="s">
        <v>23</v>
      </c>
      <c r="B9883">
        <v>640</v>
      </c>
      <c r="C9883" t="s">
        <v>8</v>
      </c>
      <c r="D9883">
        <v>1440</v>
      </c>
    </row>
    <row r="9884" spans="1:4">
      <c r="A9884" t="s">
        <v>23</v>
      </c>
      <c r="B9884">
        <v>641</v>
      </c>
      <c r="C9884" t="s">
        <v>8</v>
      </c>
      <c r="D9884">
        <v>1451</v>
      </c>
    </row>
    <row r="9885" spans="1:4">
      <c r="A9885" t="s">
        <v>23</v>
      </c>
      <c r="B9885">
        <v>642</v>
      </c>
      <c r="C9885" t="s">
        <v>8</v>
      </c>
      <c r="D9885">
        <v>1427</v>
      </c>
    </row>
    <row r="9886" spans="1:4">
      <c r="A9886" t="s">
        <v>23</v>
      </c>
      <c r="B9886">
        <v>643</v>
      </c>
      <c r="C9886" t="s">
        <v>8</v>
      </c>
      <c r="D9886">
        <v>1394</v>
      </c>
    </row>
    <row r="9887" spans="1:4">
      <c r="A9887" t="s">
        <v>23</v>
      </c>
      <c r="B9887">
        <v>644</v>
      </c>
      <c r="C9887" t="s">
        <v>8</v>
      </c>
      <c r="D9887">
        <v>1277</v>
      </c>
    </row>
    <row r="9888" spans="1:4">
      <c r="A9888" t="s">
        <v>23</v>
      </c>
      <c r="B9888">
        <v>645</v>
      </c>
      <c r="C9888" t="s">
        <v>8</v>
      </c>
      <c r="D9888">
        <v>1033</v>
      </c>
    </row>
    <row r="9889" spans="1:4">
      <c r="A9889" t="s">
        <v>23</v>
      </c>
      <c r="B9889">
        <v>646</v>
      </c>
      <c r="C9889" t="s">
        <v>8</v>
      </c>
      <c r="D9889">
        <v>892</v>
      </c>
    </row>
    <row r="9890" spans="1:4">
      <c r="A9890" t="s">
        <v>23</v>
      </c>
      <c r="B9890">
        <v>647</v>
      </c>
      <c r="C9890" t="s">
        <v>8</v>
      </c>
      <c r="D9890">
        <v>854</v>
      </c>
    </row>
    <row r="9891" spans="1:4">
      <c r="A9891" t="s">
        <v>23</v>
      </c>
      <c r="B9891">
        <v>648</v>
      </c>
      <c r="C9891" t="s">
        <v>8</v>
      </c>
      <c r="D9891">
        <v>877</v>
      </c>
    </row>
    <row r="9892" spans="1:4">
      <c r="A9892" t="s">
        <v>23</v>
      </c>
      <c r="B9892">
        <v>649</v>
      </c>
      <c r="C9892" t="s">
        <v>8</v>
      </c>
      <c r="D9892">
        <v>901</v>
      </c>
    </row>
    <row r="9893" spans="1:4">
      <c r="A9893" t="s">
        <v>23</v>
      </c>
      <c r="B9893">
        <v>650</v>
      </c>
      <c r="C9893" t="s">
        <v>8</v>
      </c>
      <c r="D9893">
        <v>978</v>
      </c>
    </row>
    <row r="9894" spans="1:4">
      <c r="A9894" t="s">
        <v>23</v>
      </c>
      <c r="B9894">
        <v>651</v>
      </c>
      <c r="C9894" t="s">
        <v>8</v>
      </c>
      <c r="D9894">
        <v>1103</v>
      </c>
    </row>
    <row r="9895" spans="1:4">
      <c r="A9895" t="s">
        <v>23</v>
      </c>
      <c r="B9895">
        <v>652</v>
      </c>
      <c r="C9895" t="s">
        <v>8</v>
      </c>
      <c r="D9895">
        <v>1436</v>
      </c>
    </row>
    <row r="9896" spans="1:4">
      <c r="A9896" t="s">
        <v>23</v>
      </c>
      <c r="B9896">
        <v>653</v>
      </c>
      <c r="C9896" t="s">
        <v>8</v>
      </c>
      <c r="D9896">
        <v>1688</v>
      </c>
    </row>
    <row r="9897" spans="1:4">
      <c r="A9897" t="s">
        <v>23</v>
      </c>
      <c r="B9897">
        <v>654</v>
      </c>
      <c r="C9897" t="s">
        <v>8</v>
      </c>
      <c r="D9897">
        <v>1652</v>
      </c>
    </row>
    <row r="9898" spans="1:4">
      <c r="A9898" t="s">
        <v>23</v>
      </c>
      <c r="B9898">
        <v>655</v>
      </c>
      <c r="C9898" t="s">
        <v>8</v>
      </c>
      <c r="D9898">
        <v>1649</v>
      </c>
    </row>
    <row r="9899" spans="1:4">
      <c r="A9899" t="s">
        <v>23</v>
      </c>
      <c r="B9899">
        <v>656</v>
      </c>
      <c r="C9899" t="s">
        <v>8</v>
      </c>
      <c r="D9899">
        <v>1588</v>
      </c>
    </row>
    <row r="9900" spans="1:4">
      <c r="A9900" t="s">
        <v>23</v>
      </c>
      <c r="B9900">
        <v>657</v>
      </c>
      <c r="C9900" t="s">
        <v>8</v>
      </c>
      <c r="D9900">
        <v>1519</v>
      </c>
    </row>
    <row r="9901" spans="1:4">
      <c r="A9901" t="s">
        <v>23</v>
      </c>
      <c r="B9901">
        <v>658</v>
      </c>
      <c r="C9901" t="s">
        <v>8</v>
      </c>
      <c r="D9901">
        <v>1450</v>
      </c>
    </row>
    <row r="9902" spans="1:4">
      <c r="A9902" t="s">
        <v>23</v>
      </c>
      <c r="B9902">
        <v>659</v>
      </c>
      <c r="C9902" t="s">
        <v>8</v>
      </c>
      <c r="D9902">
        <v>1400</v>
      </c>
    </row>
    <row r="9903" spans="1:4">
      <c r="A9903" t="s">
        <v>23</v>
      </c>
      <c r="B9903">
        <v>660</v>
      </c>
      <c r="C9903" t="s">
        <v>8</v>
      </c>
      <c r="D9903">
        <v>1409</v>
      </c>
    </row>
    <row r="9904" spans="1:4">
      <c r="A9904" t="s">
        <v>23</v>
      </c>
      <c r="B9904">
        <v>661</v>
      </c>
      <c r="C9904" t="s">
        <v>8</v>
      </c>
      <c r="D9904">
        <v>1416</v>
      </c>
    </row>
    <row r="9905" spans="1:4">
      <c r="A9905" t="s">
        <v>23</v>
      </c>
      <c r="B9905">
        <v>662</v>
      </c>
      <c r="C9905" t="s">
        <v>8</v>
      </c>
      <c r="D9905">
        <v>1440</v>
      </c>
    </row>
    <row r="9906" spans="1:4">
      <c r="A9906" t="s">
        <v>23</v>
      </c>
      <c r="B9906">
        <v>663</v>
      </c>
      <c r="C9906" t="s">
        <v>8</v>
      </c>
      <c r="D9906">
        <v>1488</v>
      </c>
    </row>
    <row r="9907" spans="1:4">
      <c r="A9907" t="s">
        <v>23</v>
      </c>
      <c r="B9907">
        <v>664</v>
      </c>
      <c r="C9907" t="s">
        <v>8</v>
      </c>
      <c r="D9907">
        <v>1531</v>
      </c>
    </row>
    <row r="9908" spans="1:4">
      <c r="A9908" t="s">
        <v>23</v>
      </c>
      <c r="B9908">
        <v>665</v>
      </c>
      <c r="C9908" t="s">
        <v>8</v>
      </c>
      <c r="D9908">
        <v>1534</v>
      </c>
    </row>
    <row r="9909" spans="1:4">
      <c r="A9909" t="s">
        <v>23</v>
      </c>
      <c r="B9909">
        <v>666</v>
      </c>
      <c r="C9909" t="s">
        <v>8</v>
      </c>
      <c r="D9909">
        <v>1506</v>
      </c>
    </row>
    <row r="9910" spans="1:4">
      <c r="A9910" t="s">
        <v>23</v>
      </c>
      <c r="B9910">
        <v>667</v>
      </c>
      <c r="C9910" t="s">
        <v>8</v>
      </c>
      <c r="D9910">
        <v>1434</v>
      </c>
    </row>
    <row r="9911" spans="1:4">
      <c r="A9911" t="s">
        <v>23</v>
      </c>
      <c r="B9911">
        <v>668</v>
      </c>
      <c r="C9911" t="s">
        <v>8</v>
      </c>
      <c r="D9911">
        <v>1317</v>
      </c>
    </row>
    <row r="9912" spans="1:4">
      <c r="A9912" t="s">
        <v>23</v>
      </c>
      <c r="B9912">
        <v>669</v>
      </c>
      <c r="C9912" t="s">
        <v>8</v>
      </c>
      <c r="D9912">
        <v>1059</v>
      </c>
    </row>
    <row r="9913" spans="1:4">
      <c r="A9913" t="s">
        <v>23</v>
      </c>
      <c r="B9913">
        <v>670</v>
      </c>
      <c r="C9913" t="s">
        <v>8</v>
      </c>
      <c r="D9913">
        <v>894</v>
      </c>
    </row>
    <row r="9914" spans="1:4">
      <c r="A9914" t="s">
        <v>23</v>
      </c>
      <c r="B9914">
        <v>671</v>
      </c>
      <c r="C9914" t="s">
        <v>8</v>
      </c>
      <c r="D9914">
        <v>877</v>
      </c>
    </row>
    <row r="9915" spans="1:4">
      <c r="A9915" t="s">
        <v>23</v>
      </c>
      <c r="B9915">
        <v>672</v>
      </c>
      <c r="C9915" t="s">
        <v>8</v>
      </c>
      <c r="D9915">
        <v>911</v>
      </c>
    </row>
    <row r="9916" spans="1:4">
      <c r="A9916" t="s">
        <v>24</v>
      </c>
      <c r="B9916">
        <v>505</v>
      </c>
      <c r="C9916" t="s">
        <v>8</v>
      </c>
      <c r="D9916">
        <v>11299</v>
      </c>
    </row>
    <row r="9917" spans="1:4">
      <c r="A9917" t="s">
        <v>24</v>
      </c>
      <c r="B9917">
        <v>506</v>
      </c>
      <c r="C9917" t="s">
        <v>8</v>
      </c>
      <c r="D9917">
        <v>12736</v>
      </c>
    </row>
    <row r="9918" spans="1:4">
      <c r="A9918" t="s">
        <v>24</v>
      </c>
      <c r="B9918">
        <v>507</v>
      </c>
      <c r="C9918" t="s">
        <v>8</v>
      </c>
      <c r="D9918">
        <v>15775</v>
      </c>
    </row>
    <row r="9919" spans="1:4">
      <c r="A9919" t="s">
        <v>24</v>
      </c>
      <c r="B9919">
        <v>508</v>
      </c>
      <c r="C9919" t="s">
        <v>8</v>
      </c>
      <c r="D9919">
        <v>21139</v>
      </c>
    </row>
    <row r="9920" spans="1:4">
      <c r="A9920" t="s">
        <v>24</v>
      </c>
      <c r="B9920">
        <v>509</v>
      </c>
      <c r="C9920" t="s">
        <v>8</v>
      </c>
      <c r="D9920">
        <v>25532</v>
      </c>
    </row>
    <row r="9921" spans="1:4">
      <c r="A9921" t="s">
        <v>24</v>
      </c>
      <c r="B9921">
        <v>510</v>
      </c>
      <c r="C9921" t="s">
        <v>8</v>
      </c>
      <c r="D9921">
        <v>25104</v>
      </c>
    </row>
    <row r="9922" spans="1:4">
      <c r="A9922" t="s">
        <v>24</v>
      </c>
      <c r="B9922">
        <v>511</v>
      </c>
      <c r="C9922" t="s">
        <v>8</v>
      </c>
      <c r="D9922">
        <v>24549</v>
      </c>
    </row>
    <row r="9923" spans="1:4">
      <c r="A9923" t="s">
        <v>24</v>
      </c>
      <c r="B9923">
        <v>512</v>
      </c>
      <c r="C9923" t="s">
        <v>8</v>
      </c>
      <c r="D9923">
        <v>22637</v>
      </c>
    </row>
    <row r="9924" spans="1:4">
      <c r="A9924" t="s">
        <v>24</v>
      </c>
      <c r="B9924">
        <v>513</v>
      </c>
      <c r="C9924" t="s">
        <v>8</v>
      </c>
      <c r="D9924">
        <v>21005</v>
      </c>
    </row>
    <row r="9925" spans="1:4">
      <c r="A9925" t="s">
        <v>24</v>
      </c>
      <c r="B9925">
        <v>514</v>
      </c>
      <c r="C9925" t="s">
        <v>8</v>
      </c>
      <c r="D9925">
        <v>19863</v>
      </c>
    </row>
    <row r="9926" spans="1:4">
      <c r="A9926" t="s">
        <v>24</v>
      </c>
      <c r="B9926">
        <v>515</v>
      </c>
      <c r="C9926" t="s">
        <v>8</v>
      </c>
      <c r="D9926">
        <v>19269</v>
      </c>
    </row>
    <row r="9927" spans="1:4">
      <c r="A9927" t="s">
        <v>24</v>
      </c>
      <c r="B9927">
        <v>516</v>
      </c>
      <c r="C9927" t="s">
        <v>8</v>
      </c>
      <c r="D9927">
        <v>19175</v>
      </c>
    </row>
    <row r="9928" spans="1:4">
      <c r="A9928" t="s">
        <v>24</v>
      </c>
      <c r="B9928">
        <v>517</v>
      </c>
      <c r="C9928" t="s">
        <v>8</v>
      </c>
      <c r="D9928">
        <v>19347</v>
      </c>
    </row>
    <row r="9929" spans="1:4">
      <c r="A9929" t="s">
        <v>24</v>
      </c>
      <c r="B9929">
        <v>518</v>
      </c>
      <c r="C9929" t="s">
        <v>8</v>
      </c>
      <c r="D9929">
        <v>19733</v>
      </c>
    </row>
    <row r="9930" spans="1:4">
      <c r="A9930" t="s">
        <v>24</v>
      </c>
      <c r="B9930">
        <v>519</v>
      </c>
      <c r="C9930" t="s">
        <v>8</v>
      </c>
      <c r="D9930">
        <v>20645</v>
      </c>
    </row>
    <row r="9931" spans="1:4">
      <c r="A9931" t="s">
        <v>24</v>
      </c>
      <c r="B9931">
        <v>520</v>
      </c>
      <c r="C9931" t="s">
        <v>8</v>
      </c>
      <c r="D9931">
        <v>21567</v>
      </c>
    </row>
    <row r="9932" spans="1:4">
      <c r="A9932" t="s">
        <v>24</v>
      </c>
      <c r="B9932">
        <v>521</v>
      </c>
      <c r="C9932" t="s">
        <v>8</v>
      </c>
      <c r="D9932">
        <v>21895</v>
      </c>
    </row>
    <row r="9933" spans="1:4">
      <c r="A9933" t="s">
        <v>24</v>
      </c>
      <c r="B9933">
        <v>522</v>
      </c>
      <c r="C9933" t="s">
        <v>8</v>
      </c>
      <c r="D9933">
        <v>22067</v>
      </c>
    </row>
    <row r="9934" spans="1:4">
      <c r="A9934" t="s">
        <v>24</v>
      </c>
      <c r="B9934">
        <v>523</v>
      </c>
      <c r="C9934" t="s">
        <v>8</v>
      </c>
      <c r="D9934">
        <v>21473</v>
      </c>
    </row>
    <row r="9935" spans="1:4">
      <c r="A9935" t="s">
        <v>24</v>
      </c>
      <c r="B9935">
        <v>524</v>
      </c>
      <c r="C9935" t="s">
        <v>8</v>
      </c>
      <c r="D9935">
        <v>19441</v>
      </c>
    </row>
    <row r="9936" spans="1:4">
      <c r="A9936" t="s">
        <v>24</v>
      </c>
      <c r="B9936">
        <v>525</v>
      </c>
      <c r="C9936" t="s">
        <v>8</v>
      </c>
      <c r="D9936">
        <v>14762</v>
      </c>
    </row>
    <row r="9937" spans="1:4">
      <c r="A9937" t="s">
        <v>24</v>
      </c>
      <c r="B9937">
        <v>526</v>
      </c>
      <c r="C9937" t="s">
        <v>8</v>
      </c>
      <c r="D9937">
        <v>11525</v>
      </c>
    </row>
    <row r="9938" spans="1:4">
      <c r="A9938" t="s">
        <v>24</v>
      </c>
      <c r="B9938">
        <v>527</v>
      </c>
      <c r="C9938" t="s">
        <v>8</v>
      </c>
      <c r="D9938">
        <v>11498</v>
      </c>
    </row>
    <row r="9939" spans="1:4">
      <c r="A9939" t="s">
        <v>24</v>
      </c>
      <c r="B9939">
        <v>528</v>
      </c>
      <c r="C9939" t="s">
        <v>8</v>
      </c>
      <c r="D9939">
        <v>12127</v>
      </c>
    </row>
    <row r="9940" spans="1:4">
      <c r="A9940" t="s">
        <v>24</v>
      </c>
      <c r="B9940">
        <v>529</v>
      </c>
      <c r="C9940" t="s">
        <v>8</v>
      </c>
      <c r="D9940">
        <v>12396</v>
      </c>
    </row>
    <row r="9941" spans="1:4">
      <c r="A9941" t="s">
        <v>24</v>
      </c>
      <c r="B9941">
        <v>530</v>
      </c>
      <c r="C9941" t="s">
        <v>8</v>
      </c>
      <c r="D9941">
        <v>13955</v>
      </c>
    </row>
    <row r="9942" spans="1:4">
      <c r="A9942" t="s">
        <v>24</v>
      </c>
      <c r="B9942">
        <v>531</v>
      </c>
      <c r="C9942" t="s">
        <v>8</v>
      </c>
      <c r="D9942">
        <v>17145</v>
      </c>
    </row>
    <row r="9943" spans="1:4">
      <c r="A9943" t="s">
        <v>24</v>
      </c>
      <c r="B9943">
        <v>532</v>
      </c>
      <c r="C9943" t="s">
        <v>8</v>
      </c>
      <c r="D9943">
        <v>22708</v>
      </c>
    </row>
    <row r="9944" spans="1:4">
      <c r="A9944" t="s">
        <v>24</v>
      </c>
      <c r="B9944">
        <v>533</v>
      </c>
      <c r="C9944" t="s">
        <v>8</v>
      </c>
      <c r="D9944">
        <v>27278</v>
      </c>
    </row>
    <row r="9945" spans="1:4">
      <c r="A9945" t="s">
        <v>24</v>
      </c>
      <c r="B9945">
        <v>534</v>
      </c>
      <c r="C9945" t="s">
        <v>8</v>
      </c>
      <c r="D9945">
        <v>26819</v>
      </c>
    </row>
    <row r="9946" spans="1:4">
      <c r="A9946" t="s">
        <v>24</v>
      </c>
      <c r="B9946">
        <v>535</v>
      </c>
      <c r="C9946" t="s">
        <v>8</v>
      </c>
      <c r="D9946">
        <v>26416</v>
      </c>
    </row>
    <row r="9947" spans="1:4">
      <c r="A9947" t="s">
        <v>24</v>
      </c>
      <c r="B9947">
        <v>536</v>
      </c>
      <c r="C9947" t="s">
        <v>8</v>
      </c>
      <c r="D9947">
        <v>24357</v>
      </c>
    </row>
    <row r="9948" spans="1:4">
      <c r="A9948" t="s">
        <v>24</v>
      </c>
      <c r="B9948">
        <v>537</v>
      </c>
      <c r="C9948" t="s">
        <v>8</v>
      </c>
      <c r="D9948">
        <v>22668</v>
      </c>
    </row>
    <row r="9949" spans="1:4">
      <c r="A9949" t="s">
        <v>24</v>
      </c>
      <c r="B9949">
        <v>538</v>
      </c>
      <c r="C9949" t="s">
        <v>8</v>
      </c>
      <c r="D9949">
        <v>21494</v>
      </c>
    </row>
    <row r="9950" spans="1:4">
      <c r="A9950" t="s">
        <v>24</v>
      </c>
      <c r="B9950">
        <v>539</v>
      </c>
      <c r="C9950" t="s">
        <v>8</v>
      </c>
      <c r="D9950">
        <v>20929</v>
      </c>
    </row>
    <row r="9951" spans="1:4">
      <c r="A9951" t="s">
        <v>24</v>
      </c>
      <c r="B9951">
        <v>540</v>
      </c>
      <c r="C9951" t="s">
        <v>8</v>
      </c>
      <c r="D9951">
        <v>20824</v>
      </c>
    </row>
    <row r="9952" spans="1:4">
      <c r="A9952" t="s">
        <v>24</v>
      </c>
      <c r="B9952">
        <v>541</v>
      </c>
      <c r="C9952" t="s">
        <v>8</v>
      </c>
      <c r="D9952">
        <v>21102</v>
      </c>
    </row>
    <row r="9953" spans="1:4">
      <c r="A9953" t="s">
        <v>24</v>
      </c>
      <c r="B9953">
        <v>542</v>
      </c>
      <c r="C9953" t="s">
        <v>8</v>
      </c>
      <c r="D9953">
        <v>21539</v>
      </c>
    </row>
    <row r="9954" spans="1:4">
      <c r="A9954" t="s">
        <v>24</v>
      </c>
      <c r="B9954">
        <v>543</v>
      </c>
      <c r="C9954" t="s">
        <v>8</v>
      </c>
      <c r="D9954">
        <v>22524</v>
      </c>
    </row>
    <row r="9955" spans="1:4">
      <c r="A9955" t="s">
        <v>24</v>
      </c>
      <c r="B9955">
        <v>544</v>
      </c>
      <c r="C9955" t="s">
        <v>8</v>
      </c>
      <c r="D9955">
        <v>23531</v>
      </c>
    </row>
    <row r="9956" spans="1:4">
      <c r="A9956" t="s">
        <v>24</v>
      </c>
      <c r="B9956">
        <v>545</v>
      </c>
      <c r="C9956" t="s">
        <v>8</v>
      </c>
      <c r="D9956">
        <v>23784</v>
      </c>
    </row>
    <row r="9957" spans="1:4">
      <c r="A9957" t="s">
        <v>24</v>
      </c>
      <c r="B9957">
        <v>546</v>
      </c>
      <c r="C9957" t="s">
        <v>8</v>
      </c>
      <c r="D9957">
        <v>23832</v>
      </c>
    </row>
    <row r="9958" spans="1:4">
      <c r="A9958" t="s">
        <v>24</v>
      </c>
      <c r="B9958">
        <v>547</v>
      </c>
      <c r="C9958" t="s">
        <v>8</v>
      </c>
      <c r="D9958">
        <v>23163</v>
      </c>
    </row>
    <row r="9959" spans="1:4">
      <c r="A9959" t="s">
        <v>24</v>
      </c>
      <c r="B9959">
        <v>548</v>
      </c>
      <c r="C9959" t="s">
        <v>8</v>
      </c>
      <c r="D9959">
        <v>20908</v>
      </c>
    </row>
    <row r="9960" spans="1:4">
      <c r="A9960" t="s">
        <v>24</v>
      </c>
      <c r="B9960">
        <v>549</v>
      </c>
      <c r="C9960" t="s">
        <v>8</v>
      </c>
      <c r="D9960">
        <v>15883</v>
      </c>
    </row>
    <row r="9961" spans="1:4">
      <c r="A9961" t="s">
        <v>24</v>
      </c>
      <c r="B9961">
        <v>550</v>
      </c>
      <c r="C9961" t="s">
        <v>8</v>
      </c>
      <c r="D9961">
        <v>12607</v>
      </c>
    </row>
    <row r="9962" spans="1:4">
      <c r="A9962" t="s">
        <v>24</v>
      </c>
      <c r="B9962">
        <v>551</v>
      </c>
      <c r="C9962" t="s">
        <v>8</v>
      </c>
      <c r="D9962">
        <v>11866</v>
      </c>
    </row>
    <row r="9963" spans="1:4">
      <c r="A9963" t="s">
        <v>24</v>
      </c>
      <c r="B9963">
        <v>552</v>
      </c>
      <c r="C9963" t="s">
        <v>8</v>
      </c>
      <c r="D9963">
        <v>12513</v>
      </c>
    </row>
    <row r="9964" spans="1:4">
      <c r="A9964" t="s">
        <v>24</v>
      </c>
      <c r="B9964">
        <v>553</v>
      </c>
      <c r="C9964" t="s">
        <v>8</v>
      </c>
      <c r="D9964">
        <v>12791</v>
      </c>
    </row>
    <row r="9965" spans="1:4">
      <c r="A9965" t="s">
        <v>24</v>
      </c>
      <c r="B9965">
        <v>554</v>
      </c>
      <c r="C9965" t="s">
        <v>8</v>
      </c>
      <c r="D9965">
        <v>14390</v>
      </c>
    </row>
    <row r="9966" spans="1:4">
      <c r="A9966" t="s">
        <v>24</v>
      </c>
      <c r="B9966">
        <v>555</v>
      </c>
      <c r="C9966" t="s">
        <v>8</v>
      </c>
      <c r="D9966">
        <v>17686</v>
      </c>
    </row>
    <row r="9967" spans="1:4">
      <c r="A9967" t="s">
        <v>24</v>
      </c>
      <c r="B9967">
        <v>556</v>
      </c>
      <c r="C9967" t="s">
        <v>8</v>
      </c>
      <c r="D9967">
        <v>23415</v>
      </c>
    </row>
    <row r="9968" spans="1:4">
      <c r="A9968" t="s">
        <v>24</v>
      </c>
      <c r="B9968">
        <v>557</v>
      </c>
      <c r="C9968" t="s">
        <v>8</v>
      </c>
      <c r="D9968">
        <v>28107</v>
      </c>
    </row>
    <row r="9969" spans="1:4">
      <c r="A9969" t="s">
        <v>24</v>
      </c>
      <c r="B9969">
        <v>558</v>
      </c>
      <c r="C9969" t="s">
        <v>8</v>
      </c>
      <c r="D9969">
        <v>27640</v>
      </c>
    </row>
    <row r="9970" spans="1:4">
      <c r="A9970" t="s">
        <v>24</v>
      </c>
      <c r="B9970">
        <v>559</v>
      </c>
      <c r="C9970" t="s">
        <v>8</v>
      </c>
      <c r="D9970">
        <v>27214</v>
      </c>
    </row>
    <row r="9971" spans="1:4">
      <c r="A9971" t="s">
        <v>24</v>
      </c>
      <c r="B9971">
        <v>560</v>
      </c>
      <c r="C9971" t="s">
        <v>8</v>
      </c>
      <c r="D9971">
        <v>25103</v>
      </c>
    </row>
    <row r="9972" spans="1:4">
      <c r="A9972" t="s">
        <v>24</v>
      </c>
      <c r="B9972">
        <v>561</v>
      </c>
      <c r="C9972" t="s">
        <v>8</v>
      </c>
      <c r="D9972">
        <v>23370</v>
      </c>
    </row>
    <row r="9973" spans="1:4">
      <c r="A9973" t="s">
        <v>24</v>
      </c>
      <c r="B9973">
        <v>562</v>
      </c>
      <c r="C9973" t="s">
        <v>8</v>
      </c>
      <c r="D9973">
        <v>22162</v>
      </c>
    </row>
    <row r="9974" spans="1:4">
      <c r="A9974" t="s">
        <v>24</v>
      </c>
      <c r="B9974">
        <v>563</v>
      </c>
      <c r="C9974" t="s">
        <v>8</v>
      </c>
      <c r="D9974">
        <v>21559</v>
      </c>
    </row>
    <row r="9975" spans="1:4">
      <c r="A9975" t="s">
        <v>24</v>
      </c>
      <c r="B9975">
        <v>564</v>
      </c>
      <c r="C9975" t="s">
        <v>8</v>
      </c>
      <c r="D9975">
        <v>21467</v>
      </c>
    </row>
    <row r="9976" spans="1:4">
      <c r="A9976" t="s">
        <v>24</v>
      </c>
      <c r="B9976">
        <v>565</v>
      </c>
      <c r="C9976" t="s">
        <v>8</v>
      </c>
      <c r="D9976">
        <v>21731</v>
      </c>
    </row>
    <row r="9977" spans="1:4">
      <c r="A9977" t="s">
        <v>24</v>
      </c>
      <c r="B9977">
        <v>566</v>
      </c>
      <c r="C9977" t="s">
        <v>8</v>
      </c>
      <c r="D9977">
        <v>22173</v>
      </c>
    </row>
    <row r="9978" spans="1:4">
      <c r="A9978" t="s">
        <v>24</v>
      </c>
      <c r="B9978">
        <v>567</v>
      </c>
      <c r="C9978" t="s">
        <v>8</v>
      </c>
      <c r="D9978">
        <v>23185</v>
      </c>
    </row>
    <row r="9979" spans="1:4">
      <c r="A9979" t="s">
        <v>24</v>
      </c>
      <c r="B9979">
        <v>568</v>
      </c>
      <c r="C9979" t="s">
        <v>8</v>
      </c>
      <c r="D9979">
        <v>24214</v>
      </c>
    </row>
    <row r="9980" spans="1:4">
      <c r="A9980" t="s">
        <v>24</v>
      </c>
      <c r="B9980">
        <v>569</v>
      </c>
      <c r="C9980" t="s">
        <v>8</v>
      </c>
      <c r="D9980">
        <v>24474</v>
      </c>
    </row>
    <row r="9981" spans="1:4">
      <c r="A9981" t="s">
        <v>24</v>
      </c>
      <c r="B9981">
        <v>570</v>
      </c>
      <c r="C9981" t="s">
        <v>8</v>
      </c>
      <c r="D9981">
        <v>24523</v>
      </c>
    </row>
    <row r="9982" spans="1:4">
      <c r="A9982" t="s">
        <v>24</v>
      </c>
      <c r="B9982">
        <v>571</v>
      </c>
      <c r="C9982" t="s">
        <v>8</v>
      </c>
      <c r="D9982">
        <v>23844</v>
      </c>
    </row>
    <row r="9983" spans="1:4">
      <c r="A9983" t="s">
        <v>24</v>
      </c>
      <c r="B9983">
        <v>572</v>
      </c>
      <c r="C9983" t="s">
        <v>8</v>
      </c>
      <c r="D9983">
        <v>21510</v>
      </c>
    </row>
    <row r="9984" spans="1:4">
      <c r="A9984" t="s">
        <v>24</v>
      </c>
      <c r="B9984">
        <v>573</v>
      </c>
      <c r="C9984" t="s">
        <v>8</v>
      </c>
      <c r="D9984">
        <v>16381</v>
      </c>
    </row>
    <row r="9985" spans="1:4">
      <c r="A9985" t="s">
        <v>24</v>
      </c>
      <c r="B9985">
        <v>574</v>
      </c>
      <c r="C9985" t="s">
        <v>8</v>
      </c>
      <c r="D9985">
        <v>12998</v>
      </c>
    </row>
    <row r="9986" spans="1:4">
      <c r="A9986" t="s">
        <v>24</v>
      </c>
      <c r="B9986">
        <v>575</v>
      </c>
      <c r="C9986" t="s">
        <v>8</v>
      </c>
      <c r="D9986">
        <v>10150</v>
      </c>
    </row>
    <row r="9987" spans="1:4">
      <c r="A9987" t="s">
        <v>24</v>
      </c>
      <c r="B9987">
        <v>576</v>
      </c>
      <c r="C9987" t="s">
        <v>8</v>
      </c>
      <c r="D9987">
        <v>10759</v>
      </c>
    </row>
    <row r="9988" spans="1:4">
      <c r="A9988" t="s">
        <v>24</v>
      </c>
      <c r="B9988">
        <v>577</v>
      </c>
      <c r="C9988" t="s">
        <v>8</v>
      </c>
      <c r="D9988">
        <v>10978</v>
      </c>
    </row>
    <row r="9989" spans="1:4">
      <c r="A9989" t="s">
        <v>24</v>
      </c>
      <c r="B9989">
        <v>578</v>
      </c>
      <c r="C9989" t="s">
        <v>8</v>
      </c>
      <c r="D9989">
        <v>12300</v>
      </c>
    </row>
    <row r="9990" spans="1:4">
      <c r="A9990" t="s">
        <v>24</v>
      </c>
      <c r="B9990">
        <v>579</v>
      </c>
      <c r="C9990" t="s">
        <v>8</v>
      </c>
      <c r="D9990">
        <v>15286</v>
      </c>
    </row>
    <row r="9991" spans="1:4">
      <c r="A9991" t="s">
        <v>24</v>
      </c>
      <c r="B9991">
        <v>580</v>
      </c>
      <c r="C9991" t="s">
        <v>8</v>
      </c>
      <c r="D9991">
        <v>20535</v>
      </c>
    </row>
    <row r="9992" spans="1:4">
      <c r="A9992" t="s">
        <v>24</v>
      </c>
      <c r="B9992">
        <v>581</v>
      </c>
      <c r="C9992" t="s">
        <v>8</v>
      </c>
      <c r="D9992">
        <v>25452</v>
      </c>
    </row>
    <row r="9993" spans="1:4">
      <c r="A9993" t="s">
        <v>24</v>
      </c>
      <c r="B9993">
        <v>582</v>
      </c>
      <c r="C9993" t="s">
        <v>8</v>
      </c>
      <c r="D9993">
        <v>24937</v>
      </c>
    </row>
    <row r="9994" spans="1:4">
      <c r="A9994" t="s">
        <v>24</v>
      </c>
      <c r="B9994">
        <v>583</v>
      </c>
      <c r="C9994" t="s">
        <v>8</v>
      </c>
      <c r="D9994">
        <v>24302</v>
      </c>
    </row>
    <row r="9995" spans="1:4">
      <c r="A9995" t="s">
        <v>24</v>
      </c>
      <c r="B9995">
        <v>584</v>
      </c>
      <c r="C9995" t="s">
        <v>8</v>
      </c>
      <c r="D9995">
        <v>22423</v>
      </c>
    </row>
    <row r="9996" spans="1:4">
      <c r="A9996" t="s">
        <v>24</v>
      </c>
      <c r="B9996">
        <v>585</v>
      </c>
      <c r="C9996" t="s">
        <v>8</v>
      </c>
      <c r="D9996">
        <v>20934</v>
      </c>
    </row>
    <row r="9997" spans="1:4">
      <c r="A9997" t="s">
        <v>24</v>
      </c>
      <c r="B9997">
        <v>586</v>
      </c>
      <c r="C9997" t="s">
        <v>8</v>
      </c>
      <c r="D9997">
        <v>19806</v>
      </c>
    </row>
    <row r="9998" spans="1:4">
      <c r="A9998" t="s">
        <v>24</v>
      </c>
      <c r="B9998">
        <v>587</v>
      </c>
      <c r="C9998" t="s">
        <v>8</v>
      </c>
      <c r="D9998">
        <v>19193</v>
      </c>
    </row>
    <row r="9999" spans="1:4">
      <c r="A9999" t="s">
        <v>24</v>
      </c>
      <c r="B9999">
        <v>588</v>
      </c>
      <c r="C9999" t="s">
        <v>8</v>
      </c>
      <c r="D9999">
        <v>18920</v>
      </c>
    </row>
    <row r="10000" spans="1:4">
      <c r="A10000" t="s">
        <v>24</v>
      </c>
      <c r="B10000">
        <v>589</v>
      </c>
      <c r="C10000" t="s">
        <v>8</v>
      </c>
      <c r="D10000">
        <v>19212</v>
      </c>
    </row>
    <row r="10001" spans="1:4">
      <c r="A10001" t="s">
        <v>24</v>
      </c>
      <c r="B10001">
        <v>590</v>
      </c>
      <c r="C10001" t="s">
        <v>8</v>
      </c>
      <c r="D10001">
        <v>19568</v>
      </c>
    </row>
    <row r="10002" spans="1:4">
      <c r="A10002" t="s">
        <v>24</v>
      </c>
      <c r="B10002">
        <v>591</v>
      </c>
      <c r="C10002" t="s">
        <v>8</v>
      </c>
      <c r="D10002">
        <v>20419</v>
      </c>
    </row>
    <row r="10003" spans="1:4">
      <c r="A10003" t="s">
        <v>24</v>
      </c>
      <c r="B10003">
        <v>592</v>
      </c>
      <c r="C10003" t="s">
        <v>8</v>
      </c>
      <c r="D10003">
        <v>21224</v>
      </c>
    </row>
    <row r="10004" spans="1:4">
      <c r="A10004" t="s">
        <v>24</v>
      </c>
      <c r="B10004">
        <v>593</v>
      </c>
      <c r="C10004" t="s">
        <v>8</v>
      </c>
      <c r="D10004">
        <v>21709</v>
      </c>
    </row>
    <row r="10005" spans="1:4">
      <c r="A10005" t="s">
        <v>24</v>
      </c>
      <c r="B10005">
        <v>594</v>
      </c>
      <c r="C10005" t="s">
        <v>8</v>
      </c>
      <c r="D10005">
        <v>21771</v>
      </c>
    </row>
    <row r="10006" spans="1:4">
      <c r="A10006" t="s">
        <v>24</v>
      </c>
      <c r="B10006">
        <v>595</v>
      </c>
      <c r="C10006" t="s">
        <v>8</v>
      </c>
      <c r="D10006">
        <v>21184</v>
      </c>
    </row>
    <row r="10007" spans="1:4">
      <c r="A10007" t="s">
        <v>24</v>
      </c>
      <c r="B10007">
        <v>596</v>
      </c>
      <c r="C10007" t="s">
        <v>8</v>
      </c>
      <c r="D10007">
        <v>19175</v>
      </c>
    </row>
    <row r="10008" spans="1:4">
      <c r="A10008" t="s">
        <v>24</v>
      </c>
      <c r="B10008">
        <v>597</v>
      </c>
      <c r="C10008" t="s">
        <v>8</v>
      </c>
      <c r="D10008">
        <v>14654</v>
      </c>
    </row>
    <row r="10009" spans="1:4">
      <c r="A10009" t="s">
        <v>24</v>
      </c>
      <c r="B10009">
        <v>598</v>
      </c>
      <c r="C10009" t="s">
        <v>8</v>
      </c>
      <c r="D10009">
        <v>11447</v>
      </c>
    </row>
    <row r="10010" spans="1:4">
      <c r="A10010" t="s">
        <v>24</v>
      </c>
      <c r="B10010">
        <v>599</v>
      </c>
      <c r="C10010" t="s">
        <v>8</v>
      </c>
      <c r="D10010">
        <v>10808</v>
      </c>
    </row>
    <row r="10011" spans="1:4">
      <c r="A10011" t="s">
        <v>24</v>
      </c>
      <c r="B10011">
        <v>600</v>
      </c>
      <c r="C10011" t="s">
        <v>8</v>
      </c>
      <c r="D10011">
        <v>11392</v>
      </c>
    </row>
    <row r="10012" spans="1:4">
      <c r="A10012" t="s">
        <v>24</v>
      </c>
      <c r="B10012">
        <v>601</v>
      </c>
      <c r="C10012" t="s">
        <v>8</v>
      </c>
      <c r="D10012">
        <v>11769</v>
      </c>
    </row>
    <row r="10013" spans="1:4">
      <c r="A10013" t="s">
        <v>24</v>
      </c>
      <c r="B10013">
        <v>602</v>
      </c>
      <c r="C10013" t="s">
        <v>8</v>
      </c>
      <c r="D10013">
        <v>13206</v>
      </c>
    </row>
    <row r="10014" spans="1:4">
      <c r="A10014" t="s">
        <v>24</v>
      </c>
      <c r="B10014">
        <v>603</v>
      </c>
      <c r="C10014" t="s">
        <v>8</v>
      </c>
      <c r="D10014">
        <v>16536</v>
      </c>
    </row>
    <row r="10015" spans="1:4">
      <c r="A10015" t="s">
        <v>24</v>
      </c>
      <c r="B10015">
        <v>604</v>
      </c>
      <c r="C10015" t="s">
        <v>8</v>
      </c>
      <c r="D10015">
        <v>22840</v>
      </c>
    </row>
    <row r="10016" spans="1:4">
      <c r="A10016" t="s">
        <v>24</v>
      </c>
      <c r="B10016">
        <v>605</v>
      </c>
      <c r="C10016" t="s">
        <v>8</v>
      </c>
      <c r="D10016">
        <v>26907</v>
      </c>
    </row>
    <row r="10017" spans="1:4">
      <c r="A10017" t="s">
        <v>24</v>
      </c>
      <c r="B10017">
        <v>606</v>
      </c>
      <c r="C10017" t="s">
        <v>8</v>
      </c>
      <c r="D10017">
        <v>25938</v>
      </c>
    </row>
    <row r="10018" spans="1:4">
      <c r="A10018" t="s">
        <v>24</v>
      </c>
      <c r="B10018">
        <v>607</v>
      </c>
      <c r="C10018" t="s">
        <v>8</v>
      </c>
      <c r="D10018">
        <v>25080</v>
      </c>
    </row>
    <row r="10019" spans="1:4">
      <c r="A10019" t="s">
        <v>24</v>
      </c>
      <c r="B10019">
        <v>608</v>
      </c>
      <c r="C10019" t="s">
        <v>8</v>
      </c>
      <c r="D10019">
        <v>23367</v>
      </c>
    </row>
    <row r="10020" spans="1:4">
      <c r="A10020" t="s">
        <v>24</v>
      </c>
      <c r="B10020">
        <v>609</v>
      </c>
      <c r="C10020" t="s">
        <v>8</v>
      </c>
      <c r="D10020">
        <v>21417</v>
      </c>
    </row>
    <row r="10021" spans="1:4">
      <c r="A10021" t="s">
        <v>24</v>
      </c>
      <c r="B10021">
        <v>610</v>
      </c>
      <c r="C10021" t="s">
        <v>8</v>
      </c>
      <c r="D10021">
        <v>20977</v>
      </c>
    </row>
    <row r="10022" spans="1:4">
      <c r="A10022" t="s">
        <v>24</v>
      </c>
      <c r="B10022">
        <v>611</v>
      </c>
      <c r="C10022" t="s">
        <v>8</v>
      </c>
      <c r="D10022">
        <v>20279</v>
      </c>
    </row>
    <row r="10023" spans="1:4">
      <c r="A10023" t="s">
        <v>24</v>
      </c>
      <c r="B10023">
        <v>612</v>
      </c>
      <c r="C10023" t="s">
        <v>8</v>
      </c>
      <c r="D10023">
        <v>19294</v>
      </c>
    </row>
    <row r="10024" spans="1:4">
      <c r="A10024" t="s">
        <v>24</v>
      </c>
      <c r="B10024">
        <v>613</v>
      </c>
      <c r="C10024" t="s">
        <v>8</v>
      </c>
      <c r="D10024">
        <v>18847</v>
      </c>
    </row>
    <row r="10025" spans="1:4">
      <c r="A10025" t="s">
        <v>24</v>
      </c>
      <c r="B10025">
        <v>614</v>
      </c>
      <c r="C10025" t="s">
        <v>8</v>
      </c>
      <c r="D10025">
        <v>19653</v>
      </c>
    </row>
    <row r="10026" spans="1:4">
      <c r="A10026" t="s">
        <v>24</v>
      </c>
      <c r="B10026">
        <v>615</v>
      </c>
      <c r="C10026" t="s">
        <v>8</v>
      </c>
      <c r="D10026">
        <v>20896</v>
      </c>
    </row>
    <row r="10027" spans="1:4">
      <c r="A10027" t="s">
        <v>24</v>
      </c>
      <c r="B10027">
        <v>616</v>
      </c>
      <c r="C10027" t="s">
        <v>8</v>
      </c>
      <c r="D10027">
        <v>22350</v>
      </c>
    </row>
    <row r="10028" spans="1:4">
      <c r="A10028" t="s">
        <v>24</v>
      </c>
      <c r="B10028">
        <v>617</v>
      </c>
      <c r="C10028" t="s">
        <v>8</v>
      </c>
      <c r="D10028">
        <v>23054</v>
      </c>
    </row>
    <row r="10029" spans="1:4">
      <c r="A10029" t="s">
        <v>24</v>
      </c>
      <c r="B10029">
        <v>618</v>
      </c>
      <c r="C10029" t="s">
        <v>8</v>
      </c>
      <c r="D10029">
        <v>22935</v>
      </c>
    </row>
    <row r="10030" spans="1:4">
      <c r="A10030" t="s">
        <v>24</v>
      </c>
      <c r="B10030">
        <v>619</v>
      </c>
      <c r="C10030" t="s">
        <v>8</v>
      </c>
      <c r="D10030">
        <v>22549</v>
      </c>
    </row>
    <row r="10031" spans="1:4">
      <c r="A10031" t="s">
        <v>24</v>
      </c>
      <c r="B10031">
        <v>620</v>
      </c>
      <c r="C10031" t="s">
        <v>8</v>
      </c>
      <c r="D10031">
        <v>20277</v>
      </c>
    </row>
    <row r="10032" spans="1:4">
      <c r="A10032" t="s">
        <v>24</v>
      </c>
      <c r="B10032">
        <v>621</v>
      </c>
      <c r="C10032" t="s">
        <v>8</v>
      </c>
      <c r="D10032">
        <v>16005</v>
      </c>
    </row>
    <row r="10033" spans="1:4">
      <c r="A10033" t="s">
        <v>24</v>
      </c>
      <c r="B10033">
        <v>622</v>
      </c>
      <c r="C10033" t="s">
        <v>8</v>
      </c>
      <c r="D10033">
        <v>12410</v>
      </c>
    </row>
    <row r="10034" spans="1:4">
      <c r="A10034" t="s">
        <v>24</v>
      </c>
      <c r="B10034">
        <v>623</v>
      </c>
      <c r="C10034" t="s">
        <v>8</v>
      </c>
      <c r="D10034">
        <v>11090</v>
      </c>
    </row>
    <row r="10035" spans="1:4">
      <c r="A10035" t="s">
        <v>24</v>
      </c>
      <c r="B10035">
        <v>624</v>
      </c>
      <c r="C10035" t="s">
        <v>8</v>
      </c>
      <c r="D10035">
        <v>12291</v>
      </c>
    </row>
    <row r="10036" spans="1:4">
      <c r="A10036" t="s">
        <v>24</v>
      </c>
      <c r="B10036">
        <v>625</v>
      </c>
      <c r="C10036" t="s">
        <v>8</v>
      </c>
      <c r="D10036">
        <v>11567</v>
      </c>
    </row>
    <row r="10037" spans="1:4">
      <c r="A10037" t="s">
        <v>24</v>
      </c>
      <c r="B10037">
        <v>626</v>
      </c>
      <c r="C10037" t="s">
        <v>8</v>
      </c>
      <c r="D10037">
        <v>12870</v>
      </c>
    </row>
    <row r="10038" spans="1:4">
      <c r="A10038" t="s">
        <v>24</v>
      </c>
      <c r="B10038">
        <v>627</v>
      </c>
      <c r="C10038" t="s">
        <v>8</v>
      </c>
      <c r="D10038">
        <v>16411</v>
      </c>
    </row>
    <row r="10039" spans="1:4">
      <c r="A10039" t="s">
        <v>24</v>
      </c>
      <c r="B10039">
        <v>628</v>
      </c>
      <c r="C10039" t="s">
        <v>8</v>
      </c>
      <c r="D10039">
        <v>23322</v>
      </c>
    </row>
    <row r="10040" spans="1:4">
      <c r="A10040" t="s">
        <v>24</v>
      </c>
      <c r="B10040">
        <v>629</v>
      </c>
      <c r="C10040" t="s">
        <v>8</v>
      </c>
      <c r="D10040">
        <v>25622</v>
      </c>
    </row>
    <row r="10041" spans="1:4">
      <c r="A10041" t="s">
        <v>24</v>
      </c>
      <c r="B10041">
        <v>630</v>
      </c>
      <c r="C10041" t="s">
        <v>8</v>
      </c>
      <c r="D10041">
        <v>23956</v>
      </c>
    </row>
    <row r="10042" spans="1:4">
      <c r="A10042" t="s">
        <v>24</v>
      </c>
      <c r="B10042">
        <v>631</v>
      </c>
      <c r="C10042" t="s">
        <v>8</v>
      </c>
      <c r="D10042">
        <v>22898</v>
      </c>
    </row>
    <row r="10043" spans="1:4">
      <c r="A10043" t="s">
        <v>24</v>
      </c>
      <c r="B10043">
        <v>632</v>
      </c>
      <c r="C10043" t="s">
        <v>8</v>
      </c>
      <c r="D10043">
        <v>21714</v>
      </c>
    </row>
    <row r="10044" spans="1:4">
      <c r="A10044" t="s">
        <v>24</v>
      </c>
      <c r="B10044">
        <v>633</v>
      </c>
      <c r="C10044" t="s">
        <v>8</v>
      </c>
      <c r="D10044">
        <v>20195</v>
      </c>
    </row>
    <row r="10045" spans="1:4">
      <c r="A10045" t="s">
        <v>24</v>
      </c>
      <c r="B10045">
        <v>634</v>
      </c>
      <c r="C10045" t="s">
        <v>8</v>
      </c>
      <c r="D10045">
        <v>19610</v>
      </c>
    </row>
    <row r="10046" spans="1:4">
      <c r="A10046" t="s">
        <v>24</v>
      </c>
      <c r="B10046">
        <v>635</v>
      </c>
      <c r="C10046" t="s">
        <v>8</v>
      </c>
      <c r="D10046">
        <v>18984</v>
      </c>
    </row>
    <row r="10047" spans="1:4">
      <c r="A10047" t="s">
        <v>24</v>
      </c>
      <c r="B10047">
        <v>636</v>
      </c>
      <c r="C10047" t="s">
        <v>8</v>
      </c>
      <c r="D10047">
        <v>18644</v>
      </c>
    </row>
    <row r="10048" spans="1:4">
      <c r="A10048" t="s">
        <v>24</v>
      </c>
      <c r="B10048">
        <v>637</v>
      </c>
      <c r="C10048" t="s">
        <v>8</v>
      </c>
      <c r="D10048">
        <v>19195</v>
      </c>
    </row>
    <row r="10049" spans="1:4">
      <c r="A10049" t="s">
        <v>24</v>
      </c>
      <c r="B10049">
        <v>638</v>
      </c>
      <c r="C10049" t="s">
        <v>8</v>
      </c>
      <c r="D10049">
        <v>19438</v>
      </c>
    </row>
    <row r="10050" spans="1:4">
      <c r="A10050" t="s">
        <v>24</v>
      </c>
      <c r="B10050">
        <v>639</v>
      </c>
      <c r="C10050" t="s">
        <v>8</v>
      </c>
      <c r="D10050">
        <v>20800</v>
      </c>
    </row>
    <row r="10051" spans="1:4">
      <c r="A10051" t="s">
        <v>24</v>
      </c>
      <c r="B10051">
        <v>640</v>
      </c>
      <c r="C10051" t="s">
        <v>8</v>
      </c>
      <c r="D10051">
        <v>22060</v>
      </c>
    </row>
    <row r="10052" spans="1:4">
      <c r="A10052" t="s">
        <v>24</v>
      </c>
      <c r="B10052">
        <v>641</v>
      </c>
      <c r="C10052" t="s">
        <v>8</v>
      </c>
      <c r="D10052">
        <v>22445</v>
      </c>
    </row>
    <row r="10053" spans="1:4">
      <c r="A10053" t="s">
        <v>24</v>
      </c>
      <c r="B10053">
        <v>642</v>
      </c>
      <c r="C10053" t="s">
        <v>8</v>
      </c>
      <c r="D10053">
        <v>22545</v>
      </c>
    </row>
    <row r="10054" spans="1:4">
      <c r="A10054" t="s">
        <v>24</v>
      </c>
      <c r="B10054">
        <v>643</v>
      </c>
      <c r="C10054" t="s">
        <v>8</v>
      </c>
      <c r="D10054">
        <v>22383</v>
      </c>
    </row>
    <row r="10055" spans="1:4">
      <c r="A10055" t="s">
        <v>24</v>
      </c>
      <c r="B10055">
        <v>644</v>
      </c>
      <c r="C10055" t="s">
        <v>8</v>
      </c>
      <c r="D10055">
        <v>20034</v>
      </c>
    </row>
    <row r="10056" spans="1:4">
      <c r="A10056" t="s">
        <v>24</v>
      </c>
      <c r="B10056">
        <v>645</v>
      </c>
      <c r="C10056" t="s">
        <v>8</v>
      </c>
      <c r="D10056">
        <v>16075</v>
      </c>
    </row>
    <row r="10057" spans="1:4">
      <c r="A10057" t="s">
        <v>24</v>
      </c>
      <c r="B10057">
        <v>646</v>
      </c>
      <c r="C10057" t="s">
        <v>8</v>
      </c>
      <c r="D10057">
        <v>12416</v>
      </c>
    </row>
    <row r="10058" spans="1:4">
      <c r="A10058" t="s">
        <v>24</v>
      </c>
      <c r="B10058">
        <v>647</v>
      </c>
      <c r="C10058" t="s">
        <v>8</v>
      </c>
      <c r="D10058">
        <v>11992</v>
      </c>
    </row>
    <row r="10059" spans="1:4">
      <c r="A10059" t="s">
        <v>24</v>
      </c>
      <c r="B10059">
        <v>648</v>
      </c>
      <c r="C10059" t="s">
        <v>8</v>
      </c>
      <c r="D10059">
        <v>12767</v>
      </c>
    </row>
    <row r="10060" spans="1:4">
      <c r="A10060" t="s">
        <v>24</v>
      </c>
      <c r="B10060">
        <v>649</v>
      </c>
      <c r="C10060" t="s">
        <v>8</v>
      </c>
      <c r="D10060">
        <v>13056</v>
      </c>
    </row>
    <row r="10061" spans="1:4">
      <c r="A10061" t="s">
        <v>24</v>
      </c>
      <c r="B10061">
        <v>650</v>
      </c>
      <c r="C10061" t="s">
        <v>8</v>
      </c>
      <c r="D10061">
        <v>14698</v>
      </c>
    </row>
    <row r="10062" spans="1:4">
      <c r="A10062" t="s">
        <v>24</v>
      </c>
      <c r="B10062">
        <v>651</v>
      </c>
      <c r="C10062" t="s">
        <v>8</v>
      </c>
      <c r="D10062">
        <v>18063</v>
      </c>
    </row>
    <row r="10063" spans="1:4">
      <c r="A10063" t="s">
        <v>24</v>
      </c>
      <c r="B10063">
        <v>652</v>
      </c>
      <c r="C10063" t="s">
        <v>8</v>
      </c>
      <c r="D10063">
        <v>23781</v>
      </c>
    </row>
    <row r="10064" spans="1:4">
      <c r="A10064" t="s">
        <v>24</v>
      </c>
      <c r="B10064">
        <v>653</v>
      </c>
      <c r="C10064" t="s">
        <v>8</v>
      </c>
      <c r="D10064">
        <v>28454</v>
      </c>
    </row>
    <row r="10065" spans="1:4">
      <c r="A10065" t="s">
        <v>24</v>
      </c>
      <c r="B10065">
        <v>654</v>
      </c>
      <c r="C10065" t="s">
        <v>8</v>
      </c>
      <c r="D10065">
        <v>27962</v>
      </c>
    </row>
    <row r="10066" spans="1:4">
      <c r="A10066" t="s">
        <v>24</v>
      </c>
      <c r="B10066">
        <v>655</v>
      </c>
      <c r="C10066" t="s">
        <v>8</v>
      </c>
      <c r="D10066">
        <v>27234</v>
      </c>
    </row>
    <row r="10067" spans="1:4">
      <c r="A10067" t="s">
        <v>24</v>
      </c>
      <c r="B10067">
        <v>656</v>
      </c>
      <c r="C10067" t="s">
        <v>8</v>
      </c>
      <c r="D10067">
        <v>25386</v>
      </c>
    </row>
    <row r="10068" spans="1:4">
      <c r="A10068" t="s">
        <v>24</v>
      </c>
      <c r="B10068">
        <v>657</v>
      </c>
      <c r="C10068" t="s">
        <v>8</v>
      </c>
      <c r="D10068">
        <v>23755</v>
      </c>
    </row>
    <row r="10069" spans="1:4">
      <c r="A10069" t="s">
        <v>24</v>
      </c>
      <c r="B10069">
        <v>658</v>
      </c>
      <c r="C10069" t="s">
        <v>8</v>
      </c>
      <c r="D10069">
        <v>22334</v>
      </c>
    </row>
    <row r="10070" spans="1:4">
      <c r="A10070" t="s">
        <v>24</v>
      </c>
      <c r="B10070">
        <v>659</v>
      </c>
      <c r="C10070" t="s">
        <v>8</v>
      </c>
      <c r="D10070">
        <v>21899</v>
      </c>
    </row>
    <row r="10071" spans="1:4">
      <c r="A10071" t="s">
        <v>24</v>
      </c>
      <c r="B10071">
        <v>660</v>
      </c>
      <c r="C10071" t="s">
        <v>8</v>
      </c>
      <c r="D10071">
        <v>21592</v>
      </c>
    </row>
    <row r="10072" spans="1:4">
      <c r="A10072" t="s">
        <v>24</v>
      </c>
      <c r="B10072">
        <v>661</v>
      </c>
      <c r="C10072" t="s">
        <v>8</v>
      </c>
      <c r="D10072">
        <v>21774</v>
      </c>
    </row>
    <row r="10073" spans="1:4">
      <c r="A10073" t="s">
        <v>24</v>
      </c>
      <c r="B10073">
        <v>662</v>
      </c>
      <c r="C10073" t="s">
        <v>8</v>
      </c>
      <c r="D10073">
        <v>22256</v>
      </c>
    </row>
    <row r="10074" spans="1:4">
      <c r="A10074" t="s">
        <v>24</v>
      </c>
      <c r="B10074">
        <v>663</v>
      </c>
      <c r="C10074" t="s">
        <v>8</v>
      </c>
      <c r="D10074">
        <v>23502</v>
      </c>
    </row>
    <row r="10075" spans="1:4">
      <c r="A10075" t="s">
        <v>24</v>
      </c>
      <c r="B10075">
        <v>664</v>
      </c>
      <c r="C10075" t="s">
        <v>8</v>
      </c>
      <c r="D10075">
        <v>24468</v>
      </c>
    </row>
    <row r="10076" spans="1:4">
      <c r="A10076" t="s">
        <v>24</v>
      </c>
      <c r="B10076">
        <v>665</v>
      </c>
      <c r="C10076" t="s">
        <v>8</v>
      </c>
      <c r="D10076">
        <v>25179</v>
      </c>
    </row>
    <row r="10077" spans="1:4">
      <c r="A10077" t="s">
        <v>24</v>
      </c>
      <c r="B10077">
        <v>666</v>
      </c>
      <c r="C10077" t="s">
        <v>8</v>
      </c>
      <c r="D10077">
        <v>25152</v>
      </c>
    </row>
    <row r="10078" spans="1:4">
      <c r="A10078" t="s">
        <v>24</v>
      </c>
      <c r="B10078">
        <v>667</v>
      </c>
      <c r="C10078" t="s">
        <v>8</v>
      </c>
      <c r="D10078">
        <v>24379</v>
      </c>
    </row>
    <row r="10079" spans="1:4">
      <c r="A10079" t="s">
        <v>24</v>
      </c>
      <c r="B10079">
        <v>668</v>
      </c>
      <c r="C10079" t="s">
        <v>8</v>
      </c>
      <c r="D10079">
        <v>21987</v>
      </c>
    </row>
    <row r="10080" spans="1:4">
      <c r="A10080" t="s">
        <v>24</v>
      </c>
      <c r="B10080">
        <v>669</v>
      </c>
      <c r="C10080" t="s">
        <v>8</v>
      </c>
      <c r="D10080">
        <v>16881</v>
      </c>
    </row>
    <row r="10081" spans="1:4">
      <c r="A10081" t="s">
        <v>24</v>
      </c>
      <c r="B10081">
        <v>670</v>
      </c>
      <c r="C10081" t="s">
        <v>8</v>
      </c>
      <c r="D10081">
        <v>13312</v>
      </c>
    </row>
    <row r="10082" spans="1:4">
      <c r="A10082" t="s">
        <v>24</v>
      </c>
      <c r="B10082">
        <v>671</v>
      </c>
      <c r="C10082" t="s">
        <v>8</v>
      </c>
      <c r="D10082">
        <v>12787</v>
      </c>
    </row>
    <row r="10083" spans="1:4">
      <c r="A10083" t="s">
        <v>24</v>
      </c>
      <c r="B10083">
        <v>672</v>
      </c>
      <c r="C10083" t="s">
        <v>8</v>
      </c>
      <c r="D10083">
        <v>13472</v>
      </c>
    </row>
    <row r="10084" spans="1:4">
      <c r="A10084" t="s">
        <v>25</v>
      </c>
      <c r="B10084">
        <v>505</v>
      </c>
      <c r="C10084" t="s">
        <v>8</v>
      </c>
      <c r="D10084">
        <v>18878</v>
      </c>
    </row>
    <row r="10085" spans="1:4">
      <c r="A10085" t="s">
        <v>25</v>
      </c>
      <c r="B10085">
        <v>506</v>
      </c>
      <c r="C10085" t="s">
        <v>8</v>
      </c>
      <c r="D10085">
        <v>20584</v>
      </c>
    </row>
    <row r="10086" spans="1:4">
      <c r="A10086" t="s">
        <v>25</v>
      </c>
      <c r="B10086">
        <v>507</v>
      </c>
      <c r="C10086" t="s">
        <v>8</v>
      </c>
      <c r="D10086">
        <v>25092</v>
      </c>
    </row>
    <row r="10087" spans="1:4">
      <c r="A10087" t="s">
        <v>25</v>
      </c>
      <c r="B10087">
        <v>508</v>
      </c>
      <c r="C10087" t="s">
        <v>8</v>
      </c>
      <c r="D10087">
        <v>36504</v>
      </c>
    </row>
    <row r="10088" spans="1:4">
      <c r="A10088" t="s">
        <v>25</v>
      </c>
      <c r="B10088">
        <v>509</v>
      </c>
      <c r="C10088" t="s">
        <v>8</v>
      </c>
      <c r="D10088">
        <v>44150</v>
      </c>
    </row>
    <row r="10089" spans="1:4">
      <c r="A10089" t="s">
        <v>25</v>
      </c>
      <c r="B10089">
        <v>510</v>
      </c>
      <c r="C10089" t="s">
        <v>8</v>
      </c>
      <c r="D10089">
        <v>42585</v>
      </c>
    </row>
    <row r="10090" spans="1:4">
      <c r="A10090" t="s">
        <v>25</v>
      </c>
      <c r="B10090">
        <v>511</v>
      </c>
      <c r="C10090" t="s">
        <v>8</v>
      </c>
      <c r="D10090">
        <v>40025</v>
      </c>
    </row>
    <row r="10091" spans="1:4">
      <c r="A10091" t="s">
        <v>25</v>
      </c>
      <c r="B10091">
        <v>512</v>
      </c>
      <c r="C10091" t="s">
        <v>8</v>
      </c>
      <c r="D10091">
        <v>38288</v>
      </c>
    </row>
    <row r="10092" spans="1:4">
      <c r="A10092" t="s">
        <v>25</v>
      </c>
      <c r="B10092">
        <v>513</v>
      </c>
      <c r="C10092" t="s">
        <v>8</v>
      </c>
      <c r="D10092">
        <v>36270</v>
      </c>
    </row>
    <row r="10093" spans="1:4">
      <c r="A10093" t="s">
        <v>25</v>
      </c>
      <c r="B10093">
        <v>514</v>
      </c>
      <c r="C10093" t="s">
        <v>8</v>
      </c>
      <c r="D10093">
        <v>34873</v>
      </c>
    </row>
    <row r="10094" spans="1:4">
      <c r="A10094" t="s">
        <v>25</v>
      </c>
      <c r="B10094">
        <v>515</v>
      </c>
      <c r="C10094" t="s">
        <v>8</v>
      </c>
      <c r="D10094">
        <v>33948</v>
      </c>
    </row>
    <row r="10095" spans="1:4">
      <c r="A10095" t="s">
        <v>25</v>
      </c>
      <c r="B10095">
        <v>516</v>
      </c>
      <c r="C10095" t="s">
        <v>8</v>
      </c>
      <c r="D10095">
        <v>32965</v>
      </c>
    </row>
    <row r="10096" spans="1:4">
      <c r="A10096" t="s">
        <v>25</v>
      </c>
      <c r="B10096">
        <v>517</v>
      </c>
      <c r="C10096" t="s">
        <v>8</v>
      </c>
      <c r="D10096">
        <v>33101</v>
      </c>
    </row>
    <row r="10097" spans="1:4">
      <c r="A10097" t="s">
        <v>25</v>
      </c>
      <c r="B10097">
        <v>518</v>
      </c>
      <c r="C10097" t="s">
        <v>8</v>
      </c>
      <c r="D10097">
        <v>33291</v>
      </c>
    </row>
    <row r="10098" spans="1:4">
      <c r="A10098" t="s">
        <v>25</v>
      </c>
      <c r="B10098">
        <v>519</v>
      </c>
      <c r="C10098" t="s">
        <v>8</v>
      </c>
      <c r="D10098">
        <v>34835</v>
      </c>
    </row>
    <row r="10099" spans="1:4">
      <c r="A10099" t="s">
        <v>25</v>
      </c>
      <c r="B10099">
        <v>520</v>
      </c>
      <c r="C10099" t="s">
        <v>8</v>
      </c>
      <c r="D10099">
        <v>36284</v>
      </c>
    </row>
    <row r="10100" spans="1:4">
      <c r="A10100" t="s">
        <v>25</v>
      </c>
      <c r="B10100">
        <v>521</v>
      </c>
      <c r="C10100" t="s">
        <v>8</v>
      </c>
      <c r="D10100">
        <v>36406</v>
      </c>
    </row>
    <row r="10101" spans="1:4">
      <c r="A10101" t="s">
        <v>25</v>
      </c>
      <c r="B10101">
        <v>522</v>
      </c>
      <c r="C10101" t="s">
        <v>8</v>
      </c>
      <c r="D10101">
        <v>36445</v>
      </c>
    </row>
    <row r="10102" spans="1:4">
      <c r="A10102" t="s">
        <v>25</v>
      </c>
      <c r="B10102">
        <v>523</v>
      </c>
      <c r="C10102" t="s">
        <v>8</v>
      </c>
      <c r="D10102">
        <v>35725</v>
      </c>
    </row>
    <row r="10103" spans="1:4">
      <c r="A10103" t="s">
        <v>25</v>
      </c>
      <c r="B10103">
        <v>524</v>
      </c>
      <c r="C10103" t="s">
        <v>8</v>
      </c>
      <c r="D10103">
        <v>32211</v>
      </c>
    </row>
    <row r="10104" spans="1:4">
      <c r="A10104" t="s">
        <v>25</v>
      </c>
      <c r="B10104">
        <v>525</v>
      </c>
      <c r="C10104" t="s">
        <v>8</v>
      </c>
      <c r="D10104">
        <v>24930</v>
      </c>
    </row>
    <row r="10105" spans="1:4">
      <c r="A10105" t="s">
        <v>25</v>
      </c>
      <c r="B10105">
        <v>526</v>
      </c>
      <c r="C10105" t="s">
        <v>8</v>
      </c>
      <c r="D10105">
        <v>19438</v>
      </c>
    </row>
    <row r="10106" spans="1:4">
      <c r="A10106" t="s">
        <v>25</v>
      </c>
      <c r="B10106">
        <v>527</v>
      </c>
      <c r="C10106" t="s">
        <v>8</v>
      </c>
      <c r="D10106">
        <v>15841</v>
      </c>
    </row>
    <row r="10107" spans="1:4">
      <c r="A10107" t="s">
        <v>25</v>
      </c>
      <c r="B10107">
        <v>528</v>
      </c>
      <c r="C10107" t="s">
        <v>8</v>
      </c>
      <c r="D10107">
        <v>16790</v>
      </c>
    </row>
    <row r="10108" spans="1:4">
      <c r="A10108" t="s">
        <v>25</v>
      </c>
      <c r="B10108">
        <v>529</v>
      </c>
      <c r="C10108" t="s">
        <v>8</v>
      </c>
      <c r="D10108">
        <v>17071</v>
      </c>
    </row>
    <row r="10109" spans="1:4">
      <c r="A10109" t="s">
        <v>25</v>
      </c>
      <c r="B10109">
        <v>530</v>
      </c>
      <c r="C10109" t="s">
        <v>8</v>
      </c>
      <c r="D10109">
        <v>18913</v>
      </c>
    </row>
    <row r="10110" spans="1:4">
      <c r="A10110" t="s">
        <v>25</v>
      </c>
      <c r="B10110">
        <v>531</v>
      </c>
      <c r="C10110" t="s">
        <v>8</v>
      </c>
      <c r="D10110">
        <v>23796</v>
      </c>
    </row>
    <row r="10111" spans="1:4">
      <c r="A10111" t="s">
        <v>25</v>
      </c>
      <c r="B10111">
        <v>532</v>
      </c>
      <c r="C10111" t="s">
        <v>8</v>
      </c>
      <c r="D10111">
        <v>34763</v>
      </c>
    </row>
    <row r="10112" spans="1:4">
      <c r="A10112" t="s">
        <v>25</v>
      </c>
      <c r="B10112">
        <v>533</v>
      </c>
      <c r="C10112" t="s">
        <v>8</v>
      </c>
      <c r="D10112">
        <v>42259</v>
      </c>
    </row>
    <row r="10113" spans="1:4">
      <c r="A10113" t="s">
        <v>25</v>
      </c>
      <c r="B10113">
        <v>534</v>
      </c>
      <c r="C10113" t="s">
        <v>8</v>
      </c>
      <c r="D10113">
        <v>40775</v>
      </c>
    </row>
    <row r="10114" spans="1:4">
      <c r="A10114" t="s">
        <v>25</v>
      </c>
      <c r="B10114">
        <v>535</v>
      </c>
      <c r="C10114" t="s">
        <v>8</v>
      </c>
      <c r="D10114">
        <v>38112</v>
      </c>
    </row>
    <row r="10115" spans="1:4">
      <c r="A10115" t="s">
        <v>25</v>
      </c>
      <c r="B10115">
        <v>536</v>
      </c>
      <c r="C10115" t="s">
        <v>8</v>
      </c>
      <c r="D10115">
        <v>35944</v>
      </c>
    </row>
    <row r="10116" spans="1:4">
      <c r="A10116" t="s">
        <v>25</v>
      </c>
      <c r="B10116">
        <v>537</v>
      </c>
      <c r="C10116" t="s">
        <v>8</v>
      </c>
      <c r="D10116">
        <v>33804</v>
      </c>
    </row>
    <row r="10117" spans="1:4">
      <c r="A10117" t="s">
        <v>25</v>
      </c>
      <c r="B10117">
        <v>538</v>
      </c>
      <c r="C10117" t="s">
        <v>8</v>
      </c>
      <c r="D10117">
        <v>32412</v>
      </c>
    </row>
    <row r="10118" spans="1:4">
      <c r="A10118" t="s">
        <v>25</v>
      </c>
      <c r="B10118">
        <v>539</v>
      </c>
      <c r="C10118" t="s">
        <v>8</v>
      </c>
      <c r="D10118">
        <v>31582</v>
      </c>
    </row>
    <row r="10119" spans="1:4">
      <c r="A10119" t="s">
        <v>25</v>
      </c>
      <c r="B10119">
        <v>540</v>
      </c>
      <c r="C10119" t="s">
        <v>8</v>
      </c>
      <c r="D10119">
        <v>30539</v>
      </c>
    </row>
    <row r="10120" spans="1:4">
      <c r="A10120" t="s">
        <v>25</v>
      </c>
      <c r="B10120">
        <v>541</v>
      </c>
      <c r="C10120" t="s">
        <v>8</v>
      </c>
      <c r="D10120">
        <v>30679</v>
      </c>
    </row>
    <row r="10121" spans="1:4">
      <c r="A10121" t="s">
        <v>25</v>
      </c>
      <c r="B10121">
        <v>542</v>
      </c>
      <c r="C10121" t="s">
        <v>8</v>
      </c>
      <c r="D10121">
        <v>30890</v>
      </c>
    </row>
    <row r="10122" spans="1:4">
      <c r="A10122" t="s">
        <v>25</v>
      </c>
      <c r="B10122">
        <v>543</v>
      </c>
      <c r="C10122" t="s">
        <v>8</v>
      </c>
      <c r="D10122">
        <v>32389</v>
      </c>
    </row>
    <row r="10123" spans="1:4">
      <c r="A10123" t="s">
        <v>25</v>
      </c>
      <c r="B10123">
        <v>544</v>
      </c>
      <c r="C10123" t="s">
        <v>8</v>
      </c>
      <c r="D10123">
        <v>34035</v>
      </c>
    </row>
    <row r="10124" spans="1:4">
      <c r="A10124" t="s">
        <v>25</v>
      </c>
      <c r="B10124">
        <v>545</v>
      </c>
      <c r="C10124" t="s">
        <v>8</v>
      </c>
      <c r="D10124">
        <v>34343</v>
      </c>
    </row>
    <row r="10125" spans="1:4">
      <c r="A10125" t="s">
        <v>25</v>
      </c>
      <c r="B10125">
        <v>546</v>
      </c>
      <c r="C10125" t="s">
        <v>8</v>
      </c>
      <c r="D10125">
        <v>34614</v>
      </c>
    </row>
    <row r="10126" spans="1:4">
      <c r="A10126" t="s">
        <v>25</v>
      </c>
      <c r="B10126">
        <v>547</v>
      </c>
      <c r="C10126" t="s">
        <v>8</v>
      </c>
      <c r="D10126">
        <v>33972</v>
      </c>
    </row>
    <row r="10127" spans="1:4">
      <c r="A10127" t="s">
        <v>25</v>
      </c>
      <c r="B10127">
        <v>548</v>
      </c>
      <c r="C10127" t="s">
        <v>8</v>
      </c>
      <c r="D10127">
        <v>30551</v>
      </c>
    </row>
    <row r="10128" spans="1:4">
      <c r="A10128" t="s">
        <v>25</v>
      </c>
      <c r="B10128">
        <v>549</v>
      </c>
      <c r="C10128" t="s">
        <v>8</v>
      </c>
      <c r="D10128">
        <v>23293</v>
      </c>
    </row>
    <row r="10129" spans="1:4">
      <c r="A10129" t="s">
        <v>25</v>
      </c>
      <c r="B10129">
        <v>550</v>
      </c>
      <c r="C10129" t="s">
        <v>8</v>
      </c>
      <c r="D10129">
        <v>17785</v>
      </c>
    </row>
    <row r="10130" spans="1:4">
      <c r="A10130" t="s">
        <v>25</v>
      </c>
      <c r="B10130">
        <v>551</v>
      </c>
      <c r="C10130" t="s">
        <v>8</v>
      </c>
      <c r="D10130">
        <v>17095</v>
      </c>
    </row>
    <row r="10131" spans="1:4">
      <c r="A10131" t="s">
        <v>25</v>
      </c>
      <c r="B10131">
        <v>552</v>
      </c>
      <c r="C10131" t="s">
        <v>8</v>
      </c>
      <c r="D10131">
        <v>17977</v>
      </c>
    </row>
    <row r="10132" spans="1:4">
      <c r="A10132" t="s">
        <v>25</v>
      </c>
      <c r="B10132">
        <v>553</v>
      </c>
      <c r="C10132" t="s">
        <v>8</v>
      </c>
      <c r="D10132">
        <v>18296</v>
      </c>
    </row>
    <row r="10133" spans="1:4">
      <c r="A10133" t="s">
        <v>25</v>
      </c>
      <c r="B10133">
        <v>554</v>
      </c>
      <c r="C10133" t="s">
        <v>8</v>
      </c>
      <c r="D10133">
        <v>19963</v>
      </c>
    </row>
    <row r="10134" spans="1:4">
      <c r="A10134" t="s">
        <v>25</v>
      </c>
      <c r="B10134">
        <v>555</v>
      </c>
      <c r="C10134" t="s">
        <v>8</v>
      </c>
      <c r="D10134">
        <v>24382</v>
      </c>
    </row>
    <row r="10135" spans="1:4">
      <c r="A10135" t="s">
        <v>25</v>
      </c>
      <c r="B10135">
        <v>556</v>
      </c>
      <c r="C10135" t="s">
        <v>8</v>
      </c>
      <c r="D10135">
        <v>35538</v>
      </c>
    </row>
    <row r="10136" spans="1:4">
      <c r="A10136" t="s">
        <v>25</v>
      </c>
      <c r="B10136">
        <v>557</v>
      </c>
      <c r="C10136" t="s">
        <v>8</v>
      </c>
      <c r="D10136">
        <v>43007</v>
      </c>
    </row>
    <row r="10137" spans="1:4">
      <c r="A10137" t="s">
        <v>25</v>
      </c>
      <c r="B10137">
        <v>558</v>
      </c>
      <c r="C10137" t="s">
        <v>8</v>
      </c>
      <c r="D10137">
        <v>41472</v>
      </c>
    </row>
    <row r="10138" spans="1:4">
      <c r="A10138" t="s">
        <v>25</v>
      </c>
      <c r="B10138">
        <v>559</v>
      </c>
      <c r="C10138" t="s">
        <v>8</v>
      </c>
      <c r="D10138">
        <v>38948</v>
      </c>
    </row>
    <row r="10139" spans="1:4">
      <c r="A10139" t="s">
        <v>25</v>
      </c>
      <c r="B10139">
        <v>560</v>
      </c>
      <c r="C10139" t="s">
        <v>8</v>
      </c>
      <c r="D10139">
        <v>37245</v>
      </c>
    </row>
    <row r="10140" spans="1:4">
      <c r="A10140" t="s">
        <v>25</v>
      </c>
      <c r="B10140">
        <v>561</v>
      </c>
      <c r="C10140" t="s">
        <v>8</v>
      </c>
      <c r="D10140">
        <v>35271</v>
      </c>
    </row>
    <row r="10141" spans="1:4">
      <c r="A10141" t="s">
        <v>25</v>
      </c>
      <c r="B10141">
        <v>562</v>
      </c>
      <c r="C10141" t="s">
        <v>8</v>
      </c>
      <c r="D10141">
        <v>33916</v>
      </c>
    </row>
    <row r="10142" spans="1:4">
      <c r="A10142" t="s">
        <v>25</v>
      </c>
      <c r="B10142">
        <v>563</v>
      </c>
      <c r="C10142" t="s">
        <v>8</v>
      </c>
      <c r="D10142">
        <v>33018</v>
      </c>
    </row>
    <row r="10143" spans="1:4">
      <c r="A10143" t="s">
        <v>25</v>
      </c>
      <c r="B10143">
        <v>564</v>
      </c>
      <c r="C10143" t="s">
        <v>8</v>
      </c>
      <c r="D10143">
        <v>32043</v>
      </c>
    </row>
    <row r="10144" spans="1:4">
      <c r="A10144" t="s">
        <v>25</v>
      </c>
      <c r="B10144">
        <v>565</v>
      </c>
      <c r="C10144" t="s">
        <v>8</v>
      </c>
      <c r="D10144">
        <v>32174</v>
      </c>
    </row>
    <row r="10145" spans="1:4">
      <c r="A10145" t="s">
        <v>25</v>
      </c>
      <c r="B10145">
        <v>566</v>
      </c>
      <c r="C10145" t="s">
        <v>8</v>
      </c>
      <c r="D10145">
        <v>32349</v>
      </c>
    </row>
    <row r="10146" spans="1:4">
      <c r="A10146" t="s">
        <v>25</v>
      </c>
      <c r="B10146">
        <v>567</v>
      </c>
      <c r="C10146" t="s">
        <v>8</v>
      </c>
      <c r="D10146">
        <v>33860</v>
      </c>
    </row>
    <row r="10147" spans="1:4">
      <c r="A10147" t="s">
        <v>25</v>
      </c>
      <c r="B10147">
        <v>568</v>
      </c>
      <c r="C10147" t="s">
        <v>8</v>
      </c>
      <c r="D10147">
        <v>35289</v>
      </c>
    </row>
    <row r="10148" spans="1:4">
      <c r="A10148" t="s">
        <v>25</v>
      </c>
      <c r="B10148">
        <v>569</v>
      </c>
      <c r="C10148" t="s">
        <v>8</v>
      </c>
      <c r="D10148">
        <v>35413</v>
      </c>
    </row>
    <row r="10149" spans="1:4">
      <c r="A10149" t="s">
        <v>25</v>
      </c>
      <c r="B10149">
        <v>570</v>
      </c>
      <c r="C10149" t="s">
        <v>8</v>
      </c>
      <c r="D10149">
        <v>35463</v>
      </c>
    </row>
    <row r="10150" spans="1:4">
      <c r="A10150" t="s">
        <v>25</v>
      </c>
      <c r="B10150">
        <v>571</v>
      </c>
      <c r="C10150" t="s">
        <v>8</v>
      </c>
      <c r="D10150">
        <v>34771</v>
      </c>
    </row>
    <row r="10151" spans="1:4">
      <c r="A10151" t="s">
        <v>25</v>
      </c>
      <c r="B10151">
        <v>572</v>
      </c>
      <c r="C10151" t="s">
        <v>8</v>
      </c>
      <c r="D10151">
        <v>31345</v>
      </c>
    </row>
    <row r="10152" spans="1:4">
      <c r="A10152" t="s">
        <v>25</v>
      </c>
      <c r="B10152">
        <v>573</v>
      </c>
      <c r="C10152" t="s">
        <v>8</v>
      </c>
      <c r="D10152">
        <v>24239</v>
      </c>
    </row>
    <row r="10153" spans="1:4">
      <c r="A10153" t="s">
        <v>25</v>
      </c>
      <c r="B10153">
        <v>574</v>
      </c>
      <c r="C10153" t="s">
        <v>8</v>
      </c>
      <c r="D10153">
        <v>18865</v>
      </c>
    </row>
    <row r="10154" spans="1:4">
      <c r="A10154" t="s">
        <v>25</v>
      </c>
      <c r="B10154">
        <v>575</v>
      </c>
      <c r="C10154" t="s">
        <v>8</v>
      </c>
      <c r="D10154">
        <v>15755</v>
      </c>
    </row>
    <row r="10155" spans="1:4">
      <c r="A10155" t="s">
        <v>25</v>
      </c>
      <c r="B10155">
        <v>576</v>
      </c>
      <c r="C10155" t="s">
        <v>8</v>
      </c>
      <c r="D10155">
        <v>16692</v>
      </c>
    </row>
    <row r="10156" spans="1:4">
      <c r="A10156" t="s">
        <v>25</v>
      </c>
      <c r="B10156">
        <v>577</v>
      </c>
      <c r="C10156" t="s">
        <v>8</v>
      </c>
      <c r="D10156">
        <v>16962</v>
      </c>
    </row>
    <row r="10157" spans="1:4">
      <c r="A10157" t="s">
        <v>25</v>
      </c>
      <c r="B10157">
        <v>578</v>
      </c>
      <c r="C10157" t="s">
        <v>8</v>
      </c>
      <c r="D10157">
        <v>18661</v>
      </c>
    </row>
    <row r="10158" spans="1:4">
      <c r="A10158" t="s">
        <v>25</v>
      </c>
      <c r="B10158">
        <v>579</v>
      </c>
      <c r="C10158" t="s">
        <v>8</v>
      </c>
      <c r="D10158">
        <v>23498</v>
      </c>
    </row>
    <row r="10159" spans="1:4">
      <c r="A10159" t="s">
        <v>25</v>
      </c>
      <c r="B10159">
        <v>580</v>
      </c>
      <c r="C10159" t="s">
        <v>8</v>
      </c>
      <c r="D10159">
        <v>34446</v>
      </c>
    </row>
    <row r="10160" spans="1:4">
      <c r="A10160" t="s">
        <v>25</v>
      </c>
      <c r="B10160">
        <v>581</v>
      </c>
      <c r="C10160" t="s">
        <v>8</v>
      </c>
      <c r="D10160">
        <v>42409</v>
      </c>
    </row>
    <row r="10161" spans="1:4">
      <c r="A10161" t="s">
        <v>25</v>
      </c>
      <c r="B10161">
        <v>582</v>
      </c>
      <c r="C10161" t="s">
        <v>8</v>
      </c>
      <c r="D10161">
        <v>40977</v>
      </c>
    </row>
    <row r="10162" spans="1:4">
      <c r="A10162" t="s">
        <v>25</v>
      </c>
      <c r="B10162">
        <v>583</v>
      </c>
      <c r="C10162" t="s">
        <v>8</v>
      </c>
      <c r="D10162">
        <v>38269</v>
      </c>
    </row>
    <row r="10163" spans="1:4">
      <c r="A10163" t="s">
        <v>25</v>
      </c>
      <c r="B10163">
        <v>584</v>
      </c>
      <c r="C10163" t="s">
        <v>8</v>
      </c>
      <c r="D10163">
        <v>36094</v>
      </c>
    </row>
    <row r="10164" spans="1:4">
      <c r="A10164" t="s">
        <v>25</v>
      </c>
      <c r="B10164">
        <v>585</v>
      </c>
      <c r="C10164" t="s">
        <v>8</v>
      </c>
      <c r="D10164">
        <v>33989</v>
      </c>
    </row>
    <row r="10165" spans="1:4">
      <c r="A10165" t="s">
        <v>25</v>
      </c>
      <c r="B10165">
        <v>586</v>
      </c>
      <c r="C10165" t="s">
        <v>8</v>
      </c>
      <c r="D10165">
        <v>32602</v>
      </c>
    </row>
    <row r="10166" spans="1:4">
      <c r="A10166" t="s">
        <v>25</v>
      </c>
      <c r="B10166">
        <v>587</v>
      </c>
      <c r="C10166" t="s">
        <v>8</v>
      </c>
      <c r="D10166">
        <v>31684</v>
      </c>
    </row>
    <row r="10167" spans="1:4">
      <c r="A10167" t="s">
        <v>25</v>
      </c>
      <c r="B10167">
        <v>588</v>
      </c>
      <c r="C10167" t="s">
        <v>8</v>
      </c>
      <c r="D10167">
        <v>30594</v>
      </c>
    </row>
    <row r="10168" spans="1:4">
      <c r="A10168" t="s">
        <v>25</v>
      </c>
      <c r="B10168">
        <v>589</v>
      </c>
      <c r="C10168" t="s">
        <v>8</v>
      </c>
      <c r="D10168">
        <v>30752</v>
      </c>
    </row>
    <row r="10169" spans="1:4">
      <c r="A10169" t="s">
        <v>25</v>
      </c>
      <c r="B10169">
        <v>590</v>
      </c>
      <c r="C10169" t="s">
        <v>8</v>
      </c>
      <c r="D10169">
        <v>30944</v>
      </c>
    </row>
    <row r="10170" spans="1:4">
      <c r="A10170" t="s">
        <v>25</v>
      </c>
      <c r="B10170">
        <v>591</v>
      </c>
      <c r="C10170" t="s">
        <v>8</v>
      </c>
      <c r="D10170">
        <v>32399</v>
      </c>
    </row>
    <row r="10171" spans="1:4">
      <c r="A10171" t="s">
        <v>25</v>
      </c>
      <c r="B10171">
        <v>592</v>
      </c>
      <c r="C10171" t="s">
        <v>8</v>
      </c>
      <c r="D10171">
        <v>34032</v>
      </c>
    </row>
    <row r="10172" spans="1:4">
      <c r="A10172" t="s">
        <v>25</v>
      </c>
      <c r="B10172">
        <v>593</v>
      </c>
      <c r="C10172" t="s">
        <v>8</v>
      </c>
      <c r="D10172">
        <v>34489</v>
      </c>
    </row>
    <row r="10173" spans="1:4">
      <c r="A10173" t="s">
        <v>25</v>
      </c>
      <c r="B10173">
        <v>594</v>
      </c>
      <c r="C10173" t="s">
        <v>8</v>
      </c>
      <c r="D10173">
        <v>34750</v>
      </c>
    </row>
    <row r="10174" spans="1:4">
      <c r="A10174" t="s">
        <v>25</v>
      </c>
      <c r="B10174">
        <v>595</v>
      </c>
      <c r="C10174" t="s">
        <v>8</v>
      </c>
      <c r="D10174">
        <v>34044</v>
      </c>
    </row>
    <row r="10175" spans="1:4">
      <c r="A10175" t="s">
        <v>25</v>
      </c>
      <c r="B10175">
        <v>596</v>
      </c>
      <c r="C10175" t="s">
        <v>8</v>
      </c>
      <c r="D10175">
        <v>30664</v>
      </c>
    </row>
    <row r="10176" spans="1:4">
      <c r="A10176" t="s">
        <v>25</v>
      </c>
      <c r="B10176">
        <v>597</v>
      </c>
      <c r="C10176" t="s">
        <v>8</v>
      </c>
      <c r="D10176">
        <v>23419</v>
      </c>
    </row>
    <row r="10177" spans="1:4">
      <c r="A10177" t="s">
        <v>25</v>
      </c>
      <c r="B10177">
        <v>598</v>
      </c>
      <c r="C10177" t="s">
        <v>8</v>
      </c>
      <c r="D10177">
        <v>17842</v>
      </c>
    </row>
    <row r="10178" spans="1:4">
      <c r="A10178" t="s">
        <v>25</v>
      </c>
      <c r="B10178">
        <v>599</v>
      </c>
      <c r="C10178" t="s">
        <v>8</v>
      </c>
      <c r="D10178">
        <v>14517</v>
      </c>
    </row>
    <row r="10179" spans="1:4">
      <c r="A10179" t="s">
        <v>25</v>
      </c>
      <c r="B10179">
        <v>600</v>
      </c>
      <c r="C10179" t="s">
        <v>8</v>
      </c>
      <c r="D10179">
        <v>15276</v>
      </c>
    </row>
    <row r="10180" spans="1:4">
      <c r="A10180" t="s">
        <v>25</v>
      </c>
      <c r="B10180">
        <v>601</v>
      </c>
      <c r="C10180" t="s">
        <v>8</v>
      </c>
      <c r="D10180">
        <v>15387</v>
      </c>
    </row>
    <row r="10181" spans="1:4">
      <c r="A10181" t="s">
        <v>25</v>
      </c>
      <c r="B10181">
        <v>602</v>
      </c>
      <c r="C10181" t="s">
        <v>8</v>
      </c>
      <c r="D10181">
        <v>17376</v>
      </c>
    </row>
    <row r="10182" spans="1:4">
      <c r="A10182" t="s">
        <v>25</v>
      </c>
      <c r="B10182">
        <v>603</v>
      </c>
      <c r="C10182" t="s">
        <v>8</v>
      </c>
      <c r="D10182">
        <v>22521</v>
      </c>
    </row>
    <row r="10183" spans="1:4">
      <c r="A10183" t="s">
        <v>25</v>
      </c>
      <c r="B10183">
        <v>604</v>
      </c>
      <c r="C10183" t="s">
        <v>8</v>
      </c>
      <c r="D10183">
        <v>33371</v>
      </c>
    </row>
    <row r="10184" spans="1:4">
      <c r="A10184" t="s">
        <v>25</v>
      </c>
      <c r="B10184">
        <v>605</v>
      </c>
      <c r="C10184" t="s">
        <v>8</v>
      </c>
      <c r="D10184">
        <v>40812</v>
      </c>
    </row>
    <row r="10185" spans="1:4">
      <c r="A10185" t="s">
        <v>25</v>
      </c>
      <c r="B10185">
        <v>606</v>
      </c>
      <c r="C10185" t="s">
        <v>8</v>
      </c>
      <c r="D10185">
        <v>39049</v>
      </c>
    </row>
    <row r="10186" spans="1:4">
      <c r="A10186" t="s">
        <v>25</v>
      </c>
      <c r="B10186">
        <v>607</v>
      </c>
      <c r="C10186" t="s">
        <v>8</v>
      </c>
      <c r="D10186">
        <v>35980</v>
      </c>
    </row>
    <row r="10187" spans="1:4">
      <c r="A10187" t="s">
        <v>25</v>
      </c>
      <c r="B10187">
        <v>608</v>
      </c>
      <c r="C10187" t="s">
        <v>8</v>
      </c>
      <c r="D10187">
        <v>33697</v>
      </c>
    </row>
    <row r="10188" spans="1:4">
      <c r="A10188" t="s">
        <v>25</v>
      </c>
      <c r="B10188">
        <v>609</v>
      </c>
      <c r="C10188" t="s">
        <v>8</v>
      </c>
      <c r="D10188">
        <v>31472</v>
      </c>
    </row>
    <row r="10189" spans="1:4">
      <c r="A10189" t="s">
        <v>25</v>
      </c>
      <c r="B10189">
        <v>610</v>
      </c>
      <c r="C10189" t="s">
        <v>8</v>
      </c>
      <c r="D10189">
        <v>30400</v>
      </c>
    </row>
    <row r="10190" spans="1:4">
      <c r="A10190" t="s">
        <v>25</v>
      </c>
      <c r="B10190">
        <v>611</v>
      </c>
      <c r="C10190" t="s">
        <v>8</v>
      </c>
      <c r="D10190">
        <v>29531</v>
      </c>
    </row>
    <row r="10191" spans="1:4">
      <c r="A10191" t="s">
        <v>25</v>
      </c>
      <c r="B10191">
        <v>612</v>
      </c>
      <c r="C10191" t="s">
        <v>8</v>
      </c>
      <c r="D10191">
        <v>27805</v>
      </c>
    </row>
    <row r="10192" spans="1:4">
      <c r="A10192" t="s">
        <v>25</v>
      </c>
      <c r="B10192">
        <v>613</v>
      </c>
      <c r="C10192" t="s">
        <v>8</v>
      </c>
      <c r="D10192">
        <v>27836</v>
      </c>
    </row>
    <row r="10193" spans="1:4">
      <c r="A10193" t="s">
        <v>25</v>
      </c>
      <c r="B10193">
        <v>614</v>
      </c>
      <c r="C10193" t="s">
        <v>8</v>
      </c>
      <c r="D10193">
        <v>28281</v>
      </c>
    </row>
    <row r="10194" spans="1:4">
      <c r="A10194" t="s">
        <v>25</v>
      </c>
      <c r="B10194">
        <v>615</v>
      </c>
      <c r="C10194" t="s">
        <v>8</v>
      </c>
      <c r="D10194">
        <v>29936</v>
      </c>
    </row>
    <row r="10195" spans="1:4">
      <c r="A10195" t="s">
        <v>25</v>
      </c>
      <c r="B10195">
        <v>616</v>
      </c>
      <c r="C10195" t="s">
        <v>8</v>
      </c>
      <c r="D10195">
        <v>31875</v>
      </c>
    </row>
    <row r="10196" spans="1:4">
      <c r="A10196" t="s">
        <v>25</v>
      </c>
      <c r="B10196">
        <v>617</v>
      </c>
      <c r="C10196" t="s">
        <v>8</v>
      </c>
      <c r="D10196">
        <v>32670</v>
      </c>
    </row>
    <row r="10197" spans="1:4">
      <c r="A10197" t="s">
        <v>25</v>
      </c>
      <c r="B10197">
        <v>618</v>
      </c>
      <c r="C10197" t="s">
        <v>8</v>
      </c>
      <c r="D10197">
        <v>32857</v>
      </c>
    </row>
    <row r="10198" spans="1:4">
      <c r="A10198" t="s">
        <v>25</v>
      </c>
      <c r="B10198">
        <v>619</v>
      </c>
      <c r="C10198" t="s">
        <v>8</v>
      </c>
      <c r="D10198">
        <v>32407</v>
      </c>
    </row>
    <row r="10199" spans="1:4">
      <c r="A10199" t="s">
        <v>25</v>
      </c>
      <c r="B10199">
        <v>620</v>
      </c>
      <c r="C10199" t="s">
        <v>8</v>
      </c>
      <c r="D10199">
        <v>29221</v>
      </c>
    </row>
    <row r="10200" spans="1:4">
      <c r="A10200" t="s">
        <v>25</v>
      </c>
      <c r="B10200">
        <v>621</v>
      </c>
      <c r="C10200" t="s">
        <v>8</v>
      </c>
      <c r="D10200">
        <v>22444</v>
      </c>
    </row>
    <row r="10201" spans="1:4">
      <c r="A10201" t="s">
        <v>25</v>
      </c>
      <c r="B10201">
        <v>622</v>
      </c>
      <c r="C10201" t="s">
        <v>8</v>
      </c>
      <c r="D10201">
        <v>16659</v>
      </c>
    </row>
    <row r="10202" spans="1:4">
      <c r="A10202" t="s">
        <v>25</v>
      </c>
      <c r="B10202">
        <v>623</v>
      </c>
      <c r="C10202" t="s">
        <v>8</v>
      </c>
      <c r="D10202">
        <v>12660</v>
      </c>
    </row>
    <row r="10203" spans="1:4">
      <c r="A10203" t="s">
        <v>25</v>
      </c>
      <c r="B10203">
        <v>624</v>
      </c>
      <c r="C10203" t="s">
        <v>8</v>
      </c>
      <c r="D10203">
        <v>14036</v>
      </c>
    </row>
    <row r="10204" spans="1:4">
      <c r="A10204" t="s">
        <v>25</v>
      </c>
      <c r="B10204">
        <v>625</v>
      </c>
      <c r="C10204" t="s">
        <v>8</v>
      </c>
      <c r="D10204">
        <v>13547</v>
      </c>
    </row>
    <row r="10205" spans="1:4">
      <c r="A10205" t="s">
        <v>25</v>
      </c>
      <c r="B10205">
        <v>626</v>
      </c>
      <c r="C10205" t="s">
        <v>8</v>
      </c>
      <c r="D10205">
        <v>15490</v>
      </c>
    </row>
    <row r="10206" spans="1:4">
      <c r="A10206" t="s">
        <v>25</v>
      </c>
      <c r="B10206">
        <v>627</v>
      </c>
      <c r="C10206" t="s">
        <v>8</v>
      </c>
      <c r="D10206">
        <v>20541</v>
      </c>
    </row>
    <row r="10207" spans="1:4">
      <c r="A10207" t="s">
        <v>25</v>
      </c>
      <c r="B10207">
        <v>628</v>
      </c>
      <c r="C10207" t="s">
        <v>8</v>
      </c>
      <c r="D10207">
        <v>30782</v>
      </c>
    </row>
    <row r="10208" spans="1:4">
      <c r="A10208" t="s">
        <v>25</v>
      </c>
      <c r="B10208">
        <v>629</v>
      </c>
      <c r="C10208" t="s">
        <v>8</v>
      </c>
      <c r="D10208">
        <v>35117</v>
      </c>
    </row>
    <row r="10209" spans="1:4">
      <c r="A10209" t="s">
        <v>25</v>
      </c>
      <c r="B10209">
        <v>630</v>
      </c>
      <c r="C10209" t="s">
        <v>8</v>
      </c>
      <c r="D10209">
        <v>33186</v>
      </c>
    </row>
    <row r="10210" spans="1:4">
      <c r="A10210" t="s">
        <v>25</v>
      </c>
      <c r="B10210">
        <v>631</v>
      </c>
      <c r="C10210" t="s">
        <v>8</v>
      </c>
      <c r="D10210">
        <v>30084</v>
      </c>
    </row>
    <row r="10211" spans="1:4">
      <c r="A10211" t="s">
        <v>25</v>
      </c>
      <c r="B10211">
        <v>632</v>
      </c>
      <c r="C10211" t="s">
        <v>8</v>
      </c>
      <c r="D10211">
        <v>28423</v>
      </c>
    </row>
    <row r="10212" spans="1:4">
      <c r="A10212" t="s">
        <v>25</v>
      </c>
      <c r="B10212">
        <v>633</v>
      </c>
      <c r="C10212" t="s">
        <v>8</v>
      </c>
      <c r="D10212">
        <v>26555</v>
      </c>
    </row>
    <row r="10213" spans="1:4">
      <c r="A10213" t="s">
        <v>25</v>
      </c>
      <c r="B10213">
        <v>634</v>
      </c>
      <c r="C10213" t="s">
        <v>8</v>
      </c>
      <c r="D10213">
        <v>25726</v>
      </c>
    </row>
    <row r="10214" spans="1:4">
      <c r="A10214" t="s">
        <v>25</v>
      </c>
      <c r="B10214">
        <v>635</v>
      </c>
      <c r="C10214" t="s">
        <v>8</v>
      </c>
      <c r="D10214">
        <v>25060</v>
      </c>
    </row>
    <row r="10215" spans="1:4">
      <c r="A10215" t="s">
        <v>25</v>
      </c>
      <c r="B10215">
        <v>636</v>
      </c>
      <c r="C10215" t="s">
        <v>8</v>
      </c>
      <c r="D10215">
        <v>23974</v>
      </c>
    </row>
    <row r="10216" spans="1:4">
      <c r="A10216" t="s">
        <v>25</v>
      </c>
      <c r="B10216">
        <v>637</v>
      </c>
      <c r="C10216" t="s">
        <v>8</v>
      </c>
      <c r="D10216">
        <v>24357</v>
      </c>
    </row>
    <row r="10217" spans="1:4">
      <c r="A10217" t="s">
        <v>25</v>
      </c>
      <c r="B10217">
        <v>638</v>
      </c>
      <c r="C10217" t="s">
        <v>8</v>
      </c>
      <c r="D10217">
        <v>24401</v>
      </c>
    </row>
    <row r="10218" spans="1:4">
      <c r="A10218" t="s">
        <v>25</v>
      </c>
      <c r="B10218">
        <v>639</v>
      </c>
      <c r="C10218" t="s">
        <v>8</v>
      </c>
      <c r="D10218">
        <v>26085</v>
      </c>
    </row>
    <row r="10219" spans="1:4">
      <c r="A10219" t="s">
        <v>25</v>
      </c>
      <c r="B10219">
        <v>640</v>
      </c>
      <c r="C10219" t="s">
        <v>8</v>
      </c>
      <c r="D10219">
        <v>27951</v>
      </c>
    </row>
    <row r="10220" spans="1:4">
      <c r="A10220" t="s">
        <v>25</v>
      </c>
      <c r="B10220">
        <v>641</v>
      </c>
      <c r="C10220" t="s">
        <v>8</v>
      </c>
      <c r="D10220">
        <v>28512</v>
      </c>
    </row>
    <row r="10221" spans="1:4">
      <c r="A10221" t="s">
        <v>25</v>
      </c>
      <c r="B10221">
        <v>642</v>
      </c>
      <c r="C10221" t="s">
        <v>8</v>
      </c>
      <c r="D10221">
        <v>28960</v>
      </c>
    </row>
    <row r="10222" spans="1:4">
      <c r="A10222" t="s">
        <v>25</v>
      </c>
      <c r="B10222">
        <v>643</v>
      </c>
      <c r="C10222" t="s">
        <v>8</v>
      </c>
      <c r="D10222">
        <v>28815</v>
      </c>
    </row>
    <row r="10223" spans="1:4">
      <c r="A10223" t="s">
        <v>25</v>
      </c>
      <c r="B10223">
        <v>644</v>
      </c>
      <c r="C10223" t="s">
        <v>8</v>
      </c>
      <c r="D10223">
        <v>25901</v>
      </c>
    </row>
    <row r="10224" spans="1:4">
      <c r="A10224" t="s">
        <v>25</v>
      </c>
      <c r="B10224">
        <v>645</v>
      </c>
      <c r="C10224" t="s">
        <v>8</v>
      </c>
      <c r="D10224">
        <v>19999</v>
      </c>
    </row>
    <row r="10225" spans="1:4">
      <c r="A10225" t="s">
        <v>25</v>
      </c>
      <c r="B10225">
        <v>646</v>
      </c>
      <c r="C10225" t="s">
        <v>8</v>
      </c>
      <c r="D10225">
        <v>14731</v>
      </c>
    </row>
    <row r="10226" spans="1:4">
      <c r="A10226" t="s">
        <v>25</v>
      </c>
      <c r="B10226">
        <v>647</v>
      </c>
      <c r="C10226" t="s">
        <v>8</v>
      </c>
      <c r="D10226">
        <v>13395</v>
      </c>
    </row>
    <row r="10227" spans="1:4">
      <c r="A10227" t="s">
        <v>25</v>
      </c>
      <c r="B10227">
        <v>648</v>
      </c>
      <c r="C10227" t="s">
        <v>8</v>
      </c>
      <c r="D10227">
        <v>14424</v>
      </c>
    </row>
    <row r="10228" spans="1:4">
      <c r="A10228" t="s">
        <v>25</v>
      </c>
      <c r="B10228">
        <v>649</v>
      </c>
      <c r="C10228" t="s">
        <v>8</v>
      </c>
      <c r="D10228">
        <v>14619</v>
      </c>
    </row>
    <row r="10229" spans="1:4">
      <c r="A10229" t="s">
        <v>25</v>
      </c>
      <c r="B10229">
        <v>650</v>
      </c>
      <c r="C10229" t="s">
        <v>8</v>
      </c>
      <c r="D10229">
        <v>16476</v>
      </c>
    </row>
    <row r="10230" spans="1:4">
      <c r="A10230" t="s">
        <v>25</v>
      </c>
      <c r="B10230">
        <v>651</v>
      </c>
      <c r="C10230" t="s">
        <v>8</v>
      </c>
      <c r="D10230">
        <v>21404</v>
      </c>
    </row>
    <row r="10231" spans="1:4">
      <c r="A10231" t="s">
        <v>25</v>
      </c>
      <c r="B10231">
        <v>652</v>
      </c>
      <c r="C10231" t="s">
        <v>8</v>
      </c>
      <c r="D10231">
        <v>31414</v>
      </c>
    </row>
    <row r="10232" spans="1:4">
      <c r="A10232" t="s">
        <v>25</v>
      </c>
      <c r="B10232">
        <v>653</v>
      </c>
      <c r="C10232" t="s">
        <v>8</v>
      </c>
      <c r="D10232">
        <v>38275</v>
      </c>
    </row>
    <row r="10233" spans="1:4">
      <c r="A10233" t="s">
        <v>25</v>
      </c>
      <c r="B10233">
        <v>654</v>
      </c>
      <c r="C10233" t="s">
        <v>8</v>
      </c>
      <c r="D10233">
        <v>36928</v>
      </c>
    </row>
    <row r="10234" spans="1:4">
      <c r="A10234" t="s">
        <v>25</v>
      </c>
      <c r="B10234">
        <v>655</v>
      </c>
      <c r="C10234" t="s">
        <v>8</v>
      </c>
      <c r="D10234">
        <v>33972</v>
      </c>
    </row>
    <row r="10235" spans="1:4">
      <c r="A10235" t="s">
        <v>25</v>
      </c>
      <c r="B10235">
        <v>656</v>
      </c>
      <c r="C10235" t="s">
        <v>8</v>
      </c>
      <c r="D10235">
        <v>31828</v>
      </c>
    </row>
    <row r="10236" spans="1:4">
      <c r="A10236" t="s">
        <v>25</v>
      </c>
      <c r="B10236">
        <v>657</v>
      </c>
      <c r="C10236" t="s">
        <v>8</v>
      </c>
      <c r="D10236">
        <v>29794</v>
      </c>
    </row>
    <row r="10237" spans="1:4">
      <c r="A10237" t="s">
        <v>25</v>
      </c>
      <c r="B10237">
        <v>658</v>
      </c>
      <c r="C10237" t="s">
        <v>8</v>
      </c>
      <c r="D10237">
        <v>28378</v>
      </c>
    </row>
    <row r="10238" spans="1:4">
      <c r="A10238" t="s">
        <v>25</v>
      </c>
      <c r="B10238">
        <v>659</v>
      </c>
      <c r="C10238" t="s">
        <v>8</v>
      </c>
      <c r="D10238">
        <v>27785</v>
      </c>
    </row>
    <row r="10239" spans="1:4">
      <c r="A10239" t="s">
        <v>25</v>
      </c>
      <c r="B10239">
        <v>660</v>
      </c>
      <c r="C10239" t="s">
        <v>8</v>
      </c>
      <c r="D10239">
        <v>26607</v>
      </c>
    </row>
    <row r="10240" spans="1:4">
      <c r="A10240" t="s">
        <v>25</v>
      </c>
      <c r="B10240">
        <v>661</v>
      </c>
      <c r="C10240" t="s">
        <v>8</v>
      </c>
      <c r="D10240">
        <v>26718</v>
      </c>
    </row>
    <row r="10241" spans="1:4">
      <c r="A10241" t="s">
        <v>25</v>
      </c>
      <c r="B10241">
        <v>662</v>
      </c>
      <c r="C10241" t="s">
        <v>8</v>
      </c>
      <c r="D10241">
        <v>26951</v>
      </c>
    </row>
    <row r="10242" spans="1:4">
      <c r="A10242" t="s">
        <v>25</v>
      </c>
      <c r="B10242">
        <v>663</v>
      </c>
      <c r="C10242" t="s">
        <v>8</v>
      </c>
      <c r="D10242">
        <v>28526</v>
      </c>
    </row>
    <row r="10243" spans="1:4">
      <c r="A10243" t="s">
        <v>25</v>
      </c>
      <c r="B10243">
        <v>664</v>
      </c>
      <c r="C10243" t="s">
        <v>8</v>
      </c>
      <c r="D10243">
        <v>30195</v>
      </c>
    </row>
    <row r="10244" spans="1:4">
      <c r="A10244" t="s">
        <v>25</v>
      </c>
      <c r="B10244">
        <v>665</v>
      </c>
      <c r="C10244" t="s">
        <v>8</v>
      </c>
      <c r="D10244">
        <v>30942</v>
      </c>
    </row>
    <row r="10245" spans="1:4">
      <c r="A10245" t="s">
        <v>25</v>
      </c>
      <c r="B10245">
        <v>666</v>
      </c>
      <c r="C10245" t="s">
        <v>8</v>
      </c>
      <c r="D10245">
        <v>31346</v>
      </c>
    </row>
    <row r="10246" spans="1:4">
      <c r="A10246" t="s">
        <v>25</v>
      </c>
      <c r="B10246">
        <v>667</v>
      </c>
      <c r="C10246" t="s">
        <v>8</v>
      </c>
      <c r="D10246">
        <v>30802</v>
      </c>
    </row>
    <row r="10247" spans="1:4">
      <c r="A10247" t="s">
        <v>25</v>
      </c>
      <c r="B10247">
        <v>668</v>
      </c>
      <c r="C10247" t="s">
        <v>8</v>
      </c>
      <c r="D10247">
        <v>27613</v>
      </c>
    </row>
    <row r="10248" spans="1:4">
      <c r="A10248" t="s">
        <v>25</v>
      </c>
      <c r="B10248">
        <v>669</v>
      </c>
      <c r="C10248" t="s">
        <v>8</v>
      </c>
      <c r="D10248">
        <v>20861</v>
      </c>
    </row>
    <row r="10249" spans="1:4">
      <c r="A10249" t="s">
        <v>25</v>
      </c>
      <c r="B10249">
        <v>670</v>
      </c>
      <c r="C10249" t="s">
        <v>8</v>
      </c>
      <c r="D10249">
        <v>15510</v>
      </c>
    </row>
    <row r="10250" spans="1:4">
      <c r="A10250" t="s">
        <v>25</v>
      </c>
      <c r="B10250">
        <v>671</v>
      </c>
      <c r="C10250" t="s">
        <v>8</v>
      </c>
      <c r="D10250">
        <v>16046</v>
      </c>
    </row>
    <row r="10251" spans="1:4">
      <c r="A10251" t="s">
        <v>25</v>
      </c>
      <c r="B10251">
        <v>672</v>
      </c>
      <c r="C10251" t="s">
        <v>8</v>
      </c>
      <c r="D10251">
        <v>16999</v>
      </c>
    </row>
    <row r="10252" spans="1:4">
      <c r="A10252" t="s">
        <v>26</v>
      </c>
      <c r="B10252">
        <v>505</v>
      </c>
      <c r="C10252" t="s">
        <v>8</v>
      </c>
      <c r="D10252">
        <v>3641</v>
      </c>
    </row>
    <row r="10253" spans="1:4">
      <c r="A10253" t="s">
        <v>26</v>
      </c>
      <c r="B10253">
        <v>506</v>
      </c>
      <c r="C10253" t="s">
        <v>8</v>
      </c>
      <c r="D10253">
        <v>4845</v>
      </c>
    </row>
    <row r="10254" spans="1:4">
      <c r="A10254" t="s">
        <v>26</v>
      </c>
      <c r="B10254">
        <v>507</v>
      </c>
      <c r="C10254" t="s">
        <v>8</v>
      </c>
      <c r="D10254">
        <v>7303</v>
      </c>
    </row>
    <row r="10255" spans="1:4">
      <c r="A10255" t="s">
        <v>26</v>
      </c>
      <c r="B10255">
        <v>508</v>
      </c>
      <c r="C10255" t="s">
        <v>8</v>
      </c>
      <c r="D10255">
        <v>8926</v>
      </c>
    </row>
    <row r="10256" spans="1:4">
      <c r="A10256" t="s">
        <v>26</v>
      </c>
      <c r="B10256">
        <v>509</v>
      </c>
      <c r="C10256" t="s">
        <v>8</v>
      </c>
      <c r="D10256">
        <v>8607</v>
      </c>
    </row>
    <row r="10257" spans="1:4">
      <c r="A10257" t="s">
        <v>26</v>
      </c>
      <c r="B10257">
        <v>510</v>
      </c>
      <c r="C10257" t="s">
        <v>8</v>
      </c>
      <c r="D10257">
        <v>7899</v>
      </c>
    </row>
    <row r="10258" spans="1:4">
      <c r="A10258" t="s">
        <v>26</v>
      </c>
      <c r="B10258">
        <v>511</v>
      </c>
      <c r="C10258" t="s">
        <v>8</v>
      </c>
      <c r="D10258">
        <v>7311</v>
      </c>
    </row>
    <row r="10259" spans="1:4">
      <c r="A10259" t="s">
        <v>26</v>
      </c>
      <c r="B10259">
        <v>512</v>
      </c>
      <c r="C10259" t="s">
        <v>8</v>
      </c>
      <c r="D10259">
        <v>6790</v>
      </c>
    </row>
    <row r="10260" spans="1:4">
      <c r="A10260" t="s">
        <v>26</v>
      </c>
      <c r="B10260">
        <v>513</v>
      </c>
      <c r="C10260" t="s">
        <v>8</v>
      </c>
      <c r="D10260">
        <v>6410</v>
      </c>
    </row>
    <row r="10261" spans="1:4">
      <c r="A10261" t="s">
        <v>26</v>
      </c>
      <c r="B10261">
        <v>514</v>
      </c>
      <c r="C10261" t="s">
        <v>8</v>
      </c>
      <c r="D10261">
        <v>6211</v>
      </c>
    </row>
    <row r="10262" spans="1:4">
      <c r="A10262" t="s">
        <v>26</v>
      </c>
      <c r="B10262">
        <v>515</v>
      </c>
      <c r="C10262" t="s">
        <v>8</v>
      </c>
      <c r="D10262">
        <v>6038</v>
      </c>
    </row>
    <row r="10263" spans="1:4">
      <c r="A10263" t="s">
        <v>26</v>
      </c>
      <c r="B10263">
        <v>516</v>
      </c>
      <c r="C10263" t="s">
        <v>8</v>
      </c>
      <c r="D10263">
        <v>6024</v>
      </c>
    </row>
    <row r="10264" spans="1:4">
      <c r="A10264" t="s">
        <v>26</v>
      </c>
      <c r="B10264">
        <v>517</v>
      </c>
      <c r="C10264" t="s">
        <v>8</v>
      </c>
      <c r="D10264">
        <v>6142</v>
      </c>
    </row>
    <row r="10265" spans="1:4">
      <c r="A10265" t="s">
        <v>26</v>
      </c>
      <c r="B10265">
        <v>518</v>
      </c>
      <c r="C10265" t="s">
        <v>8</v>
      </c>
      <c r="D10265">
        <v>6441</v>
      </c>
    </row>
    <row r="10266" spans="1:4">
      <c r="A10266" t="s">
        <v>26</v>
      </c>
      <c r="B10266">
        <v>519</v>
      </c>
      <c r="C10266" t="s">
        <v>8</v>
      </c>
      <c r="D10266">
        <v>6823</v>
      </c>
    </row>
    <row r="10267" spans="1:4">
      <c r="A10267" t="s">
        <v>26</v>
      </c>
      <c r="B10267">
        <v>520</v>
      </c>
      <c r="C10267" t="s">
        <v>8</v>
      </c>
      <c r="D10267">
        <v>7065</v>
      </c>
    </row>
    <row r="10268" spans="1:4">
      <c r="A10268" t="s">
        <v>26</v>
      </c>
      <c r="B10268">
        <v>521</v>
      </c>
      <c r="C10268" t="s">
        <v>8</v>
      </c>
      <c r="D10268">
        <v>7296</v>
      </c>
    </row>
    <row r="10269" spans="1:4">
      <c r="A10269" t="s">
        <v>26</v>
      </c>
      <c r="B10269">
        <v>522</v>
      </c>
      <c r="C10269" t="s">
        <v>8</v>
      </c>
      <c r="D10269">
        <v>7147</v>
      </c>
    </row>
    <row r="10270" spans="1:4">
      <c r="A10270" t="s">
        <v>26</v>
      </c>
      <c r="B10270">
        <v>523</v>
      </c>
      <c r="C10270" t="s">
        <v>8</v>
      </c>
      <c r="D10270">
        <v>6451</v>
      </c>
    </row>
    <row r="10271" spans="1:4">
      <c r="A10271" t="s">
        <v>26</v>
      </c>
      <c r="B10271">
        <v>524</v>
      </c>
      <c r="C10271" t="s">
        <v>8</v>
      </c>
      <c r="D10271">
        <v>4808</v>
      </c>
    </row>
    <row r="10272" spans="1:4">
      <c r="A10272" t="s">
        <v>26</v>
      </c>
      <c r="B10272">
        <v>525</v>
      </c>
      <c r="C10272" t="s">
        <v>8</v>
      </c>
      <c r="D10272">
        <v>3428</v>
      </c>
    </row>
    <row r="10273" spans="1:4">
      <c r="A10273" t="s">
        <v>26</v>
      </c>
      <c r="B10273">
        <v>526</v>
      </c>
      <c r="C10273" t="s">
        <v>8</v>
      </c>
      <c r="D10273">
        <v>3076</v>
      </c>
    </row>
    <row r="10274" spans="1:4">
      <c r="A10274" t="s">
        <v>26</v>
      </c>
      <c r="B10274">
        <v>527</v>
      </c>
      <c r="C10274" t="s">
        <v>8</v>
      </c>
      <c r="D10274">
        <v>3281</v>
      </c>
    </row>
    <row r="10275" spans="1:4">
      <c r="A10275" t="s">
        <v>26</v>
      </c>
      <c r="B10275">
        <v>528</v>
      </c>
      <c r="C10275" t="s">
        <v>8</v>
      </c>
      <c r="D10275">
        <v>3355</v>
      </c>
    </row>
    <row r="10276" spans="1:4">
      <c r="A10276" t="s">
        <v>26</v>
      </c>
      <c r="B10276">
        <v>529</v>
      </c>
      <c r="C10276" t="s">
        <v>8</v>
      </c>
      <c r="D10276">
        <v>3803</v>
      </c>
    </row>
    <row r="10277" spans="1:4">
      <c r="A10277" t="s">
        <v>26</v>
      </c>
      <c r="B10277">
        <v>530</v>
      </c>
      <c r="C10277" t="s">
        <v>8</v>
      </c>
      <c r="D10277">
        <v>5049</v>
      </c>
    </row>
    <row r="10278" spans="1:4">
      <c r="A10278" t="s">
        <v>26</v>
      </c>
      <c r="B10278">
        <v>531</v>
      </c>
      <c r="C10278" t="s">
        <v>8</v>
      </c>
      <c r="D10278">
        <v>7590</v>
      </c>
    </row>
    <row r="10279" spans="1:4">
      <c r="A10279" t="s">
        <v>26</v>
      </c>
      <c r="B10279">
        <v>532</v>
      </c>
      <c r="C10279" t="s">
        <v>8</v>
      </c>
      <c r="D10279">
        <v>9269</v>
      </c>
    </row>
    <row r="10280" spans="1:4">
      <c r="A10280" t="s">
        <v>26</v>
      </c>
      <c r="B10280">
        <v>533</v>
      </c>
      <c r="C10280" t="s">
        <v>8</v>
      </c>
      <c r="D10280">
        <v>8937</v>
      </c>
    </row>
    <row r="10281" spans="1:4">
      <c r="A10281" t="s">
        <v>26</v>
      </c>
      <c r="B10281">
        <v>534</v>
      </c>
      <c r="C10281" t="s">
        <v>8</v>
      </c>
      <c r="D10281">
        <v>8212</v>
      </c>
    </row>
    <row r="10282" spans="1:4">
      <c r="A10282" t="s">
        <v>26</v>
      </c>
      <c r="B10282">
        <v>535</v>
      </c>
      <c r="C10282" t="s">
        <v>8</v>
      </c>
      <c r="D10282">
        <v>7600</v>
      </c>
    </row>
    <row r="10283" spans="1:4">
      <c r="A10283" t="s">
        <v>26</v>
      </c>
      <c r="B10283">
        <v>536</v>
      </c>
      <c r="C10283" t="s">
        <v>8</v>
      </c>
      <c r="D10283">
        <v>7061</v>
      </c>
    </row>
    <row r="10284" spans="1:4">
      <c r="A10284" t="s">
        <v>26</v>
      </c>
      <c r="B10284">
        <v>537</v>
      </c>
      <c r="C10284" t="s">
        <v>8</v>
      </c>
      <c r="D10284">
        <v>6667</v>
      </c>
    </row>
    <row r="10285" spans="1:4">
      <c r="A10285" t="s">
        <v>26</v>
      </c>
      <c r="B10285">
        <v>538</v>
      </c>
      <c r="C10285" t="s">
        <v>8</v>
      </c>
      <c r="D10285">
        <v>6466</v>
      </c>
    </row>
    <row r="10286" spans="1:4">
      <c r="A10286" t="s">
        <v>26</v>
      </c>
      <c r="B10286">
        <v>539</v>
      </c>
      <c r="C10286" t="s">
        <v>8</v>
      </c>
      <c r="D10286">
        <v>6288</v>
      </c>
    </row>
    <row r="10287" spans="1:4">
      <c r="A10287" t="s">
        <v>26</v>
      </c>
      <c r="B10287">
        <v>540</v>
      </c>
      <c r="C10287" t="s">
        <v>8</v>
      </c>
      <c r="D10287">
        <v>6280</v>
      </c>
    </row>
    <row r="10288" spans="1:4">
      <c r="A10288" t="s">
        <v>26</v>
      </c>
      <c r="B10288">
        <v>541</v>
      </c>
      <c r="C10288" t="s">
        <v>8</v>
      </c>
      <c r="D10288">
        <v>6405</v>
      </c>
    </row>
    <row r="10289" spans="1:4">
      <c r="A10289" t="s">
        <v>26</v>
      </c>
      <c r="B10289">
        <v>542</v>
      </c>
      <c r="C10289" t="s">
        <v>8</v>
      </c>
      <c r="D10289">
        <v>6717</v>
      </c>
    </row>
    <row r="10290" spans="1:4">
      <c r="A10290" t="s">
        <v>26</v>
      </c>
      <c r="B10290">
        <v>543</v>
      </c>
      <c r="C10290" t="s">
        <v>8</v>
      </c>
      <c r="D10290">
        <v>7114</v>
      </c>
    </row>
    <row r="10291" spans="1:4">
      <c r="A10291" t="s">
        <v>26</v>
      </c>
      <c r="B10291">
        <v>544</v>
      </c>
      <c r="C10291" t="s">
        <v>8</v>
      </c>
      <c r="D10291">
        <v>7361</v>
      </c>
    </row>
    <row r="10292" spans="1:4">
      <c r="A10292" t="s">
        <v>26</v>
      </c>
      <c r="B10292">
        <v>545</v>
      </c>
      <c r="C10292" t="s">
        <v>8</v>
      </c>
      <c r="D10292">
        <v>7595</v>
      </c>
    </row>
    <row r="10293" spans="1:4">
      <c r="A10293" t="s">
        <v>26</v>
      </c>
      <c r="B10293">
        <v>546</v>
      </c>
      <c r="C10293" t="s">
        <v>8</v>
      </c>
      <c r="D10293">
        <v>7437</v>
      </c>
    </row>
    <row r="10294" spans="1:4">
      <c r="A10294" t="s">
        <v>26</v>
      </c>
      <c r="B10294">
        <v>547</v>
      </c>
      <c r="C10294" t="s">
        <v>8</v>
      </c>
      <c r="D10294">
        <v>6709</v>
      </c>
    </row>
    <row r="10295" spans="1:4">
      <c r="A10295" t="s">
        <v>26</v>
      </c>
      <c r="B10295">
        <v>548</v>
      </c>
      <c r="C10295" t="s">
        <v>8</v>
      </c>
      <c r="D10295">
        <v>5000</v>
      </c>
    </row>
    <row r="10296" spans="1:4">
      <c r="A10296" t="s">
        <v>26</v>
      </c>
      <c r="B10296">
        <v>549</v>
      </c>
      <c r="C10296" t="s">
        <v>8</v>
      </c>
      <c r="D10296">
        <v>3576</v>
      </c>
    </row>
    <row r="10297" spans="1:4">
      <c r="A10297" t="s">
        <v>26</v>
      </c>
      <c r="B10297">
        <v>550</v>
      </c>
      <c r="C10297" t="s">
        <v>8</v>
      </c>
      <c r="D10297">
        <v>3785</v>
      </c>
    </row>
    <row r="10298" spans="1:4">
      <c r="A10298" t="s">
        <v>26</v>
      </c>
      <c r="B10298">
        <v>551</v>
      </c>
      <c r="C10298" t="s">
        <v>8</v>
      </c>
      <c r="D10298">
        <v>4046</v>
      </c>
    </row>
    <row r="10299" spans="1:4">
      <c r="A10299" t="s">
        <v>26</v>
      </c>
      <c r="B10299">
        <v>552</v>
      </c>
      <c r="C10299" t="s">
        <v>8</v>
      </c>
      <c r="D10299">
        <v>4120</v>
      </c>
    </row>
    <row r="10300" spans="1:4">
      <c r="A10300" t="s">
        <v>26</v>
      </c>
      <c r="B10300">
        <v>553</v>
      </c>
      <c r="C10300" t="s">
        <v>8</v>
      </c>
      <c r="D10300">
        <v>4646</v>
      </c>
    </row>
    <row r="10301" spans="1:4">
      <c r="A10301" t="s">
        <v>26</v>
      </c>
      <c r="B10301">
        <v>554</v>
      </c>
      <c r="C10301" t="s">
        <v>8</v>
      </c>
      <c r="D10301">
        <v>6034</v>
      </c>
    </row>
    <row r="10302" spans="1:4">
      <c r="A10302" t="s">
        <v>26</v>
      </c>
      <c r="B10302">
        <v>555</v>
      </c>
      <c r="C10302" t="s">
        <v>8</v>
      </c>
      <c r="D10302">
        <v>8791</v>
      </c>
    </row>
    <row r="10303" spans="1:4">
      <c r="A10303" t="s">
        <v>26</v>
      </c>
      <c r="B10303">
        <v>556</v>
      </c>
      <c r="C10303" t="s">
        <v>8</v>
      </c>
      <c r="D10303">
        <v>10636</v>
      </c>
    </row>
    <row r="10304" spans="1:4">
      <c r="A10304" t="s">
        <v>26</v>
      </c>
      <c r="B10304">
        <v>557</v>
      </c>
      <c r="C10304" t="s">
        <v>8</v>
      </c>
      <c r="D10304">
        <v>10233</v>
      </c>
    </row>
    <row r="10305" spans="1:4">
      <c r="A10305" t="s">
        <v>26</v>
      </c>
      <c r="B10305">
        <v>558</v>
      </c>
      <c r="C10305" t="s">
        <v>8</v>
      </c>
      <c r="D10305">
        <v>9551</v>
      </c>
    </row>
    <row r="10306" spans="1:4">
      <c r="A10306" t="s">
        <v>26</v>
      </c>
      <c r="B10306">
        <v>559</v>
      </c>
      <c r="C10306" t="s">
        <v>8</v>
      </c>
      <c r="D10306">
        <v>8853</v>
      </c>
    </row>
    <row r="10307" spans="1:4">
      <c r="A10307" t="s">
        <v>26</v>
      </c>
      <c r="B10307">
        <v>560</v>
      </c>
      <c r="C10307" t="s">
        <v>8</v>
      </c>
      <c r="D10307">
        <v>8270</v>
      </c>
    </row>
    <row r="10308" spans="1:4">
      <c r="A10308" t="s">
        <v>26</v>
      </c>
      <c r="B10308">
        <v>561</v>
      </c>
      <c r="C10308" t="s">
        <v>8</v>
      </c>
      <c r="D10308">
        <v>7858</v>
      </c>
    </row>
    <row r="10309" spans="1:4">
      <c r="A10309" t="s">
        <v>26</v>
      </c>
      <c r="B10309">
        <v>562</v>
      </c>
      <c r="C10309" t="s">
        <v>8</v>
      </c>
      <c r="D10309">
        <v>7659</v>
      </c>
    </row>
    <row r="10310" spans="1:4">
      <c r="A10310" t="s">
        <v>26</v>
      </c>
      <c r="B10310">
        <v>563</v>
      </c>
      <c r="C10310" t="s">
        <v>8</v>
      </c>
      <c r="D10310">
        <v>7495</v>
      </c>
    </row>
    <row r="10311" spans="1:4">
      <c r="A10311" t="s">
        <v>26</v>
      </c>
      <c r="B10311">
        <v>564</v>
      </c>
      <c r="C10311" t="s">
        <v>8</v>
      </c>
      <c r="D10311">
        <v>7543</v>
      </c>
    </row>
    <row r="10312" spans="1:4">
      <c r="A10312" t="s">
        <v>26</v>
      </c>
      <c r="B10312">
        <v>565</v>
      </c>
      <c r="C10312" t="s">
        <v>8</v>
      </c>
      <c r="D10312">
        <v>7714</v>
      </c>
    </row>
    <row r="10313" spans="1:4">
      <c r="A10313" t="s">
        <v>26</v>
      </c>
      <c r="B10313">
        <v>566</v>
      </c>
      <c r="C10313" t="s">
        <v>8</v>
      </c>
      <c r="D10313">
        <v>8092</v>
      </c>
    </row>
    <row r="10314" spans="1:4">
      <c r="A10314" t="s">
        <v>26</v>
      </c>
      <c r="B10314">
        <v>567</v>
      </c>
      <c r="C10314" t="s">
        <v>8</v>
      </c>
      <c r="D10314">
        <v>8551</v>
      </c>
    </row>
    <row r="10315" spans="1:4">
      <c r="A10315" t="s">
        <v>26</v>
      </c>
      <c r="B10315">
        <v>568</v>
      </c>
      <c r="C10315" t="s">
        <v>8</v>
      </c>
      <c r="D10315">
        <v>8770</v>
      </c>
    </row>
    <row r="10316" spans="1:4">
      <c r="A10316" t="s">
        <v>26</v>
      </c>
      <c r="B10316">
        <v>569</v>
      </c>
      <c r="C10316" t="s">
        <v>8</v>
      </c>
      <c r="D10316">
        <v>8933</v>
      </c>
    </row>
    <row r="10317" spans="1:4">
      <c r="A10317" t="s">
        <v>26</v>
      </c>
      <c r="B10317">
        <v>570</v>
      </c>
      <c r="C10317" t="s">
        <v>8</v>
      </c>
      <c r="D10317">
        <v>8714</v>
      </c>
    </row>
    <row r="10318" spans="1:4">
      <c r="A10318" t="s">
        <v>26</v>
      </c>
      <c r="B10318">
        <v>571</v>
      </c>
      <c r="C10318" t="s">
        <v>8</v>
      </c>
      <c r="D10318">
        <v>7812</v>
      </c>
    </row>
    <row r="10319" spans="1:4">
      <c r="A10319" t="s">
        <v>26</v>
      </c>
      <c r="B10319">
        <v>572</v>
      </c>
      <c r="C10319" t="s">
        <v>8</v>
      </c>
      <c r="D10319">
        <v>5853</v>
      </c>
    </row>
    <row r="10320" spans="1:4">
      <c r="A10320" t="s">
        <v>26</v>
      </c>
      <c r="B10320">
        <v>573</v>
      </c>
      <c r="C10320" t="s">
        <v>8</v>
      </c>
      <c r="D10320">
        <v>4334</v>
      </c>
    </row>
    <row r="10321" spans="1:4">
      <c r="A10321" t="s">
        <v>26</v>
      </c>
      <c r="B10321">
        <v>574</v>
      </c>
      <c r="C10321" t="s">
        <v>8</v>
      </c>
      <c r="D10321">
        <v>5103</v>
      </c>
    </row>
    <row r="10322" spans="1:4">
      <c r="A10322" t="s">
        <v>26</v>
      </c>
      <c r="B10322">
        <v>575</v>
      </c>
      <c r="C10322" t="s">
        <v>8</v>
      </c>
      <c r="D10322">
        <v>5391</v>
      </c>
    </row>
    <row r="10323" spans="1:4">
      <c r="A10323" t="s">
        <v>26</v>
      </c>
      <c r="B10323">
        <v>576</v>
      </c>
      <c r="C10323" t="s">
        <v>8</v>
      </c>
      <c r="D10323">
        <v>5497</v>
      </c>
    </row>
    <row r="10324" spans="1:4">
      <c r="A10324" t="s">
        <v>26</v>
      </c>
      <c r="B10324">
        <v>577</v>
      </c>
      <c r="C10324" t="s">
        <v>8</v>
      </c>
      <c r="D10324">
        <v>6024</v>
      </c>
    </row>
    <row r="10325" spans="1:4">
      <c r="A10325" t="s">
        <v>26</v>
      </c>
      <c r="B10325">
        <v>578</v>
      </c>
      <c r="C10325" t="s">
        <v>8</v>
      </c>
      <c r="D10325">
        <v>7439</v>
      </c>
    </row>
    <row r="10326" spans="1:4">
      <c r="A10326" t="s">
        <v>26</v>
      </c>
      <c r="B10326">
        <v>579</v>
      </c>
      <c r="C10326" t="s">
        <v>8</v>
      </c>
      <c r="D10326">
        <v>10636</v>
      </c>
    </row>
    <row r="10327" spans="1:4">
      <c r="A10327" t="s">
        <v>26</v>
      </c>
      <c r="B10327">
        <v>580</v>
      </c>
      <c r="C10327" t="s">
        <v>8</v>
      </c>
      <c r="D10327">
        <v>12874</v>
      </c>
    </row>
    <row r="10328" spans="1:4">
      <c r="A10328" t="s">
        <v>26</v>
      </c>
      <c r="B10328">
        <v>581</v>
      </c>
      <c r="C10328" t="s">
        <v>8</v>
      </c>
      <c r="D10328">
        <v>12371</v>
      </c>
    </row>
    <row r="10329" spans="1:4">
      <c r="A10329" t="s">
        <v>26</v>
      </c>
      <c r="B10329">
        <v>582</v>
      </c>
      <c r="C10329" t="s">
        <v>8</v>
      </c>
      <c r="D10329">
        <v>11739</v>
      </c>
    </row>
    <row r="10330" spans="1:4">
      <c r="A10330" t="s">
        <v>26</v>
      </c>
      <c r="B10330">
        <v>583</v>
      </c>
      <c r="C10330" t="s">
        <v>8</v>
      </c>
      <c r="D10330">
        <v>11083</v>
      </c>
    </row>
    <row r="10331" spans="1:4">
      <c r="A10331" t="s">
        <v>26</v>
      </c>
      <c r="B10331">
        <v>584</v>
      </c>
      <c r="C10331" t="s">
        <v>8</v>
      </c>
      <c r="D10331">
        <v>10493</v>
      </c>
    </row>
    <row r="10332" spans="1:4">
      <c r="A10332" t="s">
        <v>26</v>
      </c>
      <c r="B10332">
        <v>585</v>
      </c>
      <c r="C10332" t="s">
        <v>8</v>
      </c>
      <c r="D10332">
        <v>10043</v>
      </c>
    </row>
    <row r="10333" spans="1:4">
      <c r="A10333" t="s">
        <v>26</v>
      </c>
      <c r="B10333">
        <v>586</v>
      </c>
      <c r="C10333" t="s">
        <v>8</v>
      </c>
      <c r="D10333">
        <v>9791</v>
      </c>
    </row>
    <row r="10334" spans="1:4">
      <c r="A10334" t="s">
        <v>26</v>
      </c>
      <c r="B10334">
        <v>587</v>
      </c>
      <c r="C10334" t="s">
        <v>8</v>
      </c>
      <c r="D10334">
        <v>9632</v>
      </c>
    </row>
    <row r="10335" spans="1:4">
      <c r="A10335" t="s">
        <v>26</v>
      </c>
      <c r="B10335">
        <v>588</v>
      </c>
      <c r="C10335" t="s">
        <v>8</v>
      </c>
      <c r="D10335">
        <v>9729</v>
      </c>
    </row>
    <row r="10336" spans="1:4">
      <c r="A10336" t="s">
        <v>26</v>
      </c>
      <c r="B10336">
        <v>589</v>
      </c>
      <c r="C10336" t="s">
        <v>8</v>
      </c>
      <c r="D10336">
        <v>9921</v>
      </c>
    </row>
    <row r="10337" spans="1:4">
      <c r="A10337" t="s">
        <v>26</v>
      </c>
      <c r="B10337">
        <v>590</v>
      </c>
      <c r="C10337" t="s">
        <v>8</v>
      </c>
      <c r="D10337">
        <v>10373</v>
      </c>
    </row>
    <row r="10338" spans="1:4">
      <c r="A10338" t="s">
        <v>26</v>
      </c>
      <c r="B10338">
        <v>591</v>
      </c>
      <c r="C10338" t="s">
        <v>8</v>
      </c>
      <c r="D10338">
        <v>10828</v>
      </c>
    </row>
    <row r="10339" spans="1:4">
      <c r="A10339" t="s">
        <v>26</v>
      </c>
      <c r="B10339">
        <v>592</v>
      </c>
      <c r="C10339" t="s">
        <v>8</v>
      </c>
      <c r="D10339">
        <v>11008</v>
      </c>
    </row>
    <row r="10340" spans="1:4">
      <c r="A10340" t="s">
        <v>26</v>
      </c>
      <c r="B10340">
        <v>593</v>
      </c>
      <c r="C10340" t="s">
        <v>8</v>
      </c>
      <c r="D10340">
        <v>11051</v>
      </c>
    </row>
    <row r="10341" spans="1:4">
      <c r="A10341" t="s">
        <v>26</v>
      </c>
      <c r="B10341">
        <v>594</v>
      </c>
      <c r="C10341" t="s">
        <v>8</v>
      </c>
      <c r="D10341">
        <v>10730</v>
      </c>
    </row>
    <row r="10342" spans="1:4">
      <c r="A10342" t="s">
        <v>26</v>
      </c>
      <c r="B10342">
        <v>595</v>
      </c>
      <c r="C10342" t="s">
        <v>8</v>
      </c>
      <c r="D10342">
        <v>9638</v>
      </c>
    </row>
    <row r="10343" spans="1:4">
      <c r="A10343" t="s">
        <v>26</v>
      </c>
      <c r="B10343">
        <v>596</v>
      </c>
      <c r="C10343" t="s">
        <v>8</v>
      </c>
      <c r="D10343">
        <v>7375</v>
      </c>
    </row>
    <row r="10344" spans="1:4">
      <c r="A10344" t="s">
        <v>26</v>
      </c>
      <c r="B10344">
        <v>597</v>
      </c>
      <c r="C10344" t="s">
        <v>8</v>
      </c>
      <c r="D10344">
        <v>5695</v>
      </c>
    </row>
    <row r="10345" spans="1:4">
      <c r="A10345" t="s">
        <v>26</v>
      </c>
      <c r="B10345">
        <v>598</v>
      </c>
      <c r="C10345" t="s">
        <v>8</v>
      </c>
      <c r="D10345">
        <v>5548</v>
      </c>
    </row>
    <row r="10346" spans="1:4">
      <c r="A10346" t="s">
        <v>26</v>
      </c>
      <c r="B10346">
        <v>599</v>
      </c>
      <c r="C10346" t="s">
        <v>8</v>
      </c>
      <c r="D10346">
        <v>5755</v>
      </c>
    </row>
    <row r="10347" spans="1:4">
      <c r="A10347" t="s">
        <v>26</v>
      </c>
      <c r="B10347">
        <v>600</v>
      </c>
      <c r="C10347" t="s">
        <v>8</v>
      </c>
      <c r="D10347">
        <v>5884</v>
      </c>
    </row>
    <row r="10348" spans="1:4">
      <c r="A10348" t="s">
        <v>26</v>
      </c>
      <c r="B10348">
        <v>601</v>
      </c>
      <c r="C10348" t="s">
        <v>8</v>
      </c>
      <c r="D10348">
        <v>6449</v>
      </c>
    </row>
    <row r="10349" spans="1:4">
      <c r="A10349" t="s">
        <v>26</v>
      </c>
      <c r="B10349">
        <v>602</v>
      </c>
      <c r="C10349" t="s">
        <v>8</v>
      </c>
      <c r="D10349">
        <v>7890</v>
      </c>
    </row>
    <row r="10350" spans="1:4">
      <c r="A10350" t="s">
        <v>26</v>
      </c>
      <c r="B10350">
        <v>603</v>
      </c>
      <c r="C10350" t="s">
        <v>8</v>
      </c>
      <c r="D10350">
        <v>11321</v>
      </c>
    </row>
    <row r="10351" spans="1:4">
      <c r="A10351" t="s">
        <v>26</v>
      </c>
      <c r="B10351">
        <v>604</v>
      </c>
      <c r="C10351" t="s">
        <v>8</v>
      </c>
      <c r="D10351">
        <v>13611</v>
      </c>
    </row>
    <row r="10352" spans="1:4">
      <c r="A10352" t="s">
        <v>26</v>
      </c>
      <c r="B10352">
        <v>605</v>
      </c>
      <c r="C10352" t="s">
        <v>8</v>
      </c>
      <c r="D10352">
        <v>12939</v>
      </c>
    </row>
    <row r="10353" spans="1:4">
      <c r="A10353" t="s">
        <v>26</v>
      </c>
      <c r="B10353">
        <v>606</v>
      </c>
      <c r="C10353" t="s">
        <v>8</v>
      </c>
      <c r="D10353">
        <v>12273</v>
      </c>
    </row>
    <row r="10354" spans="1:4">
      <c r="A10354" t="s">
        <v>26</v>
      </c>
      <c r="B10354">
        <v>607</v>
      </c>
      <c r="C10354" t="s">
        <v>8</v>
      </c>
      <c r="D10354">
        <v>11637</v>
      </c>
    </row>
    <row r="10355" spans="1:4">
      <c r="A10355" t="s">
        <v>26</v>
      </c>
      <c r="B10355">
        <v>608</v>
      </c>
      <c r="C10355" t="s">
        <v>8</v>
      </c>
      <c r="D10355">
        <v>11036</v>
      </c>
    </row>
    <row r="10356" spans="1:4">
      <c r="A10356" t="s">
        <v>26</v>
      </c>
      <c r="B10356">
        <v>609</v>
      </c>
      <c r="C10356" t="s">
        <v>8</v>
      </c>
      <c r="D10356">
        <v>10650</v>
      </c>
    </row>
    <row r="10357" spans="1:4">
      <c r="A10357" t="s">
        <v>26</v>
      </c>
      <c r="B10357">
        <v>610</v>
      </c>
      <c r="C10357" t="s">
        <v>8</v>
      </c>
      <c r="D10357">
        <v>10351</v>
      </c>
    </row>
    <row r="10358" spans="1:4">
      <c r="A10358" t="s">
        <v>26</v>
      </c>
      <c r="B10358">
        <v>611</v>
      </c>
      <c r="C10358" t="s">
        <v>8</v>
      </c>
      <c r="D10358">
        <v>10100</v>
      </c>
    </row>
    <row r="10359" spans="1:4">
      <c r="A10359" t="s">
        <v>26</v>
      </c>
      <c r="B10359">
        <v>612</v>
      </c>
      <c r="C10359" t="s">
        <v>8</v>
      </c>
      <c r="D10359">
        <v>10170</v>
      </c>
    </row>
    <row r="10360" spans="1:4">
      <c r="A10360" t="s">
        <v>26</v>
      </c>
      <c r="B10360">
        <v>613</v>
      </c>
      <c r="C10360" t="s">
        <v>8</v>
      </c>
      <c r="D10360">
        <v>10397</v>
      </c>
    </row>
    <row r="10361" spans="1:4">
      <c r="A10361" t="s">
        <v>26</v>
      </c>
      <c r="B10361">
        <v>614</v>
      </c>
      <c r="C10361" t="s">
        <v>8</v>
      </c>
      <c r="D10361">
        <v>10928</v>
      </c>
    </row>
    <row r="10362" spans="1:4">
      <c r="A10362" t="s">
        <v>26</v>
      </c>
      <c r="B10362">
        <v>615</v>
      </c>
      <c r="C10362" t="s">
        <v>8</v>
      </c>
      <c r="D10362">
        <v>11451</v>
      </c>
    </row>
    <row r="10363" spans="1:4">
      <c r="A10363" t="s">
        <v>26</v>
      </c>
      <c r="B10363">
        <v>616</v>
      </c>
      <c r="C10363" t="s">
        <v>8</v>
      </c>
      <c r="D10363">
        <v>11648</v>
      </c>
    </row>
    <row r="10364" spans="1:4">
      <c r="A10364" t="s">
        <v>26</v>
      </c>
      <c r="B10364">
        <v>617</v>
      </c>
      <c r="C10364" t="s">
        <v>8</v>
      </c>
      <c r="D10364">
        <v>11633</v>
      </c>
    </row>
    <row r="10365" spans="1:4">
      <c r="A10365" t="s">
        <v>26</v>
      </c>
      <c r="B10365">
        <v>618</v>
      </c>
      <c r="C10365" t="s">
        <v>8</v>
      </c>
      <c r="D10365">
        <v>11301</v>
      </c>
    </row>
    <row r="10366" spans="1:4">
      <c r="A10366" t="s">
        <v>26</v>
      </c>
      <c r="B10366">
        <v>619</v>
      </c>
      <c r="C10366" t="s">
        <v>8</v>
      </c>
      <c r="D10366">
        <v>10221</v>
      </c>
    </row>
    <row r="10367" spans="1:4">
      <c r="A10367" t="s">
        <v>26</v>
      </c>
      <c r="B10367">
        <v>620</v>
      </c>
      <c r="C10367" t="s">
        <v>8</v>
      </c>
      <c r="D10367">
        <v>7904</v>
      </c>
    </row>
    <row r="10368" spans="1:4">
      <c r="A10368" t="s">
        <v>26</v>
      </c>
      <c r="B10368">
        <v>621</v>
      </c>
      <c r="C10368" t="s">
        <v>8</v>
      </c>
      <c r="D10368">
        <v>6132</v>
      </c>
    </row>
    <row r="10369" spans="1:4">
      <c r="A10369" t="s">
        <v>26</v>
      </c>
      <c r="B10369">
        <v>622</v>
      </c>
      <c r="C10369" t="s">
        <v>8</v>
      </c>
      <c r="D10369">
        <v>5207</v>
      </c>
    </row>
    <row r="10370" spans="1:4">
      <c r="A10370" t="s">
        <v>26</v>
      </c>
      <c r="B10370">
        <v>623</v>
      </c>
      <c r="C10370" t="s">
        <v>8</v>
      </c>
      <c r="D10370">
        <v>5550</v>
      </c>
    </row>
    <row r="10371" spans="1:4">
      <c r="A10371" t="s">
        <v>26</v>
      </c>
      <c r="B10371">
        <v>624</v>
      </c>
      <c r="C10371" t="s">
        <v>8</v>
      </c>
      <c r="D10371">
        <v>5530</v>
      </c>
    </row>
    <row r="10372" spans="1:4">
      <c r="A10372" t="s">
        <v>26</v>
      </c>
      <c r="B10372">
        <v>625</v>
      </c>
      <c r="C10372" t="s">
        <v>8</v>
      </c>
      <c r="D10372">
        <v>6155</v>
      </c>
    </row>
    <row r="10373" spans="1:4">
      <c r="A10373" t="s">
        <v>26</v>
      </c>
      <c r="B10373">
        <v>626</v>
      </c>
      <c r="C10373" t="s">
        <v>8</v>
      </c>
      <c r="D10373">
        <v>7728</v>
      </c>
    </row>
    <row r="10374" spans="1:4">
      <c r="A10374" t="s">
        <v>26</v>
      </c>
      <c r="B10374">
        <v>627</v>
      </c>
      <c r="C10374" t="s">
        <v>8</v>
      </c>
      <c r="D10374">
        <v>11059</v>
      </c>
    </row>
    <row r="10375" spans="1:4">
      <c r="A10375" t="s">
        <v>26</v>
      </c>
      <c r="B10375">
        <v>628</v>
      </c>
      <c r="C10375" t="s">
        <v>8</v>
      </c>
      <c r="D10375">
        <v>12602</v>
      </c>
    </row>
    <row r="10376" spans="1:4">
      <c r="A10376" t="s">
        <v>26</v>
      </c>
      <c r="B10376">
        <v>629</v>
      </c>
      <c r="C10376" t="s">
        <v>8</v>
      </c>
      <c r="D10376">
        <v>11916</v>
      </c>
    </row>
    <row r="10377" spans="1:4">
      <c r="A10377" t="s">
        <v>26</v>
      </c>
      <c r="B10377">
        <v>630</v>
      </c>
      <c r="C10377" t="s">
        <v>8</v>
      </c>
      <c r="D10377">
        <v>11241</v>
      </c>
    </row>
    <row r="10378" spans="1:4">
      <c r="A10378" t="s">
        <v>26</v>
      </c>
      <c r="B10378">
        <v>631</v>
      </c>
      <c r="C10378" t="s">
        <v>8</v>
      </c>
      <c r="D10378">
        <v>10680</v>
      </c>
    </row>
    <row r="10379" spans="1:4">
      <c r="A10379" t="s">
        <v>26</v>
      </c>
      <c r="B10379">
        <v>632</v>
      </c>
      <c r="C10379" t="s">
        <v>8</v>
      </c>
      <c r="D10379">
        <v>10115</v>
      </c>
    </row>
    <row r="10380" spans="1:4">
      <c r="A10380" t="s">
        <v>26</v>
      </c>
      <c r="B10380">
        <v>633</v>
      </c>
      <c r="C10380" t="s">
        <v>8</v>
      </c>
      <c r="D10380">
        <v>9773</v>
      </c>
    </row>
    <row r="10381" spans="1:4">
      <c r="A10381" t="s">
        <v>26</v>
      </c>
      <c r="B10381">
        <v>634</v>
      </c>
      <c r="C10381" t="s">
        <v>8</v>
      </c>
      <c r="D10381">
        <v>9539</v>
      </c>
    </row>
    <row r="10382" spans="1:4">
      <c r="A10382" t="s">
        <v>26</v>
      </c>
      <c r="B10382">
        <v>635</v>
      </c>
      <c r="C10382" t="s">
        <v>8</v>
      </c>
      <c r="D10382">
        <v>9387</v>
      </c>
    </row>
    <row r="10383" spans="1:4">
      <c r="A10383" t="s">
        <v>26</v>
      </c>
      <c r="B10383">
        <v>636</v>
      </c>
      <c r="C10383" t="s">
        <v>8</v>
      </c>
      <c r="D10383">
        <v>9553</v>
      </c>
    </row>
    <row r="10384" spans="1:4">
      <c r="A10384" t="s">
        <v>26</v>
      </c>
      <c r="B10384">
        <v>637</v>
      </c>
      <c r="C10384" t="s">
        <v>8</v>
      </c>
      <c r="D10384">
        <v>9744</v>
      </c>
    </row>
    <row r="10385" spans="1:4">
      <c r="A10385" t="s">
        <v>26</v>
      </c>
      <c r="B10385">
        <v>638</v>
      </c>
      <c r="C10385" t="s">
        <v>8</v>
      </c>
      <c r="D10385">
        <v>10234</v>
      </c>
    </row>
    <row r="10386" spans="1:4">
      <c r="A10386" t="s">
        <v>26</v>
      </c>
      <c r="B10386">
        <v>639</v>
      </c>
      <c r="C10386" t="s">
        <v>8</v>
      </c>
      <c r="D10386">
        <v>10790</v>
      </c>
    </row>
    <row r="10387" spans="1:4">
      <c r="A10387" t="s">
        <v>26</v>
      </c>
      <c r="B10387">
        <v>640</v>
      </c>
      <c r="C10387" t="s">
        <v>8</v>
      </c>
      <c r="D10387">
        <v>10989</v>
      </c>
    </row>
    <row r="10388" spans="1:4">
      <c r="A10388" t="s">
        <v>26</v>
      </c>
      <c r="B10388">
        <v>641</v>
      </c>
      <c r="C10388" t="s">
        <v>8</v>
      </c>
      <c r="D10388">
        <v>11030</v>
      </c>
    </row>
    <row r="10389" spans="1:4">
      <c r="A10389" t="s">
        <v>26</v>
      </c>
      <c r="B10389">
        <v>642</v>
      </c>
      <c r="C10389" t="s">
        <v>8</v>
      </c>
      <c r="D10389">
        <v>10779</v>
      </c>
    </row>
    <row r="10390" spans="1:4">
      <c r="A10390" t="s">
        <v>26</v>
      </c>
      <c r="B10390">
        <v>643</v>
      </c>
      <c r="C10390" t="s">
        <v>8</v>
      </c>
      <c r="D10390">
        <v>9712</v>
      </c>
    </row>
    <row r="10391" spans="1:4">
      <c r="A10391" t="s">
        <v>26</v>
      </c>
      <c r="B10391">
        <v>644</v>
      </c>
      <c r="C10391" t="s">
        <v>8</v>
      </c>
      <c r="D10391">
        <v>7514</v>
      </c>
    </row>
    <row r="10392" spans="1:4">
      <c r="A10392" t="s">
        <v>26</v>
      </c>
      <c r="B10392">
        <v>645</v>
      </c>
      <c r="C10392" t="s">
        <v>8</v>
      </c>
      <c r="D10392">
        <v>5840</v>
      </c>
    </row>
    <row r="10393" spans="1:4">
      <c r="A10393" t="s">
        <v>26</v>
      </c>
      <c r="B10393">
        <v>646</v>
      </c>
      <c r="C10393" t="s">
        <v>8</v>
      </c>
      <c r="D10393">
        <v>4381</v>
      </c>
    </row>
    <row r="10394" spans="1:4">
      <c r="A10394" t="s">
        <v>26</v>
      </c>
      <c r="B10394">
        <v>647</v>
      </c>
      <c r="C10394" t="s">
        <v>8</v>
      </c>
      <c r="D10394">
        <v>4673</v>
      </c>
    </row>
    <row r="10395" spans="1:4">
      <c r="A10395" t="s">
        <v>26</v>
      </c>
      <c r="B10395">
        <v>648</v>
      </c>
      <c r="C10395" t="s">
        <v>8</v>
      </c>
      <c r="D10395">
        <v>4763</v>
      </c>
    </row>
    <row r="10396" spans="1:4">
      <c r="A10396" t="s">
        <v>26</v>
      </c>
      <c r="B10396">
        <v>649</v>
      </c>
      <c r="C10396" t="s">
        <v>8</v>
      </c>
      <c r="D10396">
        <v>5328</v>
      </c>
    </row>
    <row r="10397" spans="1:4">
      <c r="A10397" t="s">
        <v>26</v>
      </c>
      <c r="B10397">
        <v>650</v>
      </c>
      <c r="C10397" t="s">
        <v>8</v>
      </c>
      <c r="D10397">
        <v>6771</v>
      </c>
    </row>
    <row r="10398" spans="1:4">
      <c r="A10398" t="s">
        <v>26</v>
      </c>
      <c r="B10398">
        <v>651</v>
      </c>
      <c r="C10398" t="s">
        <v>8</v>
      </c>
      <c r="D10398">
        <v>9765</v>
      </c>
    </row>
    <row r="10399" spans="1:4">
      <c r="A10399" t="s">
        <v>26</v>
      </c>
      <c r="B10399">
        <v>652</v>
      </c>
      <c r="C10399" t="s">
        <v>8</v>
      </c>
      <c r="D10399">
        <v>11747</v>
      </c>
    </row>
    <row r="10400" spans="1:4">
      <c r="A10400" t="s">
        <v>26</v>
      </c>
      <c r="B10400">
        <v>653</v>
      </c>
      <c r="C10400" t="s">
        <v>8</v>
      </c>
      <c r="D10400">
        <v>11286</v>
      </c>
    </row>
    <row r="10401" spans="1:4">
      <c r="A10401" t="s">
        <v>26</v>
      </c>
      <c r="B10401">
        <v>654</v>
      </c>
      <c r="C10401" t="s">
        <v>8</v>
      </c>
      <c r="D10401">
        <v>10546</v>
      </c>
    </row>
    <row r="10402" spans="1:4">
      <c r="A10402" t="s">
        <v>26</v>
      </c>
      <c r="B10402">
        <v>655</v>
      </c>
      <c r="C10402" t="s">
        <v>8</v>
      </c>
      <c r="D10402">
        <v>9884</v>
      </c>
    </row>
    <row r="10403" spans="1:4">
      <c r="A10403" t="s">
        <v>26</v>
      </c>
      <c r="B10403">
        <v>656</v>
      </c>
      <c r="C10403" t="s">
        <v>8</v>
      </c>
      <c r="D10403">
        <v>9296</v>
      </c>
    </row>
    <row r="10404" spans="1:4">
      <c r="A10404" t="s">
        <v>26</v>
      </c>
      <c r="B10404">
        <v>657</v>
      </c>
      <c r="C10404" t="s">
        <v>8</v>
      </c>
      <c r="D10404">
        <v>8832</v>
      </c>
    </row>
    <row r="10405" spans="1:4">
      <c r="A10405" t="s">
        <v>26</v>
      </c>
      <c r="B10405">
        <v>658</v>
      </c>
      <c r="C10405" t="s">
        <v>8</v>
      </c>
      <c r="D10405">
        <v>8635</v>
      </c>
    </row>
    <row r="10406" spans="1:4">
      <c r="A10406" t="s">
        <v>26</v>
      </c>
      <c r="B10406">
        <v>659</v>
      </c>
      <c r="C10406" t="s">
        <v>8</v>
      </c>
      <c r="D10406">
        <v>8453</v>
      </c>
    </row>
    <row r="10407" spans="1:4">
      <c r="A10407" t="s">
        <v>26</v>
      </c>
      <c r="B10407">
        <v>660</v>
      </c>
      <c r="C10407" t="s">
        <v>8</v>
      </c>
      <c r="D10407">
        <v>8515</v>
      </c>
    </row>
    <row r="10408" spans="1:4">
      <c r="A10408" t="s">
        <v>26</v>
      </c>
      <c r="B10408">
        <v>661</v>
      </c>
      <c r="C10408" t="s">
        <v>8</v>
      </c>
      <c r="D10408">
        <v>8711</v>
      </c>
    </row>
    <row r="10409" spans="1:4">
      <c r="A10409" t="s">
        <v>26</v>
      </c>
      <c r="B10409">
        <v>662</v>
      </c>
      <c r="C10409" t="s">
        <v>8</v>
      </c>
      <c r="D10409">
        <v>9157</v>
      </c>
    </row>
    <row r="10410" spans="1:4">
      <c r="A10410" t="s">
        <v>26</v>
      </c>
      <c r="B10410">
        <v>663</v>
      </c>
      <c r="C10410" t="s">
        <v>8</v>
      </c>
      <c r="D10410">
        <v>9631</v>
      </c>
    </row>
    <row r="10411" spans="1:4">
      <c r="A10411" t="s">
        <v>26</v>
      </c>
      <c r="B10411">
        <v>664</v>
      </c>
      <c r="C10411" t="s">
        <v>8</v>
      </c>
      <c r="D10411">
        <v>9895</v>
      </c>
    </row>
    <row r="10412" spans="1:4">
      <c r="A10412" t="s">
        <v>26</v>
      </c>
      <c r="B10412">
        <v>665</v>
      </c>
      <c r="C10412" t="s">
        <v>8</v>
      </c>
      <c r="D10412">
        <v>10017</v>
      </c>
    </row>
    <row r="10413" spans="1:4">
      <c r="A10413" t="s">
        <v>26</v>
      </c>
      <c r="B10413">
        <v>666</v>
      </c>
      <c r="C10413" t="s">
        <v>8</v>
      </c>
      <c r="D10413">
        <v>9745</v>
      </c>
    </row>
    <row r="10414" spans="1:4">
      <c r="A10414" t="s">
        <v>26</v>
      </c>
      <c r="B10414">
        <v>667</v>
      </c>
      <c r="C10414" t="s">
        <v>8</v>
      </c>
      <c r="D10414">
        <v>8744</v>
      </c>
    </row>
    <row r="10415" spans="1:4">
      <c r="A10415" t="s">
        <v>26</v>
      </c>
      <c r="B10415">
        <v>668</v>
      </c>
      <c r="C10415" t="s">
        <v>8</v>
      </c>
      <c r="D10415">
        <v>6624</v>
      </c>
    </row>
    <row r="10416" spans="1:4">
      <c r="A10416" t="s">
        <v>26</v>
      </c>
      <c r="B10416">
        <v>669</v>
      </c>
      <c r="C10416" t="s">
        <v>8</v>
      </c>
      <c r="D10416">
        <v>4982</v>
      </c>
    </row>
    <row r="10417" spans="1:4">
      <c r="A10417" t="s">
        <v>26</v>
      </c>
      <c r="B10417">
        <v>670</v>
      </c>
      <c r="C10417" t="s">
        <v>8</v>
      </c>
      <c r="D10417">
        <v>3837</v>
      </c>
    </row>
    <row r="10418" spans="1:4">
      <c r="A10418" t="s">
        <v>26</v>
      </c>
      <c r="B10418">
        <v>671</v>
      </c>
      <c r="C10418" t="s">
        <v>8</v>
      </c>
      <c r="D10418">
        <v>4102</v>
      </c>
    </row>
    <row r="10419" spans="1:4">
      <c r="A10419" t="s">
        <v>26</v>
      </c>
      <c r="B10419">
        <v>672</v>
      </c>
      <c r="C10419" t="s">
        <v>8</v>
      </c>
      <c r="D10419">
        <v>4178</v>
      </c>
    </row>
    <row r="10420" spans="1:4">
      <c r="A10420" t="s">
        <v>27</v>
      </c>
      <c r="B10420">
        <v>505</v>
      </c>
      <c r="C10420" t="s">
        <v>8</v>
      </c>
      <c r="D10420">
        <v>1010</v>
      </c>
    </row>
    <row r="10421" spans="1:4">
      <c r="A10421" t="s">
        <v>27</v>
      </c>
      <c r="B10421">
        <v>506</v>
      </c>
      <c r="C10421" t="s">
        <v>8</v>
      </c>
      <c r="D10421">
        <v>1139</v>
      </c>
    </row>
    <row r="10422" spans="1:4">
      <c r="A10422" t="s">
        <v>27</v>
      </c>
      <c r="B10422">
        <v>507</v>
      </c>
      <c r="C10422" t="s">
        <v>8</v>
      </c>
      <c r="D10422">
        <v>1469</v>
      </c>
    </row>
    <row r="10423" spans="1:4">
      <c r="A10423" t="s">
        <v>27</v>
      </c>
      <c r="B10423">
        <v>508</v>
      </c>
      <c r="C10423" t="s">
        <v>8</v>
      </c>
      <c r="D10423">
        <v>2125</v>
      </c>
    </row>
    <row r="10424" spans="1:4">
      <c r="A10424" t="s">
        <v>27</v>
      </c>
      <c r="B10424">
        <v>509</v>
      </c>
      <c r="C10424" t="s">
        <v>8</v>
      </c>
      <c r="D10424">
        <v>2577</v>
      </c>
    </row>
    <row r="10425" spans="1:4">
      <c r="A10425" t="s">
        <v>27</v>
      </c>
      <c r="B10425">
        <v>510</v>
      </c>
      <c r="C10425" t="s">
        <v>8</v>
      </c>
      <c r="D10425">
        <v>2484</v>
      </c>
    </row>
    <row r="10426" spans="1:4">
      <c r="A10426" t="s">
        <v>27</v>
      </c>
      <c r="B10426">
        <v>511</v>
      </c>
      <c r="C10426" t="s">
        <v>8</v>
      </c>
      <c r="D10426">
        <v>2331</v>
      </c>
    </row>
    <row r="10427" spans="1:4">
      <c r="A10427" t="s">
        <v>27</v>
      </c>
      <c r="B10427">
        <v>512</v>
      </c>
      <c r="C10427" t="s">
        <v>8</v>
      </c>
      <c r="D10427">
        <v>2164</v>
      </c>
    </row>
    <row r="10428" spans="1:4">
      <c r="A10428" t="s">
        <v>27</v>
      </c>
      <c r="B10428">
        <v>513</v>
      </c>
      <c r="C10428" t="s">
        <v>8</v>
      </c>
      <c r="D10428">
        <v>2020</v>
      </c>
    </row>
    <row r="10429" spans="1:4">
      <c r="A10429" t="s">
        <v>27</v>
      </c>
      <c r="B10429">
        <v>514</v>
      </c>
      <c r="C10429" t="s">
        <v>8</v>
      </c>
      <c r="D10429">
        <v>1924</v>
      </c>
    </row>
    <row r="10430" spans="1:4">
      <c r="A10430" t="s">
        <v>27</v>
      </c>
      <c r="B10430">
        <v>515</v>
      </c>
      <c r="C10430" t="s">
        <v>8</v>
      </c>
      <c r="D10430">
        <v>1876</v>
      </c>
    </row>
    <row r="10431" spans="1:4">
      <c r="A10431" t="s">
        <v>27</v>
      </c>
      <c r="B10431">
        <v>516</v>
      </c>
      <c r="C10431" t="s">
        <v>8</v>
      </c>
      <c r="D10431">
        <v>1834</v>
      </c>
    </row>
    <row r="10432" spans="1:4">
      <c r="A10432" t="s">
        <v>27</v>
      </c>
      <c r="B10432">
        <v>517</v>
      </c>
      <c r="C10432" t="s">
        <v>8</v>
      </c>
      <c r="D10432">
        <v>1848</v>
      </c>
    </row>
    <row r="10433" spans="1:4">
      <c r="A10433" t="s">
        <v>27</v>
      </c>
      <c r="B10433">
        <v>518</v>
      </c>
      <c r="C10433" t="s">
        <v>8</v>
      </c>
      <c r="D10433">
        <v>1883</v>
      </c>
    </row>
    <row r="10434" spans="1:4">
      <c r="A10434" t="s">
        <v>27</v>
      </c>
      <c r="B10434">
        <v>519</v>
      </c>
      <c r="C10434" t="s">
        <v>8</v>
      </c>
      <c r="D10434">
        <v>1977</v>
      </c>
    </row>
    <row r="10435" spans="1:4">
      <c r="A10435" t="s">
        <v>27</v>
      </c>
      <c r="B10435">
        <v>520</v>
      </c>
      <c r="C10435" t="s">
        <v>8</v>
      </c>
      <c r="D10435">
        <v>2089</v>
      </c>
    </row>
    <row r="10436" spans="1:4">
      <c r="A10436" t="s">
        <v>27</v>
      </c>
      <c r="B10436">
        <v>521</v>
      </c>
      <c r="C10436" t="s">
        <v>8</v>
      </c>
      <c r="D10436">
        <v>2132</v>
      </c>
    </row>
    <row r="10437" spans="1:4">
      <c r="A10437" t="s">
        <v>27</v>
      </c>
      <c r="B10437">
        <v>522</v>
      </c>
      <c r="C10437" t="s">
        <v>8</v>
      </c>
      <c r="D10437">
        <v>2163</v>
      </c>
    </row>
    <row r="10438" spans="1:4">
      <c r="A10438" t="s">
        <v>27</v>
      </c>
      <c r="B10438">
        <v>523</v>
      </c>
      <c r="C10438" t="s">
        <v>8</v>
      </c>
      <c r="D10438">
        <v>2113</v>
      </c>
    </row>
    <row r="10439" spans="1:4">
      <c r="A10439" t="s">
        <v>27</v>
      </c>
      <c r="B10439">
        <v>524</v>
      </c>
      <c r="C10439" t="s">
        <v>8</v>
      </c>
      <c r="D10439">
        <v>1894</v>
      </c>
    </row>
    <row r="10440" spans="1:4">
      <c r="A10440" t="s">
        <v>27</v>
      </c>
      <c r="B10440">
        <v>525</v>
      </c>
      <c r="C10440" t="s">
        <v>8</v>
      </c>
      <c r="D10440">
        <v>1420</v>
      </c>
    </row>
    <row r="10441" spans="1:4">
      <c r="A10441" t="s">
        <v>27</v>
      </c>
      <c r="B10441">
        <v>526</v>
      </c>
      <c r="C10441" t="s">
        <v>8</v>
      </c>
      <c r="D10441">
        <v>1062</v>
      </c>
    </row>
    <row r="10442" spans="1:4">
      <c r="A10442" t="s">
        <v>27</v>
      </c>
      <c r="B10442">
        <v>527</v>
      </c>
      <c r="C10442" t="s">
        <v>8</v>
      </c>
      <c r="D10442">
        <v>1040</v>
      </c>
    </row>
    <row r="10443" spans="1:4">
      <c r="A10443" t="s">
        <v>27</v>
      </c>
      <c r="B10443">
        <v>528</v>
      </c>
      <c r="C10443" t="s">
        <v>8</v>
      </c>
      <c r="D10443">
        <v>1106</v>
      </c>
    </row>
    <row r="10444" spans="1:4">
      <c r="A10444" t="s">
        <v>27</v>
      </c>
      <c r="B10444">
        <v>529</v>
      </c>
      <c r="C10444" t="s">
        <v>8</v>
      </c>
      <c r="D10444">
        <v>1125</v>
      </c>
    </row>
    <row r="10445" spans="1:4">
      <c r="A10445" t="s">
        <v>27</v>
      </c>
      <c r="B10445">
        <v>530</v>
      </c>
      <c r="C10445" t="s">
        <v>8</v>
      </c>
      <c r="D10445">
        <v>1258</v>
      </c>
    </row>
    <row r="10446" spans="1:4">
      <c r="A10446" t="s">
        <v>27</v>
      </c>
      <c r="B10446">
        <v>531</v>
      </c>
      <c r="C10446" t="s">
        <v>8</v>
      </c>
      <c r="D10446">
        <v>1593</v>
      </c>
    </row>
    <row r="10447" spans="1:4">
      <c r="A10447" t="s">
        <v>27</v>
      </c>
      <c r="B10447">
        <v>532</v>
      </c>
      <c r="C10447" t="s">
        <v>8</v>
      </c>
      <c r="D10447">
        <v>2280</v>
      </c>
    </row>
    <row r="10448" spans="1:4">
      <c r="A10448" t="s">
        <v>27</v>
      </c>
      <c r="B10448">
        <v>533</v>
      </c>
      <c r="C10448" t="s">
        <v>8</v>
      </c>
      <c r="D10448">
        <v>2754</v>
      </c>
    </row>
    <row r="10449" spans="1:4">
      <c r="A10449" t="s">
        <v>27</v>
      </c>
      <c r="B10449">
        <v>534</v>
      </c>
      <c r="C10449" t="s">
        <v>8</v>
      </c>
      <c r="D10449">
        <v>2652</v>
      </c>
    </row>
    <row r="10450" spans="1:4">
      <c r="A10450" t="s">
        <v>27</v>
      </c>
      <c r="B10450">
        <v>535</v>
      </c>
      <c r="C10450" t="s">
        <v>8</v>
      </c>
      <c r="D10450">
        <v>2507</v>
      </c>
    </row>
    <row r="10451" spans="1:4">
      <c r="A10451" t="s">
        <v>27</v>
      </c>
      <c r="B10451">
        <v>536</v>
      </c>
      <c r="C10451" t="s">
        <v>8</v>
      </c>
      <c r="D10451">
        <v>2340</v>
      </c>
    </row>
    <row r="10452" spans="1:4">
      <c r="A10452" t="s">
        <v>27</v>
      </c>
      <c r="B10452">
        <v>537</v>
      </c>
      <c r="C10452" t="s">
        <v>8</v>
      </c>
      <c r="D10452">
        <v>2195</v>
      </c>
    </row>
    <row r="10453" spans="1:4">
      <c r="A10453" t="s">
        <v>27</v>
      </c>
      <c r="B10453">
        <v>538</v>
      </c>
      <c r="C10453" t="s">
        <v>8</v>
      </c>
      <c r="D10453">
        <v>2097</v>
      </c>
    </row>
    <row r="10454" spans="1:4">
      <c r="A10454" t="s">
        <v>27</v>
      </c>
      <c r="B10454">
        <v>539</v>
      </c>
      <c r="C10454" t="s">
        <v>8</v>
      </c>
      <c r="D10454">
        <v>2048</v>
      </c>
    </row>
    <row r="10455" spans="1:4">
      <c r="A10455" t="s">
        <v>27</v>
      </c>
      <c r="B10455">
        <v>540</v>
      </c>
      <c r="C10455" t="s">
        <v>8</v>
      </c>
      <c r="D10455">
        <v>2006</v>
      </c>
    </row>
    <row r="10456" spans="1:4">
      <c r="A10456" t="s">
        <v>27</v>
      </c>
      <c r="B10456">
        <v>541</v>
      </c>
      <c r="C10456" t="s">
        <v>8</v>
      </c>
      <c r="D10456">
        <v>2026</v>
      </c>
    </row>
    <row r="10457" spans="1:4">
      <c r="A10457" t="s">
        <v>27</v>
      </c>
      <c r="B10457">
        <v>542</v>
      </c>
      <c r="C10457" t="s">
        <v>8</v>
      </c>
      <c r="D10457">
        <v>2064</v>
      </c>
    </row>
    <row r="10458" spans="1:4">
      <c r="A10458" t="s">
        <v>27</v>
      </c>
      <c r="B10458">
        <v>543</v>
      </c>
      <c r="C10458" t="s">
        <v>8</v>
      </c>
      <c r="D10458">
        <v>2166</v>
      </c>
    </row>
    <row r="10459" spans="1:4">
      <c r="A10459" t="s">
        <v>27</v>
      </c>
      <c r="B10459">
        <v>544</v>
      </c>
      <c r="C10459" t="s">
        <v>8</v>
      </c>
      <c r="D10459">
        <v>2279</v>
      </c>
    </row>
    <row r="10460" spans="1:4">
      <c r="A10460" t="s">
        <v>27</v>
      </c>
      <c r="B10460">
        <v>545</v>
      </c>
      <c r="C10460" t="s">
        <v>8</v>
      </c>
      <c r="D10460">
        <v>2315</v>
      </c>
    </row>
    <row r="10461" spans="1:4">
      <c r="A10461" t="s">
        <v>27</v>
      </c>
      <c r="B10461">
        <v>546</v>
      </c>
      <c r="C10461" t="s">
        <v>8</v>
      </c>
      <c r="D10461">
        <v>2335</v>
      </c>
    </row>
    <row r="10462" spans="1:4">
      <c r="A10462" t="s">
        <v>27</v>
      </c>
      <c r="B10462">
        <v>547</v>
      </c>
      <c r="C10462" t="s">
        <v>8</v>
      </c>
      <c r="D10462">
        <v>2277</v>
      </c>
    </row>
    <row r="10463" spans="1:4">
      <c r="A10463" t="s">
        <v>27</v>
      </c>
      <c r="B10463">
        <v>548</v>
      </c>
      <c r="C10463" t="s">
        <v>8</v>
      </c>
      <c r="D10463">
        <v>2041</v>
      </c>
    </row>
    <row r="10464" spans="1:4">
      <c r="A10464" t="s">
        <v>27</v>
      </c>
      <c r="B10464">
        <v>549</v>
      </c>
      <c r="C10464" t="s">
        <v>8</v>
      </c>
      <c r="D10464">
        <v>1540</v>
      </c>
    </row>
    <row r="10465" spans="1:4">
      <c r="A10465" t="s">
        <v>27</v>
      </c>
      <c r="B10465">
        <v>550</v>
      </c>
      <c r="C10465" t="s">
        <v>8</v>
      </c>
      <c r="D10465">
        <v>1173</v>
      </c>
    </row>
    <row r="10466" spans="1:4">
      <c r="A10466" t="s">
        <v>27</v>
      </c>
      <c r="B10466">
        <v>551</v>
      </c>
      <c r="C10466" t="s">
        <v>8</v>
      </c>
      <c r="D10466">
        <v>1198</v>
      </c>
    </row>
    <row r="10467" spans="1:4">
      <c r="A10467" t="s">
        <v>27</v>
      </c>
      <c r="B10467">
        <v>552</v>
      </c>
      <c r="C10467" t="s">
        <v>8</v>
      </c>
      <c r="D10467">
        <v>1262</v>
      </c>
    </row>
    <row r="10468" spans="1:4">
      <c r="A10468" t="s">
        <v>27</v>
      </c>
      <c r="B10468">
        <v>553</v>
      </c>
      <c r="C10468" t="s">
        <v>8</v>
      </c>
      <c r="D10468">
        <v>1286</v>
      </c>
    </row>
    <row r="10469" spans="1:4">
      <c r="A10469" t="s">
        <v>27</v>
      </c>
      <c r="B10469">
        <v>554</v>
      </c>
      <c r="C10469" t="s">
        <v>8</v>
      </c>
      <c r="D10469">
        <v>1415</v>
      </c>
    </row>
    <row r="10470" spans="1:4">
      <c r="A10470" t="s">
        <v>27</v>
      </c>
      <c r="B10470">
        <v>555</v>
      </c>
      <c r="C10470" t="s">
        <v>8</v>
      </c>
      <c r="D10470">
        <v>1736</v>
      </c>
    </row>
    <row r="10471" spans="1:4">
      <c r="A10471" t="s">
        <v>27</v>
      </c>
      <c r="B10471">
        <v>556</v>
      </c>
      <c r="C10471" t="s">
        <v>8</v>
      </c>
      <c r="D10471">
        <v>2474</v>
      </c>
    </row>
    <row r="10472" spans="1:4">
      <c r="A10472" t="s">
        <v>27</v>
      </c>
      <c r="B10472">
        <v>557</v>
      </c>
      <c r="C10472" t="s">
        <v>8</v>
      </c>
      <c r="D10472">
        <v>2975</v>
      </c>
    </row>
    <row r="10473" spans="1:4">
      <c r="A10473" t="s">
        <v>27</v>
      </c>
      <c r="B10473">
        <v>558</v>
      </c>
      <c r="C10473" t="s">
        <v>8</v>
      </c>
      <c r="D10473">
        <v>2864</v>
      </c>
    </row>
    <row r="10474" spans="1:4">
      <c r="A10474" t="s">
        <v>27</v>
      </c>
      <c r="B10474">
        <v>559</v>
      </c>
      <c r="C10474" t="s">
        <v>8</v>
      </c>
      <c r="D10474">
        <v>2724</v>
      </c>
    </row>
    <row r="10475" spans="1:4">
      <c r="A10475" t="s">
        <v>27</v>
      </c>
      <c r="B10475">
        <v>560</v>
      </c>
      <c r="C10475" t="s">
        <v>8</v>
      </c>
      <c r="D10475">
        <v>2579</v>
      </c>
    </row>
    <row r="10476" spans="1:4">
      <c r="A10476" t="s">
        <v>27</v>
      </c>
      <c r="B10476">
        <v>561</v>
      </c>
      <c r="C10476" t="s">
        <v>8</v>
      </c>
      <c r="D10476">
        <v>2437</v>
      </c>
    </row>
    <row r="10477" spans="1:4">
      <c r="A10477" t="s">
        <v>27</v>
      </c>
      <c r="B10477">
        <v>562</v>
      </c>
      <c r="C10477" t="s">
        <v>8</v>
      </c>
      <c r="D10477">
        <v>2335</v>
      </c>
    </row>
    <row r="10478" spans="1:4">
      <c r="A10478" t="s">
        <v>27</v>
      </c>
      <c r="B10478">
        <v>563</v>
      </c>
      <c r="C10478" t="s">
        <v>8</v>
      </c>
      <c r="D10478">
        <v>2278</v>
      </c>
    </row>
    <row r="10479" spans="1:4">
      <c r="A10479" t="s">
        <v>27</v>
      </c>
      <c r="B10479">
        <v>564</v>
      </c>
      <c r="C10479" t="s">
        <v>8</v>
      </c>
      <c r="D10479">
        <v>2240</v>
      </c>
    </row>
    <row r="10480" spans="1:4">
      <c r="A10480" t="s">
        <v>27</v>
      </c>
      <c r="B10480">
        <v>565</v>
      </c>
      <c r="C10480" t="s">
        <v>8</v>
      </c>
      <c r="D10480">
        <v>2260</v>
      </c>
    </row>
    <row r="10481" spans="1:4">
      <c r="A10481" t="s">
        <v>27</v>
      </c>
      <c r="B10481">
        <v>566</v>
      </c>
      <c r="C10481" t="s">
        <v>8</v>
      </c>
      <c r="D10481">
        <v>2297</v>
      </c>
    </row>
    <row r="10482" spans="1:4">
      <c r="A10482" t="s">
        <v>27</v>
      </c>
      <c r="B10482">
        <v>567</v>
      </c>
      <c r="C10482" t="s">
        <v>8</v>
      </c>
      <c r="D10482">
        <v>2405</v>
      </c>
    </row>
    <row r="10483" spans="1:4">
      <c r="A10483" t="s">
        <v>27</v>
      </c>
      <c r="B10483">
        <v>568</v>
      </c>
      <c r="C10483" t="s">
        <v>8</v>
      </c>
      <c r="D10483">
        <v>2509</v>
      </c>
    </row>
    <row r="10484" spans="1:4">
      <c r="A10484" t="s">
        <v>27</v>
      </c>
      <c r="B10484">
        <v>569</v>
      </c>
      <c r="C10484" t="s">
        <v>8</v>
      </c>
      <c r="D10484">
        <v>2534</v>
      </c>
    </row>
    <row r="10485" spans="1:4">
      <c r="A10485" t="s">
        <v>27</v>
      </c>
      <c r="B10485">
        <v>570</v>
      </c>
      <c r="C10485" t="s">
        <v>8</v>
      </c>
      <c r="D10485">
        <v>2540</v>
      </c>
    </row>
    <row r="10486" spans="1:4">
      <c r="A10486" t="s">
        <v>27</v>
      </c>
      <c r="B10486">
        <v>571</v>
      </c>
      <c r="C10486" t="s">
        <v>8</v>
      </c>
      <c r="D10486">
        <v>2474</v>
      </c>
    </row>
    <row r="10487" spans="1:4">
      <c r="A10487" t="s">
        <v>27</v>
      </c>
      <c r="B10487">
        <v>572</v>
      </c>
      <c r="C10487" t="s">
        <v>8</v>
      </c>
      <c r="D10487">
        <v>2223</v>
      </c>
    </row>
    <row r="10488" spans="1:4">
      <c r="A10488" t="s">
        <v>27</v>
      </c>
      <c r="B10488">
        <v>573</v>
      </c>
      <c r="C10488" t="s">
        <v>8</v>
      </c>
      <c r="D10488">
        <v>1703</v>
      </c>
    </row>
    <row r="10489" spans="1:4">
      <c r="A10489" t="s">
        <v>27</v>
      </c>
      <c r="B10489">
        <v>574</v>
      </c>
      <c r="C10489" t="s">
        <v>8</v>
      </c>
      <c r="D10489">
        <v>1324</v>
      </c>
    </row>
    <row r="10490" spans="1:4">
      <c r="A10490" t="s">
        <v>27</v>
      </c>
      <c r="B10490">
        <v>575</v>
      </c>
      <c r="C10490" t="s">
        <v>8</v>
      </c>
      <c r="D10490">
        <v>1255</v>
      </c>
    </row>
    <row r="10491" spans="1:4">
      <c r="A10491" t="s">
        <v>27</v>
      </c>
      <c r="B10491">
        <v>576</v>
      </c>
      <c r="C10491" t="s">
        <v>8</v>
      </c>
      <c r="D10491">
        <v>1323</v>
      </c>
    </row>
    <row r="10492" spans="1:4">
      <c r="A10492" t="s">
        <v>27</v>
      </c>
      <c r="B10492">
        <v>577</v>
      </c>
      <c r="C10492" t="s">
        <v>8</v>
      </c>
      <c r="D10492">
        <v>1350</v>
      </c>
    </row>
    <row r="10493" spans="1:4">
      <c r="A10493" t="s">
        <v>27</v>
      </c>
      <c r="B10493">
        <v>578</v>
      </c>
      <c r="C10493" t="s">
        <v>8</v>
      </c>
      <c r="D10493">
        <v>1476</v>
      </c>
    </row>
    <row r="10494" spans="1:4">
      <c r="A10494" t="s">
        <v>27</v>
      </c>
      <c r="B10494">
        <v>579</v>
      </c>
      <c r="C10494" t="s">
        <v>8</v>
      </c>
      <c r="D10494">
        <v>1813</v>
      </c>
    </row>
    <row r="10495" spans="1:4">
      <c r="A10495" t="s">
        <v>27</v>
      </c>
      <c r="B10495">
        <v>580</v>
      </c>
      <c r="C10495" t="s">
        <v>8</v>
      </c>
      <c r="D10495">
        <v>2588</v>
      </c>
    </row>
    <row r="10496" spans="1:4">
      <c r="A10496" t="s">
        <v>27</v>
      </c>
      <c r="B10496">
        <v>581</v>
      </c>
      <c r="C10496" t="s">
        <v>8</v>
      </c>
      <c r="D10496">
        <v>3147</v>
      </c>
    </row>
    <row r="10497" spans="1:4">
      <c r="A10497" t="s">
        <v>27</v>
      </c>
      <c r="B10497">
        <v>582</v>
      </c>
      <c r="C10497" t="s">
        <v>8</v>
      </c>
      <c r="D10497">
        <v>3031</v>
      </c>
    </row>
    <row r="10498" spans="1:4">
      <c r="A10498" t="s">
        <v>27</v>
      </c>
      <c r="B10498">
        <v>583</v>
      </c>
      <c r="C10498" t="s">
        <v>8</v>
      </c>
      <c r="D10498">
        <v>2879</v>
      </c>
    </row>
    <row r="10499" spans="1:4">
      <c r="A10499" t="s">
        <v>27</v>
      </c>
      <c r="B10499">
        <v>584</v>
      </c>
      <c r="C10499" t="s">
        <v>8</v>
      </c>
      <c r="D10499">
        <v>2724</v>
      </c>
    </row>
    <row r="10500" spans="1:4">
      <c r="A10500" t="s">
        <v>27</v>
      </c>
      <c r="B10500">
        <v>585</v>
      </c>
      <c r="C10500" t="s">
        <v>8</v>
      </c>
      <c r="D10500">
        <v>2579</v>
      </c>
    </row>
    <row r="10501" spans="1:4">
      <c r="A10501" t="s">
        <v>27</v>
      </c>
      <c r="B10501">
        <v>586</v>
      </c>
      <c r="C10501" t="s">
        <v>8</v>
      </c>
      <c r="D10501">
        <v>2471</v>
      </c>
    </row>
    <row r="10502" spans="1:4">
      <c r="A10502" t="s">
        <v>27</v>
      </c>
      <c r="B10502">
        <v>587</v>
      </c>
      <c r="C10502" t="s">
        <v>8</v>
      </c>
      <c r="D10502">
        <v>2406</v>
      </c>
    </row>
    <row r="10503" spans="1:4">
      <c r="A10503" t="s">
        <v>27</v>
      </c>
      <c r="B10503">
        <v>588</v>
      </c>
      <c r="C10503" t="s">
        <v>8</v>
      </c>
      <c r="D10503">
        <v>2361</v>
      </c>
    </row>
    <row r="10504" spans="1:4">
      <c r="A10504" t="s">
        <v>27</v>
      </c>
      <c r="B10504">
        <v>589</v>
      </c>
      <c r="C10504" t="s">
        <v>8</v>
      </c>
      <c r="D10504">
        <v>2384</v>
      </c>
    </row>
    <row r="10505" spans="1:4">
      <c r="A10505" t="s">
        <v>27</v>
      </c>
      <c r="B10505">
        <v>590</v>
      </c>
      <c r="C10505" t="s">
        <v>8</v>
      </c>
      <c r="D10505">
        <v>2423</v>
      </c>
    </row>
    <row r="10506" spans="1:4">
      <c r="A10506" t="s">
        <v>27</v>
      </c>
      <c r="B10506">
        <v>591</v>
      </c>
      <c r="C10506" t="s">
        <v>8</v>
      </c>
      <c r="D10506">
        <v>2534</v>
      </c>
    </row>
    <row r="10507" spans="1:4">
      <c r="A10507" t="s">
        <v>27</v>
      </c>
      <c r="B10507">
        <v>592</v>
      </c>
      <c r="C10507" t="s">
        <v>8</v>
      </c>
      <c r="D10507">
        <v>2641</v>
      </c>
    </row>
    <row r="10508" spans="1:4">
      <c r="A10508" t="s">
        <v>27</v>
      </c>
      <c r="B10508">
        <v>593</v>
      </c>
      <c r="C10508" t="s">
        <v>8</v>
      </c>
      <c r="D10508">
        <v>2678</v>
      </c>
    </row>
    <row r="10509" spans="1:4">
      <c r="A10509" t="s">
        <v>27</v>
      </c>
      <c r="B10509">
        <v>594</v>
      </c>
      <c r="C10509" t="s">
        <v>8</v>
      </c>
      <c r="D10509">
        <v>2683</v>
      </c>
    </row>
    <row r="10510" spans="1:4">
      <c r="A10510" t="s">
        <v>27</v>
      </c>
      <c r="B10510">
        <v>595</v>
      </c>
      <c r="C10510" t="s">
        <v>8</v>
      </c>
      <c r="D10510">
        <v>2609</v>
      </c>
    </row>
    <row r="10511" spans="1:4">
      <c r="A10511" t="s">
        <v>27</v>
      </c>
      <c r="B10511">
        <v>596</v>
      </c>
      <c r="C10511" t="s">
        <v>8</v>
      </c>
      <c r="D10511">
        <v>2347</v>
      </c>
    </row>
    <row r="10512" spans="1:4">
      <c r="A10512" t="s">
        <v>27</v>
      </c>
      <c r="B10512">
        <v>597</v>
      </c>
      <c r="C10512" t="s">
        <v>8</v>
      </c>
      <c r="D10512">
        <v>1802</v>
      </c>
    </row>
    <row r="10513" spans="1:4">
      <c r="A10513" t="s">
        <v>27</v>
      </c>
      <c r="B10513">
        <v>598</v>
      </c>
      <c r="C10513" t="s">
        <v>8</v>
      </c>
      <c r="D10513">
        <v>1398</v>
      </c>
    </row>
    <row r="10514" spans="1:4">
      <c r="A10514" t="s">
        <v>27</v>
      </c>
      <c r="B10514">
        <v>599</v>
      </c>
      <c r="C10514" t="s">
        <v>8</v>
      </c>
      <c r="D10514">
        <v>1119</v>
      </c>
    </row>
    <row r="10515" spans="1:4">
      <c r="A10515" t="s">
        <v>27</v>
      </c>
      <c r="B10515">
        <v>600</v>
      </c>
      <c r="C10515" t="s">
        <v>8</v>
      </c>
      <c r="D10515">
        <v>1171</v>
      </c>
    </row>
    <row r="10516" spans="1:4">
      <c r="A10516" t="s">
        <v>27</v>
      </c>
      <c r="B10516">
        <v>601</v>
      </c>
      <c r="C10516" t="s">
        <v>8</v>
      </c>
      <c r="D10516">
        <v>1194</v>
      </c>
    </row>
    <row r="10517" spans="1:4">
      <c r="A10517" t="s">
        <v>27</v>
      </c>
      <c r="B10517">
        <v>602</v>
      </c>
      <c r="C10517" t="s">
        <v>8</v>
      </c>
      <c r="D10517">
        <v>1327</v>
      </c>
    </row>
    <row r="10518" spans="1:4">
      <c r="A10518" t="s">
        <v>27</v>
      </c>
      <c r="B10518">
        <v>603</v>
      </c>
      <c r="C10518" t="s">
        <v>8</v>
      </c>
      <c r="D10518">
        <v>1667</v>
      </c>
    </row>
    <row r="10519" spans="1:4">
      <c r="A10519" t="s">
        <v>27</v>
      </c>
      <c r="B10519">
        <v>604</v>
      </c>
      <c r="C10519" t="s">
        <v>8</v>
      </c>
      <c r="D10519">
        <v>2412</v>
      </c>
    </row>
    <row r="10520" spans="1:4">
      <c r="A10520" t="s">
        <v>27</v>
      </c>
      <c r="B10520">
        <v>605</v>
      </c>
      <c r="C10520" t="s">
        <v>8</v>
      </c>
      <c r="D10520">
        <v>2907</v>
      </c>
    </row>
    <row r="10521" spans="1:4">
      <c r="A10521" t="s">
        <v>27</v>
      </c>
      <c r="B10521">
        <v>606</v>
      </c>
      <c r="C10521" t="s">
        <v>8</v>
      </c>
      <c r="D10521">
        <v>2770</v>
      </c>
    </row>
    <row r="10522" spans="1:4">
      <c r="A10522" t="s">
        <v>27</v>
      </c>
      <c r="B10522">
        <v>607</v>
      </c>
      <c r="C10522" t="s">
        <v>8</v>
      </c>
      <c r="D10522">
        <v>2607</v>
      </c>
    </row>
    <row r="10523" spans="1:4">
      <c r="A10523" t="s">
        <v>27</v>
      </c>
      <c r="B10523">
        <v>608</v>
      </c>
      <c r="C10523" t="s">
        <v>8</v>
      </c>
      <c r="D10523">
        <v>2453</v>
      </c>
    </row>
    <row r="10524" spans="1:4">
      <c r="A10524" t="s">
        <v>27</v>
      </c>
      <c r="B10524">
        <v>609</v>
      </c>
      <c r="C10524" t="s">
        <v>8</v>
      </c>
      <c r="D10524">
        <v>2302</v>
      </c>
    </row>
    <row r="10525" spans="1:4">
      <c r="A10525" t="s">
        <v>27</v>
      </c>
      <c r="B10525">
        <v>610</v>
      </c>
      <c r="C10525" t="s">
        <v>8</v>
      </c>
      <c r="D10525">
        <v>2227</v>
      </c>
    </row>
    <row r="10526" spans="1:4">
      <c r="A10526" t="s">
        <v>27</v>
      </c>
      <c r="B10526">
        <v>611</v>
      </c>
      <c r="C10526" t="s">
        <v>8</v>
      </c>
      <c r="D10526">
        <v>2164</v>
      </c>
    </row>
    <row r="10527" spans="1:4">
      <c r="A10527" t="s">
        <v>27</v>
      </c>
      <c r="B10527">
        <v>612</v>
      </c>
      <c r="C10527" t="s">
        <v>8</v>
      </c>
      <c r="D10527">
        <v>2086</v>
      </c>
    </row>
    <row r="10528" spans="1:4">
      <c r="A10528" t="s">
        <v>27</v>
      </c>
      <c r="B10528">
        <v>613</v>
      </c>
      <c r="C10528" t="s">
        <v>8</v>
      </c>
      <c r="D10528">
        <v>2090</v>
      </c>
    </row>
    <row r="10529" spans="1:4">
      <c r="A10529" t="s">
        <v>27</v>
      </c>
      <c r="B10529">
        <v>614</v>
      </c>
      <c r="C10529" t="s">
        <v>8</v>
      </c>
      <c r="D10529">
        <v>2141</v>
      </c>
    </row>
    <row r="10530" spans="1:4">
      <c r="A10530" t="s">
        <v>27</v>
      </c>
      <c r="B10530">
        <v>615</v>
      </c>
      <c r="C10530" t="s">
        <v>8</v>
      </c>
      <c r="D10530">
        <v>2261</v>
      </c>
    </row>
    <row r="10531" spans="1:4">
      <c r="A10531" t="s">
        <v>27</v>
      </c>
      <c r="B10531">
        <v>616</v>
      </c>
      <c r="C10531" t="s">
        <v>8</v>
      </c>
      <c r="D10531">
        <v>2390</v>
      </c>
    </row>
    <row r="10532" spans="1:4">
      <c r="A10532" t="s">
        <v>27</v>
      </c>
      <c r="B10532">
        <v>617</v>
      </c>
      <c r="C10532" t="s">
        <v>8</v>
      </c>
      <c r="D10532">
        <v>2444</v>
      </c>
    </row>
    <row r="10533" spans="1:4">
      <c r="A10533" t="s">
        <v>27</v>
      </c>
      <c r="B10533">
        <v>618</v>
      </c>
      <c r="C10533" t="s">
        <v>8</v>
      </c>
      <c r="D10533">
        <v>2448</v>
      </c>
    </row>
    <row r="10534" spans="1:4">
      <c r="A10534" t="s">
        <v>27</v>
      </c>
      <c r="B10534">
        <v>619</v>
      </c>
      <c r="C10534" t="s">
        <v>8</v>
      </c>
      <c r="D10534">
        <v>2391</v>
      </c>
    </row>
    <row r="10535" spans="1:4">
      <c r="A10535" t="s">
        <v>27</v>
      </c>
      <c r="B10535">
        <v>620</v>
      </c>
      <c r="C10535" t="s">
        <v>8</v>
      </c>
      <c r="D10535">
        <v>2155</v>
      </c>
    </row>
    <row r="10536" spans="1:4">
      <c r="A10536" t="s">
        <v>27</v>
      </c>
      <c r="B10536">
        <v>621</v>
      </c>
      <c r="C10536" t="s">
        <v>8</v>
      </c>
      <c r="D10536">
        <v>1659</v>
      </c>
    </row>
    <row r="10537" spans="1:4">
      <c r="A10537" t="s">
        <v>27</v>
      </c>
      <c r="B10537">
        <v>622</v>
      </c>
      <c r="C10537" t="s">
        <v>8</v>
      </c>
      <c r="D10537">
        <v>1264</v>
      </c>
    </row>
    <row r="10538" spans="1:4">
      <c r="A10538" t="s">
        <v>27</v>
      </c>
      <c r="B10538">
        <v>623</v>
      </c>
      <c r="C10538" t="s">
        <v>8</v>
      </c>
      <c r="D10538">
        <v>914</v>
      </c>
    </row>
    <row r="10539" spans="1:4">
      <c r="A10539" t="s">
        <v>27</v>
      </c>
      <c r="B10539">
        <v>624</v>
      </c>
      <c r="C10539" t="s">
        <v>8</v>
      </c>
      <c r="D10539">
        <v>992</v>
      </c>
    </row>
    <row r="10540" spans="1:4">
      <c r="A10540" t="s">
        <v>27</v>
      </c>
      <c r="B10540">
        <v>625</v>
      </c>
      <c r="C10540" t="s">
        <v>8</v>
      </c>
      <c r="D10540">
        <v>973</v>
      </c>
    </row>
    <row r="10541" spans="1:4">
      <c r="A10541" t="s">
        <v>27</v>
      </c>
      <c r="B10541">
        <v>626</v>
      </c>
      <c r="C10541" t="s">
        <v>8</v>
      </c>
      <c r="D10541">
        <v>1097</v>
      </c>
    </row>
    <row r="10542" spans="1:4">
      <c r="A10542" t="s">
        <v>27</v>
      </c>
      <c r="B10542">
        <v>627</v>
      </c>
      <c r="C10542" t="s">
        <v>8</v>
      </c>
      <c r="D10542">
        <v>1427</v>
      </c>
    </row>
    <row r="10543" spans="1:4">
      <c r="A10543" t="s">
        <v>27</v>
      </c>
      <c r="B10543">
        <v>628</v>
      </c>
      <c r="C10543" t="s">
        <v>8</v>
      </c>
      <c r="D10543">
        <v>2100</v>
      </c>
    </row>
    <row r="10544" spans="1:4">
      <c r="A10544" t="s">
        <v>27</v>
      </c>
      <c r="B10544">
        <v>629</v>
      </c>
      <c r="C10544" t="s">
        <v>8</v>
      </c>
      <c r="D10544">
        <v>2401</v>
      </c>
    </row>
    <row r="10545" spans="1:4">
      <c r="A10545" t="s">
        <v>27</v>
      </c>
      <c r="B10545">
        <v>630</v>
      </c>
      <c r="C10545" t="s">
        <v>8</v>
      </c>
      <c r="D10545">
        <v>2269</v>
      </c>
    </row>
    <row r="10546" spans="1:4">
      <c r="A10546" t="s">
        <v>27</v>
      </c>
      <c r="B10546">
        <v>631</v>
      </c>
      <c r="C10546" t="s">
        <v>8</v>
      </c>
      <c r="D10546">
        <v>2103</v>
      </c>
    </row>
    <row r="10547" spans="1:4">
      <c r="A10547" t="s">
        <v>27</v>
      </c>
      <c r="B10547">
        <v>632</v>
      </c>
      <c r="C10547" t="s">
        <v>8</v>
      </c>
      <c r="D10547">
        <v>1984</v>
      </c>
    </row>
    <row r="10548" spans="1:4">
      <c r="A10548" t="s">
        <v>27</v>
      </c>
      <c r="B10548">
        <v>633</v>
      </c>
      <c r="C10548" t="s">
        <v>8</v>
      </c>
      <c r="D10548">
        <v>1861</v>
      </c>
    </row>
    <row r="10549" spans="1:4">
      <c r="A10549" t="s">
        <v>27</v>
      </c>
      <c r="B10549">
        <v>634</v>
      </c>
      <c r="C10549" t="s">
        <v>8</v>
      </c>
      <c r="D10549">
        <v>1796</v>
      </c>
    </row>
    <row r="10550" spans="1:4">
      <c r="A10550" t="s">
        <v>27</v>
      </c>
      <c r="B10550">
        <v>635</v>
      </c>
      <c r="C10550" t="s">
        <v>8</v>
      </c>
      <c r="D10550">
        <v>1749</v>
      </c>
    </row>
    <row r="10551" spans="1:4">
      <c r="A10551" t="s">
        <v>27</v>
      </c>
      <c r="B10551">
        <v>636</v>
      </c>
      <c r="C10551" t="s">
        <v>8</v>
      </c>
      <c r="D10551">
        <v>1703</v>
      </c>
    </row>
    <row r="10552" spans="1:4">
      <c r="A10552" t="s">
        <v>27</v>
      </c>
      <c r="B10552">
        <v>637</v>
      </c>
      <c r="C10552" t="s">
        <v>8</v>
      </c>
      <c r="D10552">
        <v>1732</v>
      </c>
    </row>
    <row r="10553" spans="1:4">
      <c r="A10553" t="s">
        <v>27</v>
      </c>
      <c r="B10553">
        <v>638</v>
      </c>
      <c r="C10553" t="s">
        <v>8</v>
      </c>
      <c r="D10553">
        <v>1758</v>
      </c>
    </row>
    <row r="10554" spans="1:4">
      <c r="A10554" t="s">
        <v>27</v>
      </c>
      <c r="B10554">
        <v>639</v>
      </c>
      <c r="C10554" t="s">
        <v>8</v>
      </c>
      <c r="D10554">
        <v>1864</v>
      </c>
    </row>
    <row r="10555" spans="1:4">
      <c r="A10555" t="s">
        <v>27</v>
      </c>
      <c r="B10555">
        <v>640</v>
      </c>
      <c r="C10555" t="s">
        <v>8</v>
      </c>
      <c r="D10555">
        <v>1980</v>
      </c>
    </row>
    <row r="10556" spans="1:4">
      <c r="A10556" t="s">
        <v>27</v>
      </c>
      <c r="B10556">
        <v>641</v>
      </c>
      <c r="C10556" t="s">
        <v>8</v>
      </c>
      <c r="D10556">
        <v>2026</v>
      </c>
    </row>
    <row r="10557" spans="1:4">
      <c r="A10557" t="s">
        <v>27</v>
      </c>
      <c r="B10557">
        <v>642</v>
      </c>
      <c r="C10557" t="s">
        <v>8</v>
      </c>
      <c r="D10557">
        <v>2051</v>
      </c>
    </row>
    <row r="10558" spans="1:4">
      <c r="A10558" t="s">
        <v>27</v>
      </c>
      <c r="B10558">
        <v>643</v>
      </c>
      <c r="C10558" t="s">
        <v>8</v>
      </c>
      <c r="D10558">
        <v>2020</v>
      </c>
    </row>
    <row r="10559" spans="1:4">
      <c r="A10559" t="s">
        <v>27</v>
      </c>
      <c r="B10559">
        <v>644</v>
      </c>
      <c r="C10559" t="s">
        <v>8</v>
      </c>
      <c r="D10559">
        <v>1815</v>
      </c>
    </row>
    <row r="10560" spans="1:4">
      <c r="A10560" t="s">
        <v>27</v>
      </c>
      <c r="B10560">
        <v>645</v>
      </c>
      <c r="C10560" t="s">
        <v>8</v>
      </c>
      <c r="D10560">
        <v>1398</v>
      </c>
    </row>
    <row r="10561" spans="1:4">
      <c r="A10561" t="s">
        <v>27</v>
      </c>
      <c r="B10561">
        <v>646</v>
      </c>
      <c r="C10561" t="s">
        <v>8</v>
      </c>
      <c r="D10561">
        <v>1049</v>
      </c>
    </row>
    <row r="10562" spans="1:4">
      <c r="A10562" t="s">
        <v>27</v>
      </c>
      <c r="B10562">
        <v>647</v>
      </c>
      <c r="C10562" t="s">
        <v>8</v>
      </c>
      <c r="D10562">
        <v>937</v>
      </c>
    </row>
    <row r="10563" spans="1:4">
      <c r="A10563" t="s">
        <v>27</v>
      </c>
      <c r="B10563">
        <v>648</v>
      </c>
      <c r="C10563" t="s">
        <v>8</v>
      </c>
      <c r="D10563">
        <v>998</v>
      </c>
    </row>
    <row r="10564" spans="1:4">
      <c r="A10564" t="s">
        <v>27</v>
      </c>
      <c r="B10564">
        <v>649</v>
      </c>
      <c r="C10564" t="s">
        <v>8</v>
      </c>
      <c r="D10564">
        <v>1016</v>
      </c>
    </row>
    <row r="10565" spans="1:4">
      <c r="A10565" t="s">
        <v>27</v>
      </c>
      <c r="B10565">
        <v>650</v>
      </c>
      <c r="C10565" t="s">
        <v>8</v>
      </c>
      <c r="D10565">
        <v>1139</v>
      </c>
    </row>
    <row r="10566" spans="1:4">
      <c r="A10566" t="s">
        <v>27</v>
      </c>
      <c r="B10566">
        <v>651</v>
      </c>
      <c r="C10566" t="s">
        <v>8</v>
      </c>
      <c r="D10566">
        <v>1448</v>
      </c>
    </row>
    <row r="10567" spans="1:4">
      <c r="A10567" t="s">
        <v>27</v>
      </c>
      <c r="B10567">
        <v>652</v>
      </c>
      <c r="C10567" t="s">
        <v>8</v>
      </c>
      <c r="D10567">
        <v>2087</v>
      </c>
    </row>
    <row r="10568" spans="1:4">
      <c r="A10568" t="s">
        <v>27</v>
      </c>
      <c r="B10568">
        <v>653</v>
      </c>
      <c r="C10568" t="s">
        <v>8</v>
      </c>
      <c r="D10568">
        <v>2523</v>
      </c>
    </row>
    <row r="10569" spans="1:4">
      <c r="A10569" t="s">
        <v>27</v>
      </c>
      <c r="B10569">
        <v>654</v>
      </c>
      <c r="C10569" t="s">
        <v>8</v>
      </c>
      <c r="D10569">
        <v>2428</v>
      </c>
    </row>
    <row r="10570" spans="1:4">
      <c r="A10570" t="s">
        <v>27</v>
      </c>
      <c r="B10570">
        <v>655</v>
      </c>
      <c r="C10570" t="s">
        <v>8</v>
      </c>
      <c r="D10570">
        <v>2272</v>
      </c>
    </row>
    <row r="10571" spans="1:4">
      <c r="A10571" t="s">
        <v>27</v>
      </c>
      <c r="B10571">
        <v>656</v>
      </c>
      <c r="C10571" t="s">
        <v>8</v>
      </c>
      <c r="D10571">
        <v>2132</v>
      </c>
    </row>
    <row r="10572" spans="1:4">
      <c r="A10572" t="s">
        <v>27</v>
      </c>
      <c r="B10572">
        <v>657</v>
      </c>
      <c r="C10572" t="s">
        <v>8</v>
      </c>
      <c r="D10572">
        <v>2003</v>
      </c>
    </row>
    <row r="10573" spans="1:4">
      <c r="A10573" t="s">
        <v>27</v>
      </c>
      <c r="B10573">
        <v>658</v>
      </c>
      <c r="C10573" t="s">
        <v>8</v>
      </c>
      <c r="D10573">
        <v>1904</v>
      </c>
    </row>
    <row r="10574" spans="1:4">
      <c r="A10574" t="s">
        <v>27</v>
      </c>
      <c r="B10574">
        <v>659</v>
      </c>
      <c r="C10574" t="s">
        <v>8</v>
      </c>
      <c r="D10574">
        <v>1862</v>
      </c>
    </row>
    <row r="10575" spans="1:4">
      <c r="A10575" t="s">
        <v>27</v>
      </c>
      <c r="B10575">
        <v>660</v>
      </c>
      <c r="C10575" t="s">
        <v>8</v>
      </c>
      <c r="D10575">
        <v>1816</v>
      </c>
    </row>
    <row r="10576" spans="1:4">
      <c r="A10576" t="s">
        <v>27</v>
      </c>
      <c r="B10576">
        <v>661</v>
      </c>
      <c r="C10576" t="s">
        <v>8</v>
      </c>
      <c r="D10576">
        <v>1828</v>
      </c>
    </row>
    <row r="10577" spans="1:4">
      <c r="A10577" t="s">
        <v>27</v>
      </c>
      <c r="B10577">
        <v>662</v>
      </c>
      <c r="C10577" t="s">
        <v>8</v>
      </c>
      <c r="D10577">
        <v>1862</v>
      </c>
    </row>
    <row r="10578" spans="1:4">
      <c r="A10578" t="s">
        <v>27</v>
      </c>
      <c r="B10578">
        <v>663</v>
      </c>
      <c r="C10578" t="s">
        <v>8</v>
      </c>
      <c r="D10578">
        <v>1962</v>
      </c>
    </row>
    <row r="10579" spans="1:4">
      <c r="A10579" t="s">
        <v>27</v>
      </c>
      <c r="B10579">
        <v>664</v>
      </c>
      <c r="C10579" t="s">
        <v>8</v>
      </c>
      <c r="D10579">
        <v>2065</v>
      </c>
    </row>
    <row r="10580" spans="1:4">
      <c r="A10580" t="s">
        <v>27</v>
      </c>
      <c r="B10580">
        <v>665</v>
      </c>
      <c r="C10580" t="s">
        <v>8</v>
      </c>
      <c r="D10580">
        <v>2118</v>
      </c>
    </row>
    <row r="10581" spans="1:4">
      <c r="A10581" t="s">
        <v>27</v>
      </c>
      <c r="B10581">
        <v>666</v>
      </c>
      <c r="C10581" t="s">
        <v>8</v>
      </c>
      <c r="D10581">
        <v>2140</v>
      </c>
    </row>
    <row r="10582" spans="1:4">
      <c r="A10582" t="s">
        <v>27</v>
      </c>
      <c r="B10582">
        <v>667</v>
      </c>
      <c r="C10582" t="s">
        <v>8</v>
      </c>
      <c r="D10582">
        <v>2085</v>
      </c>
    </row>
    <row r="10583" spans="1:4">
      <c r="A10583" t="s">
        <v>27</v>
      </c>
      <c r="B10583">
        <v>668</v>
      </c>
      <c r="C10583" t="s">
        <v>8</v>
      </c>
      <c r="D10583">
        <v>1873</v>
      </c>
    </row>
    <row r="10584" spans="1:4">
      <c r="A10584" t="s">
        <v>27</v>
      </c>
      <c r="B10584">
        <v>669</v>
      </c>
      <c r="C10584" t="s">
        <v>8</v>
      </c>
      <c r="D10584">
        <v>1418</v>
      </c>
    </row>
    <row r="10585" spans="1:4">
      <c r="A10585" t="s">
        <v>27</v>
      </c>
      <c r="B10585">
        <v>670</v>
      </c>
      <c r="C10585" t="s">
        <v>8</v>
      </c>
      <c r="D10585">
        <v>1068</v>
      </c>
    </row>
    <row r="10586" spans="1:4">
      <c r="A10586" t="s">
        <v>27</v>
      </c>
      <c r="B10586">
        <v>671</v>
      </c>
      <c r="C10586" t="s">
        <v>8</v>
      </c>
      <c r="D10586">
        <v>1116</v>
      </c>
    </row>
    <row r="10587" spans="1:4">
      <c r="A10587" t="s">
        <v>27</v>
      </c>
      <c r="B10587">
        <v>672</v>
      </c>
      <c r="C10587" t="s">
        <v>8</v>
      </c>
      <c r="D10587">
        <v>1181</v>
      </c>
    </row>
    <row r="10588" spans="1:4">
      <c r="A10588" t="s">
        <v>28</v>
      </c>
      <c r="B10588">
        <v>505</v>
      </c>
      <c r="C10588" t="s">
        <v>8</v>
      </c>
      <c r="D10588">
        <v>2839</v>
      </c>
    </row>
    <row r="10589" spans="1:4">
      <c r="A10589" t="s">
        <v>28</v>
      </c>
      <c r="B10589">
        <v>506</v>
      </c>
      <c r="C10589" t="s">
        <v>8</v>
      </c>
      <c r="D10589">
        <v>3172</v>
      </c>
    </row>
    <row r="10590" spans="1:4">
      <c r="A10590" t="s">
        <v>28</v>
      </c>
      <c r="B10590">
        <v>507</v>
      </c>
      <c r="C10590" t="s">
        <v>8</v>
      </c>
      <c r="D10590">
        <v>3836</v>
      </c>
    </row>
    <row r="10591" spans="1:4">
      <c r="A10591" t="s">
        <v>28</v>
      </c>
      <c r="B10591">
        <v>508</v>
      </c>
      <c r="C10591" t="s">
        <v>8</v>
      </c>
      <c r="D10591">
        <v>5028</v>
      </c>
    </row>
    <row r="10592" spans="1:4">
      <c r="A10592" t="s">
        <v>28</v>
      </c>
      <c r="B10592">
        <v>509</v>
      </c>
      <c r="C10592" t="s">
        <v>8</v>
      </c>
      <c r="D10592">
        <v>6055</v>
      </c>
    </row>
    <row r="10593" spans="1:4">
      <c r="A10593" t="s">
        <v>28</v>
      </c>
      <c r="B10593">
        <v>510</v>
      </c>
      <c r="C10593" t="s">
        <v>8</v>
      </c>
      <c r="D10593">
        <v>6022</v>
      </c>
    </row>
    <row r="10594" spans="1:4">
      <c r="A10594" t="s">
        <v>28</v>
      </c>
      <c r="B10594">
        <v>511</v>
      </c>
      <c r="C10594" t="s">
        <v>8</v>
      </c>
      <c r="D10594">
        <v>5944</v>
      </c>
    </row>
    <row r="10595" spans="1:4">
      <c r="A10595" t="s">
        <v>28</v>
      </c>
      <c r="B10595">
        <v>512</v>
      </c>
      <c r="C10595" t="s">
        <v>8</v>
      </c>
      <c r="D10595">
        <v>5514</v>
      </c>
    </row>
    <row r="10596" spans="1:4">
      <c r="A10596" t="s">
        <v>28</v>
      </c>
      <c r="B10596">
        <v>513</v>
      </c>
      <c r="C10596" t="s">
        <v>8</v>
      </c>
      <c r="D10596">
        <v>5132</v>
      </c>
    </row>
    <row r="10597" spans="1:4">
      <c r="A10597" t="s">
        <v>28</v>
      </c>
      <c r="B10597">
        <v>514</v>
      </c>
      <c r="C10597" t="s">
        <v>8</v>
      </c>
      <c r="D10597">
        <v>4872</v>
      </c>
    </row>
    <row r="10598" spans="1:4">
      <c r="A10598" t="s">
        <v>28</v>
      </c>
      <c r="B10598">
        <v>515</v>
      </c>
      <c r="C10598" t="s">
        <v>8</v>
      </c>
      <c r="D10598">
        <v>4722</v>
      </c>
    </row>
    <row r="10599" spans="1:4">
      <c r="A10599" t="s">
        <v>28</v>
      </c>
      <c r="B10599">
        <v>516</v>
      </c>
      <c r="C10599" t="s">
        <v>8</v>
      </c>
      <c r="D10599">
        <v>4662</v>
      </c>
    </row>
    <row r="10600" spans="1:4">
      <c r="A10600" t="s">
        <v>28</v>
      </c>
      <c r="B10600">
        <v>517</v>
      </c>
      <c r="C10600" t="s">
        <v>8</v>
      </c>
      <c r="D10600">
        <v>4699</v>
      </c>
    </row>
    <row r="10601" spans="1:4">
      <c r="A10601" t="s">
        <v>28</v>
      </c>
      <c r="B10601">
        <v>518</v>
      </c>
      <c r="C10601" t="s">
        <v>8</v>
      </c>
      <c r="D10601">
        <v>4742</v>
      </c>
    </row>
    <row r="10602" spans="1:4">
      <c r="A10602" t="s">
        <v>28</v>
      </c>
      <c r="B10602">
        <v>519</v>
      </c>
      <c r="C10602" t="s">
        <v>8</v>
      </c>
      <c r="D10602">
        <v>4944</v>
      </c>
    </row>
    <row r="10603" spans="1:4">
      <c r="A10603" t="s">
        <v>28</v>
      </c>
      <c r="B10603">
        <v>520</v>
      </c>
      <c r="C10603" t="s">
        <v>8</v>
      </c>
      <c r="D10603">
        <v>5141</v>
      </c>
    </row>
    <row r="10604" spans="1:4">
      <c r="A10604" t="s">
        <v>28</v>
      </c>
      <c r="B10604">
        <v>521</v>
      </c>
      <c r="C10604" t="s">
        <v>8</v>
      </c>
      <c r="D10604">
        <v>5150</v>
      </c>
    </row>
    <row r="10605" spans="1:4">
      <c r="A10605" t="s">
        <v>28</v>
      </c>
      <c r="B10605">
        <v>522</v>
      </c>
      <c r="C10605" t="s">
        <v>8</v>
      </c>
      <c r="D10605">
        <v>5144</v>
      </c>
    </row>
    <row r="10606" spans="1:4">
      <c r="A10606" t="s">
        <v>28</v>
      </c>
      <c r="B10606">
        <v>523</v>
      </c>
      <c r="C10606" t="s">
        <v>8</v>
      </c>
      <c r="D10606">
        <v>5031</v>
      </c>
    </row>
    <row r="10607" spans="1:4">
      <c r="A10607" t="s">
        <v>28</v>
      </c>
      <c r="B10607">
        <v>524</v>
      </c>
      <c r="C10607" t="s">
        <v>8</v>
      </c>
      <c r="D10607">
        <v>4569</v>
      </c>
    </row>
    <row r="10608" spans="1:4">
      <c r="A10608" t="s">
        <v>28</v>
      </c>
      <c r="B10608">
        <v>525</v>
      </c>
      <c r="C10608" t="s">
        <v>8</v>
      </c>
      <c r="D10608">
        <v>3532</v>
      </c>
    </row>
    <row r="10609" spans="1:4">
      <c r="A10609" t="s">
        <v>28</v>
      </c>
      <c r="B10609">
        <v>526</v>
      </c>
      <c r="C10609" t="s">
        <v>8</v>
      </c>
      <c r="D10609">
        <v>2855</v>
      </c>
    </row>
    <row r="10610" spans="1:4">
      <c r="A10610" t="s">
        <v>28</v>
      </c>
      <c r="B10610">
        <v>527</v>
      </c>
      <c r="C10610" t="s">
        <v>8</v>
      </c>
      <c r="D10610">
        <v>2743</v>
      </c>
    </row>
    <row r="10611" spans="1:4">
      <c r="A10611" t="s">
        <v>28</v>
      </c>
      <c r="B10611">
        <v>528</v>
      </c>
      <c r="C10611" t="s">
        <v>8</v>
      </c>
      <c r="D10611">
        <v>2883</v>
      </c>
    </row>
    <row r="10612" spans="1:4">
      <c r="A10612" t="s">
        <v>28</v>
      </c>
      <c r="B10612">
        <v>529</v>
      </c>
      <c r="C10612" t="s">
        <v>8</v>
      </c>
      <c r="D10612">
        <v>2952</v>
      </c>
    </row>
    <row r="10613" spans="1:4">
      <c r="A10613" t="s">
        <v>28</v>
      </c>
      <c r="B10613">
        <v>530</v>
      </c>
      <c r="C10613" t="s">
        <v>8</v>
      </c>
      <c r="D10613">
        <v>3298</v>
      </c>
    </row>
    <row r="10614" spans="1:4">
      <c r="A10614" t="s">
        <v>28</v>
      </c>
      <c r="B10614">
        <v>531</v>
      </c>
      <c r="C10614" t="s">
        <v>8</v>
      </c>
      <c r="D10614">
        <v>3988</v>
      </c>
    </row>
    <row r="10615" spans="1:4">
      <c r="A10615" t="s">
        <v>28</v>
      </c>
      <c r="B10615">
        <v>532</v>
      </c>
      <c r="C10615" t="s">
        <v>8</v>
      </c>
      <c r="D10615">
        <v>5228</v>
      </c>
    </row>
    <row r="10616" spans="1:4">
      <c r="A10616" t="s">
        <v>28</v>
      </c>
      <c r="B10616">
        <v>533</v>
      </c>
      <c r="C10616" t="s">
        <v>8</v>
      </c>
      <c r="D10616">
        <v>6297</v>
      </c>
    </row>
    <row r="10617" spans="1:4">
      <c r="A10617" t="s">
        <v>28</v>
      </c>
      <c r="B10617">
        <v>534</v>
      </c>
      <c r="C10617" t="s">
        <v>8</v>
      </c>
      <c r="D10617">
        <v>6263</v>
      </c>
    </row>
    <row r="10618" spans="1:4">
      <c r="A10618" t="s">
        <v>28</v>
      </c>
      <c r="B10618">
        <v>535</v>
      </c>
      <c r="C10618" t="s">
        <v>8</v>
      </c>
      <c r="D10618">
        <v>6177</v>
      </c>
    </row>
    <row r="10619" spans="1:4">
      <c r="A10619" t="s">
        <v>28</v>
      </c>
      <c r="B10619">
        <v>536</v>
      </c>
      <c r="C10619" t="s">
        <v>8</v>
      </c>
      <c r="D10619">
        <v>5726</v>
      </c>
    </row>
    <row r="10620" spans="1:4">
      <c r="A10620" t="s">
        <v>28</v>
      </c>
      <c r="B10620">
        <v>537</v>
      </c>
      <c r="C10620" t="s">
        <v>8</v>
      </c>
      <c r="D10620">
        <v>5329</v>
      </c>
    </row>
    <row r="10621" spans="1:4">
      <c r="A10621" t="s">
        <v>28</v>
      </c>
      <c r="B10621">
        <v>538</v>
      </c>
      <c r="C10621" t="s">
        <v>8</v>
      </c>
      <c r="D10621">
        <v>5057</v>
      </c>
    </row>
    <row r="10622" spans="1:4">
      <c r="A10622" t="s">
        <v>28</v>
      </c>
      <c r="B10622">
        <v>539</v>
      </c>
      <c r="C10622" t="s">
        <v>8</v>
      </c>
      <c r="D10622">
        <v>4905</v>
      </c>
    </row>
    <row r="10623" spans="1:4">
      <c r="A10623" t="s">
        <v>28</v>
      </c>
      <c r="B10623">
        <v>540</v>
      </c>
      <c r="C10623" t="s">
        <v>8</v>
      </c>
      <c r="D10623">
        <v>4836</v>
      </c>
    </row>
    <row r="10624" spans="1:4">
      <c r="A10624" t="s">
        <v>28</v>
      </c>
      <c r="B10624">
        <v>541</v>
      </c>
      <c r="C10624" t="s">
        <v>8</v>
      </c>
      <c r="D10624">
        <v>4876</v>
      </c>
    </row>
    <row r="10625" spans="1:4">
      <c r="A10625" t="s">
        <v>28</v>
      </c>
      <c r="B10625">
        <v>542</v>
      </c>
      <c r="C10625" t="s">
        <v>8</v>
      </c>
      <c r="D10625">
        <v>4922</v>
      </c>
    </row>
    <row r="10626" spans="1:4">
      <c r="A10626" t="s">
        <v>28</v>
      </c>
      <c r="B10626">
        <v>543</v>
      </c>
      <c r="C10626" t="s">
        <v>8</v>
      </c>
      <c r="D10626">
        <v>5128</v>
      </c>
    </row>
    <row r="10627" spans="1:4">
      <c r="A10627" t="s">
        <v>28</v>
      </c>
      <c r="B10627">
        <v>544</v>
      </c>
      <c r="C10627" t="s">
        <v>8</v>
      </c>
      <c r="D10627">
        <v>5333</v>
      </c>
    </row>
    <row r="10628" spans="1:4">
      <c r="A10628" t="s">
        <v>28</v>
      </c>
      <c r="B10628">
        <v>545</v>
      </c>
      <c r="C10628" t="s">
        <v>8</v>
      </c>
      <c r="D10628">
        <v>5344</v>
      </c>
    </row>
    <row r="10629" spans="1:4">
      <c r="A10629" t="s">
        <v>28</v>
      </c>
      <c r="B10629">
        <v>546</v>
      </c>
      <c r="C10629" t="s">
        <v>8</v>
      </c>
      <c r="D10629">
        <v>5340</v>
      </c>
    </row>
    <row r="10630" spans="1:4">
      <c r="A10630" t="s">
        <v>28</v>
      </c>
      <c r="B10630">
        <v>547</v>
      </c>
      <c r="C10630" t="s">
        <v>8</v>
      </c>
      <c r="D10630">
        <v>5222</v>
      </c>
    </row>
    <row r="10631" spans="1:4">
      <c r="A10631" t="s">
        <v>28</v>
      </c>
      <c r="B10631">
        <v>548</v>
      </c>
      <c r="C10631" t="s">
        <v>8</v>
      </c>
      <c r="D10631">
        <v>4745</v>
      </c>
    </row>
    <row r="10632" spans="1:4">
      <c r="A10632" t="s">
        <v>28</v>
      </c>
      <c r="B10632">
        <v>549</v>
      </c>
      <c r="C10632" t="s">
        <v>8</v>
      </c>
      <c r="D10632">
        <v>3664</v>
      </c>
    </row>
    <row r="10633" spans="1:4">
      <c r="A10633" t="s">
        <v>28</v>
      </c>
      <c r="B10633">
        <v>550</v>
      </c>
      <c r="C10633" t="s">
        <v>8</v>
      </c>
      <c r="D10633">
        <v>2965</v>
      </c>
    </row>
    <row r="10634" spans="1:4">
      <c r="A10634" t="s">
        <v>28</v>
      </c>
      <c r="B10634">
        <v>551</v>
      </c>
      <c r="C10634" t="s">
        <v>8</v>
      </c>
      <c r="D10634">
        <v>3117</v>
      </c>
    </row>
    <row r="10635" spans="1:4">
      <c r="A10635" t="s">
        <v>28</v>
      </c>
      <c r="B10635">
        <v>552</v>
      </c>
      <c r="C10635" t="s">
        <v>8</v>
      </c>
      <c r="D10635">
        <v>3264</v>
      </c>
    </row>
    <row r="10636" spans="1:4">
      <c r="A10636" t="s">
        <v>28</v>
      </c>
      <c r="B10636">
        <v>553</v>
      </c>
      <c r="C10636" t="s">
        <v>8</v>
      </c>
      <c r="D10636">
        <v>3341</v>
      </c>
    </row>
    <row r="10637" spans="1:4">
      <c r="A10637" t="s">
        <v>28</v>
      </c>
      <c r="B10637">
        <v>554</v>
      </c>
      <c r="C10637" t="s">
        <v>8</v>
      </c>
      <c r="D10637">
        <v>3688</v>
      </c>
    </row>
    <row r="10638" spans="1:4">
      <c r="A10638" t="s">
        <v>28</v>
      </c>
      <c r="B10638">
        <v>555</v>
      </c>
      <c r="C10638" t="s">
        <v>8</v>
      </c>
      <c r="D10638">
        <v>4372</v>
      </c>
    </row>
    <row r="10639" spans="1:4">
      <c r="A10639" t="s">
        <v>28</v>
      </c>
      <c r="B10639">
        <v>556</v>
      </c>
      <c r="C10639" t="s">
        <v>8</v>
      </c>
      <c r="D10639">
        <v>5742</v>
      </c>
    </row>
    <row r="10640" spans="1:4">
      <c r="A10640" t="s">
        <v>28</v>
      </c>
      <c r="B10640">
        <v>557</v>
      </c>
      <c r="C10640" t="s">
        <v>8</v>
      </c>
      <c r="D10640">
        <v>6875</v>
      </c>
    </row>
    <row r="10641" spans="1:4">
      <c r="A10641" t="s">
        <v>28</v>
      </c>
      <c r="B10641">
        <v>558</v>
      </c>
      <c r="C10641" t="s">
        <v>8</v>
      </c>
      <c r="D10641">
        <v>6832</v>
      </c>
    </row>
    <row r="10642" spans="1:4">
      <c r="A10642" t="s">
        <v>28</v>
      </c>
      <c r="B10642">
        <v>559</v>
      </c>
      <c r="C10642" t="s">
        <v>8</v>
      </c>
      <c r="D10642">
        <v>6727</v>
      </c>
    </row>
    <row r="10643" spans="1:4">
      <c r="A10643" t="s">
        <v>28</v>
      </c>
      <c r="B10643">
        <v>560</v>
      </c>
      <c r="C10643" t="s">
        <v>8</v>
      </c>
      <c r="D10643">
        <v>6311</v>
      </c>
    </row>
    <row r="10644" spans="1:4">
      <c r="A10644" t="s">
        <v>28</v>
      </c>
      <c r="B10644">
        <v>561</v>
      </c>
      <c r="C10644" t="s">
        <v>8</v>
      </c>
      <c r="D10644">
        <v>5911</v>
      </c>
    </row>
    <row r="10645" spans="1:4">
      <c r="A10645" t="s">
        <v>28</v>
      </c>
      <c r="B10645">
        <v>562</v>
      </c>
      <c r="C10645" t="s">
        <v>8</v>
      </c>
      <c r="D10645">
        <v>5622</v>
      </c>
    </row>
    <row r="10646" spans="1:4">
      <c r="A10646" t="s">
        <v>28</v>
      </c>
      <c r="B10646">
        <v>563</v>
      </c>
      <c r="C10646" t="s">
        <v>8</v>
      </c>
      <c r="D10646">
        <v>5446</v>
      </c>
    </row>
    <row r="10647" spans="1:4">
      <c r="A10647" t="s">
        <v>28</v>
      </c>
      <c r="B10647">
        <v>564</v>
      </c>
      <c r="C10647" t="s">
        <v>8</v>
      </c>
      <c r="D10647">
        <v>5383</v>
      </c>
    </row>
    <row r="10648" spans="1:4">
      <c r="A10648" t="s">
        <v>28</v>
      </c>
      <c r="B10648">
        <v>565</v>
      </c>
      <c r="C10648" t="s">
        <v>8</v>
      </c>
      <c r="D10648">
        <v>5419</v>
      </c>
    </row>
    <row r="10649" spans="1:4">
      <c r="A10649" t="s">
        <v>28</v>
      </c>
      <c r="B10649">
        <v>566</v>
      </c>
      <c r="C10649" t="s">
        <v>8</v>
      </c>
      <c r="D10649">
        <v>5475</v>
      </c>
    </row>
    <row r="10650" spans="1:4">
      <c r="A10650" t="s">
        <v>28</v>
      </c>
      <c r="B10650">
        <v>567</v>
      </c>
      <c r="C10650" t="s">
        <v>8</v>
      </c>
      <c r="D10650">
        <v>5698</v>
      </c>
    </row>
    <row r="10651" spans="1:4">
      <c r="A10651" t="s">
        <v>28</v>
      </c>
      <c r="B10651">
        <v>568</v>
      </c>
      <c r="C10651" t="s">
        <v>8</v>
      </c>
      <c r="D10651">
        <v>5883</v>
      </c>
    </row>
    <row r="10652" spans="1:4">
      <c r="A10652" t="s">
        <v>28</v>
      </c>
      <c r="B10652">
        <v>569</v>
      </c>
      <c r="C10652" t="s">
        <v>8</v>
      </c>
      <c r="D10652">
        <v>5876</v>
      </c>
    </row>
    <row r="10653" spans="1:4">
      <c r="A10653" t="s">
        <v>28</v>
      </c>
      <c r="B10653">
        <v>570</v>
      </c>
      <c r="C10653" t="s">
        <v>8</v>
      </c>
      <c r="D10653">
        <v>5842</v>
      </c>
    </row>
    <row r="10654" spans="1:4">
      <c r="A10654" t="s">
        <v>28</v>
      </c>
      <c r="B10654">
        <v>571</v>
      </c>
      <c r="C10654" t="s">
        <v>8</v>
      </c>
      <c r="D10654">
        <v>5709</v>
      </c>
    </row>
    <row r="10655" spans="1:4">
      <c r="A10655" t="s">
        <v>28</v>
      </c>
      <c r="B10655">
        <v>572</v>
      </c>
      <c r="C10655" t="s">
        <v>8</v>
      </c>
      <c r="D10655">
        <v>5192</v>
      </c>
    </row>
    <row r="10656" spans="1:4">
      <c r="A10656" t="s">
        <v>28</v>
      </c>
      <c r="B10656">
        <v>573</v>
      </c>
      <c r="C10656" t="s">
        <v>8</v>
      </c>
      <c r="D10656">
        <v>4067</v>
      </c>
    </row>
    <row r="10657" spans="1:4">
      <c r="A10657" t="s">
        <v>28</v>
      </c>
      <c r="B10657">
        <v>574</v>
      </c>
      <c r="C10657" t="s">
        <v>8</v>
      </c>
      <c r="D10657">
        <v>3331</v>
      </c>
    </row>
    <row r="10658" spans="1:4">
      <c r="A10658" t="s">
        <v>28</v>
      </c>
      <c r="B10658">
        <v>575</v>
      </c>
      <c r="C10658" t="s">
        <v>8</v>
      </c>
      <c r="D10658">
        <v>3447</v>
      </c>
    </row>
    <row r="10659" spans="1:4">
      <c r="A10659" t="s">
        <v>28</v>
      </c>
      <c r="B10659">
        <v>576</v>
      </c>
      <c r="C10659" t="s">
        <v>8</v>
      </c>
      <c r="D10659">
        <v>3605</v>
      </c>
    </row>
    <row r="10660" spans="1:4">
      <c r="A10660" t="s">
        <v>28</v>
      </c>
      <c r="B10660">
        <v>577</v>
      </c>
      <c r="C10660" t="s">
        <v>8</v>
      </c>
      <c r="D10660">
        <v>3701</v>
      </c>
    </row>
    <row r="10661" spans="1:4">
      <c r="A10661" t="s">
        <v>28</v>
      </c>
      <c r="B10661">
        <v>578</v>
      </c>
      <c r="C10661" t="s">
        <v>8</v>
      </c>
      <c r="D10661">
        <v>3985</v>
      </c>
    </row>
    <row r="10662" spans="1:4">
      <c r="A10662" t="s">
        <v>28</v>
      </c>
      <c r="B10662">
        <v>579</v>
      </c>
      <c r="C10662" t="s">
        <v>8</v>
      </c>
      <c r="D10662">
        <v>4632</v>
      </c>
    </row>
    <row r="10663" spans="1:4">
      <c r="A10663" t="s">
        <v>28</v>
      </c>
      <c r="B10663">
        <v>580</v>
      </c>
      <c r="C10663" t="s">
        <v>8</v>
      </c>
      <c r="D10663">
        <v>6130</v>
      </c>
    </row>
    <row r="10664" spans="1:4">
      <c r="A10664" t="s">
        <v>28</v>
      </c>
      <c r="B10664">
        <v>581</v>
      </c>
      <c r="C10664" t="s">
        <v>8</v>
      </c>
      <c r="D10664">
        <v>7500</v>
      </c>
    </row>
    <row r="10665" spans="1:4">
      <c r="A10665" t="s">
        <v>28</v>
      </c>
      <c r="B10665">
        <v>582</v>
      </c>
      <c r="C10665" t="s">
        <v>8</v>
      </c>
      <c r="D10665">
        <v>7414</v>
      </c>
    </row>
    <row r="10666" spans="1:4">
      <c r="A10666" t="s">
        <v>28</v>
      </c>
      <c r="B10666">
        <v>583</v>
      </c>
      <c r="C10666" t="s">
        <v>8</v>
      </c>
      <c r="D10666">
        <v>7239</v>
      </c>
    </row>
    <row r="10667" spans="1:4">
      <c r="A10667" t="s">
        <v>28</v>
      </c>
      <c r="B10667">
        <v>584</v>
      </c>
      <c r="C10667" t="s">
        <v>8</v>
      </c>
      <c r="D10667">
        <v>6881</v>
      </c>
    </row>
    <row r="10668" spans="1:4">
      <c r="A10668" t="s">
        <v>28</v>
      </c>
      <c r="B10668">
        <v>585</v>
      </c>
      <c r="C10668" t="s">
        <v>8</v>
      </c>
      <c r="D10668">
        <v>6536</v>
      </c>
    </row>
    <row r="10669" spans="1:4">
      <c r="A10669" t="s">
        <v>28</v>
      </c>
      <c r="B10669">
        <v>586</v>
      </c>
      <c r="C10669" t="s">
        <v>8</v>
      </c>
      <c r="D10669">
        <v>6240</v>
      </c>
    </row>
    <row r="10670" spans="1:4">
      <c r="A10670" t="s">
        <v>28</v>
      </c>
      <c r="B10670">
        <v>587</v>
      </c>
      <c r="C10670" t="s">
        <v>8</v>
      </c>
      <c r="D10670">
        <v>6013</v>
      </c>
    </row>
    <row r="10671" spans="1:4">
      <c r="A10671" t="s">
        <v>28</v>
      </c>
      <c r="B10671">
        <v>588</v>
      </c>
      <c r="C10671" t="s">
        <v>8</v>
      </c>
      <c r="D10671">
        <v>5910</v>
      </c>
    </row>
    <row r="10672" spans="1:4">
      <c r="A10672" t="s">
        <v>28</v>
      </c>
      <c r="B10672">
        <v>589</v>
      </c>
      <c r="C10672" t="s">
        <v>8</v>
      </c>
      <c r="D10672">
        <v>5966</v>
      </c>
    </row>
    <row r="10673" spans="1:4">
      <c r="A10673" t="s">
        <v>28</v>
      </c>
      <c r="B10673">
        <v>590</v>
      </c>
      <c r="C10673" t="s">
        <v>8</v>
      </c>
      <c r="D10673">
        <v>6027</v>
      </c>
    </row>
    <row r="10674" spans="1:4">
      <c r="A10674" t="s">
        <v>28</v>
      </c>
      <c r="B10674">
        <v>591</v>
      </c>
      <c r="C10674" t="s">
        <v>8</v>
      </c>
      <c r="D10674">
        <v>6265</v>
      </c>
    </row>
    <row r="10675" spans="1:4">
      <c r="A10675" t="s">
        <v>28</v>
      </c>
      <c r="B10675">
        <v>592</v>
      </c>
      <c r="C10675" t="s">
        <v>8</v>
      </c>
      <c r="D10675">
        <v>6395</v>
      </c>
    </row>
    <row r="10676" spans="1:4">
      <c r="A10676" t="s">
        <v>28</v>
      </c>
      <c r="B10676">
        <v>593</v>
      </c>
      <c r="C10676" t="s">
        <v>8</v>
      </c>
      <c r="D10676">
        <v>6404</v>
      </c>
    </row>
    <row r="10677" spans="1:4">
      <c r="A10677" t="s">
        <v>28</v>
      </c>
      <c r="B10677">
        <v>594</v>
      </c>
      <c r="C10677" t="s">
        <v>8</v>
      </c>
      <c r="D10677">
        <v>6320</v>
      </c>
    </row>
    <row r="10678" spans="1:4">
      <c r="A10678" t="s">
        <v>28</v>
      </c>
      <c r="B10678">
        <v>595</v>
      </c>
      <c r="C10678" t="s">
        <v>8</v>
      </c>
      <c r="D10678">
        <v>6153</v>
      </c>
    </row>
    <row r="10679" spans="1:4">
      <c r="A10679" t="s">
        <v>28</v>
      </c>
      <c r="B10679">
        <v>596</v>
      </c>
      <c r="C10679" t="s">
        <v>8</v>
      </c>
      <c r="D10679">
        <v>5614</v>
      </c>
    </row>
    <row r="10680" spans="1:4">
      <c r="A10680" t="s">
        <v>28</v>
      </c>
      <c r="B10680">
        <v>597</v>
      </c>
      <c r="C10680" t="s">
        <v>8</v>
      </c>
      <c r="D10680">
        <v>4486</v>
      </c>
    </row>
    <row r="10681" spans="1:4">
      <c r="A10681" t="s">
        <v>28</v>
      </c>
      <c r="B10681">
        <v>598</v>
      </c>
      <c r="C10681" t="s">
        <v>8</v>
      </c>
      <c r="D10681">
        <v>3702</v>
      </c>
    </row>
    <row r="10682" spans="1:4">
      <c r="A10682" t="s">
        <v>28</v>
      </c>
      <c r="B10682">
        <v>599</v>
      </c>
      <c r="C10682" t="s">
        <v>8</v>
      </c>
      <c r="D10682">
        <v>3352</v>
      </c>
    </row>
    <row r="10683" spans="1:4">
      <c r="A10683" t="s">
        <v>28</v>
      </c>
      <c r="B10683">
        <v>600</v>
      </c>
      <c r="C10683" t="s">
        <v>8</v>
      </c>
      <c r="D10683">
        <v>3403</v>
      </c>
    </row>
    <row r="10684" spans="1:4">
      <c r="A10684" t="s">
        <v>28</v>
      </c>
      <c r="B10684">
        <v>601</v>
      </c>
      <c r="C10684" t="s">
        <v>8</v>
      </c>
      <c r="D10684">
        <v>3573</v>
      </c>
    </row>
    <row r="10685" spans="1:4">
      <c r="A10685" t="s">
        <v>28</v>
      </c>
      <c r="B10685">
        <v>602</v>
      </c>
      <c r="C10685" t="s">
        <v>8</v>
      </c>
      <c r="D10685">
        <v>3856</v>
      </c>
    </row>
    <row r="10686" spans="1:4">
      <c r="A10686" t="s">
        <v>28</v>
      </c>
      <c r="B10686">
        <v>603</v>
      </c>
      <c r="C10686" t="s">
        <v>8</v>
      </c>
      <c r="D10686">
        <v>4526</v>
      </c>
    </row>
    <row r="10687" spans="1:4">
      <c r="A10687" t="s">
        <v>28</v>
      </c>
      <c r="B10687">
        <v>604</v>
      </c>
      <c r="C10687" t="s">
        <v>8</v>
      </c>
      <c r="D10687">
        <v>6201</v>
      </c>
    </row>
    <row r="10688" spans="1:4">
      <c r="A10688" t="s">
        <v>28</v>
      </c>
      <c r="B10688">
        <v>605</v>
      </c>
      <c r="C10688" t="s">
        <v>8</v>
      </c>
      <c r="D10688">
        <v>7348</v>
      </c>
    </row>
    <row r="10689" spans="1:4">
      <c r="A10689" t="s">
        <v>28</v>
      </c>
      <c r="B10689">
        <v>606</v>
      </c>
      <c r="C10689" t="s">
        <v>8</v>
      </c>
      <c r="D10689">
        <v>7059</v>
      </c>
    </row>
    <row r="10690" spans="1:4">
      <c r="A10690" t="s">
        <v>28</v>
      </c>
      <c r="B10690">
        <v>607</v>
      </c>
      <c r="C10690" t="s">
        <v>8</v>
      </c>
      <c r="D10690">
        <v>6868</v>
      </c>
    </row>
    <row r="10691" spans="1:4">
      <c r="A10691" t="s">
        <v>28</v>
      </c>
      <c r="B10691">
        <v>608</v>
      </c>
      <c r="C10691" t="s">
        <v>8</v>
      </c>
      <c r="D10691">
        <v>6525</v>
      </c>
    </row>
    <row r="10692" spans="1:4">
      <c r="A10692" t="s">
        <v>28</v>
      </c>
      <c r="B10692">
        <v>609</v>
      </c>
      <c r="C10692" t="s">
        <v>8</v>
      </c>
      <c r="D10692">
        <v>6100</v>
      </c>
    </row>
    <row r="10693" spans="1:4">
      <c r="A10693" t="s">
        <v>28</v>
      </c>
      <c r="B10693">
        <v>610</v>
      </c>
      <c r="C10693" t="s">
        <v>8</v>
      </c>
      <c r="D10693">
        <v>6013</v>
      </c>
    </row>
    <row r="10694" spans="1:4">
      <c r="A10694" t="s">
        <v>28</v>
      </c>
      <c r="B10694">
        <v>611</v>
      </c>
      <c r="C10694" t="s">
        <v>8</v>
      </c>
      <c r="D10694">
        <v>5735</v>
      </c>
    </row>
    <row r="10695" spans="1:4">
      <c r="A10695" t="s">
        <v>28</v>
      </c>
      <c r="B10695">
        <v>612</v>
      </c>
      <c r="C10695" t="s">
        <v>8</v>
      </c>
      <c r="D10695">
        <v>5510</v>
      </c>
    </row>
    <row r="10696" spans="1:4">
      <c r="A10696" t="s">
        <v>28</v>
      </c>
      <c r="B10696">
        <v>613</v>
      </c>
      <c r="C10696" t="s">
        <v>8</v>
      </c>
      <c r="D10696">
        <v>5376</v>
      </c>
    </row>
    <row r="10697" spans="1:4">
      <c r="A10697" t="s">
        <v>28</v>
      </c>
      <c r="B10697">
        <v>614</v>
      </c>
      <c r="C10697" t="s">
        <v>8</v>
      </c>
      <c r="D10697">
        <v>5499</v>
      </c>
    </row>
    <row r="10698" spans="1:4">
      <c r="A10698" t="s">
        <v>28</v>
      </c>
      <c r="B10698">
        <v>615</v>
      </c>
      <c r="C10698" t="s">
        <v>8</v>
      </c>
      <c r="D10698">
        <v>5815</v>
      </c>
    </row>
    <row r="10699" spans="1:4">
      <c r="A10699" t="s">
        <v>28</v>
      </c>
      <c r="B10699">
        <v>616</v>
      </c>
      <c r="C10699" t="s">
        <v>8</v>
      </c>
      <c r="D10699">
        <v>6137</v>
      </c>
    </row>
    <row r="10700" spans="1:4">
      <c r="A10700" t="s">
        <v>28</v>
      </c>
      <c r="B10700">
        <v>617</v>
      </c>
      <c r="C10700" t="s">
        <v>8</v>
      </c>
      <c r="D10700">
        <v>6199</v>
      </c>
    </row>
    <row r="10701" spans="1:4">
      <c r="A10701" t="s">
        <v>28</v>
      </c>
      <c r="B10701">
        <v>618</v>
      </c>
      <c r="C10701" t="s">
        <v>8</v>
      </c>
      <c r="D10701">
        <v>6109</v>
      </c>
    </row>
    <row r="10702" spans="1:4">
      <c r="A10702" t="s">
        <v>28</v>
      </c>
      <c r="B10702">
        <v>619</v>
      </c>
      <c r="C10702" t="s">
        <v>8</v>
      </c>
      <c r="D10702">
        <v>5968</v>
      </c>
    </row>
    <row r="10703" spans="1:4">
      <c r="A10703" t="s">
        <v>28</v>
      </c>
      <c r="B10703">
        <v>620</v>
      </c>
      <c r="C10703" t="s">
        <v>8</v>
      </c>
      <c r="D10703">
        <v>5508</v>
      </c>
    </row>
    <row r="10704" spans="1:4">
      <c r="A10704" t="s">
        <v>28</v>
      </c>
      <c r="B10704">
        <v>621</v>
      </c>
      <c r="C10704" t="s">
        <v>8</v>
      </c>
      <c r="D10704">
        <v>4456</v>
      </c>
    </row>
    <row r="10705" spans="1:4">
      <c r="A10705" t="s">
        <v>28</v>
      </c>
      <c r="B10705">
        <v>622</v>
      </c>
      <c r="C10705" t="s">
        <v>8</v>
      </c>
      <c r="D10705">
        <v>3657</v>
      </c>
    </row>
    <row r="10706" spans="1:4">
      <c r="A10706" t="s">
        <v>28</v>
      </c>
      <c r="B10706">
        <v>623</v>
      </c>
      <c r="C10706" t="s">
        <v>8</v>
      </c>
      <c r="D10706">
        <v>2885</v>
      </c>
    </row>
    <row r="10707" spans="1:4">
      <c r="A10707" t="s">
        <v>28</v>
      </c>
      <c r="B10707">
        <v>624</v>
      </c>
      <c r="C10707" t="s">
        <v>8</v>
      </c>
      <c r="D10707">
        <v>3186</v>
      </c>
    </row>
    <row r="10708" spans="1:4">
      <c r="A10708" t="s">
        <v>28</v>
      </c>
      <c r="B10708">
        <v>625</v>
      </c>
      <c r="C10708" t="s">
        <v>8</v>
      </c>
      <c r="D10708">
        <v>2987</v>
      </c>
    </row>
    <row r="10709" spans="1:4">
      <c r="A10709" t="s">
        <v>28</v>
      </c>
      <c r="B10709">
        <v>626</v>
      </c>
      <c r="C10709" t="s">
        <v>8</v>
      </c>
      <c r="D10709">
        <v>3324</v>
      </c>
    </row>
    <row r="10710" spans="1:4">
      <c r="A10710" t="s">
        <v>28</v>
      </c>
      <c r="B10710">
        <v>627</v>
      </c>
      <c r="C10710" t="s">
        <v>8</v>
      </c>
      <c r="D10710">
        <v>4201</v>
      </c>
    </row>
    <row r="10711" spans="1:4">
      <c r="A10711" t="s">
        <v>28</v>
      </c>
      <c r="B10711">
        <v>628</v>
      </c>
      <c r="C10711" t="s">
        <v>8</v>
      </c>
      <c r="D10711">
        <v>5885</v>
      </c>
    </row>
    <row r="10712" spans="1:4">
      <c r="A10712" t="s">
        <v>28</v>
      </c>
      <c r="B10712">
        <v>629</v>
      </c>
      <c r="C10712" t="s">
        <v>8</v>
      </c>
      <c r="D10712">
        <v>6281</v>
      </c>
    </row>
    <row r="10713" spans="1:4">
      <c r="A10713" t="s">
        <v>28</v>
      </c>
      <c r="B10713">
        <v>630</v>
      </c>
      <c r="C10713" t="s">
        <v>8</v>
      </c>
      <c r="D10713">
        <v>5904</v>
      </c>
    </row>
    <row r="10714" spans="1:4">
      <c r="A10714" t="s">
        <v>28</v>
      </c>
      <c r="B10714">
        <v>631</v>
      </c>
      <c r="C10714" t="s">
        <v>8</v>
      </c>
      <c r="D10714">
        <v>5633</v>
      </c>
    </row>
    <row r="10715" spans="1:4">
      <c r="A10715" t="s">
        <v>28</v>
      </c>
      <c r="B10715">
        <v>632</v>
      </c>
      <c r="C10715" t="s">
        <v>8</v>
      </c>
      <c r="D10715">
        <v>5386</v>
      </c>
    </row>
    <row r="10716" spans="1:4">
      <c r="A10716" t="s">
        <v>28</v>
      </c>
      <c r="B10716">
        <v>633</v>
      </c>
      <c r="C10716" t="s">
        <v>8</v>
      </c>
      <c r="D10716">
        <v>5017</v>
      </c>
    </row>
    <row r="10717" spans="1:4">
      <c r="A10717" t="s">
        <v>28</v>
      </c>
      <c r="B10717">
        <v>634</v>
      </c>
      <c r="C10717" t="s">
        <v>8</v>
      </c>
      <c r="D10717">
        <v>4901</v>
      </c>
    </row>
    <row r="10718" spans="1:4">
      <c r="A10718" t="s">
        <v>28</v>
      </c>
      <c r="B10718">
        <v>635</v>
      </c>
      <c r="C10718" t="s">
        <v>8</v>
      </c>
      <c r="D10718">
        <v>4723</v>
      </c>
    </row>
    <row r="10719" spans="1:4">
      <c r="A10719" t="s">
        <v>28</v>
      </c>
      <c r="B10719">
        <v>636</v>
      </c>
      <c r="C10719" t="s">
        <v>8</v>
      </c>
      <c r="D10719">
        <v>4592</v>
      </c>
    </row>
    <row r="10720" spans="1:4">
      <c r="A10720" t="s">
        <v>28</v>
      </c>
      <c r="B10720">
        <v>637</v>
      </c>
      <c r="C10720" t="s">
        <v>8</v>
      </c>
      <c r="D10720">
        <v>4725</v>
      </c>
    </row>
    <row r="10721" spans="1:4">
      <c r="A10721" t="s">
        <v>28</v>
      </c>
      <c r="B10721">
        <v>638</v>
      </c>
      <c r="C10721" t="s">
        <v>8</v>
      </c>
      <c r="D10721">
        <v>4732</v>
      </c>
    </row>
    <row r="10722" spans="1:4">
      <c r="A10722" t="s">
        <v>28</v>
      </c>
      <c r="B10722">
        <v>639</v>
      </c>
      <c r="C10722" t="s">
        <v>8</v>
      </c>
      <c r="D10722">
        <v>5044</v>
      </c>
    </row>
    <row r="10723" spans="1:4">
      <c r="A10723" t="s">
        <v>28</v>
      </c>
      <c r="B10723">
        <v>640</v>
      </c>
      <c r="C10723" t="s">
        <v>8</v>
      </c>
      <c r="D10723">
        <v>5358</v>
      </c>
    </row>
    <row r="10724" spans="1:4">
      <c r="A10724" t="s">
        <v>28</v>
      </c>
      <c r="B10724">
        <v>641</v>
      </c>
      <c r="C10724" t="s">
        <v>8</v>
      </c>
      <c r="D10724">
        <v>5421</v>
      </c>
    </row>
    <row r="10725" spans="1:4">
      <c r="A10725" t="s">
        <v>28</v>
      </c>
      <c r="B10725">
        <v>642</v>
      </c>
      <c r="C10725" t="s">
        <v>8</v>
      </c>
      <c r="D10725">
        <v>5428</v>
      </c>
    </row>
    <row r="10726" spans="1:4">
      <c r="A10726" t="s">
        <v>28</v>
      </c>
      <c r="B10726">
        <v>643</v>
      </c>
      <c r="C10726" t="s">
        <v>8</v>
      </c>
      <c r="D10726">
        <v>5436</v>
      </c>
    </row>
    <row r="10727" spans="1:4">
      <c r="A10727" t="s">
        <v>28</v>
      </c>
      <c r="B10727">
        <v>644</v>
      </c>
      <c r="C10727" t="s">
        <v>8</v>
      </c>
      <c r="D10727">
        <v>4919</v>
      </c>
    </row>
    <row r="10728" spans="1:4">
      <c r="A10728" t="s">
        <v>28</v>
      </c>
      <c r="B10728">
        <v>645</v>
      </c>
      <c r="C10728" t="s">
        <v>8</v>
      </c>
      <c r="D10728">
        <v>4034</v>
      </c>
    </row>
    <row r="10729" spans="1:4">
      <c r="A10729" t="s">
        <v>28</v>
      </c>
      <c r="B10729">
        <v>646</v>
      </c>
      <c r="C10729" t="s">
        <v>8</v>
      </c>
      <c r="D10729">
        <v>3198</v>
      </c>
    </row>
    <row r="10730" spans="1:4">
      <c r="A10730" t="s">
        <v>28</v>
      </c>
      <c r="B10730">
        <v>647</v>
      </c>
      <c r="C10730" t="s">
        <v>8</v>
      </c>
      <c r="D10730">
        <v>2663</v>
      </c>
    </row>
    <row r="10731" spans="1:4">
      <c r="A10731" t="s">
        <v>28</v>
      </c>
      <c r="B10731">
        <v>648</v>
      </c>
      <c r="C10731" t="s">
        <v>8</v>
      </c>
      <c r="D10731">
        <v>2836</v>
      </c>
    </row>
    <row r="10732" spans="1:4">
      <c r="A10732" t="s">
        <v>28</v>
      </c>
      <c r="B10732">
        <v>649</v>
      </c>
      <c r="C10732" t="s">
        <v>8</v>
      </c>
      <c r="D10732">
        <v>2904</v>
      </c>
    </row>
    <row r="10733" spans="1:4">
      <c r="A10733" t="s">
        <v>28</v>
      </c>
      <c r="B10733">
        <v>650</v>
      </c>
      <c r="C10733" t="s">
        <v>8</v>
      </c>
      <c r="D10733">
        <v>3261</v>
      </c>
    </row>
    <row r="10734" spans="1:4">
      <c r="A10734" t="s">
        <v>28</v>
      </c>
      <c r="B10734">
        <v>651</v>
      </c>
      <c r="C10734" t="s">
        <v>8</v>
      </c>
      <c r="D10734">
        <v>3976</v>
      </c>
    </row>
    <row r="10735" spans="1:4">
      <c r="A10735" t="s">
        <v>28</v>
      </c>
      <c r="B10735">
        <v>652</v>
      </c>
      <c r="C10735" t="s">
        <v>8</v>
      </c>
      <c r="D10735">
        <v>5165</v>
      </c>
    </row>
    <row r="10736" spans="1:4">
      <c r="A10736" t="s">
        <v>28</v>
      </c>
      <c r="B10736">
        <v>653</v>
      </c>
      <c r="C10736" t="s">
        <v>8</v>
      </c>
      <c r="D10736">
        <v>6200</v>
      </c>
    </row>
    <row r="10737" spans="1:4">
      <c r="A10737" t="s">
        <v>28</v>
      </c>
      <c r="B10737">
        <v>654</v>
      </c>
      <c r="C10737" t="s">
        <v>8</v>
      </c>
      <c r="D10737">
        <v>6166</v>
      </c>
    </row>
    <row r="10738" spans="1:4">
      <c r="A10738" t="s">
        <v>28</v>
      </c>
      <c r="B10738">
        <v>655</v>
      </c>
      <c r="C10738" t="s">
        <v>8</v>
      </c>
      <c r="D10738">
        <v>6003</v>
      </c>
    </row>
    <row r="10739" spans="1:4">
      <c r="A10739" t="s">
        <v>28</v>
      </c>
      <c r="B10739">
        <v>656</v>
      </c>
      <c r="C10739" t="s">
        <v>8</v>
      </c>
      <c r="D10739">
        <v>5613</v>
      </c>
    </row>
    <row r="10740" spans="1:4">
      <c r="A10740" t="s">
        <v>28</v>
      </c>
      <c r="B10740">
        <v>657</v>
      </c>
      <c r="C10740" t="s">
        <v>8</v>
      </c>
      <c r="D10740">
        <v>5245</v>
      </c>
    </row>
    <row r="10741" spans="1:4">
      <c r="A10741" t="s">
        <v>28</v>
      </c>
      <c r="B10741">
        <v>658</v>
      </c>
      <c r="C10741" t="s">
        <v>8</v>
      </c>
      <c r="D10741">
        <v>4921</v>
      </c>
    </row>
    <row r="10742" spans="1:4">
      <c r="A10742" t="s">
        <v>28</v>
      </c>
      <c r="B10742">
        <v>659</v>
      </c>
      <c r="C10742" t="s">
        <v>8</v>
      </c>
      <c r="D10742">
        <v>4817</v>
      </c>
    </row>
    <row r="10743" spans="1:4">
      <c r="A10743" t="s">
        <v>28</v>
      </c>
      <c r="B10743">
        <v>660</v>
      </c>
      <c r="C10743" t="s">
        <v>8</v>
      </c>
      <c r="D10743">
        <v>4696</v>
      </c>
    </row>
    <row r="10744" spans="1:4">
      <c r="A10744" t="s">
        <v>28</v>
      </c>
      <c r="B10744">
        <v>661</v>
      </c>
      <c r="C10744" t="s">
        <v>8</v>
      </c>
      <c r="D10744">
        <v>4714</v>
      </c>
    </row>
    <row r="10745" spans="1:4">
      <c r="A10745" t="s">
        <v>28</v>
      </c>
      <c r="B10745">
        <v>662</v>
      </c>
      <c r="C10745" t="s">
        <v>8</v>
      </c>
      <c r="D10745">
        <v>4766</v>
      </c>
    </row>
    <row r="10746" spans="1:4">
      <c r="A10746" t="s">
        <v>28</v>
      </c>
      <c r="B10746">
        <v>663</v>
      </c>
      <c r="C10746" t="s">
        <v>8</v>
      </c>
      <c r="D10746">
        <v>5033</v>
      </c>
    </row>
    <row r="10747" spans="1:4">
      <c r="A10747" t="s">
        <v>28</v>
      </c>
      <c r="B10747">
        <v>664</v>
      </c>
      <c r="C10747" t="s">
        <v>8</v>
      </c>
      <c r="D10747">
        <v>5227</v>
      </c>
    </row>
    <row r="10748" spans="1:4">
      <c r="A10748" t="s">
        <v>28</v>
      </c>
      <c r="B10748">
        <v>665</v>
      </c>
      <c r="C10748" t="s">
        <v>8</v>
      </c>
      <c r="D10748">
        <v>5366</v>
      </c>
    </row>
    <row r="10749" spans="1:4">
      <c r="A10749" t="s">
        <v>28</v>
      </c>
      <c r="B10749">
        <v>666</v>
      </c>
      <c r="C10749" t="s">
        <v>8</v>
      </c>
      <c r="D10749">
        <v>5350</v>
      </c>
    </row>
    <row r="10750" spans="1:4">
      <c r="A10750" t="s">
        <v>28</v>
      </c>
      <c r="B10750">
        <v>667</v>
      </c>
      <c r="C10750" t="s">
        <v>8</v>
      </c>
      <c r="D10750">
        <v>5215</v>
      </c>
    </row>
    <row r="10751" spans="1:4">
      <c r="A10751" t="s">
        <v>28</v>
      </c>
      <c r="B10751">
        <v>668</v>
      </c>
      <c r="C10751" t="s">
        <v>8</v>
      </c>
      <c r="D10751">
        <v>4731</v>
      </c>
    </row>
    <row r="10752" spans="1:4">
      <c r="A10752" t="s">
        <v>28</v>
      </c>
      <c r="B10752">
        <v>669</v>
      </c>
      <c r="C10752" t="s">
        <v>8</v>
      </c>
      <c r="D10752">
        <v>3679</v>
      </c>
    </row>
    <row r="10753" spans="1:4">
      <c r="A10753" t="s">
        <v>28</v>
      </c>
      <c r="B10753">
        <v>670</v>
      </c>
      <c r="C10753" t="s">
        <v>8</v>
      </c>
      <c r="D10753">
        <v>2938</v>
      </c>
    </row>
    <row r="10754" spans="1:4">
      <c r="A10754" t="s">
        <v>28</v>
      </c>
      <c r="B10754">
        <v>671</v>
      </c>
      <c r="C10754" t="s">
        <v>8</v>
      </c>
      <c r="D10754">
        <v>3129</v>
      </c>
    </row>
    <row r="10755" spans="1:4">
      <c r="A10755" t="s">
        <v>28</v>
      </c>
      <c r="B10755">
        <v>672</v>
      </c>
      <c r="C10755" t="s">
        <v>8</v>
      </c>
      <c r="D10755">
        <v>3277</v>
      </c>
    </row>
    <row r="10756" spans="1:4">
      <c r="A10756" t="s">
        <v>13</v>
      </c>
      <c r="B10756">
        <v>673</v>
      </c>
      <c r="C10756" t="s">
        <v>8</v>
      </c>
      <c r="D10756">
        <v>11555</v>
      </c>
    </row>
    <row r="10757" spans="1:4">
      <c r="A10757" t="s">
        <v>13</v>
      </c>
      <c r="B10757">
        <v>674</v>
      </c>
      <c r="C10757" t="s">
        <v>8</v>
      </c>
      <c r="D10757">
        <v>11821</v>
      </c>
    </row>
    <row r="10758" spans="1:4">
      <c r="A10758" t="s">
        <v>13</v>
      </c>
      <c r="B10758">
        <v>675</v>
      </c>
      <c r="C10758" t="s">
        <v>8</v>
      </c>
      <c r="D10758">
        <v>12559</v>
      </c>
    </row>
    <row r="10759" spans="1:4">
      <c r="A10759" t="s">
        <v>13</v>
      </c>
      <c r="B10759">
        <v>676</v>
      </c>
      <c r="C10759" t="s">
        <v>8</v>
      </c>
      <c r="D10759">
        <v>14142</v>
      </c>
    </row>
    <row r="10760" spans="1:4">
      <c r="A10760" t="s">
        <v>13</v>
      </c>
      <c r="B10760">
        <v>677</v>
      </c>
      <c r="C10760" t="s">
        <v>8</v>
      </c>
      <c r="D10760">
        <v>18470</v>
      </c>
    </row>
    <row r="10761" spans="1:4">
      <c r="A10761" t="s">
        <v>13</v>
      </c>
      <c r="B10761">
        <v>678</v>
      </c>
      <c r="C10761" t="s">
        <v>8</v>
      </c>
      <c r="D10761">
        <v>21901</v>
      </c>
    </row>
    <row r="10762" spans="1:4">
      <c r="A10762" t="s">
        <v>13</v>
      </c>
      <c r="B10762">
        <v>679</v>
      </c>
      <c r="C10762" t="s">
        <v>8</v>
      </c>
      <c r="D10762">
        <v>21146</v>
      </c>
    </row>
    <row r="10763" spans="1:4">
      <c r="A10763" t="s">
        <v>13</v>
      </c>
      <c r="B10763">
        <v>680</v>
      </c>
      <c r="C10763" t="s">
        <v>8</v>
      </c>
      <c r="D10763">
        <v>20933</v>
      </c>
    </row>
    <row r="10764" spans="1:4">
      <c r="A10764" t="s">
        <v>13</v>
      </c>
      <c r="B10764">
        <v>681</v>
      </c>
      <c r="C10764" t="s">
        <v>8</v>
      </c>
      <c r="D10764">
        <v>20329</v>
      </c>
    </row>
    <row r="10765" spans="1:4">
      <c r="A10765" t="s">
        <v>13</v>
      </c>
      <c r="B10765">
        <v>682</v>
      </c>
      <c r="C10765" t="s">
        <v>8</v>
      </c>
      <c r="D10765">
        <v>19472</v>
      </c>
    </row>
    <row r="10766" spans="1:4">
      <c r="A10766" t="s">
        <v>13</v>
      </c>
      <c r="B10766">
        <v>683</v>
      </c>
      <c r="C10766" t="s">
        <v>8</v>
      </c>
      <c r="D10766">
        <v>18652</v>
      </c>
    </row>
    <row r="10767" spans="1:4">
      <c r="A10767" t="s">
        <v>13</v>
      </c>
      <c r="B10767">
        <v>684</v>
      </c>
      <c r="C10767" t="s">
        <v>8</v>
      </c>
      <c r="D10767">
        <v>18269</v>
      </c>
    </row>
    <row r="10768" spans="1:4">
      <c r="A10768" t="s">
        <v>13</v>
      </c>
      <c r="B10768">
        <v>685</v>
      </c>
      <c r="C10768" t="s">
        <v>8</v>
      </c>
      <c r="D10768">
        <v>17961</v>
      </c>
    </row>
    <row r="10769" spans="1:4">
      <c r="A10769" t="s">
        <v>13</v>
      </c>
      <c r="B10769">
        <v>686</v>
      </c>
      <c r="C10769" t="s">
        <v>8</v>
      </c>
      <c r="D10769">
        <v>18023</v>
      </c>
    </row>
    <row r="10770" spans="1:4">
      <c r="A10770" t="s">
        <v>13</v>
      </c>
      <c r="B10770">
        <v>687</v>
      </c>
      <c r="C10770" t="s">
        <v>8</v>
      </c>
      <c r="D10770">
        <v>18121</v>
      </c>
    </row>
    <row r="10771" spans="1:4">
      <c r="A10771" t="s">
        <v>13</v>
      </c>
      <c r="B10771">
        <v>688</v>
      </c>
      <c r="C10771" t="s">
        <v>8</v>
      </c>
      <c r="D10771">
        <v>18802</v>
      </c>
    </row>
    <row r="10772" spans="1:4">
      <c r="A10772" t="s">
        <v>13</v>
      </c>
      <c r="B10772">
        <v>689</v>
      </c>
      <c r="C10772" t="s">
        <v>8</v>
      </c>
      <c r="D10772">
        <v>19275</v>
      </c>
    </row>
    <row r="10773" spans="1:4">
      <c r="A10773" t="s">
        <v>13</v>
      </c>
      <c r="B10773">
        <v>690</v>
      </c>
      <c r="C10773" t="s">
        <v>8</v>
      </c>
      <c r="D10773">
        <v>19305</v>
      </c>
    </row>
    <row r="10774" spans="1:4">
      <c r="A10774" t="s">
        <v>13</v>
      </c>
      <c r="B10774">
        <v>691</v>
      </c>
      <c r="C10774" t="s">
        <v>8</v>
      </c>
      <c r="D10774">
        <v>19024</v>
      </c>
    </row>
    <row r="10775" spans="1:4">
      <c r="A10775" t="s">
        <v>13</v>
      </c>
      <c r="B10775">
        <v>692</v>
      </c>
      <c r="C10775" t="s">
        <v>8</v>
      </c>
      <c r="D10775">
        <v>18211</v>
      </c>
    </row>
    <row r="10776" spans="1:4">
      <c r="A10776" t="s">
        <v>13</v>
      </c>
      <c r="B10776">
        <v>693</v>
      </c>
      <c r="C10776" t="s">
        <v>8</v>
      </c>
      <c r="D10776">
        <v>16626</v>
      </c>
    </row>
    <row r="10777" spans="1:4">
      <c r="A10777" t="s">
        <v>13</v>
      </c>
      <c r="B10777">
        <v>694</v>
      </c>
      <c r="C10777" t="s">
        <v>8</v>
      </c>
      <c r="D10777">
        <v>13883</v>
      </c>
    </row>
    <row r="10778" spans="1:4">
      <c r="A10778" t="s">
        <v>13</v>
      </c>
      <c r="B10778">
        <v>695</v>
      </c>
      <c r="C10778" t="s">
        <v>8</v>
      </c>
      <c r="D10778">
        <v>11715</v>
      </c>
    </row>
    <row r="10779" spans="1:4">
      <c r="A10779" t="s">
        <v>13</v>
      </c>
      <c r="B10779">
        <v>696</v>
      </c>
      <c r="C10779" t="s">
        <v>8</v>
      </c>
      <c r="D10779">
        <v>12092</v>
      </c>
    </row>
    <row r="10780" spans="1:4">
      <c r="A10780" t="s">
        <v>14</v>
      </c>
      <c r="B10780">
        <v>673</v>
      </c>
      <c r="C10780" t="s">
        <v>8</v>
      </c>
      <c r="D10780">
        <v>16442</v>
      </c>
    </row>
    <row r="10781" spans="1:4">
      <c r="A10781" t="s">
        <v>14</v>
      </c>
      <c r="B10781">
        <v>674</v>
      </c>
      <c r="C10781" t="s">
        <v>8</v>
      </c>
      <c r="D10781">
        <v>16879</v>
      </c>
    </row>
    <row r="10782" spans="1:4">
      <c r="A10782" t="s">
        <v>14</v>
      </c>
      <c r="B10782">
        <v>675</v>
      </c>
      <c r="C10782" t="s">
        <v>8</v>
      </c>
      <c r="D10782">
        <v>18292</v>
      </c>
    </row>
    <row r="10783" spans="1:4">
      <c r="A10783" t="s">
        <v>14</v>
      </c>
      <c r="B10783">
        <v>676</v>
      </c>
      <c r="C10783" t="s">
        <v>8</v>
      </c>
      <c r="D10783">
        <v>20922</v>
      </c>
    </row>
    <row r="10784" spans="1:4">
      <c r="A10784" t="s">
        <v>14</v>
      </c>
      <c r="B10784">
        <v>677</v>
      </c>
      <c r="C10784" t="s">
        <v>8</v>
      </c>
      <c r="D10784">
        <v>27970</v>
      </c>
    </row>
    <row r="10785" spans="1:4">
      <c r="A10785" t="s">
        <v>14</v>
      </c>
      <c r="B10785">
        <v>678</v>
      </c>
      <c r="C10785" t="s">
        <v>8</v>
      </c>
      <c r="D10785">
        <v>32975</v>
      </c>
    </row>
    <row r="10786" spans="1:4">
      <c r="A10786" t="s">
        <v>14</v>
      </c>
      <c r="B10786">
        <v>679</v>
      </c>
      <c r="C10786" t="s">
        <v>8</v>
      </c>
      <c r="D10786">
        <v>31988</v>
      </c>
    </row>
    <row r="10787" spans="1:4">
      <c r="A10787" t="s">
        <v>14</v>
      </c>
      <c r="B10787">
        <v>680</v>
      </c>
      <c r="C10787" t="s">
        <v>8</v>
      </c>
      <c r="D10787">
        <v>31537</v>
      </c>
    </row>
    <row r="10788" spans="1:4">
      <c r="A10788" t="s">
        <v>14</v>
      </c>
      <c r="B10788">
        <v>681</v>
      </c>
      <c r="C10788" t="s">
        <v>8</v>
      </c>
      <c r="D10788">
        <v>30351</v>
      </c>
    </row>
    <row r="10789" spans="1:4">
      <c r="A10789" t="s">
        <v>14</v>
      </c>
      <c r="B10789">
        <v>682</v>
      </c>
      <c r="C10789" t="s">
        <v>8</v>
      </c>
      <c r="D10789">
        <v>29061</v>
      </c>
    </row>
    <row r="10790" spans="1:4">
      <c r="A10790" t="s">
        <v>14</v>
      </c>
      <c r="B10790">
        <v>683</v>
      </c>
      <c r="C10790" t="s">
        <v>8</v>
      </c>
      <c r="D10790">
        <v>27788</v>
      </c>
    </row>
    <row r="10791" spans="1:4">
      <c r="A10791" t="s">
        <v>14</v>
      </c>
      <c r="B10791">
        <v>684</v>
      </c>
      <c r="C10791" t="s">
        <v>8</v>
      </c>
      <c r="D10791">
        <v>26920</v>
      </c>
    </row>
    <row r="10792" spans="1:4">
      <c r="A10792" t="s">
        <v>14</v>
      </c>
      <c r="B10792">
        <v>685</v>
      </c>
      <c r="C10792" t="s">
        <v>8</v>
      </c>
      <c r="D10792">
        <v>26997</v>
      </c>
    </row>
    <row r="10793" spans="1:4">
      <c r="A10793" t="s">
        <v>14</v>
      </c>
      <c r="B10793">
        <v>686</v>
      </c>
      <c r="C10793" t="s">
        <v>8</v>
      </c>
      <c r="D10793">
        <v>27184</v>
      </c>
    </row>
    <row r="10794" spans="1:4">
      <c r="A10794" t="s">
        <v>14</v>
      </c>
      <c r="B10794">
        <v>687</v>
      </c>
      <c r="C10794" t="s">
        <v>8</v>
      </c>
      <c r="D10794">
        <v>27692</v>
      </c>
    </row>
    <row r="10795" spans="1:4">
      <c r="A10795" t="s">
        <v>14</v>
      </c>
      <c r="B10795">
        <v>688</v>
      </c>
      <c r="C10795" t="s">
        <v>8</v>
      </c>
      <c r="D10795">
        <v>28672</v>
      </c>
    </row>
    <row r="10796" spans="1:4">
      <c r="A10796" t="s">
        <v>14</v>
      </c>
      <c r="B10796">
        <v>689</v>
      </c>
      <c r="C10796" t="s">
        <v>8</v>
      </c>
      <c r="D10796">
        <v>29557</v>
      </c>
    </row>
    <row r="10797" spans="1:4">
      <c r="A10797" t="s">
        <v>14</v>
      </c>
      <c r="B10797">
        <v>690</v>
      </c>
      <c r="C10797" t="s">
        <v>8</v>
      </c>
      <c r="D10797">
        <v>29705</v>
      </c>
    </row>
    <row r="10798" spans="1:4">
      <c r="A10798" t="s">
        <v>14</v>
      </c>
      <c r="B10798">
        <v>691</v>
      </c>
      <c r="C10798" t="s">
        <v>8</v>
      </c>
      <c r="D10798">
        <v>29304</v>
      </c>
    </row>
    <row r="10799" spans="1:4">
      <c r="A10799" t="s">
        <v>14</v>
      </c>
      <c r="B10799">
        <v>692</v>
      </c>
      <c r="C10799" t="s">
        <v>8</v>
      </c>
      <c r="D10799">
        <v>28022</v>
      </c>
    </row>
    <row r="10800" spans="1:4">
      <c r="A10800" t="s">
        <v>14</v>
      </c>
      <c r="B10800">
        <v>693</v>
      </c>
      <c r="C10800" t="s">
        <v>8</v>
      </c>
      <c r="D10800">
        <v>25574</v>
      </c>
    </row>
    <row r="10801" spans="1:4">
      <c r="A10801" t="s">
        <v>14</v>
      </c>
      <c r="B10801">
        <v>694</v>
      </c>
      <c r="C10801" t="s">
        <v>8</v>
      </c>
      <c r="D10801">
        <v>20338</v>
      </c>
    </row>
    <row r="10802" spans="1:4">
      <c r="A10802" t="s">
        <v>14</v>
      </c>
      <c r="B10802">
        <v>695</v>
      </c>
      <c r="C10802" t="s">
        <v>8</v>
      </c>
      <c r="D10802">
        <v>16857</v>
      </c>
    </row>
    <row r="10803" spans="1:4">
      <c r="A10803" t="s">
        <v>14</v>
      </c>
      <c r="B10803">
        <v>696</v>
      </c>
      <c r="C10803" t="s">
        <v>8</v>
      </c>
      <c r="D10803">
        <v>20572</v>
      </c>
    </row>
    <row r="10804" spans="1:4">
      <c r="A10804" t="s">
        <v>15</v>
      </c>
      <c r="B10804">
        <v>673</v>
      </c>
      <c r="C10804" t="s">
        <v>8</v>
      </c>
      <c r="D10804">
        <v>4558</v>
      </c>
    </row>
    <row r="10805" spans="1:4">
      <c r="A10805" t="s">
        <v>15</v>
      </c>
      <c r="B10805">
        <v>674</v>
      </c>
      <c r="C10805" t="s">
        <v>8</v>
      </c>
      <c r="D10805">
        <v>4834</v>
      </c>
    </row>
    <row r="10806" spans="1:4">
      <c r="A10806" t="s">
        <v>15</v>
      </c>
      <c r="B10806">
        <v>675</v>
      </c>
      <c r="C10806" t="s">
        <v>8</v>
      </c>
      <c r="D10806">
        <v>5462</v>
      </c>
    </row>
    <row r="10807" spans="1:4">
      <c r="A10807" t="s">
        <v>15</v>
      </c>
      <c r="B10807">
        <v>676</v>
      </c>
      <c r="C10807" t="s">
        <v>8</v>
      </c>
      <c r="D10807">
        <v>7070</v>
      </c>
    </row>
    <row r="10808" spans="1:4">
      <c r="A10808" t="s">
        <v>15</v>
      </c>
      <c r="B10808">
        <v>677</v>
      </c>
      <c r="C10808" t="s">
        <v>8</v>
      </c>
      <c r="D10808">
        <v>8305</v>
      </c>
    </row>
    <row r="10809" spans="1:4">
      <c r="A10809" t="s">
        <v>15</v>
      </c>
      <c r="B10809">
        <v>678</v>
      </c>
      <c r="C10809" t="s">
        <v>8</v>
      </c>
      <c r="D10809">
        <v>7944</v>
      </c>
    </row>
    <row r="10810" spans="1:4">
      <c r="A10810" t="s">
        <v>15</v>
      </c>
      <c r="B10810">
        <v>679</v>
      </c>
      <c r="C10810" t="s">
        <v>8</v>
      </c>
      <c r="D10810">
        <v>7921</v>
      </c>
    </row>
    <row r="10811" spans="1:4">
      <c r="A10811" t="s">
        <v>15</v>
      </c>
      <c r="B10811">
        <v>680</v>
      </c>
      <c r="C10811" t="s">
        <v>8</v>
      </c>
      <c r="D10811">
        <v>7697</v>
      </c>
    </row>
    <row r="10812" spans="1:4">
      <c r="A10812" t="s">
        <v>15</v>
      </c>
      <c r="B10812">
        <v>681</v>
      </c>
      <c r="C10812" t="s">
        <v>8</v>
      </c>
      <c r="D10812">
        <v>7414</v>
      </c>
    </row>
    <row r="10813" spans="1:4">
      <c r="A10813" t="s">
        <v>15</v>
      </c>
      <c r="B10813">
        <v>682</v>
      </c>
      <c r="C10813" t="s">
        <v>8</v>
      </c>
      <c r="D10813">
        <v>7092</v>
      </c>
    </row>
    <row r="10814" spans="1:4">
      <c r="A10814" t="s">
        <v>15</v>
      </c>
      <c r="B10814">
        <v>683</v>
      </c>
      <c r="C10814" t="s">
        <v>8</v>
      </c>
      <c r="D10814">
        <v>6964</v>
      </c>
    </row>
    <row r="10815" spans="1:4">
      <c r="A10815" t="s">
        <v>15</v>
      </c>
      <c r="B10815">
        <v>684</v>
      </c>
      <c r="C10815" t="s">
        <v>8</v>
      </c>
      <c r="D10815">
        <v>6895</v>
      </c>
    </row>
    <row r="10816" spans="1:4">
      <c r="A10816" t="s">
        <v>15</v>
      </c>
      <c r="B10816">
        <v>685</v>
      </c>
      <c r="C10816" t="s">
        <v>8</v>
      </c>
      <c r="D10816">
        <v>6965</v>
      </c>
    </row>
    <row r="10817" spans="1:4">
      <c r="A10817" t="s">
        <v>15</v>
      </c>
      <c r="B10817">
        <v>686</v>
      </c>
      <c r="C10817" t="s">
        <v>8</v>
      </c>
      <c r="D10817">
        <v>7052</v>
      </c>
    </row>
    <row r="10818" spans="1:4">
      <c r="A10818" t="s">
        <v>15</v>
      </c>
      <c r="B10818">
        <v>687</v>
      </c>
      <c r="C10818" t="s">
        <v>8</v>
      </c>
      <c r="D10818">
        <v>7327</v>
      </c>
    </row>
    <row r="10819" spans="1:4">
      <c r="A10819" t="s">
        <v>15</v>
      </c>
      <c r="B10819">
        <v>688</v>
      </c>
      <c r="C10819" t="s">
        <v>8</v>
      </c>
      <c r="D10819">
        <v>7470</v>
      </c>
    </row>
    <row r="10820" spans="1:4">
      <c r="A10820" t="s">
        <v>15</v>
      </c>
      <c r="B10820">
        <v>689</v>
      </c>
      <c r="C10820" t="s">
        <v>8</v>
      </c>
      <c r="D10820">
        <v>7504</v>
      </c>
    </row>
    <row r="10821" spans="1:4">
      <c r="A10821" t="s">
        <v>15</v>
      </c>
      <c r="B10821">
        <v>690</v>
      </c>
      <c r="C10821" t="s">
        <v>8</v>
      </c>
      <c r="D10821">
        <v>7390</v>
      </c>
    </row>
    <row r="10822" spans="1:4">
      <c r="A10822" t="s">
        <v>15</v>
      </c>
      <c r="B10822">
        <v>691</v>
      </c>
      <c r="C10822" t="s">
        <v>8</v>
      </c>
      <c r="D10822">
        <v>7066</v>
      </c>
    </row>
    <row r="10823" spans="1:4">
      <c r="A10823" t="s">
        <v>15</v>
      </c>
      <c r="B10823">
        <v>692</v>
      </c>
      <c r="C10823" t="s">
        <v>8</v>
      </c>
      <c r="D10823">
        <v>6412</v>
      </c>
    </row>
    <row r="10824" spans="1:4">
      <c r="A10824" t="s">
        <v>15</v>
      </c>
      <c r="B10824">
        <v>693</v>
      </c>
      <c r="C10824" t="s">
        <v>8</v>
      </c>
      <c r="D10824">
        <v>5312</v>
      </c>
    </row>
    <row r="10825" spans="1:4">
      <c r="A10825" t="s">
        <v>15</v>
      </c>
      <c r="B10825">
        <v>694</v>
      </c>
      <c r="C10825" t="s">
        <v>8</v>
      </c>
      <c r="D10825">
        <v>4482</v>
      </c>
    </row>
    <row r="10826" spans="1:4">
      <c r="A10826" t="s">
        <v>15</v>
      </c>
      <c r="B10826">
        <v>695</v>
      </c>
      <c r="C10826" t="s">
        <v>8</v>
      </c>
      <c r="D10826">
        <v>4442</v>
      </c>
    </row>
    <row r="10827" spans="1:4">
      <c r="A10827" t="s">
        <v>15</v>
      </c>
      <c r="B10827">
        <v>696</v>
      </c>
      <c r="C10827" t="s">
        <v>8</v>
      </c>
      <c r="D10827">
        <v>4549</v>
      </c>
    </row>
    <row r="10828" spans="1:4">
      <c r="A10828" t="s">
        <v>16</v>
      </c>
      <c r="B10828">
        <v>673</v>
      </c>
      <c r="C10828" t="s">
        <v>8</v>
      </c>
      <c r="D10828">
        <v>13821</v>
      </c>
    </row>
    <row r="10829" spans="1:4">
      <c r="A10829" t="s">
        <v>16</v>
      </c>
      <c r="B10829">
        <v>674</v>
      </c>
      <c r="C10829" t="s">
        <v>8</v>
      </c>
      <c r="D10829">
        <v>14070</v>
      </c>
    </row>
    <row r="10830" spans="1:4">
      <c r="A10830" t="s">
        <v>16</v>
      </c>
      <c r="B10830">
        <v>675</v>
      </c>
      <c r="C10830" t="s">
        <v>8</v>
      </c>
      <c r="D10830">
        <v>14819</v>
      </c>
    </row>
    <row r="10831" spans="1:4">
      <c r="A10831" t="s">
        <v>16</v>
      </c>
      <c r="B10831">
        <v>676</v>
      </c>
      <c r="C10831" t="s">
        <v>8</v>
      </c>
      <c r="D10831">
        <v>16138</v>
      </c>
    </row>
    <row r="10832" spans="1:4">
      <c r="A10832" t="s">
        <v>16</v>
      </c>
      <c r="B10832">
        <v>677</v>
      </c>
      <c r="C10832" t="s">
        <v>8</v>
      </c>
      <c r="D10832">
        <v>20850</v>
      </c>
    </row>
    <row r="10833" spans="1:4">
      <c r="A10833" t="s">
        <v>16</v>
      </c>
      <c r="B10833">
        <v>678</v>
      </c>
      <c r="C10833" t="s">
        <v>8</v>
      </c>
      <c r="D10833">
        <v>26268</v>
      </c>
    </row>
    <row r="10834" spans="1:4">
      <c r="A10834" t="s">
        <v>16</v>
      </c>
      <c r="B10834">
        <v>679</v>
      </c>
      <c r="C10834" t="s">
        <v>8</v>
      </c>
      <c r="D10834">
        <v>24650</v>
      </c>
    </row>
    <row r="10835" spans="1:4">
      <c r="A10835" t="s">
        <v>16</v>
      </c>
      <c r="B10835">
        <v>680</v>
      </c>
      <c r="C10835" t="s">
        <v>8</v>
      </c>
      <c r="D10835">
        <v>24094</v>
      </c>
    </row>
    <row r="10836" spans="1:4">
      <c r="A10836" t="s">
        <v>16</v>
      </c>
      <c r="B10836">
        <v>681</v>
      </c>
      <c r="C10836" t="s">
        <v>8</v>
      </c>
      <c r="D10836">
        <v>23169</v>
      </c>
    </row>
    <row r="10837" spans="1:4">
      <c r="A10837" t="s">
        <v>16</v>
      </c>
      <c r="B10837">
        <v>682</v>
      </c>
      <c r="C10837" t="s">
        <v>8</v>
      </c>
      <c r="D10837">
        <v>22225</v>
      </c>
    </row>
    <row r="10838" spans="1:4">
      <c r="A10838" t="s">
        <v>16</v>
      </c>
      <c r="B10838">
        <v>683</v>
      </c>
      <c r="C10838" t="s">
        <v>8</v>
      </c>
      <c r="D10838">
        <v>21385</v>
      </c>
    </row>
    <row r="10839" spans="1:4">
      <c r="A10839" t="s">
        <v>16</v>
      </c>
      <c r="B10839">
        <v>684</v>
      </c>
      <c r="C10839" t="s">
        <v>8</v>
      </c>
      <c r="D10839">
        <v>20760</v>
      </c>
    </row>
    <row r="10840" spans="1:4">
      <c r="A10840" t="s">
        <v>16</v>
      </c>
      <c r="B10840">
        <v>685</v>
      </c>
      <c r="C10840" t="s">
        <v>8</v>
      </c>
      <c r="D10840">
        <v>20487</v>
      </c>
    </row>
    <row r="10841" spans="1:4">
      <c r="A10841" t="s">
        <v>16</v>
      </c>
      <c r="B10841">
        <v>686</v>
      </c>
      <c r="C10841" t="s">
        <v>8</v>
      </c>
      <c r="D10841">
        <v>20402</v>
      </c>
    </row>
    <row r="10842" spans="1:4">
      <c r="A10842" t="s">
        <v>16</v>
      </c>
      <c r="B10842">
        <v>687</v>
      </c>
      <c r="C10842" t="s">
        <v>8</v>
      </c>
      <c r="D10842">
        <v>20875</v>
      </c>
    </row>
    <row r="10843" spans="1:4">
      <c r="A10843" t="s">
        <v>16</v>
      </c>
      <c r="B10843">
        <v>688</v>
      </c>
      <c r="C10843" t="s">
        <v>8</v>
      </c>
      <c r="D10843">
        <v>21775</v>
      </c>
    </row>
    <row r="10844" spans="1:4">
      <c r="A10844" t="s">
        <v>16</v>
      </c>
      <c r="B10844">
        <v>689</v>
      </c>
      <c r="C10844" t="s">
        <v>8</v>
      </c>
      <c r="D10844">
        <v>22389</v>
      </c>
    </row>
    <row r="10845" spans="1:4">
      <c r="A10845" t="s">
        <v>16</v>
      </c>
      <c r="B10845">
        <v>690</v>
      </c>
      <c r="C10845" t="s">
        <v>8</v>
      </c>
      <c r="D10845">
        <v>22125</v>
      </c>
    </row>
    <row r="10846" spans="1:4">
      <c r="A10846" t="s">
        <v>16</v>
      </c>
      <c r="B10846">
        <v>691</v>
      </c>
      <c r="C10846" t="s">
        <v>8</v>
      </c>
      <c r="D10846">
        <v>21938</v>
      </c>
    </row>
    <row r="10847" spans="1:4">
      <c r="A10847" t="s">
        <v>16</v>
      </c>
      <c r="B10847">
        <v>692</v>
      </c>
      <c r="C10847" t="s">
        <v>8</v>
      </c>
      <c r="D10847">
        <v>21186</v>
      </c>
    </row>
    <row r="10848" spans="1:4">
      <c r="A10848" t="s">
        <v>16</v>
      </c>
      <c r="B10848">
        <v>693</v>
      </c>
      <c r="C10848" t="s">
        <v>8</v>
      </c>
      <c r="D10848">
        <v>19635</v>
      </c>
    </row>
    <row r="10849" spans="1:4">
      <c r="A10849" t="s">
        <v>16</v>
      </c>
      <c r="B10849">
        <v>694</v>
      </c>
      <c r="C10849" t="s">
        <v>8</v>
      </c>
      <c r="D10849">
        <v>16989</v>
      </c>
    </row>
    <row r="10850" spans="1:4">
      <c r="A10850" t="s">
        <v>16</v>
      </c>
      <c r="B10850">
        <v>695</v>
      </c>
      <c r="C10850" t="s">
        <v>8</v>
      </c>
      <c r="D10850">
        <v>14256</v>
      </c>
    </row>
    <row r="10851" spans="1:4">
      <c r="A10851" t="s">
        <v>16</v>
      </c>
      <c r="B10851">
        <v>696</v>
      </c>
      <c r="C10851" t="s">
        <v>8</v>
      </c>
      <c r="D10851">
        <v>14700</v>
      </c>
    </row>
    <row r="10852" spans="1:4">
      <c r="A10852" t="s">
        <v>17</v>
      </c>
      <c r="B10852">
        <v>673</v>
      </c>
      <c r="C10852" t="s">
        <v>8</v>
      </c>
      <c r="D10852">
        <v>115968</v>
      </c>
    </row>
    <row r="10853" spans="1:4">
      <c r="A10853" t="s">
        <v>17</v>
      </c>
      <c r="B10853">
        <v>674</v>
      </c>
      <c r="C10853" t="s">
        <v>8</v>
      </c>
      <c r="D10853">
        <v>118678</v>
      </c>
    </row>
    <row r="10854" spans="1:4">
      <c r="A10854" t="s">
        <v>17</v>
      </c>
      <c r="B10854">
        <v>675</v>
      </c>
      <c r="C10854" t="s">
        <v>8</v>
      </c>
      <c r="D10854">
        <v>126314</v>
      </c>
    </row>
    <row r="10855" spans="1:4">
      <c r="A10855" t="s">
        <v>17</v>
      </c>
      <c r="B10855">
        <v>676</v>
      </c>
      <c r="C10855" t="s">
        <v>8</v>
      </c>
      <c r="D10855">
        <v>142758</v>
      </c>
    </row>
    <row r="10856" spans="1:4">
      <c r="A10856" t="s">
        <v>17</v>
      </c>
      <c r="B10856">
        <v>677</v>
      </c>
      <c r="C10856" t="s">
        <v>8</v>
      </c>
      <c r="D10856">
        <v>187468</v>
      </c>
    </row>
    <row r="10857" spans="1:4">
      <c r="A10857" t="s">
        <v>17</v>
      </c>
      <c r="B10857">
        <v>678</v>
      </c>
      <c r="C10857" t="s">
        <v>8</v>
      </c>
      <c r="D10857">
        <v>222637</v>
      </c>
    </row>
    <row r="10858" spans="1:4">
      <c r="A10858" t="s">
        <v>17</v>
      </c>
      <c r="B10858">
        <v>679</v>
      </c>
      <c r="C10858" t="s">
        <v>8</v>
      </c>
      <c r="D10858">
        <v>214297</v>
      </c>
    </row>
    <row r="10859" spans="1:4">
      <c r="A10859" t="s">
        <v>17</v>
      </c>
      <c r="B10859">
        <v>680</v>
      </c>
      <c r="C10859" t="s">
        <v>8</v>
      </c>
      <c r="D10859">
        <v>211827</v>
      </c>
    </row>
    <row r="10860" spans="1:4">
      <c r="A10860" t="s">
        <v>17</v>
      </c>
      <c r="B10860">
        <v>681</v>
      </c>
      <c r="C10860" t="s">
        <v>8</v>
      </c>
      <c r="D10860">
        <v>205489</v>
      </c>
    </row>
    <row r="10861" spans="1:4">
      <c r="A10861" t="s">
        <v>17</v>
      </c>
      <c r="B10861">
        <v>682</v>
      </c>
      <c r="C10861" t="s">
        <v>8</v>
      </c>
      <c r="D10861">
        <v>196954</v>
      </c>
    </row>
    <row r="10862" spans="1:4">
      <c r="A10862" t="s">
        <v>17</v>
      </c>
      <c r="B10862">
        <v>683</v>
      </c>
      <c r="C10862" t="s">
        <v>8</v>
      </c>
      <c r="D10862">
        <v>188699</v>
      </c>
    </row>
    <row r="10863" spans="1:4">
      <c r="A10863" t="s">
        <v>17</v>
      </c>
      <c r="B10863">
        <v>684</v>
      </c>
      <c r="C10863" t="s">
        <v>8</v>
      </c>
      <c r="D10863">
        <v>184667</v>
      </c>
    </row>
    <row r="10864" spans="1:4">
      <c r="A10864" t="s">
        <v>17</v>
      </c>
      <c r="B10864">
        <v>685</v>
      </c>
      <c r="C10864" t="s">
        <v>8</v>
      </c>
      <c r="D10864">
        <v>181990</v>
      </c>
    </row>
    <row r="10865" spans="1:4">
      <c r="A10865" t="s">
        <v>17</v>
      </c>
      <c r="B10865">
        <v>686</v>
      </c>
      <c r="C10865" t="s">
        <v>8</v>
      </c>
      <c r="D10865">
        <v>182853</v>
      </c>
    </row>
    <row r="10866" spans="1:4">
      <c r="A10866" t="s">
        <v>17</v>
      </c>
      <c r="B10866">
        <v>687</v>
      </c>
      <c r="C10866" t="s">
        <v>8</v>
      </c>
      <c r="D10866">
        <v>184320</v>
      </c>
    </row>
    <row r="10867" spans="1:4">
      <c r="A10867" t="s">
        <v>17</v>
      </c>
      <c r="B10867">
        <v>688</v>
      </c>
      <c r="C10867" t="s">
        <v>8</v>
      </c>
      <c r="D10867">
        <v>191433</v>
      </c>
    </row>
    <row r="10868" spans="1:4">
      <c r="A10868" t="s">
        <v>17</v>
      </c>
      <c r="B10868">
        <v>689</v>
      </c>
      <c r="C10868" t="s">
        <v>8</v>
      </c>
      <c r="D10868">
        <v>196372</v>
      </c>
    </row>
    <row r="10869" spans="1:4">
      <c r="A10869" t="s">
        <v>17</v>
      </c>
      <c r="B10869">
        <v>690</v>
      </c>
      <c r="C10869" t="s">
        <v>8</v>
      </c>
      <c r="D10869">
        <v>196761</v>
      </c>
    </row>
    <row r="10870" spans="1:4">
      <c r="A10870" t="s">
        <v>17</v>
      </c>
      <c r="B10870">
        <v>691</v>
      </c>
      <c r="C10870" t="s">
        <v>8</v>
      </c>
      <c r="D10870">
        <v>194027</v>
      </c>
    </row>
    <row r="10871" spans="1:4">
      <c r="A10871" t="s">
        <v>17</v>
      </c>
      <c r="B10871">
        <v>692</v>
      </c>
      <c r="C10871" t="s">
        <v>8</v>
      </c>
      <c r="D10871">
        <v>185864</v>
      </c>
    </row>
    <row r="10872" spans="1:4">
      <c r="A10872" t="s">
        <v>17</v>
      </c>
      <c r="B10872">
        <v>693</v>
      </c>
      <c r="C10872" t="s">
        <v>8</v>
      </c>
      <c r="D10872">
        <v>169487</v>
      </c>
    </row>
    <row r="10873" spans="1:4">
      <c r="A10873" t="s">
        <v>17</v>
      </c>
      <c r="B10873">
        <v>694</v>
      </c>
      <c r="C10873" t="s">
        <v>8</v>
      </c>
      <c r="D10873">
        <v>140449</v>
      </c>
    </row>
    <row r="10874" spans="1:4">
      <c r="A10874" t="s">
        <v>17</v>
      </c>
      <c r="B10874">
        <v>695</v>
      </c>
      <c r="C10874" t="s">
        <v>8</v>
      </c>
      <c r="D10874">
        <v>117901</v>
      </c>
    </row>
    <row r="10875" spans="1:4">
      <c r="A10875" t="s">
        <v>17</v>
      </c>
      <c r="B10875">
        <v>696</v>
      </c>
      <c r="C10875" t="s">
        <v>8</v>
      </c>
      <c r="D10875">
        <v>124317</v>
      </c>
    </row>
    <row r="10876" spans="1:4">
      <c r="A10876" t="s">
        <v>18</v>
      </c>
      <c r="B10876">
        <v>673</v>
      </c>
      <c r="C10876" t="s">
        <v>8</v>
      </c>
      <c r="D10876">
        <v>63454</v>
      </c>
    </row>
    <row r="10877" spans="1:4">
      <c r="A10877" t="s">
        <v>18</v>
      </c>
      <c r="B10877">
        <v>674</v>
      </c>
      <c r="C10877" t="s">
        <v>8</v>
      </c>
      <c r="D10877">
        <v>65110</v>
      </c>
    </row>
    <row r="10878" spans="1:4">
      <c r="A10878" t="s">
        <v>18</v>
      </c>
      <c r="B10878">
        <v>675</v>
      </c>
      <c r="C10878" t="s">
        <v>8</v>
      </c>
      <c r="D10878">
        <v>70880</v>
      </c>
    </row>
    <row r="10879" spans="1:4">
      <c r="A10879" t="s">
        <v>18</v>
      </c>
      <c r="B10879">
        <v>676</v>
      </c>
      <c r="C10879" t="s">
        <v>8</v>
      </c>
      <c r="D10879">
        <v>82350</v>
      </c>
    </row>
    <row r="10880" spans="1:4">
      <c r="A10880" t="s">
        <v>18</v>
      </c>
      <c r="B10880">
        <v>677</v>
      </c>
      <c r="C10880" t="s">
        <v>8</v>
      </c>
      <c r="D10880">
        <v>110157</v>
      </c>
    </row>
    <row r="10881" spans="1:4">
      <c r="A10881" t="s">
        <v>18</v>
      </c>
      <c r="B10881">
        <v>678</v>
      </c>
      <c r="C10881" t="s">
        <v>8</v>
      </c>
      <c r="D10881">
        <v>129873</v>
      </c>
    </row>
    <row r="10882" spans="1:4">
      <c r="A10882" t="s">
        <v>18</v>
      </c>
      <c r="B10882">
        <v>679</v>
      </c>
      <c r="C10882" t="s">
        <v>8</v>
      </c>
      <c r="D10882">
        <v>125657</v>
      </c>
    </row>
    <row r="10883" spans="1:4">
      <c r="A10883" t="s">
        <v>18</v>
      </c>
      <c r="B10883">
        <v>680</v>
      </c>
      <c r="C10883" t="s">
        <v>8</v>
      </c>
      <c r="D10883">
        <v>123655</v>
      </c>
    </row>
    <row r="10884" spans="1:4">
      <c r="A10884" t="s">
        <v>18</v>
      </c>
      <c r="B10884">
        <v>681</v>
      </c>
      <c r="C10884" t="s">
        <v>8</v>
      </c>
      <c r="D10884">
        <v>118251</v>
      </c>
    </row>
    <row r="10885" spans="1:4">
      <c r="A10885" t="s">
        <v>18</v>
      </c>
      <c r="B10885">
        <v>682</v>
      </c>
      <c r="C10885" t="s">
        <v>8</v>
      </c>
      <c r="D10885">
        <v>112902</v>
      </c>
    </row>
    <row r="10886" spans="1:4">
      <c r="A10886" t="s">
        <v>18</v>
      </c>
      <c r="B10886">
        <v>683</v>
      </c>
      <c r="C10886" t="s">
        <v>8</v>
      </c>
      <c r="D10886">
        <v>107665</v>
      </c>
    </row>
    <row r="10887" spans="1:4">
      <c r="A10887" t="s">
        <v>18</v>
      </c>
      <c r="B10887">
        <v>684</v>
      </c>
      <c r="C10887" t="s">
        <v>8</v>
      </c>
      <c r="D10887">
        <v>104780</v>
      </c>
    </row>
    <row r="10888" spans="1:4">
      <c r="A10888" t="s">
        <v>18</v>
      </c>
      <c r="B10888">
        <v>685</v>
      </c>
      <c r="C10888" t="s">
        <v>8</v>
      </c>
      <c r="D10888">
        <v>105095</v>
      </c>
    </row>
    <row r="10889" spans="1:4">
      <c r="A10889" t="s">
        <v>18</v>
      </c>
      <c r="B10889">
        <v>686</v>
      </c>
      <c r="C10889" t="s">
        <v>8</v>
      </c>
      <c r="D10889">
        <v>106079</v>
      </c>
    </row>
    <row r="10890" spans="1:4">
      <c r="A10890" t="s">
        <v>18</v>
      </c>
      <c r="B10890">
        <v>687</v>
      </c>
      <c r="C10890" t="s">
        <v>8</v>
      </c>
      <c r="D10890">
        <v>108515</v>
      </c>
    </row>
    <row r="10891" spans="1:4">
      <c r="A10891" t="s">
        <v>18</v>
      </c>
      <c r="B10891">
        <v>688</v>
      </c>
      <c r="C10891" t="s">
        <v>8</v>
      </c>
      <c r="D10891">
        <v>112794</v>
      </c>
    </row>
    <row r="10892" spans="1:4">
      <c r="A10892" t="s">
        <v>18</v>
      </c>
      <c r="B10892">
        <v>689</v>
      </c>
      <c r="C10892" t="s">
        <v>8</v>
      </c>
      <c r="D10892">
        <v>116426</v>
      </c>
    </row>
    <row r="10893" spans="1:4">
      <c r="A10893" t="s">
        <v>18</v>
      </c>
      <c r="B10893">
        <v>690</v>
      </c>
      <c r="C10893" t="s">
        <v>8</v>
      </c>
      <c r="D10893">
        <v>117744</v>
      </c>
    </row>
    <row r="10894" spans="1:4">
      <c r="A10894" t="s">
        <v>18</v>
      </c>
      <c r="B10894">
        <v>691</v>
      </c>
      <c r="C10894" t="s">
        <v>8</v>
      </c>
      <c r="D10894">
        <v>116578</v>
      </c>
    </row>
    <row r="10895" spans="1:4">
      <c r="A10895" t="s">
        <v>18</v>
      </c>
      <c r="B10895">
        <v>692</v>
      </c>
      <c r="C10895" t="s">
        <v>8</v>
      </c>
      <c r="D10895">
        <v>111644</v>
      </c>
    </row>
    <row r="10896" spans="1:4">
      <c r="A10896" t="s">
        <v>18</v>
      </c>
      <c r="B10896">
        <v>693</v>
      </c>
      <c r="C10896" t="s">
        <v>8</v>
      </c>
      <c r="D10896">
        <v>101326</v>
      </c>
    </row>
    <row r="10897" spans="1:4">
      <c r="A10897" t="s">
        <v>18</v>
      </c>
      <c r="B10897">
        <v>694</v>
      </c>
      <c r="C10897" t="s">
        <v>8</v>
      </c>
      <c r="D10897">
        <v>79830</v>
      </c>
    </row>
    <row r="10898" spans="1:4">
      <c r="A10898" t="s">
        <v>18</v>
      </c>
      <c r="B10898">
        <v>695</v>
      </c>
      <c r="C10898" t="s">
        <v>8</v>
      </c>
      <c r="D10898">
        <v>65263</v>
      </c>
    </row>
    <row r="10899" spans="1:4">
      <c r="A10899" t="s">
        <v>18</v>
      </c>
      <c r="B10899">
        <v>696</v>
      </c>
      <c r="C10899" t="s">
        <v>8</v>
      </c>
      <c r="D10899">
        <v>71175</v>
      </c>
    </row>
    <row r="10900" spans="1:4">
      <c r="A10900" t="s">
        <v>19</v>
      </c>
      <c r="B10900">
        <v>673</v>
      </c>
      <c r="C10900" t="s">
        <v>8</v>
      </c>
      <c r="D10900">
        <v>55045</v>
      </c>
    </row>
    <row r="10901" spans="1:4">
      <c r="A10901" t="s">
        <v>19</v>
      </c>
      <c r="B10901">
        <v>674</v>
      </c>
      <c r="C10901" t="s">
        <v>8</v>
      </c>
      <c r="D10901">
        <v>57208</v>
      </c>
    </row>
    <row r="10902" spans="1:4">
      <c r="A10902" t="s">
        <v>19</v>
      </c>
      <c r="B10902">
        <v>675</v>
      </c>
      <c r="C10902" t="s">
        <v>8</v>
      </c>
      <c r="D10902">
        <v>58602</v>
      </c>
    </row>
    <row r="10903" spans="1:4">
      <c r="A10903" t="s">
        <v>19</v>
      </c>
      <c r="B10903">
        <v>676</v>
      </c>
      <c r="C10903" t="s">
        <v>8</v>
      </c>
      <c r="D10903">
        <v>63425</v>
      </c>
    </row>
    <row r="10904" spans="1:4">
      <c r="A10904" t="s">
        <v>19</v>
      </c>
      <c r="B10904">
        <v>677</v>
      </c>
      <c r="C10904" t="s">
        <v>8</v>
      </c>
      <c r="D10904">
        <v>74646</v>
      </c>
    </row>
    <row r="10905" spans="1:4">
      <c r="A10905" t="s">
        <v>19</v>
      </c>
      <c r="B10905">
        <v>678</v>
      </c>
      <c r="C10905" t="s">
        <v>8</v>
      </c>
      <c r="D10905">
        <v>104703</v>
      </c>
    </row>
    <row r="10906" spans="1:4">
      <c r="A10906" t="s">
        <v>19</v>
      </c>
      <c r="B10906">
        <v>679</v>
      </c>
      <c r="C10906" t="s">
        <v>8</v>
      </c>
      <c r="D10906">
        <v>124486</v>
      </c>
    </row>
    <row r="10907" spans="1:4">
      <c r="A10907" t="s">
        <v>19</v>
      </c>
      <c r="B10907">
        <v>680</v>
      </c>
      <c r="C10907" t="s">
        <v>8</v>
      </c>
      <c r="D10907">
        <v>119150</v>
      </c>
    </row>
    <row r="10908" spans="1:4">
      <c r="A10908" t="s">
        <v>19</v>
      </c>
      <c r="B10908">
        <v>681</v>
      </c>
      <c r="C10908" t="s">
        <v>8</v>
      </c>
      <c r="D10908">
        <v>114930</v>
      </c>
    </row>
    <row r="10909" spans="1:4">
      <c r="A10909" t="s">
        <v>19</v>
      </c>
      <c r="B10909">
        <v>682</v>
      </c>
      <c r="C10909" t="s">
        <v>8</v>
      </c>
      <c r="D10909">
        <v>110547</v>
      </c>
    </row>
    <row r="10910" spans="1:4">
      <c r="A10910" t="s">
        <v>19</v>
      </c>
      <c r="B10910">
        <v>683</v>
      </c>
      <c r="C10910" t="s">
        <v>8</v>
      </c>
      <c r="D10910">
        <v>105831</v>
      </c>
    </row>
    <row r="10911" spans="1:4">
      <c r="A10911" t="s">
        <v>19</v>
      </c>
      <c r="B10911">
        <v>684</v>
      </c>
      <c r="C10911" t="s">
        <v>8</v>
      </c>
      <c r="D10911">
        <v>101574</v>
      </c>
    </row>
    <row r="10912" spans="1:4">
      <c r="A10912" t="s">
        <v>19</v>
      </c>
      <c r="B10912">
        <v>685</v>
      </c>
      <c r="C10912" t="s">
        <v>8</v>
      </c>
      <c r="D10912">
        <v>98908</v>
      </c>
    </row>
    <row r="10913" spans="1:4">
      <c r="A10913" t="s">
        <v>19</v>
      </c>
      <c r="B10913">
        <v>686</v>
      </c>
      <c r="C10913" t="s">
        <v>8</v>
      </c>
      <c r="D10913">
        <v>98359</v>
      </c>
    </row>
    <row r="10914" spans="1:4">
      <c r="A10914" t="s">
        <v>19</v>
      </c>
      <c r="B10914">
        <v>687</v>
      </c>
      <c r="C10914" t="s">
        <v>8</v>
      </c>
      <c r="D10914">
        <v>99260</v>
      </c>
    </row>
    <row r="10915" spans="1:4">
      <c r="A10915" t="s">
        <v>19</v>
      </c>
      <c r="B10915">
        <v>688</v>
      </c>
      <c r="C10915" t="s">
        <v>8</v>
      </c>
      <c r="D10915">
        <v>101036</v>
      </c>
    </row>
    <row r="10916" spans="1:4">
      <c r="A10916" t="s">
        <v>19</v>
      </c>
      <c r="B10916">
        <v>689</v>
      </c>
      <c r="C10916" t="s">
        <v>8</v>
      </c>
      <c r="D10916">
        <v>105145</v>
      </c>
    </row>
    <row r="10917" spans="1:4">
      <c r="A10917" t="s">
        <v>19</v>
      </c>
      <c r="B10917">
        <v>690</v>
      </c>
      <c r="C10917" t="s">
        <v>8</v>
      </c>
      <c r="D10917">
        <v>108981</v>
      </c>
    </row>
    <row r="10918" spans="1:4">
      <c r="A10918" t="s">
        <v>19</v>
      </c>
      <c r="B10918">
        <v>691</v>
      </c>
      <c r="C10918" t="s">
        <v>8</v>
      </c>
      <c r="D10918">
        <v>109910</v>
      </c>
    </row>
    <row r="10919" spans="1:4">
      <c r="A10919" t="s">
        <v>19</v>
      </c>
      <c r="B10919">
        <v>692</v>
      </c>
      <c r="C10919" t="s">
        <v>8</v>
      </c>
      <c r="D10919">
        <v>109288</v>
      </c>
    </row>
    <row r="10920" spans="1:4">
      <c r="A10920" t="s">
        <v>19</v>
      </c>
      <c r="B10920">
        <v>693</v>
      </c>
      <c r="C10920" t="s">
        <v>8</v>
      </c>
      <c r="D10920">
        <v>105240</v>
      </c>
    </row>
    <row r="10921" spans="1:4">
      <c r="A10921" t="s">
        <v>19</v>
      </c>
      <c r="B10921">
        <v>694</v>
      </c>
      <c r="C10921" t="s">
        <v>8</v>
      </c>
      <c r="D10921">
        <v>95163</v>
      </c>
    </row>
    <row r="10922" spans="1:4">
      <c r="A10922" t="s">
        <v>19</v>
      </c>
      <c r="B10922">
        <v>695</v>
      </c>
      <c r="C10922" t="s">
        <v>8</v>
      </c>
      <c r="D10922">
        <v>74295</v>
      </c>
    </row>
    <row r="10923" spans="1:4">
      <c r="A10923" t="s">
        <v>19</v>
      </c>
      <c r="B10923">
        <v>696</v>
      </c>
      <c r="C10923" t="s">
        <v>8</v>
      </c>
      <c r="D10923">
        <v>59467</v>
      </c>
    </row>
    <row r="10924" spans="1:4">
      <c r="A10924" t="s">
        <v>20</v>
      </c>
      <c r="B10924">
        <v>673</v>
      </c>
      <c r="C10924" t="s">
        <v>8</v>
      </c>
      <c r="D10924">
        <v>4930</v>
      </c>
    </row>
    <row r="10925" spans="1:4">
      <c r="A10925" t="s">
        <v>20</v>
      </c>
      <c r="B10925">
        <v>674</v>
      </c>
      <c r="C10925" t="s">
        <v>8</v>
      </c>
      <c r="D10925">
        <v>5060</v>
      </c>
    </row>
    <row r="10926" spans="1:4">
      <c r="A10926" t="s">
        <v>20</v>
      </c>
      <c r="B10926">
        <v>675</v>
      </c>
      <c r="C10926" t="s">
        <v>8</v>
      </c>
      <c r="D10926">
        <v>5392</v>
      </c>
    </row>
    <row r="10927" spans="1:4">
      <c r="A10927" t="s">
        <v>20</v>
      </c>
      <c r="B10927">
        <v>676</v>
      </c>
      <c r="C10927" t="s">
        <v>8</v>
      </c>
      <c r="D10927">
        <v>6185</v>
      </c>
    </row>
    <row r="10928" spans="1:4">
      <c r="A10928" t="s">
        <v>20</v>
      </c>
      <c r="B10928">
        <v>677</v>
      </c>
      <c r="C10928" t="s">
        <v>8</v>
      </c>
      <c r="D10928">
        <v>8155</v>
      </c>
    </row>
    <row r="10929" spans="1:4">
      <c r="A10929" t="s">
        <v>20</v>
      </c>
      <c r="B10929">
        <v>678</v>
      </c>
      <c r="C10929" t="s">
        <v>8</v>
      </c>
      <c r="D10929">
        <v>9603</v>
      </c>
    </row>
    <row r="10930" spans="1:4">
      <c r="A10930" t="s">
        <v>20</v>
      </c>
      <c r="B10930">
        <v>679</v>
      </c>
      <c r="C10930" t="s">
        <v>8</v>
      </c>
      <c r="D10930">
        <v>9112</v>
      </c>
    </row>
    <row r="10931" spans="1:4">
      <c r="A10931" t="s">
        <v>20</v>
      </c>
      <c r="B10931">
        <v>680</v>
      </c>
      <c r="C10931" t="s">
        <v>8</v>
      </c>
      <c r="D10931">
        <v>9040</v>
      </c>
    </row>
    <row r="10932" spans="1:4">
      <c r="A10932" t="s">
        <v>20</v>
      </c>
      <c r="B10932">
        <v>681</v>
      </c>
      <c r="C10932" t="s">
        <v>8</v>
      </c>
      <c r="D10932">
        <v>8756</v>
      </c>
    </row>
    <row r="10933" spans="1:4">
      <c r="A10933" t="s">
        <v>20</v>
      </c>
      <c r="B10933">
        <v>682</v>
      </c>
      <c r="C10933" t="s">
        <v>8</v>
      </c>
      <c r="D10933">
        <v>8440</v>
      </c>
    </row>
    <row r="10934" spans="1:4">
      <c r="A10934" t="s">
        <v>20</v>
      </c>
      <c r="B10934">
        <v>683</v>
      </c>
      <c r="C10934" t="s">
        <v>8</v>
      </c>
      <c r="D10934">
        <v>8079</v>
      </c>
    </row>
    <row r="10935" spans="1:4">
      <c r="A10935" t="s">
        <v>20</v>
      </c>
      <c r="B10935">
        <v>684</v>
      </c>
      <c r="C10935" t="s">
        <v>8</v>
      </c>
      <c r="D10935">
        <v>7936</v>
      </c>
    </row>
    <row r="10936" spans="1:4">
      <c r="A10936" t="s">
        <v>20</v>
      </c>
      <c r="B10936">
        <v>685</v>
      </c>
      <c r="C10936" t="s">
        <v>8</v>
      </c>
      <c r="D10936">
        <v>7890</v>
      </c>
    </row>
    <row r="10937" spans="1:4">
      <c r="A10937" t="s">
        <v>20</v>
      </c>
      <c r="B10937">
        <v>686</v>
      </c>
      <c r="C10937" t="s">
        <v>8</v>
      </c>
      <c r="D10937">
        <v>8001</v>
      </c>
    </row>
    <row r="10938" spans="1:4">
      <c r="A10938" t="s">
        <v>20</v>
      </c>
      <c r="B10938">
        <v>687</v>
      </c>
      <c r="C10938" t="s">
        <v>8</v>
      </c>
      <c r="D10938">
        <v>8144</v>
      </c>
    </row>
    <row r="10939" spans="1:4">
      <c r="A10939" t="s">
        <v>20</v>
      </c>
      <c r="B10939">
        <v>688</v>
      </c>
      <c r="C10939" t="s">
        <v>8</v>
      </c>
      <c r="D10939">
        <v>8491</v>
      </c>
    </row>
    <row r="10940" spans="1:4">
      <c r="A10940" t="s">
        <v>20</v>
      </c>
      <c r="B10940">
        <v>689</v>
      </c>
      <c r="C10940" t="s">
        <v>8</v>
      </c>
      <c r="D10940">
        <v>8679</v>
      </c>
    </row>
    <row r="10941" spans="1:4">
      <c r="A10941" t="s">
        <v>20</v>
      </c>
      <c r="B10941">
        <v>690</v>
      </c>
      <c r="C10941" t="s">
        <v>8</v>
      </c>
      <c r="D10941">
        <v>8743</v>
      </c>
    </row>
    <row r="10942" spans="1:4">
      <c r="A10942" t="s">
        <v>20</v>
      </c>
      <c r="B10942">
        <v>691</v>
      </c>
      <c r="C10942" t="s">
        <v>8</v>
      </c>
      <c r="D10942">
        <v>8632</v>
      </c>
    </row>
    <row r="10943" spans="1:4">
      <c r="A10943" t="s">
        <v>20</v>
      </c>
      <c r="B10943">
        <v>692</v>
      </c>
      <c r="C10943" t="s">
        <v>8</v>
      </c>
      <c r="D10943">
        <v>8271</v>
      </c>
    </row>
    <row r="10944" spans="1:4">
      <c r="A10944" t="s">
        <v>20</v>
      </c>
      <c r="B10944">
        <v>693</v>
      </c>
      <c r="C10944" t="s">
        <v>8</v>
      </c>
      <c r="D10944">
        <v>7466</v>
      </c>
    </row>
    <row r="10945" spans="1:4">
      <c r="A10945" t="s">
        <v>20</v>
      </c>
      <c r="B10945">
        <v>694</v>
      </c>
      <c r="C10945" t="s">
        <v>8</v>
      </c>
      <c r="D10945">
        <v>6054</v>
      </c>
    </row>
    <row r="10946" spans="1:4">
      <c r="A10946" t="s">
        <v>20</v>
      </c>
      <c r="B10946">
        <v>695</v>
      </c>
      <c r="C10946" t="s">
        <v>8</v>
      </c>
      <c r="D10946">
        <v>5018</v>
      </c>
    </row>
    <row r="10947" spans="1:4">
      <c r="A10947" t="s">
        <v>20</v>
      </c>
      <c r="B10947">
        <v>696</v>
      </c>
      <c r="C10947" t="s">
        <v>8</v>
      </c>
      <c r="D10947">
        <v>5085</v>
      </c>
    </row>
    <row r="10948" spans="1:4">
      <c r="A10948" t="s">
        <v>21</v>
      </c>
      <c r="B10948">
        <v>673</v>
      </c>
      <c r="C10948" t="s">
        <v>8</v>
      </c>
      <c r="D10948">
        <v>13410</v>
      </c>
    </row>
    <row r="10949" spans="1:4">
      <c r="A10949" t="s">
        <v>21</v>
      </c>
      <c r="B10949">
        <v>674</v>
      </c>
      <c r="C10949" t="s">
        <v>8</v>
      </c>
      <c r="D10949">
        <v>13715</v>
      </c>
    </row>
    <row r="10950" spans="1:4">
      <c r="A10950" t="s">
        <v>21</v>
      </c>
      <c r="B10950">
        <v>675</v>
      </c>
      <c r="C10950" t="s">
        <v>8</v>
      </c>
      <c r="D10950">
        <v>14586</v>
      </c>
    </row>
    <row r="10951" spans="1:4">
      <c r="A10951" t="s">
        <v>21</v>
      </c>
      <c r="B10951">
        <v>676</v>
      </c>
      <c r="C10951" t="s">
        <v>8</v>
      </c>
      <c r="D10951">
        <v>16370</v>
      </c>
    </row>
    <row r="10952" spans="1:4">
      <c r="A10952" t="s">
        <v>21</v>
      </c>
      <c r="B10952">
        <v>677</v>
      </c>
      <c r="C10952" t="s">
        <v>8</v>
      </c>
      <c r="D10952">
        <v>21286</v>
      </c>
    </row>
    <row r="10953" spans="1:4">
      <c r="A10953" t="s">
        <v>21</v>
      </c>
      <c r="B10953">
        <v>678</v>
      </c>
      <c r="C10953" t="s">
        <v>8</v>
      </c>
      <c r="D10953">
        <v>25192</v>
      </c>
    </row>
    <row r="10954" spans="1:4">
      <c r="A10954" t="s">
        <v>21</v>
      </c>
      <c r="B10954">
        <v>679</v>
      </c>
      <c r="C10954" t="s">
        <v>8</v>
      </c>
      <c r="D10954">
        <v>24454</v>
      </c>
    </row>
    <row r="10955" spans="1:4">
      <c r="A10955" t="s">
        <v>21</v>
      </c>
      <c r="B10955">
        <v>680</v>
      </c>
      <c r="C10955" t="s">
        <v>8</v>
      </c>
      <c r="D10955">
        <v>24315</v>
      </c>
    </row>
    <row r="10956" spans="1:4">
      <c r="A10956" t="s">
        <v>21</v>
      </c>
      <c r="B10956">
        <v>681</v>
      </c>
      <c r="C10956" t="s">
        <v>8</v>
      </c>
      <c r="D10956">
        <v>23631</v>
      </c>
    </row>
    <row r="10957" spans="1:4">
      <c r="A10957" t="s">
        <v>21</v>
      </c>
      <c r="B10957">
        <v>682</v>
      </c>
      <c r="C10957" t="s">
        <v>8</v>
      </c>
      <c r="D10957">
        <v>22596</v>
      </c>
    </row>
    <row r="10958" spans="1:4">
      <c r="A10958" t="s">
        <v>21</v>
      </c>
      <c r="B10958">
        <v>683</v>
      </c>
      <c r="C10958" t="s">
        <v>8</v>
      </c>
      <c r="D10958">
        <v>21639</v>
      </c>
    </row>
    <row r="10959" spans="1:4">
      <c r="A10959" t="s">
        <v>21</v>
      </c>
      <c r="B10959">
        <v>684</v>
      </c>
      <c r="C10959" t="s">
        <v>8</v>
      </c>
      <c r="D10959">
        <v>21194</v>
      </c>
    </row>
    <row r="10960" spans="1:4">
      <c r="A10960" t="s">
        <v>21</v>
      </c>
      <c r="B10960">
        <v>685</v>
      </c>
      <c r="C10960" t="s">
        <v>8</v>
      </c>
      <c r="D10960">
        <v>20850</v>
      </c>
    </row>
    <row r="10961" spans="1:4">
      <c r="A10961" t="s">
        <v>21</v>
      </c>
      <c r="B10961">
        <v>686</v>
      </c>
      <c r="C10961" t="s">
        <v>8</v>
      </c>
      <c r="D10961">
        <v>20901</v>
      </c>
    </row>
    <row r="10962" spans="1:4">
      <c r="A10962" t="s">
        <v>21</v>
      </c>
      <c r="B10962">
        <v>687</v>
      </c>
      <c r="C10962" t="s">
        <v>8</v>
      </c>
      <c r="D10962">
        <v>20968</v>
      </c>
    </row>
    <row r="10963" spans="1:4">
      <c r="A10963" t="s">
        <v>21</v>
      </c>
      <c r="B10963">
        <v>688</v>
      </c>
      <c r="C10963" t="s">
        <v>8</v>
      </c>
      <c r="D10963">
        <v>21738</v>
      </c>
    </row>
    <row r="10964" spans="1:4">
      <c r="A10964" t="s">
        <v>21</v>
      </c>
      <c r="B10964">
        <v>689</v>
      </c>
      <c r="C10964" t="s">
        <v>8</v>
      </c>
      <c r="D10964">
        <v>22296</v>
      </c>
    </row>
    <row r="10965" spans="1:4">
      <c r="A10965" t="s">
        <v>21</v>
      </c>
      <c r="B10965">
        <v>690</v>
      </c>
      <c r="C10965" t="s">
        <v>8</v>
      </c>
      <c r="D10965">
        <v>22329</v>
      </c>
    </row>
    <row r="10966" spans="1:4">
      <c r="A10966" t="s">
        <v>21</v>
      </c>
      <c r="B10966">
        <v>691</v>
      </c>
      <c r="C10966" t="s">
        <v>8</v>
      </c>
      <c r="D10966">
        <v>21966</v>
      </c>
    </row>
    <row r="10967" spans="1:4">
      <c r="A10967" t="s">
        <v>21</v>
      </c>
      <c r="B10967">
        <v>692</v>
      </c>
      <c r="C10967" t="s">
        <v>8</v>
      </c>
      <c r="D10967">
        <v>20983</v>
      </c>
    </row>
    <row r="10968" spans="1:4">
      <c r="A10968" t="s">
        <v>21</v>
      </c>
      <c r="B10968">
        <v>693</v>
      </c>
      <c r="C10968" t="s">
        <v>8</v>
      </c>
      <c r="D10968">
        <v>19181</v>
      </c>
    </row>
    <row r="10969" spans="1:4">
      <c r="A10969" t="s">
        <v>21</v>
      </c>
      <c r="B10969">
        <v>694</v>
      </c>
      <c r="C10969" t="s">
        <v>8</v>
      </c>
      <c r="D10969">
        <v>16025</v>
      </c>
    </row>
    <row r="10970" spans="1:4">
      <c r="A10970" t="s">
        <v>21</v>
      </c>
      <c r="B10970">
        <v>695</v>
      </c>
      <c r="C10970" t="s">
        <v>8</v>
      </c>
      <c r="D10970">
        <v>13586</v>
      </c>
    </row>
    <row r="10971" spans="1:4">
      <c r="A10971" t="s">
        <v>21</v>
      </c>
      <c r="B10971">
        <v>696</v>
      </c>
      <c r="C10971" t="s">
        <v>8</v>
      </c>
      <c r="D10971">
        <v>14022</v>
      </c>
    </row>
    <row r="10972" spans="1:4">
      <c r="A10972" t="s">
        <v>22</v>
      </c>
      <c r="B10972">
        <v>673</v>
      </c>
      <c r="C10972" t="s">
        <v>8</v>
      </c>
      <c r="D10972">
        <v>4232</v>
      </c>
    </row>
    <row r="10973" spans="1:4">
      <c r="A10973" t="s">
        <v>22</v>
      </c>
      <c r="B10973">
        <v>674</v>
      </c>
      <c r="C10973" t="s">
        <v>8</v>
      </c>
      <c r="D10973">
        <v>4393</v>
      </c>
    </row>
    <row r="10974" spans="1:4">
      <c r="A10974" t="s">
        <v>22</v>
      </c>
      <c r="B10974">
        <v>675</v>
      </c>
      <c r="C10974" t="s">
        <v>8</v>
      </c>
      <c r="D10974">
        <v>4502</v>
      </c>
    </row>
    <row r="10975" spans="1:4">
      <c r="A10975" t="s">
        <v>22</v>
      </c>
      <c r="B10975">
        <v>676</v>
      </c>
      <c r="C10975" t="s">
        <v>8</v>
      </c>
      <c r="D10975">
        <v>4903</v>
      </c>
    </row>
    <row r="10976" spans="1:4">
      <c r="A10976" t="s">
        <v>22</v>
      </c>
      <c r="B10976">
        <v>677</v>
      </c>
      <c r="C10976" t="s">
        <v>8</v>
      </c>
      <c r="D10976">
        <v>5742</v>
      </c>
    </row>
    <row r="10977" spans="1:4">
      <c r="A10977" t="s">
        <v>22</v>
      </c>
      <c r="B10977">
        <v>678</v>
      </c>
      <c r="C10977" t="s">
        <v>8</v>
      </c>
      <c r="D10977">
        <v>7857</v>
      </c>
    </row>
    <row r="10978" spans="1:4">
      <c r="A10978" t="s">
        <v>22</v>
      </c>
      <c r="B10978">
        <v>679</v>
      </c>
      <c r="C10978" t="s">
        <v>8</v>
      </c>
      <c r="D10978">
        <v>9330</v>
      </c>
    </row>
    <row r="10979" spans="1:4">
      <c r="A10979" t="s">
        <v>22</v>
      </c>
      <c r="B10979">
        <v>680</v>
      </c>
      <c r="C10979" t="s">
        <v>8</v>
      </c>
      <c r="D10979">
        <v>8998</v>
      </c>
    </row>
    <row r="10980" spans="1:4">
      <c r="A10980" t="s">
        <v>22</v>
      </c>
      <c r="B10980">
        <v>681</v>
      </c>
      <c r="C10980" t="s">
        <v>8</v>
      </c>
      <c r="D10980">
        <v>8765</v>
      </c>
    </row>
    <row r="10981" spans="1:4">
      <c r="A10981" t="s">
        <v>22</v>
      </c>
      <c r="B10981">
        <v>682</v>
      </c>
      <c r="C10981" t="s">
        <v>8</v>
      </c>
      <c r="D10981">
        <v>8398</v>
      </c>
    </row>
    <row r="10982" spans="1:4">
      <c r="A10982" t="s">
        <v>22</v>
      </c>
      <c r="B10982">
        <v>683</v>
      </c>
      <c r="C10982" t="s">
        <v>8</v>
      </c>
      <c r="D10982">
        <v>8015</v>
      </c>
    </row>
    <row r="10983" spans="1:4">
      <c r="A10983" t="s">
        <v>22</v>
      </c>
      <c r="B10983">
        <v>684</v>
      </c>
      <c r="C10983" t="s">
        <v>8</v>
      </c>
      <c r="D10983">
        <v>7666</v>
      </c>
    </row>
    <row r="10984" spans="1:4">
      <c r="A10984" t="s">
        <v>22</v>
      </c>
      <c r="B10984">
        <v>685</v>
      </c>
      <c r="C10984" t="s">
        <v>8</v>
      </c>
      <c r="D10984">
        <v>7455</v>
      </c>
    </row>
    <row r="10985" spans="1:4">
      <c r="A10985" t="s">
        <v>22</v>
      </c>
      <c r="B10985">
        <v>686</v>
      </c>
      <c r="C10985" t="s">
        <v>8</v>
      </c>
      <c r="D10985">
        <v>7436</v>
      </c>
    </row>
    <row r="10986" spans="1:4">
      <c r="A10986" t="s">
        <v>22</v>
      </c>
      <c r="B10986">
        <v>687</v>
      </c>
      <c r="C10986" t="s">
        <v>8</v>
      </c>
      <c r="D10986">
        <v>7499</v>
      </c>
    </row>
    <row r="10987" spans="1:4">
      <c r="A10987" t="s">
        <v>22</v>
      </c>
      <c r="B10987">
        <v>688</v>
      </c>
      <c r="C10987" t="s">
        <v>8</v>
      </c>
      <c r="D10987">
        <v>7641</v>
      </c>
    </row>
    <row r="10988" spans="1:4">
      <c r="A10988" t="s">
        <v>22</v>
      </c>
      <c r="B10988">
        <v>689</v>
      </c>
      <c r="C10988" t="s">
        <v>8</v>
      </c>
      <c r="D10988">
        <v>7953</v>
      </c>
    </row>
    <row r="10989" spans="1:4">
      <c r="A10989" t="s">
        <v>22</v>
      </c>
      <c r="B10989">
        <v>690</v>
      </c>
      <c r="C10989" t="s">
        <v>8</v>
      </c>
      <c r="D10989">
        <v>8237</v>
      </c>
    </row>
    <row r="10990" spans="1:4">
      <c r="A10990" t="s">
        <v>22</v>
      </c>
      <c r="B10990">
        <v>691</v>
      </c>
      <c r="C10990" t="s">
        <v>8</v>
      </c>
      <c r="D10990">
        <v>8316</v>
      </c>
    </row>
    <row r="10991" spans="1:4">
      <c r="A10991" t="s">
        <v>22</v>
      </c>
      <c r="B10991">
        <v>692</v>
      </c>
      <c r="C10991" t="s">
        <v>8</v>
      </c>
      <c r="D10991">
        <v>8246</v>
      </c>
    </row>
    <row r="10992" spans="1:4">
      <c r="A10992" t="s">
        <v>22</v>
      </c>
      <c r="B10992">
        <v>693</v>
      </c>
      <c r="C10992" t="s">
        <v>8</v>
      </c>
      <c r="D10992">
        <v>7922</v>
      </c>
    </row>
    <row r="10993" spans="1:4">
      <c r="A10993" t="s">
        <v>22</v>
      </c>
      <c r="B10993">
        <v>694</v>
      </c>
      <c r="C10993" t="s">
        <v>8</v>
      </c>
      <c r="D10993">
        <v>7184</v>
      </c>
    </row>
    <row r="10994" spans="1:4">
      <c r="A10994" t="s">
        <v>22</v>
      </c>
      <c r="B10994">
        <v>695</v>
      </c>
      <c r="C10994" t="s">
        <v>8</v>
      </c>
      <c r="D10994">
        <v>5625</v>
      </c>
    </row>
    <row r="10995" spans="1:4">
      <c r="A10995" t="s">
        <v>22</v>
      </c>
      <c r="B10995">
        <v>696</v>
      </c>
      <c r="C10995" t="s">
        <v>8</v>
      </c>
      <c r="D10995">
        <v>4551</v>
      </c>
    </row>
    <row r="10996" spans="1:4">
      <c r="A10996" t="s">
        <v>23</v>
      </c>
      <c r="B10996">
        <v>673</v>
      </c>
      <c r="C10996" t="s">
        <v>8</v>
      </c>
      <c r="D10996">
        <v>1097</v>
      </c>
    </row>
    <row r="10997" spans="1:4">
      <c r="A10997" t="s">
        <v>23</v>
      </c>
      <c r="B10997">
        <v>674</v>
      </c>
      <c r="C10997" t="s">
        <v>8</v>
      </c>
      <c r="D10997">
        <v>1127</v>
      </c>
    </row>
    <row r="10998" spans="1:4">
      <c r="A10998" t="s">
        <v>23</v>
      </c>
      <c r="B10998">
        <v>675</v>
      </c>
      <c r="C10998" t="s">
        <v>8</v>
      </c>
      <c r="D10998">
        <v>1223</v>
      </c>
    </row>
    <row r="10999" spans="1:4">
      <c r="A10999" t="s">
        <v>23</v>
      </c>
      <c r="B10999">
        <v>676</v>
      </c>
      <c r="C10999" t="s">
        <v>8</v>
      </c>
      <c r="D10999">
        <v>1382</v>
      </c>
    </row>
    <row r="11000" spans="1:4">
      <c r="A11000" t="s">
        <v>23</v>
      </c>
      <c r="B11000">
        <v>677</v>
      </c>
      <c r="C11000" t="s">
        <v>8</v>
      </c>
      <c r="D11000">
        <v>1808</v>
      </c>
    </row>
    <row r="11001" spans="1:4">
      <c r="A11001" t="s">
        <v>23</v>
      </c>
      <c r="B11001">
        <v>678</v>
      </c>
      <c r="C11001" t="s">
        <v>8</v>
      </c>
      <c r="D11001">
        <v>2124</v>
      </c>
    </row>
    <row r="11002" spans="1:4">
      <c r="A11002" t="s">
        <v>23</v>
      </c>
      <c r="B11002">
        <v>679</v>
      </c>
      <c r="C11002" t="s">
        <v>8</v>
      </c>
      <c r="D11002">
        <v>2080</v>
      </c>
    </row>
    <row r="11003" spans="1:4">
      <c r="A11003" t="s">
        <v>23</v>
      </c>
      <c r="B11003">
        <v>680</v>
      </c>
      <c r="C11003" t="s">
        <v>8</v>
      </c>
      <c r="D11003">
        <v>2064</v>
      </c>
    </row>
    <row r="11004" spans="1:4">
      <c r="A11004" t="s">
        <v>23</v>
      </c>
      <c r="B11004">
        <v>681</v>
      </c>
      <c r="C11004" t="s">
        <v>8</v>
      </c>
      <c r="D11004">
        <v>1987</v>
      </c>
    </row>
    <row r="11005" spans="1:4">
      <c r="A11005" t="s">
        <v>23</v>
      </c>
      <c r="B11005">
        <v>682</v>
      </c>
      <c r="C11005" t="s">
        <v>8</v>
      </c>
      <c r="D11005">
        <v>1901</v>
      </c>
    </row>
    <row r="11006" spans="1:4">
      <c r="A11006" t="s">
        <v>23</v>
      </c>
      <c r="B11006">
        <v>683</v>
      </c>
      <c r="C11006" t="s">
        <v>8</v>
      </c>
      <c r="D11006">
        <v>1814</v>
      </c>
    </row>
    <row r="11007" spans="1:4">
      <c r="A11007" t="s">
        <v>23</v>
      </c>
      <c r="B11007">
        <v>684</v>
      </c>
      <c r="C11007" t="s">
        <v>8</v>
      </c>
      <c r="D11007">
        <v>1750</v>
      </c>
    </row>
    <row r="11008" spans="1:4">
      <c r="A11008" t="s">
        <v>23</v>
      </c>
      <c r="B11008">
        <v>685</v>
      </c>
      <c r="C11008" t="s">
        <v>8</v>
      </c>
      <c r="D11008">
        <v>1756</v>
      </c>
    </row>
    <row r="11009" spans="1:4">
      <c r="A11009" t="s">
        <v>23</v>
      </c>
      <c r="B11009">
        <v>686</v>
      </c>
      <c r="C11009" t="s">
        <v>8</v>
      </c>
      <c r="D11009">
        <v>1764</v>
      </c>
    </row>
    <row r="11010" spans="1:4">
      <c r="A11010" t="s">
        <v>23</v>
      </c>
      <c r="B11010">
        <v>687</v>
      </c>
      <c r="C11010" t="s">
        <v>8</v>
      </c>
      <c r="D11010">
        <v>1793</v>
      </c>
    </row>
    <row r="11011" spans="1:4">
      <c r="A11011" t="s">
        <v>23</v>
      </c>
      <c r="B11011">
        <v>688</v>
      </c>
      <c r="C11011" t="s">
        <v>8</v>
      </c>
      <c r="D11011">
        <v>1850</v>
      </c>
    </row>
    <row r="11012" spans="1:4">
      <c r="A11012" t="s">
        <v>23</v>
      </c>
      <c r="B11012">
        <v>689</v>
      </c>
      <c r="C11012" t="s">
        <v>8</v>
      </c>
      <c r="D11012">
        <v>1904</v>
      </c>
    </row>
    <row r="11013" spans="1:4">
      <c r="A11013" t="s">
        <v>23</v>
      </c>
      <c r="B11013">
        <v>690</v>
      </c>
      <c r="C11013" t="s">
        <v>8</v>
      </c>
      <c r="D11013">
        <v>1908</v>
      </c>
    </row>
    <row r="11014" spans="1:4">
      <c r="A11014" t="s">
        <v>23</v>
      </c>
      <c r="B11014">
        <v>691</v>
      </c>
      <c r="C11014" t="s">
        <v>8</v>
      </c>
      <c r="D11014">
        <v>1876</v>
      </c>
    </row>
    <row r="11015" spans="1:4">
      <c r="A11015" t="s">
        <v>23</v>
      </c>
      <c r="B11015">
        <v>692</v>
      </c>
      <c r="C11015" t="s">
        <v>8</v>
      </c>
      <c r="D11015">
        <v>1790</v>
      </c>
    </row>
    <row r="11016" spans="1:4">
      <c r="A11016" t="s">
        <v>23</v>
      </c>
      <c r="B11016">
        <v>693</v>
      </c>
      <c r="C11016" t="s">
        <v>8</v>
      </c>
      <c r="D11016">
        <v>1644</v>
      </c>
    </row>
    <row r="11017" spans="1:4">
      <c r="A11017" t="s">
        <v>23</v>
      </c>
      <c r="B11017">
        <v>694</v>
      </c>
      <c r="C11017" t="s">
        <v>8</v>
      </c>
      <c r="D11017">
        <v>1324</v>
      </c>
    </row>
    <row r="11018" spans="1:4">
      <c r="A11018" t="s">
        <v>23</v>
      </c>
      <c r="B11018">
        <v>695</v>
      </c>
      <c r="C11018" t="s">
        <v>8</v>
      </c>
      <c r="D11018">
        <v>1117</v>
      </c>
    </row>
    <row r="11019" spans="1:4">
      <c r="A11019" t="s">
        <v>23</v>
      </c>
      <c r="B11019">
        <v>696</v>
      </c>
      <c r="C11019" t="s">
        <v>8</v>
      </c>
      <c r="D11019">
        <v>1327</v>
      </c>
    </row>
    <row r="11020" spans="1:4">
      <c r="A11020" t="s">
        <v>24</v>
      </c>
      <c r="B11020">
        <v>673</v>
      </c>
      <c r="C11020" t="s">
        <v>8</v>
      </c>
      <c r="D11020">
        <v>27536</v>
      </c>
    </row>
    <row r="11021" spans="1:4">
      <c r="A11021" t="s">
        <v>24</v>
      </c>
      <c r="B11021">
        <v>674</v>
      </c>
      <c r="C11021" t="s">
        <v>8</v>
      </c>
      <c r="D11021">
        <v>28215</v>
      </c>
    </row>
    <row r="11022" spans="1:4">
      <c r="A11022" t="s">
        <v>24</v>
      </c>
      <c r="B11022">
        <v>675</v>
      </c>
      <c r="C11022" t="s">
        <v>8</v>
      </c>
      <c r="D11022">
        <v>30316</v>
      </c>
    </row>
    <row r="11023" spans="1:4">
      <c r="A11023" t="s">
        <v>24</v>
      </c>
      <c r="B11023">
        <v>676</v>
      </c>
      <c r="C11023" t="s">
        <v>8</v>
      </c>
      <c r="D11023">
        <v>34184</v>
      </c>
    </row>
    <row r="11024" spans="1:4">
      <c r="A11024" t="s">
        <v>24</v>
      </c>
      <c r="B11024">
        <v>677</v>
      </c>
      <c r="C11024" t="s">
        <v>8</v>
      </c>
      <c r="D11024">
        <v>44767</v>
      </c>
    </row>
    <row r="11025" spans="1:4">
      <c r="A11025" t="s">
        <v>24</v>
      </c>
      <c r="B11025">
        <v>678</v>
      </c>
      <c r="C11025" t="s">
        <v>8</v>
      </c>
      <c r="D11025">
        <v>52839</v>
      </c>
    </row>
    <row r="11026" spans="1:4">
      <c r="A11026" t="s">
        <v>24</v>
      </c>
      <c r="B11026">
        <v>679</v>
      </c>
      <c r="C11026" t="s">
        <v>8</v>
      </c>
      <c r="D11026">
        <v>51531</v>
      </c>
    </row>
    <row r="11027" spans="1:4">
      <c r="A11027" t="s">
        <v>24</v>
      </c>
      <c r="B11027">
        <v>680</v>
      </c>
      <c r="C11027" t="s">
        <v>8</v>
      </c>
      <c r="D11027">
        <v>51132</v>
      </c>
    </row>
    <row r="11028" spans="1:4">
      <c r="A11028" t="s">
        <v>24</v>
      </c>
      <c r="B11028">
        <v>681</v>
      </c>
      <c r="C11028" t="s">
        <v>8</v>
      </c>
      <c r="D11028">
        <v>49444</v>
      </c>
    </row>
    <row r="11029" spans="1:4">
      <c r="A11029" t="s">
        <v>24</v>
      </c>
      <c r="B11029">
        <v>682</v>
      </c>
      <c r="C11029" t="s">
        <v>8</v>
      </c>
      <c r="D11029">
        <v>47261</v>
      </c>
    </row>
    <row r="11030" spans="1:4">
      <c r="A11030" t="s">
        <v>24</v>
      </c>
      <c r="B11030">
        <v>683</v>
      </c>
      <c r="C11030" t="s">
        <v>8</v>
      </c>
      <c r="D11030">
        <v>45195</v>
      </c>
    </row>
    <row r="11031" spans="1:4">
      <c r="A11031" t="s">
        <v>24</v>
      </c>
      <c r="B11031">
        <v>684</v>
      </c>
      <c r="C11031" t="s">
        <v>8</v>
      </c>
      <c r="D11031">
        <v>43957</v>
      </c>
    </row>
    <row r="11032" spans="1:4">
      <c r="A11032" t="s">
        <v>24</v>
      </c>
      <c r="B11032">
        <v>685</v>
      </c>
      <c r="C11032" t="s">
        <v>8</v>
      </c>
      <c r="D11032">
        <v>43666</v>
      </c>
    </row>
    <row r="11033" spans="1:4">
      <c r="A11033" t="s">
        <v>24</v>
      </c>
      <c r="B11033">
        <v>686</v>
      </c>
      <c r="C11033" t="s">
        <v>8</v>
      </c>
      <c r="D11033">
        <v>43800</v>
      </c>
    </row>
    <row r="11034" spans="1:4">
      <c r="A11034" t="s">
        <v>24</v>
      </c>
      <c r="B11034">
        <v>687</v>
      </c>
      <c r="C11034" t="s">
        <v>8</v>
      </c>
      <c r="D11034">
        <v>44225</v>
      </c>
    </row>
    <row r="11035" spans="1:4">
      <c r="A11035" t="s">
        <v>24</v>
      </c>
      <c r="B11035">
        <v>688</v>
      </c>
      <c r="C11035" t="s">
        <v>8</v>
      </c>
      <c r="D11035">
        <v>45749</v>
      </c>
    </row>
    <row r="11036" spans="1:4">
      <c r="A11036" t="s">
        <v>24</v>
      </c>
      <c r="B11036">
        <v>689</v>
      </c>
      <c r="C11036" t="s">
        <v>8</v>
      </c>
      <c r="D11036">
        <v>47046</v>
      </c>
    </row>
    <row r="11037" spans="1:4">
      <c r="A11037" t="s">
        <v>24</v>
      </c>
      <c r="B11037">
        <v>690</v>
      </c>
      <c r="C11037" t="s">
        <v>8</v>
      </c>
      <c r="D11037">
        <v>47155</v>
      </c>
    </row>
    <row r="11038" spans="1:4">
      <c r="A11038" t="s">
        <v>24</v>
      </c>
      <c r="B11038">
        <v>691</v>
      </c>
      <c r="C11038" t="s">
        <v>8</v>
      </c>
      <c r="D11038">
        <v>46394</v>
      </c>
    </row>
    <row r="11039" spans="1:4">
      <c r="A11039" t="s">
        <v>24</v>
      </c>
      <c r="B11039">
        <v>692</v>
      </c>
      <c r="C11039" t="s">
        <v>8</v>
      </c>
      <c r="D11039">
        <v>44288</v>
      </c>
    </row>
    <row r="11040" spans="1:4">
      <c r="A11040" t="s">
        <v>24</v>
      </c>
      <c r="B11040">
        <v>693</v>
      </c>
      <c r="C11040" t="s">
        <v>8</v>
      </c>
      <c r="D11040">
        <v>40561</v>
      </c>
    </row>
    <row r="11041" spans="1:4">
      <c r="A11041" t="s">
        <v>24</v>
      </c>
      <c r="B11041">
        <v>694</v>
      </c>
      <c r="C11041" t="s">
        <v>8</v>
      </c>
      <c r="D11041">
        <v>33187</v>
      </c>
    </row>
    <row r="11042" spans="1:4">
      <c r="A11042" t="s">
        <v>24</v>
      </c>
      <c r="B11042">
        <v>695</v>
      </c>
      <c r="C11042" t="s">
        <v>8</v>
      </c>
      <c r="D11042">
        <v>28001</v>
      </c>
    </row>
    <row r="11043" spans="1:4">
      <c r="A11043" t="s">
        <v>24</v>
      </c>
      <c r="B11043">
        <v>696</v>
      </c>
      <c r="C11043" t="s">
        <v>8</v>
      </c>
      <c r="D11043">
        <v>30783</v>
      </c>
    </row>
    <row r="11044" spans="1:4">
      <c r="A11044" t="s">
        <v>25</v>
      </c>
      <c r="B11044">
        <v>673</v>
      </c>
      <c r="C11044" t="s">
        <v>8</v>
      </c>
      <c r="D11044">
        <v>36876</v>
      </c>
    </row>
    <row r="11045" spans="1:4">
      <c r="A11045" t="s">
        <v>25</v>
      </c>
      <c r="B11045">
        <v>674</v>
      </c>
      <c r="C11045" t="s">
        <v>8</v>
      </c>
      <c r="D11045">
        <v>37371</v>
      </c>
    </row>
    <row r="11046" spans="1:4">
      <c r="A11046" t="s">
        <v>25</v>
      </c>
      <c r="B11046">
        <v>675</v>
      </c>
      <c r="C11046" t="s">
        <v>8</v>
      </c>
      <c r="D11046">
        <v>39300</v>
      </c>
    </row>
    <row r="11047" spans="1:4">
      <c r="A11047" t="s">
        <v>25</v>
      </c>
      <c r="B11047">
        <v>676</v>
      </c>
      <c r="C11047" t="s">
        <v>8</v>
      </c>
      <c r="D11047">
        <v>43095</v>
      </c>
    </row>
    <row r="11048" spans="1:4">
      <c r="A11048" t="s">
        <v>25</v>
      </c>
      <c r="B11048">
        <v>677</v>
      </c>
      <c r="C11048" t="s">
        <v>8</v>
      </c>
      <c r="D11048">
        <v>57689</v>
      </c>
    </row>
    <row r="11049" spans="1:4">
      <c r="A11049" t="s">
        <v>25</v>
      </c>
      <c r="B11049">
        <v>678</v>
      </c>
      <c r="C11049" t="s">
        <v>8</v>
      </c>
      <c r="D11049">
        <v>75113</v>
      </c>
    </row>
    <row r="11050" spans="1:4">
      <c r="A11050" t="s">
        <v>25</v>
      </c>
      <c r="B11050">
        <v>679</v>
      </c>
      <c r="C11050" t="s">
        <v>8</v>
      </c>
      <c r="D11050">
        <v>69594</v>
      </c>
    </row>
    <row r="11051" spans="1:4">
      <c r="A11051" t="s">
        <v>25</v>
      </c>
      <c r="B11051">
        <v>680</v>
      </c>
      <c r="C11051" t="s">
        <v>8</v>
      </c>
      <c r="D11051">
        <v>66130</v>
      </c>
    </row>
    <row r="11052" spans="1:4">
      <c r="A11052" t="s">
        <v>25</v>
      </c>
      <c r="B11052">
        <v>681</v>
      </c>
      <c r="C11052" t="s">
        <v>8</v>
      </c>
      <c r="D11052">
        <v>63300</v>
      </c>
    </row>
    <row r="11053" spans="1:4">
      <c r="A11053" t="s">
        <v>25</v>
      </c>
      <c r="B11053">
        <v>682</v>
      </c>
      <c r="C11053" t="s">
        <v>8</v>
      </c>
      <c r="D11053">
        <v>60603</v>
      </c>
    </row>
    <row r="11054" spans="1:4">
      <c r="A11054" t="s">
        <v>25</v>
      </c>
      <c r="B11054">
        <v>683</v>
      </c>
      <c r="C11054" t="s">
        <v>8</v>
      </c>
      <c r="D11054">
        <v>58556</v>
      </c>
    </row>
    <row r="11055" spans="1:4">
      <c r="A11055" t="s">
        <v>25</v>
      </c>
      <c r="B11055">
        <v>684</v>
      </c>
      <c r="C11055" t="s">
        <v>8</v>
      </c>
      <c r="D11055">
        <v>56597</v>
      </c>
    </row>
    <row r="11056" spans="1:4">
      <c r="A11056" t="s">
        <v>25</v>
      </c>
      <c r="B11056">
        <v>685</v>
      </c>
      <c r="C11056" t="s">
        <v>8</v>
      </c>
      <c r="D11056">
        <v>55212</v>
      </c>
    </row>
    <row r="11057" spans="1:4">
      <c r="A11057" t="s">
        <v>25</v>
      </c>
      <c r="B11057">
        <v>686</v>
      </c>
      <c r="C11057" t="s">
        <v>8</v>
      </c>
      <c r="D11057">
        <v>54656</v>
      </c>
    </row>
    <row r="11058" spans="1:4">
      <c r="A11058" t="s">
        <v>25</v>
      </c>
      <c r="B11058">
        <v>687</v>
      </c>
      <c r="C11058" t="s">
        <v>8</v>
      </c>
      <c r="D11058">
        <v>55976</v>
      </c>
    </row>
    <row r="11059" spans="1:4">
      <c r="A11059" t="s">
        <v>25</v>
      </c>
      <c r="B11059">
        <v>688</v>
      </c>
      <c r="C11059" t="s">
        <v>8</v>
      </c>
      <c r="D11059">
        <v>58679</v>
      </c>
    </row>
    <row r="11060" spans="1:4">
      <c r="A11060" t="s">
        <v>25</v>
      </c>
      <c r="B11060">
        <v>689</v>
      </c>
      <c r="C11060" t="s">
        <v>8</v>
      </c>
      <c r="D11060">
        <v>60822</v>
      </c>
    </row>
    <row r="11061" spans="1:4">
      <c r="A11061" t="s">
        <v>25</v>
      </c>
      <c r="B11061">
        <v>690</v>
      </c>
      <c r="C11061" t="s">
        <v>8</v>
      </c>
      <c r="D11061">
        <v>59749</v>
      </c>
    </row>
    <row r="11062" spans="1:4">
      <c r="A11062" t="s">
        <v>25</v>
      </c>
      <c r="B11062">
        <v>691</v>
      </c>
      <c r="C11062" t="s">
        <v>8</v>
      </c>
      <c r="D11062">
        <v>59744</v>
      </c>
    </row>
    <row r="11063" spans="1:4">
      <c r="A11063" t="s">
        <v>25</v>
      </c>
      <c r="B11063">
        <v>692</v>
      </c>
      <c r="C11063" t="s">
        <v>8</v>
      </c>
      <c r="D11063">
        <v>58353</v>
      </c>
    </row>
    <row r="11064" spans="1:4">
      <c r="A11064" t="s">
        <v>25</v>
      </c>
      <c r="B11064">
        <v>693</v>
      </c>
      <c r="C11064" t="s">
        <v>8</v>
      </c>
      <c r="D11064">
        <v>54291</v>
      </c>
    </row>
    <row r="11065" spans="1:4">
      <c r="A11065" t="s">
        <v>25</v>
      </c>
      <c r="B11065">
        <v>694</v>
      </c>
      <c r="C11065" t="s">
        <v>8</v>
      </c>
      <c r="D11065">
        <v>47127</v>
      </c>
    </row>
    <row r="11066" spans="1:4">
      <c r="A11066" t="s">
        <v>25</v>
      </c>
      <c r="B11066">
        <v>695</v>
      </c>
      <c r="C11066" t="s">
        <v>8</v>
      </c>
      <c r="D11066">
        <v>38672</v>
      </c>
    </row>
    <row r="11067" spans="1:4">
      <c r="A11067" t="s">
        <v>25</v>
      </c>
      <c r="B11067">
        <v>696</v>
      </c>
      <c r="C11067" t="s">
        <v>8</v>
      </c>
      <c r="D11067">
        <v>37319</v>
      </c>
    </row>
    <row r="11068" spans="1:4">
      <c r="A11068" t="s">
        <v>26</v>
      </c>
      <c r="B11068">
        <v>673</v>
      </c>
      <c r="C11068" t="s">
        <v>8</v>
      </c>
      <c r="D11068">
        <v>11062</v>
      </c>
    </row>
    <row r="11069" spans="1:4">
      <c r="A11069" t="s">
        <v>26</v>
      </c>
      <c r="B11069">
        <v>674</v>
      </c>
      <c r="C11069" t="s">
        <v>8</v>
      </c>
      <c r="D11069">
        <v>11691</v>
      </c>
    </row>
    <row r="11070" spans="1:4">
      <c r="A11070" t="s">
        <v>26</v>
      </c>
      <c r="B11070">
        <v>675</v>
      </c>
      <c r="C11070" t="s">
        <v>8</v>
      </c>
      <c r="D11070">
        <v>13191</v>
      </c>
    </row>
    <row r="11071" spans="1:4">
      <c r="A11071" t="s">
        <v>26</v>
      </c>
      <c r="B11071">
        <v>676</v>
      </c>
      <c r="C11071" t="s">
        <v>8</v>
      </c>
      <c r="D11071">
        <v>17487</v>
      </c>
    </row>
    <row r="11072" spans="1:4">
      <c r="A11072" t="s">
        <v>26</v>
      </c>
      <c r="B11072">
        <v>677</v>
      </c>
      <c r="C11072" t="s">
        <v>8</v>
      </c>
      <c r="D11072">
        <v>21433</v>
      </c>
    </row>
    <row r="11073" spans="1:4">
      <c r="A11073" t="s">
        <v>26</v>
      </c>
      <c r="B11073">
        <v>678</v>
      </c>
      <c r="C11073" t="s">
        <v>8</v>
      </c>
      <c r="D11073">
        <v>20151</v>
      </c>
    </row>
    <row r="11074" spans="1:4">
      <c r="A11074" t="s">
        <v>26</v>
      </c>
      <c r="B11074">
        <v>679</v>
      </c>
      <c r="C11074" t="s">
        <v>8</v>
      </c>
      <c r="D11074">
        <v>19657</v>
      </c>
    </row>
    <row r="11075" spans="1:4">
      <c r="A11075" t="s">
        <v>26</v>
      </c>
      <c r="B11075">
        <v>680</v>
      </c>
      <c r="C11075" t="s">
        <v>8</v>
      </c>
      <c r="D11075">
        <v>19016</v>
      </c>
    </row>
    <row r="11076" spans="1:4">
      <c r="A11076" t="s">
        <v>26</v>
      </c>
      <c r="B11076">
        <v>681</v>
      </c>
      <c r="C11076" t="s">
        <v>8</v>
      </c>
      <c r="D11076">
        <v>18289</v>
      </c>
    </row>
    <row r="11077" spans="1:4">
      <c r="A11077" t="s">
        <v>26</v>
      </c>
      <c r="B11077">
        <v>682</v>
      </c>
      <c r="C11077" t="s">
        <v>8</v>
      </c>
      <c r="D11077">
        <v>17555</v>
      </c>
    </row>
    <row r="11078" spans="1:4">
      <c r="A11078" t="s">
        <v>26</v>
      </c>
      <c r="B11078">
        <v>683</v>
      </c>
      <c r="C11078" t="s">
        <v>8</v>
      </c>
      <c r="D11078">
        <v>17163</v>
      </c>
    </row>
    <row r="11079" spans="1:4">
      <c r="A11079" t="s">
        <v>26</v>
      </c>
      <c r="B11079">
        <v>684</v>
      </c>
      <c r="C11079" t="s">
        <v>8</v>
      </c>
      <c r="D11079">
        <v>16865</v>
      </c>
    </row>
    <row r="11080" spans="1:4">
      <c r="A11080" t="s">
        <v>26</v>
      </c>
      <c r="B11080">
        <v>685</v>
      </c>
      <c r="C11080" t="s">
        <v>8</v>
      </c>
      <c r="D11080">
        <v>16929</v>
      </c>
    </row>
    <row r="11081" spans="1:4">
      <c r="A11081" t="s">
        <v>26</v>
      </c>
      <c r="B11081">
        <v>686</v>
      </c>
      <c r="C11081" t="s">
        <v>8</v>
      </c>
      <c r="D11081">
        <v>17190</v>
      </c>
    </row>
    <row r="11082" spans="1:4">
      <c r="A11082" t="s">
        <v>26</v>
      </c>
      <c r="B11082">
        <v>687</v>
      </c>
      <c r="C11082" t="s">
        <v>8</v>
      </c>
      <c r="D11082">
        <v>17979</v>
      </c>
    </row>
    <row r="11083" spans="1:4">
      <c r="A11083" t="s">
        <v>26</v>
      </c>
      <c r="B11083">
        <v>688</v>
      </c>
      <c r="C11083" t="s">
        <v>8</v>
      </c>
      <c r="D11083">
        <v>18460</v>
      </c>
    </row>
    <row r="11084" spans="1:4">
      <c r="A11084" t="s">
        <v>26</v>
      </c>
      <c r="B11084">
        <v>689</v>
      </c>
      <c r="C11084" t="s">
        <v>8</v>
      </c>
      <c r="D11084">
        <v>18406</v>
      </c>
    </row>
    <row r="11085" spans="1:4">
      <c r="A11085" t="s">
        <v>26</v>
      </c>
      <c r="B11085">
        <v>690</v>
      </c>
      <c r="C11085" t="s">
        <v>8</v>
      </c>
      <c r="D11085">
        <v>18246</v>
      </c>
    </row>
    <row r="11086" spans="1:4">
      <c r="A11086" t="s">
        <v>26</v>
      </c>
      <c r="B11086">
        <v>691</v>
      </c>
      <c r="C11086" t="s">
        <v>8</v>
      </c>
      <c r="D11086">
        <v>17619</v>
      </c>
    </row>
    <row r="11087" spans="1:4">
      <c r="A11087" t="s">
        <v>26</v>
      </c>
      <c r="B11087">
        <v>692</v>
      </c>
      <c r="C11087" t="s">
        <v>8</v>
      </c>
      <c r="D11087">
        <v>16081</v>
      </c>
    </row>
    <row r="11088" spans="1:4">
      <c r="A11088" t="s">
        <v>26</v>
      </c>
      <c r="B11088">
        <v>693</v>
      </c>
      <c r="C11088" t="s">
        <v>8</v>
      </c>
      <c r="D11088">
        <v>13426</v>
      </c>
    </row>
    <row r="11089" spans="1:4">
      <c r="A11089" t="s">
        <v>26</v>
      </c>
      <c r="B11089">
        <v>694</v>
      </c>
      <c r="C11089" t="s">
        <v>8</v>
      </c>
      <c r="D11089">
        <v>11116</v>
      </c>
    </row>
    <row r="11090" spans="1:4">
      <c r="A11090" t="s">
        <v>26</v>
      </c>
      <c r="B11090">
        <v>695</v>
      </c>
      <c r="C11090" t="s">
        <v>8</v>
      </c>
      <c r="D11090">
        <v>10605</v>
      </c>
    </row>
    <row r="11091" spans="1:4">
      <c r="A11091" t="s">
        <v>26</v>
      </c>
      <c r="B11091">
        <v>696</v>
      </c>
      <c r="C11091" t="s">
        <v>8</v>
      </c>
      <c r="D11091">
        <v>10784</v>
      </c>
    </row>
    <row r="11092" spans="1:4">
      <c r="A11092" t="s">
        <v>27</v>
      </c>
      <c r="B11092">
        <v>673</v>
      </c>
      <c r="C11092" t="s">
        <v>8</v>
      </c>
      <c r="D11092">
        <v>2197</v>
      </c>
    </row>
    <row r="11093" spans="1:4">
      <c r="A11093" t="s">
        <v>27</v>
      </c>
      <c r="B11093">
        <v>674</v>
      </c>
      <c r="C11093" t="s">
        <v>8</v>
      </c>
      <c r="D11093">
        <v>2247</v>
      </c>
    </row>
    <row r="11094" spans="1:4">
      <c r="A11094" t="s">
        <v>27</v>
      </c>
      <c r="B11094">
        <v>675</v>
      </c>
      <c r="C11094" t="s">
        <v>8</v>
      </c>
      <c r="D11094">
        <v>2394</v>
      </c>
    </row>
    <row r="11095" spans="1:4">
      <c r="A11095" t="s">
        <v>27</v>
      </c>
      <c r="B11095">
        <v>676</v>
      </c>
      <c r="C11095" t="s">
        <v>8</v>
      </c>
      <c r="D11095">
        <v>2751</v>
      </c>
    </row>
    <row r="11096" spans="1:4">
      <c r="A11096" t="s">
        <v>27</v>
      </c>
      <c r="B11096">
        <v>677</v>
      </c>
      <c r="C11096" t="s">
        <v>8</v>
      </c>
      <c r="D11096">
        <v>3687</v>
      </c>
    </row>
    <row r="11097" spans="1:4">
      <c r="A11097" t="s">
        <v>27</v>
      </c>
      <c r="B11097">
        <v>678</v>
      </c>
      <c r="C11097" t="s">
        <v>8</v>
      </c>
      <c r="D11097">
        <v>4385</v>
      </c>
    </row>
    <row r="11098" spans="1:4">
      <c r="A11098" t="s">
        <v>27</v>
      </c>
      <c r="B11098">
        <v>679</v>
      </c>
      <c r="C11098" t="s">
        <v>8</v>
      </c>
      <c r="D11098">
        <v>4193</v>
      </c>
    </row>
    <row r="11099" spans="1:4">
      <c r="A11099" t="s">
        <v>27</v>
      </c>
      <c r="B11099">
        <v>680</v>
      </c>
      <c r="C11099" t="s">
        <v>8</v>
      </c>
      <c r="D11099">
        <v>4111</v>
      </c>
    </row>
    <row r="11100" spans="1:4">
      <c r="A11100" t="s">
        <v>27</v>
      </c>
      <c r="B11100">
        <v>681</v>
      </c>
      <c r="C11100" t="s">
        <v>8</v>
      </c>
      <c r="D11100">
        <v>3994</v>
      </c>
    </row>
    <row r="11101" spans="1:4">
      <c r="A11101" t="s">
        <v>27</v>
      </c>
      <c r="B11101">
        <v>682</v>
      </c>
      <c r="C11101" t="s">
        <v>8</v>
      </c>
      <c r="D11101">
        <v>3831</v>
      </c>
    </row>
    <row r="11102" spans="1:4">
      <c r="A11102" t="s">
        <v>27</v>
      </c>
      <c r="B11102">
        <v>683</v>
      </c>
      <c r="C11102" t="s">
        <v>8</v>
      </c>
      <c r="D11102">
        <v>3677</v>
      </c>
    </row>
    <row r="11103" spans="1:4">
      <c r="A11103" t="s">
        <v>27</v>
      </c>
      <c r="B11103">
        <v>684</v>
      </c>
      <c r="C11103" t="s">
        <v>8</v>
      </c>
      <c r="D11103">
        <v>3606</v>
      </c>
    </row>
    <row r="11104" spans="1:4">
      <c r="A11104" t="s">
        <v>27</v>
      </c>
      <c r="B11104">
        <v>685</v>
      </c>
      <c r="C11104" t="s">
        <v>8</v>
      </c>
      <c r="D11104">
        <v>3535</v>
      </c>
    </row>
    <row r="11105" spans="1:4">
      <c r="A11105" t="s">
        <v>27</v>
      </c>
      <c r="B11105">
        <v>686</v>
      </c>
      <c r="C11105" t="s">
        <v>8</v>
      </c>
      <c r="D11105">
        <v>3561</v>
      </c>
    </row>
    <row r="11106" spans="1:4">
      <c r="A11106" t="s">
        <v>27</v>
      </c>
      <c r="B11106">
        <v>687</v>
      </c>
      <c r="C11106" t="s">
        <v>8</v>
      </c>
      <c r="D11106">
        <v>3580</v>
      </c>
    </row>
    <row r="11107" spans="1:4">
      <c r="A11107" t="s">
        <v>27</v>
      </c>
      <c r="B11107">
        <v>688</v>
      </c>
      <c r="C11107" t="s">
        <v>8</v>
      </c>
      <c r="D11107">
        <v>3732</v>
      </c>
    </row>
    <row r="11108" spans="1:4">
      <c r="A11108" t="s">
        <v>27</v>
      </c>
      <c r="B11108">
        <v>689</v>
      </c>
      <c r="C11108" t="s">
        <v>8</v>
      </c>
      <c r="D11108">
        <v>3834</v>
      </c>
    </row>
    <row r="11109" spans="1:4">
      <c r="A11109" t="s">
        <v>27</v>
      </c>
      <c r="B11109">
        <v>690</v>
      </c>
      <c r="C11109" t="s">
        <v>8</v>
      </c>
      <c r="D11109">
        <v>3847</v>
      </c>
    </row>
    <row r="11110" spans="1:4">
      <c r="A11110" t="s">
        <v>27</v>
      </c>
      <c r="B11110">
        <v>691</v>
      </c>
      <c r="C11110" t="s">
        <v>8</v>
      </c>
      <c r="D11110">
        <v>3801</v>
      </c>
    </row>
    <row r="11111" spans="1:4">
      <c r="A11111" t="s">
        <v>27</v>
      </c>
      <c r="B11111">
        <v>692</v>
      </c>
      <c r="C11111" t="s">
        <v>8</v>
      </c>
      <c r="D11111">
        <v>3655</v>
      </c>
    </row>
    <row r="11112" spans="1:4">
      <c r="A11112" t="s">
        <v>27</v>
      </c>
      <c r="B11112">
        <v>693</v>
      </c>
      <c r="C11112" t="s">
        <v>8</v>
      </c>
      <c r="D11112">
        <v>3315</v>
      </c>
    </row>
    <row r="11113" spans="1:4">
      <c r="A11113" t="s">
        <v>27</v>
      </c>
      <c r="B11113">
        <v>694</v>
      </c>
      <c r="C11113" t="s">
        <v>8</v>
      </c>
      <c r="D11113">
        <v>2714</v>
      </c>
    </row>
    <row r="11114" spans="1:4">
      <c r="A11114" t="s">
        <v>27</v>
      </c>
      <c r="B11114">
        <v>695</v>
      </c>
      <c r="C11114" t="s">
        <v>8</v>
      </c>
      <c r="D11114">
        <v>2247</v>
      </c>
    </row>
    <row r="11115" spans="1:4">
      <c r="A11115" t="s">
        <v>27</v>
      </c>
      <c r="B11115">
        <v>696</v>
      </c>
      <c r="C11115" t="s">
        <v>8</v>
      </c>
      <c r="D11115">
        <v>2261</v>
      </c>
    </row>
    <row r="11116" spans="1:4">
      <c r="A11116" t="s">
        <v>28</v>
      </c>
      <c r="B11116">
        <v>673</v>
      </c>
      <c r="C11116" t="s">
        <v>8</v>
      </c>
      <c r="D11116">
        <v>6777</v>
      </c>
    </row>
    <row r="11117" spans="1:4">
      <c r="A11117" t="s">
        <v>28</v>
      </c>
      <c r="B11117">
        <v>674</v>
      </c>
      <c r="C11117" t="s">
        <v>8</v>
      </c>
      <c r="D11117">
        <v>6895</v>
      </c>
    </row>
    <row r="11118" spans="1:4">
      <c r="A11118" t="s">
        <v>28</v>
      </c>
      <c r="B11118">
        <v>675</v>
      </c>
      <c r="C11118" t="s">
        <v>8</v>
      </c>
      <c r="D11118">
        <v>7316</v>
      </c>
    </row>
    <row r="11119" spans="1:4">
      <c r="A11119" t="s">
        <v>28</v>
      </c>
      <c r="B11119">
        <v>676</v>
      </c>
      <c r="C11119" t="s">
        <v>8</v>
      </c>
      <c r="D11119">
        <v>7858</v>
      </c>
    </row>
    <row r="11120" spans="1:4">
      <c r="A11120" t="s">
        <v>28</v>
      </c>
      <c r="B11120">
        <v>677</v>
      </c>
      <c r="C11120" t="s">
        <v>8</v>
      </c>
      <c r="D11120">
        <v>9977</v>
      </c>
    </row>
    <row r="11121" spans="1:4">
      <c r="A11121" t="s">
        <v>28</v>
      </c>
      <c r="B11121">
        <v>678</v>
      </c>
      <c r="C11121" t="s">
        <v>8</v>
      </c>
      <c r="D11121">
        <v>12319</v>
      </c>
    </row>
    <row r="11122" spans="1:4">
      <c r="A11122" t="s">
        <v>28</v>
      </c>
      <c r="B11122">
        <v>679</v>
      </c>
      <c r="C11122" t="s">
        <v>8</v>
      </c>
      <c r="D11122">
        <v>11885</v>
      </c>
    </row>
    <row r="11123" spans="1:4">
      <c r="A11123" t="s">
        <v>28</v>
      </c>
      <c r="B11123">
        <v>680</v>
      </c>
      <c r="C11123" t="s">
        <v>8</v>
      </c>
      <c r="D11123">
        <v>11718</v>
      </c>
    </row>
    <row r="11124" spans="1:4">
      <c r="A11124" t="s">
        <v>28</v>
      </c>
      <c r="B11124">
        <v>681</v>
      </c>
      <c r="C11124" t="s">
        <v>8</v>
      </c>
      <c r="D11124">
        <v>11268</v>
      </c>
    </row>
    <row r="11125" spans="1:4">
      <c r="A11125" t="s">
        <v>28</v>
      </c>
      <c r="B11125">
        <v>682</v>
      </c>
      <c r="C11125" t="s">
        <v>8</v>
      </c>
      <c r="D11125">
        <v>10734</v>
      </c>
    </row>
    <row r="11126" spans="1:4">
      <c r="A11126" t="s">
        <v>28</v>
      </c>
      <c r="B11126">
        <v>683</v>
      </c>
      <c r="C11126" t="s">
        <v>8</v>
      </c>
      <c r="D11126">
        <v>10359</v>
      </c>
    </row>
    <row r="11127" spans="1:4">
      <c r="A11127" t="s">
        <v>28</v>
      </c>
      <c r="B11127">
        <v>684</v>
      </c>
      <c r="C11127" t="s">
        <v>8</v>
      </c>
      <c r="D11127">
        <v>10027</v>
      </c>
    </row>
    <row r="11128" spans="1:4">
      <c r="A11128" t="s">
        <v>28</v>
      </c>
      <c r="B11128">
        <v>685</v>
      </c>
      <c r="C11128" t="s">
        <v>8</v>
      </c>
      <c r="D11128">
        <v>9870</v>
      </c>
    </row>
    <row r="11129" spans="1:4">
      <c r="A11129" t="s">
        <v>28</v>
      </c>
      <c r="B11129">
        <v>686</v>
      </c>
      <c r="C11129" t="s">
        <v>8</v>
      </c>
      <c r="D11129">
        <v>9795</v>
      </c>
    </row>
    <row r="11130" spans="1:4">
      <c r="A11130" t="s">
        <v>28</v>
      </c>
      <c r="B11130">
        <v>687</v>
      </c>
      <c r="C11130" t="s">
        <v>8</v>
      </c>
      <c r="D11130">
        <v>9935</v>
      </c>
    </row>
    <row r="11131" spans="1:4">
      <c r="A11131" t="s">
        <v>28</v>
      </c>
      <c r="B11131">
        <v>688</v>
      </c>
      <c r="C11131" t="s">
        <v>8</v>
      </c>
      <c r="D11131">
        <v>10248</v>
      </c>
    </row>
    <row r="11132" spans="1:4">
      <c r="A11132" t="s">
        <v>28</v>
      </c>
      <c r="B11132">
        <v>689</v>
      </c>
      <c r="C11132" t="s">
        <v>8</v>
      </c>
      <c r="D11132">
        <v>10552</v>
      </c>
    </row>
    <row r="11133" spans="1:4">
      <c r="A11133" t="s">
        <v>28</v>
      </c>
      <c r="B11133">
        <v>690</v>
      </c>
      <c r="C11133" t="s">
        <v>8</v>
      </c>
      <c r="D11133">
        <v>10421</v>
      </c>
    </row>
    <row r="11134" spans="1:4">
      <c r="A11134" t="s">
        <v>28</v>
      </c>
      <c r="B11134">
        <v>691</v>
      </c>
      <c r="C11134" t="s">
        <v>8</v>
      </c>
      <c r="D11134">
        <v>10281</v>
      </c>
    </row>
    <row r="11135" spans="1:4">
      <c r="A11135" t="s">
        <v>28</v>
      </c>
      <c r="B11135">
        <v>692</v>
      </c>
      <c r="C11135" t="s">
        <v>8</v>
      </c>
      <c r="D11135">
        <v>9862</v>
      </c>
    </row>
    <row r="11136" spans="1:4">
      <c r="A11136" t="s">
        <v>28</v>
      </c>
      <c r="B11136">
        <v>693</v>
      </c>
      <c r="C11136" t="s">
        <v>8</v>
      </c>
      <c r="D11136">
        <v>9231</v>
      </c>
    </row>
    <row r="11137" spans="1:4">
      <c r="A11137" t="s">
        <v>28</v>
      </c>
      <c r="B11137">
        <v>694</v>
      </c>
      <c r="C11137" t="s">
        <v>8</v>
      </c>
      <c r="D11137">
        <v>8165</v>
      </c>
    </row>
    <row r="11138" spans="1:4">
      <c r="A11138" t="s">
        <v>28</v>
      </c>
      <c r="B11138">
        <v>695</v>
      </c>
      <c r="C11138" t="s">
        <v>8</v>
      </c>
      <c r="D11138">
        <v>6983</v>
      </c>
    </row>
    <row r="11139" spans="1:4">
      <c r="A11139" t="s">
        <v>28</v>
      </c>
      <c r="B11139">
        <v>696</v>
      </c>
      <c r="C11139" t="s">
        <v>8</v>
      </c>
      <c r="D11139">
        <v>6770</v>
      </c>
    </row>
    <row r="11140" spans="1:4">
      <c r="A11140" t="s">
        <v>13</v>
      </c>
      <c r="B11140">
        <v>697</v>
      </c>
      <c r="C11140" t="s">
        <v>8</v>
      </c>
      <c r="D11140">
        <v>11859</v>
      </c>
    </row>
    <row r="11141" spans="1:4">
      <c r="A11141" t="s">
        <v>13</v>
      </c>
      <c r="B11141">
        <v>698</v>
      </c>
      <c r="C11141" t="s">
        <v>8</v>
      </c>
      <c r="D11141">
        <v>12113</v>
      </c>
    </row>
    <row r="11142" spans="1:4">
      <c r="A11142" t="s">
        <v>13</v>
      </c>
      <c r="B11142">
        <v>699</v>
      </c>
      <c r="C11142" t="s">
        <v>8</v>
      </c>
      <c r="D11142">
        <v>12853</v>
      </c>
    </row>
    <row r="11143" spans="1:4">
      <c r="A11143" t="s">
        <v>13</v>
      </c>
      <c r="B11143">
        <v>700</v>
      </c>
      <c r="C11143" t="s">
        <v>8</v>
      </c>
      <c r="D11143">
        <v>14281</v>
      </c>
    </row>
    <row r="11144" spans="1:4">
      <c r="A11144" t="s">
        <v>13</v>
      </c>
      <c r="B11144">
        <v>701</v>
      </c>
      <c r="C11144" t="s">
        <v>8</v>
      </c>
      <c r="D11144">
        <v>18672</v>
      </c>
    </row>
    <row r="11145" spans="1:4">
      <c r="A11145" t="s">
        <v>13</v>
      </c>
      <c r="B11145">
        <v>702</v>
      </c>
      <c r="C11145" t="s">
        <v>8</v>
      </c>
      <c r="D11145">
        <v>22521</v>
      </c>
    </row>
    <row r="11146" spans="1:4">
      <c r="A11146" t="s">
        <v>13</v>
      </c>
      <c r="B11146">
        <v>703</v>
      </c>
      <c r="C11146" t="s">
        <v>8</v>
      </c>
      <c r="D11146">
        <v>21578</v>
      </c>
    </row>
    <row r="11147" spans="1:4">
      <c r="A11147" t="s">
        <v>13</v>
      </c>
      <c r="B11147">
        <v>704</v>
      </c>
      <c r="C11147" t="s">
        <v>8</v>
      </c>
      <c r="D11147">
        <v>21463</v>
      </c>
    </row>
    <row r="11148" spans="1:4">
      <c r="A11148" t="s">
        <v>13</v>
      </c>
      <c r="B11148">
        <v>705</v>
      </c>
      <c r="C11148" t="s">
        <v>8</v>
      </c>
      <c r="D11148">
        <v>20561</v>
      </c>
    </row>
    <row r="11149" spans="1:4">
      <c r="A11149" t="s">
        <v>13</v>
      </c>
      <c r="B11149">
        <v>706</v>
      </c>
      <c r="C11149" t="s">
        <v>8</v>
      </c>
      <c r="D11149">
        <v>19712</v>
      </c>
    </row>
    <row r="11150" spans="1:4">
      <c r="A11150" t="s">
        <v>13</v>
      </c>
      <c r="B11150">
        <v>707</v>
      </c>
      <c r="C11150" t="s">
        <v>8</v>
      </c>
      <c r="D11150">
        <v>18977</v>
      </c>
    </row>
    <row r="11151" spans="1:4">
      <c r="A11151" t="s">
        <v>13</v>
      </c>
      <c r="B11151">
        <v>708</v>
      </c>
      <c r="C11151" t="s">
        <v>8</v>
      </c>
      <c r="D11151">
        <v>18484</v>
      </c>
    </row>
    <row r="11152" spans="1:4">
      <c r="A11152" t="s">
        <v>13</v>
      </c>
      <c r="B11152">
        <v>709</v>
      </c>
      <c r="C11152" t="s">
        <v>8</v>
      </c>
      <c r="D11152">
        <v>18136</v>
      </c>
    </row>
    <row r="11153" spans="1:4">
      <c r="A11153" t="s">
        <v>13</v>
      </c>
      <c r="B11153">
        <v>710</v>
      </c>
      <c r="C11153" t="s">
        <v>8</v>
      </c>
      <c r="D11153">
        <v>18280</v>
      </c>
    </row>
    <row r="11154" spans="1:4">
      <c r="A11154" t="s">
        <v>13</v>
      </c>
      <c r="B11154">
        <v>711</v>
      </c>
      <c r="C11154" t="s">
        <v>8</v>
      </c>
      <c r="D11154">
        <v>18559</v>
      </c>
    </row>
    <row r="11155" spans="1:4">
      <c r="A11155" t="s">
        <v>13</v>
      </c>
      <c r="B11155">
        <v>712</v>
      </c>
      <c r="C11155" t="s">
        <v>8</v>
      </c>
      <c r="D11155">
        <v>19205</v>
      </c>
    </row>
    <row r="11156" spans="1:4">
      <c r="A11156" t="s">
        <v>13</v>
      </c>
      <c r="B11156">
        <v>713</v>
      </c>
      <c r="C11156" t="s">
        <v>8</v>
      </c>
      <c r="D11156">
        <v>19596</v>
      </c>
    </row>
    <row r="11157" spans="1:4">
      <c r="A11157" t="s">
        <v>13</v>
      </c>
      <c r="B11157">
        <v>714</v>
      </c>
      <c r="C11157" t="s">
        <v>8</v>
      </c>
      <c r="D11157">
        <v>19442</v>
      </c>
    </row>
    <row r="11158" spans="1:4">
      <c r="A11158" t="s">
        <v>13</v>
      </c>
      <c r="B11158">
        <v>715</v>
      </c>
      <c r="C11158" t="s">
        <v>8</v>
      </c>
      <c r="D11158">
        <v>19246</v>
      </c>
    </row>
    <row r="11159" spans="1:4">
      <c r="A11159" t="s">
        <v>13</v>
      </c>
      <c r="B11159">
        <v>716</v>
      </c>
      <c r="C11159" t="s">
        <v>8</v>
      </c>
      <c r="D11159">
        <v>18562</v>
      </c>
    </row>
    <row r="11160" spans="1:4">
      <c r="A11160" t="s">
        <v>13</v>
      </c>
      <c r="B11160">
        <v>717</v>
      </c>
      <c r="C11160" t="s">
        <v>8</v>
      </c>
      <c r="D11160">
        <v>16880</v>
      </c>
    </row>
    <row r="11161" spans="1:4">
      <c r="A11161" t="s">
        <v>13</v>
      </c>
      <c r="B11161">
        <v>718</v>
      </c>
      <c r="C11161" t="s">
        <v>8</v>
      </c>
      <c r="D11161">
        <v>14180</v>
      </c>
    </row>
    <row r="11162" spans="1:4">
      <c r="A11162" t="s">
        <v>13</v>
      </c>
      <c r="B11162">
        <v>719</v>
      </c>
      <c r="C11162" t="s">
        <v>8</v>
      </c>
      <c r="D11162">
        <v>12034</v>
      </c>
    </row>
    <row r="11163" spans="1:4">
      <c r="A11163" t="s">
        <v>13</v>
      </c>
      <c r="B11163">
        <v>720</v>
      </c>
      <c r="C11163" t="s">
        <v>8</v>
      </c>
      <c r="D11163">
        <v>11160</v>
      </c>
    </row>
    <row r="11164" spans="1:4">
      <c r="A11164" t="s">
        <v>14</v>
      </c>
      <c r="B11164">
        <v>697</v>
      </c>
      <c r="C11164" t="s">
        <v>8</v>
      </c>
      <c r="D11164">
        <v>24855</v>
      </c>
    </row>
    <row r="11165" spans="1:4">
      <c r="A11165" t="s">
        <v>14</v>
      </c>
      <c r="B11165">
        <v>698</v>
      </c>
      <c r="C11165" t="s">
        <v>8</v>
      </c>
      <c r="D11165">
        <v>25406</v>
      </c>
    </row>
    <row r="11166" spans="1:4">
      <c r="A11166" t="s">
        <v>14</v>
      </c>
      <c r="B11166">
        <v>699</v>
      </c>
      <c r="C11166" t="s">
        <v>8</v>
      </c>
      <c r="D11166">
        <v>26935</v>
      </c>
    </row>
    <row r="11167" spans="1:4">
      <c r="A11167" t="s">
        <v>14</v>
      </c>
      <c r="B11167">
        <v>700</v>
      </c>
      <c r="C11167" t="s">
        <v>8</v>
      </c>
      <c r="D11167">
        <v>29533</v>
      </c>
    </row>
    <row r="11168" spans="1:4">
      <c r="A11168" t="s">
        <v>14</v>
      </c>
      <c r="B11168">
        <v>701</v>
      </c>
      <c r="C11168" t="s">
        <v>8</v>
      </c>
      <c r="D11168">
        <v>37875</v>
      </c>
    </row>
    <row r="11169" spans="1:4">
      <c r="A11169" t="s">
        <v>14</v>
      </c>
      <c r="B11169">
        <v>702</v>
      </c>
      <c r="C11169" t="s">
        <v>8</v>
      </c>
      <c r="D11169">
        <v>45535</v>
      </c>
    </row>
    <row r="11170" spans="1:4">
      <c r="A11170" t="s">
        <v>14</v>
      </c>
      <c r="B11170">
        <v>703</v>
      </c>
      <c r="C11170" t="s">
        <v>8</v>
      </c>
      <c r="D11170">
        <v>43809</v>
      </c>
    </row>
    <row r="11171" spans="1:4">
      <c r="A11171" t="s">
        <v>14</v>
      </c>
      <c r="B11171">
        <v>704</v>
      </c>
      <c r="C11171" t="s">
        <v>8</v>
      </c>
      <c r="D11171">
        <v>44044</v>
      </c>
    </row>
    <row r="11172" spans="1:4">
      <c r="A11172" t="s">
        <v>14</v>
      </c>
      <c r="B11172">
        <v>705</v>
      </c>
      <c r="C11172" t="s">
        <v>8</v>
      </c>
      <c r="D11172">
        <v>42127</v>
      </c>
    </row>
    <row r="11173" spans="1:4">
      <c r="A11173" t="s">
        <v>14</v>
      </c>
      <c r="B11173">
        <v>706</v>
      </c>
      <c r="C11173" t="s">
        <v>8</v>
      </c>
      <c r="D11173">
        <v>40395</v>
      </c>
    </row>
    <row r="11174" spans="1:4">
      <c r="A11174" t="s">
        <v>14</v>
      </c>
      <c r="B11174">
        <v>707</v>
      </c>
      <c r="C11174" t="s">
        <v>8</v>
      </c>
      <c r="D11174">
        <v>38860</v>
      </c>
    </row>
    <row r="11175" spans="1:4">
      <c r="A11175" t="s">
        <v>14</v>
      </c>
      <c r="B11175">
        <v>708</v>
      </c>
      <c r="C11175" t="s">
        <v>8</v>
      </c>
      <c r="D11175">
        <v>37818</v>
      </c>
    </row>
    <row r="11176" spans="1:4">
      <c r="A11176" t="s">
        <v>14</v>
      </c>
      <c r="B11176">
        <v>709</v>
      </c>
      <c r="C11176" t="s">
        <v>8</v>
      </c>
      <c r="D11176">
        <v>37290</v>
      </c>
    </row>
    <row r="11177" spans="1:4">
      <c r="A11177" t="s">
        <v>14</v>
      </c>
      <c r="B11177">
        <v>710</v>
      </c>
      <c r="C11177" t="s">
        <v>8</v>
      </c>
      <c r="D11177">
        <v>37613</v>
      </c>
    </row>
    <row r="11178" spans="1:4">
      <c r="A11178" t="s">
        <v>14</v>
      </c>
      <c r="B11178">
        <v>711</v>
      </c>
      <c r="C11178" t="s">
        <v>8</v>
      </c>
      <c r="D11178">
        <v>38293</v>
      </c>
    </row>
    <row r="11179" spans="1:4">
      <c r="A11179" t="s">
        <v>14</v>
      </c>
      <c r="B11179">
        <v>712</v>
      </c>
      <c r="C11179" t="s">
        <v>8</v>
      </c>
      <c r="D11179">
        <v>39521</v>
      </c>
    </row>
    <row r="11180" spans="1:4">
      <c r="A11180" t="s">
        <v>14</v>
      </c>
      <c r="B11180">
        <v>713</v>
      </c>
      <c r="C11180" t="s">
        <v>8</v>
      </c>
      <c r="D11180">
        <v>40194</v>
      </c>
    </row>
    <row r="11181" spans="1:4">
      <c r="A11181" t="s">
        <v>14</v>
      </c>
      <c r="B11181">
        <v>714</v>
      </c>
      <c r="C11181" t="s">
        <v>8</v>
      </c>
      <c r="D11181">
        <v>39827</v>
      </c>
    </row>
    <row r="11182" spans="1:4">
      <c r="A11182" t="s">
        <v>14</v>
      </c>
      <c r="B11182">
        <v>715</v>
      </c>
      <c r="C11182" t="s">
        <v>8</v>
      </c>
      <c r="D11182">
        <v>39337</v>
      </c>
    </row>
    <row r="11183" spans="1:4">
      <c r="A11183" t="s">
        <v>14</v>
      </c>
      <c r="B11183">
        <v>716</v>
      </c>
      <c r="C11183" t="s">
        <v>8</v>
      </c>
      <c r="D11183">
        <v>37822</v>
      </c>
    </row>
    <row r="11184" spans="1:4">
      <c r="A11184" t="s">
        <v>14</v>
      </c>
      <c r="B11184">
        <v>717</v>
      </c>
      <c r="C11184" t="s">
        <v>8</v>
      </c>
      <c r="D11184">
        <v>34452</v>
      </c>
    </row>
    <row r="11185" spans="1:4">
      <c r="A11185" t="s">
        <v>14</v>
      </c>
      <c r="B11185">
        <v>718</v>
      </c>
      <c r="C11185" t="s">
        <v>8</v>
      </c>
      <c r="D11185">
        <v>29172</v>
      </c>
    </row>
    <row r="11186" spans="1:4">
      <c r="A11186" t="s">
        <v>14</v>
      </c>
      <c r="B11186">
        <v>719</v>
      </c>
      <c r="C11186" t="s">
        <v>8</v>
      </c>
      <c r="D11186">
        <v>25089</v>
      </c>
    </row>
    <row r="11187" spans="1:4">
      <c r="A11187" t="s">
        <v>14</v>
      </c>
      <c r="B11187">
        <v>720</v>
      </c>
      <c r="C11187" t="s">
        <v>8</v>
      </c>
      <c r="D11187">
        <v>25158</v>
      </c>
    </row>
    <row r="11188" spans="1:4">
      <c r="A11188" t="s">
        <v>15</v>
      </c>
      <c r="B11188">
        <v>697</v>
      </c>
      <c r="C11188" t="s">
        <v>8</v>
      </c>
      <c r="D11188">
        <v>2720</v>
      </c>
    </row>
    <row r="11189" spans="1:4">
      <c r="A11189" t="s">
        <v>15</v>
      </c>
      <c r="B11189">
        <v>698</v>
      </c>
      <c r="C11189" t="s">
        <v>8</v>
      </c>
      <c r="D11189">
        <v>2949</v>
      </c>
    </row>
    <row r="11190" spans="1:4">
      <c r="A11190" t="s">
        <v>15</v>
      </c>
      <c r="B11190">
        <v>699</v>
      </c>
      <c r="C11190" t="s">
        <v>8</v>
      </c>
      <c r="D11190">
        <v>3472</v>
      </c>
    </row>
    <row r="11191" spans="1:4">
      <c r="A11191" t="s">
        <v>15</v>
      </c>
      <c r="B11191">
        <v>700</v>
      </c>
      <c r="C11191" t="s">
        <v>8</v>
      </c>
      <c r="D11191">
        <v>4736</v>
      </c>
    </row>
    <row r="11192" spans="1:4">
      <c r="A11192" t="s">
        <v>15</v>
      </c>
      <c r="B11192">
        <v>701</v>
      </c>
      <c r="C11192" t="s">
        <v>8</v>
      </c>
      <c r="D11192">
        <v>5583</v>
      </c>
    </row>
    <row r="11193" spans="1:4">
      <c r="A11193" t="s">
        <v>15</v>
      </c>
      <c r="B11193">
        <v>702</v>
      </c>
      <c r="C11193" t="s">
        <v>8</v>
      </c>
      <c r="D11193">
        <v>5390</v>
      </c>
    </row>
    <row r="11194" spans="1:4">
      <c r="A11194" t="s">
        <v>15</v>
      </c>
      <c r="B11194">
        <v>703</v>
      </c>
      <c r="C11194" t="s">
        <v>8</v>
      </c>
      <c r="D11194">
        <v>5251</v>
      </c>
    </row>
    <row r="11195" spans="1:4">
      <c r="A11195" t="s">
        <v>15</v>
      </c>
      <c r="B11195">
        <v>704</v>
      </c>
      <c r="C11195" t="s">
        <v>8</v>
      </c>
      <c r="D11195">
        <v>5003</v>
      </c>
    </row>
    <row r="11196" spans="1:4">
      <c r="A11196" t="s">
        <v>15</v>
      </c>
      <c r="B11196">
        <v>705</v>
      </c>
      <c r="C11196" t="s">
        <v>8</v>
      </c>
      <c r="D11196">
        <v>4769</v>
      </c>
    </row>
    <row r="11197" spans="1:4">
      <c r="A11197" t="s">
        <v>15</v>
      </c>
      <c r="B11197">
        <v>706</v>
      </c>
      <c r="C11197" t="s">
        <v>8</v>
      </c>
      <c r="D11197">
        <v>4552</v>
      </c>
    </row>
    <row r="11198" spans="1:4">
      <c r="A11198" t="s">
        <v>15</v>
      </c>
      <c r="B11198">
        <v>707</v>
      </c>
      <c r="C11198" t="s">
        <v>8</v>
      </c>
      <c r="D11198">
        <v>4441</v>
      </c>
    </row>
    <row r="11199" spans="1:4">
      <c r="A11199" t="s">
        <v>15</v>
      </c>
      <c r="B11199">
        <v>708</v>
      </c>
      <c r="C11199" t="s">
        <v>8</v>
      </c>
      <c r="D11199">
        <v>4446</v>
      </c>
    </row>
    <row r="11200" spans="1:4">
      <c r="A11200" t="s">
        <v>15</v>
      </c>
      <c r="B11200">
        <v>709</v>
      </c>
      <c r="C11200" t="s">
        <v>8</v>
      </c>
      <c r="D11200">
        <v>4495</v>
      </c>
    </row>
    <row r="11201" spans="1:4">
      <c r="A11201" t="s">
        <v>15</v>
      </c>
      <c r="B11201">
        <v>710</v>
      </c>
      <c r="C11201" t="s">
        <v>8</v>
      </c>
      <c r="D11201">
        <v>4613</v>
      </c>
    </row>
    <row r="11202" spans="1:4">
      <c r="A11202" t="s">
        <v>15</v>
      </c>
      <c r="B11202">
        <v>711</v>
      </c>
      <c r="C11202" t="s">
        <v>8</v>
      </c>
      <c r="D11202">
        <v>4797</v>
      </c>
    </row>
    <row r="11203" spans="1:4">
      <c r="A11203" t="s">
        <v>15</v>
      </c>
      <c r="B11203">
        <v>712</v>
      </c>
      <c r="C11203" t="s">
        <v>8</v>
      </c>
      <c r="D11203">
        <v>4937</v>
      </c>
    </row>
    <row r="11204" spans="1:4">
      <c r="A11204" t="s">
        <v>15</v>
      </c>
      <c r="B11204">
        <v>713</v>
      </c>
      <c r="C11204" t="s">
        <v>8</v>
      </c>
      <c r="D11204">
        <v>4985</v>
      </c>
    </row>
    <row r="11205" spans="1:4">
      <c r="A11205" t="s">
        <v>15</v>
      </c>
      <c r="B11205">
        <v>714</v>
      </c>
      <c r="C11205" t="s">
        <v>8</v>
      </c>
      <c r="D11205">
        <v>4962</v>
      </c>
    </row>
    <row r="11206" spans="1:4">
      <c r="A11206" t="s">
        <v>15</v>
      </c>
      <c r="B11206">
        <v>715</v>
      </c>
      <c r="C11206" t="s">
        <v>8</v>
      </c>
      <c r="D11206">
        <v>4791</v>
      </c>
    </row>
    <row r="11207" spans="1:4">
      <c r="A11207" t="s">
        <v>15</v>
      </c>
      <c r="B11207">
        <v>716</v>
      </c>
      <c r="C11207" t="s">
        <v>8</v>
      </c>
      <c r="D11207">
        <v>4317</v>
      </c>
    </row>
    <row r="11208" spans="1:4">
      <c r="A11208" t="s">
        <v>15</v>
      </c>
      <c r="B11208">
        <v>717</v>
      </c>
      <c r="C11208" t="s">
        <v>8</v>
      </c>
      <c r="D11208">
        <v>3373</v>
      </c>
    </row>
    <row r="11209" spans="1:4">
      <c r="A11209" t="s">
        <v>15</v>
      </c>
      <c r="B11209">
        <v>718</v>
      </c>
      <c r="C11209" t="s">
        <v>8</v>
      </c>
      <c r="D11209">
        <v>2717</v>
      </c>
    </row>
    <row r="11210" spans="1:4">
      <c r="A11210" t="s">
        <v>15</v>
      </c>
      <c r="B11210">
        <v>719</v>
      </c>
      <c r="C11210" t="s">
        <v>8</v>
      </c>
      <c r="D11210">
        <v>2234</v>
      </c>
    </row>
    <row r="11211" spans="1:4">
      <c r="A11211" t="s">
        <v>15</v>
      </c>
      <c r="B11211">
        <v>720</v>
      </c>
      <c r="C11211" t="s">
        <v>8</v>
      </c>
      <c r="D11211">
        <v>2353</v>
      </c>
    </row>
    <row r="11212" spans="1:4">
      <c r="A11212" t="s">
        <v>16</v>
      </c>
      <c r="B11212">
        <v>697</v>
      </c>
      <c r="C11212" t="s">
        <v>8</v>
      </c>
      <c r="D11212">
        <v>13419</v>
      </c>
    </row>
    <row r="11213" spans="1:4">
      <c r="A11213" t="s">
        <v>16</v>
      </c>
      <c r="B11213">
        <v>698</v>
      </c>
      <c r="C11213" t="s">
        <v>8</v>
      </c>
      <c r="D11213">
        <v>13669</v>
      </c>
    </row>
    <row r="11214" spans="1:4">
      <c r="A11214" t="s">
        <v>16</v>
      </c>
      <c r="B11214">
        <v>699</v>
      </c>
      <c r="C11214" t="s">
        <v>8</v>
      </c>
      <c r="D11214">
        <v>14432</v>
      </c>
    </row>
    <row r="11215" spans="1:4">
      <c r="A11215" t="s">
        <v>16</v>
      </c>
      <c r="B11215">
        <v>700</v>
      </c>
      <c r="C11215" t="s">
        <v>8</v>
      </c>
      <c r="D11215">
        <v>15775</v>
      </c>
    </row>
    <row r="11216" spans="1:4">
      <c r="A11216" t="s">
        <v>16</v>
      </c>
      <c r="B11216">
        <v>701</v>
      </c>
      <c r="C11216" t="s">
        <v>8</v>
      </c>
      <c r="D11216">
        <v>20484</v>
      </c>
    </row>
    <row r="11217" spans="1:4">
      <c r="A11217" t="s">
        <v>16</v>
      </c>
      <c r="B11217">
        <v>702</v>
      </c>
      <c r="C11217" t="s">
        <v>8</v>
      </c>
      <c r="D11217">
        <v>25494</v>
      </c>
    </row>
    <row r="11218" spans="1:4">
      <c r="A11218" t="s">
        <v>16</v>
      </c>
      <c r="B11218">
        <v>703</v>
      </c>
      <c r="C11218" t="s">
        <v>8</v>
      </c>
      <c r="D11218">
        <v>24050</v>
      </c>
    </row>
    <row r="11219" spans="1:4">
      <c r="A11219" t="s">
        <v>16</v>
      </c>
      <c r="B11219">
        <v>704</v>
      </c>
      <c r="C11219" t="s">
        <v>8</v>
      </c>
      <c r="D11219">
        <v>23737</v>
      </c>
    </row>
    <row r="11220" spans="1:4">
      <c r="A11220" t="s">
        <v>16</v>
      </c>
      <c r="B11220">
        <v>705</v>
      </c>
      <c r="C11220" t="s">
        <v>8</v>
      </c>
      <c r="D11220">
        <v>22673</v>
      </c>
    </row>
    <row r="11221" spans="1:4">
      <c r="A11221" t="s">
        <v>16</v>
      </c>
      <c r="B11221">
        <v>706</v>
      </c>
      <c r="C11221" t="s">
        <v>8</v>
      </c>
      <c r="D11221">
        <v>21764</v>
      </c>
    </row>
    <row r="11222" spans="1:4">
      <c r="A11222" t="s">
        <v>16</v>
      </c>
      <c r="B11222">
        <v>707</v>
      </c>
      <c r="C11222" t="s">
        <v>8</v>
      </c>
      <c r="D11222">
        <v>20953</v>
      </c>
    </row>
    <row r="11223" spans="1:4">
      <c r="A11223" t="s">
        <v>16</v>
      </c>
      <c r="B11223">
        <v>708</v>
      </c>
      <c r="C11223" t="s">
        <v>8</v>
      </c>
      <c r="D11223">
        <v>20353</v>
      </c>
    </row>
    <row r="11224" spans="1:4">
      <c r="A11224" t="s">
        <v>16</v>
      </c>
      <c r="B11224">
        <v>709</v>
      </c>
      <c r="C11224" t="s">
        <v>8</v>
      </c>
      <c r="D11224">
        <v>20024</v>
      </c>
    </row>
    <row r="11225" spans="1:4">
      <c r="A11225" t="s">
        <v>16</v>
      </c>
      <c r="B11225">
        <v>710</v>
      </c>
      <c r="C11225" t="s">
        <v>8</v>
      </c>
      <c r="D11225">
        <v>20103</v>
      </c>
    </row>
    <row r="11226" spans="1:4">
      <c r="A11226" t="s">
        <v>16</v>
      </c>
      <c r="B11226">
        <v>711</v>
      </c>
      <c r="C11226" t="s">
        <v>8</v>
      </c>
      <c r="D11226">
        <v>20580</v>
      </c>
    </row>
    <row r="11227" spans="1:4">
      <c r="A11227" t="s">
        <v>16</v>
      </c>
      <c r="B11227">
        <v>712</v>
      </c>
      <c r="C11227" t="s">
        <v>8</v>
      </c>
      <c r="D11227">
        <v>21378</v>
      </c>
    </row>
    <row r="11228" spans="1:4">
      <c r="A11228" t="s">
        <v>16</v>
      </c>
      <c r="B11228">
        <v>713</v>
      </c>
      <c r="C11228" t="s">
        <v>8</v>
      </c>
      <c r="D11228">
        <v>21860</v>
      </c>
    </row>
    <row r="11229" spans="1:4">
      <c r="A11229" t="s">
        <v>16</v>
      </c>
      <c r="B11229">
        <v>714</v>
      </c>
      <c r="C11229" t="s">
        <v>8</v>
      </c>
      <c r="D11229">
        <v>21561</v>
      </c>
    </row>
    <row r="11230" spans="1:4">
      <c r="A11230" t="s">
        <v>16</v>
      </c>
      <c r="B11230">
        <v>715</v>
      </c>
      <c r="C11230" t="s">
        <v>8</v>
      </c>
      <c r="D11230">
        <v>21426</v>
      </c>
    </row>
    <row r="11231" spans="1:4">
      <c r="A11231" t="s">
        <v>16</v>
      </c>
      <c r="B11231">
        <v>716</v>
      </c>
      <c r="C11231" t="s">
        <v>8</v>
      </c>
      <c r="D11231">
        <v>20740</v>
      </c>
    </row>
    <row r="11232" spans="1:4">
      <c r="A11232" t="s">
        <v>16</v>
      </c>
      <c r="B11232">
        <v>717</v>
      </c>
      <c r="C11232" t="s">
        <v>8</v>
      </c>
      <c r="D11232">
        <v>19012</v>
      </c>
    </row>
    <row r="11233" spans="1:4">
      <c r="A11233" t="s">
        <v>16</v>
      </c>
      <c r="B11233">
        <v>718</v>
      </c>
      <c r="C11233" t="s">
        <v>8</v>
      </c>
      <c r="D11233">
        <v>16244</v>
      </c>
    </row>
    <row r="11234" spans="1:4">
      <c r="A11234" t="s">
        <v>16</v>
      </c>
      <c r="B11234">
        <v>719</v>
      </c>
      <c r="C11234" t="s">
        <v>8</v>
      </c>
      <c r="D11234">
        <v>13741</v>
      </c>
    </row>
    <row r="11235" spans="1:4">
      <c r="A11235" t="s">
        <v>16</v>
      </c>
      <c r="B11235">
        <v>720</v>
      </c>
      <c r="C11235" t="s">
        <v>8</v>
      </c>
      <c r="D11235">
        <v>13254</v>
      </c>
    </row>
    <row r="11236" spans="1:4">
      <c r="A11236" t="s">
        <v>17</v>
      </c>
      <c r="B11236">
        <v>697</v>
      </c>
      <c r="C11236" t="s">
        <v>8</v>
      </c>
      <c r="D11236">
        <v>137340</v>
      </c>
    </row>
    <row r="11237" spans="1:4">
      <c r="A11237" t="s">
        <v>17</v>
      </c>
      <c r="B11237">
        <v>698</v>
      </c>
      <c r="C11237" t="s">
        <v>8</v>
      </c>
      <c r="D11237">
        <v>139830</v>
      </c>
    </row>
    <row r="11238" spans="1:4">
      <c r="A11238" t="s">
        <v>17</v>
      </c>
      <c r="B11238">
        <v>699</v>
      </c>
      <c r="C11238" t="s">
        <v>8</v>
      </c>
      <c r="D11238">
        <v>147441</v>
      </c>
    </row>
    <row r="11239" spans="1:4">
      <c r="A11239" t="s">
        <v>17</v>
      </c>
      <c r="B11239">
        <v>700</v>
      </c>
      <c r="C11239" t="s">
        <v>8</v>
      </c>
      <c r="D11239">
        <v>160751</v>
      </c>
    </row>
    <row r="11240" spans="1:4">
      <c r="A11240" t="s">
        <v>17</v>
      </c>
      <c r="B11240">
        <v>701</v>
      </c>
      <c r="C11240" t="s">
        <v>8</v>
      </c>
      <c r="D11240">
        <v>208640</v>
      </c>
    </row>
    <row r="11241" spans="1:4">
      <c r="A11241" t="s">
        <v>17</v>
      </c>
      <c r="B11241">
        <v>702</v>
      </c>
      <c r="C11241" t="s">
        <v>8</v>
      </c>
      <c r="D11241">
        <v>261554</v>
      </c>
    </row>
    <row r="11242" spans="1:4">
      <c r="A11242" t="s">
        <v>17</v>
      </c>
      <c r="B11242">
        <v>703</v>
      </c>
      <c r="C11242" t="s">
        <v>8</v>
      </c>
      <c r="D11242">
        <v>245945</v>
      </c>
    </row>
    <row r="11243" spans="1:4">
      <c r="A11243" t="s">
        <v>17</v>
      </c>
      <c r="B11243">
        <v>704</v>
      </c>
      <c r="C11243" t="s">
        <v>8</v>
      </c>
      <c r="D11243">
        <v>241989</v>
      </c>
    </row>
    <row r="11244" spans="1:4">
      <c r="A11244" t="s">
        <v>17</v>
      </c>
      <c r="B11244">
        <v>705</v>
      </c>
      <c r="C11244" t="s">
        <v>8</v>
      </c>
      <c r="D11244">
        <v>230960</v>
      </c>
    </row>
    <row r="11245" spans="1:4">
      <c r="A11245" t="s">
        <v>17</v>
      </c>
      <c r="B11245">
        <v>706</v>
      </c>
      <c r="C11245" t="s">
        <v>8</v>
      </c>
      <c r="D11245">
        <v>221793</v>
      </c>
    </row>
    <row r="11246" spans="1:4">
      <c r="A11246" t="s">
        <v>17</v>
      </c>
      <c r="B11246">
        <v>707</v>
      </c>
      <c r="C11246" t="s">
        <v>8</v>
      </c>
      <c r="D11246">
        <v>213460</v>
      </c>
    </row>
    <row r="11247" spans="1:4">
      <c r="A11247" t="s">
        <v>17</v>
      </c>
      <c r="B11247">
        <v>708</v>
      </c>
      <c r="C11247" t="s">
        <v>8</v>
      </c>
      <c r="D11247">
        <v>207201</v>
      </c>
    </row>
    <row r="11248" spans="1:4">
      <c r="A11248" t="s">
        <v>17</v>
      </c>
      <c r="B11248">
        <v>709</v>
      </c>
      <c r="C11248" t="s">
        <v>8</v>
      </c>
      <c r="D11248">
        <v>203836</v>
      </c>
    </row>
    <row r="11249" spans="1:4">
      <c r="A11249" t="s">
        <v>17</v>
      </c>
      <c r="B11249">
        <v>710</v>
      </c>
      <c r="C11249" t="s">
        <v>8</v>
      </c>
      <c r="D11249">
        <v>204359</v>
      </c>
    </row>
    <row r="11250" spans="1:4">
      <c r="A11250" t="s">
        <v>17</v>
      </c>
      <c r="B11250">
        <v>711</v>
      </c>
      <c r="C11250" t="s">
        <v>8</v>
      </c>
      <c r="D11250">
        <v>209559</v>
      </c>
    </row>
    <row r="11251" spans="1:4">
      <c r="A11251" t="s">
        <v>17</v>
      </c>
      <c r="B11251">
        <v>712</v>
      </c>
      <c r="C11251" t="s">
        <v>8</v>
      </c>
      <c r="D11251">
        <v>217828</v>
      </c>
    </row>
    <row r="11252" spans="1:4">
      <c r="A11252" t="s">
        <v>17</v>
      </c>
      <c r="B11252">
        <v>713</v>
      </c>
      <c r="C11252" t="s">
        <v>8</v>
      </c>
      <c r="D11252">
        <v>222861</v>
      </c>
    </row>
    <row r="11253" spans="1:4">
      <c r="A11253" t="s">
        <v>17</v>
      </c>
      <c r="B11253">
        <v>714</v>
      </c>
      <c r="C11253" t="s">
        <v>8</v>
      </c>
      <c r="D11253">
        <v>219559</v>
      </c>
    </row>
    <row r="11254" spans="1:4">
      <c r="A11254" t="s">
        <v>17</v>
      </c>
      <c r="B11254">
        <v>715</v>
      </c>
      <c r="C11254" t="s">
        <v>8</v>
      </c>
      <c r="D11254">
        <v>218456</v>
      </c>
    </row>
    <row r="11255" spans="1:4">
      <c r="A11255" t="s">
        <v>17</v>
      </c>
      <c r="B11255">
        <v>716</v>
      </c>
      <c r="C11255" t="s">
        <v>8</v>
      </c>
      <c r="D11255">
        <v>211678</v>
      </c>
    </row>
    <row r="11256" spans="1:4">
      <c r="A11256" t="s">
        <v>17</v>
      </c>
      <c r="B11256">
        <v>717</v>
      </c>
      <c r="C11256" t="s">
        <v>8</v>
      </c>
      <c r="D11256">
        <v>194346</v>
      </c>
    </row>
    <row r="11257" spans="1:4">
      <c r="A11257" t="s">
        <v>17</v>
      </c>
      <c r="B11257">
        <v>718</v>
      </c>
      <c r="C11257" t="s">
        <v>8</v>
      </c>
      <c r="D11257">
        <v>166583</v>
      </c>
    </row>
    <row r="11258" spans="1:4">
      <c r="A11258" t="s">
        <v>17</v>
      </c>
      <c r="B11258">
        <v>719</v>
      </c>
      <c r="C11258" t="s">
        <v>8</v>
      </c>
      <c r="D11258">
        <v>140771</v>
      </c>
    </row>
    <row r="11259" spans="1:4">
      <c r="A11259" t="s">
        <v>17</v>
      </c>
      <c r="B11259">
        <v>720</v>
      </c>
      <c r="C11259" t="s">
        <v>8</v>
      </c>
      <c r="D11259">
        <v>134841</v>
      </c>
    </row>
    <row r="11260" spans="1:4">
      <c r="A11260" t="s">
        <v>18</v>
      </c>
      <c r="B11260">
        <v>697</v>
      </c>
      <c r="C11260" t="s">
        <v>8</v>
      </c>
      <c r="D11260">
        <v>98815</v>
      </c>
    </row>
    <row r="11261" spans="1:4">
      <c r="A11261" t="s">
        <v>18</v>
      </c>
      <c r="B11261">
        <v>698</v>
      </c>
      <c r="C11261" t="s">
        <v>8</v>
      </c>
      <c r="D11261">
        <v>101233</v>
      </c>
    </row>
    <row r="11262" spans="1:4">
      <c r="A11262" t="s">
        <v>18</v>
      </c>
      <c r="B11262">
        <v>699</v>
      </c>
      <c r="C11262" t="s">
        <v>8</v>
      </c>
      <c r="D11262">
        <v>107711</v>
      </c>
    </row>
    <row r="11263" spans="1:4">
      <c r="A11263" t="s">
        <v>18</v>
      </c>
      <c r="B11263">
        <v>700</v>
      </c>
      <c r="C11263" t="s">
        <v>8</v>
      </c>
      <c r="D11263">
        <v>120316</v>
      </c>
    </row>
    <row r="11264" spans="1:4">
      <c r="A11264" t="s">
        <v>18</v>
      </c>
      <c r="B11264">
        <v>701</v>
      </c>
      <c r="C11264" t="s">
        <v>8</v>
      </c>
      <c r="D11264">
        <v>156054</v>
      </c>
    </row>
    <row r="11265" spans="1:4">
      <c r="A11265" t="s">
        <v>18</v>
      </c>
      <c r="B11265">
        <v>702</v>
      </c>
      <c r="C11265" t="s">
        <v>8</v>
      </c>
      <c r="D11265">
        <v>184806</v>
      </c>
    </row>
    <row r="11266" spans="1:4">
      <c r="A11266" t="s">
        <v>18</v>
      </c>
      <c r="B11266">
        <v>703</v>
      </c>
      <c r="C11266" t="s">
        <v>8</v>
      </c>
      <c r="D11266">
        <v>178071</v>
      </c>
    </row>
    <row r="11267" spans="1:4">
      <c r="A11267" t="s">
        <v>18</v>
      </c>
      <c r="B11267">
        <v>704</v>
      </c>
      <c r="C11267" t="s">
        <v>8</v>
      </c>
      <c r="D11267">
        <v>178716</v>
      </c>
    </row>
    <row r="11268" spans="1:4">
      <c r="A11268" t="s">
        <v>18</v>
      </c>
      <c r="B11268">
        <v>705</v>
      </c>
      <c r="C11268" t="s">
        <v>8</v>
      </c>
      <c r="D11268">
        <v>171644</v>
      </c>
    </row>
    <row r="11269" spans="1:4">
      <c r="A11269" t="s">
        <v>18</v>
      </c>
      <c r="B11269">
        <v>706</v>
      </c>
      <c r="C11269" t="s">
        <v>8</v>
      </c>
      <c r="D11269">
        <v>164726</v>
      </c>
    </row>
    <row r="11270" spans="1:4">
      <c r="A11270" t="s">
        <v>18</v>
      </c>
      <c r="B11270">
        <v>707</v>
      </c>
      <c r="C11270" t="s">
        <v>8</v>
      </c>
      <c r="D11270">
        <v>158132</v>
      </c>
    </row>
    <row r="11271" spans="1:4">
      <c r="A11271" t="s">
        <v>18</v>
      </c>
      <c r="B11271">
        <v>708</v>
      </c>
      <c r="C11271" t="s">
        <v>8</v>
      </c>
      <c r="D11271">
        <v>154318</v>
      </c>
    </row>
    <row r="11272" spans="1:4">
      <c r="A11272" t="s">
        <v>18</v>
      </c>
      <c r="B11272">
        <v>709</v>
      </c>
      <c r="C11272" t="s">
        <v>8</v>
      </c>
      <c r="D11272">
        <v>152889</v>
      </c>
    </row>
    <row r="11273" spans="1:4">
      <c r="A11273" t="s">
        <v>18</v>
      </c>
      <c r="B11273">
        <v>710</v>
      </c>
      <c r="C11273" t="s">
        <v>8</v>
      </c>
      <c r="D11273">
        <v>154718</v>
      </c>
    </row>
    <row r="11274" spans="1:4">
      <c r="A11274" t="s">
        <v>18</v>
      </c>
      <c r="B11274">
        <v>711</v>
      </c>
      <c r="C11274" t="s">
        <v>8</v>
      </c>
      <c r="D11274">
        <v>157459</v>
      </c>
    </row>
    <row r="11275" spans="1:4">
      <c r="A11275" t="s">
        <v>18</v>
      </c>
      <c r="B11275">
        <v>712</v>
      </c>
      <c r="C11275" t="s">
        <v>8</v>
      </c>
      <c r="D11275">
        <v>162970</v>
      </c>
    </row>
    <row r="11276" spans="1:4">
      <c r="A11276" t="s">
        <v>18</v>
      </c>
      <c r="B11276">
        <v>713</v>
      </c>
      <c r="C11276" t="s">
        <v>8</v>
      </c>
      <c r="D11276">
        <v>165701</v>
      </c>
    </row>
    <row r="11277" spans="1:4">
      <c r="A11277" t="s">
        <v>18</v>
      </c>
      <c r="B11277">
        <v>714</v>
      </c>
      <c r="C11277" t="s">
        <v>8</v>
      </c>
      <c r="D11277">
        <v>165202</v>
      </c>
    </row>
    <row r="11278" spans="1:4">
      <c r="A11278" t="s">
        <v>18</v>
      </c>
      <c r="B11278">
        <v>715</v>
      </c>
      <c r="C11278" t="s">
        <v>8</v>
      </c>
      <c r="D11278">
        <v>162908</v>
      </c>
    </row>
    <row r="11279" spans="1:4">
      <c r="A11279" t="s">
        <v>18</v>
      </c>
      <c r="B11279">
        <v>716</v>
      </c>
      <c r="C11279" t="s">
        <v>8</v>
      </c>
      <c r="D11279">
        <v>156569</v>
      </c>
    </row>
    <row r="11280" spans="1:4">
      <c r="A11280" t="s">
        <v>18</v>
      </c>
      <c r="B11280">
        <v>717</v>
      </c>
      <c r="C11280" t="s">
        <v>8</v>
      </c>
      <c r="D11280">
        <v>141806</v>
      </c>
    </row>
    <row r="11281" spans="1:4">
      <c r="A11281" t="s">
        <v>18</v>
      </c>
      <c r="B11281">
        <v>718</v>
      </c>
      <c r="C11281" t="s">
        <v>8</v>
      </c>
      <c r="D11281">
        <v>117147</v>
      </c>
    </row>
    <row r="11282" spans="1:4">
      <c r="A11282" t="s">
        <v>18</v>
      </c>
      <c r="B11282">
        <v>719</v>
      </c>
      <c r="C11282" t="s">
        <v>8</v>
      </c>
      <c r="D11282">
        <v>99622</v>
      </c>
    </row>
    <row r="11283" spans="1:4">
      <c r="A11283" t="s">
        <v>18</v>
      </c>
      <c r="B11283">
        <v>720</v>
      </c>
      <c r="C11283" t="s">
        <v>8</v>
      </c>
      <c r="D11283">
        <v>99831</v>
      </c>
    </row>
    <row r="11284" spans="1:4">
      <c r="A11284" t="s">
        <v>19</v>
      </c>
      <c r="B11284">
        <v>697</v>
      </c>
      <c r="C11284" t="s">
        <v>8</v>
      </c>
      <c r="D11284">
        <v>82367</v>
      </c>
    </row>
    <row r="11285" spans="1:4">
      <c r="A11285" t="s">
        <v>19</v>
      </c>
      <c r="B11285">
        <v>698</v>
      </c>
      <c r="C11285" t="s">
        <v>8</v>
      </c>
      <c r="D11285">
        <v>84432</v>
      </c>
    </row>
    <row r="11286" spans="1:4">
      <c r="A11286" t="s">
        <v>19</v>
      </c>
      <c r="B11286">
        <v>699</v>
      </c>
      <c r="C11286" t="s">
        <v>8</v>
      </c>
      <c r="D11286">
        <v>86467</v>
      </c>
    </row>
    <row r="11287" spans="1:4">
      <c r="A11287" t="s">
        <v>19</v>
      </c>
      <c r="B11287">
        <v>700</v>
      </c>
      <c r="C11287" t="s">
        <v>8</v>
      </c>
      <c r="D11287">
        <v>91913</v>
      </c>
    </row>
    <row r="11288" spans="1:4">
      <c r="A11288" t="s">
        <v>19</v>
      </c>
      <c r="B11288">
        <v>701</v>
      </c>
      <c r="C11288" t="s">
        <v>8</v>
      </c>
      <c r="D11288">
        <v>104622</v>
      </c>
    </row>
    <row r="11289" spans="1:4">
      <c r="A11289" t="s">
        <v>19</v>
      </c>
      <c r="B11289">
        <v>702</v>
      </c>
      <c r="C11289" t="s">
        <v>8</v>
      </c>
      <c r="D11289">
        <v>138818</v>
      </c>
    </row>
    <row r="11290" spans="1:4">
      <c r="A11290" t="s">
        <v>19</v>
      </c>
      <c r="B11290">
        <v>703</v>
      </c>
      <c r="C11290" t="s">
        <v>8</v>
      </c>
      <c r="D11290">
        <v>165251</v>
      </c>
    </row>
    <row r="11291" spans="1:4">
      <c r="A11291" t="s">
        <v>19</v>
      </c>
      <c r="B11291">
        <v>704</v>
      </c>
      <c r="C11291" t="s">
        <v>8</v>
      </c>
      <c r="D11291">
        <v>157407</v>
      </c>
    </row>
    <row r="11292" spans="1:4">
      <c r="A11292" t="s">
        <v>19</v>
      </c>
      <c r="B11292">
        <v>705</v>
      </c>
      <c r="C11292" t="s">
        <v>8</v>
      </c>
      <c r="D11292">
        <v>155888</v>
      </c>
    </row>
    <row r="11293" spans="1:4">
      <c r="A11293" t="s">
        <v>19</v>
      </c>
      <c r="B11293">
        <v>706</v>
      </c>
      <c r="C11293" t="s">
        <v>8</v>
      </c>
      <c r="D11293">
        <v>150233</v>
      </c>
    </row>
    <row r="11294" spans="1:4">
      <c r="A11294" t="s">
        <v>19</v>
      </c>
      <c r="B11294">
        <v>707</v>
      </c>
      <c r="C11294" t="s">
        <v>8</v>
      </c>
      <c r="D11294">
        <v>144510</v>
      </c>
    </row>
    <row r="11295" spans="1:4">
      <c r="A11295" t="s">
        <v>19</v>
      </c>
      <c r="B11295">
        <v>708</v>
      </c>
      <c r="C11295" t="s">
        <v>8</v>
      </c>
      <c r="D11295">
        <v>138906</v>
      </c>
    </row>
    <row r="11296" spans="1:4">
      <c r="A11296" t="s">
        <v>19</v>
      </c>
      <c r="B11296">
        <v>709</v>
      </c>
      <c r="C11296" t="s">
        <v>8</v>
      </c>
      <c r="D11296">
        <v>135933</v>
      </c>
    </row>
    <row r="11297" spans="1:4">
      <c r="A11297" t="s">
        <v>19</v>
      </c>
      <c r="B11297">
        <v>710</v>
      </c>
      <c r="C11297" t="s">
        <v>8</v>
      </c>
      <c r="D11297">
        <v>133551</v>
      </c>
    </row>
    <row r="11298" spans="1:4">
      <c r="A11298" t="s">
        <v>19</v>
      </c>
      <c r="B11298">
        <v>711</v>
      </c>
      <c r="C11298" t="s">
        <v>8</v>
      </c>
      <c r="D11298">
        <v>135236</v>
      </c>
    </row>
    <row r="11299" spans="1:4">
      <c r="A11299" t="s">
        <v>19</v>
      </c>
      <c r="B11299">
        <v>712</v>
      </c>
      <c r="C11299" t="s">
        <v>8</v>
      </c>
      <c r="D11299">
        <v>137083</v>
      </c>
    </row>
    <row r="11300" spans="1:4">
      <c r="A11300" t="s">
        <v>19</v>
      </c>
      <c r="B11300">
        <v>713</v>
      </c>
      <c r="C11300" t="s">
        <v>8</v>
      </c>
      <c r="D11300">
        <v>142449</v>
      </c>
    </row>
    <row r="11301" spans="1:4">
      <c r="A11301" t="s">
        <v>19</v>
      </c>
      <c r="B11301">
        <v>714</v>
      </c>
      <c r="C11301" t="s">
        <v>8</v>
      </c>
      <c r="D11301">
        <v>145344</v>
      </c>
    </row>
    <row r="11302" spans="1:4">
      <c r="A11302" t="s">
        <v>19</v>
      </c>
      <c r="B11302">
        <v>715</v>
      </c>
      <c r="C11302" t="s">
        <v>8</v>
      </c>
      <c r="D11302">
        <v>145275</v>
      </c>
    </row>
    <row r="11303" spans="1:4">
      <c r="A11303" t="s">
        <v>19</v>
      </c>
      <c r="B11303">
        <v>716</v>
      </c>
      <c r="C11303" t="s">
        <v>8</v>
      </c>
      <c r="D11303">
        <v>143688</v>
      </c>
    </row>
    <row r="11304" spans="1:4">
      <c r="A11304" t="s">
        <v>19</v>
      </c>
      <c r="B11304">
        <v>717</v>
      </c>
      <c r="C11304" t="s">
        <v>8</v>
      </c>
      <c r="D11304">
        <v>138487</v>
      </c>
    </row>
    <row r="11305" spans="1:4">
      <c r="A11305" t="s">
        <v>19</v>
      </c>
      <c r="B11305">
        <v>718</v>
      </c>
      <c r="C11305" t="s">
        <v>8</v>
      </c>
      <c r="D11305">
        <v>124970</v>
      </c>
    </row>
    <row r="11306" spans="1:4">
      <c r="A11306" t="s">
        <v>19</v>
      </c>
      <c r="B11306">
        <v>719</v>
      </c>
      <c r="C11306" t="s">
        <v>8</v>
      </c>
      <c r="D11306">
        <v>102515</v>
      </c>
    </row>
    <row r="11307" spans="1:4">
      <c r="A11307" t="s">
        <v>19</v>
      </c>
      <c r="B11307">
        <v>720</v>
      </c>
      <c r="C11307" t="s">
        <v>8</v>
      </c>
      <c r="D11307">
        <v>85707</v>
      </c>
    </row>
    <row r="11308" spans="1:4">
      <c r="A11308" t="s">
        <v>20</v>
      </c>
      <c r="B11308">
        <v>697</v>
      </c>
      <c r="C11308" t="s">
        <v>8</v>
      </c>
      <c r="D11308">
        <v>4207</v>
      </c>
    </row>
    <row r="11309" spans="1:4">
      <c r="A11309" t="s">
        <v>20</v>
      </c>
      <c r="B11309">
        <v>698</v>
      </c>
      <c r="C11309" t="s">
        <v>8</v>
      </c>
      <c r="D11309">
        <v>4315</v>
      </c>
    </row>
    <row r="11310" spans="1:4">
      <c r="A11310" t="s">
        <v>20</v>
      </c>
      <c r="B11310">
        <v>699</v>
      </c>
      <c r="C11310" t="s">
        <v>8</v>
      </c>
      <c r="D11310">
        <v>4622</v>
      </c>
    </row>
    <row r="11311" spans="1:4">
      <c r="A11311" t="s">
        <v>20</v>
      </c>
      <c r="B11311">
        <v>700</v>
      </c>
      <c r="C11311" t="s">
        <v>8</v>
      </c>
      <c r="D11311">
        <v>5347</v>
      </c>
    </row>
    <row r="11312" spans="1:4">
      <c r="A11312" t="s">
        <v>20</v>
      </c>
      <c r="B11312">
        <v>701</v>
      </c>
      <c r="C11312" t="s">
        <v>8</v>
      </c>
      <c r="D11312">
        <v>7107</v>
      </c>
    </row>
    <row r="11313" spans="1:4">
      <c r="A11313" t="s">
        <v>20</v>
      </c>
      <c r="B11313">
        <v>702</v>
      </c>
      <c r="C11313" t="s">
        <v>8</v>
      </c>
      <c r="D11313">
        <v>8378</v>
      </c>
    </row>
    <row r="11314" spans="1:4">
      <c r="A11314" t="s">
        <v>20</v>
      </c>
      <c r="B11314">
        <v>703</v>
      </c>
      <c r="C11314" t="s">
        <v>8</v>
      </c>
      <c r="D11314">
        <v>7963</v>
      </c>
    </row>
    <row r="11315" spans="1:4">
      <c r="A11315" t="s">
        <v>20</v>
      </c>
      <c r="B11315">
        <v>704</v>
      </c>
      <c r="C11315" t="s">
        <v>8</v>
      </c>
      <c r="D11315">
        <v>7893</v>
      </c>
    </row>
    <row r="11316" spans="1:4">
      <c r="A11316" t="s">
        <v>20</v>
      </c>
      <c r="B11316">
        <v>705</v>
      </c>
      <c r="C11316" t="s">
        <v>8</v>
      </c>
      <c r="D11316">
        <v>7575</v>
      </c>
    </row>
    <row r="11317" spans="1:4">
      <c r="A11317" t="s">
        <v>20</v>
      </c>
      <c r="B11317">
        <v>706</v>
      </c>
      <c r="C11317" t="s">
        <v>8</v>
      </c>
      <c r="D11317">
        <v>7281</v>
      </c>
    </row>
    <row r="11318" spans="1:4">
      <c r="A11318" t="s">
        <v>20</v>
      </c>
      <c r="B11318">
        <v>707</v>
      </c>
      <c r="C11318" t="s">
        <v>8</v>
      </c>
      <c r="D11318">
        <v>6973</v>
      </c>
    </row>
    <row r="11319" spans="1:4">
      <c r="A11319" t="s">
        <v>20</v>
      </c>
      <c r="B11319">
        <v>708</v>
      </c>
      <c r="C11319" t="s">
        <v>8</v>
      </c>
      <c r="D11319">
        <v>6838</v>
      </c>
    </row>
    <row r="11320" spans="1:4">
      <c r="A11320" t="s">
        <v>20</v>
      </c>
      <c r="B11320">
        <v>709</v>
      </c>
      <c r="C11320" t="s">
        <v>8</v>
      </c>
      <c r="D11320">
        <v>6802</v>
      </c>
    </row>
    <row r="11321" spans="1:4">
      <c r="A11321" t="s">
        <v>20</v>
      </c>
      <c r="B11321">
        <v>710</v>
      </c>
      <c r="C11321" t="s">
        <v>8</v>
      </c>
      <c r="D11321">
        <v>6912</v>
      </c>
    </row>
    <row r="11322" spans="1:4">
      <c r="A11322" t="s">
        <v>20</v>
      </c>
      <c r="B11322">
        <v>711</v>
      </c>
      <c r="C11322" t="s">
        <v>8</v>
      </c>
      <c r="D11322">
        <v>7067</v>
      </c>
    </row>
    <row r="11323" spans="1:4">
      <c r="A11323" t="s">
        <v>20</v>
      </c>
      <c r="B11323">
        <v>712</v>
      </c>
      <c r="C11323" t="s">
        <v>8</v>
      </c>
      <c r="D11323">
        <v>7362</v>
      </c>
    </row>
    <row r="11324" spans="1:4">
      <c r="A11324" t="s">
        <v>20</v>
      </c>
      <c r="B11324">
        <v>713</v>
      </c>
      <c r="C11324" t="s">
        <v>8</v>
      </c>
      <c r="D11324">
        <v>7528</v>
      </c>
    </row>
    <row r="11325" spans="1:4">
      <c r="A11325" t="s">
        <v>20</v>
      </c>
      <c r="B11325">
        <v>714</v>
      </c>
      <c r="C11325" t="s">
        <v>8</v>
      </c>
      <c r="D11325">
        <v>7583</v>
      </c>
    </row>
    <row r="11326" spans="1:4">
      <c r="A11326" t="s">
        <v>20</v>
      </c>
      <c r="B11326">
        <v>715</v>
      </c>
      <c r="C11326" t="s">
        <v>8</v>
      </c>
      <c r="D11326">
        <v>7512</v>
      </c>
    </row>
    <row r="11327" spans="1:4">
      <c r="A11327" t="s">
        <v>20</v>
      </c>
      <c r="B11327">
        <v>716</v>
      </c>
      <c r="C11327" t="s">
        <v>8</v>
      </c>
      <c r="D11327">
        <v>7220</v>
      </c>
    </row>
    <row r="11328" spans="1:4">
      <c r="A11328" t="s">
        <v>20</v>
      </c>
      <c r="B11328">
        <v>717</v>
      </c>
      <c r="C11328" t="s">
        <v>8</v>
      </c>
      <c r="D11328">
        <v>6491</v>
      </c>
    </row>
    <row r="11329" spans="1:4">
      <c r="A11329" t="s">
        <v>20</v>
      </c>
      <c r="B11329">
        <v>718</v>
      </c>
      <c r="C11329" t="s">
        <v>8</v>
      </c>
      <c r="D11329">
        <v>5209</v>
      </c>
    </row>
    <row r="11330" spans="1:4">
      <c r="A11330" t="s">
        <v>20</v>
      </c>
      <c r="B11330">
        <v>719</v>
      </c>
      <c r="C11330" t="s">
        <v>8</v>
      </c>
      <c r="D11330">
        <v>4287</v>
      </c>
    </row>
    <row r="11331" spans="1:4">
      <c r="A11331" t="s">
        <v>20</v>
      </c>
      <c r="B11331">
        <v>720</v>
      </c>
      <c r="C11331" t="s">
        <v>8</v>
      </c>
      <c r="D11331">
        <v>3615</v>
      </c>
    </row>
    <row r="11332" spans="1:4">
      <c r="A11332" t="s">
        <v>21</v>
      </c>
      <c r="B11332">
        <v>697</v>
      </c>
      <c r="C11332" t="s">
        <v>8</v>
      </c>
      <c r="D11332">
        <v>12605</v>
      </c>
    </row>
    <row r="11333" spans="1:4">
      <c r="A11333" t="s">
        <v>21</v>
      </c>
      <c r="B11333">
        <v>698</v>
      </c>
      <c r="C11333" t="s">
        <v>8</v>
      </c>
      <c r="D11333">
        <v>12891</v>
      </c>
    </row>
    <row r="11334" spans="1:4">
      <c r="A11334" t="s">
        <v>21</v>
      </c>
      <c r="B11334">
        <v>699</v>
      </c>
      <c r="C11334" t="s">
        <v>8</v>
      </c>
      <c r="D11334">
        <v>13737</v>
      </c>
    </row>
    <row r="11335" spans="1:4">
      <c r="A11335" t="s">
        <v>21</v>
      </c>
      <c r="B11335">
        <v>700</v>
      </c>
      <c r="C11335" t="s">
        <v>8</v>
      </c>
      <c r="D11335">
        <v>15355</v>
      </c>
    </row>
    <row r="11336" spans="1:4">
      <c r="A11336" t="s">
        <v>21</v>
      </c>
      <c r="B11336">
        <v>701</v>
      </c>
      <c r="C11336" t="s">
        <v>8</v>
      </c>
      <c r="D11336">
        <v>20112</v>
      </c>
    </row>
    <row r="11337" spans="1:4">
      <c r="A11337" t="s">
        <v>21</v>
      </c>
      <c r="B11337">
        <v>702</v>
      </c>
      <c r="C11337" t="s">
        <v>8</v>
      </c>
      <c r="D11337">
        <v>23830</v>
      </c>
    </row>
    <row r="11338" spans="1:4">
      <c r="A11338" t="s">
        <v>21</v>
      </c>
      <c r="B11338">
        <v>703</v>
      </c>
      <c r="C11338" t="s">
        <v>8</v>
      </c>
      <c r="D11338">
        <v>23122</v>
      </c>
    </row>
    <row r="11339" spans="1:4">
      <c r="A11339" t="s">
        <v>21</v>
      </c>
      <c r="B11339">
        <v>704</v>
      </c>
      <c r="C11339" t="s">
        <v>8</v>
      </c>
      <c r="D11339">
        <v>23188</v>
      </c>
    </row>
    <row r="11340" spans="1:4">
      <c r="A11340" t="s">
        <v>21</v>
      </c>
      <c r="B11340">
        <v>705</v>
      </c>
      <c r="C11340" t="s">
        <v>8</v>
      </c>
      <c r="D11340">
        <v>22241</v>
      </c>
    </row>
    <row r="11341" spans="1:4">
      <c r="A11341" t="s">
        <v>21</v>
      </c>
      <c r="B11341">
        <v>706</v>
      </c>
      <c r="C11341" t="s">
        <v>8</v>
      </c>
      <c r="D11341">
        <v>21273</v>
      </c>
    </row>
    <row r="11342" spans="1:4">
      <c r="A11342" t="s">
        <v>21</v>
      </c>
      <c r="B11342">
        <v>707</v>
      </c>
      <c r="C11342" t="s">
        <v>8</v>
      </c>
      <c r="D11342">
        <v>20485</v>
      </c>
    </row>
    <row r="11343" spans="1:4">
      <c r="A11343" t="s">
        <v>21</v>
      </c>
      <c r="B11343">
        <v>708</v>
      </c>
      <c r="C11343" t="s">
        <v>8</v>
      </c>
      <c r="D11343">
        <v>19970</v>
      </c>
    </row>
    <row r="11344" spans="1:4">
      <c r="A11344" t="s">
        <v>21</v>
      </c>
      <c r="B11344">
        <v>709</v>
      </c>
      <c r="C11344" t="s">
        <v>8</v>
      </c>
      <c r="D11344">
        <v>19607</v>
      </c>
    </row>
    <row r="11345" spans="1:4">
      <c r="A11345" t="s">
        <v>21</v>
      </c>
      <c r="B11345">
        <v>710</v>
      </c>
      <c r="C11345" t="s">
        <v>8</v>
      </c>
      <c r="D11345">
        <v>19813</v>
      </c>
    </row>
    <row r="11346" spans="1:4">
      <c r="A11346" t="s">
        <v>21</v>
      </c>
      <c r="B11346">
        <v>711</v>
      </c>
      <c r="C11346" t="s">
        <v>8</v>
      </c>
      <c r="D11346">
        <v>20019</v>
      </c>
    </row>
    <row r="11347" spans="1:4">
      <c r="A11347" t="s">
        <v>21</v>
      </c>
      <c r="B11347">
        <v>712</v>
      </c>
      <c r="C11347" t="s">
        <v>8</v>
      </c>
      <c r="D11347">
        <v>20677</v>
      </c>
    </row>
    <row r="11348" spans="1:4">
      <c r="A11348" t="s">
        <v>21</v>
      </c>
      <c r="B11348">
        <v>713</v>
      </c>
      <c r="C11348" t="s">
        <v>8</v>
      </c>
      <c r="D11348">
        <v>21070</v>
      </c>
    </row>
    <row r="11349" spans="1:4">
      <c r="A11349" t="s">
        <v>21</v>
      </c>
      <c r="B11349">
        <v>714</v>
      </c>
      <c r="C11349" t="s">
        <v>8</v>
      </c>
      <c r="D11349">
        <v>20955</v>
      </c>
    </row>
    <row r="11350" spans="1:4">
      <c r="A11350" t="s">
        <v>21</v>
      </c>
      <c r="B11350">
        <v>715</v>
      </c>
      <c r="C11350" t="s">
        <v>8</v>
      </c>
      <c r="D11350">
        <v>20667</v>
      </c>
    </row>
    <row r="11351" spans="1:4">
      <c r="A11351" t="s">
        <v>21</v>
      </c>
      <c r="B11351">
        <v>716</v>
      </c>
      <c r="C11351" t="s">
        <v>8</v>
      </c>
      <c r="D11351">
        <v>19885</v>
      </c>
    </row>
    <row r="11352" spans="1:4">
      <c r="A11352" t="s">
        <v>21</v>
      </c>
      <c r="B11352">
        <v>717</v>
      </c>
      <c r="C11352" t="s">
        <v>8</v>
      </c>
      <c r="D11352">
        <v>18008</v>
      </c>
    </row>
    <row r="11353" spans="1:4">
      <c r="A11353" t="s">
        <v>21</v>
      </c>
      <c r="B11353">
        <v>718</v>
      </c>
      <c r="C11353" t="s">
        <v>8</v>
      </c>
      <c r="D11353">
        <v>14935</v>
      </c>
    </row>
    <row r="11354" spans="1:4">
      <c r="A11354" t="s">
        <v>21</v>
      </c>
      <c r="B11354">
        <v>719</v>
      </c>
      <c r="C11354" t="s">
        <v>8</v>
      </c>
      <c r="D11354">
        <v>12732</v>
      </c>
    </row>
    <row r="11355" spans="1:4">
      <c r="A11355" t="s">
        <v>21</v>
      </c>
      <c r="B11355">
        <v>720</v>
      </c>
      <c r="C11355" t="s">
        <v>8</v>
      </c>
      <c r="D11355">
        <v>11146</v>
      </c>
    </row>
    <row r="11356" spans="1:4">
      <c r="A11356" t="s">
        <v>22</v>
      </c>
      <c r="B11356">
        <v>697</v>
      </c>
      <c r="C11356" t="s">
        <v>8</v>
      </c>
      <c r="D11356">
        <v>6331</v>
      </c>
    </row>
    <row r="11357" spans="1:4">
      <c r="A11357" t="s">
        <v>22</v>
      </c>
      <c r="B11357">
        <v>698</v>
      </c>
      <c r="C11357" t="s">
        <v>8</v>
      </c>
      <c r="D11357">
        <v>6528</v>
      </c>
    </row>
    <row r="11358" spans="1:4">
      <c r="A11358" t="s">
        <v>22</v>
      </c>
      <c r="B11358">
        <v>699</v>
      </c>
      <c r="C11358" t="s">
        <v>8</v>
      </c>
      <c r="D11358">
        <v>6684</v>
      </c>
    </row>
    <row r="11359" spans="1:4">
      <c r="A11359" t="s">
        <v>22</v>
      </c>
      <c r="B11359">
        <v>700</v>
      </c>
      <c r="C11359" t="s">
        <v>8</v>
      </c>
      <c r="D11359">
        <v>7144</v>
      </c>
    </row>
    <row r="11360" spans="1:4">
      <c r="A11360" t="s">
        <v>22</v>
      </c>
      <c r="B11360">
        <v>701</v>
      </c>
      <c r="C11360" t="s">
        <v>8</v>
      </c>
      <c r="D11360">
        <v>8119</v>
      </c>
    </row>
    <row r="11361" spans="1:4">
      <c r="A11361" t="s">
        <v>22</v>
      </c>
      <c r="B11361">
        <v>702</v>
      </c>
      <c r="C11361" t="s">
        <v>8</v>
      </c>
      <c r="D11361">
        <v>10802</v>
      </c>
    </row>
    <row r="11362" spans="1:4">
      <c r="A11362" t="s">
        <v>22</v>
      </c>
      <c r="B11362">
        <v>703</v>
      </c>
      <c r="C11362" t="s">
        <v>8</v>
      </c>
      <c r="D11362">
        <v>12801</v>
      </c>
    </row>
    <row r="11363" spans="1:4">
      <c r="A11363" t="s">
        <v>22</v>
      </c>
      <c r="B11363">
        <v>704</v>
      </c>
      <c r="C11363" t="s">
        <v>8</v>
      </c>
      <c r="D11363">
        <v>12360</v>
      </c>
    </row>
    <row r="11364" spans="1:4">
      <c r="A11364" t="s">
        <v>22</v>
      </c>
      <c r="B11364">
        <v>705</v>
      </c>
      <c r="C11364" t="s">
        <v>8</v>
      </c>
      <c r="D11364">
        <v>12241</v>
      </c>
    </row>
    <row r="11365" spans="1:4">
      <c r="A11365" t="s">
        <v>22</v>
      </c>
      <c r="B11365">
        <v>706</v>
      </c>
      <c r="C11365" t="s">
        <v>8</v>
      </c>
      <c r="D11365">
        <v>11770</v>
      </c>
    </row>
    <row r="11366" spans="1:4">
      <c r="A11366" t="s">
        <v>22</v>
      </c>
      <c r="B11366">
        <v>707</v>
      </c>
      <c r="C11366" t="s">
        <v>8</v>
      </c>
      <c r="D11366">
        <v>11269</v>
      </c>
    </row>
    <row r="11367" spans="1:4">
      <c r="A11367" t="s">
        <v>22</v>
      </c>
      <c r="B11367">
        <v>708</v>
      </c>
      <c r="C11367" t="s">
        <v>8</v>
      </c>
      <c r="D11367">
        <v>10820</v>
      </c>
    </row>
    <row r="11368" spans="1:4">
      <c r="A11368" t="s">
        <v>22</v>
      </c>
      <c r="B11368">
        <v>709</v>
      </c>
      <c r="C11368" t="s">
        <v>8</v>
      </c>
      <c r="D11368">
        <v>10556</v>
      </c>
    </row>
    <row r="11369" spans="1:4">
      <c r="A11369" t="s">
        <v>22</v>
      </c>
      <c r="B11369">
        <v>710</v>
      </c>
      <c r="C11369" t="s">
        <v>8</v>
      </c>
      <c r="D11369">
        <v>10435</v>
      </c>
    </row>
    <row r="11370" spans="1:4">
      <c r="A11370" t="s">
        <v>22</v>
      </c>
      <c r="B11370">
        <v>711</v>
      </c>
      <c r="C11370" t="s">
        <v>8</v>
      </c>
      <c r="D11370">
        <v>10551</v>
      </c>
    </row>
    <row r="11371" spans="1:4">
      <c r="A11371" t="s">
        <v>22</v>
      </c>
      <c r="B11371">
        <v>712</v>
      </c>
      <c r="C11371" t="s">
        <v>8</v>
      </c>
      <c r="D11371">
        <v>10710</v>
      </c>
    </row>
    <row r="11372" spans="1:4">
      <c r="A11372" t="s">
        <v>22</v>
      </c>
      <c r="B11372">
        <v>713</v>
      </c>
      <c r="C11372" t="s">
        <v>8</v>
      </c>
      <c r="D11372">
        <v>11108</v>
      </c>
    </row>
    <row r="11373" spans="1:4">
      <c r="A11373" t="s">
        <v>22</v>
      </c>
      <c r="B11373">
        <v>714</v>
      </c>
      <c r="C11373" t="s">
        <v>8</v>
      </c>
      <c r="D11373">
        <v>11339</v>
      </c>
    </row>
    <row r="11374" spans="1:4">
      <c r="A11374" t="s">
        <v>22</v>
      </c>
      <c r="B11374">
        <v>715</v>
      </c>
      <c r="C11374" t="s">
        <v>8</v>
      </c>
      <c r="D11374">
        <v>11328</v>
      </c>
    </row>
    <row r="11375" spans="1:4">
      <c r="A11375" t="s">
        <v>22</v>
      </c>
      <c r="B11375">
        <v>716</v>
      </c>
      <c r="C11375" t="s">
        <v>8</v>
      </c>
      <c r="D11375">
        <v>11191</v>
      </c>
    </row>
    <row r="11376" spans="1:4">
      <c r="A11376" t="s">
        <v>22</v>
      </c>
      <c r="B11376">
        <v>717</v>
      </c>
      <c r="C11376" t="s">
        <v>8</v>
      </c>
      <c r="D11376">
        <v>10795</v>
      </c>
    </row>
    <row r="11377" spans="1:4">
      <c r="A11377" t="s">
        <v>22</v>
      </c>
      <c r="B11377">
        <v>718</v>
      </c>
      <c r="C11377" t="s">
        <v>8</v>
      </c>
      <c r="D11377">
        <v>9758</v>
      </c>
    </row>
    <row r="11378" spans="1:4">
      <c r="A11378" t="s">
        <v>22</v>
      </c>
      <c r="B11378">
        <v>719</v>
      </c>
      <c r="C11378" t="s">
        <v>8</v>
      </c>
      <c r="D11378">
        <v>7911</v>
      </c>
    </row>
    <row r="11379" spans="1:4">
      <c r="A11379" t="s">
        <v>22</v>
      </c>
      <c r="B11379">
        <v>720</v>
      </c>
      <c r="C11379" t="s">
        <v>8</v>
      </c>
      <c r="D11379">
        <v>6618</v>
      </c>
    </row>
    <row r="11380" spans="1:4">
      <c r="A11380" t="s">
        <v>23</v>
      </c>
      <c r="B11380">
        <v>697</v>
      </c>
      <c r="C11380" t="s">
        <v>8</v>
      </c>
      <c r="D11380">
        <v>1735</v>
      </c>
    </row>
    <row r="11381" spans="1:4">
      <c r="A11381" t="s">
        <v>23</v>
      </c>
      <c r="B11381">
        <v>698</v>
      </c>
      <c r="C11381" t="s">
        <v>8</v>
      </c>
      <c r="D11381">
        <v>1759</v>
      </c>
    </row>
    <row r="11382" spans="1:4">
      <c r="A11382" t="s">
        <v>23</v>
      </c>
      <c r="B11382">
        <v>699</v>
      </c>
      <c r="C11382" t="s">
        <v>8</v>
      </c>
      <c r="D11382">
        <v>1855</v>
      </c>
    </row>
    <row r="11383" spans="1:4">
      <c r="A11383" t="s">
        <v>23</v>
      </c>
      <c r="B11383">
        <v>700</v>
      </c>
      <c r="C11383" t="s">
        <v>8</v>
      </c>
      <c r="D11383">
        <v>1930</v>
      </c>
    </row>
    <row r="11384" spans="1:4">
      <c r="A11384" t="s">
        <v>23</v>
      </c>
      <c r="B11384">
        <v>701</v>
      </c>
      <c r="C11384" t="s">
        <v>8</v>
      </c>
      <c r="D11384">
        <v>2404</v>
      </c>
    </row>
    <row r="11385" spans="1:4">
      <c r="A11385" t="s">
        <v>23</v>
      </c>
      <c r="B11385">
        <v>702</v>
      </c>
      <c r="C11385" t="s">
        <v>8</v>
      </c>
      <c r="D11385">
        <v>3092</v>
      </c>
    </row>
    <row r="11386" spans="1:4">
      <c r="A11386" t="s">
        <v>23</v>
      </c>
      <c r="B11386">
        <v>703</v>
      </c>
      <c r="C11386" t="s">
        <v>8</v>
      </c>
      <c r="D11386">
        <v>2910</v>
      </c>
    </row>
    <row r="11387" spans="1:4">
      <c r="A11387" t="s">
        <v>23</v>
      </c>
      <c r="B11387">
        <v>704</v>
      </c>
      <c r="C11387" t="s">
        <v>8</v>
      </c>
      <c r="D11387">
        <v>2873</v>
      </c>
    </row>
    <row r="11388" spans="1:4">
      <c r="A11388" t="s">
        <v>23</v>
      </c>
      <c r="B11388">
        <v>705</v>
      </c>
      <c r="C11388" t="s">
        <v>8</v>
      </c>
      <c r="D11388">
        <v>2713</v>
      </c>
    </row>
    <row r="11389" spans="1:4">
      <c r="A11389" t="s">
        <v>23</v>
      </c>
      <c r="B11389">
        <v>706</v>
      </c>
      <c r="C11389" t="s">
        <v>8</v>
      </c>
      <c r="D11389">
        <v>2600</v>
      </c>
    </row>
    <row r="11390" spans="1:4">
      <c r="A11390" t="s">
        <v>23</v>
      </c>
      <c r="B11390">
        <v>707</v>
      </c>
      <c r="C11390" t="s">
        <v>8</v>
      </c>
      <c r="D11390">
        <v>2511</v>
      </c>
    </row>
    <row r="11391" spans="1:4">
      <c r="A11391" t="s">
        <v>23</v>
      </c>
      <c r="B11391">
        <v>708</v>
      </c>
      <c r="C11391" t="s">
        <v>8</v>
      </c>
      <c r="D11391">
        <v>2418</v>
      </c>
    </row>
    <row r="11392" spans="1:4">
      <c r="A11392" t="s">
        <v>23</v>
      </c>
      <c r="B11392">
        <v>709</v>
      </c>
      <c r="C11392" t="s">
        <v>8</v>
      </c>
      <c r="D11392">
        <v>2389</v>
      </c>
    </row>
    <row r="11393" spans="1:4">
      <c r="A11393" t="s">
        <v>23</v>
      </c>
      <c r="B11393">
        <v>710</v>
      </c>
      <c r="C11393" t="s">
        <v>8</v>
      </c>
      <c r="D11393">
        <v>2386</v>
      </c>
    </row>
    <row r="11394" spans="1:4">
      <c r="A11394" t="s">
        <v>23</v>
      </c>
      <c r="B11394">
        <v>711</v>
      </c>
      <c r="C11394" t="s">
        <v>8</v>
      </c>
      <c r="D11394">
        <v>2475</v>
      </c>
    </row>
    <row r="11395" spans="1:4">
      <c r="A11395" t="s">
        <v>23</v>
      </c>
      <c r="B11395">
        <v>712</v>
      </c>
      <c r="C11395" t="s">
        <v>8</v>
      </c>
      <c r="D11395">
        <v>2551</v>
      </c>
    </row>
    <row r="11396" spans="1:4">
      <c r="A11396" t="s">
        <v>23</v>
      </c>
      <c r="B11396">
        <v>713</v>
      </c>
      <c r="C11396" t="s">
        <v>8</v>
      </c>
      <c r="D11396">
        <v>2606</v>
      </c>
    </row>
    <row r="11397" spans="1:4">
      <c r="A11397" t="s">
        <v>23</v>
      </c>
      <c r="B11397">
        <v>714</v>
      </c>
      <c r="C11397" t="s">
        <v>8</v>
      </c>
      <c r="D11397">
        <v>2534</v>
      </c>
    </row>
    <row r="11398" spans="1:4">
      <c r="A11398" t="s">
        <v>23</v>
      </c>
      <c r="B11398">
        <v>715</v>
      </c>
      <c r="C11398" t="s">
        <v>8</v>
      </c>
      <c r="D11398">
        <v>2531</v>
      </c>
    </row>
    <row r="11399" spans="1:4">
      <c r="A11399" t="s">
        <v>23</v>
      </c>
      <c r="B11399">
        <v>716</v>
      </c>
      <c r="C11399" t="s">
        <v>8</v>
      </c>
      <c r="D11399">
        <v>2454</v>
      </c>
    </row>
    <row r="11400" spans="1:4">
      <c r="A11400" t="s">
        <v>23</v>
      </c>
      <c r="B11400">
        <v>717</v>
      </c>
      <c r="C11400" t="s">
        <v>8</v>
      </c>
      <c r="D11400">
        <v>2295</v>
      </c>
    </row>
    <row r="11401" spans="1:4">
      <c r="A11401" t="s">
        <v>23</v>
      </c>
      <c r="B11401">
        <v>718</v>
      </c>
      <c r="C11401" t="s">
        <v>8</v>
      </c>
      <c r="D11401">
        <v>2073</v>
      </c>
    </row>
    <row r="11402" spans="1:4">
      <c r="A11402" t="s">
        <v>23</v>
      </c>
      <c r="B11402">
        <v>719</v>
      </c>
      <c r="C11402" t="s">
        <v>8</v>
      </c>
      <c r="D11402">
        <v>1792</v>
      </c>
    </row>
    <row r="11403" spans="1:4">
      <c r="A11403" t="s">
        <v>23</v>
      </c>
      <c r="B11403">
        <v>720</v>
      </c>
      <c r="C11403" t="s">
        <v>8</v>
      </c>
      <c r="D11403">
        <v>1707</v>
      </c>
    </row>
    <row r="11404" spans="1:4">
      <c r="A11404" t="s">
        <v>24</v>
      </c>
      <c r="B11404">
        <v>697</v>
      </c>
      <c r="C11404" t="s">
        <v>8</v>
      </c>
      <c r="D11404">
        <v>33211</v>
      </c>
    </row>
    <row r="11405" spans="1:4">
      <c r="A11405" t="s">
        <v>24</v>
      </c>
      <c r="B11405">
        <v>698</v>
      </c>
      <c r="C11405" t="s">
        <v>8</v>
      </c>
      <c r="D11405">
        <v>33979</v>
      </c>
    </row>
    <row r="11406" spans="1:4">
      <c r="A11406" t="s">
        <v>24</v>
      </c>
      <c r="B11406">
        <v>699</v>
      </c>
      <c r="C11406" t="s">
        <v>8</v>
      </c>
      <c r="D11406">
        <v>36165</v>
      </c>
    </row>
    <row r="11407" spans="1:4">
      <c r="A11407" t="s">
        <v>24</v>
      </c>
      <c r="B11407">
        <v>700</v>
      </c>
      <c r="C11407" t="s">
        <v>8</v>
      </c>
      <c r="D11407">
        <v>39943</v>
      </c>
    </row>
    <row r="11408" spans="1:4">
      <c r="A11408" t="s">
        <v>24</v>
      </c>
      <c r="B11408">
        <v>701</v>
      </c>
      <c r="C11408" t="s">
        <v>8</v>
      </c>
      <c r="D11408">
        <v>51548</v>
      </c>
    </row>
    <row r="11409" spans="1:4">
      <c r="A11409" t="s">
        <v>24</v>
      </c>
      <c r="B11409">
        <v>702</v>
      </c>
      <c r="C11409" t="s">
        <v>8</v>
      </c>
      <c r="D11409">
        <v>60882</v>
      </c>
    </row>
    <row r="11410" spans="1:4">
      <c r="A11410" t="s">
        <v>24</v>
      </c>
      <c r="B11410">
        <v>703</v>
      </c>
      <c r="C11410" t="s">
        <v>8</v>
      </c>
      <c r="D11410">
        <v>59424</v>
      </c>
    </row>
    <row r="11411" spans="1:4">
      <c r="A11411" t="s">
        <v>24</v>
      </c>
      <c r="B11411">
        <v>704</v>
      </c>
      <c r="C11411" t="s">
        <v>8</v>
      </c>
      <c r="D11411">
        <v>60092</v>
      </c>
    </row>
    <row r="11412" spans="1:4">
      <c r="A11412" t="s">
        <v>24</v>
      </c>
      <c r="B11412">
        <v>705</v>
      </c>
      <c r="C11412" t="s">
        <v>8</v>
      </c>
      <c r="D11412">
        <v>57505</v>
      </c>
    </row>
    <row r="11413" spans="1:4">
      <c r="A11413" t="s">
        <v>24</v>
      </c>
      <c r="B11413">
        <v>706</v>
      </c>
      <c r="C11413" t="s">
        <v>8</v>
      </c>
      <c r="D11413">
        <v>54975</v>
      </c>
    </row>
    <row r="11414" spans="1:4">
      <c r="A11414" t="s">
        <v>24</v>
      </c>
      <c r="B11414">
        <v>707</v>
      </c>
      <c r="C11414" t="s">
        <v>8</v>
      </c>
      <c r="D11414">
        <v>52927</v>
      </c>
    </row>
    <row r="11415" spans="1:4">
      <c r="A11415" t="s">
        <v>24</v>
      </c>
      <c r="B11415">
        <v>708</v>
      </c>
      <c r="C11415" t="s">
        <v>8</v>
      </c>
      <c r="D11415">
        <v>51530</v>
      </c>
    </row>
    <row r="11416" spans="1:4">
      <c r="A11416" t="s">
        <v>24</v>
      </c>
      <c r="B11416">
        <v>709</v>
      </c>
      <c r="C11416" t="s">
        <v>8</v>
      </c>
      <c r="D11416">
        <v>50663</v>
      </c>
    </row>
    <row r="11417" spans="1:4">
      <c r="A11417" t="s">
        <v>24</v>
      </c>
      <c r="B11417">
        <v>710</v>
      </c>
      <c r="C11417" t="s">
        <v>8</v>
      </c>
      <c r="D11417">
        <v>51167</v>
      </c>
    </row>
    <row r="11418" spans="1:4">
      <c r="A11418" t="s">
        <v>24</v>
      </c>
      <c r="B11418">
        <v>711</v>
      </c>
      <c r="C11418" t="s">
        <v>8</v>
      </c>
      <c r="D11418">
        <v>51741</v>
      </c>
    </row>
    <row r="11419" spans="1:4">
      <c r="A11419" t="s">
        <v>24</v>
      </c>
      <c r="B11419">
        <v>712</v>
      </c>
      <c r="C11419" t="s">
        <v>8</v>
      </c>
      <c r="D11419">
        <v>53235</v>
      </c>
    </row>
    <row r="11420" spans="1:4">
      <c r="A11420" t="s">
        <v>24</v>
      </c>
      <c r="B11420">
        <v>713</v>
      </c>
      <c r="C11420" t="s">
        <v>8</v>
      </c>
      <c r="D11420">
        <v>54115</v>
      </c>
    </row>
    <row r="11421" spans="1:4">
      <c r="A11421" t="s">
        <v>24</v>
      </c>
      <c r="B11421">
        <v>714</v>
      </c>
      <c r="C11421" t="s">
        <v>8</v>
      </c>
      <c r="D11421">
        <v>53728</v>
      </c>
    </row>
    <row r="11422" spans="1:4">
      <c r="A11422" t="s">
        <v>24</v>
      </c>
      <c r="B11422">
        <v>715</v>
      </c>
      <c r="C11422" t="s">
        <v>8</v>
      </c>
      <c r="D11422">
        <v>52920</v>
      </c>
    </row>
    <row r="11423" spans="1:4">
      <c r="A11423" t="s">
        <v>24</v>
      </c>
      <c r="B11423">
        <v>716</v>
      </c>
      <c r="C11423" t="s">
        <v>8</v>
      </c>
      <c r="D11423">
        <v>50789</v>
      </c>
    </row>
    <row r="11424" spans="1:4">
      <c r="A11424" t="s">
        <v>24</v>
      </c>
      <c r="B11424">
        <v>717</v>
      </c>
      <c r="C11424" t="s">
        <v>8</v>
      </c>
      <c r="D11424">
        <v>46066</v>
      </c>
    </row>
    <row r="11425" spans="1:4">
      <c r="A11425" t="s">
        <v>24</v>
      </c>
      <c r="B11425">
        <v>718</v>
      </c>
      <c r="C11425" t="s">
        <v>8</v>
      </c>
      <c r="D11425">
        <v>38587</v>
      </c>
    </row>
    <row r="11426" spans="1:4">
      <c r="A11426" t="s">
        <v>24</v>
      </c>
      <c r="B11426">
        <v>719</v>
      </c>
      <c r="C11426" t="s">
        <v>8</v>
      </c>
      <c r="D11426">
        <v>33342</v>
      </c>
    </row>
    <row r="11427" spans="1:4">
      <c r="A11427" t="s">
        <v>24</v>
      </c>
      <c r="B11427">
        <v>720</v>
      </c>
      <c r="C11427" t="s">
        <v>8</v>
      </c>
      <c r="D11427">
        <v>34724</v>
      </c>
    </row>
    <row r="11428" spans="1:4">
      <c r="A11428" t="s">
        <v>25</v>
      </c>
      <c r="B11428">
        <v>697</v>
      </c>
      <c r="C11428" t="s">
        <v>8</v>
      </c>
      <c r="D11428">
        <v>35497</v>
      </c>
    </row>
    <row r="11429" spans="1:4">
      <c r="A11429" t="s">
        <v>25</v>
      </c>
      <c r="B11429">
        <v>698</v>
      </c>
      <c r="C11429" t="s">
        <v>8</v>
      </c>
      <c r="D11429">
        <v>35999</v>
      </c>
    </row>
    <row r="11430" spans="1:4">
      <c r="A11430" t="s">
        <v>25</v>
      </c>
      <c r="B11430">
        <v>699</v>
      </c>
      <c r="C11430" t="s">
        <v>8</v>
      </c>
      <c r="D11430">
        <v>37978</v>
      </c>
    </row>
    <row r="11431" spans="1:4">
      <c r="A11431" t="s">
        <v>25</v>
      </c>
      <c r="B11431">
        <v>700</v>
      </c>
      <c r="C11431" t="s">
        <v>8</v>
      </c>
      <c r="D11431">
        <v>41992</v>
      </c>
    </row>
    <row r="11432" spans="1:4">
      <c r="A11432" t="s">
        <v>25</v>
      </c>
      <c r="B11432">
        <v>701</v>
      </c>
      <c r="C11432" t="s">
        <v>8</v>
      </c>
      <c r="D11432">
        <v>56529</v>
      </c>
    </row>
    <row r="11433" spans="1:4">
      <c r="A11433" t="s">
        <v>25</v>
      </c>
      <c r="B11433">
        <v>702</v>
      </c>
      <c r="C11433" t="s">
        <v>8</v>
      </c>
      <c r="D11433">
        <v>72447</v>
      </c>
    </row>
    <row r="11434" spans="1:4">
      <c r="A11434" t="s">
        <v>25</v>
      </c>
      <c r="B11434">
        <v>703</v>
      </c>
      <c r="C11434" t="s">
        <v>8</v>
      </c>
      <c r="D11434">
        <v>67587</v>
      </c>
    </row>
    <row r="11435" spans="1:4">
      <c r="A11435" t="s">
        <v>25</v>
      </c>
      <c r="B11435">
        <v>704</v>
      </c>
      <c r="C11435" t="s">
        <v>8</v>
      </c>
      <c r="D11435">
        <v>64819</v>
      </c>
    </row>
    <row r="11436" spans="1:4">
      <c r="A11436" t="s">
        <v>25</v>
      </c>
      <c r="B11436">
        <v>705</v>
      </c>
      <c r="C11436" t="s">
        <v>8</v>
      </c>
      <c r="D11436">
        <v>61804</v>
      </c>
    </row>
    <row r="11437" spans="1:4">
      <c r="A11437" t="s">
        <v>25</v>
      </c>
      <c r="B11437">
        <v>706</v>
      </c>
      <c r="C11437" t="s">
        <v>8</v>
      </c>
      <c r="D11437">
        <v>59212</v>
      </c>
    </row>
    <row r="11438" spans="1:4">
      <c r="A11438" t="s">
        <v>25</v>
      </c>
      <c r="B11438">
        <v>707</v>
      </c>
      <c r="C11438" t="s">
        <v>8</v>
      </c>
      <c r="D11438">
        <v>57134</v>
      </c>
    </row>
    <row r="11439" spans="1:4">
      <c r="A11439" t="s">
        <v>25</v>
      </c>
      <c r="B11439">
        <v>708</v>
      </c>
      <c r="C11439" t="s">
        <v>8</v>
      </c>
      <c r="D11439">
        <v>55360</v>
      </c>
    </row>
    <row r="11440" spans="1:4">
      <c r="A11440" t="s">
        <v>25</v>
      </c>
      <c r="B11440">
        <v>709</v>
      </c>
      <c r="C11440" t="s">
        <v>8</v>
      </c>
      <c r="D11440">
        <v>53812</v>
      </c>
    </row>
    <row r="11441" spans="1:4">
      <c r="A11441" t="s">
        <v>25</v>
      </c>
      <c r="B11441">
        <v>710</v>
      </c>
      <c r="C11441" t="s">
        <v>8</v>
      </c>
      <c r="D11441">
        <v>53668</v>
      </c>
    </row>
    <row r="11442" spans="1:4">
      <c r="A11442" t="s">
        <v>25</v>
      </c>
      <c r="B11442">
        <v>711</v>
      </c>
      <c r="C11442" t="s">
        <v>8</v>
      </c>
      <c r="D11442">
        <v>54838</v>
      </c>
    </row>
    <row r="11443" spans="1:4">
      <c r="A11443" t="s">
        <v>25</v>
      </c>
      <c r="B11443">
        <v>712</v>
      </c>
      <c r="C11443" t="s">
        <v>8</v>
      </c>
      <c r="D11443">
        <v>57241</v>
      </c>
    </row>
    <row r="11444" spans="1:4">
      <c r="A11444" t="s">
        <v>25</v>
      </c>
      <c r="B11444">
        <v>713</v>
      </c>
      <c r="C11444" t="s">
        <v>8</v>
      </c>
      <c r="D11444">
        <v>59064</v>
      </c>
    </row>
    <row r="11445" spans="1:4">
      <c r="A11445" t="s">
        <v>25</v>
      </c>
      <c r="B11445">
        <v>714</v>
      </c>
      <c r="C11445" t="s">
        <v>8</v>
      </c>
      <c r="D11445">
        <v>58033</v>
      </c>
    </row>
    <row r="11446" spans="1:4">
      <c r="A11446" t="s">
        <v>25</v>
      </c>
      <c r="B11446">
        <v>715</v>
      </c>
      <c r="C11446" t="s">
        <v>8</v>
      </c>
      <c r="D11446">
        <v>58149</v>
      </c>
    </row>
    <row r="11447" spans="1:4">
      <c r="A11447" t="s">
        <v>25</v>
      </c>
      <c r="B11447">
        <v>716</v>
      </c>
      <c r="C11447" t="s">
        <v>8</v>
      </c>
      <c r="D11447">
        <v>56819</v>
      </c>
    </row>
    <row r="11448" spans="1:4">
      <c r="A11448" t="s">
        <v>25</v>
      </c>
      <c r="B11448">
        <v>717</v>
      </c>
      <c r="C11448" t="s">
        <v>8</v>
      </c>
      <c r="D11448">
        <v>52284</v>
      </c>
    </row>
    <row r="11449" spans="1:4">
      <c r="A11449" t="s">
        <v>25</v>
      </c>
      <c r="B11449">
        <v>718</v>
      </c>
      <c r="C11449" t="s">
        <v>8</v>
      </c>
      <c r="D11449">
        <v>44693</v>
      </c>
    </row>
    <row r="11450" spans="1:4">
      <c r="A11450" t="s">
        <v>25</v>
      </c>
      <c r="B11450">
        <v>719</v>
      </c>
      <c r="C11450" t="s">
        <v>8</v>
      </c>
      <c r="D11450">
        <v>36929</v>
      </c>
    </row>
    <row r="11451" spans="1:4">
      <c r="A11451" t="s">
        <v>25</v>
      </c>
      <c r="B11451">
        <v>720</v>
      </c>
      <c r="C11451" t="s">
        <v>8</v>
      </c>
      <c r="D11451">
        <v>34828</v>
      </c>
    </row>
    <row r="11452" spans="1:4">
      <c r="A11452" t="s">
        <v>26</v>
      </c>
      <c r="B11452">
        <v>697</v>
      </c>
      <c r="C11452" t="s">
        <v>8</v>
      </c>
      <c r="D11452">
        <v>9123</v>
      </c>
    </row>
    <row r="11453" spans="1:4">
      <c r="A11453" t="s">
        <v>26</v>
      </c>
      <c r="B11453">
        <v>698</v>
      </c>
      <c r="C11453" t="s">
        <v>8</v>
      </c>
      <c r="D11453">
        <v>9754</v>
      </c>
    </row>
    <row r="11454" spans="1:4">
      <c r="A11454" t="s">
        <v>26</v>
      </c>
      <c r="B11454">
        <v>699</v>
      </c>
      <c r="C11454" t="s">
        <v>8</v>
      </c>
      <c r="D11454">
        <v>11306</v>
      </c>
    </row>
    <row r="11455" spans="1:4">
      <c r="A11455" t="s">
        <v>26</v>
      </c>
      <c r="B11455">
        <v>700</v>
      </c>
      <c r="C11455" t="s">
        <v>8</v>
      </c>
      <c r="D11455">
        <v>15441</v>
      </c>
    </row>
    <row r="11456" spans="1:4">
      <c r="A11456" t="s">
        <v>26</v>
      </c>
      <c r="B11456">
        <v>701</v>
      </c>
      <c r="C11456" t="s">
        <v>8</v>
      </c>
      <c r="D11456">
        <v>18365</v>
      </c>
    </row>
    <row r="11457" spans="1:4">
      <c r="A11457" t="s">
        <v>26</v>
      </c>
      <c r="B11457">
        <v>702</v>
      </c>
      <c r="C11457" t="s">
        <v>8</v>
      </c>
      <c r="D11457">
        <v>17541</v>
      </c>
    </row>
    <row r="11458" spans="1:4">
      <c r="A11458" t="s">
        <v>26</v>
      </c>
      <c r="B11458">
        <v>703</v>
      </c>
      <c r="C11458" t="s">
        <v>8</v>
      </c>
      <c r="D11458">
        <v>17144</v>
      </c>
    </row>
    <row r="11459" spans="1:4">
      <c r="A11459" t="s">
        <v>26</v>
      </c>
      <c r="B11459">
        <v>704</v>
      </c>
      <c r="C11459" t="s">
        <v>8</v>
      </c>
      <c r="D11459">
        <v>16524</v>
      </c>
    </row>
    <row r="11460" spans="1:4">
      <c r="A11460" t="s">
        <v>26</v>
      </c>
      <c r="B11460">
        <v>705</v>
      </c>
      <c r="C11460" t="s">
        <v>8</v>
      </c>
      <c r="D11460">
        <v>15849</v>
      </c>
    </row>
    <row r="11461" spans="1:4">
      <c r="A11461" t="s">
        <v>26</v>
      </c>
      <c r="B11461">
        <v>706</v>
      </c>
      <c r="C11461" t="s">
        <v>8</v>
      </c>
      <c r="D11461">
        <v>15238</v>
      </c>
    </row>
    <row r="11462" spans="1:4">
      <c r="A11462" t="s">
        <v>26</v>
      </c>
      <c r="B11462">
        <v>707</v>
      </c>
      <c r="C11462" t="s">
        <v>8</v>
      </c>
      <c r="D11462">
        <v>14903</v>
      </c>
    </row>
    <row r="11463" spans="1:4">
      <c r="A11463" t="s">
        <v>26</v>
      </c>
      <c r="B11463">
        <v>708</v>
      </c>
      <c r="C11463" t="s">
        <v>8</v>
      </c>
      <c r="D11463">
        <v>14654</v>
      </c>
    </row>
    <row r="11464" spans="1:4">
      <c r="A11464" t="s">
        <v>26</v>
      </c>
      <c r="B11464">
        <v>709</v>
      </c>
      <c r="C11464" t="s">
        <v>8</v>
      </c>
      <c r="D11464">
        <v>14823</v>
      </c>
    </row>
    <row r="11465" spans="1:4">
      <c r="A11465" t="s">
        <v>26</v>
      </c>
      <c r="B11465">
        <v>710</v>
      </c>
      <c r="C11465" t="s">
        <v>8</v>
      </c>
      <c r="D11465">
        <v>15017</v>
      </c>
    </row>
    <row r="11466" spans="1:4">
      <c r="A11466" t="s">
        <v>26</v>
      </c>
      <c r="B11466">
        <v>711</v>
      </c>
      <c r="C11466" t="s">
        <v>8</v>
      </c>
      <c r="D11466">
        <v>15635</v>
      </c>
    </row>
    <row r="11467" spans="1:4">
      <c r="A11467" t="s">
        <v>26</v>
      </c>
      <c r="B11467">
        <v>712</v>
      </c>
      <c r="C11467" t="s">
        <v>8</v>
      </c>
      <c r="D11467">
        <v>16035</v>
      </c>
    </row>
    <row r="11468" spans="1:4">
      <c r="A11468" t="s">
        <v>26</v>
      </c>
      <c r="B11468">
        <v>713</v>
      </c>
      <c r="C11468" t="s">
        <v>8</v>
      </c>
      <c r="D11468">
        <v>16070</v>
      </c>
    </row>
    <row r="11469" spans="1:4">
      <c r="A11469" t="s">
        <v>26</v>
      </c>
      <c r="B11469">
        <v>714</v>
      </c>
      <c r="C11469" t="s">
        <v>8</v>
      </c>
      <c r="D11469">
        <v>15934</v>
      </c>
    </row>
    <row r="11470" spans="1:4">
      <c r="A11470" t="s">
        <v>26</v>
      </c>
      <c r="B11470">
        <v>715</v>
      </c>
      <c r="C11470" t="s">
        <v>8</v>
      </c>
      <c r="D11470">
        <v>15407</v>
      </c>
    </row>
    <row r="11471" spans="1:4">
      <c r="A11471" t="s">
        <v>26</v>
      </c>
      <c r="B11471">
        <v>716</v>
      </c>
      <c r="C11471" t="s">
        <v>8</v>
      </c>
      <c r="D11471">
        <v>13884</v>
      </c>
    </row>
    <row r="11472" spans="1:4">
      <c r="A11472" t="s">
        <v>26</v>
      </c>
      <c r="B11472">
        <v>717</v>
      </c>
      <c r="C11472" t="s">
        <v>8</v>
      </c>
      <c r="D11472">
        <v>11151</v>
      </c>
    </row>
    <row r="11473" spans="1:4">
      <c r="A11473" t="s">
        <v>26</v>
      </c>
      <c r="B11473">
        <v>718</v>
      </c>
      <c r="C11473" t="s">
        <v>8</v>
      </c>
      <c r="D11473">
        <v>9129</v>
      </c>
    </row>
    <row r="11474" spans="1:4">
      <c r="A11474" t="s">
        <v>26</v>
      </c>
      <c r="B11474">
        <v>719</v>
      </c>
      <c r="C11474" t="s">
        <v>8</v>
      </c>
      <c r="D11474">
        <v>7356</v>
      </c>
    </row>
    <row r="11475" spans="1:4">
      <c r="A11475" t="s">
        <v>26</v>
      </c>
      <c r="B11475">
        <v>720</v>
      </c>
      <c r="C11475" t="s">
        <v>8</v>
      </c>
      <c r="D11475">
        <v>7657</v>
      </c>
    </row>
    <row r="11476" spans="1:4">
      <c r="A11476" t="s">
        <v>27</v>
      </c>
      <c r="B11476">
        <v>697</v>
      </c>
      <c r="C11476" t="s">
        <v>8</v>
      </c>
      <c r="D11476">
        <v>2124</v>
      </c>
    </row>
    <row r="11477" spans="1:4">
      <c r="A11477" t="s">
        <v>27</v>
      </c>
      <c r="B11477">
        <v>698</v>
      </c>
      <c r="C11477" t="s">
        <v>8</v>
      </c>
      <c r="D11477">
        <v>2172</v>
      </c>
    </row>
    <row r="11478" spans="1:4">
      <c r="A11478" t="s">
        <v>27</v>
      </c>
      <c r="B11478">
        <v>699</v>
      </c>
      <c r="C11478" t="s">
        <v>8</v>
      </c>
      <c r="D11478">
        <v>2321</v>
      </c>
    </row>
    <row r="11479" spans="1:4">
      <c r="A11479" t="s">
        <v>27</v>
      </c>
      <c r="B11479">
        <v>700</v>
      </c>
      <c r="C11479" t="s">
        <v>8</v>
      </c>
      <c r="D11479">
        <v>2677</v>
      </c>
    </row>
    <row r="11480" spans="1:4">
      <c r="A11480" t="s">
        <v>27</v>
      </c>
      <c r="B11480">
        <v>701</v>
      </c>
      <c r="C11480" t="s">
        <v>8</v>
      </c>
      <c r="D11480">
        <v>3638</v>
      </c>
    </row>
    <row r="11481" spans="1:4">
      <c r="A11481" t="s">
        <v>27</v>
      </c>
      <c r="B11481">
        <v>702</v>
      </c>
      <c r="C11481" t="s">
        <v>8</v>
      </c>
      <c r="D11481">
        <v>4336</v>
      </c>
    </row>
    <row r="11482" spans="1:4">
      <c r="A11482" t="s">
        <v>27</v>
      </c>
      <c r="B11482">
        <v>703</v>
      </c>
      <c r="C11482" t="s">
        <v>8</v>
      </c>
      <c r="D11482">
        <v>4152</v>
      </c>
    </row>
    <row r="11483" spans="1:4">
      <c r="A11483" t="s">
        <v>27</v>
      </c>
      <c r="B11483">
        <v>704</v>
      </c>
      <c r="C11483" t="s">
        <v>8</v>
      </c>
      <c r="D11483">
        <v>4070</v>
      </c>
    </row>
    <row r="11484" spans="1:4">
      <c r="A11484" t="s">
        <v>27</v>
      </c>
      <c r="B11484">
        <v>705</v>
      </c>
      <c r="C11484" t="s">
        <v>8</v>
      </c>
      <c r="D11484">
        <v>3921</v>
      </c>
    </row>
    <row r="11485" spans="1:4">
      <c r="A11485" t="s">
        <v>27</v>
      </c>
      <c r="B11485">
        <v>706</v>
      </c>
      <c r="C11485" t="s">
        <v>8</v>
      </c>
      <c r="D11485">
        <v>3756</v>
      </c>
    </row>
    <row r="11486" spans="1:4">
      <c r="A11486" t="s">
        <v>27</v>
      </c>
      <c r="B11486">
        <v>707</v>
      </c>
      <c r="C11486" t="s">
        <v>8</v>
      </c>
      <c r="D11486">
        <v>3615</v>
      </c>
    </row>
    <row r="11487" spans="1:4">
      <c r="A11487" t="s">
        <v>27</v>
      </c>
      <c r="B11487">
        <v>708</v>
      </c>
      <c r="C11487" t="s">
        <v>8</v>
      </c>
      <c r="D11487">
        <v>3533</v>
      </c>
    </row>
    <row r="11488" spans="1:4">
      <c r="A11488" t="s">
        <v>27</v>
      </c>
      <c r="B11488">
        <v>709</v>
      </c>
      <c r="C11488" t="s">
        <v>8</v>
      </c>
      <c r="D11488">
        <v>3464</v>
      </c>
    </row>
    <row r="11489" spans="1:4">
      <c r="A11489" t="s">
        <v>27</v>
      </c>
      <c r="B11489">
        <v>710</v>
      </c>
      <c r="C11489" t="s">
        <v>8</v>
      </c>
      <c r="D11489">
        <v>3503</v>
      </c>
    </row>
    <row r="11490" spans="1:4">
      <c r="A11490" t="s">
        <v>27</v>
      </c>
      <c r="B11490">
        <v>711</v>
      </c>
      <c r="C11490" t="s">
        <v>8</v>
      </c>
      <c r="D11490">
        <v>3541</v>
      </c>
    </row>
    <row r="11491" spans="1:4">
      <c r="A11491" t="s">
        <v>27</v>
      </c>
      <c r="B11491">
        <v>712</v>
      </c>
      <c r="C11491" t="s">
        <v>8</v>
      </c>
      <c r="D11491">
        <v>3684</v>
      </c>
    </row>
    <row r="11492" spans="1:4">
      <c r="A11492" t="s">
        <v>27</v>
      </c>
      <c r="B11492">
        <v>713</v>
      </c>
      <c r="C11492" t="s">
        <v>8</v>
      </c>
      <c r="D11492">
        <v>3776</v>
      </c>
    </row>
    <row r="11493" spans="1:4">
      <c r="A11493" t="s">
        <v>27</v>
      </c>
      <c r="B11493">
        <v>714</v>
      </c>
      <c r="C11493" t="s">
        <v>8</v>
      </c>
      <c r="D11493">
        <v>3776</v>
      </c>
    </row>
    <row r="11494" spans="1:4">
      <c r="A11494" t="s">
        <v>27</v>
      </c>
      <c r="B11494">
        <v>715</v>
      </c>
      <c r="C11494" t="s">
        <v>8</v>
      </c>
      <c r="D11494">
        <v>3741</v>
      </c>
    </row>
    <row r="11495" spans="1:4">
      <c r="A11495" t="s">
        <v>27</v>
      </c>
      <c r="B11495">
        <v>716</v>
      </c>
      <c r="C11495" t="s">
        <v>8</v>
      </c>
      <c r="D11495">
        <v>3618</v>
      </c>
    </row>
    <row r="11496" spans="1:4">
      <c r="A11496" t="s">
        <v>27</v>
      </c>
      <c r="B11496">
        <v>717</v>
      </c>
      <c r="C11496" t="s">
        <v>8</v>
      </c>
      <c r="D11496">
        <v>3264</v>
      </c>
    </row>
    <row r="11497" spans="1:4">
      <c r="A11497" t="s">
        <v>27</v>
      </c>
      <c r="B11497">
        <v>718</v>
      </c>
      <c r="C11497" t="s">
        <v>8</v>
      </c>
      <c r="D11497">
        <v>2637</v>
      </c>
    </row>
    <row r="11498" spans="1:4">
      <c r="A11498" t="s">
        <v>27</v>
      </c>
      <c r="B11498">
        <v>719</v>
      </c>
      <c r="C11498" t="s">
        <v>8</v>
      </c>
      <c r="D11498">
        <v>2173</v>
      </c>
    </row>
    <row r="11499" spans="1:4">
      <c r="A11499" t="s">
        <v>27</v>
      </c>
      <c r="B11499">
        <v>720</v>
      </c>
      <c r="C11499" t="s">
        <v>8</v>
      </c>
      <c r="D11499">
        <v>1997</v>
      </c>
    </row>
    <row r="11500" spans="1:4">
      <c r="A11500" t="s">
        <v>28</v>
      </c>
      <c r="B11500">
        <v>697</v>
      </c>
      <c r="C11500" t="s">
        <v>8</v>
      </c>
      <c r="D11500">
        <v>6068</v>
      </c>
    </row>
    <row r="11501" spans="1:4">
      <c r="A11501" t="s">
        <v>28</v>
      </c>
      <c r="B11501">
        <v>698</v>
      </c>
      <c r="C11501" t="s">
        <v>8</v>
      </c>
      <c r="D11501">
        <v>6197</v>
      </c>
    </row>
    <row r="11502" spans="1:4">
      <c r="A11502" t="s">
        <v>28</v>
      </c>
      <c r="B11502">
        <v>699</v>
      </c>
      <c r="C11502" t="s">
        <v>8</v>
      </c>
      <c r="D11502">
        <v>6605</v>
      </c>
    </row>
    <row r="11503" spans="1:4">
      <c r="A11503" t="s">
        <v>28</v>
      </c>
      <c r="B11503">
        <v>700</v>
      </c>
      <c r="C11503" t="s">
        <v>8</v>
      </c>
      <c r="D11503">
        <v>7236</v>
      </c>
    </row>
    <row r="11504" spans="1:4">
      <c r="A11504" t="s">
        <v>28</v>
      </c>
      <c r="B11504">
        <v>701</v>
      </c>
      <c r="C11504" t="s">
        <v>8</v>
      </c>
      <c r="D11504">
        <v>9352</v>
      </c>
    </row>
    <row r="11505" spans="1:4">
      <c r="A11505" t="s">
        <v>28</v>
      </c>
      <c r="B11505">
        <v>702</v>
      </c>
      <c r="C11505" t="s">
        <v>8</v>
      </c>
      <c r="D11505">
        <v>11082</v>
      </c>
    </row>
    <row r="11506" spans="1:4">
      <c r="A11506" t="s">
        <v>28</v>
      </c>
      <c r="B11506">
        <v>703</v>
      </c>
      <c r="C11506" t="s">
        <v>8</v>
      </c>
      <c r="D11506">
        <v>10928</v>
      </c>
    </row>
    <row r="11507" spans="1:4">
      <c r="A11507" t="s">
        <v>28</v>
      </c>
      <c r="B11507">
        <v>704</v>
      </c>
      <c r="C11507" t="s">
        <v>8</v>
      </c>
      <c r="D11507">
        <v>11055</v>
      </c>
    </row>
    <row r="11508" spans="1:4">
      <c r="A11508" t="s">
        <v>28</v>
      </c>
      <c r="B11508">
        <v>705</v>
      </c>
      <c r="C11508" t="s">
        <v>8</v>
      </c>
      <c r="D11508">
        <v>10538</v>
      </c>
    </row>
    <row r="11509" spans="1:4">
      <c r="A11509" t="s">
        <v>28</v>
      </c>
      <c r="B11509">
        <v>706</v>
      </c>
      <c r="C11509" t="s">
        <v>8</v>
      </c>
      <c r="D11509">
        <v>10031</v>
      </c>
    </row>
    <row r="11510" spans="1:4">
      <c r="A11510" t="s">
        <v>28</v>
      </c>
      <c r="B11510">
        <v>707</v>
      </c>
      <c r="C11510" t="s">
        <v>8</v>
      </c>
      <c r="D11510">
        <v>9675</v>
      </c>
    </row>
    <row r="11511" spans="1:4">
      <c r="A11511" t="s">
        <v>28</v>
      </c>
      <c r="B11511">
        <v>708</v>
      </c>
      <c r="C11511" t="s">
        <v>8</v>
      </c>
      <c r="D11511">
        <v>9390</v>
      </c>
    </row>
    <row r="11512" spans="1:4">
      <c r="A11512" t="s">
        <v>28</v>
      </c>
      <c r="B11512">
        <v>709</v>
      </c>
      <c r="C11512" t="s">
        <v>8</v>
      </c>
      <c r="D11512">
        <v>9192</v>
      </c>
    </row>
    <row r="11513" spans="1:4">
      <c r="A11513" t="s">
        <v>28</v>
      </c>
      <c r="B11513">
        <v>710</v>
      </c>
      <c r="C11513" t="s">
        <v>8</v>
      </c>
      <c r="D11513">
        <v>9254</v>
      </c>
    </row>
    <row r="11514" spans="1:4">
      <c r="A11514" t="s">
        <v>28</v>
      </c>
      <c r="B11514">
        <v>711</v>
      </c>
      <c r="C11514" t="s">
        <v>8</v>
      </c>
      <c r="D11514">
        <v>9328</v>
      </c>
    </row>
    <row r="11515" spans="1:4">
      <c r="A11515" t="s">
        <v>28</v>
      </c>
      <c r="B11515">
        <v>712</v>
      </c>
      <c r="C11515" t="s">
        <v>8</v>
      </c>
      <c r="D11515">
        <v>9559</v>
      </c>
    </row>
    <row r="11516" spans="1:4">
      <c r="A11516" t="s">
        <v>28</v>
      </c>
      <c r="B11516">
        <v>713</v>
      </c>
      <c r="C11516" t="s">
        <v>8</v>
      </c>
      <c r="D11516">
        <v>9732</v>
      </c>
    </row>
    <row r="11517" spans="1:4">
      <c r="A11517" t="s">
        <v>28</v>
      </c>
      <c r="B11517">
        <v>714</v>
      </c>
      <c r="C11517" t="s">
        <v>8</v>
      </c>
      <c r="D11517">
        <v>9623</v>
      </c>
    </row>
    <row r="11518" spans="1:4">
      <c r="A11518" t="s">
        <v>28</v>
      </c>
      <c r="B11518">
        <v>715</v>
      </c>
      <c r="C11518" t="s">
        <v>8</v>
      </c>
      <c r="D11518">
        <v>9483</v>
      </c>
    </row>
    <row r="11519" spans="1:4">
      <c r="A11519" t="s">
        <v>28</v>
      </c>
      <c r="B11519">
        <v>716</v>
      </c>
      <c r="C11519" t="s">
        <v>8</v>
      </c>
      <c r="D11519">
        <v>9110</v>
      </c>
    </row>
    <row r="11520" spans="1:4">
      <c r="A11520" t="s">
        <v>28</v>
      </c>
      <c r="B11520">
        <v>717</v>
      </c>
      <c r="C11520" t="s">
        <v>8</v>
      </c>
      <c r="D11520">
        <v>8290</v>
      </c>
    </row>
    <row r="11521" spans="1:4">
      <c r="A11521" t="s">
        <v>28</v>
      </c>
      <c r="B11521">
        <v>718</v>
      </c>
      <c r="C11521" t="s">
        <v>8</v>
      </c>
      <c r="D11521">
        <v>7001</v>
      </c>
    </row>
    <row r="11522" spans="1:4">
      <c r="A11522" t="s">
        <v>28</v>
      </c>
      <c r="B11522">
        <v>719</v>
      </c>
      <c r="C11522" t="s">
        <v>8</v>
      </c>
      <c r="D11522">
        <v>6092</v>
      </c>
    </row>
    <row r="11523" spans="1:4">
      <c r="A11523" t="s">
        <v>28</v>
      </c>
      <c r="B11523">
        <v>720</v>
      </c>
      <c r="C11523" t="s">
        <v>8</v>
      </c>
      <c r="D11523">
        <v>5624</v>
      </c>
    </row>
    <row r="11524" spans="1:4">
      <c r="A11524" t="s">
        <v>13</v>
      </c>
      <c r="B11524">
        <v>1</v>
      </c>
      <c r="C11524" t="s">
        <v>9</v>
      </c>
      <c r="D11524">
        <v>12433</v>
      </c>
    </row>
    <row r="11525" spans="1:4">
      <c r="A11525" t="s">
        <v>13</v>
      </c>
      <c r="B11525">
        <v>2</v>
      </c>
      <c r="C11525" t="s">
        <v>9</v>
      </c>
      <c r="D11525">
        <v>12654</v>
      </c>
    </row>
    <row r="11526" spans="1:4">
      <c r="A11526" t="s">
        <v>13</v>
      </c>
      <c r="B11526">
        <v>3</v>
      </c>
      <c r="C11526" t="s">
        <v>9</v>
      </c>
      <c r="D11526">
        <v>13353</v>
      </c>
    </row>
    <row r="11527" spans="1:4">
      <c r="A11527" t="s">
        <v>13</v>
      </c>
      <c r="B11527">
        <v>4</v>
      </c>
      <c r="C11527" t="s">
        <v>9</v>
      </c>
      <c r="D11527">
        <v>14533</v>
      </c>
    </row>
    <row r="11528" spans="1:4">
      <c r="A11528" t="s">
        <v>13</v>
      </c>
      <c r="B11528">
        <v>5</v>
      </c>
      <c r="C11528" t="s">
        <v>9</v>
      </c>
      <c r="D11528">
        <v>18876</v>
      </c>
    </row>
    <row r="11529" spans="1:4">
      <c r="A11529" t="s">
        <v>13</v>
      </c>
      <c r="B11529">
        <v>6</v>
      </c>
      <c r="C11529" t="s">
        <v>9</v>
      </c>
      <c r="D11529">
        <v>23647</v>
      </c>
    </row>
    <row r="11530" spans="1:4">
      <c r="A11530" t="s">
        <v>13</v>
      </c>
      <c r="B11530">
        <v>7</v>
      </c>
      <c r="C11530" t="s">
        <v>9</v>
      </c>
      <c r="D11530">
        <v>22287</v>
      </c>
    </row>
    <row r="11531" spans="1:4">
      <c r="A11531" t="s">
        <v>13</v>
      </c>
      <c r="B11531">
        <v>8</v>
      </c>
      <c r="C11531" t="s">
        <v>9</v>
      </c>
      <c r="D11531">
        <v>21914</v>
      </c>
    </row>
    <row r="11532" spans="1:4">
      <c r="A11532" t="s">
        <v>13</v>
      </c>
      <c r="B11532">
        <v>9</v>
      </c>
      <c r="C11532" t="s">
        <v>9</v>
      </c>
      <c r="D11532">
        <v>20893</v>
      </c>
    </row>
    <row r="11533" spans="1:4">
      <c r="A11533" t="s">
        <v>13</v>
      </c>
      <c r="B11533">
        <v>10</v>
      </c>
      <c r="C11533" t="s">
        <v>9</v>
      </c>
      <c r="D11533">
        <v>20051</v>
      </c>
    </row>
    <row r="11534" spans="1:4">
      <c r="A11534" t="s">
        <v>13</v>
      </c>
      <c r="B11534">
        <v>11</v>
      </c>
      <c r="C11534" t="s">
        <v>9</v>
      </c>
      <c r="D11534">
        <v>19308</v>
      </c>
    </row>
    <row r="11535" spans="1:4">
      <c r="A11535" t="s">
        <v>13</v>
      </c>
      <c r="B11535">
        <v>12</v>
      </c>
      <c r="C11535" t="s">
        <v>9</v>
      </c>
      <c r="D11535">
        <v>18742</v>
      </c>
    </row>
    <row r="11536" spans="1:4">
      <c r="A11536" t="s">
        <v>13</v>
      </c>
      <c r="B11536">
        <v>13</v>
      </c>
      <c r="C11536" t="s">
        <v>9</v>
      </c>
      <c r="D11536">
        <v>18408</v>
      </c>
    </row>
    <row r="11537" spans="1:4">
      <c r="A11537" t="s">
        <v>13</v>
      </c>
      <c r="B11537">
        <v>14</v>
      </c>
      <c r="C11537" t="s">
        <v>9</v>
      </c>
      <c r="D11537">
        <v>18447</v>
      </c>
    </row>
    <row r="11538" spans="1:4">
      <c r="A11538" t="s">
        <v>13</v>
      </c>
      <c r="B11538">
        <v>15</v>
      </c>
      <c r="C11538" t="s">
        <v>9</v>
      </c>
      <c r="D11538">
        <v>18917</v>
      </c>
    </row>
    <row r="11539" spans="1:4">
      <c r="A11539" t="s">
        <v>13</v>
      </c>
      <c r="B11539">
        <v>16</v>
      </c>
      <c r="C11539" t="s">
        <v>9</v>
      </c>
      <c r="D11539">
        <v>19625</v>
      </c>
    </row>
    <row r="11540" spans="1:4">
      <c r="A11540" t="s">
        <v>13</v>
      </c>
      <c r="B11540">
        <v>17</v>
      </c>
      <c r="C11540" t="s">
        <v>9</v>
      </c>
      <c r="D11540">
        <v>20092</v>
      </c>
    </row>
    <row r="11541" spans="1:4">
      <c r="A11541" t="s">
        <v>13</v>
      </c>
      <c r="B11541">
        <v>18</v>
      </c>
      <c r="C11541" t="s">
        <v>9</v>
      </c>
      <c r="D11541">
        <v>19786</v>
      </c>
    </row>
    <row r="11542" spans="1:4">
      <c r="A11542" t="s">
        <v>13</v>
      </c>
      <c r="B11542">
        <v>19</v>
      </c>
      <c r="C11542" t="s">
        <v>9</v>
      </c>
      <c r="D11542">
        <v>19694</v>
      </c>
    </row>
    <row r="11543" spans="1:4">
      <c r="A11543" t="s">
        <v>13</v>
      </c>
      <c r="B11543">
        <v>20</v>
      </c>
      <c r="C11543" t="s">
        <v>9</v>
      </c>
      <c r="D11543">
        <v>19085</v>
      </c>
    </row>
    <row r="11544" spans="1:4">
      <c r="A11544" t="s">
        <v>13</v>
      </c>
      <c r="B11544">
        <v>21</v>
      </c>
      <c r="C11544" t="s">
        <v>9</v>
      </c>
      <c r="D11544">
        <v>17544</v>
      </c>
    </row>
    <row r="11545" spans="1:4">
      <c r="A11545" t="s">
        <v>13</v>
      </c>
      <c r="B11545">
        <v>22</v>
      </c>
      <c r="C11545" t="s">
        <v>9</v>
      </c>
      <c r="D11545">
        <v>15077</v>
      </c>
    </row>
    <row r="11546" spans="1:4">
      <c r="A11546" t="s">
        <v>13</v>
      </c>
      <c r="B11546">
        <v>23</v>
      </c>
      <c r="C11546" t="s">
        <v>9</v>
      </c>
      <c r="D11546">
        <v>12758</v>
      </c>
    </row>
    <row r="11547" spans="1:4">
      <c r="A11547" t="s">
        <v>13</v>
      </c>
      <c r="B11547">
        <v>24</v>
      </c>
      <c r="C11547" t="s">
        <v>9</v>
      </c>
      <c r="D11547">
        <v>12339</v>
      </c>
    </row>
    <row r="11548" spans="1:4">
      <c r="A11548" t="s">
        <v>13</v>
      </c>
      <c r="B11548">
        <v>25</v>
      </c>
      <c r="C11548" t="s">
        <v>9</v>
      </c>
      <c r="D11548">
        <v>12474</v>
      </c>
    </row>
    <row r="11549" spans="1:4">
      <c r="A11549" t="s">
        <v>13</v>
      </c>
      <c r="B11549">
        <v>26</v>
      </c>
      <c r="C11549" t="s">
        <v>9</v>
      </c>
      <c r="D11549">
        <v>12702</v>
      </c>
    </row>
    <row r="11550" spans="1:4">
      <c r="A11550" t="s">
        <v>13</v>
      </c>
      <c r="B11550">
        <v>27</v>
      </c>
      <c r="C11550" t="s">
        <v>9</v>
      </c>
      <c r="D11550">
        <v>13415</v>
      </c>
    </row>
    <row r="11551" spans="1:4">
      <c r="A11551" t="s">
        <v>13</v>
      </c>
      <c r="B11551">
        <v>28</v>
      </c>
      <c r="C11551" t="s">
        <v>9</v>
      </c>
      <c r="D11551">
        <v>14649</v>
      </c>
    </row>
    <row r="11552" spans="1:4">
      <c r="A11552" t="s">
        <v>13</v>
      </c>
      <c r="B11552">
        <v>29</v>
      </c>
      <c r="C11552" t="s">
        <v>9</v>
      </c>
      <c r="D11552">
        <v>19036</v>
      </c>
    </row>
    <row r="11553" spans="1:4">
      <c r="A11553" t="s">
        <v>13</v>
      </c>
      <c r="B11553">
        <v>30</v>
      </c>
      <c r="C11553" t="s">
        <v>9</v>
      </c>
      <c r="D11553">
        <v>23706</v>
      </c>
    </row>
    <row r="11554" spans="1:4">
      <c r="A11554" t="s">
        <v>13</v>
      </c>
      <c r="B11554">
        <v>31</v>
      </c>
      <c r="C11554" t="s">
        <v>9</v>
      </c>
      <c r="D11554">
        <v>22399</v>
      </c>
    </row>
    <row r="11555" spans="1:4">
      <c r="A11555" t="s">
        <v>13</v>
      </c>
      <c r="B11555">
        <v>32</v>
      </c>
      <c r="C11555" t="s">
        <v>9</v>
      </c>
      <c r="D11555">
        <v>22070</v>
      </c>
    </row>
    <row r="11556" spans="1:4">
      <c r="A11556" t="s">
        <v>13</v>
      </c>
      <c r="B11556">
        <v>33</v>
      </c>
      <c r="C11556" t="s">
        <v>9</v>
      </c>
      <c r="D11556">
        <v>21062</v>
      </c>
    </row>
    <row r="11557" spans="1:4">
      <c r="A11557" t="s">
        <v>13</v>
      </c>
      <c r="B11557">
        <v>34</v>
      </c>
      <c r="C11557" t="s">
        <v>9</v>
      </c>
      <c r="D11557">
        <v>20208</v>
      </c>
    </row>
    <row r="11558" spans="1:4">
      <c r="A11558" t="s">
        <v>13</v>
      </c>
      <c r="B11558">
        <v>35</v>
      </c>
      <c r="C11558" t="s">
        <v>9</v>
      </c>
      <c r="D11558">
        <v>19459</v>
      </c>
    </row>
    <row r="11559" spans="1:4">
      <c r="A11559" t="s">
        <v>13</v>
      </c>
      <c r="B11559">
        <v>36</v>
      </c>
      <c r="C11559" t="s">
        <v>9</v>
      </c>
      <c r="D11559">
        <v>18889</v>
      </c>
    </row>
    <row r="11560" spans="1:4">
      <c r="A11560" t="s">
        <v>13</v>
      </c>
      <c r="B11560">
        <v>37</v>
      </c>
      <c r="C11560" t="s">
        <v>9</v>
      </c>
      <c r="D11560">
        <v>18557</v>
      </c>
    </row>
    <row r="11561" spans="1:4">
      <c r="A11561" t="s">
        <v>13</v>
      </c>
      <c r="B11561">
        <v>38</v>
      </c>
      <c r="C11561" t="s">
        <v>9</v>
      </c>
      <c r="D11561">
        <v>18615</v>
      </c>
    </row>
    <row r="11562" spans="1:4">
      <c r="A11562" t="s">
        <v>13</v>
      </c>
      <c r="B11562">
        <v>39</v>
      </c>
      <c r="C11562" t="s">
        <v>9</v>
      </c>
      <c r="D11562">
        <v>19050</v>
      </c>
    </row>
    <row r="11563" spans="1:4">
      <c r="A11563" t="s">
        <v>13</v>
      </c>
      <c r="B11563">
        <v>40</v>
      </c>
      <c r="C11563" t="s">
        <v>9</v>
      </c>
      <c r="D11563">
        <v>19765</v>
      </c>
    </row>
    <row r="11564" spans="1:4">
      <c r="A11564" t="s">
        <v>13</v>
      </c>
      <c r="B11564">
        <v>41</v>
      </c>
      <c r="C11564" t="s">
        <v>9</v>
      </c>
      <c r="D11564">
        <v>20218</v>
      </c>
    </row>
    <row r="11565" spans="1:4">
      <c r="A11565" t="s">
        <v>13</v>
      </c>
      <c r="B11565">
        <v>42</v>
      </c>
      <c r="C11565" t="s">
        <v>9</v>
      </c>
      <c r="D11565">
        <v>19928</v>
      </c>
    </row>
    <row r="11566" spans="1:4">
      <c r="A11566" t="s">
        <v>13</v>
      </c>
      <c r="B11566">
        <v>43</v>
      </c>
      <c r="C11566" t="s">
        <v>9</v>
      </c>
      <c r="D11566">
        <v>19818</v>
      </c>
    </row>
    <row r="11567" spans="1:4">
      <c r="A11567" t="s">
        <v>13</v>
      </c>
      <c r="B11567">
        <v>44</v>
      </c>
      <c r="C11567" t="s">
        <v>9</v>
      </c>
      <c r="D11567">
        <v>19192</v>
      </c>
    </row>
    <row r="11568" spans="1:4">
      <c r="A11568" t="s">
        <v>13</v>
      </c>
      <c r="B11568">
        <v>45</v>
      </c>
      <c r="C11568" t="s">
        <v>9</v>
      </c>
      <c r="D11568">
        <v>17609</v>
      </c>
    </row>
    <row r="11569" spans="1:4">
      <c r="A11569" t="s">
        <v>13</v>
      </c>
      <c r="B11569">
        <v>46</v>
      </c>
      <c r="C11569" t="s">
        <v>9</v>
      </c>
      <c r="D11569">
        <v>15086</v>
      </c>
    </row>
    <row r="11570" spans="1:4">
      <c r="A11570" t="s">
        <v>13</v>
      </c>
      <c r="B11570">
        <v>47</v>
      </c>
      <c r="C11570" t="s">
        <v>9</v>
      </c>
      <c r="D11570">
        <v>12771</v>
      </c>
    </row>
    <row r="11571" spans="1:4">
      <c r="A11571" t="s">
        <v>13</v>
      </c>
      <c r="B11571">
        <v>48</v>
      </c>
      <c r="C11571" t="s">
        <v>9</v>
      </c>
      <c r="D11571">
        <v>12192</v>
      </c>
    </row>
    <row r="11572" spans="1:4">
      <c r="A11572" t="s">
        <v>13</v>
      </c>
      <c r="B11572">
        <v>49</v>
      </c>
      <c r="C11572" t="s">
        <v>9</v>
      </c>
      <c r="D11572">
        <v>12239</v>
      </c>
    </row>
    <row r="11573" spans="1:4">
      <c r="A11573" t="s">
        <v>13</v>
      </c>
      <c r="B11573">
        <v>50</v>
      </c>
      <c r="C11573" t="s">
        <v>9</v>
      </c>
      <c r="D11573">
        <v>12487</v>
      </c>
    </row>
    <row r="11574" spans="1:4">
      <c r="A11574" t="s">
        <v>13</v>
      </c>
      <c r="B11574">
        <v>51</v>
      </c>
      <c r="C11574" t="s">
        <v>9</v>
      </c>
      <c r="D11574">
        <v>13104</v>
      </c>
    </row>
    <row r="11575" spans="1:4">
      <c r="A11575" t="s">
        <v>13</v>
      </c>
      <c r="B11575">
        <v>52</v>
      </c>
      <c r="C11575" t="s">
        <v>9</v>
      </c>
      <c r="D11575">
        <v>14308</v>
      </c>
    </row>
    <row r="11576" spans="1:4">
      <c r="A11576" t="s">
        <v>13</v>
      </c>
      <c r="B11576">
        <v>53</v>
      </c>
      <c r="C11576" t="s">
        <v>9</v>
      </c>
      <c r="D11576">
        <v>18639</v>
      </c>
    </row>
    <row r="11577" spans="1:4">
      <c r="A11577" t="s">
        <v>13</v>
      </c>
      <c r="B11577">
        <v>54</v>
      </c>
      <c r="C11577" t="s">
        <v>9</v>
      </c>
      <c r="D11577">
        <v>23457</v>
      </c>
    </row>
    <row r="11578" spans="1:4">
      <c r="A11578" t="s">
        <v>13</v>
      </c>
      <c r="B11578">
        <v>55</v>
      </c>
      <c r="C11578" t="s">
        <v>9</v>
      </c>
      <c r="D11578">
        <v>22127</v>
      </c>
    </row>
    <row r="11579" spans="1:4">
      <c r="A11579" t="s">
        <v>13</v>
      </c>
      <c r="B11579">
        <v>56</v>
      </c>
      <c r="C11579" t="s">
        <v>9</v>
      </c>
      <c r="D11579">
        <v>21790</v>
      </c>
    </row>
    <row r="11580" spans="1:4">
      <c r="A11580" t="s">
        <v>13</v>
      </c>
      <c r="B11580">
        <v>57</v>
      </c>
      <c r="C11580" t="s">
        <v>9</v>
      </c>
      <c r="D11580">
        <v>20878</v>
      </c>
    </row>
    <row r="11581" spans="1:4">
      <c r="A11581" t="s">
        <v>13</v>
      </c>
      <c r="B11581">
        <v>58</v>
      </c>
      <c r="C11581" t="s">
        <v>9</v>
      </c>
      <c r="D11581">
        <v>20036</v>
      </c>
    </row>
    <row r="11582" spans="1:4">
      <c r="A11582" t="s">
        <v>13</v>
      </c>
      <c r="B11582">
        <v>59</v>
      </c>
      <c r="C11582" t="s">
        <v>9</v>
      </c>
      <c r="D11582">
        <v>19288</v>
      </c>
    </row>
    <row r="11583" spans="1:4">
      <c r="A11583" t="s">
        <v>13</v>
      </c>
      <c r="B11583">
        <v>60</v>
      </c>
      <c r="C11583" t="s">
        <v>9</v>
      </c>
      <c r="D11583">
        <v>18696</v>
      </c>
    </row>
    <row r="11584" spans="1:4">
      <c r="A11584" t="s">
        <v>13</v>
      </c>
      <c r="B11584">
        <v>61</v>
      </c>
      <c r="C11584" t="s">
        <v>9</v>
      </c>
      <c r="D11584">
        <v>18353</v>
      </c>
    </row>
    <row r="11585" spans="1:4">
      <c r="A11585" t="s">
        <v>13</v>
      </c>
      <c r="B11585">
        <v>62</v>
      </c>
      <c r="C11585" t="s">
        <v>9</v>
      </c>
      <c r="D11585">
        <v>18506</v>
      </c>
    </row>
    <row r="11586" spans="1:4">
      <c r="A11586" t="s">
        <v>13</v>
      </c>
      <c r="B11586">
        <v>63</v>
      </c>
      <c r="C11586" t="s">
        <v>9</v>
      </c>
      <c r="D11586">
        <v>18851</v>
      </c>
    </row>
    <row r="11587" spans="1:4">
      <c r="A11587" t="s">
        <v>13</v>
      </c>
      <c r="B11587">
        <v>64</v>
      </c>
      <c r="C11587" t="s">
        <v>9</v>
      </c>
      <c r="D11587">
        <v>19574</v>
      </c>
    </row>
    <row r="11588" spans="1:4">
      <c r="A11588" t="s">
        <v>13</v>
      </c>
      <c r="B11588">
        <v>65</v>
      </c>
      <c r="C11588" t="s">
        <v>9</v>
      </c>
      <c r="D11588">
        <v>19919</v>
      </c>
    </row>
    <row r="11589" spans="1:4">
      <c r="A11589" t="s">
        <v>13</v>
      </c>
      <c r="B11589">
        <v>66</v>
      </c>
      <c r="C11589" t="s">
        <v>9</v>
      </c>
      <c r="D11589">
        <v>19822</v>
      </c>
    </row>
    <row r="11590" spans="1:4">
      <c r="A11590" t="s">
        <v>13</v>
      </c>
      <c r="B11590">
        <v>67</v>
      </c>
      <c r="C11590" t="s">
        <v>9</v>
      </c>
      <c r="D11590">
        <v>19620</v>
      </c>
    </row>
    <row r="11591" spans="1:4">
      <c r="A11591" t="s">
        <v>13</v>
      </c>
      <c r="B11591">
        <v>68</v>
      </c>
      <c r="C11591" t="s">
        <v>9</v>
      </c>
      <c r="D11591">
        <v>18978</v>
      </c>
    </row>
    <row r="11592" spans="1:4">
      <c r="A11592" t="s">
        <v>13</v>
      </c>
      <c r="B11592">
        <v>69</v>
      </c>
      <c r="C11592" t="s">
        <v>9</v>
      </c>
      <c r="D11592">
        <v>17449</v>
      </c>
    </row>
    <row r="11593" spans="1:4">
      <c r="A11593" t="s">
        <v>13</v>
      </c>
      <c r="B11593">
        <v>70</v>
      </c>
      <c r="C11593" t="s">
        <v>9</v>
      </c>
      <c r="D11593">
        <v>14886</v>
      </c>
    </row>
    <row r="11594" spans="1:4">
      <c r="A11594" t="s">
        <v>13</v>
      </c>
      <c r="B11594">
        <v>71</v>
      </c>
      <c r="C11594" t="s">
        <v>9</v>
      </c>
      <c r="D11594">
        <v>12615</v>
      </c>
    </row>
    <row r="11595" spans="1:4">
      <c r="A11595" t="s">
        <v>13</v>
      </c>
      <c r="B11595">
        <v>72</v>
      </c>
      <c r="C11595" t="s">
        <v>9</v>
      </c>
      <c r="D11595">
        <v>11816</v>
      </c>
    </row>
    <row r="11596" spans="1:4">
      <c r="A11596" t="s">
        <v>13</v>
      </c>
      <c r="B11596">
        <v>73</v>
      </c>
      <c r="C11596" t="s">
        <v>9</v>
      </c>
      <c r="D11596">
        <v>11900</v>
      </c>
    </row>
    <row r="11597" spans="1:4">
      <c r="A11597" t="s">
        <v>13</v>
      </c>
      <c r="B11597">
        <v>74</v>
      </c>
      <c r="C11597" t="s">
        <v>9</v>
      </c>
      <c r="D11597">
        <v>12078</v>
      </c>
    </row>
    <row r="11598" spans="1:4">
      <c r="A11598" t="s">
        <v>13</v>
      </c>
      <c r="B11598">
        <v>75</v>
      </c>
      <c r="C11598" t="s">
        <v>9</v>
      </c>
      <c r="D11598">
        <v>12629</v>
      </c>
    </row>
    <row r="11599" spans="1:4">
      <c r="A11599" t="s">
        <v>13</v>
      </c>
      <c r="B11599">
        <v>76</v>
      </c>
      <c r="C11599" t="s">
        <v>9</v>
      </c>
      <c r="D11599">
        <v>13890</v>
      </c>
    </row>
    <row r="11600" spans="1:4">
      <c r="A11600" t="s">
        <v>13</v>
      </c>
      <c r="B11600">
        <v>77</v>
      </c>
      <c r="C11600" t="s">
        <v>9</v>
      </c>
      <c r="D11600">
        <v>18399</v>
      </c>
    </row>
    <row r="11601" spans="1:4">
      <c r="A11601" t="s">
        <v>13</v>
      </c>
      <c r="B11601">
        <v>78</v>
      </c>
      <c r="C11601" t="s">
        <v>9</v>
      </c>
      <c r="D11601">
        <v>22892</v>
      </c>
    </row>
    <row r="11602" spans="1:4">
      <c r="A11602" t="s">
        <v>13</v>
      </c>
      <c r="B11602">
        <v>79</v>
      </c>
      <c r="C11602" t="s">
        <v>9</v>
      </c>
      <c r="D11602">
        <v>21274</v>
      </c>
    </row>
    <row r="11603" spans="1:4">
      <c r="A11603" t="s">
        <v>13</v>
      </c>
      <c r="B11603">
        <v>80</v>
      </c>
      <c r="C11603" t="s">
        <v>9</v>
      </c>
      <c r="D11603">
        <v>20641</v>
      </c>
    </row>
    <row r="11604" spans="1:4">
      <c r="A11604" t="s">
        <v>13</v>
      </c>
      <c r="B11604">
        <v>81</v>
      </c>
      <c r="C11604" t="s">
        <v>9</v>
      </c>
      <c r="D11604">
        <v>19934</v>
      </c>
    </row>
    <row r="11605" spans="1:4">
      <c r="A11605" t="s">
        <v>13</v>
      </c>
      <c r="B11605">
        <v>82</v>
      </c>
      <c r="C11605" t="s">
        <v>9</v>
      </c>
      <c r="D11605">
        <v>19080</v>
      </c>
    </row>
    <row r="11606" spans="1:4">
      <c r="A11606" t="s">
        <v>13</v>
      </c>
      <c r="B11606">
        <v>83</v>
      </c>
      <c r="C11606" t="s">
        <v>9</v>
      </c>
      <c r="D11606">
        <v>18554</v>
      </c>
    </row>
    <row r="11607" spans="1:4">
      <c r="A11607" t="s">
        <v>13</v>
      </c>
      <c r="B11607">
        <v>84</v>
      </c>
      <c r="C11607" t="s">
        <v>9</v>
      </c>
      <c r="D11607">
        <v>18029</v>
      </c>
    </row>
    <row r="11608" spans="1:4">
      <c r="A11608" t="s">
        <v>13</v>
      </c>
      <c r="B11608">
        <v>85</v>
      </c>
      <c r="C11608" t="s">
        <v>9</v>
      </c>
      <c r="D11608">
        <v>17691</v>
      </c>
    </row>
    <row r="11609" spans="1:4">
      <c r="A11609" t="s">
        <v>13</v>
      </c>
      <c r="B11609">
        <v>86</v>
      </c>
      <c r="C11609" t="s">
        <v>9</v>
      </c>
      <c r="D11609">
        <v>17597</v>
      </c>
    </row>
    <row r="11610" spans="1:4">
      <c r="A11610" t="s">
        <v>13</v>
      </c>
      <c r="B11610">
        <v>87</v>
      </c>
      <c r="C11610" t="s">
        <v>9</v>
      </c>
      <c r="D11610">
        <v>17885</v>
      </c>
    </row>
    <row r="11611" spans="1:4">
      <c r="A11611" t="s">
        <v>13</v>
      </c>
      <c r="B11611">
        <v>88</v>
      </c>
      <c r="C11611" t="s">
        <v>9</v>
      </c>
      <c r="D11611">
        <v>18697</v>
      </c>
    </row>
    <row r="11612" spans="1:4">
      <c r="A11612" t="s">
        <v>13</v>
      </c>
      <c r="B11612">
        <v>89</v>
      </c>
      <c r="C11612" t="s">
        <v>9</v>
      </c>
      <c r="D11612">
        <v>19198</v>
      </c>
    </row>
    <row r="11613" spans="1:4">
      <c r="A11613" t="s">
        <v>13</v>
      </c>
      <c r="B11613">
        <v>90</v>
      </c>
      <c r="C11613" t="s">
        <v>9</v>
      </c>
      <c r="D11613">
        <v>19027</v>
      </c>
    </row>
    <row r="11614" spans="1:4">
      <c r="A11614" t="s">
        <v>13</v>
      </c>
      <c r="B11614">
        <v>91</v>
      </c>
      <c r="C11614" t="s">
        <v>9</v>
      </c>
      <c r="D11614">
        <v>18935</v>
      </c>
    </row>
    <row r="11615" spans="1:4">
      <c r="A11615" t="s">
        <v>13</v>
      </c>
      <c r="B11615">
        <v>92</v>
      </c>
      <c r="C11615" t="s">
        <v>9</v>
      </c>
      <c r="D11615">
        <v>18485</v>
      </c>
    </row>
    <row r="11616" spans="1:4">
      <c r="A11616" t="s">
        <v>13</v>
      </c>
      <c r="B11616">
        <v>93</v>
      </c>
      <c r="C11616" t="s">
        <v>9</v>
      </c>
      <c r="D11616">
        <v>17059</v>
      </c>
    </row>
    <row r="11617" spans="1:4">
      <c r="A11617" t="s">
        <v>13</v>
      </c>
      <c r="B11617">
        <v>94</v>
      </c>
      <c r="C11617" t="s">
        <v>9</v>
      </c>
      <c r="D11617">
        <v>14625</v>
      </c>
    </row>
    <row r="11618" spans="1:4">
      <c r="A11618" t="s">
        <v>13</v>
      </c>
      <c r="B11618">
        <v>95</v>
      </c>
      <c r="C11618" t="s">
        <v>9</v>
      </c>
      <c r="D11618">
        <v>12324</v>
      </c>
    </row>
    <row r="11619" spans="1:4">
      <c r="A11619" t="s">
        <v>13</v>
      </c>
      <c r="B11619">
        <v>96</v>
      </c>
      <c r="C11619" t="s">
        <v>9</v>
      </c>
      <c r="D11619">
        <v>12083</v>
      </c>
    </row>
    <row r="11620" spans="1:4">
      <c r="A11620" t="s">
        <v>13</v>
      </c>
      <c r="B11620">
        <v>97</v>
      </c>
      <c r="C11620" t="s">
        <v>9</v>
      </c>
      <c r="D11620">
        <v>12184</v>
      </c>
    </row>
    <row r="11621" spans="1:4">
      <c r="A11621" t="s">
        <v>13</v>
      </c>
      <c r="B11621">
        <v>98</v>
      </c>
      <c r="C11621" t="s">
        <v>9</v>
      </c>
      <c r="D11621">
        <v>12309</v>
      </c>
    </row>
    <row r="11622" spans="1:4">
      <c r="A11622" t="s">
        <v>13</v>
      </c>
      <c r="B11622">
        <v>99</v>
      </c>
      <c r="C11622" t="s">
        <v>9</v>
      </c>
      <c r="D11622">
        <v>12875</v>
      </c>
    </row>
    <row r="11623" spans="1:4">
      <c r="A11623" t="s">
        <v>13</v>
      </c>
      <c r="B11623">
        <v>100</v>
      </c>
      <c r="C11623" t="s">
        <v>9</v>
      </c>
      <c r="D11623">
        <v>14229</v>
      </c>
    </row>
    <row r="11624" spans="1:4">
      <c r="A11624" t="s">
        <v>13</v>
      </c>
      <c r="B11624">
        <v>101</v>
      </c>
      <c r="C11624" t="s">
        <v>9</v>
      </c>
      <c r="D11624">
        <v>18939</v>
      </c>
    </row>
    <row r="11625" spans="1:4">
      <c r="A11625" t="s">
        <v>13</v>
      </c>
      <c r="B11625">
        <v>102</v>
      </c>
      <c r="C11625" t="s">
        <v>9</v>
      </c>
      <c r="D11625">
        <v>22254</v>
      </c>
    </row>
    <row r="11626" spans="1:4">
      <c r="A11626" t="s">
        <v>13</v>
      </c>
      <c r="B11626">
        <v>103</v>
      </c>
      <c r="C11626" t="s">
        <v>9</v>
      </c>
      <c r="D11626">
        <v>20679</v>
      </c>
    </row>
    <row r="11627" spans="1:4">
      <c r="A11627" t="s">
        <v>13</v>
      </c>
      <c r="B11627">
        <v>104</v>
      </c>
      <c r="C11627" t="s">
        <v>9</v>
      </c>
      <c r="D11627">
        <v>20128</v>
      </c>
    </row>
    <row r="11628" spans="1:4">
      <c r="A11628" t="s">
        <v>13</v>
      </c>
      <c r="B11628">
        <v>105</v>
      </c>
      <c r="C11628" t="s">
        <v>9</v>
      </c>
      <c r="D11628">
        <v>19411</v>
      </c>
    </row>
    <row r="11629" spans="1:4">
      <c r="A11629" t="s">
        <v>13</v>
      </c>
      <c r="B11629">
        <v>106</v>
      </c>
      <c r="C11629" t="s">
        <v>9</v>
      </c>
      <c r="D11629">
        <v>18716</v>
      </c>
    </row>
    <row r="11630" spans="1:4">
      <c r="A11630" t="s">
        <v>13</v>
      </c>
      <c r="B11630">
        <v>107</v>
      </c>
      <c r="C11630" t="s">
        <v>9</v>
      </c>
      <c r="D11630">
        <v>18325</v>
      </c>
    </row>
    <row r="11631" spans="1:4">
      <c r="A11631" t="s">
        <v>13</v>
      </c>
      <c r="B11631">
        <v>108</v>
      </c>
      <c r="C11631" t="s">
        <v>9</v>
      </c>
      <c r="D11631">
        <v>17749</v>
      </c>
    </row>
    <row r="11632" spans="1:4">
      <c r="A11632" t="s">
        <v>13</v>
      </c>
      <c r="B11632">
        <v>109</v>
      </c>
      <c r="C11632" t="s">
        <v>9</v>
      </c>
      <c r="D11632">
        <v>17526</v>
      </c>
    </row>
    <row r="11633" spans="1:4">
      <c r="A11633" t="s">
        <v>13</v>
      </c>
      <c r="B11633">
        <v>110</v>
      </c>
      <c r="C11633" t="s">
        <v>9</v>
      </c>
      <c r="D11633">
        <v>17565</v>
      </c>
    </row>
    <row r="11634" spans="1:4">
      <c r="A11634" t="s">
        <v>13</v>
      </c>
      <c r="B11634">
        <v>111</v>
      </c>
      <c r="C11634" t="s">
        <v>9</v>
      </c>
      <c r="D11634">
        <v>18024</v>
      </c>
    </row>
    <row r="11635" spans="1:4">
      <c r="A11635" t="s">
        <v>13</v>
      </c>
      <c r="B11635">
        <v>112</v>
      </c>
      <c r="C11635" t="s">
        <v>9</v>
      </c>
      <c r="D11635">
        <v>18842</v>
      </c>
    </row>
    <row r="11636" spans="1:4">
      <c r="A11636" t="s">
        <v>13</v>
      </c>
      <c r="B11636">
        <v>113</v>
      </c>
      <c r="C11636" t="s">
        <v>9</v>
      </c>
      <c r="D11636">
        <v>19400</v>
      </c>
    </row>
    <row r="11637" spans="1:4">
      <c r="A11637" t="s">
        <v>13</v>
      </c>
      <c r="B11637">
        <v>114</v>
      </c>
      <c r="C11637" t="s">
        <v>9</v>
      </c>
      <c r="D11637">
        <v>19246</v>
      </c>
    </row>
    <row r="11638" spans="1:4">
      <c r="A11638" t="s">
        <v>13</v>
      </c>
      <c r="B11638">
        <v>115</v>
      </c>
      <c r="C11638" t="s">
        <v>9</v>
      </c>
      <c r="D11638">
        <v>19136</v>
      </c>
    </row>
    <row r="11639" spans="1:4">
      <c r="A11639" t="s">
        <v>13</v>
      </c>
      <c r="B11639">
        <v>116</v>
      </c>
      <c r="C11639" t="s">
        <v>9</v>
      </c>
      <c r="D11639">
        <v>18702</v>
      </c>
    </row>
    <row r="11640" spans="1:4">
      <c r="A11640" t="s">
        <v>13</v>
      </c>
      <c r="B11640">
        <v>117</v>
      </c>
      <c r="C11640" t="s">
        <v>9</v>
      </c>
      <c r="D11640">
        <v>17415</v>
      </c>
    </row>
    <row r="11641" spans="1:4">
      <c r="A11641" t="s">
        <v>13</v>
      </c>
      <c r="B11641">
        <v>118</v>
      </c>
      <c r="C11641" t="s">
        <v>9</v>
      </c>
      <c r="D11641">
        <v>14757</v>
      </c>
    </row>
    <row r="11642" spans="1:4">
      <c r="A11642" t="s">
        <v>13</v>
      </c>
      <c r="B11642">
        <v>119</v>
      </c>
      <c r="C11642" t="s">
        <v>9</v>
      </c>
      <c r="D11642">
        <v>12535</v>
      </c>
    </row>
    <row r="11643" spans="1:4">
      <c r="A11643" t="s">
        <v>13</v>
      </c>
      <c r="B11643">
        <v>120</v>
      </c>
      <c r="C11643" t="s">
        <v>9</v>
      </c>
      <c r="D11643">
        <v>11936</v>
      </c>
    </row>
    <row r="11644" spans="1:4">
      <c r="A11644" t="s">
        <v>13</v>
      </c>
      <c r="B11644">
        <v>121</v>
      </c>
      <c r="C11644" t="s">
        <v>9</v>
      </c>
      <c r="D11644">
        <v>12080</v>
      </c>
    </row>
    <row r="11645" spans="1:4">
      <c r="A11645" t="s">
        <v>13</v>
      </c>
      <c r="B11645">
        <v>122</v>
      </c>
      <c r="C11645" t="s">
        <v>9</v>
      </c>
      <c r="D11645">
        <v>12312</v>
      </c>
    </row>
    <row r="11646" spans="1:4">
      <c r="A11646" t="s">
        <v>13</v>
      </c>
      <c r="B11646">
        <v>123</v>
      </c>
      <c r="C11646" t="s">
        <v>9</v>
      </c>
      <c r="D11646">
        <v>13003</v>
      </c>
    </row>
    <row r="11647" spans="1:4">
      <c r="A11647" t="s">
        <v>13</v>
      </c>
      <c r="B11647">
        <v>124</v>
      </c>
      <c r="C11647" t="s">
        <v>9</v>
      </c>
      <c r="D11647">
        <v>14286</v>
      </c>
    </row>
    <row r="11648" spans="1:4">
      <c r="A11648" t="s">
        <v>13</v>
      </c>
      <c r="B11648">
        <v>125</v>
      </c>
      <c r="C11648" t="s">
        <v>9</v>
      </c>
      <c r="D11648">
        <v>18524</v>
      </c>
    </row>
    <row r="11649" spans="1:4">
      <c r="A11649" t="s">
        <v>13</v>
      </c>
      <c r="B11649">
        <v>126</v>
      </c>
      <c r="C11649" t="s">
        <v>9</v>
      </c>
      <c r="D11649">
        <v>22944</v>
      </c>
    </row>
    <row r="11650" spans="1:4">
      <c r="A11650" t="s">
        <v>13</v>
      </c>
      <c r="B11650">
        <v>127</v>
      </c>
      <c r="C11650" t="s">
        <v>9</v>
      </c>
      <c r="D11650">
        <v>21728</v>
      </c>
    </row>
    <row r="11651" spans="1:4">
      <c r="A11651" t="s">
        <v>13</v>
      </c>
      <c r="B11651">
        <v>128</v>
      </c>
      <c r="C11651" t="s">
        <v>9</v>
      </c>
      <c r="D11651">
        <v>21286</v>
      </c>
    </row>
    <row r="11652" spans="1:4">
      <c r="A11652" t="s">
        <v>13</v>
      </c>
      <c r="B11652">
        <v>129</v>
      </c>
      <c r="C11652" t="s">
        <v>9</v>
      </c>
      <c r="D11652">
        <v>20519</v>
      </c>
    </row>
    <row r="11653" spans="1:4">
      <c r="A11653" t="s">
        <v>13</v>
      </c>
      <c r="B11653">
        <v>130</v>
      </c>
      <c r="C11653" t="s">
        <v>9</v>
      </c>
      <c r="D11653">
        <v>19666</v>
      </c>
    </row>
    <row r="11654" spans="1:4">
      <c r="A11654" t="s">
        <v>13</v>
      </c>
      <c r="B11654">
        <v>131</v>
      </c>
      <c r="C11654" t="s">
        <v>9</v>
      </c>
      <c r="D11654">
        <v>18905</v>
      </c>
    </row>
    <row r="11655" spans="1:4">
      <c r="A11655" t="s">
        <v>13</v>
      </c>
      <c r="B11655">
        <v>132</v>
      </c>
      <c r="C11655" t="s">
        <v>9</v>
      </c>
      <c r="D11655">
        <v>18390</v>
      </c>
    </row>
    <row r="11656" spans="1:4">
      <c r="A11656" t="s">
        <v>13</v>
      </c>
      <c r="B11656">
        <v>133</v>
      </c>
      <c r="C11656" t="s">
        <v>9</v>
      </c>
      <c r="D11656">
        <v>18113</v>
      </c>
    </row>
    <row r="11657" spans="1:4">
      <c r="A11657" t="s">
        <v>13</v>
      </c>
      <c r="B11657">
        <v>134</v>
      </c>
      <c r="C11657" t="s">
        <v>9</v>
      </c>
      <c r="D11657">
        <v>18066</v>
      </c>
    </row>
    <row r="11658" spans="1:4">
      <c r="A11658" t="s">
        <v>13</v>
      </c>
      <c r="B11658">
        <v>135</v>
      </c>
      <c r="C11658" t="s">
        <v>9</v>
      </c>
      <c r="D11658">
        <v>18387</v>
      </c>
    </row>
    <row r="11659" spans="1:4">
      <c r="A11659" t="s">
        <v>13</v>
      </c>
      <c r="B11659">
        <v>136</v>
      </c>
      <c r="C11659" t="s">
        <v>9</v>
      </c>
      <c r="D11659">
        <v>19137</v>
      </c>
    </row>
    <row r="11660" spans="1:4">
      <c r="A11660" t="s">
        <v>13</v>
      </c>
      <c r="B11660">
        <v>137</v>
      </c>
      <c r="C11660" t="s">
        <v>9</v>
      </c>
      <c r="D11660">
        <v>19668</v>
      </c>
    </row>
    <row r="11661" spans="1:4">
      <c r="A11661" t="s">
        <v>13</v>
      </c>
      <c r="B11661">
        <v>138</v>
      </c>
      <c r="C11661" t="s">
        <v>9</v>
      </c>
      <c r="D11661">
        <v>19504</v>
      </c>
    </row>
    <row r="11662" spans="1:4">
      <c r="A11662" t="s">
        <v>13</v>
      </c>
      <c r="B11662">
        <v>139</v>
      </c>
      <c r="C11662" t="s">
        <v>9</v>
      </c>
      <c r="D11662">
        <v>19310</v>
      </c>
    </row>
    <row r="11663" spans="1:4">
      <c r="A11663" t="s">
        <v>13</v>
      </c>
      <c r="B11663">
        <v>140</v>
      </c>
      <c r="C11663" t="s">
        <v>9</v>
      </c>
      <c r="D11663">
        <v>18606</v>
      </c>
    </row>
    <row r="11664" spans="1:4">
      <c r="A11664" t="s">
        <v>13</v>
      </c>
      <c r="B11664">
        <v>141</v>
      </c>
      <c r="C11664" t="s">
        <v>9</v>
      </c>
      <c r="D11664">
        <v>17187</v>
      </c>
    </row>
    <row r="11665" spans="1:4">
      <c r="A11665" t="s">
        <v>13</v>
      </c>
      <c r="B11665">
        <v>142</v>
      </c>
      <c r="C11665" t="s">
        <v>9</v>
      </c>
      <c r="D11665">
        <v>14759</v>
      </c>
    </row>
    <row r="11666" spans="1:4">
      <c r="A11666" t="s">
        <v>13</v>
      </c>
      <c r="B11666">
        <v>143</v>
      </c>
      <c r="C11666" t="s">
        <v>9</v>
      </c>
      <c r="D11666">
        <v>12406</v>
      </c>
    </row>
    <row r="11667" spans="1:4">
      <c r="A11667" t="s">
        <v>13</v>
      </c>
      <c r="B11667">
        <v>144</v>
      </c>
      <c r="C11667" t="s">
        <v>9</v>
      </c>
      <c r="D11667">
        <v>12112</v>
      </c>
    </row>
    <row r="11668" spans="1:4">
      <c r="A11668" t="s">
        <v>13</v>
      </c>
      <c r="B11668">
        <v>145</v>
      </c>
      <c r="C11668" t="s">
        <v>9</v>
      </c>
      <c r="D11668">
        <v>12263</v>
      </c>
    </row>
    <row r="11669" spans="1:4">
      <c r="A11669" t="s">
        <v>13</v>
      </c>
      <c r="B11669">
        <v>146</v>
      </c>
      <c r="C11669" t="s">
        <v>9</v>
      </c>
      <c r="D11669">
        <v>12494</v>
      </c>
    </row>
    <row r="11670" spans="1:4">
      <c r="A11670" t="s">
        <v>13</v>
      </c>
      <c r="B11670">
        <v>147</v>
      </c>
      <c r="C11670" t="s">
        <v>9</v>
      </c>
      <c r="D11670">
        <v>13207</v>
      </c>
    </row>
    <row r="11671" spans="1:4">
      <c r="A11671" t="s">
        <v>13</v>
      </c>
      <c r="B11671">
        <v>148</v>
      </c>
      <c r="C11671" t="s">
        <v>9</v>
      </c>
      <c r="D11671">
        <v>14467</v>
      </c>
    </row>
    <row r="11672" spans="1:4">
      <c r="A11672" t="s">
        <v>13</v>
      </c>
      <c r="B11672">
        <v>149</v>
      </c>
      <c r="C11672" t="s">
        <v>9</v>
      </c>
      <c r="D11672">
        <v>18820</v>
      </c>
    </row>
    <row r="11673" spans="1:4">
      <c r="A11673" t="s">
        <v>13</v>
      </c>
      <c r="B11673">
        <v>150</v>
      </c>
      <c r="C11673" t="s">
        <v>9</v>
      </c>
      <c r="D11673">
        <v>23303</v>
      </c>
    </row>
    <row r="11674" spans="1:4">
      <c r="A11674" t="s">
        <v>13</v>
      </c>
      <c r="B11674">
        <v>151</v>
      </c>
      <c r="C11674" t="s">
        <v>9</v>
      </c>
      <c r="D11674">
        <v>22073</v>
      </c>
    </row>
    <row r="11675" spans="1:4">
      <c r="A11675" t="s">
        <v>13</v>
      </c>
      <c r="B11675">
        <v>152</v>
      </c>
      <c r="C11675" t="s">
        <v>9</v>
      </c>
      <c r="D11675">
        <v>21786</v>
      </c>
    </row>
    <row r="11676" spans="1:4">
      <c r="A11676" t="s">
        <v>13</v>
      </c>
      <c r="B11676">
        <v>153</v>
      </c>
      <c r="C11676" t="s">
        <v>9</v>
      </c>
      <c r="D11676">
        <v>20805</v>
      </c>
    </row>
    <row r="11677" spans="1:4">
      <c r="A11677" t="s">
        <v>13</v>
      </c>
      <c r="B11677">
        <v>154</v>
      </c>
      <c r="C11677" t="s">
        <v>9</v>
      </c>
      <c r="D11677">
        <v>19958</v>
      </c>
    </row>
    <row r="11678" spans="1:4">
      <c r="A11678" t="s">
        <v>13</v>
      </c>
      <c r="B11678">
        <v>155</v>
      </c>
      <c r="C11678" t="s">
        <v>9</v>
      </c>
      <c r="D11678">
        <v>19218</v>
      </c>
    </row>
    <row r="11679" spans="1:4">
      <c r="A11679" t="s">
        <v>13</v>
      </c>
      <c r="B11679">
        <v>156</v>
      </c>
      <c r="C11679" t="s">
        <v>9</v>
      </c>
      <c r="D11679">
        <v>18667</v>
      </c>
    </row>
    <row r="11680" spans="1:4">
      <c r="A11680" t="s">
        <v>13</v>
      </c>
      <c r="B11680">
        <v>157</v>
      </c>
      <c r="C11680" t="s">
        <v>9</v>
      </c>
      <c r="D11680">
        <v>18335</v>
      </c>
    </row>
    <row r="11681" spans="1:4">
      <c r="A11681" t="s">
        <v>13</v>
      </c>
      <c r="B11681">
        <v>158</v>
      </c>
      <c r="C11681" t="s">
        <v>9</v>
      </c>
      <c r="D11681">
        <v>18408</v>
      </c>
    </row>
    <row r="11682" spans="1:4">
      <c r="A11682" t="s">
        <v>13</v>
      </c>
      <c r="B11682">
        <v>159</v>
      </c>
      <c r="C11682" t="s">
        <v>9</v>
      </c>
      <c r="D11682">
        <v>18811</v>
      </c>
    </row>
    <row r="11683" spans="1:4">
      <c r="A11683" t="s">
        <v>13</v>
      </c>
      <c r="B11683">
        <v>160</v>
      </c>
      <c r="C11683" t="s">
        <v>9</v>
      </c>
      <c r="D11683">
        <v>19508</v>
      </c>
    </row>
    <row r="11684" spans="1:4">
      <c r="A11684" t="s">
        <v>13</v>
      </c>
      <c r="B11684">
        <v>161</v>
      </c>
      <c r="C11684" t="s">
        <v>9</v>
      </c>
      <c r="D11684">
        <v>19946</v>
      </c>
    </row>
    <row r="11685" spans="1:4">
      <c r="A11685" t="s">
        <v>13</v>
      </c>
      <c r="B11685">
        <v>162</v>
      </c>
      <c r="C11685" t="s">
        <v>9</v>
      </c>
      <c r="D11685">
        <v>19683</v>
      </c>
    </row>
    <row r="11686" spans="1:4">
      <c r="A11686" t="s">
        <v>13</v>
      </c>
      <c r="B11686">
        <v>163</v>
      </c>
      <c r="C11686" t="s">
        <v>9</v>
      </c>
      <c r="D11686">
        <v>19558</v>
      </c>
    </row>
    <row r="11687" spans="1:4">
      <c r="A11687" t="s">
        <v>13</v>
      </c>
      <c r="B11687">
        <v>164</v>
      </c>
      <c r="C11687" t="s">
        <v>9</v>
      </c>
      <c r="D11687">
        <v>18927</v>
      </c>
    </row>
    <row r="11688" spans="1:4">
      <c r="A11688" t="s">
        <v>13</v>
      </c>
      <c r="B11688">
        <v>165</v>
      </c>
      <c r="C11688" t="s">
        <v>9</v>
      </c>
      <c r="D11688">
        <v>17338</v>
      </c>
    </row>
    <row r="11689" spans="1:4">
      <c r="A11689" t="s">
        <v>13</v>
      </c>
      <c r="B11689">
        <v>166</v>
      </c>
      <c r="C11689" t="s">
        <v>9</v>
      </c>
      <c r="D11689">
        <v>14803</v>
      </c>
    </row>
    <row r="11690" spans="1:4">
      <c r="A11690" t="s">
        <v>13</v>
      </c>
      <c r="B11690">
        <v>167</v>
      </c>
      <c r="C11690" t="s">
        <v>9</v>
      </c>
      <c r="D11690">
        <v>12537</v>
      </c>
    </row>
    <row r="11691" spans="1:4">
      <c r="A11691" t="s">
        <v>13</v>
      </c>
      <c r="B11691">
        <v>168</v>
      </c>
      <c r="C11691" t="s">
        <v>9</v>
      </c>
      <c r="D11691">
        <v>10958</v>
      </c>
    </row>
    <row r="11692" spans="1:4">
      <c r="A11692" t="s">
        <v>14</v>
      </c>
      <c r="B11692">
        <v>1</v>
      </c>
      <c r="C11692" t="s">
        <v>9</v>
      </c>
      <c r="D11692">
        <v>22686</v>
      </c>
    </row>
    <row r="11693" spans="1:4">
      <c r="A11693" t="s">
        <v>14</v>
      </c>
      <c r="B11693">
        <v>2</v>
      </c>
      <c r="C11693" t="s">
        <v>9</v>
      </c>
      <c r="D11693">
        <v>23235</v>
      </c>
    </row>
    <row r="11694" spans="1:4">
      <c r="A11694" t="s">
        <v>14</v>
      </c>
      <c r="B11694">
        <v>3</v>
      </c>
      <c r="C11694" t="s">
        <v>9</v>
      </c>
      <c r="D11694">
        <v>24738</v>
      </c>
    </row>
    <row r="11695" spans="1:4">
      <c r="A11695" t="s">
        <v>14</v>
      </c>
      <c r="B11695">
        <v>4</v>
      </c>
      <c r="C11695" t="s">
        <v>9</v>
      </c>
      <c r="D11695">
        <v>27375</v>
      </c>
    </row>
    <row r="11696" spans="1:4">
      <c r="A11696" t="s">
        <v>14</v>
      </c>
      <c r="B11696">
        <v>5</v>
      </c>
      <c r="C11696" t="s">
        <v>9</v>
      </c>
      <c r="D11696">
        <v>35233</v>
      </c>
    </row>
    <row r="11697" spans="1:4">
      <c r="A11697" t="s">
        <v>14</v>
      </c>
      <c r="B11697">
        <v>6</v>
      </c>
      <c r="C11697" t="s">
        <v>9</v>
      </c>
      <c r="D11697">
        <v>41511</v>
      </c>
    </row>
    <row r="11698" spans="1:4">
      <c r="A11698" t="s">
        <v>14</v>
      </c>
      <c r="B11698">
        <v>7</v>
      </c>
      <c r="C11698" t="s">
        <v>9</v>
      </c>
      <c r="D11698">
        <v>40315</v>
      </c>
    </row>
    <row r="11699" spans="1:4">
      <c r="A11699" t="s">
        <v>14</v>
      </c>
      <c r="B11699">
        <v>8</v>
      </c>
      <c r="C11699" t="s">
        <v>9</v>
      </c>
      <c r="D11699">
        <v>40783</v>
      </c>
    </row>
    <row r="11700" spans="1:4">
      <c r="A11700" t="s">
        <v>14</v>
      </c>
      <c r="B11700">
        <v>9</v>
      </c>
      <c r="C11700" t="s">
        <v>9</v>
      </c>
      <c r="D11700">
        <v>39092</v>
      </c>
    </row>
    <row r="11701" spans="1:4">
      <c r="A11701" t="s">
        <v>14</v>
      </c>
      <c r="B11701">
        <v>10</v>
      </c>
      <c r="C11701" t="s">
        <v>9</v>
      </c>
      <c r="D11701">
        <v>37488</v>
      </c>
    </row>
    <row r="11702" spans="1:4">
      <c r="A11702" t="s">
        <v>14</v>
      </c>
      <c r="B11702">
        <v>11</v>
      </c>
      <c r="C11702" t="s">
        <v>9</v>
      </c>
      <c r="D11702">
        <v>36050</v>
      </c>
    </row>
    <row r="11703" spans="1:4">
      <c r="A11703" t="s">
        <v>14</v>
      </c>
      <c r="B11703">
        <v>12</v>
      </c>
      <c r="C11703" t="s">
        <v>9</v>
      </c>
      <c r="D11703">
        <v>35183</v>
      </c>
    </row>
    <row r="11704" spans="1:4">
      <c r="A11704" t="s">
        <v>14</v>
      </c>
      <c r="B11704">
        <v>13</v>
      </c>
      <c r="C11704" t="s">
        <v>9</v>
      </c>
      <c r="D11704">
        <v>34679</v>
      </c>
    </row>
    <row r="11705" spans="1:4">
      <c r="A11705" t="s">
        <v>14</v>
      </c>
      <c r="B11705">
        <v>14</v>
      </c>
      <c r="C11705" t="s">
        <v>9</v>
      </c>
      <c r="D11705">
        <v>35080</v>
      </c>
    </row>
    <row r="11706" spans="1:4">
      <c r="A11706" t="s">
        <v>14</v>
      </c>
      <c r="B11706">
        <v>15</v>
      </c>
      <c r="C11706" t="s">
        <v>9</v>
      </c>
      <c r="D11706">
        <v>35552</v>
      </c>
    </row>
    <row r="11707" spans="1:4">
      <c r="A11707" t="s">
        <v>14</v>
      </c>
      <c r="B11707">
        <v>16</v>
      </c>
      <c r="C11707" t="s">
        <v>9</v>
      </c>
      <c r="D11707">
        <v>36610</v>
      </c>
    </row>
    <row r="11708" spans="1:4">
      <c r="A11708" t="s">
        <v>14</v>
      </c>
      <c r="B11708">
        <v>17</v>
      </c>
      <c r="C11708" t="s">
        <v>9</v>
      </c>
      <c r="D11708">
        <v>37207</v>
      </c>
    </row>
    <row r="11709" spans="1:4">
      <c r="A11709" t="s">
        <v>14</v>
      </c>
      <c r="B11709">
        <v>18</v>
      </c>
      <c r="C11709" t="s">
        <v>9</v>
      </c>
      <c r="D11709">
        <v>37013</v>
      </c>
    </row>
    <row r="11710" spans="1:4">
      <c r="A11710" t="s">
        <v>14</v>
      </c>
      <c r="B11710">
        <v>19</v>
      </c>
      <c r="C11710" t="s">
        <v>9</v>
      </c>
      <c r="D11710">
        <v>36445</v>
      </c>
    </row>
    <row r="11711" spans="1:4">
      <c r="A11711" t="s">
        <v>14</v>
      </c>
      <c r="B11711">
        <v>20</v>
      </c>
      <c r="C11711" t="s">
        <v>9</v>
      </c>
      <c r="D11711">
        <v>34939</v>
      </c>
    </row>
    <row r="11712" spans="1:4">
      <c r="A11712" t="s">
        <v>14</v>
      </c>
      <c r="B11712">
        <v>21</v>
      </c>
      <c r="C11712" t="s">
        <v>9</v>
      </c>
      <c r="D11712">
        <v>31638</v>
      </c>
    </row>
    <row r="11713" spans="1:4">
      <c r="A11713" t="s">
        <v>14</v>
      </c>
      <c r="B11713">
        <v>22</v>
      </c>
      <c r="C11713" t="s">
        <v>9</v>
      </c>
      <c r="D11713">
        <v>26459</v>
      </c>
    </row>
    <row r="11714" spans="1:4">
      <c r="A11714" t="s">
        <v>14</v>
      </c>
      <c r="B11714">
        <v>23</v>
      </c>
      <c r="C11714" t="s">
        <v>9</v>
      </c>
      <c r="D11714">
        <v>22793</v>
      </c>
    </row>
    <row r="11715" spans="1:4">
      <c r="A11715" t="s">
        <v>14</v>
      </c>
      <c r="B11715">
        <v>24</v>
      </c>
      <c r="C11715" t="s">
        <v>9</v>
      </c>
      <c r="D11715">
        <v>22744</v>
      </c>
    </row>
    <row r="11716" spans="1:4">
      <c r="A11716" t="s">
        <v>14</v>
      </c>
      <c r="B11716">
        <v>25</v>
      </c>
      <c r="C11716" t="s">
        <v>9</v>
      </c>
      <c r="D11716">
        <v>23265</v>
      </c>
    </row>
    <row r="11717" spans="1:4">
      <c r="A11717" t="s">
        <v>14</v>
      </c>
      <c r="B11717">
        <v>26</v>
      </c>
      <c r="C11717" t="s">
        <v>9</v>
      </c>
      <c r="D11717">
        <v>23819</v>
      </c>
    </row>
    <row r="11718" spans="1:4">
      <c r="A11718" t="s">
        <v>14</v>
      </c>
      <c r="B11718">
        <v>27</v>
      </c>
      <c r="C11718" t="s">
        <v>9</v>
      </c>
      <c r="D11718">
        <v>25310</v>
      </c>
    </row>
    <row r="11719" spans="1:4">
      <c r="A11719" t="s">
        <v>14</v>
      </c>
      <c r="B11719">
        <v>28</v>
      </c>
      <c r="C11719" t="s">
        <v>9</v>
      </c>
      <c r="D11719">
        <v>27983</v>
      </c>
    </row>
    <row r="11720" spans="1:4">
      <c r="A11720" t="s">
        <v>14</v>
      </c>
      <c r="B11720">
        <v>29</v>
      </c>
      <c r="C11720" t="s">
        <v>9</v>
      </c>
      <c r="D11720">
        <v>35988</v>
      </c>
    </row>
    <row r="11721" spans="1:4">
      <c r="A11721" t="s">
        <v>14</v>
      </c>
      <c r="B11721">
        <v>30</v>
      </c>
      <c r="C11721" t="s">
        <v>9</v>
      </c>
      <c r="D11721">
        <v>42546</v>
      </c>
    </row>
    <row r="11722" spans="1:4">
      <c r="A11722" t="s">
        <v>14</v>
      </c>
      <c r="B11722">
        <v>31</v>
      </c>
      <c r="C11722" t="s">
        <v>9</v>
      </c>
      <c r="D11722">
        <v>41237</v>
      </c>
    </row>
    <row r="11723" spans="1:4">
      <c r="A11723" t="s">
        <v>14</v>
      </c>
      <c r="B11723">
        <v>32</v>
      </c>
      <c r="C11723" t="s">
        <v>9</v>
      </c>
      <c r="D11723">
        <v>41696</v>
      </c>
    </row>
    <row r="11724" spans="1:4">
      <c r="A11724" t="s">
        <v>14</v>
      </c>
      <c r="B11724">
        <v>33</v>
      </c>
      <c r="C11724" t="s">
        <v>9</v>
      </c>
      <c r="D11724">
        <v>39960</v>
      </c>
    </row>
    <row r="11725" spans="1:4">
      <c r="A11725" t="s">
        <v>14</v>
      </c>
      <c r="B11725">
        <v>34</v>
      </c>
      <c r="C11725" t="s">
        <v>9</v>
      </c>
      <c r="D11725">
        <v>38301</v>
      </c>
    </row>
    <row r="11726" spans="1:4">
      <c r="A11726" t="s">
        <v>14</v>
      </c>
      <c r="B11726">
        <v>35</v>
      </c>
      <c r="C11726" t="s">
        <v>9</v>
      </c>
      <c r="D11726">
        <v>36839</v>
      </c>
    </row>
    <row r="11727" spans="1:4">
      <c r="A11727" t="s">
        <v>14</v>
      </c>
      <c r="B11727">
        <v>36</v>
      </c>
      <c r="C11727" t="s">
        <v>9</v>
      </c>
      <c r="D11727">
        <v>35914</v>
      </c>
    </row>
    <row r="11728" spans="1:4">
      <c r="A11728" t="s">
        <v>14</v>
      </c>
      <c r="B11728">
        <v>37</v>
      </c>
      <c r="C11728" t="s">
        <v>9</v>
      </c>
      <c r="D11728">
        <v>35403</v>
      </c>
    </row>
    <row r="11729" spans="1:4">
      <c r="A11729" t="s">
        <v>14</v>
      </c>
      <c r="B11729">
        <v>38</v>
      </c>
      <c r="C11729" t="s">
        <v>9</v>
      </c>
      <c r="D11729">
        <v>35796</v>
      </c>
    </row>
    <row r="11730" spans="1:4">
      <c r="A11730" t="s">
        <v>14</v>
      </c>
      <c r="B11730">
        <v>39</v>
      </c>
      <c r="C11730" t="s">
        <v>9</v>
      </c>
      <c r="D11730">
        <v>36300</v>
      </c>
    </row>
    <row r="11731" spans="1:4">
      <c r="A11731" t="s">
        <v>14</v>
      </c>
      <c r="B11731">
        <v>40</v>
      </c>
      <c r="C11731" t="s">
        <v>9</v>
      </c>
      <c r="D11731">
        <v>37419</v>
      </c>
    </row>
    <row r="11732" spans="1:4">
      <c r="A11732" t="s">
        <v>14</v>
      </c>
      <c r="B11732">
        <v>41</v>
      </c>
      <c r="C11732" t="s">
        <v>9</v>
      </c>
      <c r="D11732">
        <v>38005</v>
      </c>
    </row>
    <row r="11733" spans="1:4">
      <c r="A11733" t="s">
        <v>14</v>
      </c>
      <c r="B11733">
        <v>42</v>
      </c>
      <c r="C11733" t="s">
        <v>9</v>
      </c>
      <c r="D11733">
        <v>37783</v>
      </c>
    </row>
    <row r="11734" spans="1:4">
      <c r="A11734" t="s">
        <v>14</v>
      </c>
      <c r="B11734">
        <v>43</v>
      </c>
      <c r="C11734" t="s">
        <v>9</v>
      </c>
      <c r="D11734">
        <v>37222</v>
      </c>
    </row>
    <row r="11735" spans="1:4">
      <c r="A11735" t="s">
        <v>14</v>
      </c>
      <c r="B11735">
        <v>44</v>
      </c>
      <c r="C11735" t="s">
        <v>9</v>
      </c>
      <c r="D11735">
        <v>35708</v>
      </c>
    </row>
    <row r="11736" spans="1:4">
      <c r="A11736" t="s">
        <v>14</v>
      </c>
      <c r="B11736">
        <v>45</v>
      </c>
      <c r="C11736" t="s">
        <v>9</v>
      </c>
      <c r="D11736">
        <v>32374</v>
      </c>
    </row>
    <row r="11737" spans="1:4">
      <c r="A11737" t="s">
        <v>14</v>
      </c>
      <c r="B11737">
        <v>46</v>
      </c>
      <c r="C11737" t="s">
        <v>9</v>
      </c>
      <c r="D11737">
        <v>27121</v>
      </c>
    </row>
    <row r="11738" spans="1:4">
      <c r="A11738" t="s">
        <v>14</v>
      </c>
      <c r="B11738">
        <v>47</v>
      </c>
      <c r="C11738" t="s">
        <v>9</v>
      </c>
      <c r="D11738">
        <v>23368</v>
      </c>
    </row>
    <row r="11739" spans="1:4">
      <c r="A11739" t="s">
        <v>14</v>
      </c>
      <c r="B11739">
        <v>48</v>
      </c>
      <c r="C11739" t="s">
        <v>9</v>
      </c>
      <c r="D11739">
        <v>22946</v>
      </c>
    </row>
    <row r="11740" spans="1:4">
      <c r="A11740" t="s">
        <v>14</v>
      </c>
      <c r="B11740">
        <v>49</v>
      </c>
      <c r="C11740" t="s">
        <v>9</v>
      </c>
      <c r="D11740">
        <v>23290</v>
      </c>
    </row>
    <row r="11741" spans="1:4">
      <c r="A11741" t="s">
        <v>14</v>
      </c>
      <c r="B11741">
        <v>50</v>
      </c>
      <c r="C11741" t="s">
        <v>9</v>
      </c>
      <c r="D11741">
        <v>23952</v>
      </c>
    </row>
    <row r="11742" spans="1:4">
      <c r="A11742" t="s">
        <v>14</v>
      </c>
      <c r="B11742">
        <v>51</v>
      </c>
      <c r="C11742" t="s">
        <v>9</v>
      </c>
      <c r="D11742">
        <v>25339</v>
      </c>
    </row>
    <row r="11743" spans="1:4">
      <c r="A11743" t="s">
        <v>14</v>
      </c>
      <c r="B11743">
        <v>52</v>
      </c>
      <c r="C11743" t="s">
        <v>9</v>
      </c>
      <c r="D11743">
        <v>28073</v>
      </c>
    </row>
    <row r="11744" spans="1:4">
      <c r="A11744" t="s">
        <v>14</v>
      </c>
      <c r="B11744">
        <v>53</v>
      </c>
      <c r="C11744" t="s">
        <v>9</v>
      </c>
      <c r="D11744">
        <v>36148</v>
      </c>
    </row>
    <row r="11745" spans="1:4">
      <c r="A11745" t="s">
        <v>14</v>
      </c>
      <c r="B11745">
        <v>54</v>
      </c>
      <c r="C11745" t="s">
        <v>9</v>
      </c>
      <c r="D11745">
        <v>43448</v>
      </c>
    </row>
    <row r="11746" spans="1:4">
      <c r="A11746" t="s">
        <v>14</v>
      </c>
      <c r="B11746">
        <v>55</v>
      </c>
      <c r="C11746" t="s">
        <v>9</v>
      </c>
      <c r="D11746">
        <v>41902</v>
      </c>
    </row>
    <row r="11747" spans="1:4">
      <c r="A11747" t="s">
        <v>14</v>
      </c>
      <c r="B11747">
        <v>56</v>
      </c>
      <c r="C11747" t="s">
        <v>9</v>
      </c>
      <c r="D11747">
        <v>42311</v>
      </c>
    </row>
    <row r="11748" spans="1:4">
      <c r="A11748" t="s">
        <v>14</v>
      </c>
      <c r="B11748">
        <v>57</v>
      </c>
      <c r="C11748" t="s">
        <v>9</v>
      </c>
      <c r="D11748">
        <v>40638</v>
      </c>
    </row>
    <row r="11749" spans="1:4">
      <c r="A11749" t="s">
        <v>14</v>
      </c>
      <c r="B11749">
        <v>58</v>
      </c>
      <c r="C11749" t="s">
        <v>9</v>
      </c>
      <c r="D11749">
        <v>39062</v>
      </c>
    </row>
    <row r="11750" spans="1:4">
      <c r="A11750" t="s">
        <v>14</v>
      </c>
      <c r="B11750">
        <v>59</v>
      </c>
      <c r="C11750" t="s">
        <v>9</v>
      </c>
      <c r="D11750">
        <v>37576</v>
      </c>
    </row>
    <row r="11751" spans="1:4">
      <c r="A11751" t="s">
        <v>14</v>
      </c>
      <c r="B11751">
        <v>60</v>
      </c>
      <c r="C11751" t="s">
        <v>9</v>
      </c>
      <c r="D11751">
        <v>36643</v>
      </c>
    </row>
    <row r="11752" spans="1:4">
      <c r="A11752" t="s">
        <v>14</v>
      </c>
      <c r="B11752">
        <v>61</v>
      </c>
      <c r="C11752" t="s">
        <v>9</v>
      </c>
      <c r="D11752">
        <v>35960</v>
      </c>
    </row>
    <row r="11753" spans="1:4">
      <c r="A11753" t="s">
        <v>14</v>
      </c>
      <c r="B11753">
        <v>62</v>
      </c>
      <c r="C11753" t="s">
        <v>9</v>
      </c>
      <c r="D11753">
        <v>36486</v>
      </c>
    </row>
    <row r="11754" spans="1:4">
      <c r="A11754" t="s">
        <v>14</v>
      </c>
      <c r="B11754">
        <v>63</v>
      </c>
      <c r="C11754" t="s">
        <v>9</v>
      </c>
      <c r="D11754">
        <v>36929</v>
      </c>
    </row>
    <row r="11755" spans="1:4">
      <c r="A11755" t="s">
        <v>14</v>
      </c>
      <c r="B11755">
        <v>64</v>
      </c>
      <c r="C11755" t="s">
        <v>9</v>
      </c>
      <c r="D11755">
        <v>38105</v>
      </c>
    </row>
    <row r="11756" spans="1:4">
      <c r="A11756" t="s">
        <v>14</v>
      </c>
      <c r="B11756">
        <v>65</v>
      </c>
      <c r="C11756" t="s">
        <v>9</v>
      </c>
      <c r="D11756">
        <v>38474</v>
      </c>
    </row>
    <row r="11757" spans="1:4">
      <c r="A11757" t="s">
        <v>14</v>
      </c>
      <c r="B11757">
        <v>66</v>
      </c>
      <c r="C11757" t="s">
        <v>9</v>
      </c>
      <c r="D11757">
        <v>38544</v>
      </c>
    </row>
    <row r="11758" spans="1:4">
      <c r="A11758" t="s">
        <v>14</v>
      </c>
      <c r="B11758">
        <v>67</v>
      </c>
      <c r="C11758" t="s">
        <v>9</v>
      </c>
      <c r="D11758">
        <v>37776</v>
      </c>
    </row>
    <row r="11759" spans="1:4">
      <c r="A11759" t="s">
        <v>14</v>
      </c>
      <c r="B11759">
        <v>68</v>
      </c>
      <c r="C11759" t="s">
        <v>9</v>
      </c>
      <c r="D11759">
        <v>36210</v>
      </c>
    </row>
    <row r="11760" spans="1:4">
      <c r="A11760" t="s">
        <v>14</v>
      </c>
      <c r="B11760">
        <v>69</v>
      </c>
      <c r="C11760" t="s">
        <v>9</v>
      </c>
      <c r="D11760">
        <v>32835</v>
      </c>
    </row>
    <row r="11761" spans="1:4">
      <c r="A11761" t="s">
        <v>14</v>
      </c>
      <c r="B11761">
        <v>70</v>
      </c>
      <c r="C11761" t="s">
        <v>9</v>
      </c>
      <c r="D11761">
        <v>27583</v>
      </c>
    </row>
    <row r="11762" spans="1:4">
      <c r="A11762" t="s">
        <v>14</v>
      </c>
      <c r="B11762">
        <v>71</v>
      </c>
      <c r="C11762" t="s">
        <v>9</v>
      </c>
      <c r="D11762">
        <v>23752</v>
      </c>
    </row>
    <row r="11763" spans="1:4">
      <c r="A11763" t="s">
        <v>14</v>
      </c>
      <c r="B11763">
        <v>72</v>
      </c>
      <c r="C11763" t="s">
        <v>9</v>
      </c>
      <c r="D11763">
        <v>22243</v>
      </c>
    </row>
    <row r="11764" spans="1:4">
      <c r="A11764" t="s">
        <v>14</v>
      </c>
      <c r="B11764">
        <v>73</v>
      </c>
      <c r="C11764" t="s">
        <v>9</v>
      </c>
      <c r="D11764">
        <v>22621</v>
      </c>
    </row>
    <row r="11765" spans="1:4">
      <c r="A11765" t="s">
        <v>14</v>
      </c>
      <c r="B11765">
        <v>74</v>
      </c>
      <c r="C11765" t="s">
        <v>9</v>
      </c>
      <c r="D11765">
        <v>23167</v>
      </c>
    </row>
    <row r="11766" spans="1:4">
      <c r="A11766" t="s">
        <v>14</v>
      </c>
      <c r="B11766">
        <v>75</v>
      </c>
      <c r="C11766" t="s">
        <v>9</v>
      </c>
      <c r="D11766">
        <v>24356</v>
      </c>
    </row>
    <row r="11767" spans="1:4">
      <c r="A11767" t="s">
        <v>14</v>
      </c>
      <c r="B11767">
        <v>76</v>
      </c>
      <c r="C11767" t="s">
        <v>9</v>
      </c>
      <c r="D11767">
        <v>27296</v>
      </c>
    </row>
    <row r="11768" spans="1:4">
      <c r="A11768" t="s">
        <v>14</v>
      </c>
      <c r="B11768">
        <v>77</v>
      </c>
      <c r="C11768" t="s">
        <v>9</v>
      </c>
      <c r="D11768">
        <v>35633</v>
      </c>
    </row>
    <row r="11769" spans="1:4">
      <c r="A11769" t="s">
        <v>14</v>
      </c>
      <c r="B11769">
        <v>78</v>
      </c>
      <c r="C11769" t="s">
        <v>9</v>
      </c>
      <c r="D11769">
        <v>41888</v>
      </c>
    </row>
    <row r="11770" spans="1:4">
      <c r="A11770" t="s">
        <v>14</v>
      </c>
      <c r="B11770">
        <v>79</v>
      </c>
      <c r="C11770" t="s">
        <v>9</v>
      </c>
      <c r="D11770">
        <v>40081</v>
      </c>
    </row>
    <row r="11771" spans="1:4">
      <c r="A11771" t="s">
        <v>14</v>
      </c>
      <c r="B11771">
        <v>80</v>
      </c>
      <c r="C11771" t="s">
        <v>9</v>
      </c>
      <c r="D11771">
        <v>39460</v>
      </c>
    </row>
    <row r="11772" spans="1:4">
      <c r="A11772" t="s">
        <v>14</v>
      </c>
      <c r="B11772">
        <v>81</v>
      </c>
      <c r="C11772" t="s">
        <v>9</v>
      </c>
      <c r="D11772">
        <v>38376</v>
      </c>
    </row>
    <row r="11773" spans="1:4">
      <c r="A11773" t="s">
        <v>14</v>
      </c>
      <c r="B11773">
        <v>82</v>
      </c>
      <c r="C11773" t="s">
        <v>9</v>
      </c>
      <c r="D11773">
        <v>36828</v>
      </c>
    </row>
    <row r="11774" spans="1:4">
      <c r="A11774" t="s">
        <v>14</v>
      </c>
      <c r="B11774">
        <v>83</v>
      </c>
      <c r="C11774" t="s">
        <v>9</v>
      </c>
      <c r="D11774">
        <v>35823</v>
      </c>
    </row>
    <row r="11775" spans="1:4">
      <c r="A11775" t="s">
        <v>14</v>
      </c>
      <c r="B11775">
        <v>84</v>
      </c>
      <c r="C11775" t="s">
        <v>9</v>
      </c>
      <c r="D11775">
        <v>34939</v>
      </c>
    </row>
    <row r="11776" spans="1:4">
      <c r="A11776" t="s">
        <v>14</v>
      </c>
      <c r="B11776">
        <v>85</v>
      </c>
      <c r="C11776" t="s">
        <v>9</v>
      </c>
      <c r="D11776">
        <v>34372</v>
      </c>
    </row>
    <row r="11777" spans="1:4">
      <c r="A11777" t="s">
        <v>14</v>
      </c>
      <c r="B11777">
        <v>86</v>
      </c>
      <c r="C11777" t="s">
        <v>9</v>
      </c>
      <c r="D11777">
        <v>34361</v>
      </c>
    </row>
    <row r="11778" spans="1:4">
      <c r="A11778" t="s">
        <v>14</v>
      </c>
      <c r="B11778">
        <v>87</v>
      </c>
      <c r="C11778" t="s">
        <v>9</v>
      </c>
      <c r="D11778">
        <v>34495</v>
      </c>
    </row>
    <row r="11779" spans="1:4">
      <c r="A11779" t="s">
        <v>14</v>
      </c>
      <c r="B11779">
        <v>88</v>
      </c>
      <c r="C11779" t="s">
        <v>9</v>
      </c>
      <c r="D11779">
        <v>35993</v>
      </c>
    </row>
    <row r="11780" spans="1:4">
      <c r="A11780" t="s">
        <v>14</v>
      </c>
      <c r="B11780">
        <v>89</v>
      </c>
      <c r="C11780" t="s">
        <v>9</v>
      </c>
      <c r="D11780">
        <v>36742</v>
      </c>
    </row>
    <row r="11781" spans="1:4">
      <c r="A11781" t="s">
        <v>14</v>
      </c>
      <c r="B11781">
        <v>90</v>
      </c>
      <c r="C11781" t="s">
        <v>9</v>
      </c>
      <c r="D11781">
        <v>36718</v>
      </c>
    </row>
    <row r="11782" spans="1:4">
      <c r="A11782" t="s">
        <v>14</v>
      </c>
      <c r="B11782">
        <v>91</v>
      </c>
      <c r="C11782" t="s">
        <v>9</v>
      </c>
      <c r="D11782">
        <v>36214</v>
      </c>
    </row>
    <row r="11783" spans="1:4">
      <c r="A11783" t="s">
        <v>14</v>
      </c>
      <c r="B11783">
        <v>92</v>
      </c>
      <c r="C11783" t="s">
        <v>9</v>
      </c>
      <c r="D11783">
        <v>35044</v>
      </c>
    </row>
    <row r="11784" spans="1:4">
      <c r="A11784" t="s">
        <v>14</v>
      </c>
      <c r="B11784">
        <v>93</v>
      </c>
      <c r="C11784" t="s">
        <v>9</v>
      </c>
      <c r="D11784">
        <v>31955</v>
      </c>
    </row>
    <row r="11785" spans="1:4">
      <c r="A11785" t="s">
        <v>14</v>
      </c>
      <c r="B11785">
        <v>94</v>
      </c>
      <c r="C11785" t="s">
        <v>9</v>
      </c>
      <c r="D11785">
        <v>26929</v>
      </c>
    </row>
    <row r="11786" spans="1:4">
      <c r="A11786" t="s">
        <v>14</v>
      </c>
      <c r="B11786">
        <v>95</v>
      </c>
      <c r="C11786" t="s">
        <v>9</v>
      </c>
      <c r="D11786">
        <v>23082</v>
      </c>
    </row>
    <row r="11787" spans="1:4">
      <c r="A11787" t="s">
        <v>14</v>
      </c>
      <c r="B11787">
        <v>96</v>
      </c>
      <c r="C11787" t="s">
        <v>9</v>
      </c>
      <c r="D11787">
        <v>22270</v>
      </c>
    </row>
    <row r="11788" spans="1:4">
      <c r="A11788" t="s">
        <v>14</v>
      </c>
      <c r="B11788">
        <v>97</v>
      </c>
      <c r="C11788" t="s">
        <v>9</v>
      </c>
      <c r="D11788">
        <v>22741</v>
      </c>
    </row>
    <row r="11789" spans="1:4">
      <c r="A11789" t="s">
        <v>14</v>
      </c>
      <c r="B11789">
        <v>98</v>
      </c>
      <c r="C11789" t="s">
        <v>9</v>
      </c>
      <c r="D11789">
        <v>22980</v>
      </c>
    </row>
    <row r="11790" spans="1:4">
      <c r="A11790" t="s">
        <v>14</v>
      </c>
      <c r="B11790">
        <v>99</v>
      </c>
      <c r="C11790" t="s">
        <v>9</v>
      </c>
      <c r="D11790">
        <v>24296</v>
      </c>
    </row>
    <row r="11791" spans="1:4">
      <c r="A11791" t="s">
        <v>14</v>
      </c>
      <c r="B11791">
        <v>100</v>
      </c>
      <c r="C11791" t="s">
        <v>9</v>
      </c>
      <c r="D11791">
        <v>27330</v>
      </c>
    </row>
    <row r="11792" spans="1:4">
      <c r="A11792" t="s">
        <v>14</v>
      </c>
      <c r="B11792">
        <v>101</v>
      </c>
      <c r="C11792" t="s">
        <v>9</v>
      </c>
      <c r="D11792">
        <v>36090</v>
      </c>
    </row>
    <row r="11793" spans="1:4">
      <c r="A11793" t="s">
        <v>14</v>
      </c>
      <c r="B11793">
        <v>102</v>
      </c>
      <c r="C11793" t="s">
        <v>9</v>
      </c>
      <c r="D11793">
        <v>40123</v>
      </c>
    </row>
    <row r="11794" spans="1:4">
      <c r="A11794" t="s">
        <v>14</v>
      </c>
      <c r="B11794">
        <v>103</v>
      </c>
      <c r="C11794" t="s">
        <v>9</v>
      </c>
      <c r="D11794">
        <v>37932</v>
      </c>
    </row>
    <row r="11795" spans="1:4">
      <c r="A11795" t="s">
        <v>14</v>
      </c>
      <c r="B11795">
        <v>104</v>
      </c>
      <c r="C11795" t="s">
        <v>9</v>
      </c>
      <c r="D11795">
        <v>37875</v>
      </c>
    </row>
    <row r="11796" spans="1:4">
      <c r="A11796" t="s">
        <v>14</v>
      </c>
      <c r="B11796">
        <v>105</v>
      </c>
      <c r="C11796" t="s">
        <v>9</v>
      </c>
      <c r="D11796">
        <v>36647</v>
      </c>
    </row>
    <row r="11797" spans="1:4">
      <c r="A11797" t="s">
        <v>14</v>
      </c>
      <c r="B11797">
        <v>106</v>
      </c>
      <c r="C11797" t="s">
        <v>9</v>
      </c>
      <c r="D11797">
        <v>35384</v>
      </c>
    </row>
    <row r="11798" spans="1:4">
      <c r="A11798" t="s">
        <v>14</v>
      </c>
      <c r="B11798">
        <v>107</v>
      </c>
      <c r="C11798" t="s">
        <v>9</v>
      </c>
      <c r="D11798">
        <v>34577</v>
      </c>
    </row>
    <row r="11799" spans="1:4">
      <c r="A11799" t="s">
        <v>14</v>
      </c>
      <c r="B11799">
        <v>108</v>
      </c>
      <c r="C11799" t="s">
        <v>9</v>
      </c>
      <c r="D11799">
        <v>33598</v>
      </c>
    </row>
    <row r="11800" spans="1:4">
      <c r="A11800" t="s">
        <v>14</v>
      </c>
      <c r="B11800">
        <v>109</v>
      </c>
      <c r="C11800" t="s">
        <v>9</v>
      </c>
      <c r="D11800">
        <v>33259</v>
      </c>
    </row>
    <row r="11801" spans="1:4">
      <c r="A11801" t="s">
        <v>14</v>
      </c>
      <c r="B11801">
        <v>110</v>
      </c>
      <c r="C11801" t="s">
        <v>9</v>
      </c>
      <c r="D11801">
        <v>33573</v>
      </c>
    </row>
    <row r="11802" spans="1:4">
      <c r="A11802" t="s">
        <v>14</v>
      </c>
      <c r="B11802">
        <v>111</v>
      </c>
      <c r="C11802" t="s">
        <v>9</v>
      </c>
      <c r="D11802">
        <v>34275</v>
      </c>
    </row>
    <row r="11803" spans="1:4">
      <c r="A11803" t="s">
        <v>14</v>
      </c>
      <c r="B11803">
        <v>112</v>
      </c>
      <c r="C11803" t="s">
        <v>9</v>
      </c>
      <c r="D11803">
        <v>35604</v>
      </c>
    </row>
    <row r="11804" spans="1:4">
      <c r="A11804" t="s">
        <v>14</v>
      </c>
      <c r="B11804">
        <v>113</v>
      </c>
      <c r="C11804" t="s">
        <v>9</v>
      </c>
      <c r="D11804">
        <v>36491</v>
      </c>
    </row>
    <row r="11805" spans="1:4">
      <c r="A11805" t="s">
        <v>14</v>
      </c>
      <c r="B11805">
        <v>114</v>
      </c>
      <c r="C11805" t="s">
        <v>9</v>
      </c>
      <c r="D11805">
        <v>36373</v>
      </c>
    </row>
    <row r="11806" spans="1:4">
      <c r="A11806" t="s">
        <v>14</v>
      </c>
      <c r="B11806">
        <v>115</v>
      </c>
      <c r="C11806" t="s">
        <v>9</v>
      </c>
      <c r="D11806">
        <v>35826</v>
      </c>
    </row>
    <row r="11807" spans="1:4">
      <c r="A11807" t="s">
        <v>14</v>
      </c>
      <c r="B11807">
        <v>116</v>
      </c>
      <c r="C11807" t="s">
        <v>9</v>
      </c>
      <c r="D11807">
        <v>34726</v>
      </c>
    </row>
    <row r="11808" spans="1:4">
      <c r="A11808" t="s">
        <v>14</v>
      </c>
      <c r="B11808">
        <v>117</v>
      </c>
      <c r="C11808" t="s">
        <v>9</v>
      </c>
      <c r="D11808">
        <v>31969</v>
      </c>
    </row>
    <row r="11809" spans="1:4">
      <c r="A11809" t="s">
        <v>14</v>
      </c>
      <c r="B11809">
        <v>118</v>
      </c>
      <c r="C11809" t="s">
        <v>9</v>
      </c>
      <c r="D11809">
        <v>26820</v>
      </c>
    </row>
    <row r="11810" spans="1:4">
      <c r="A11810" t="s">
        <v>14</v>
      </c>
      <c r="B11810">
        <v>119</v>
      </c>
      <c r="C11810" t="s">
        <v>9</v>
      </c>
      <c r="D11810">
        <v>22874</v>
      </c>
    </row>
    <row r="11811" spans="1:4">
      <c r="A11811" t="s">
        <v>14</v>
      </c>
      <c r="B11811">
        <v>120</v>
      </c>
      <c r="C11811" t="s">
        <v>9</v>
      </c>
      <c r="D11811">
        <v>22141</v>
      </c>
    </row>
    <row r="11812" spans="1:4">
      <c r="A11812" t="s">
        <v>14</v>
      </c>
      <c r="B11812">
        <v>121</v>
      </c>
      <c r="C11812" t="s">
        <v>9</v>
      </c>
      <c r="D11812">
        <v>22689</v>
      </c>
    </row>
    <row r="11813" spans="1:4">
      <c r="A11813" t="s">
        <v>14</v>
      </c>
      <c r="B11813">
        <v>122</v>
      </c>
      <c r="C11813" t="s">
        <v>9</v>
      </c>
      <c r="D11813">
        <v>23239</v>
      </c>
    </row>
    <row r="11814" spans="1:4">
      <c r="A11814" t="s">
        <v>14</v>
      </c>
      <c r="B11814">
        <v>123</v>
      </c>
      <c r="C11814" t="s">
        <v>9</v>
      </c>
      <c r="D11814">
        <v>24676</v>
      </c>
    </row>
    <row r="11815" spans="1:4">
      <c r="A11815" t="s">
        <v>14</v>
      </c>
      <c r="B11815">
        <v>124</v>
      </c>
      <c r="C11815" t="s">
        <v>9</v>
      </c>
      <c r="D11815">
        <v>27492</v>
      </c>
    </row>
    <row r="11816" spans="1:4">
      <c r="A11816" t="s">
        <v>14</v>
      </c>
      <c r="B11816">
        <v>125</v>
      </c>
      <c r="C11816" t="s">
        <v>9</v>
      </c>
      <c r="D11816">
        <v>35203</v>
      </c>
    </row>
    <row r="11817" spans="1:4">
      <c r="A11817" t="s">
        <v>14</v>
      </c>
      <c r="B11817">
        <v>126</v>
      </c>
      <c r="C11817" t="s">
        <v>9</v>
      </c>
      <c r="D11817">
        <v>41407</v>
      </c>
    </row>
    <row r="11818" spans="1:4">
      <c r="A11818" t="s">
        <v>14</v>
      </c>
      <c r="B11818">
        <v>127</v>
      </c>
      <c r="C11818" t="s">
        <v>9</v>
      </c>
      <c r="D11818">
        <v>40235</v>
      </c>
    </row>
    <row r="11819" spans="1:4">
      <c r="A11819" t="s">
        <v>14</v>
      </c>
      <c r="B11819">
        <v>128</v>
      </c>
      <c r="C11819" t="s">
        <v>9</v>
      </c>
      <c r="D11819">
        <v>40328</v>
      </c>
    </row>
    <row r="11820" spans="1:4">
      <c r="A11820" t="s">
        <v>14</v>
      </c>
      <c r="B11820">
        <v>129</v>
      </c>
      <c r="C11820" t="s">
        <v>9</v>
      </c>
      <c r="D11820">
        <v>39196</v>
      </c>
    </row>
    <row r="11821" spans="1:4">
      <c r="A11821" t="s">
        <v>14</v>
      </c>
      <c r="B11821">
        <v>130</v>
      </c>
      <c r="C11821" t="s">
        <v>9</v>
      </c>
      <c r="D11821">
        <v>37542</v>
      </c>
    </row>
    <row r="11822" spans="1:4">
      <c r="A11822" t="s">
        <v>14</v>
      </c>
      <c r="B11822">
        <v>131</v>
      </c>
      <c r="C11822" t="s">
        <v>9</v>
      </c>
      <c r="D11822">
        <v>35896</v>
      </c>
    </row>
    <row r="11823" spans="1:4">
      <c r="A11823" t="s">
        <v>14</v>
      </c>
      <c r="B11823">
        <v>132</v>
      </c>
      <c r="C11823" t="s">
        <v>9</v>
      </c>
      <c r="D11823">
        <v>35172</v>
      </c>
    </row>
    <row r="11824" spans="1:4">
      <c r="A11824" t="s">
        <v>14</v>
      </c>
      <c r="B11824">
        <v>133</v>
      </c>
      <c r="C11824" t="s">
        <v>9</v>
      </c>
      <c r="D11824">
        <v>34768</v>
      </c>
    </row>
    <row r="11825" spans="1:4">
      <c r="A11825" t="s">
        <v>14</v>
      </c>
      <c r="B11825">
        <v>134</v>
      </c>
      <c r="C11825" t="s">
        <v>9</v>
      </c>
      <c r="D11825">
        <v>34892</v>
      </c>
    </row>
    <row r="11826" spans="1:4">
      <c r="A11826" t="s">
        <v>14</v>
      </c>
      <c r="B11826">
        <v>135</v>
      </c>
      <c r="C11826" t="s">
        <v>9</v>
      </c>
      <c r="D11826">
        <v>35111</v>
      </c>
    </row>
    <row r="11827" spans="1:4">
      <c r="A11827" t="s">
        <v>14</v>
      </c>
      <c r="B11827">
        <v>136</v>
      </c>
      <c r="C11827" t="s">
        <v>9</v>
      </c>
      <c r="D11827">
        <v>36343</v>
      </c>
    </row>
    <row r="11828" spans="1:4">
      <c r="A11828" t="s">
        <v>14</v>
      </c>
      <c r="B11828">
        <v>137</v>
      </c>
      <c r="C11828" t="s">
        <v>9</v>
      </c>
      <c r="D11828">
        <v>37153</v>
      </c>
    </row>
    <row r="11829" spans="1:4">
      <c r="A11829" t="s">
        <v>14</v>
      </c>
      <c r="B11829">
        <v>138</v>
      </c>
      <c r="C11829" t="s">
        <v>9</v>
      </c>
      <c r="D11829">
        <v>37230</v>
      </c>
    </row>
    <row r="11830" spans="1:4">
      <c r="A11830" t="s">
        <v>14</v>
      </c>
      <c r="B11830">
        <v>139</v>
      </c>
      <c r="C11830" t="s">
        <v>9</v>
      </c>
      <c r="D11830">
        <v>36563</v>
      </c>
    </row>
    <row r="11831" spans="1:4">
      <c r="A11831" t="s">
        <v>14</v>
      </c>
      <c r="B11831">
        <v>140</v>
      </c>
      <c r="C11831" t="s">
        <v>9</v>
      </c>
      <c r="D11831">
        <v>34825</v>
      </c>
    </row>
    <row r="11832" spans="1:4">
      <c r="A11832" t="s">
        <v>14</v>
      </c>
      <c r="B11832">
        <v>141</v>
      </c>
      <c r="C11832" t="s">
        <v>9</v>
      </c>
      <c r="D11832">
        <v>31838</v>
      </c>
    </row>
    <row r="11833" spans="1:4">
      <c r="A11833" t="s">
        <v>14</v>
      </c>
      <c r="B11833">
        <v>142</v>
      </c>
      <c r="C11833" t="s">
        <v>9</v>
      </c>
      <c r="D11833">
        <v>26718</v>
      </c>
    </row>
    <row r="11834" spans="1:4">
      <c r="A11834" t="s">
        <v>14</v>
      </c>
      <c r="B11834">
        <v>143</v>
      </c>
      <c r="C11834" t="s">
        <v>9</v>
      </c>
      <c r="D11834">
        <v>22850</v>
      </c>
    </row>
    <row r="11835" spans="1:4">
      <c r="A11835" t="s">
        <v>14</v>
      </c>
      <c r="B11835">
        <v>144</v>
      </c>
      <c r="C11835" t="s">
        <v>9</v>
      </c>
      <c r="D11835">
        <v>21178</v>
      </c>
    </row>
    <row r="11836" spans="1:4">
      <c r="A11836" t="s">
        <v>14</v>
      </c>
      <c r="B11836">
        <v>145</v>
      </c>
      <c r="C11836" t="s">
        <v>9</v>
      </c>
      <c r="D11836">
        <v>21675</v>
      </c>
    </row>
    <row r="11837" spans="1:4">
      <c r="A11837" t="s">
        <v>14</v>
      </c>
      <c r="B11837">
        <v>146</v>
      </c>
      <c r="C11837" t="s">
        <v>9</v>
      </c>
      <c r="D11837">
        <v>22198</v>
      </c>
    </row>
    <row r="11838" spans="1:4">
      <c r="A11838" t="s">
        <v>14</v>
      </c>
      <c r="B11838">
        <v>147</v>
      </c>
      <c r="C11838" t="s">
        <v>9</v>
      </c>
      <c r="D11838">
        <v>23601</v>
      </c>
    </row>
    <row r="11839" spans="1:4">
      <c r="A11839" t="s">
        <v>14</v>
      </c>
      <c r="B11839">
        <v>148</v>
      </c>
      <c r="C11839" t="s">
        <v>9</v>
      </c>
      <c r="D11839">
        <v>26121</v>
      </c>
    </row>
    <row r="11840" spans="1:4">
      <c r="A11840" t="s">
        <v>14</v>
      </c>
      <c r="B11840">
        <v>149</v>
      </c>
      <c r="C11840" t="s">
        <v>9</v>
      </c>
      <c r="D11840">
        <v>33591</v>
      </c>
    </row>
    <row r="11841" spans="1:4">
      <c r="A11841" t="s">
        <v>14</v>
      </c>
      <c r="B11841">
        <v>150</v>
      </c>
      <c r="C11841" t="s">
        <v>9</v>
      </c>
      <c r="D11841">
        <v>39574</v>
      </c>
    </row>
    <row r="11842" spans="1:4">
      <c r="A11842" t="s">
        <v>14</v>
      </c>
      <c r="B11842">
        <v>151</v>
      </c>
      <c r="C11842" t="s">
        <v>9</v>
      </c>
      <c r="D11842">
        <v>38407</v>
      </c>
    </row>
    <row r="11843" spans="1:4">
      <c r="A11843" t="s">
        <v>14</v>
      </c>
      <c r="B11843">
        <v>152</v>
      </c>
      <c r="C11843" t="s">
        <v>9</v>
      </c>
      <c r="D11843">
        <v>38912</v>
      </c>
    </row>
    <row r="11844" spans="1:4">
      <c r="A11844" t="s">
        <v>14</v>
      </c>
      <c r="B11844">
        <v>153</v>
      </c>
      <c r="C11844" t="s">
        <v>9</v>
      </c>
      <c r="D11844">
        <v>37309</v>
      </c>
    </row>
    <row r="11845" spans="1:4">
      <c r="A11845" t="s">
        <v>14</v>
      </c>
      <c r="B11845">
        <v>154</v>
      </c>
      <c r="C11845" t="s">
        <v>9</v>
      </c>
      <c r="D11845">
        <v>35757</v>
      </c>
    </row>
    <row r="11846" spans="1:4">
      <c r="A11846" t="s">
        <v>14</v>
      </c>
      <c r="B11846">
        <v>155</v>
      </c>
      <c r="C11846" t="s">
        <v>9</v>
      </c>
      <c r="D11846">
        <v>34393</v>
      </c>
    </row>
    <row r="11847" spans="1:4">
      <c r="A11847" t="s">
        <v>14</v>
      </c>
      <c r="B11847">
        <v>156</v>
      </c>
      <c r="C11847" t="s">
        <v>9</v>
      </c>
      <c r="D11847">
        <v>33543</v>
      </c>
    </row>
    <row r="11848" spans="1:4">
      <c r="A11848" t="s">
        <v>14</v>
      </c>
      <c r="B11848">
        <v>157</v>
      </c>
      <c r="C11848" t="s">
        <v>9</v>
      </c>
      <c r="D11848">
        <v>33078</v>
      </c>
    </row>
    <row r="11849" spans="1:4">
      <c r="A11849" t="s">
        <v>14</v>
      </c>
      <c r="B11849">
        <v>158</v>
      </c>
      <c r="C11849" t="s">
        <v>9</v>
      </c>
      <c r="D11849">
        <v>33467</v>
      </c>
    </row>
    <row r="11850" spans="1:4">
      <c r="A11850" t="s">
        <v>14</v>
      </c>
      <c r="B11850">
        <v>159</v>
      </c>
      <c r="C11850" t="s">
        <v>9</v>
      </c>
      <c r="D11850">
        <v>33917</v>
      </c>
    </row>
    <row r="11851" spans="1:4">
      <c r="A11851" t="s">
        <v>14</v>
      </c>
      <c r="B11851">
        <v>160</v>
      </c>
      <c r="C11851" t="s">
        <v>9</v>
      </c>
      <c r="D11851">
        <v>34962</v>
      </c>
    </row>
    <row r="11852" spans="1:4">
      <c r="A11852" t="s">
        <v>14</v>
      </c>
      <c r="B11852">
        <v>161</v>
      </c>
      <c r="C11852" t="s">
        <v>9</v>
      </c>
      <c r="D11852">
        <v>35496</v>
      </c>
    </row>
    <row r="11853" spans="1:4">
      <c r="A11853" t="s">
        <v>14</v>
      </c>
      <c r="B11853">
        <v>162</v>
      </c>
      <c r="C11853" t="s">
        <v>9</v>
      </c>
      <c r="D11853">
        <v>35310</v>
      </c>
    </row>
    <row r="11854" spans="1:4">
      <c r="A11854" t="s">
        <v>14</v>
      </c>
      <c r="B11854">
        <v>163</v>
      </c>
      <c r="C11854" t="s">
        <v>9</v>
      </c>
      <c r="D11854">
        <v>34760</v>
      </c>
    </row>
    <row r="11855" spans="1:4">
      <c r="A11855" t="s">
        <v>14</v>
      </c>
      <c r="B11855">
        <v>164</v>
      </c>
      <c r="C11855" t="s">
        <v>9</v>
      </c>
      <c r="D11855">
        <v>33325</v>
      </c>
    </row>
    <row r="11856" spans="1:4">
      <c r="A11856" t="s">
        <v>14</v>
      </c>
      <c r="B11856">
        <v>165</v>
      </c>
      <c r="C11856" t="s">
        <v>9</v>
      </c>
      <c r="D11856">
        <v>30187</v>
      </c>
    </row>
    <row r="11857" spans="1:4">
      <c r="A11857" t="s">
        <v>14</v>
      </c>
      <c r="B11857">
        <v>166</v>
      </c>
      <c r="C11857" t="s">
        <v>9</v>
      </c>
      <c r="D11857">
        <v>25234</v>
      </c>
    </row>
    <row r="11858" spans="1:4">
      <c r="A11858" t="s">
        <v>14</v>
      </c>
      <c r="B11858">
        <v>167</v>
      </c>
      <c r="C11858" t="s">
        <v>9</v>
      </c>
      <c r="D11858">
        <v>21753</v>
      </c>
    </row>
    <row r="11859" spans="1:4">
      <c r="A11859" t="s">
        <v>14</v>
      </c>
      <c r="B11859">
        <v>168</v>
      </c>
      <c r="C11859" t="s">
        <v>9</v>
      </c>
      <c r="D11859">
        <v>20254</v>
      </c>
    </row>
    <row r="11860" spans="1:4">
      <c r="A11860" t="s">
        <v>15</v>
      </c>
      <c r="B11860">
        <v>1</v>
      </c>
      <c r="C11860" t="s">
        <v>9</v>
      </c>
      <c r="D11860">
        <v>4633</v>
      </c>
    </row>
    <row r="11861" spans="1:4">
      <c r="A11861" t="s">
        <v>15</v>
      </c>
      <c r="B11861">
        <v>2</v>
      </c>
      <c r="C11861" t="s">
        <v>9</v>
      </c>
      <c r="D11861">
        <v>4912</v>
      </c>
    </row>
    <row r="11862" spans="1:4">
      <c r="A11862" t="s">
        <v>15</v>
      </c>
      <c r="B11862">
        <v>3</v>
      </c>
      <c r="C11862" t="s">
        <v>9</v>
      </c>
      <c r="D11862">
        <v>5503</v>
      </c>
    </row>
    <row r="11863" spans="1:4">
      <c r="A11863" t="s">
        <v>15</v>
      </c>
      <c r="B11863">
        <v>4</v>
      </c>
      <c r="C11863" t="s">
        <v>9</v>
      </c>
      <c r="D11863">
        <v>7134</v>
      </c>
    </row>
    <row r="11864" spans="1:4">
      <c r="A11864" t="s">
        <v>15</v>
      </c>
      <c r="B11864">
        <v>5</v>
      </c>
      <c r="C11864" t="s">
        <v>9</v>
      </c>
      <c r="D11864">
        <v>8479</v>
      </c>
    </row>
    <row r="11865" spans="1:4">
      <c r="A11865" t="s">
        <v>15</v>
      </c>
      <c r="B11865">
        <v>6</v>
      </c>
      <c r="C11865" t="s">
        <v>9</v>
      </c>
      <c r="D11865">
        <v>8074</v>
      </c>
    </row>
    <row r="11866" spans="1:4">
      <c r="A11866" t="s">
        <v>15</v>
      </c>
      <c r="B11866">
        <v>7</v>
      </c>
      <c r="C11866" t="s">
        <v>9</v>
      </c>
      <c r="D11866">
        <v>8080</v>
      </c>
    </row>
    <row r="11867" spans="1:4">
      <c r="A11867" t="s">
        <v>15</v>
      </c>
      <c r="B11867">
        <v>8</v>
      </c>
      <c r="C11867" t="s">
        <v>9</v>
      </c>
      <c r="D11867">
        <v>7777</v>
      </c>
    </row>
    <row r="11868" spans="1:4">
      <c r="A11868" t="s">
        <v>15</v>
      </c>
      <c r="B11868">
        <v>9</v>
      </c>
      <c r="C11868" t="s">
        <v>9</v>
      </c>
      <c r="D11868">
        <v>7497</v>
      </c>
    </row>
    <row r="11869" spans="1:4">
      <c r="A11869" t="s">
        <v>15</v>
      </c>
      <c r="B11869">
        <v>10</v>
      </c>
      <c r="C11869" t="s">
        <v>9</v>
      </c>
      <c r="D11869">
        <v>7195</v>
      </c>
    </row>
    <row r="11870" spans="1:4">
      <c r="A11870" t="s">
        <v>15</v>
      </c>
      <c r="B11870">
        <v>11</v>
      </c>
      <c r="C11870" t="s">
        <v>9</v>
      </c>
      <c r="D11870">
        <v>7040</v>
      </c>
    </row>
    <row r="11871" spans="1:4">
      <c r="A11871" t="s">
        <v>15</v>
      </c>
      <c r="B11871">
        <v>12</v>
      </c>
      <c r="C11871" t="s">
        <v>9</v>
      </c>
      <c r="D11871">
        <v>6959</v>
      </c>
    </row>
    <row r="11872" spans="1:4">
      <c r="A11872" t="s">
        <v>15</v>
      </c>
      <c r="B11872">
        <v>13</v>
      </c>
      <c r="C11872" t="s">
        <v>9</v>
      </c>
      <c r="D11872">
        <v>7048</v>
      </c>
    </row>
    <row r="11873" spans="1:4">
      <c r="A11873" t="s">
        <v>15</v>
      </c>
      <c r="B11873">
        <v>14</v>
      </c>
      <c r="C11873" t="s">
        <v>9</v>
      </c>
      <c r="D11873">
        <v>7180</v>
      </c>
    </row>
    <row r="11874" spans="1:4">
      <c r="A11874" t="s">
        <v>15</v>
      </c>
      <c r="B11874">
        <v>15</v>
      </c>
      <c r="C11874" t="s">
        <v>9</v>
      </c>
      <c r="D11874">
        <v>7444</v>
      </c>
    </row>
    <row r="11875" spans="1:4">
      <c r="A11875" t="s">
        <v>15</v>
      </c>
      <c r="B11875">
        <v>16</v>
      </c>
      <c r="C11875" t="s">
        <v>9</v>
      </c>
      <c r="D11875">
        <v>7569</v>
      </c>
    </row>
    <row r="11876" spans="1:4">
      <c r="A11876" t="s">
        <v>15</v>
      </c>
      <c r="B11876">
        <v>17</v>
      </c>
      <c r="C11876" t="s">
        <v>9</v>
      </c>
      <c r="D11876">
        <v>7556</v>
      </c>
    </row>
    <row r="11877" spans="1:4">
      <c r="A11877" t="s">
        <v>15</v>
      </c>
      <c r="B11877">
        <v>18</v>
      </c>
      <c r="C11877" t="s">
        <v>9</v>
      </c>
      <c r="D11877">
        <v>7461</v>
      </c>
    </row>
    <row r="11878" spans="1:4">
      <c r="A11878" t="s">
        <v>15</v>
      </c>
      <c r="B11878">
        <v>19</v>
      </c>
      <c r="C11878" t="s">
        <v>9</v>
      </c>
      <c r="D11878">
        <v>7169</v>
      </c>
    </row>
    <row r="11879" spans="1:4">
      <c r="A11879" t="s">
        <v>15</v>
      </c>
      <c r="B11879">
        <v>20</v>
      </c>
      <c r="C11879" t="s">
        <v>9</v>
      </c>
      <c r="D11879">
        <v>6485</v>
      </c>
    </row>
    <row r="11880" spans="1:4">
      <c r="A11880" t="s">
        <v>15</v>
      </c>
      <c r="B11880">
        <v>21</v>
      </c>
      <c r="C11880" t="s">
        <v>9</v>
      </c>
      <c r="D11880">
        <v>5387</v>
      </c>
    </row>
    <row r="11881" spans="1:4">
      <c r="A11881" t="s">
        <v>15</v>
      </c>
      <c r="B11881">
        <v>22</v>
      </c>
      <c r="C11881" t="s">
        <v>9</v>
      </c>
      <c r="D11881">
        <v>4562</v>
      </c>
    </row>
    <row r="11882" spans="1:4">
      <c r="A11882" t="s">
        <v>15</v>
      </c>
      <c r="B11882">
        <v>23</v>
      </c>
      <c r="C11882" t="s">
        <v>9</v>
      </c>
      <c r="D11882">
        <v>3835</v>
      </c>
    </row>
    <row r="11883" spans="1:4">
      <c r="A11883" t="s">
        <v>15</v>
      </c>
      <c r="B11883">
        <v>24</v>
      </c>
      <c r="C11883" t="s">
        <v>9</v>
      </c>
      <c r="D11883">
        <v>3935</v>
      </c>
    </row>
    <row r="11884" spans="1:4">
      <c r="A11884" t="s">
        <v>15</v>
      </c>
      <c r="B11884">
        <v>25</v>
      </c>
      <c r="C11884" t="s">
        <v>9</v>
      </c>
      <c r="D11884">
        <v>4037</v>
      </c>
    </row>
    <row r="11885" spans="1:4">
      <c r="A11885" t="s">
        <v>15</v>
      </c>
      <c r="B11885">
        <v>26</v>
      </c>
      <c r="C11885" t="s">
        <v>9</v>
      </c>
      <c r="D11885">
        <v>4289</v>
      </c>
    </row>
    <row r="11886" spans="1:4">
      <c r="A11886" t="s">
        <v>15</v>
      </c>
      <c r="B11886">
        <v>27</v>
      </c>
      <c r="C11886" t="s">
        <v>9</v>
      </c>
      <c r="D11886">
        <v>4837</v>
      </c>
    </row>
    <row r="11887" spans="1:4">
      <c r="A11887" t="s">
        <v>15</v>
      </c>
      <c r="B11887">
        <v>28</v>
      </c>
      <c r="C11887" t="s">
        <v>9</v>
      </c>
      <c r="D11887">
        <v>6297</v>
      </c>
    </row>
    <row r="11888" spans="1:4">
      <c r="A11888" t="s">
        <v>15</v>
      </c>
      <c r="B11888">
        <v>29</v>
      </c>
      <c r="C11888" t="s">
        <v>9</v>
      </c>
      <c r="D11888">
        <v>7400</v>
      </c>
    </row>
    <row r="11889" spans="1:4">
      <c r="A11889" t="s">
        <v>15</v>
      </c>
      <c r="B11889">
        <v>30</v>
      </c>
      <c r="C11889" t="s">
        <v>9</v>
      </c>
      <c r="D11889">
        <v>7081</v>
      </c>
    </row>
    <row r="11890" spans="1:4">
      <c r="A11890" t="s">
        <v>15</v>
      </c>
      <c r="B11890">
        <v>31</v>
      </c>
      <c r="C11890" t="s">
        <v>9</v>
      </c>
      <c r="D11890">
        <v>7100</v>
      </c>
    </row>
    <row r="11891" spans="1:4">
      <c r="A11891" t="s">
        <v>15</v>
      </c>
      <c r="B11891">
        <v>32</v>
      </c>
      <c r="C11891" t="s">
        <v>9</v>
      </c>
      <c r="D11891">
        <v>6841</v>
      </c>
    </row>
    <row r="11892" spans="1:4">
      <c r="A11892" t="s">
        <v>15</v>
      </c>
      <c r="B11892">
        <v>33</v>
      </c>
      <c r="C11892" t="s">
        <v>9</v>
      </c>
      <c r="D11892">
        <v>6589</v>
      </c>
    </row>
    <row r="11893" spans="1:4">
      <c r="A11893" t="s">
        <v>15</v>
      </c>
      <c r="B11893">
        <v>34</v>
      </c>
      <c r="C11893" t="s">
        <v>9</v>
      </c>
      <c r="D11893">
        <v>6322</v>
      </c>
    </row>
    <row r="11894" spans="1:4">
      <c r="A11894" t="s">
        <v>15</v>
      </c>
      <c r="B11894">
        <v>35</v>
      </c>
      <c r="C11894" t="s">
        <v>9</v>
      </c>
      <c r="D11894">
        <v>6188</v>
      </c>
    </row>
    <row r="11895" spans="1:4">
      <c r="A11895" t="s">
        <v>15</v>
      </c>
      <c r="B11895">
        <v>36</v>
      </c>
      <c r="C11895" t="s">
        <v>9</v>
      </c>
      <c r="D11895">
        <v>6126</v>
      </c>
    </row>
    <row r="11896" spans="1:4">
      <c r="A11896" t="s">
        <v>15</v>
      </c>
      <c r="B11896">
        <v>37</v>
      </c>
      <c r="C11896" t="s">
        <v>9</v>
      </c>
      <c r="D11896">
        <v>6213</v>
      </c>
    </row>
    <row r="11897" spans="1:4">
      <c r="A11897" t="s">
        <v>15</v>
      </c>
      <c r="B11897">
        <v>38</v>
      </c>
      <c r="C11897" t="s">
        <v>9</v>
      </c>
      <c r="D11897">
        <v>6321</v>
      </c>
    </row>
    <row r="11898" spans="1:4">
      <c r="A11898" t="s">
        <v>15</v>
      </c>
      <c r="B11898">
        <v>39</v>
      </c>
      <c r="C11898" t="s">
        <v>9</v>
      </c>
      <c r="D11898">
        <v>6550</v>
      </c>
    </row>
    <row r="11899" spans="1:4">
      <c r="A11899" t="s">
        <v>15</v>
      </c>
      <c r="B11899">
        <v>40</v>
      </c>
      <c r="C11899" t="s">
        <v>9</v>
      </c>
      <c r="D11899">
        <v>6655</v>
      </c>
    </row>
    <row r="11900" spans="1:4">
      <c r="A11900" t="s">
        <v>15</v>
      </c>
      <c r="B11900">
        <v>41</v>
      </c>
      <c r="C11900" t="s">
        <v>9</v>
      </c>
      <c r="D11900">
        <v>6660</v>
      </c>
    </row>
    <row r="11901" spans="1:4">
      <c r="A11901" t="s">
        <v>15</v>
      </c>
      <c r="B11901">
        <v>42</v>
      </c>
      <c r="C11901" t="s">
        <v>9</v>
      </c>
      <c r="D11901">
        <v>6569</v>
      </c>
    </row>
    <row r="11902" spans="1:4">
      <c r="A11902" t="s">
        <v>15</v>
      </c>
      <c r="B11902">
        <v>43</v>
      </c>
      <c r="C11902" t="s">
        <v>9</v>
      </c>
      <c r="D11902">
        <v>6306</v>
      </c>
    </row>
    <row r="11903" spans="1:4">
      <c r="A11903" t="s">
        <v>15</v>
      </c>
      <c r="B11903">
        <v>44</v>
      </c>
      <c r="C11903" t="s">
        <v>9</v>
      </c>
      <c r="D11903">
        <v>5692</v>
      </c>
    </row>
    <row r="11904" spans="1:4">
      <c r="A11904" t="s">
        <v>15</v>
      </c>
      <c r="B11904">
        <v>45</v>
      </c>
      <c r="C11904" t="s">
        <v>9</v>
      </c>
      <c r="D11904">
        <v>4687</v>
      </c>
    </row>
    <row r="11905" spans="1:4">
      <c r="A11905" t="s">
        <v>15</v>
      </c>
      <c r="B11905">
        <v>46</v>
      </c>
      <c r="C11905" t="s">
        <v>9</v>
      </c>
      <c r="D11905">
        <v>3962</v>
      </c>
    </row>
    <row r="11906" spans="1:4">
      <c r="A11906" t="s">
        <v>15</v>
      </c>
      <c r="B11906">
        <v>47</v>
      </c>
      <c r="C11906" t="s">
        <v>9</v>
      </c>
      <c r="D11906">
        <v>3288</v>
      </c>
    </row>
    <row r="11907" spans="1:4">
      <c r="A11907" t="s">
        <v>15</v>
      </c>
      <c r="B11907">
        <v>48</v>
      </c>
      <c r="C11907" t="s">
        <v>9</v>
      </c>
      <c r="D11907">
        <v>3403</v>
      </c>
    </row>
    <row r="11908" spans="1:4">
      <c r="A11908" t="s">
        <v>15</v>
      </c>
      <c r="B11908">
        <v>49</v>
      </c>
      <c r="C11908" t="s">
        <v>9</v>
      </c>
      <c r="D11908">
        <v>3498</v>
      </c>
    </row>
    <row r="11909" spans="1:4">
      <c r="A11909" t="s">
        <v>15</v>
      </c>
      <c r="B11909">
        <v>50</v>
      </c>
      <c r="C11909" t="s">
        <v>9</v>
      </c>
      <c r="D11909">
        <v>3728</v>
      </c>
    </row>
    <row r="11910" spans="1:4">
      <c r="A11910" t="s">
        <v>15</v>
      </c>
      <c r="B11910">
        <v>51</v>
      </c>
      <c r="C11910" t="s">
        <v>9</v>
      </c>
      <c r="D11910">
        <v>4288</v>
      </c>
    </row>
    <row r="11911" spans="1:4">
      <c r="A11911" t="s">
        <v>15</v>
      </c>
      <c r="B11911">
        <v>52</v>
      </c>
      <c r="C11911" t="s">
        <v>9</v>
      </c>
      <c r="D11911">
        <v>5766</v>
      </c>
    </row>
    <row r="11912" spans="1:4">
      <c r="A11912" t="s">
        <v>15</v>
      </c>
      <c r="B11912">
        <v>53</v>
      </c>
      <c r="C11912" t="s">
        <v>9</v>
      </c>
      <c r="D11912">
        <v>6858</v>
      </c>
    </row>
    <row r="11913" spans="1:4">
      <c r="A11913" t="s">
        <v>15</v>
      </c>
      <c r="B11913">
        <v>54</v>
      </c>
      <c r="C11913" t="s">
        <v>9</v>
      </c>
      <c r="D11913">
        <v>6593</v>
      </c>
    </row>
    <row r="11914" spans="1:4">
      <c r="A11914" t="s">
        <v>15</v>
      </c>
      <c r="B11914">
        <v>55</v>
      </c>
      <c r="C11914" t="s">
        <v>9</v>
      </c>
      <c r="D11914">
        <v>6488</v>
      </c>
    </row>
    <row r="11915" spans="1:4">
      <c r="A11915" t="s">
        <v>15</v>
      </c>
      <c r="B11915">
        <v>56</v>
      </c>
      <c r="C11915" t="s">
        <v>9</v>
      </c>
      <c r="D11915">
        <v>6235</v>
      </c>
    </row>
    <row r="11916" spans="1:4">
      <c r="A11916" t="s">
        <v>15</v>
      </c>
      <c r="B11916">
        <v>57</v>
      </c>
      <c r="C11916" t="s">
        <v>9</v>
      </c>
      <c r="D11916">
        <v>5989</v>
      </c>
    </row>
    <row r="11917" spans="1:4">
      <c r="A11917" t="s">
        <v>15</v>
      </c>
      <c r="B11917">
        <v>58</v>
      </c>
      <c r="C11917" t="s">
        <v>9</v>
      </c>
      <c r="D11917">
        <v>5738</v>
      </c>
    </row>
    <row r="11918" spans="1:4">
      <c r="A11918" t="s">
        <v>15</v>
      </c>
      <c r="B11918">
        <v>59</v>
      </c>
      <c r="C11918" t="s">
        <v>9</v>
      </c>
      <c r="D11918">
        <v>5596</v>
      </c>
    </row>
    <row r="11919" spans="1:4">
      <c r="A11919" t="s">
        <v>15</v>
      </c>
      <c r="B11919">
        <v>60</v>
      </c>
      <c r="C11919" t="s">
        <v>9</v>
      </c>
      <c r="D11919">
        <v>5568</v>
      </c>
    </row>
    <row r="11920" spans="1:4">
      <c r="A11920" t="s">
        <v>15</v>
      </c>
      <c r="B11920">
        <v>61</v>
      </c>
      <c r="C11920" t="s">
        <v>9</v>
      </c>
      <c r="D11920">
        <v>5638</v>
      </c>
    </row>
    <row r="11921" spans="1:4">
      <c r="A11921" t="s">
        <v>15</v>
      </c>
      <c r="B11921">
        <v>62</v>
      </c>
      <c r="C11921" t="s">
        <v>9</v>
      </c>
      <c r="D11921">
        <v>5756</v>
      </c>
    </row>
    <row r="11922" spans="1:4">
      <c r="A11922" t="s">
        <v>15</v>
      </c>
      <c r="B11922">
        <v>63</v>
      </c>
      <c r="C11922" t="s">
        <v>9</v>
      </c>
      <c r="D11922">
        <v>5977</v>
      </c>
    </row>
    <row r="11923" spans="1:4">
      <c r="A11923" t="s">
        <v>15</v>
      </c>
      <c r="B11923">
        <v>64</v>
      </c>
      <c r="C11923" t="s">
        <v>9</v>
      </c>
      <c r="D11923">
        <v>6105</v>
      </c>
    </row>
    <row r="11924" spans="1:4">
      <c r="A11924" t="s">
        <v>15</v>
      </c>
      <c r="B11924">
        <v>65</v>
      </c>
      <c r="C11924" t="s">
        <v>9</v>
      </c>
      <c r="D11924">
        <v>6151</v>
      </c>
    </row>
    <row r="11925" spans="1:4">
      <c r="A11925" t="s">
        <v>15</v>
      </c>
      <c r="B11925">
        <v>66</v>
      </c>
      <c r="C11925" t="s">
        <v>9</v>
      </c>
      <c r="D11925">
        <v>6088</v>
      </c>
    </row>
    <row r="11926" spans="1:4">
      <c r="A11926" t="s">
        <v>15</v>
      </c>
      <c r="B11926">
        <v>67</v>
      </c>
      <c r="C11926" t="s">
        <v>9</v>
      </c>
      <c r="D11926">
        <v>5857</v>
      </c>
    </row>
    <row r="11927" spans="1:4">
      <c r="A11927" t="s">
        <v>15</v>
      </c>
      <c r="B11927">
        <v>68</v>
      </c>
      <c r="C11927" t="s">
        <v>9</v>
      </c>
      <c r="D11927">
        <v>5290</v>
      </c>
    </row>
    <row r="11928" spans="1:4">
      <c r="A11928" t="s">
        <v>15</v>
      </c>
      <c r="B11928">
        <v>69</v>
      </c>
      <c r="C11928" t="s">
        <v>9</v>
      </c>
      <c r="D11928">
        <v>4231</v>
      </c>
    </row>
    <row r="11929" spans="1:4">
      <c r="A11929" t="s">
        <v>15</v>
      </c>
      <c r="B11929">
        <v>70</v>
      </c>
      <c r="C11929" t="s">
        <v>9</v>
      </c>
      <c r="D11929">
        <v>3478</v>
      </c>
    </row>
    <row r="11930" spans="1:4">
      <c r="A11930" t="s">
        <v>15</v>
      </c>
      <c r="B11930">
        <v>71</v>
      </c>
      <c r="C11930" t="s">
        <v>9</v>
      </c>
      <c r="D11930">
        <v>2912</v>
      </c>
    </row>
    <row r="11931" spans="1:4">
      <c r="A11931" t="s">
        <v>15</v>
      </c>
      <c r="B11931">
        <v>72</v>
      </c>
      <c r="C11931" t="s">
        <v>9</v>
      </c>
      <c r="D11931">
        <v>2979</v>
      </c>
    </row>
    <row r="11932" spans="1:4">
      <c r="A11932" t="s">
        <v>15</v>
      </c>
      <c r="B11932">
        <v>73</v>
      </c>
      <c r="C11932" t="s">
        <v>9</v>
      </c>
      <c r="D11932">
        <v>3079</v>
      </c>
    </row>
    <row r="11933" spans="1:4">
      <c r="A11933" t="s">
        <v>15</v>
      </c>
      <c r="B11933">
        <v>74</v>
      </c>
      <c r="C11933" t="s">
        <v>9</v>
      </c>
      <c r="D11933">
        <v>3305</v>
      </c>
    </row>
    <row r="11934" spans="1:4">
      <c r="A11934" t="s">
        <v>15</v>
      </c>
      <c r="B11934">
        <v>75</v>
      </c>
      <c r="C11934" t="s">
        <v>9</v>
      </c>
      <c r="D11934">
        <v>3843</v>
      </c>
    </row>
    <row r="11935" spans="1:4">
      <c r="A11935" t="s">
        <v>15</v>
      </c>
      <c r="B11935">
        <v>76</v>
      </c>
      <c r="C11935" t="s">
        <v>9</v>
      </c>
      <c r="D11935">
        <v>5290</v>
      </c>
    </row>
    <row r="11936" spans="1:4">
      <c r="A11936" t="s">
        <v>15</v>
      </c>
      <c r="B11936">
        <v>77</v>
      </c>
      <c r="C11936" t="s">
        <v>9</v>
      </c>
      <c r="D11936">
        <v>6272</v>
      </c>
    </row>
    <row r="11937" spans="1:4">
      <c r="A11937" t="s">
        <v>15</v>
      </c>
      <c r="B11937">
        <v>78</v>
      </c>
      <c r="C11937" t="s">
        <v>9</v>
      </c>
      <c r="D11937">
        <v>5965</v>
      </c>
    </row>
    <row r="11938" spans="1:4">
      <c r="A11938" t="s">
        <v>15</v>
      </c>
      <c r="B11938">
        <v>79</v>
      </c>
      <c r="C11938" t="s">
        <v>9</v>
      </c>
      <c r="D11938">
        <v>5815</v>
      </c>
    </row>
    <row r="11939" spans="1:4">
      <c r="A11939" t="s">
        <v>15</v>
      </c>
      <c r="B11939">
        <v>80</v>
      </c>
      <c r="C11939" t="s">
        <v>9</v>
      </c>
      <c r="D11939">
        <v>5565</v>
      </c>
    </row>
    <row r="11940" spans="1:4">
      <c r="A11940" t="s">
        <v>15</v>
      </c>
      <c r="B11940">
        <v>81</v>
      </c>
      <c r="C11940" t="s">
        <v>9</v>
      </c>
      <c r="D11940">
        <v>5331</v>
      </c>
    </row>
    <row r="11941" spans="1:4">
      <c r="A11941" t="s">
        <v>15</v>
      </c>
      <c r="B11941">
        <v>82</v>
      </c>
      <c r="C11941" t="s">
        <v>9</v>
      </c>
      <c r="D11941">
        <v>5148</v>
      </c>
    </row>
    <row r="11942" spans="1:4">
      <c r="A11942" t="s">
        <v>15</v>
      </c>
      <c r="B11942">
        <v>83</v>
      </c>
      <c r="C11942" t="s">
        <v>9</v>
      </c>
      <c r="D11942">
        <v>4986</v>
      </c>
    </row>
    <row r="11943" spans="1:4">
      <c r="A11943" t="s">
        <v>15</v>
      </c>
      <c r="B11943">
        <v>84</v>
      </c>
      <c r="C11943" t="s">
        <v>9</v>
      </c>
      <c r="D11943">
        <v>4956</v>
      </c>
    </row>
    <row r="11944" spans="1:4">
      <c r="A11944" t="s">
        <v>15</v>
      </c>
      <c r="B11944">
        <v>85</v>
      </c>
      <c r="C11944" t="s">
        <v>9</v>
      </c>
      <c r="D11944">
        <v>4993</v>
      </c>
    </row>
    <row r="11945" spans="1:4">
      <c r="A11945" t="s">
        <v>15</v>
      </c>
      <c r="B11945">
        <v>86</v>
      </c>
      <c r="C11945" t="s">
        <v>9</v>
      </c>
      <c r="D11945">
        <v>5121</v>
      </c>
    </row>
    <row r="11946" spans="1:4">
      <c r="A11946" t="s">
        <v>15</v>
      </c>
      <c r="B11946">
        <v>87</v>
      </c>
      <c r="C11946" t="s">
        <v>9</v>
      </c>
      <c r="D11946">
        <v>5351</v>
      </c>
    </row>
    <row r="11947" spans="1:4">
      <c r="A11947" t="s">
        <v>15</v>
      </c>
      <c r="B11947">
        <v>88</v>
      </c>
      <c r="C11947" t="s">
        <v>9</v>
      </c>
      <c r="D11947">
        <v>5537</v>
      </c>
    </row>
    <row r="11948" spans="1:4">
      <c r="A11948" t="s">
        <v>15</v>
      </c>
      <c r="B11948">
        <v>89</v>
      </c>
      <c r="C11948" t="s">
        <v>9</v>
      </c>
      <c r="D11948">
        <v>5598</v>
      </c>
    </row>
    <row r="11949" spans="1:4">
      <c r="A11949" t="s">
        <v>15</v>
      </c>
      <c r="B11949">
        <v>90</v>
      </c>
      <c r="C11949" t="s">
        <v>9</v>
      </c>
      <c r="D11949">
        <v>5543</v>
      </c>
    </row>
    <row r="11950" spans="1:4">
      <c r="A11950" t="s">
        <v>15</v>
      </c>
      <c r="B11950">
        <v>91</v>
      </c>
      <c r="C11950" t="s">
        <v>9</v>
      </c>
      <c r="D11950">
        <v>5336</v>
      </c>
    </row>
    <row r="11951" spans="1:4">
      <c r="A11951" t="s">
        <v>15</v>
      </c>
      <c r="B11951">
        <v>92</v>
      </c>
      <c r="C11951" t="s">
        <v>9</v>
      </c>
      <c r="D11951">
        <v>4866</v>
      </c>
    </row>
    <row r="11952" spans="1:4">
      <c r="A11952" t="s">
        <v>15</v>
      </c>
      <c r="B11952">
        <v>93</v>
      </c>
      <c r="C11952" t="s">
        <v>9</v>
      </c>
      <c r="D11952">
        <v>3834</v>
      </c>
    </row>
    <row r="11953" spans="1:4">
      <c r="A11953" t="s">
        <v>15</v>
      </c>
      <c r="B11953">
        <v>94</v>
      </c>
      <c r="C11953" t="s">
        <v>9</v>
      </c>
      <c r="D11953">
        <v>3110</v>
      </c>
    </row>
    <row r="11954" spans="1:4">
      <c r="A11954" t="s">
        <v>15</v>
      </c>
      <c r="B11954">
        <v>95</v>
      </c>
      <c r="C11954" t="s">
        <v>9</v>
      </c>
      <c r="D11954">
        <v>3033</v>
      </c>
    </row>
    <row r="11955" spans="1:4">
      <c r="A11955" t="s">
        <v>15</v>
      </c>
      <c r="B11955">
        <v>96</v>
      </c>
      <c r="C11955" t="s">
        <v>9</v>
      </c>
      <c r="D11955">
        <v>3145</v>
      </c>
    </row>
    <row r="11956" spans="1:4">
      <c r="A11956" t="s">
        <v>15</v>
      </c>
      <c r="B11956">
        <v>97</v>
      </c>
      <c r="C11956" t="s">
        <v>9</v>
      </c>
      <c r="D11956">
        <v>3183</v>
      </c>
    </row>
    <row r="11957" spans="1:4">
      <c r="A11957" t="s">
        <v>15</v>
      </c>
      <c r="B11957">
        <v>98</v>
      </c>
      <c r="C11957" t="s">
        <v>9</v>
      </c>
      <c r="D11957">
        <v>3467</v>
      </c>
    </row>
    <row r="11958" spans="1:4">
      <c r="A11958" t="s">
        <v>15</v>
      </c>
      <c r="B11958">
        <v>99</v>
      </c>
      <c r="C11958" t="s">
        <v>9</v>
      </c>
      <c r="D11958">
        <v>4140</v>
      </c>
    </row>
    <row r="11959" spans="1:4">
      <c r="A11959" t="s">
        <v>15</v>
      </c>
      <c r="B11959">
        <v>100</v>
      </c>
      <c r="C11959" t="s">
        <v>9</v>
      </c>
      <c r="D11959">
        <v>5642</v>
      </c>
    </row>
    <row r="11960" spans="1:4">
      <c r="A11960" t="s">
        <v>15</v>
      </c>
      <c r="B11960">
        <v>101</v>
      </c>
      <c r="C11960" t="s">
        <v>9</v>
      </c>
      <c r="D11960">
        <v>6303</v>
      </c>
    </row>
    <row r="11961" spans="1:4">
      <c r="A11961" t="s">
        <v>15</v>
      </c>
      <c r="B11961">
        <v>102</v>
      </c>
      <c r="C11961" t="s">
        <v>9</v>
      </c>
      <c r="D11961">
        <v>5973</v>
      </c>
    </row>
    <row r="11962" spans="1:4">
      <c r="A11962" t="s">
        <v>15</v>
      </c>
      <c r="B11962">
        <v>103</v>
      </c>
      <c r="C11962" t="s">
        <v>9</v>
      </c>
      <c r="D11962">
        <v>5845</v>
      </c>
    </row>
    <row r="11963" spans="1:4">
      <c r="A11963" t="s">
        <v>15</v>
      </c>
      <c r="B11963">
        <v>104</v>
      </c>
      <c r="C11963" t="s">
        <v>9</v>
      </c>
      <c r="D11963">
        <v>5613</v>
      </c>
    </row>
    <row r="11964" spans="1:4">
      <c r="A11964" t="s">
        <v>15</v>
      </c>
      <c r="B11964">
        <v>105</v>
      </c>
      <c r="C11964" t="s">
        <v>9</v>
      </c>
      <c r="D11964">
        <v>5380</v>
      </c>
    </row>
    <row r="11965" spans="1:4">
      <c r="A11965" t="s">
        <v>15</v>
      </c>
      <c r="B11965">
        <v>106</v>
      </c>
      <c r="C11965" t="s">
        <v>9</v>
      </c>
      <c r="D11965">
        <v>5207</v>
      </c>
    </row>
    <row r="11966" spans="1:4">
      <c r="A11966" t="s">
        <v>15</v>
      </c>
      <c r="B11966">
        <v>107</v>
      </c>
      <c r="C11966" t="s">
        <v>9</v>
      </c>
      <c r="D11966">
        <v>5074</v>
      </c>
    </row>
    <row r="11967" spans="1:4">
      <c r="A11967" t="s">
        <v>15</v>
      </c>
      <c r="B11967">
        <v>108</v>
      </c>
      <c r="C11967" t="s">
        <v>9</v>
      </c>
      <c r="D11967">
        <v>5079</v>
      </c>
    </row>
    <row r="11968" spans="1:4">
      <c r="A11968" t="s">
        <v>15</v>
      </c>
      <c r="B11968">
        <v>109</v>
      </c>
      <c r="C11968" t="s">
        <v>9</v>
      </c>
      <c r="D11968">
        <v>5177</v>
      </c>
    </row>
    <row r="11969" spans="1:4">
      <c r="A11969" t="s">
        <v>15</v>
      </c>
      <c r="B11969">
        <v>110</v>
      </c>
      <c r="C11969" t="s">
        <v>9</v>
      </c>
      <c r="D11969">
        <v>5316</v>
      </c>
    </row>
    <row r="11970" spans="1:4">
      <c r="A11970" t="s">
        <v>15</v>
      </c>
      <c r="B11970">
        <v>111</v>
      </c>
      <c r="C11970" t="s">
        <v>9</v>
      </c>
      <c r="D11970">
        <v>5502</v>
      </c>
    </row>
    <row r="11971" spans="1:4">
      <c r="A11971" t="s">
        <v>15</v>
      </c>
      <c r="B11971">
        <v>112</v>
      </c>
      <c r="C11971" t="s">
        <v>9</v>
      </c>
      <c r="D11971">
        <v>5728</v>
      </c>
    </row>
    <row r="11972" spans="1:4">
      <c r="A11972" t="s">
        <v>15</v>
      </c>
      <c r="B11972">
        <v>113</v>
      </c>
      <c r="C11972" t="s">
        <v>9</v>
      </c>
      <c r="D11972">
        <v>5803</v>
      </c>
    </row>
    <row r="11973" spans="1:4">
      <c r="A11973" t="s">
        <v>15</v>
      </c>
      <c r="B11973">
        <v>114</v>
      </c>
      <c r="C11973" t="s">
        <v>9</v>
      </c>
      <c r="D11973">
        <v>5755</v>
      </c>
    </row>
    <row r="11974" spans="1:4">
      <c r="A11974" t="s">
        <v>15</v>
      </c>
      <c r="B11974">
        <v>115</v>
      </c>
      <c r="C11974" t="s">
        <v>9</v>
      </c>
      <c r="D11974">
        <v>5571</v>
      </c>
    </row>
    <row r="11975" spans="1:4">
      <c r="A11975" t="s">
        <v>15</v>
      </c>
      <c r="B11975">
        <v>116</v>
      </c>
      <c r="C11975" t="s">
        <v>9</v>
      </c>
      <c r="D11975">
        <v>5060</v>
      </c>
    </row>
    <row r="11976" spans="1:4">
      <c r="A11976" t="s">
        <v>15</v>
      </c>
      <c r="B11976">
        <v>117</v>
      </c>
      <c r="C11976" t="s">
        <v>9</v>
      </c>
      <c r="D11976">
        <v>3986</v>
      </c>
    </row>
    <row r="11977" spans="1:4">
      <c r="A11977" t="s">
        <v>15</v>
      </c>
      <c r="B11977">
        <v>118</v>
      </c>
      <c r="C11977" t="s">
        <v>9</v>
      </c>
      <c r="D11977">
        <v>3286</v>
      </c>
    </row>
    <row r="11978" spans="1:4">
      <c r="A11978" t="s">
        <v>15</v>
      </c>
      <c r="B11978">
        <v>119</v>
      </c>
      <c r="C11978" t="s">
        <v>9</v>
      </c>
      <c r="D11978">
        <v>3194</v>
      </c>
    </row>
    <row r="11979" spans="1:4">
      <c r="A11979" t="s">
        <v>15</v>
      </c>
      <c r="B11979">
        <v>120</v>
      </c>
      <c r="C11979" t="s">
        <v>9</v>
      </c>
      <c r="D11979">
        <v>3312</v>
      </c>
    </row>
    <row r="11980" spans="1:4">
      <c r="A11980" t="s">
        <v>15</v>
      </c>
      <c r="B11980">
        <v>121</v>
      </c>
      <c r="C11980" t="s">
        <v>9</v>
      </c>
      <c r="D11980">
        <v>3400</v>
      </c>
    </row>
    <row r="11981" spans="1:4">
      <c r="A11981" t="s">
        <v>15</v>
      </c>
      <c r="B11981">
        <v>122</v>
      </c>
      <c r="C11981" t="s">
        <v>9</v>
      </c>
      <c r="D11981">
        <v>3666</v>
      </c>
    </row>
    <row r="11982" spans="1:4">
      <c r="A11982" t="s">
        <v>15</v>
      </c>
      <c r="B11982">
        <v>123</v>
      </c>
      <c r="C11982" t="s">
        <v>9</v>
      </c>
      <c r="D11982">
        <v>4244</v>
      </c>
    </row>
    <row r="11983" spans="1:4">
      <c r="A11983" t="s">
        <v>15</v>
      </c>
      <c r="B11983">
        <v>124</v>
      </c>
      <c r="C11983" t="s">
        <v>9</v>
      </c>
      <c r="D11983">
        <v>5778</v>
      </c>
    </row>
    <row r="11984" spans="1:4">
      <c r="A11984" t="s">
        <v>15</v>
      </c>
      <c r="B11984">
        <v>125</v>
      </c>
      <c r="C11984" t="s">
        <v>9</v>
      </c>
      <c r="D11984">
        <v>6801</v>
      </c>
    </row>
    <row r="11985" spans="1:4">
      <c r="A11985" t="s">
        <v>15</v>
      </c>
      <c r="B11985">
        <v>126</v>
      </c>
      <c r="C11985" t="s">
        <v>9</v>
      </c>
      <c r="D11985">
        <v>6530</v>
      </c>
    </row>
    <row r="11986" spans="1:4">
      <c r="A11986" t="s">
        <v>15</v>
      </c>
      <c r="B11986">
        <v>127</v>
      </c>
      <c r="C11986" t="s">
        <v>9</v>
      </c>
      <c r="D11986">
        <v>6389</v>
      </c>
    </row>
    <row r="11987" spans="1:4">
      <c r="A11987" t="s">
        <v>15</v>
      </c>
      <c r="B11987">
        <v>128</v>
      </c>
      <c r="C11987" t="s">
        <v>9</v>
      </c>
      <c r="D11987">
        <v>6147</v>
      </c>
    </row>
    <row r="11988" spans="1:4">
      <c r="A11988" t="s">
        <v>15</v>
      </c>
      <c r="B11988">
        <v>129</v>
      </c>
      <c r="C11988" t="s">
        <v>9</v>
      </c>
      <c r="D11988">
        <v>5899</v>
      </c>
    </row>
    <row r="11989" spans="1:4">
      <c r="A11989" t="s">
        <v>15</v>
      </c>
      <c r="B11989">
        <v>130</v>
      </c>
      <c r="C11989" t="s">
        <v>9</v>
      </c>
      <c r="D11989">
        <v>5646</v>
      </c>
    </row>
    <row r="11990" spans="1:4">
      <c r="A11990" t="s">
        <v>15</v>
      </c>
      <c r="B11990">
        <v>131</v>
      </c>
      <c r="C11990" t="s">
        <v>9</v>
      </c>
      <c r="D11990">
        <v>5500</v>
      </c>
    </row>
    <row r="11991" spans="1:4">
      <c r="A11991" t="s">
        <v>15</v>
      </c>
      <c r="B11991">
        <v>132</v>
      </c>
      <c r="C11991" t="s">
        <v>9</v>
      </c>
      <c r="D11991">
        <v>5512</v>
      </c>
    </row>
    <row r="11992" spans="1:4">
      <c r="A11992" t="s">
        <v>15</v>
      </c>
      <c r="B11992">
        <v>133</v>
      </c>
      <c r="C11992" t="s">
        <v>9</v>
      </c>
      <c r="D11992">
        <v>5568</v>
      </c>
    </row>
    <row r="11993" spans="1:4">
      <c r="A11993" t="s">
        <v>15</v>
      </c>
      <c r="B11993">
        <v>134</v>
      </c>
      <c r="C11993" t="s">
        <v>9</v>
      </c>
      <c r="D11993">
        <v>5692</v>
      </c>
    </row>
    <row r="11994" spans="1:4">
      <c r="A11994" t="s">
        <v>15</v>
      </c>
      <c r="B11994">
        <v>135</v>
      </c>
      <c r="C11994" t="s">
        <v>9</v>
      </c>
      <c r="D11994">
        <v>5906</v>
      </c>
    </row>
    <row r="11995" spans="1:4">
      <c r="A11995" t="s">
        <v>15</v>
      </c>
      <c r="B11995">
        <v>136</v>
      </c>
      <c r="C11995" t="s">
        <v>9</v>
      </c>
      <c r="D11995">
        <v>6088</v>
      </c>
    </row>
    <row r="11996" spans="1:4">
      <c r="A11996" t="s">
        <v>15</v>
      </c>
      <c r="B11996">
        <v>137</v>
      </c>
      <c r="C11996" t="s">
        <v>9</v>
      </c>
      <c r="D11996">
        <v>6142</v>
      </c>
    </row>
    <row r="11997" spans="1:4">
      <c r="A11997" t="s">
        <v>15</v>
      </c>
      <c r="B11997">
        <v>138</v>
      </c>
      <c r="C11997" t="s">
        <v>9</v>
      </c>
      <c r="D11997">
        <v>6088</v>
      </c>
    </row>
    <row r="11998" spans="1:4">
      <c r="A11998" t="s">
        <v>15</v>
      </c>
      <c r="B11998">
        <v>139</v>
      </c>
      <c r="C11998" t="s">
        <v>9</v>
      </c>
      <c r="D11998">
        <v>5835</v>
      </c>
    </row>
    <row r="11999" spans="1:4">
      <c r="A11999" t="s">
        <v>15</v>
      </c>
      <c r="B11999">
        <v>140</v>
      </c>
      <c r="C11999" t="s">
        <v>9</v>
      </c>
      <c r="D11999">
        <v>5285</v>
      </c>
    </row>
    <row r="12000" spans="1:4">
      <c r="A12000" t="s">
        <v>15</v>
      </c>
      <c r="B12000">
        <v>141</v>
      </c>
      <c r="C12000" t="s">
        <v>9</v>
      </c>
      <c r="D12000">
        <v>4174</v>
      </c>
    </row>
    <row r="12001" spans="1:4">
      <c r="A12001" t="s">
        <v>15</v>
      </c>
      <c r="B12001">
        <v>142</v>
      </c>
      <c r="C12001" t="s">
        <v>9</v>
      </c>
      <c r="D12001">
        <v>3403</v>
      </c>
    </row>
    <row r="12002" spans="1:4">
      <c r="A12002" t="s">
        <v>15</v>
      </c>
      <c r="B12002">
        <v>143</v>
      </c>
      <c r="C12002" t="s">
        <v>9</v>
      </c>
      <c r="D12002">
        <v>3451</v>
      </c>
    </row>
    <row r="12003" spans="1:4">
      <c r="A12003" t="s">
        <v>15</v>
      </c>
      <c r="B12003">
        <v>144</v>
      </c>
      <c r="C12003" t="s">
        <v>9</v>
      </c>
      <c r="D12003">
        <v>3569</v>
      </c>
    </row>
    <row r="12004" spans="1:4">
      <c r="A12004" t="s">
        <v>15</v>
      </c>
      <c r="B12004">
        <v>145</v>
      </c>
      <c r="C12004" t="s">
        <v>9</v>
      </c>
      <c r="D12004">
        <v>3661</v>
      </c>
    </row>
    <row r="12005" spans="1:4">
      <c r="A12005" t="s">
        <v>15</v>
      </c>
      <c r="B12005">
        <v>146</v>
      </c>
      <c r="C12005" t="s">
        <v>9</v>
      </c>
      <c r="D12005">
        <v>3911</v>
      </c>
    </row>
    <row r="12006" spans="1:4">
      <c r="A12006" t="s">
        <v>15</v>
      </c>
      <c r="B12006">
        <v>147</v>
      </c>
      <c r="C12006" t="s">
        <v>9</v>
      </c>
      <c r="D12006">
        <v>4470</v>
      </c>
    </row>
    <row r="12007" spans="1:4">
      <c r="A12007" t="s">
        <v>15</v>
      </c>
      <c r="B12007">
        <v>148</v>
      </c>
      <c r="C12007" t="s">
        <v>9</v>
      </c>
      <c r="D12007">
        <v>5961</v>
      </c>
    </row>
    <row r="12008" spans="1:4">
      <c r="A12008" t="s">
        <v>15</v>
      </c>
      <c r="B12008">
        <v>149</v>
      </c>
      <c r="C12008" t="s">
        <v>9</v>
      </c>
      <c r="D12008">
        <v>7014</v>
      </c>
    </row>
    <row r="12009" spans="1:4">
      <c r="A12009" t="s">
        <v>15</v>
      </c>
      <c r="B12009">
        <v>150</v>
      </c>
      <c r="C12009" t="s">
        <v>9</v>
      </c>
      <c r="D12009">
        <v>6739</v>
      </c>
    </row>
    <row r="12010" spans="1:4">
      <c r="A12010" t="s">
        <v>15</v>
      </c>
      <c r="B12010">
        <v>151</v>
      </c>
      <c r="C12010" t="s">
        <v>9</v>
      </c>
      <c r="D12010">
        <v>6667</v>
      </c>
    </row>
    <row r="12011" spans="1:4">
      <c r="A12011" t="s">
        <v>15</v>
      </c>
      <c r="B12011">
        <v>152</v>
      </c>
      <c r="C12011" t="s">
        <v>9</v>
      </c>
      <c r="D12011">
        <v>6417</v>
      </c>
    </row>
    <row r="12012" spans="1:4">
      <c r="A12012" t="s">
        <v>15</v>
      </c>
      <c r="B12012">
        <v>153</v>
      </c>
      <c r="C12012" t="s">
        <v>9</v>
      </c>
      <c r="D12012">
        <v>6161</v>
      </c>
    </row>
    <row r="12013" spans="1:4">
      <c r="A12013" t="s">
        <v>15</v>
      </c>
      <c r="B12013">
        <v>154</v>
      </c>
      <c r="C12013" t="s">
        <v>9</v>
      </c>
      <c r="D12013">
        <v>5904</v>
      </c>
    </row>
    <row r="12014" spans="1:4">
      <c r="A12014" t="s">
        <v>15</v>
      </c>
      <c r="B12014">
        <v>155</v>
      </c>
      <c r="C12014" t="s">
        <v>9</v>
      </c>
      <c r="D12014">
        <v>5769</v>
      </c>
    </row>
    <row r="12015" spans="1:4">
      <c r="A12015" t="s">
        <v>15</v>
      </c>
      <c r="B12015">
        <v>156</v>
      </c>
      <c r="C12015" t="s">
        <v>9</v>
      </c>
      <c r="D12015">
        <v>5743</v>
      </c>
    </row>
    <row r="12016" spans="1:4">
      <c r="A12016" t="s">
        <v>15</v>
      </c>
      <c r="B12016">
        <v>157</v>
      </c>
      <c r="C12016" t="s">
        <v>9</v>
      </c>
      <c r="D12016">
        <v>5814</v>
      </c>
    </row>
    <row r="12017" spans="1:4">
      <c r="A12017" t="s">
        <v>15</v>
      </c>
      <c r="B12017">
        <v>158</v>
      </c>
      <c r="C12017" t="s">
        <v>9</v>
      </c>
      <c r="D12017">
        <v>5933</v>
      </c>
    </row>
    <row r="12018" spans="1:4">
      <c r="A12018" t="s">
        <v>15</v>
      </c>
      <c r="B12018">
        <v>159</v>
      </c>
      <c r="C12018" t="s">
        <v>9</v>
      </c>
      <c r="D12018">
        <v>6156</v>
      </c>
    </row>
    <row r="12019" spans="1:4">
      <c r="A12019" t="s">
        <v>15</v>
      </c>
      <c r="B12019">
        <v>160</v>
      </c>
      <c r="C12019" t="s">
        <v>9</v>
      </c>
      <c r="D12019">
        <v>6283</v>
      </c>
    </row>
    <row r="12020" spans="1:4">
      <c r="A12020" t="s">
        <v>15</v>
      </c>
      <c r="B12020">
        <v>161</v>
      </c>
      <c r="C12020" t="s">
        <v>9</v>
      </c>
      <c r="D12020">
        <v>6303</v>
      </c>
    </row>
    <row r="12021" spans="1:4">
      <c r="A12021" t="s">
        <v>15</v>
      </c>
      <c r="B12021">
        <v>162</v>
      </c>
      <c r="C12021" t="s">
        <v>9</v>
      </c>
      <c r="D12021">
        <v>6233</v>
      </c>
    </row>
    <row r="12022" spans="1:4">
      <c r="A12022" t="s">
        <v>15</v>
      </c>
      <c r="B12022">
        <v>163</v>
      </c>
      <c r="C12022" t="s">
        <v>9</v>
      </c>
      <c r="D12022">
        <v>6002</v>
      </c>
    </row>
    <row r="12023" spans="1:4">
      <c r="A12023" t="s">
        <v>15</v>
      </c>
      <c r="B12023">
        <v>164</v>
      </c>
      <c r="C12023" t="s">
        <v>9</v>
      </c>
      <c r="D12023">
        <v>5417</v>
      </c>
    </row>
    <row r="12024" spans="1:4">
      <c r="A12024" t="s">
        <v>15</v>
      </c>
      <c r="B12024">
        <v>165</v>
      </c>
      <c r="C12024" t="s">
        <v>9</v>
      </c>
      <c r="D12024">
        <v>4359</v>
      </c>
    </row>
    <row r="12025" spans="1:4">
      <c r="A12025" t="s">
        <v>15</v>
      </c>
      <c r="B12025">
        <v>166</v>
      </c>
      <c r="C12025" t="s">
        <v>9</v>
      </c>
      <c r="D12025">
        <v>3617</v>
      </c>
    </row>
    <row r="12026" spans="1:4">
      <c r="A12026" t="s">
        <v>15</v>
      </c>
      <c r="B12026">
        <v>167</v>
      </c>
      <c r="C12026" t="s">
        <v>9</v>
      </c>
      <c r="D12026">
        <v>3109</v>
      </c>
    </row>
    <row r="12027" spans="1:4">
      <c r="A12027" t="s">
        <v>15</v>
      </c>
      <c r="B12027">
        <v>168</v>
      </c>
      <c r="C12027" t="s">
        <v>9</v>
      </c>
      <c r="D12027">
        <v>3241</v>
      </c>
    </row>
    <row r="12028" spans="1:4">
      <c r="A12028" t="s">
        <v>16</v>
      </c>
      <c r="B12028">
        <v>1</v>
      </c>
      <c r="C12028" t="s">
        <v>9</v>
      </c>
      <c r="D12028">
        <v>14044</v>
      </c>
    </row>
    <row r="12029" spans="1:4">
      <c r="A12029" t="s">
        <v>16</v>
      </c>
      <c r="B12029">
        <v>2</v>
      </c>
      <c r="C12029" t="s">
        <v>9</v>
      </c>
      <c r="D12029">
        <v>14263</v>
      </c>
    </row>
    <row r="12030" spans="1:4">
      <c r="A12030" t="s">
        <v>16</v>
      </c>
      <c r="B12030">
        <v>3</v>
      </c>
      <c r="C12030" t="s">
        <v>9</v>
      </c>
      <c r="D12030">
        <v>14980</v>
      </c>
    </row>
    <row r="12031" spans="1:4">
      <c r="A12031" t="s">
        <v>16</v>
      </c>
      <c r="B12031">
        <v>4</v>
      </c>
      <c r="C12031" t="s">
        <v>9</v>
      </c>
      <c r="D12031">
        <v>16091</v>
      </c>
    </row>
    <row r="12032" spans="1:4">
      <c r="A12032" t="s">
        <v>16</v>
      </c>
      <c r="B12032">
        <v>5</v>
      </c>
      <c r="C12032" t="s">
        <v>9</v>
      </c>
      <c r="D12032">
        <v>20782</v>
      </c>
    </row>
    <row r="12033" spans="1:4">
      <c r="A12033" t="s">
        <v>16</v>
      </c>
      <c r="B12033">
        <v>6</v>
      </c>
      <c r="C12033" t="s">
        <v>9</v>
      </c>
      <c r="D12033">
        <v>26728</v>
      </c>
    </row>
    <row r="12034" spans="1:4">
      <c r="A12034" t="s">
        <v>16</v>
      </c>
      <c r="B12034">
        <v>7</v>
      </c>
      <c r="C12034" t="s">
        <v>9</v>
      </c>
      <c r="D12034">
        <v>24866</v>
      </c>
    </row>
    <row r="12035" spans="1:4">
      <c r="A12035" t="s">
        <v>16</v>
      </c>
      <c r="B12035">
        <v>8</v>
      </c>
      <c r="C12035" t="s">
        <v>9</v>
      </c>
      <c r="D12035">
        <v>24303</v>
      </c>
    </row>
    <row r="12036" spans="1:4">
      <c r="A12036" t="s">
        <v>16</v>
      </c>
      <c r="B12036">
        <v>9</v>
      </c>
      <c r="C12036" t="s">
        <v>9</v>
      </c>
      <c r="D12036">
        <v>23117</v>
      </c>
    </row>
    <row r="12037" spans="1:4">
      <c r="A12037" t="s">
        <v>16</v>
      </c>
      <c r="B12037">
        <v>10</v>
      </c>
      <c r="C12037" t="s">
        <v>9</v>
      </c>
      <c r="D12037">
        <v>22206</v>
      </c>
    </row>
    <row r="12038" spans="1:4">
      <c r="A12038" t="s">
        <v>16</v>
      </c>
      <c r="B12038">
        <v>11</v>
      </c>
      <c r="C12038" t="s">
        <v>9</v>
      </c>
      <c r="D12038">
        <v>21380</v>
      </c>
    </row>
    <row r="12039" spans="1:4">
      <c r="A12039" t="s">
        <v>16</v>
      </c>
      <c r="B12039">
        <v>12</v>
      </c>
      <c r="C12039" t="s">
        <v>9</v>
      </c>
      <c r="D12039">
        <v>20706</v>
      </c>
    </row>
    <row r="12040" spans="1:4">
      <c r="A12040" t="s">
        <v>16</v>
      </c>
      <c r="B12040">
        <v>13</v>
      </c>
      <c r="C12040" t="s">
        <v>9</v>
      </c>
      <c r="D12040">
        <v>20385</v>
      </c>
    </row>
    <row r="12041" spans="1:4">
      <c r="A12041" t="s">
        <v>16</v>
      </c>
      <c r="B12041">
        <v>14</v>
      </c>
      <c r="C12041" t="s">
        <v>9</v>
      </c>
      <c r="D12041">
        <v>20357</v>
      </c>
    </row>
    <row r="12042" spans="1:4">
      <c r="A12042" t="s">
        <v>16</v>
      </c>
      <c r="B12042">
        <v>15</v>
      </c>
      <c r="C12042" t="s">
        <v>9</v>
      </c>
      <c r="D12042">
        <v>21027</v>
      </c>
    </row>
    <row r="12043" spans="1:4">
      <c r="A12043" t="s">
        <v>16</v>
      </c>
      <c r="B12043">
        <v>16</v>
      </c>
      <c r="C12043" t="s">
        <v>9</v>
      </c>
      <c r="D12043">
        <v>21891</v>
      </c>
    </row>
    <row r="12044" spans="1:4">
      <c r="A12044" t="s">
        <v>16</v>
      </c>
      <c r="B12044">
        <v>17</v>
      </c>
      <c r="C12044" t="s">
        <v>9</v>
      </c>
      <c r="D12044">
        <v>22448</v>
      </c>
    </row>
    <row r="12045" spans="1:4">
      <c r="A12045" t="s">
        <v>16</v>
      </c>
      <c r="B12045">
        <v>18</v>
      </c>
      <c r="C12045" t="s">
        <v>9</v>
      </c>
      <c r="D12045">
        <v>22001</v>
      </c>
    </row>
    <row r="12046" spans="1:4">
      <c r="A12046" t="s">
        <v>16</v>
      </c>
      <c r="B12046">
        <v>19</v>
      </c>
      <c r="C12046" t="s">
        <v>9</v>
      </c>
      <c r="D12046">
        <v>21967</v>
      </c>
    </row>
    <row r="12047" spans="1:4">
      <c r="A12047" t="s">
        <v>16</v>
      </c>
      <c r="B12047">
        <v>20</v>
      </c>
      <c r="C12047" t="s">
        <v>9</v>
      </c>
      <c r="D12047">
        <v>21352</v>
      </c>
    </row>
    <row r="12048" spans="1:4">
      <c r="A12048" t="s">
        <v>16</v>
      </c>
      <c r="B12048">
        <v>21</v>
      </c>
      <c r="C12048" t="s">
        <v>9</v>
      </c>
      <c r="D12048">
        <v>19755</v>
      </c>
    </row>
    <row r="12049" spans="1:4">
      <c r="A12049" t="s">
        <v>16</v>
      </c>
      <c r="B12049">
        <v>22</v>
      </c>
      <c r="C12049" t="s">
        <v>9</v>
      </c>
      <c r="D12049">
        <v>17185</v>
      </c>
    </row>
    <row r="12050" spans="1:4">
      <c r="A12050" t="s">
        <v>16</v>
      </c>
      <c r="B12050">
        <v>23</v>
      </c>
      <c r="C12050" t="s">
        <v>9</v>
      </c>
      <c r="D12050">
        <v>14505</v>
      </c>
    </row>
    <row r="12051" spans="1:4">
      <c r="A12051" t="s">
        <v>16</v>
      </c>
      <c r="B12051">
        <v>24</v>
      </c>
      <c r="C12051" t="s">
        <v>9</v>
      </c>
      <c r="D12051">
        <v>13750</v>
      </c>
    </row>
    <row r="12052" spans="1:4">
      <c r="A12052" t="s">
        <v>16</v>
      </c>
      <c r="B12052">
        <v>25</v>
      </c>
      <c r="C12052" t="s">
        <v>9</v>
      </c>
      <c r="D12052">
        <v>13808</v>
      </c>
    </row>
    <row r="12053" spans="1:4">
      <c r="A12053" t="s">
        <v>16</v>
      </c>
      <c r="B12053">
        <v>26</v>
      </c>
      <c r="C12053" t="s">
        <v>9</v>
      </c>
      <c r="D12053">
        <v>14034</v>
      </c>
    </row>
    <row r="12054" spans="1:4">
      <c r="A12054" t="s">
        <v>16</v>
      </c>
      <c r="B12054">
        <v>27</v>
      </c>
      <c r="C12054" t="s">
        <v>9</v>
      </c>
      <c r="D12054">
        <v>14768</v>
      </c>
    </row>
    <row r="12055" spans="1:4">
      <c r="A12055" t="s">
        <v>16</v>
      </c>
      <c r="B12055">
        <v>28</v>
      </c>
      <c r="C12055" t="s">
        <v>9</v>
      </c>
      <c r="D12055">
        <v>15942</v>
      </c>
    </row>
    <row r="12056" spans="1:4">
      <c r="A12056" t="s">
        <v>16</v>
      </c>
      <c r="B12056">
        <v>29</v>
      </c>
      <c r="C12056" t="s">
        <v>9</v>
      </c>
      <c r="D12056">
        <v>20611</v>
      </c>
    </row>
    <row r="12057" spans="1:4">
      <c r="A12057" t="s">
        <v>16</v>
      </c>
      <c r="B12057">
        <v>30</v>
      </c>
      <c r="C12057" t="s">
        <v>9</v>
      </c>
      <c r="D12057">
        <v>26254</v>
      </c>
    </row>
    <row r="12058" spans="1:4">
      <c r="A12058" t="s">
        <v>16</v>
      </c>
      <c r="B12058">
        <v>31</v>
      </c>
      <c r="C12058" t="s">
        <v>9</v>
      </c>
      <c r="D12058">
        <v>24525</v>
      </c>
    </row>
    <row r="12059" spans="1:4">
      <c r="A12059" t="s">
        <v>16</v>
      </c>
      <c r="B12059">
        <v>32</v>
      </c>
      <c r="C12059" t="s">
        <v>9</v>
      </c>
      <c r="D12059">
        <v>24043</v>
      </c>
    </row>
    <row r="12060" spans="1:4">
      <c r="A12060" t="s">
        <v>16</v>
      </c>
      <c r="B12060">
        <v>33</v>
      </c>
      <c r="C12060" t="s">
        <v>9</v>
      </c>
      <c r="D12060">
        <v>22900</v>
      </c>
    </row>
    <row r="12061" spans="1:4">
      <c r="A12061" t="s">
        <v>16</v>
      </c>
      <c r="B12061">
        <v>34</v>
      </c>
      <c r="C12061" t="s">
        <v>9</v>
      </c>
      <c r="D12061">
        <v>21993</v>
      </c>
    </row>
    <row r="12062" spans="1:4">
      <c r="A12062" t="s">
        <v>16</v>
      </c>
      <c r="B12062">
        <v>35</v>
      </c>
      <c r="C12062" t="s">
        <v>9</v>
      </c>
      <c r="D12062">
        <v>21177</v>
      </c>
    </row>
    <row r="12063" spans="1:4">
      <c r="A12063" t="s">
        <v>16</v>
      </c>
      <c r="B12063">
        <v>36</v>
      </c>
      <c r="C12063" t="s">
        <v>9</v>
      </c>
      <c r="D12063">
        <v>20518</v>
      </c>
    </row>
    <row r="12064" spans="1:4">
      <c r="A12064" t="s">
        <v>16</v>
      </c>
      <c r="B12064">
        <v>37</v>
      </c>
      <c r="C12064" t="s">
        <v>9</v>
      </c>
      <c r="D12064">
        <v>20207</v>
      </c>
    </row>
    <row r="12065" spans="1:4">
      <c r="A12065" t="s">
        <v>16</v>
      </c>
      <c r="B12065">
        <v>38</v>
      </c>
      <c r="C12065" t="s">
        <v>9</v>
      </c>
      <c r="D12065">
        <v>20211</v>
      </c>
    </row>
    <row r="12066" spans="1:4">
      <c r="A12066" t="s">
        <v>16</v>
      </c>
      <c r="B12066">
        <v>39</v>
      </c>
      <c r="C12066" t="s">
        <v>9</v>
      </c>
      <c r="D12066">
        <v>20811</v>
      </c>
    </row>
    <row r="12067" spans="1:4">
      <c r="A12067" t="s">
        <v>16</v>
      </c>
      <c r="B12067">
        <v>40</v>
      </c>
      <c r="C12067" t="s">
        <v>9</v>
      </c>
      <c r="D12067">
        <v>21662</v>
      </c>
    </row>
    <row r="12068" spans="1:4">
      <c r="A12068" t="s">
        <v>16</v>
      </c>
      <c r="B12068">
        <v>41</v>
      </c>
      <c r="C12068" t="s">
        <v>9</v>
      </c>
      <c r="D12068">
        <v>22191</v>
      </c>
    </row>
    <row r="12069" spans="1:4">
      <c r="A12069" t="s">
        <v>16</v>
      </c>
      <c r="B12069">
        <v>42</v>
      </c>
      <c r="C12069" t="s">
        <v>9</v>
      </c>
      <c r="D12069">
        <v>21782</v>
      </c>
    </row>
    <row r="12070" spans="1:4">
      <c r="A12070" t="s">
        <v>16</v>
      </c>
      <c r="B12070">
        <v>43</v>
      </c>
      <c r="C12070" t="s">
        <v>9</v>
      </c>
      <c r="D12070">
        <v>21718</v>
      </c>
    </row>
    <row r="12071" spans="1:4">
      <c r="A12071" t="s">
        <v>16</v>
      </c>
      <c r="B12071">
        <v>44</v>
      </c>
      <c r="C12071" t="s">
        <v>9</v>
      </c>
      <c r="D12071">
        <v>21085</v>
      </c>
    </row>
    <row r="12072" spans="1:4">
      <c r="A12072" t="s">
        <v>16</v>
      </c>
      <c r="B12072">
        <v>45</v>
      </c>
      <c r="C12072" t="s">
        <v>9</v>
      </c>
      <c r="D12072">
        <v>19451</v>
      </c>
    </row>
    <row r="12073" spans="1:4">
      <c r="A12073" t="s">
        <v>16</v>
      </c>
      <c r="B12073">
        <v>46</v>
      </c>
      <c r="C12073" t="s">
        <v>9</v>
      </c>
      <c r="D12073">
        <v>16843</v>
      </c>
    </row>
    <row r="12074" spans="1:4">
      <c r="A12074" t="s">
        <v>16</v>
      </c>
      <c r="B12074">
        <v>47</v>
      </c>
      <c r="C12074" t="s">
        <v>9</v>
      </c>
      <c r="D12074">
        <v>14223</v>
      </c>
    </row>
    <row r="12075" spans="1:4">
      <c r="A12075" t="s">
        <v>16</v>
      </c>
      <c r="B12075">
        <v>48</v>
      </c>
      <c r="C12075" t="s">
        <v>9</v>
      </c>
      <c r="D12075">
        <v>13473</v>
      </c>
    </row>
    <row r="12076" spans="1:4">
      <c r="A12076" t="s">
        <v>16</v>
      </c>
      <c r="B12076">
        <v>49</v>
      </c>
      <c r="C12076" t="s">
        <v>9</v>
      </c>
      <c r="D12076">
        <v>13470</v>
      </c>
    </row>
    <row r="12077" spans="1:4">
      <c r="A12077" t="s">
        <v>16</v>
      </c>
      <c r="B12077">
        <v>50</v>
      </c>
      <c r="C12077" t="s">
        <v>9</v>
      </c>
      <c r="D12077">
        <v>13716</v>
      </c>
    </row>
    <row r="12078" spans="1:4">
      <c r="A12078" t="s">
        <v>16</v>
      </c>
      <c r="B12078">
        <v>51</v>
      </c>
      <c r="C12078" t="s">
        <v>9</v>
      </c>
      <c r="D12078">
        <v>14351</v>
      </c>
    </row>
    <row r="12079" spans="1:4">
      <c r="A12079" t="s">
        <v>16</v>
      </c>
      <c r="B12079">
        <v>52</v>
      </c>
      <c r="C12079" t="s">
        <v>9</v>
      </c>
      <c r="D12079">
        <v>15545</v>
      </c>
    </row>
    <row r="12080" spans="1:4">
      <c r="A12080" t="s">
        <v>16</v>
      </c>
      <c r="B12080">
        <v>53</v>
      </c>
      <c r="C12080" t="s">
        <v>9</v>
      </c>
      <c r="D12080">
        <v>20188</v>
      </c>
    </row>
    <row r="12081" spans="1:4">
      <c r="A12081" t="s">
        <v>16</v>
      </c>
      <c r="B12081">
        <v>54</v>
      </c>
      <c r="C12081" t="s">
        <v>9</v>
      </c>
      <c r="D12081">
        <v>25782</v>
      </c>
    </row>
    <row r="12082" spans="1:4">
      <c r="A12082" t="s">
        <v>16</v>
      </c>
      <c r="B12082">
        <v>55</v>
      </c>
      <c r="C12082" t="s">
        <v>9</v>
      </c>
      <c r="D12082">
        <v>24112</v>
      </c>
    </row>
    <row r="12083" spans="1:4">
      <c r="A12083" t="s">
        <v>16</v>
      </c>
      <c r="B12083">
        <v>56</v>
      </c>
      <c r="C12083" t="s">
        <v>9</v>
      </c>
      <c r="D12083">
        <v>23669</v>
      </c>
    </row>
    <row r="12084" spans="1:4">
      <c r="A12084" t="s">
        <v>16</v>
      </c>
      <c r="B12084">
        <v>57</v>
      </c>
      <c r="C12084" t="s">
        <v>9</v>
      </c>
      <c r="D12084">
        <v>22662</v>
      </c>
    </row>
    <row r="12085" spans="1:4">
      <c r="A12085" t="s">
        <v>16</v>
      </c>
      <c r="B12085">
        <v>58</v>
      </c>
      <c r="C12085" t="s">
        <v>9</v>
      </c>
      <c r="D12085">
        <v>21758</v>
      </c>
    </row>
    <row r="12086" spans="1:4">
      <c r="A12086" t="s">
        <v>16</v>
      </c>
      <c r="B12086">
        <v>59</v>
      </c>
      <c r="C12086" t="s">
        <v>9</v>
      </c>
      <c r="D12086">
        <v>20942</v>
      </c>
    </row>
    <row r="12087" spans="1:4">
      <c r="A12087" t="s">
        <v>16</v>
      </c>
      <c r="B12087">
        <v>60</v>
      </c>
      <c r="C12087" t="s">
        <v>9</v>
      </c>
      <c r="D12087">
        <v>20266</v>
      </c>
    </row>
    <row r="12088" spans="1:4">
      <c r="A12088" t="s">
        <v>16</v>
      </c>
      <c r="B12088">
        <v>61</v>
      </c>
      <c r="C12088" t="s">
        <v>9</v>
      </c>
      <c r="D12088">
        <v>19947</v>
      </c>
    </row>
    <row r="12089" spans="1:4">
      <c r="A12089" t="s">
        <v>16</v>
      </c>
      <c r="B12089">
        <v>62</v>
      </c>
      <c r="C12089" t="s">
        <v>9</v>
      </c>
      <c r="D12089">
        <v>20091</v>
      </c>
    </row>
    <row r="12090" spans="1:4">
      <c r="A12090" t="s">
        <v>16</v>
      </c>
      <c r="B12090">
        <v>63</v>
      </c>
      <c r="C12090" t="s">
        <v>9</v>
      </c>
      <c r="D12090">
        <v>20544</v>
      </c>
    </row>
    <row r="12091" spans="1:4">
      <c r="A12091" t="s">
        <v>16</v>
      </c>
      <c r="B12091">
        <v>64</v>
      </c>
      <c r="C12091" t="s">
        <v>9</v>
      </c>
      <c r="D12091">
        <v>21387</v>
      </c>
    </row>
    <row r="12092" spans="1:4">
      <c r="A12092" t="s">
        <v>16</v>
      </c>
      <c r="B12092">
        <v>65</v>
      </c>
      <c r="C12092" t="s">
        <v>9</v>
      </c>
      <c r="D12092">
        <v>21787</v>
      </c>
    </row>
    <row r="12093" spans="1:4">
      <c r="A12093" t="s">
        <v>16</v>
      </c>
      <c r="B12093">
        <v>66</v>
      </c>
      <c r="C12093" t="s">
        <v>9</v>
      </c>
      <c r="D12093">
        <v>21628</v>
      </c>
    </row>
    <row r="12094" spans="1:4">
      <c r="A12094" t="s">
        <v>16</v>
      </c>
      <c r="B12094">
        <v>67</v>
      </c>
      <c r="C12094" t="s">
        <v>9</v>
      </c>
      <c r="D12094">
        <v>21442</v>
      </c>
    </row>
    <row r="12095" spans="1:4">
      <c r="A12095" t="s">
        <v>16</v>
      </c>
      <c r="B12095">
        <v>68</v>
      </c>
      <c r="C12095" t="s">
        <v>9</v>
      </c>
      <c r="D12095">
        <v>20776</v>
      </c>
    </row>
    <row r="12096" spans="1:4">
      <c r="A12096" t="s">
        <v>16</v>
      </c>
      <c r="B12096">
        <v>69</v>
      </c>
      <c r="C12096" t="s">
        <v>9</v>
      </c>
      <c r="D12096">
        <v>19176</v>
      </c>
    </row>
    <row r="12097" spans="1:4">
      <c r="A12097" t="s">
        <v>16</v>
      </c>
      <c r="B12097">
        <v>70</v>
      </c>
      <c r="C12097" t="s">
        <v>9</v>
      </c>
      <c r="D12097">
        <v>16447</v>
      </c>
    </row>
    <row r="12098" spans="1:4">
      <c r="A12098" t="s">
        <v>16</v>
      </c>
      <c r="B12098">
        <v>71</v>
      </c>
      <c r="C12098" t="s">
        <v>9</v>
      </c>
      <c r="D12098">
        <v>13912</v>
      </c>
    </row>
    <row r="12099" spans="1:4">
      <c r="A12099" t="s">
        <v>16</v>
      </c>
      <c r="B12099">
        <v>72</v>
      </c>
      <c r="C12099" t="s">
        <v>9</v>
      </c>
      <c r="D12099">
        <v>12306</v>
      </c>
    </row>
    <row r="12100" spans="1:4">
      <c r="A12100" t="s">
        <v>16</v>
      </c>
      <c r="B12100">
        <v>73</v>
      </c>
      <c r="C12100" t="s">
        <v>9</v>
      </c>
      <c r="D12100">
        <v>12486</v>
      </c>
    </row>
    <row r="12101" spans="1:4">
      <c r="A12101" t="s">
        <v>16</v>
      </c>
      <c r="B12101">
        <v>74</v>
      </c>
      <c r="C12101" t="s">
        <v>9</v>
      </c>
      <c r="D12101">
        <v>12745</v>
      </c>
    </row>
    <row r="12102" spans="1:4">
      <c r="A12102" t="s">
        <v>16</v>
      </c>
      <c r="B12102">
        <v>75</v>
      </c>
      <c r="C12102" t="s">
        <v>9</v>
      </c>
      <c r="D12102">
        <v>13403</v>
      </c>
    </row>
    <row r="12103" spans="1:4">
      <c r="A12103" t="s">
        <v>16</v>
      </c>
      <c r="B12103">
        <v>76</v>
      </c>
      <c r="C12103" t="s">
        <v>9</v>
      </c>
      <c r="D12103">
        <v>15068</v>
      </c>
    </row>
    <row r="12104" spans="1:4">
      <c r="A12104" t="s">
        <v>16</v>
      </c>
      <c r="B12104">
        <v>77</v>
      </c>
      <c r="C12104" t="s">
        <v>9</v>
      </c>
      <c r="D12104">
        <v>19963</v>
      </c>
    </row>
    <row r="12105" spans="1:4">
      <c r="A12105" t="s">
        <v>16</v>
      </c>
      <c r="B12105">
        <v>78</v>
      </c>
      <c r="C12105" t="s">
        <v>9</v>
      </c>
      <c r="D12105">
        <v>23956</v>
      </c>
    </row>
    <row r="12106" spans="1:4">
      <c r="A12106" t="s">
        <v>16</v>
      </c>
      <c r="B12106">
        <v>79</v>
      </c>
      <c r="C12106" t="s">
        <v>9</v>
      </c>
      <c r="D12106">
        <v>22647</v>
      </c>
    </row>
    <row r="12107" spans="1:4">
      <c r="A12107" t="s">
        <v>16</v>
      </c>
      <c r="B12107">
        <v>80</v>
      </c>
      <c r="C12107" t="s">
        <v>9</v>
      </c>
      <c r="D12107">
        <v>22114</v>
      </c>
    </row>
    <row r="12108" spans="1:4">
      <c r="A12108" t="s">
        <v>16</v>
      </c>
      <c r="B12108">
        <v>81</v>
      </c>
      <c r="C12108" t="s">
        <v>9</v>
      </c>
      <c r="D12108">
        <v>21463</v>
      </c>
    </row>
    <row r="12109" spans="1:4">
      <c r="A12109" t="s">
        <v>16</v>
      </c>
      <c r="B12109">
        <v>82</v>
      </c>
      <c r="C12109" t="s">
        <v>9</v>
      </c>
      <c r="D12109">
        <v>20595</v>
      </c>
    </row>
    <row r="12110" spans="1:4">
      <c r="A12110" t="s">
        <v>16</v>
      </c>
      <c r="B12110">
        <v>83</v>
      </c>
      <c r="C12110" t="s">
        <v>9</v>
      </c>
      <c r="D12110">
        <v>20005</v>
      </c>
    </row>
    <row r="12111" spans="1:4">
      <c r="A12111" t="s">
        <v>16</v>
      </c>
      <c r="B12111">
        <v>84</v>
      </c>
      <c r="C12111" t="s">
        <v>9</v>
      </c>
      <c r="D12111">
        <v>19514</v>
      </c>
    </row>
    <row r="12112" spans="1:4">
      <c r="A12112" t="s">
        <v>16</v>
      </c>
      <c r="B12112">
        <v>85</v>
      </c>
      <c r="C12112" t="s">
        <v>9</v>
      </c>
      <c r="D12112">
        <v>19144</v>
      </c>
    </row>
    <row r="12113" spans="1:4">
      <c r="A12113" t="s">
        <v>16</v>
      </c>
      <c r="B12113">
        <v>86</v>
      </c>
      <c r="C12113" t="s">
        <v>9</v>
      </c>
      <c r="D12113">
        <v>19152</v>
      </c>
    </row>
    <row r="12114" spans="1:4">
      <c r="A12114" t="s">
        <v>16</v>
      </c>
      <c r="B12114">
        <v>87</v>
      </c>
      <c r="C12114" t="s">
        <v>9</v>
      </c>
      <c r="D12114">
        <v>19292</v>
      </c>
    </row>
    <row r="12115" spans="1:4">
      <c r="A12115" t="s">
        <v>16</v>
      </c>
      <c r="B12115">
        <v>88</v>
      </c>
      <c r="C12115" t="s">
        <v>9</v>
      </c>
      <c r="D12115">
        <v>20172</v>
      </c>
    </row>
    <row r="12116" spans="1:4">
      <c r="A12116" t="s">
        <v>16</v>
      </c>
      <c r="B12116">
        <v>89</v>
      </c>
      <c r="C12116" t="s">
        <v>9</v>
      </c>
      <c r="D12116">
        <v>20654</v>
      </c>
    </row>
    <row r="12117" spans="1:4">
      <c r="A12117" t="s">
        <v>16</v>
      </c>
      <c r="B12117">
        <v>90</v>
      </c>
      <c r="C12117" t="s">
        <v>9</v>
      </c>
      <c r="D12117">
        <v>20605</v>
      </c>
    </row>
    <row r="12118" spans="1:4">
      <c r="A12118" t="s">
        <v>16</v>
      </c>
      <c r="B12118">
        <v>91</v>
      </c>
      <c r="C12118" t="s">
        <v>9</v>
      </c>
      <c r="D12118">
        <v>20397</v>
      </c>
    </row>
    <row r="12119" spans="1:4">
      <c r="A12119" t="s">
        <v>16</v>
      </c>
      <c r="B12119">
        <v>92</v>
      </c>
      <c r="C12119" t="s">
        <v>9</v>
      </c>
      <c r="D12119">
        <v>19804</v>
      </c>
    </row>
    <row r="12120" spans="1:4">
      <c r="A12120" t="s">
        <v>16</v>
      </c>
      <c r="B12120">
        <v>93</v>
      </c>
      <c r="C12120" t="s">
        <v>9</v>
      </c>
      <c r="D12120">
        <v>18084</v>
      </c>
    </row>
    <row r="12121" spans="1:4">
      <c r="A12121" t="s">
        <v>16</v>
      </c>
      <c r="B12121">
        <v>94</v>
      </c>
      <c r="C12121" t="s">
        <v>9</v>
      </c>
      <c r="D12121">
        <v>15201</v>
      </c>
    </row>
    <row r="12122" spans="1:4">
      <c r="A12122" t="s">
        <v>16</v>
      </c>
      <c r="B12122">
        <v>95</v>
      </c>
      <c r="C12122" t="s">
        <v>9</v>
      </c>
      <c r="D12122">
        <v>12833</v>
      </c>
    </row>
    <row r="12123" spans="1:4">
      <c r="A12123" t="s">
        <v>16</v>
      </c>
      <c r="B12123">
        <v>96</v>
      </c>
      <c r="C12123" t="s">
        <v>9</v>
      </c>
      <c r="D12123">
        <v>12461</v>
      </c>
    </row>
    <row r="12124" spans="1:4">
      <c r="A12124" t="s">
        <v>16</v>
      </c>
      <c r="B12124">
        <v>97</v>
      </c>
      <c r="C12124" t="s">
        <v>9</v>
      </c>
      <c r="D12124">
        <v>12718</v>
      </c>
    </row>
    <row r="12125" spans="1:4">
      <c r="A12125" t="s">
        <v>16</v>
      </c>
      <c r="B12125">
        <v>98</v>
      </c>
      <c r="C12125" t="s">
        <v>9</v>
      </c>
      <c r="D12125">
        <v>12870</v>
      </c>
    </row>
    <row r="12126" spans="1:4">
      <c r="A12126" t="s">
        <v>16</v>
      </c>
      <c r="B12126">
        <v>99</v>
      </c>
      <c r="C12126" t="s">
        <v>9</v>
      </c>
      <c r="D12126">
        <v>13625</v>
      </c>
    </row>
    <row r="12127" spans="1:4">
      <c r="A12127" t="s">
        <v>16</v>
      </c>
      <c r="B12127">
        <v>100</v>
      </c>
      <c r="C12127" t="s">
        <v>9</v>
      </c>
      <c r="D12127">
        <v>15452</v>
      </c>
    </row>
    <row r="12128" spans="1:4">
      <c r="A12128" t="s">
        <v>16</v>
      </c>
      <c r="B12128">
        <v>101</v>
      </c>
      <c r="C12128" t="s">
        <v>9</v>
      </c>
      <c r="D12128">
        <v>20639</v>
      </c>
    </row>
    <row r="12129" spans="1:4">
      <c r="A12129" t="s">
        <v>16</v>
      </c>
      <c r="B12129">
        <v>102</v>
      </c>
      <c r="C12129" t="s">
        <v>9</v>
      </c>
      <c r="D12129">
        <v>23359</v>
      </c>
    </row>
    <row r="12130" spans="1:4">
      <c r="A12130" t="s">
        <v>16</v>
      </c>
      <c r="B12130">
        <v>103</v>
      </c>
      <c r="C12130" t="s">
        <v>9</v>
      </c>
      <c r="D12130">
        <v>22000</v>
      </c>
    </row>
    <row r="12131" spans="1:4">
      <c r="A12131" t="s">
        <v>16</v>
      </c>
      <c r="B12131">
        <v>104</v>
      </c>
      <c r="C12131" t="s">
        <v>9</v>
      </c>
      <c r="D12131">
        <v>21730</v>
      </c>
    </row>
    <row r="12132" spans="1:4">
      <c r="A12132" t="s">
        <v>16</v>
      </c>
      <c r="B12132">
        <v>105</v>
      </c>
      <c r="C12132" t="s">
        <v>9</v>
      </c>
      <c r="D12132">
        <v>21030</v>
      </c>
    </row>
    <row r="12133" spans="1:4">
      <c r="A12133" t="s">
        <v>16</v>
      </c>
      <c r="B12133">
        <v>106</v>
      </c>
      <c r="C12133" t="s">
        <v>9</v>
      </c>
      <c r="D12133">
        <v>20295</v>
      </c>
    </row>
    <row r="12134" spans="1:4">
      <c r="A12134" t="s">
        <v>16</v>
      </c>
      <c r="B12134">
        <v>107</v>
      </c>
      <c r="C12134" t="s">
        <v>9</v>
      </c>
      <c r="D12134">
        <v>19798</v>
      </c>
    </row>
    <row r="12135" spans="1:4">
      <c r="A12135" t="s">
        <v>16</v>
      </c>
      <c r="B12135">
        <v>108</v>
      </c>
      <c r="C12135" t="s">
        <v>9</v>
      </c>
      <c r="D12135">
        <v>19269</v>
      </c>
    </row>
    <row r="12136" spans="1:4">
      <c r="A12136" t="s">
        <v>16</v>
      </c>
      <c r="B12136">
        <v>109</v>
      </c>
      <c r="C12136" t="s">
        <v>9</v>
      </c>
      <c r="D12136">
        <v>18997</v>
      </c>
    </row>
    <row r="12137" spans="1:4">
      <c r="A12137" t="s">
        <v>16</v>
      </c>
      <c r="B12137">
        <v>110</v>
      </c>
      <c r="C12137" t="s">
        <v>9</v>
      </c>
      <c r="D12137">
        <v>19172</v>
      </c>
    </row>
    <row r="12138" spans="1:4">
      <c r="A12138" t="s">
        <v>16</v>
      </c>
      <c r="B12138">
        <v>111</v>
      </c>
      <c r="C12138" t="s">
        <v>9</v>
      </c>
      <c r="D12138">
        <v>19530</v>
      </c>
    </row>
    <row r="12139" spans="1:4">
      <c r="A12139" t="s">
        <v>16</v>
      </c>
      <c r="B12139">
        <v>112</v>
      </c>
      <c r="C12139" t="s">
        <v>9</v>
      </c>
      <c r="D12139">
        <v>20352</v>
      </c>
    </row>
    <row r="12140" spans="1:4">
      <c r="A12140" t="s">
        <v>16</v>
      </c>
      <c r="B12140">
        <v>113</v>
      </c>
      <c r="C12140" t="s">
        <v>9</v>
      </c>
      <c r="D12140">
        <v>20899</v>
      </c>
    </row>
    <row r="12141" spans="1:4">
      <c r="A12141" t="s">
        <v>16</v>
      </c>
      <c r="B12141">
        <v>114</v>
      </c>
      <c r="C12141" t="s">
        <v>9</v>
      </c>
      <c r="D12141">
        <v>20847</v>
      </c>
    </row>
    <row r="12142" spans="1:4">
      <c r="A12142" t="s">
        <v>16</v>
      </c>
      <c r="B12142">
        <v>115</v>
      </c>
      <c r="C12142" t="s">
        <v>9</v>
      </c>
      <c r="D12142">
        <v>20592</v>
      </c>
    </row>
    <row r="12143" spans="1:4">
      <c r="A12143" t="s">
        <v>16</v>
      </c>
      <c r="B12143">
        <v>116</v>
      </c>
      <c r="C12143" t="s">
        <v>9</v>
      </c>
      <c r="D12143">
        <v>19997</v>
      </c>
    </row>
    <row r="12144" spans="1:4">
      <c r="A12144" t="s">
        <v>16</v>
      </c>
      <c r="B12144">
        <v>117</v>
      </c>
      <c r="C12144" t="s">
        <v>9</v>
      </c>
      <c r="D12144">
        <v>18369</v>
      </c>
    </row>
    <row r="12145" spans="1:4">
      <c r="A12145" t="s">
        <v>16</v>
      </c>
      <c r="B12145">
        <v>118</v>
      </c>
      <c r="C12145" t="s">
        <v>9</v>
      </c>
      <c r="D12145">
        <v>15301</v>
      </c>
    </row>
    <row r="12146" spans="1:4">
      <c r="A12146" t="s">
        <v>16</v>
      </c>
      <c r="B12146">
        <v>119</v>
      </c>
      <c r="C12146" t="s">
        <v>9</v>
      </c>
      <c r="D12146">
        <v>12894</v>
      </c>
    </row>
    <row r="12147" spans="1:4">
      <c r="A12147" t="s">
        <v>16</v>
      </c>
      <c r="B12147">
        <v>120</v>
      </c>
      <c r="C12147" t="s">
        <v>9</v>
      </c>
      <c r="D12147">
        <v>12485</v>
      </c>
    </row>
    <row r="12148" spans="1:4">
      <c r="A12148" t="s">
        <v>16</v>
      </c>
      <c r="B12148">
        <v>121</v>
      </c>
      <c r="C12148" t="s">
        <v>9</v>
      </c>
      <c r="D12148">
        <v>12744</v>
      </c>
    </row>
    <row r="12149" spans="1:4">
      <c r="A12149" t="s">
        <v>16</v>
      </c>
      <c r="B12149">
        <v>122</v>
      </c>
      <c r="C12149" t="s">
        <v>9</v>
      </c>
      <c r="D12149">
        <v>13027</v>
      </c>
    </row>
    <row r="12150" spans="1:4">
      <c r="A12150" t="s">
        <v>16</v>
      </c>
      <c r="B12150">
        <v>123</v>
      </c>
      <c r="C12150" t="s">
        <v>9</v>
      </c>
      <c r="D12150">
        <v>13817</v>
      </c>
    </row>
    <row r="12151" spans="1:4">
      <c r="A12151" t="s">
        <v>16</v>
      </c>
      <c r="B12151">
        <v>124</v>
      </c>
      <c r="C12151" t="s">
        <v>9</v>
      </c>
      <c r="D12151">
        <v>15464</v>
      </c>
    </row>
    <row r="12152" spans="1:4">
      <c r="A12152" t="s">
        <v>16</v>
      </c>
      <c r="B12152">
        <v>125</v>
      </c>
      <c r="C12152" t="s">
        <v>9</v>
      </c>
      <c r="D12152">
        <v>20136</v>
      </c>
    </row>
    <row r="12153" spans="1:4">
      <c r="A12153" t="s">
        <v>16</v>
      </c>
      <c r="B12153">
        <v>126</v>
      </c>
      <c r="C12153" t="s">
        <v>9</v>
      </c>
      <c r="D12153">
        <v>24154</v>
      </c>
    </row>
    <row r="12154" spans="1:4">
      <c r="A12154" t="s">
        <v>16</v>
      </c>
      <c r="B12154">
        <v>127</v>
      </c>
      <c r="C12154" t="s">
        <v>9</v>
      </c>
      <c r="D12154">
        <v>23154</v>
      </c>
    </row>
    <row r="12155" spans="1:4">
      <c r="A12155" t="s">
        <v>16</v>
      </c>
      <c r="B12155">
        <v>128</v>
      </c>
      <c r="C12155" t="s">
        <v>9</v>
      </c>
      <c r="D12155">
        <v>22905</v>
      </c>
    </row>
    <row r="12156" spans="1:4">
      <c r="A12156" t="s">
        <v>16</v>
      </c>
      <c r="B12156">
        <v>129</v>
      </c>
      <c r="C12156" t="s">
        <v>9</v>
      </c>
      <c r="D12156">
        <v>22208</v>
      </c>
    </row>
    <row r="12157" spans="1:4">
      <c r="A12157" t="s">
        <v>16</v>
      </c>
      <c r="B12157">
        <v>130</v>
      </c>
      <c r="C12157" t="s">
        <v>9</v>
      </c>
      <c r="D12157">
        <v>21289</v>
      </c>
    </row>
    <row r="12158" spans="1:4">
      <c r="A12158" t="s">
        <v>16</v>
      </c>
      <c r="B12158">
        <v>131</v>
      </c>
      <c r="C12158" t="s">
        <v>9</v>
      </c>
      <c r="D12158">
        <v>20411</v>
      </c>
    </row>
    <row r="12159" spans="1:4">
      <c r="A12159" t="s">
        <v>16</v>
      </c>
      <c r="B12159">
        <v>132</v>
      </c>
      <c r="C12159" t="s">
        <v>9</v>
      </c>
      <c r="D12159">
        <v>19966</v>
      </c>
    </row>
    <row r="12160" spans="1:4">
      <c r="A12160" t="s">
        <v>16</v>
      </c>
      <c r="B12160">
        <v>133</v>
      </c>
      <c r="C12160" t="s">
        <v>9</v>
      </c>
      <c r="D12160">
        <v>19664</v>
      </c>
    </row>
    <row r="12161" spans="1:4">
      <c r="A12161" t="s">
        <v>16</v>
      </c>
      <c r="B12161">
        <v>134</v>
      </c>
      <c r="C12161" t="s">
        <v>9</v>
      </c>
      <c r="D12161">
        <v>19721</v>
      </c>
    </row>
    <row r="12162" spans="1:4">
      <c r="A12162" t="s">
        <v>16</v>
      </c>
      <c r="B12162">
        <v>135</v>
      </c>
      <c r="C12162" t="s">
        <v>9</v>
      </c>
      <c r="D12162">
        <v>19908</v>
      </c>
    </row>
    <row r="12163" spans="1:4">
      <c r="A12163" t="s">
        <v>16</v>
      </c>
      <c r="B12163">
        <v>136</v>
      </c>
      <c r="C12163" t="s">
        <v>9</v>
      </c>
      <c r="D12163">
        <v>20692</v>
      </c>
    </row>
    <row r="12164" spans="1:4">
      <c r="A12164" t="s">
        <v>16</v>
      </c>
      <c r="B12164">
        <v>137</v>
      </c>
      <c r="C12164" t="s">
        <v>9</v>
      </c>
      <c r="D12164">
        <v>21215</v>
      </c>
    </row>
    <row r="12165" spans="1:4">
      <c r="A12165" t="s">
        <v>16</v>
      </c>
      <c r="B12165">
        <v>138</v>
      </c>
      <c r="C12165" t="s">
        <v>9</v>
      </c>
      <c r="D12165">
        <v>21197</v>
      </c>
    </row>
    <row r="12166" spans="1:4">
      <c r="A12166" t="s">
        <v>16</v>
      </c>
      <c r="B12166">
        <v>139</v>
      </c>
      <c r="C12166" t="s">
        <v>9</v>
      </c>
      <c r="D12166">
        <v>20905</v>
      </c>
    </row>
    <row r="12167" spans="1:4">
      <c r="A12167" t="s">
        <v>16</v>
      </c>
      <c r="B12167">
        <v>140</v>
      </c>
      <c r="C12167" t="s">
        <v>9</v>
      </c>
      <c r="D12167">
        <v>20041</v>
      </c>
    </row>
    <row r="12168" spans="1:4">
      <c r="A12168" t="s">
        <v>16</v>
      </c>
      <c r="B12168">
        <v>141</v>
      </c>
      <c r="C12168" t="s">
        <v>9</v>
      </c>
      <c r="D12168">
        <v>18336</v>
      </c>
    </row>
    <row r="12169" spans="1:4">
      <c r="A12169" t="s">
        <v>16</v>
      </c>
      <c r="B12169">
        <v>142</v>
      </c>
      <c r="C12169" t="s">
        <v>9</v>
      </c>
      <c r="D12169">
        <v>15395</v>
      </c>
    </row>
    <row r="12170" spans="1:4">
      <c r="A12170" t="s">
        <v>16</v>
      </c>
      <c r="B12170">
        <v>143</v>
      </c>
      <c r="C12170" t="s">
        <v>9</v>
      </c>
      <c r="D12170">
        <v>12971</v>
      </c>
    </row>
    <row r="12171" spans="1:4">
      <c r="A12171" t="s">
        <v>16</v>
      </c>
      <c r="B12171">
        <v>144</v>
      </c>
      <c r="C12171" t="s">
        <v>9</v>
      </c>
      <c r="D12171">
        <v>12434</v>
      </c>
    </row>
    <row r="12172" spans="1:4">
      <c r="A12172" t="s">
        <v>16</v>
      </c>
      <c r="B12172">
        <v>145</v>
      </c>
      <c r="C12172" t="s">
        <v>9</v>
      </c>
      <c r="D12172">
        <v>12693</v>
      </c>
    </row>
    <row r="12173" spans="1:4">
      <c r="A12173" t="s">
        <v>16</v>
      </c>
      <c r="B12173">
        <v>146</v>
      </c>
      <c r="C12173" t="s">
        <v>9</v>
      </c>
      <c r="D12173">
        <v>12975</v>
      </c>
    </row>
    <row r="12174" spans="1:4">
      <c r="A12174" t="s">
        <v>16</v>
      </c>
      <c r="B12174">
        <v>147</v>
      </c>
      <c r="C12174" t="s">
        <v>9</v>
      </c>
      <c r="D12174">
        <v>13779</v>
      </c>
    </row>
    <row r="12175" spans="1:4">
      <c r="A12175" t="s">
        <v>16</v>
      </c>
      <c r="B12175">
        <v>148</v>
      </c>
      <c r="C12175" t="s">
        <v>9</v>
      </c>
      <c r="D12175">
        <v>15369</v>
      </c>
    </row>
    <row r="12176" spans="1:4">
      <c r="A12176" t="s">
        <v>16</v>
      </c>
      <c r="B12176">
        <v>149</v>
      </c>
      <c r="C12176" t="s">
        <v>9</v>
      </c>
      <c r="D12176">
        <v>20096</v>
      </c>
    </row>
    <row r="12177" spans="1:4">
      <c r="A12177" t="s">
        <v>16</v>
      </c>
      <c r="B12177">
        <v>150</v>
      </c>
      <c r="C12177" t="s">
        <v>9</v>
      </c>
      <c r="D12177">
        <v>24079</v>
      </c>
    </row>
    <row r="12178" spans="1:4">
      <c r="A12178" t="s">
        <v>16</v>
      </c>
      <c r="B12178">
        <v>151</v>
      </c>
      <c r="C12178" t="s">
        <v>9</v>
      </c>
      <c r="D12178">
        <v>23090</v>
      </c>
    </row>
    <row r="12179" spans="1:4">
      <c r="A12179" t="s">
        <v>16</v>
      </c>
      <c r="B12179">
        <v>152</v>
      </c>
      <c r="C12179" t="s">
        <v>9</v>
      </c>
      <c r="D12179">
        <v>23043</v>
      </c>
    </row>
    <row r="12180" spans="1:4">
      <c r="A12180" t="s">
        <v>16</v>
      </c>
      <c r="B12180">
        <v>153</v>
      </c>
      <c r="C12180" t="s">
        <v>9</v>
      </c>
      <c r="D12180">
        <v>22108</v>
      </c>
    </row>
    <row r="12181" spans="1:4">
      <c r="A12181" t="s">
        <v>16</v>
      </c>
      <c r="B12181">
        <v>154</v>
      </c>
      <c r="C12181" t="s">
        <v>9</v>
      </c>
      <c r="D12181">
        <v>21206</v>
      </c>
    </row>
    <row r="12182" spans="1:4">
      <c r="A12182" t="s">
        <v>16</v>
      </c>
      <c r="B12182">
        <v>155</v>
      </c>
      <c r="C12182" t="s">
        <v>9</v>
      </c>
      <c r="D12182">
        <v>20411</v>
      </c>
    </row>
    <row r="12183" spans="1:4">
      <c r="A12183" t="s">
        <v>16</v>
      </c>
      <c r="B12183">
        <v>156</v>
      </c>
      <c r="C12183" t="s">
        <v>9</v>
      </c>
      <c r="D12183">
        <v>19907</v>
      </c>
    </row>
    <row r="12184" spans="1:4">
      <c r="A12184" t="s">
        <v>16</v>
      </c>
      <c r="B12184">
        <v>157</v>
      </c>
      <c r="C12184" t="s">
        <v>9</v>
      </c>
      <c r="D12184">
        <v>19556</v>
      </c>
    </row>
    <row r="12185" spans="1:4">
      <c r="A12185" t="s">
        <v>16</v>
      </c>
      <c r="B12185">
        <v>158</v>
      </c>
      <c r="C12185" t="s">
        <v>9</v>
      </c>
      <c r="D12185">
        <v>19748</v>
      </c>
    </row>
    <row r="12186" spans="1:4">
      <c r="A12186" t="s">
        <v>16</v>
      </c>
      <c r="B12186">
        <v>159</v>
      </c>
      <c r="C12186" t="s">
        <v>9</v>
      </c>
      <c r="D12186">
        <v>20031</v>
      </c>
    </row>
    <row r="12187" spans="1:4">
      <c r="A12187" t="s">
        <v>16</v>
      </c>
      <c r="B12187">
        <v>160</v>
      </c>
      <c r="C12187" t="s">
        <v>9</v>
      </c>
      <c r="D12187">
        <v>20741</v>
      </c>
    </row>
    <row r="12188" spans="1:4">
      <c r="A12188" t="s">
        <v>16</v>
      </c>
      <c r="B12188">
        <v>161</v>
      </c>
      <c r="C12188" t="s">
        <v>9</v>
      </c>
      <c r="D12188">
        <v>21146</v>
      </c>
    </row>
    <row r="12189" spans="1:4">
      <c r="A12189" t="s">
        <v>16</v>
      </c>
      <c r="B12189">
        <v>162</v>
      </c>
      <c r="C12189" t="s">
        <v>9</v>
      </c>
      <c r="D12189">
        <v>21017</v>
      </c>
    </row>
    <row r="12190" spans="1:4">
      <c r="A12190" t="s">
        <v>16</v>
      </c>
      <c r="B12190">
        <v>163</v>
      </c>
      <c r="C12190" t="s">
        <v>9</v>
      </c>
      <c r="D12190">
        <v>20775</v>
      </c>
    </row>
    <row r="12191" spans="1:4">
      <c r="A12191" t="s">
        <v>16</v>
      </c>
      <c r="B12191">
        <v>164</v>
      </c>
      <c r="C12191" t="s">
        <v>9</v>
      </c>
      <c r="D12191">
        <v>20012</v>
      </c>
    </row>
    <row r="12192" spans="1:4">
      <c r="A12192" t="s">
        <v>16</v>
      </c>
      <c r="B12192">
        <v>165</v>
      </c>
      <c r="C12192" t="s">
        <v>9</v>
      </c>
      <c r="D12192">
        <v>18157</v>
      </c>
    </row>
    <row r="12193" spans="1:4">
      <c r="A12193" t="s">
        <v>16</v>
      </c>
      <c r="B12193">
        <v>166</v>
      </c>
      <c r="C12193" t="s">
        <v>9</v>
      </c>
      <c r="D12193">
        <v>15165</v>
      </c>
    </row>
    <row r="12194" spans="1:4">
      <c r="A12194" t="s">
        <v>16</v>
      </c>
      <c r="B12194">
        <v>167</v>
      </c>
      <c r="C12194" t="s">
        <v>9</v>
      </c>
      <c r="D12194">
        <v>12866</v>
      </c>
    </row>
    <row r="12195" spans="1:4">
      <c r="A12195" t="s">
        <v>16</v>
      </c>
      <c r="B12195">
        <v>168</v>
      </c>
      <c r="C12195" t="s">
        <v>9</v>
      </c>
      <c r="D12195">
        <v>12211</v>
      </c>
    </row>
    <row r="12196" spans="1:4">
      <c r="A12196" t="s">
        <v>17</v>
      </c>
      <c r="B12196">
        <v>1</v>
      </c>
      <c r="C12196" t="s">
        <v>9</v>
      </c>
      <c r="D12196">
        <v>132657</v>
      </c>
    </row>
    <row r="12197" spans="1:4">
      <c r="A12197" t="s">
        <v>17</v>
      </c>
      <c r="B12197">
        <v>2</v>
      </c>
      <c r="C12197" t="s">
        <v>9</v>
      </c>
      <c r="D12197">
        <v>135291</v>
      </c>
    </row>
    <row r="12198" spans="1:4">
      <c r="A12198" t="s">
        <v>17</v>
      </c>
      <c r="B12198">
        <v>3</v>
      </c>
      <c r="C12198" t="s">
        <v>9</v>
      </c>
      <c r="D12198">
        <v>143100</v>
      </c>
    </row>
    <row r="12199" spans="1:4">
      <c r="A12199" t="s">
        <v>17</v>
      </c>
      <c r="B12199">
        <v>4</v>
      </c>
      <c r="C12199" t="s">
        <v>9</v>
      </c>
      <c r="D12199">
        <v>157459</v>
      </c>
    </row>
    <row r="12200" spans="1:4">
      <c r="A12200" t="s">
        <v>17</v>
      </c>
      <c r="B12200">
        <v>5</v>
      </c>
      <c r="C12200" t="s">
        <v>9</v>
      </c>
      <c r="D12200">
        <v>205141</v>
      </c>
    </row>
    <row r="12201" spans="1:4">
      <c r="A12201" t="s">
        <v>17</v>
      </c>
      <c r="B12201">
        <v>6</v>
      </c>
      <c r="C12201" t="s">
        <v>9</v>
      </c>
      <c r="D12201">
        <v>252640</v>
      </c>
    </row>
    <row r="12202" spans="1:4">
      <c r="A12202" t="s">
        <v>17</v>
      </c>
      <c r="B12202">
        <v>7</v>
      </c>
      <c r="C12202" t="s">
        <v>9</v>
      </c>
      <c r="D12202">
        <v>239391</v>
      </c>
    </row>
    <row r="12203" spans="1:4">
      <c r="A12203" t="s">
        <v>17</v>
      </c>
      <c r="B12203">
        <v>8</v>
      </c>
      <c r="C12203" t="s">
        <v>9</v>
      </c>
      <c r="D12203">
        <v>236647</v>
      </c>
    </row>
    <row r="12204" spans="1:4">
      <c r="A12204" t="s">
        <v>17</v>
      </c>
      <c r="B12204">
        <v>9</v>
      </c>
      <c r="C12204" t="s">
        <v>9</v>
      </c>
      <c r="D12204">
        <v>226300</v>
      </c>
    </row>
    <row r="12205" spans="1:4">
      <c r="A12205" t="s">
        <v>17</v>
      </c>
      <c r="B12205">
        <v>10</v>
      </c>
      <c r="C12205" t="s">
        <v>9</v>
      </c>
      <c r="D12205">
        <v>217294</v>
      </c>
    </row>
    <row r="12206" spans="1:4">
      <c r="A12206" t="s">
        <v>17</v>
      </c>
      <c r="B12206">
        <v>11</v>
      </c>
      <c r="C12206" t="s">
        <v>9</v>
      </c>
      <c r="D12206">
        <v>209097</v>
      </c>
    </row>
    <row r="12207" spans="1:4">
      <c r="A12207" t="s">
        <v>17</v>
      </c>
      <c r="B12207">
        <v>12</v>
      </c>
      <c r="C12207" t="s">
        <v>9</v>
      </c>
      <c r="D12207">
        <v>203477</v>
      </c>
    </row>
    <row r="12208" spans="1:4">
      <c r="A12208" t="s">
        <v>17</v>
      </c>
      <c r="B12208">
        <v>13</v>
      </c>
      <c r="C12208" t="s">
        <v>9</v>
      </c>
      <c r="D12208">
        <v>199960</v>
      </c>
    </row>
    <row r="12209" spans="1:4">
      <c r="A12209" t="s">
        <v>17</v>
      </c>
      <c r="B12209">
        <v>14</v>
      </c>
      <c r="C12209" t="s">
        <v>9</v>
      </c>
      <c r="D12209">
        <v>201034</v>
      </c>
    </row>
    <row r="12210" spans="1:4">
      <c r="A12210" t="s">
        <v>17</v>
      </c>
      <c r="B12210">
        <v>15</v>
      </c>
      <c r="C12210" t="s">
        <v>9</v>
      </c>
      <c r="D12210">
        <v>205332</v>
      </c>
    </row>
    <row r="12211" spans="1:4">
      <c r="A12211" t="s">
        <v>17</v>
      </c>
      <c r="B12211">
        <v>16</v>
      </c>
      <c r="C12211" t="s">
        <v>9</v>
      </c>
      <c r="D12211">
        <v>212962</v>
      </c>
    </row>
    <row r="12212" spans="1:4">
      <c r="A12212" t="s">
        <v>17</v>
      </c>
      <c r="B12212">
        <v>17</v>
      </c>
      <c r="C12212" t="s">
        <v>9</v>
      </c>
      <c r="D12212">
        <v>217696</v>
      </c>
    </row>
    <row r="12213" spans="1:4">
      <c r="A12213" t="s">
        <v>17</v>
      </c>
      <c r="B12213">
        <v>18</v>
      </c>
      <c r="C12213" t="s">
        <v>9</v>
      </c>
      <c r="D12213">
        <v>215292</v>
      </c>
    </row>
    <row r="12214" spans="1:4">
      <c r="A12214" t="s">
        <v>17</v>
      </c>
      <c r="B12214">
        <v>19</v>
      </c>
      <c r="C12214" t="s">
        <v>9</v>
      </c>
      <c r="D12214">
        <v>213684</v>
      </c>
    </row>
    <row r="12215" spans="1:4">
      <c r="A12215" t="s">
        <v>17</v>
      </c>
      <c r="B12215">
        <v>20</v>
      </c>
      <c r="C12215" t="s">
        <v>9</v>
      </c>
      <c r="D12215">
        <v>206560</v>
      </c>
    </row>
    <row r="12216" spans="1:4">
      <c r="A12216" t="s">
        <v>17</v>
      </c>
      <c r="B12216">
        <v>21</v>
      </c>
      <c r="C12216" t="s">
        <v>9</v>
      </c>
      <c r="D12216">
        <v>188757</v>
      </c>
    </row>
    <row r="12217" spans="1:4">
      <c r="A12217" t="s">
        <v>17</v>
      </c>
      <c r="B12217">
        <v>22</v>
      </c>
      <c r="C12217" t="s">
        <v>9</v>
      </c>
      <c r="D12217">
        <v>160109</v>
      </c>
    </row>
    <row r="12218" spans="1:4">
      <c r="A12218" t="s">
        <v>17</v>
      </c>
      <c r="B12218">
        <v>23</v>
      </c>
      <c r="C12218" t="s">
        <v>9</v>
      </c>
      <c r="D12218">
        <v>135460</v>
      </c>
    </row>
    <row r="12219" spans="1:4">
      <c r="A12219" t="s">
        <v>17</v>
      </c>
      <c r="B12219">
        <v>24</v>
      </c>
      <c r="C12219" t="s">
        <v>9</v>
      </c>
      <c r="D12219">
        <v>132632</v>
      </c>
    </row>
    <row r="12220" spans="1:4">
      <c r="A12220" t="s">
        <v>17</v>
      </c>
      <c r="B12220">
        <v>25</v>
      </c>
      <c r="C12220" t="s">
        <v>9</v>
      </c>
      <c r="D12220">
        <v>134106</v>
      </c>
    </row>
    <row r="12221" spans="1:4">
      <c r="A12221" t="s">
        <v>17</v>
      </c>
      <c r="B12221">
        <v>26</v>
      </c>
      <c r="C12221" t="s">
        <v>9</v>
      </c>
      <c r="D12221">
        <v>136631</v>
      </c>
    </row>
    <row r="12222" spans="1:4">
      <c r="A12222" t="s">
        <v>17</v>
      </c>
      <c r="B12222">
        <v>27</v>
      </c>
      <c r="C12222" t="s">
        <v>9</v>
      </c>
      <c r="D12222">
        <v>144235</v>
      </c>
    </row>
    <row r="12223" spans="1:4">
      <c r="A12223" t="s">
        <v>17</v>
      </c>
      <c r="B12223">
        <v>28</v>
      </c>
      <c r="C12223" t="s">
        <v>9</v>
      </c>
      <c r="D12223">
        <v>157898</v>
      </c>
    </row>
    <row r="12224" spans="1:4">
      <c r="A12224" t="s">
        <v>17</v>
      </c>
      <c r="B12224">
        <v>29</v>
      </c>
      <c r="C12224" t="s">
        <v>9</v>
      </c>
      <c r="D12224">
        <v>205251</v>
      </c>
    </row>
    <row r="12225" spans="1:4">
      <c r="A12225" t="s">
        <v>17</v>
      </c>
      <c r="B12225">
        <v>30</v>
      </c>
      <c r="C12225" t="s">
        <v>9</v>
      </c>
      <c r="D12225">
        <v>255328</v>
      </c>
    </row>
    <row r="12226" spans="1:4">
      <c r="A12226" t="s">
        <v>17</v>
      </c>
      <c r="B12226">
        <v>31</v>
      </c>
      <c r="C12226" t="s">
        <v>9</v>
      </c>
      <c r="D12226">
        <v>240856</v>
      </c>
    </row>
    <row r="12227" spans="1:4">
      <c r="A12227" t="s">
        <v>17</v>
      </c>
      <c r="B12227">
        <v>32</v>
      </c>
      <c r="C12227" t="s">
        <v>9</v>
      </c>
      <c r="D12227">
        <v>237519</v>
      </c>
    </row>
    <row r="12228" spans="1:4">
      <c r="A12228" t="s">
        <v>17</v>
      </c>
      <c r="B12228">
        <v>33</v>
      </c>
      <c r="C12228" t="s">
        <v>9</v>
      </c>
      <c r="D12228">
        <v>226905</v>
      </c>
    </row>
    <row r="12229" spans="1:4">
      <c r="A12229" t="s">
        <v>17</v>
      </c>
      <c r="B12229">
        <v>34</v>
      </c>
      <c r="C12229" t="s">
        <v>9</v>
      </c>
      <c r="D12229">
        <v>217859</v>
      </c>
    </row>
    <row r="12230" spans="1:4">
      <c r="A12230" t="s">
        <v>17</v>
      </c>
      <c r="B12230">
        <v>35</v>
      </c>
      <c r="C12230" t="s">
        <v>9</v>
      </c>
      <c r="D12230">
        <v>209676</v>
      </c>
    </row>
    <row r="12231" spans="1:4">
      <c r="A12231" t="s">
        <v>17</v>
      </c>
      <c r="B12231">
        <v>36</v>
      </c>
      <c r="C12231" t="s">
        <v>9</v>
      </c>
      <c r="D12231">
        <v>203698</v>
      </c>
    </row>
    <row r="12232" spans="1:4">
      <c r="A12232" t="s">
        <v>17</v>
      </c>
      <c r="B12232">
        <v>37</v>
      </c>
      <c r="C12232" t="s">
        <v>9</v>
      </c>
      <c r="D12232">
        <v>200332</v>
      </c>
    </row>
    <row r="12233" spans="1:4">
      <c r="A12233" t="s">
        <v>17</v>
      </c>
      <c r="B12233">
        <v>38</v>
      </c>
      <c r="C12233" t="s">
        <v>9</v>
      </c>
      <c r="D12233">
        <v>201092</v>
      </c>
    </row>
    <row r="12234" spans="1:4">
      <c r="A12234" t="s">
        <v>17</v>
      </c>
      <c r="B12234">
        <v>39</v>
      </c>
      <c r="C12234" t="s">
        <v>9</v>
      </c>
      <c r="D12234">
        <v>205820</v>
      </c>
    </row>
    <row r="12235" spans="1:4">
      <c r="A12235" t="s">
        <v>17</v>
      </c>
      <c r="B12235">
        <v>40</v>
      </c>
      <c r="C12235" t="s">
        <v>9</v>
      </c>
      <c r="D12235">
        <v>213802</v>
      </c>
    </row>
    <row r="12236" spans="1:4">
      <c r="A12236" t="s">
        <v>17</v>
      </c>
      <c r="B12236">
        <v>41</v>
      </c>
      <c r="C12236" t="s">
        <v>9</v>
      </c>
      <c r="D12236">
        <v>218616</v>
      </c>
    </row>
    <row r="12237" spans="1:4">
      <c r="A12237" t="s">
        <v>17</v>
      </c>
      <c r="B12237">
        <v>42</v>
      </c>
      <c r="C12237" t="s">
        <v>9</v>
      </c>
      <c r="D12237">
        <v>215711</v>
      </c>
    </row>
    <row r="12238" spans="1:4">
      <c r="A12238" t="s">
        <v>17</v>
      </c>
      <c r="B12238">
        <v>43</v>
      </c>
      <c r="C12238" t="s">
        <v>9</v>
      </c>
      <c r="D12238">
        <v>214395</v>
      </c>
    </row>
    <row r="12239" spans="1:4">
      <c r="A12239" t="s">
        <v>17</v>
      </c>
      <c r="B12239">
        <v>44</v>
      </c>
      <c r="C12239" t="s">
        <v>9</v>
      </c>
      <c r="D12239">
        <v>207539</v>
      </c>
    </row>
    <row r="12240" spans="1:4">
      <c r="A12240" t="s">
        <v>17</v>
      </c>
      <c r="B12240">
        <v>45</v>
      </c>
      <c r="C12240" t="s">
        <v>9</v>
      </c>
      <c r="D12240">
        <v>190155</v>
      </c>
    </row>
    <row r="12241" spans="1:4">
      <c r="A12241" t="s">
        <v>17</v>
      </c>
      <c r="B12241">
        <v>46</v>
      </c>
      <c r="C12241" t="s">
        <v>9</v>
      </c>
      <c r="D12241">
        <v>162271</v>
      </c>
    </row>
    <row r="12242" spans="1:4">
      <c r="A12242" t="s">
        <v>17</v>
      </c>
      <c r="B12242">
        <v>47</v>
      </c>
      <c r="C12242" t="s">
        <v>9</v>
      </c>
      <c r="D12242">
        <v>137197</v>
      </c>
    </row>
    <row r="12243" spans="1:4">
      <c r="A12243" t="s">
        <v>17</v>
      </c>
      <c r="B12243">
        <v>48</v>
      </c>
      <c r="C12243" t="s">
        <v>9</v>
      </c>
      <c r="D12243">
        <v>126371</v>
      </c>
    </row>
    <row r="12244" spans="1:4">
      <c r="A12244" t="s">
        <v>17</v>
      </c>
      <c r="B12244">
        <v>49</v>
      </c>
      <c r="C12244" t="s">
        <v>9</v>
      </c>
      <c r="D12244">
        <v>127734</v>
      </c>
    </row>
    <row r="12245" spans="1:4">
      <c r="A12245" t="s">
        <v>17</v>
      </c>
      <c r="B12245">
        <v>50</v>
      </c>
      <c r="C12245" t="s">
        <v>9</v>
      </c>
      <c r="D12245">
        <v>130806</v>
      </c>
    </row>
    <row r="12246" spans="1:4">
      <c r="A12246" t="s">
        <v>17</v>
      </c>
      <c r="B12246">
        <v>51</v>
      </c>
      <c r="C12246" t="s">
        <v>9</v>
      </c>
      <c r="D12246">
        <v>137931</v>
      </c>
    </row>
    <row r="12247" spans="1:4">
      <c r="A12247" t="s">
        <v>17</v>
      </c>
      <c r="B12247">
        <v>52</v>
      </c>
      <c r="C12247" t="s">
        <v>9</v>
      </c>
      <c r="D12247">
        <v>153075</v>
      </c>
    </row>
    <row r="12248" spans="1:4">
      <c r="A12248" t="s">
        <v>17</v>
      </c>
      <c r="B12248">
        <v>53</v>
      </c>
      <c r="C12248" t="s">
        <v>9</v>
      </c>
      <c r="D12248">
        <v>200192</v>
      </c>
    </row>
    <row r="12249" spans="1:4">
      <c r="A12249" t="s">
        <v>17</v>
      </c>
      <c r="B12249">
        <v>54</v>
      </c>
      <c r="C12249" t="s">
        <v>9</v>
      </c>
      <c r="D12249">
        <v>245980</v>
      </c>
    </row>
    <row r="12250" spans="1:4">
      <c r="A12250" t="s">
        <v>17</v>
      </c>
      <c r="B12250">
        <v>55</v>
      </c>
      <c r="C12250" t="s">
        <v>9</v>
      </c>
      <c r="D12250">
        <v>233785</v>
      </c>
    </row>
    <row r="12251" spans="1:4">
      <c r="A12251" t="s">
        <v>17</v>
      </c>
      <c r="B12251">
        <v>56</v>
      </c>
      <c r="C12251" t="s">
        <v>9</v>
      </c>
      <c r="D12251">
        <v>232024</v>
      </c>
    </row>
    <row r="12252" spans="1:4">
      <c r="A12252" t="s">
        <v>17</v>
      </c>
      <c r="B12252">
        <v>57</v>
      </c>
      <c r="C12252" t="s">
        <v>9</v>
      </c>
      <c r="D12252">
        <v>222885</v>
      </c>
    </row>
    <row r="12253" spans="1:4">
      <c r="A12253" t="s">
        <v>17</v>
      </c>
      <c r="B12253">
        <v>58</v>
      </c>
      <c r="C12253" t="s">
        <v>9</v>
      </c>
      <c r="D12253">
        <v>214170</v>
      </c>
    </row>
    <row r="12254" spans="1:4">
      <c r="A12254" t="s">
        <v>17</v>
      </c>
      <c r="B12254">
        <v>59</v>
      </c>
      <c r="C12254" t="s">
        <v>9</v>
      </c>
      <c r="D12254">
        <v>206087</v>
      </c>
    </row>
    <row r="12255" spans="1:4">
      <c r="A12255" t="s">
        <v>17</v>
      </c>
      <c r="B12255">
        <v>60</v>
      </c>
      <c r="C12255" t="s">
        <v>9</v>
      </c>
      <c r="D12255">
        <v>200647</v>
      </c>
    </row>
    <row r="12256" spans="1:4">
      <c r="A12256" t="s">
        <v>17</v>
      </c>
      <c r="B12256">
        <v>61</v>
      </c>
      <c r="C12256" t="s">
        <v>9</v>
      </c>
      <c r="D12256">
        <v>196711</v>
      </c>
    </row>
    <row r="12257" spans="1:4">
      <c r="A12257" t="s">
        <v>17</v>
      </c>
      <c r="B12257">
        <v>62</v>
      </c>
      <c r="C12257" t="s">
        <v>9</v>
      </c>
      <c r="D12257">
        <v>198932</v>
      </c>
    </row>
    <row r="12258" spans="1:4">
      <c r="A12258" t="s">
        <v>17</v>
      </c>
      <c r="B12258">
        <v>63</v>
      </c>
      <c r="C12258" t="s">
        <v>9</v>
      </c>
      <c r="D12258">
        <v>201861</v>
      </c>
    </row>
    <row r="12259" spans="1:4">
      <c r="A12259" t="s">
        <v>17</v>
      </c>
      <c r="B12259">
        <v>64</v>
      </c>
      <c r="C12259" t="s">
        <v>9</v>
      </c>
      <c r="D12259">
        <v>209406</v>
      </c>
    </row>
    <row r="12260" spans="1:4">
      <c r="A12260" t="s">
        <v>17</v>
      </c>
      <c r="B12260">
        <v>65</v>
      </c>
      <c r="C12260" t="s">
        <v>9</v>
      </c>
      <c r="D12260">
        <v>212716</v>
      </c>
    </row>
    <row r="12261" spans="1:4">
      <c r="A12261" t="s">
        <v>17</v>
      </c>
      <c r="B12261">
        <v>66</v>
      </c>
      <c r="C12261" t="s">
        <v>9</v>
      </c>
      <c r="D12261">
        <v>212516</v>
      </c>
    </row>
    <row r="12262" spans="1:4">
      <c r="A12262" t="s">
        <v>17</v>
      </c>
      <c r="B12262">
        <v>67</v>
      </c>
      <c r="C12262" t="s">
        <v>9</v>
      </c>
      <c r="D12262">
        <v>209621</v>
      </c>
    </row>
    <row r="12263" spans="1:4">
      <c r="A12263" t="s">
        <v>17</v>
      </c>
      <c r="B12263">
        <v>68</v>
      </c>
      <c r="C12263" t="s">
        <v>9</v>
      </c>
      <c r="D12263">
        <v>202093</v>
      </c>
    </row>
    <row r="12264" spans="1:4">
      <c r="A12264" t="s">
        <v>17</v>
      </c>
      <c r="B12264">
        <v>69</v>
      </c>
      <c r="C12264" t="s">
        <v>9</v>
      </c>
      <c r="D12264">
        <v>184161</v>
      </c>
    </row>
    <row r="12265" spans="1:4">
      <c r="A12265" t="s">
        <v>17</v>
      </c>
      <c r="B12265">
        <v>70</v>
      </c>
      <c r="C12265" t="s">
        <v>9</v>
      </c>
      <c r="D12265">
        <v>154825</v>
      </c>
    </row>
    <row r="12266" spans="1:4">
      <c r="A12266" t="s">
        <v>17</v>
      </c>
      <c r="B12266">
        <v>71</v>
      </c>
      <c r="C12266" t="s">
        <v>9</v>
      </c>
      <c r="D12266">
        <v>131156</v>
      </c>
    </row>
    <row r="12267" spans="1:4">
      <c r="A12267" t="s">
        <v>17</v>
      </c>
      <c r="B12267">
        <v>72</v>
      </c>
      <c r="C12267" t="s">
        <v>9</v>
      </c>
      <c r="D12267">
        <v>122323</v>
      </c>
    </row>
    <row r="12268" spans="1:4">
      <c r="A12268" t="s">
        <v>17</v>
      </c>
      <c r="B12268">
        <v>73</v>
      </c>
      <c r="C12268" t="s">
        <v>9</v>
      </c>
      <c r="D12268">
        <v>124110</v>
      </c>
    </row>
    <row r="12269" spans="1:4">
      <c r="A12269" t="s">
        <v>17</v>
      </c>
      <c r="B12269">
        <v>74</v>
      </c>
      <c r="C12269" t="s">
        <v>9</v>
      </c>
      <c r="D12269">
        <v>126601</v>
      </c>
    </row>
    <row r="12270" spans="1:4">
      <c r="A12270" t="s">
        <v>17</v>
      </c>
      <c r="B12270">
        <v>75</v>
      </c>
      <c r="C12270" t="s">
        <v>9</v>
      </c>
      <c r="D12270">
        <v>133211</v>
      </c>
    </row>
    <row r="12271" spans="1:4">
      <c r="A12271" t="s">
        <v>17</v>
      </c>
      <c r="B12271">
        <v>76</v>
      </c>
      <c r="C12271" t="s">
        <v>9</v>
      </c>
      <c r="D12271">
        <v>149869</v>
      </c>
    </row>
    <row r="12272" spans="1:4">
      <c r="A12272" t="s">
        <v>17</v>
      </c>
      <c r="B12272">
        <v>77</v>
      </c>
      <c r="C12272" t="s">
        <v>9</v>
      </c>
      <c r="D12272">
        <v>198431</v>
      </c>
    </row>
    <row r="12273" spans="1:4">
      <c r="A12273" t="s">
        <v>17</v>
      </c>
      <c r="B12273">
        <v>78</v>
      </c>
      <c r="C12273" t="s">
        <v>9</v>
      </c>
      <c r="D12273">
        <v>238349</v>
      </c>
    </row>
    <row r="12274" spans="1:4">
      <c r="A12274" t="s">
        <v>17</v>
      </c>
      <c r="B12274">
        <v>79</v>
      </c>
      <c r="C12274" t="s">
        <v>9</v>
      </c>
      <c r="D12274">
        <v>225375</v>
      </c>
    </row>
    <row r="12275" spans="1:4">
      <c r="A12275" t="s">
        <v>17</v>
      </c>
      <c r="B12275">
        <v>80</v>
      </c>
      <c r="C12275" t="s">
        <v>9</v>
      </c>
      <c r="D12275">
        <v>219911</v>
      </c>
    </row>
    <row r="12276" spans="1:4">
      <c r="A12276" t="s">
        <v>17</v>
      </c>
      <c r="B12276">
        <v>81</v>
      </c>
      <c r="C12276" t="s">
        <v>9</v>
      </c>
      <c r="D12276">
        <v>213370</v>
      </c>
    </row>
    <row r="12277" spans="1:4">
      <c r="A12277" t="s">
        <v>17</v>
      </c>
      <c r="B12277">
        <v>82</v>
      </c>
      <c r="C12277" t="s">
        <v>9</v>
      </c>
      <c r="D12277">
        <v>204906</v>
      </c>
    </row>
    <row r="12278" spans="1:4">
      <c r="A12278" t="s">
        <v>17</v>
      </c>
      <c r="B12278">
        <v>83</v>
      </c>
      <c r="C12278" t="s">
        <v>9</v>
      </c>
      <c r="D12278">
        <v>198819</v>
      </c>
    </row>
    <row r="12279" spans="1:4">
      <c r="A12279" t="s">
        <v>17</v>
      </c>
      <c r="B12279">
        <v>84</v>
      </c>
      <c r="C12279" t="s">
        <v>9</v>
      </c>
      <c r="D12279">
        <v>193973</v>
      </c>
    </row>
    <row r="12280" spans="1:4">
      <c r="A12280" t="s">
        <v>17</v>
      </c>
      <c r="B12280">
        <v>85</v>
      </c>
      <c r="C12280" t="s">
        <v>9</v>
      </c>
      <c r="D12280">
        <v>190251</v>
      </c>
    </row>
    <row r="12281" spans="1:4">
      <c r="A12281" t="s">
        <v>17</v>
      </c>
      <c r="B12281">
        <v>86</v>
      </c>
      <c r="C12281" t="s">
        <v>9</v>
      </c>
      <c r="D12281">
        <v>190562</v>
      </c>
    </row>
    <row r="12282" spans="1:4">
      <c r="A12282" t="s">
        <v>17</v>
      </c>
      <c r="B12282">
        <v>87</v>
      </c>
      <c r="C12282" t="s">
        <v>9</v>
      </c>
      <c r="D12282">
        <v>191935</v>
      </c>
    </row>
    <row r="12283" spans="1:4">
      <c r="A12283" t="s">
        <v>17</v>
      </c>
      <c r="B12283">
        <v>88</v>
      </c>
      <c r="C12283" t="s">
        <v>9</v>
      </c>
      <c r="D12283">
        <v>200638</v>
      </c>
    </row>
    <row r="12284" spans="1:4">
      <c r="A12284" t="s">
        <v>17</v>
      </c>
      <c r="B12284">
        <v>89</v>
      </c>
      <c r="C12284" t="s">
        <v>9</v>
      </c>
      <c r="D12284">
        <v>205298</v>
      </c>
    </row>
    <row r="12285" spans="1:4">
      <c r="A12285" t="s">
        <v>17</v>
      </c>
      <c r="B12285">
        <v>90</v>
      </c>
      <c r="C12285" t="s">
        <v>9</v>
      </c>
      <c r="D12285">
        <v>204864</v>
      </c>
    </row>
    <row r="12286" spans="1:4">
      <c r="A12286" t="s">
        <v>17</v>
      </c>
      <c r="B12286">
        <v>91</v>
      </c>
      <c r="C12286" t="s">
        <v>9</v>
      </c>
      <c r="D12286">
        <v>202797</v>
      </c>
    </row>
    <row r="12287" spans="1:4">
      <c r="A12287" t="s">
        <v>17</v>
      </c>
      <c r="B12287">
        <v>92</v>
      </c>
      <c r="C12287" t="s">
        <v>9</v>
      </c>
      <c r="D12287">
        <v>196866</v>
      </c>
    </row>
    <row r="12288" spans="1:4">
      <c r="A12288" t="s">
        <v>17</v>
      </c>
      <c r="B12288">
        <v>93</v>
      </c>
      <c r="C12288" t="s">
        <v>9</v>
      </c>
      <c r="D12288">
        <v>179765</v>
      </c>
    </row>
    <row r="12289" spans="1:4">
      <c r="A12289" t="s">
        <v>17</v>
      </c>
      <c r="B12289">
        <v>94</v>
      </c>
      <c r="C12289" t="s">
        <v>9</v>
      </c>
      <c r="D12289">
        <v>150975</v>
      </c>
    </row>
    <row r="12290" spans="1:4">
      <c r="A12290" t="s">
        <v>17</v>
      </c>
      <c r="B12290">
        <v>95</v>
      </c>
      <c r="C12290" t="s">
        <v>9</v>
      </c>
      <c r="D12290">
        <v>127397</v>
      </c>
    </row>
    <row r="12291" spans="1:4">
      <c r="A12291" t="s">
        <v>17</v>
      </c>
      <c r="B12291">
        <v>96</v>
      </c>
      <c r="C12291" t="s">
        <v>9</v>
      </c>
      <c r="D12291">
        <v>125846</v>
      </c>
    </row>
    <row r="12292" spans="1:4">
      <c r="A12292" t="s">
        <v>17</v>
      </c>
      <c r="B12292">
        <v>97</v>
      </c>
      <c r="C12292" t="s">
        <v>9</v>
      </c>
      <c r="D12292">
        <v>127958</v>
      </c>
    </row>
    <row r="12293" spans="1:4">
      <c r="A12293" t="s">
        <v>17</v>
      </c>
      <c r="B12293">
        <v>98</v>
      </c>
      <c r="C12293" t="s">
        <v>9</v>
      </c>
      <c r="D12293">
        <v>129495</v>
      </c>
    </row>
    <row r="12294" spans="1:4">
      <c r="A12294" t="s">
        <v>17</v>
      </c>
      <c r="B12294">
        <v>99</v>
      </c>
      <c r="C12294" t="s">
        <v>9</v>
      </c>
      <c r="D12294">
        <v>136643</v>
      </c>
    </row>
    <row r="12295" spans="1:4">
      <c r="A12295" t="s">
        <v>17</v>
      </c>
      <c r="B12295">
        <v>100</v>
      </c>
      <c r="C12295" t="s">
        <v>9</v>
      </c>
      <c r="D12295">
        <v>153733</v>
      </c>
    </row>
    <row r="12296" spans="1:4">
      <c r="A12296" t="s">
        <v>17</v>
      </c>
      <c r="B12296">
        <v>101</v>
      </c>
      <c r="C12296" t="s">
        <v>9</v>
      </c>
      <c r="D12296">
        <v>204805</v>
      </c>
    </row>
    <row r="12297" spans="1:4">
      <c r="A12297" t="s">
        <v>17</v>
      </c>
      <c r="B12297">
        <v>102</v>
      </c>
      <c r="C12297" t="s">
        <v>9</v>
      </c>
      <c r="D12297">
        <v>235082</v>
      </c>
    </row>
    <row r="12298" spans="1:4">
      <c r="A12298" t="s">
        <v>17</v>
      </c>
      <c r="B12298">
        <v>103</v>
      </c>
      <c r="C12298" t="s">
        <v>9</v>
      </c>
      <c r="D12298">
        <v>220336</v>
      </c>
    </row>
    <row r="12299" spans="1:4">
      <c r="A12299" t="s">
        <v>17</v>
      </c>
      <c r="B12299">
        <v>104</v>
      </c>
      <c r="C12299" t="s">
        <v>9</v>
      </c>
      <c r="D12299">
        <v>216500</v>
      </c>
    </row>
    <row r="12300" spans="1:4">
      <c r="A12300" t="s">
        <v>17</v>
      </c>
      <c r="B12300">
        <v>105</v>
      </c>
      <c r="C12300" t="s">
        <v>9</v>
      </c>
      <c r="D12300">
        <v>209262</v>
      </c>
    </row>
    <row r="12301" spans="1:4">
      <c r="A12301" t="s">
        <v>17</v>
      </c>
      <c r="B12301">
        <v>106</v>
      </c>
      <c r="C12301" t="s">
        <v>9</v>
      </c>
      <c r="D12301">
        <v>201956</v>
      </c>
    </row>
    <row r="12302" spans="1:4">
      <c r="A12302" t="s">
        <v>17</v>
      </c>
      <c r="B12302">
        <v>107</v>
      </c>
      <c r="C12302" t="s">
        <v>9</v>
      </c>
      <c r="D12302">
        <v>197057</v>
      </c>
    </row>
    <row r="12303" spans="1:4">
      <c r="A12303" t="s">
        <v>17</v>
      </c>
      <c r="B12303">
        <v>108</v>
      </c>
      <c r="C12303" t="s">
        <v>9</v>
      </c>
      <c r="D12303">
        <v>191568</v>
      </c>
    </row>
    <row r="12304" spans="1:4">
      <c r="A12304" t="s">
        <v>17</v>
      </c>
      <c r="B12304">
        <v>109</v>
      </c>
      <c r="C12304" t="s">
        <v>9</v>
      </c>
      <c r="D12304">
        <v>189002</v>
      </c>
    </row>
    <row r="12305" spans="1:4">
      <c r="A12305" t="s">
        <v>17</v>
      </c>
      <c r="B12305">
        <v>110</v>
      </c>
      <c r="C12305" t="s">
        <v>9</v>
      </c>
      <c r="D12305">
        <v>190332</v>
      </c>
    </row>
    <row r="12306" spans="1:4">
      <c r="A12306" t="s">
        <v>17</v>
      </c>
      <c r="B12306">
        <v>111</v>
      </c>
      <c r="C12306" t="s">
        <v>9</v>
      </c>
      <c r="D12306">
        <v>194398</v>
      </c>
    </row>
    <row r="12307" spans="1:4">
      <c r="A12307" t="s">
        <v>17</v>
      </c>
      <c r="B12307">
        <v>112</v>
      </c>
      <c r="C12307" t="s">
        <v>9</v>
      </c>
      <c r="D12307">
        <v>202852</v>
      </c>
    </row>
    <row r="12308" spans="1:4">
      <c r="A12308" t="s">
        <v>17</v>
      </c>
      <c r="B12308">
        <v>113</v>
      </c>
      <c r="C12308" t="s">
        <v>9</v>
      </c>
      <c r="D12308">
        <v>208418</v>
      </c>
    </row>
    <row r="12309" spans="1:4">
      <c r="A12309" t="s">
        <v>17</v>
      </c>
      <c r="B12309">
        <v>114</v>
      </c>
      <c r="C12309" t="s">
        <v>9</v>
      </c>
      <c r="D12309">
        <v>207575</v>
      </c>
    </row>
    <row r="12310" spans="1:4">
      <c r="A12310" t="s">
        <v>17</v>
      </c>
      <c r="B12310">
        <v>115</v>
      </c>
      <c r="C12310" t="s">
        <v>9</v>
      </c>
      <c r="D12310">
        <v>205499</v>
      </c>
    </row>
    <row r="12311" spans="1:4">
      <c r="A12311" t="s">
        <v>17</v>
      </c>
      <c r="B12311">
        <v>116</v>
      </c>
      <c r="C12311" t="s">
        <v>9</v>
      </c>
      <c r="D12311">
        <v>199919</v>
      </c>
    </row>
    <row r="12312" spans="1:4">
      <c r="A12312" t="s">
        <v>17</v>
      </c>
      <c r="B12312">
        <v>117</v>
      </c>
      <c r="C12312" t="s">
        <v>9</v>
      </c>
      <c r="D12312">
        <v>184371</v>
      </c>
    </row>
    <row r="12313" spans="1:4">
      <c r="A12313" t="s">
        <v>17</v>
      </c>
      <c r="B12313">
        <v>118</v>
      </c>
      <c r="C12313" t="s">
        <v>9</v>
      </c>
      <c r="D12313">
        <v>154321</v>
      </c>
    </row>
    <row r="12314" spans="1:4">
      <c r="A12314" t="s">
        <v>17</v>
      </c>
      <c r="B12314">
        <v>119</v>
      </c>
      <c r="C12314" t="s">
        <v>9</v>
      </c>
      <c r="D12314">
        <v>130297</v>
      </c>
    </row>
    <row r="12315" spans="1:4">
      <c r="A12315" t="s">
        <v>17</v>
      </c>
      <c r="B12315">
        <v>120</v>
      </c>
      <c r="C12315" t="s">
        <v>9</v>
      </c>
      <c r="D12315">
        <v>127732</v>
      </c>
    </row>
    <row r="12316" spans="1:4">
      <c r="A12316" t="s">
        <v>17</v>
      </c>
      <c r="B12316">
        <v>121</v>
      </c>
      <c r="C12316" t="s">
        <v>9</v>
      </c>
      <c r="D12316">
        <v>129885</v>
      </c>
    </row>
    <row r="12317" spans="1:4">
      <c r="A12317" t="s">
        <v>17</v>
      </c>
      <c r="B12317">
        <v>122</v>
      </c>
      <c r="C12317" t="s">
        <v>9</v>
      </c>
      <c r="D12317">
        <v>132616</v>
      </c>
    </row>
    <row r="12318" spans="1:4">
      <c r="A12318" t="s">
        <v>17</v>
      </c>
      <c r="B12318">
        <v>123</v>
      </c>
      <c r="C12318" t="s">
        <v>9</v>
      </c>
      <c r="D12318">
        <v>140317</v>
      </c>
    </row>
    <row r="12319" spans="1:4">
      <c r="A12319" t="s">
        <v>17</v>
      </c>
      <c r="B12319">
        <v>124</v>
      </c>
      <c r="C12319" t="s">
        <v>9</v>
      </c>
      <c r="D12319">
        <v>155866</v>
      </c>
    </row>
    <row r="12320" spans="1:4">
      <c r="A12320" t="s">
        <v>17</v>
      </c>
      <c r="B12320">
        <v>125</v>
      </c>
      <c r="C12320" t="s">
        <v>9</v>
      </c>
      <c r="D12320">
        <v>202658</v>
      </c>
    </row>
    <row r="12321" spans="1:4">
      <c r="A12321" t="s">
        <v>17</v>
      </c>
      <c r="B12321">
        <v>126</v>
      </c>
      <c r="C12321" t="s">
        <v>9</v>
      </c>
      <c r="D12321">
        <v>246838</v>
      </c>
    </row>
    <row r="12322" spans="1:4">
      <c r="A12322" t="s">
        <v>17</v>
      </c>
      <c r="B12322">
        <v>127</v>
      </c>
      <c r="C12322" t="s">
        <v>9</v>
      </c>
      <c r="D12322">
        <v>234959</v>
      </c>
    </row>
    <row r="12323" spans="1:4">
      <c r="A12323" t="s">
        <v>17</v>
      </c>
      <c r="B12323">
        <v>128</v>
      </c>
      <c r="C12323" t="s">
        <v>9</v>
      </c>
      <c r="D12323">
        <v>231293</v>
      </c>
    </row>
    <row r="12324" spans="1:4">
      <c r="A12324" t="s">
        <v>17</v>
      </c>
      <c r="B12324">
        <v>129</v>
      </c>
      <c r="C12324" t="s">
        <v>9</v>
      </c>
      <c r="D12324">
        <v>223671</v>
      </c>
    </row>
    <row r="12325" spans="1:4">
      <c r="A12325" t="s">
        <v>17</v>
      </c>
      <c r="B12325">
        <v>130</v>
      </c>
      <c r="C12325" t="s">
        <v>9</v>
      </c>
      <c r="D12325">
        <v>214511</v>
      </c>
    </row>
    <row r="12326" spans="1:4">
      <c r="A12326" t="s">
        <v>17</v>
      </c>
      <c r="B12326">
        <v>131</v>
      </c>
      <c r="C12326" t="s">
        <v>9</v>
      </c>
      <c r="D12326">
        <v>205853</v>
      </c>
    </row>
    <row r="12327" spans="1:4">
      <c r="A12327" t="s">
        <v>17</v>
      </c>
      <c r="B12327">
        <v>132</v>
      </c>
      <c r="C12327" t="s">
        <v>9</v>
      </c>
      <c r="D12327">
        <v>200904</v>
      </c>
    </row>
    <row r="12328" spans="1:4">
      <c r="A12328" t="s">
        <v>17</v>
      </c>
      <c r="B12328">
        <v>133</v>
      </c>
      <c r="C12328" t="s">
        <v>9</v>
      </c>
      <c r="D12328">
        <v>197915</v>
      </c>
    </row>
    <row r="12329" spans="1:4">
      <c r="A12329" t="s">
        <v>17</v>
      </c>
      <c r="B12329">
        <v>134</v>
      </c>
      <c r="C12329" t="s">
        <v>9</v>
      </c>
      <c r="D12329">
        <v>198083</v>
      </c>
    </row>
    <row r="12330" spans="1:4">
      <c r="A12330" t="s">
        <v>17</v>
      </c>
      <c r="B12330">
        <v>135</v>
      </c>
      <c r="C12330" t="s">
        <v>9</v>
      </c>
      <c r="D12330">
        <v>200814</v>
      </c>
    </row>
    <row r="12331" spans="1:4">
      <c r="A12331" t="s">
        <v>17</v>
      </c>
      <c r="B12331">
        <v>136</v>
      </c>
      <c r="C12331" t="s">
        <v>9</v>
      </c>
      <c r="D12331">
        <v>208947</v>
      </c>
    </row>
    <row r="12332" spans="1:4">
      <c r="A12332" t="s">
        <v>17</v>
      </c>
      <c r="B12332">
        <v>137</v>
      </c>
      <c r="C12332" t="s">
        <v>9</v>
      </c>
      <c r="D12332">
        <v>214394</v>
      </c>
    </row>
    <row r="12333" spans="1:4">
      <c r="A12333" t="s">
        <v>17</v>
      </c>
      <c r="B12333">
        <v>138</v>
      </c>
      <c r="C12333" t="s">
        <v>9</v>
      </c>
      <c r="D12333">
        <v>213524</v>
      </c>
    </row>
    <row r="12334" spans="1:4">
      <c r="A12334" t="s">
        <v>17</v>
      </c>
      <c r="B12334">
        <v>139</v>
      </c>
      <c r="C12334" t="s">
        <v>9</v>
      </c>
      <c r="D12334">
        <v>211007</v>
      </c>
    </row>
    <row r="12335" spans="1:4">
      <c r="A12335" t="s">
        <v>17</v>
      </c>
      <c r="B12335">
        <v>140</v>
      </c>
      <c r="C12335" t="s">
        <v>9</v>
      </c>
      <c r="D12335">
        <v>202808</v>
      </c>
    </row>
    <row r="12336" spans="1:4">
      <c r="A12336" t="s">
        <v>17</v>
      </c>
      <c r="B12336">
        <v>141</v>
      </c>
      <c r="C12336" t="s">
        <v>9</v>
      </c>
      <c r="D12336">
        <v>186221</v>
      </c>
    </row>
    <row r="12337" spans="1:4">
      <c r="A12337" t="s">
        <v>17</v>
      </c>
      <c r="B12337">
        <v>142</v>
      </c>
      <c r="C12337" t="s">
        <v>9</v>
      </c>
      <c r="D12337">
        <v>157750</v>
      </c>
    </row>
    <row r="12338" spans="1:4">
      <c r="A12338" t="s">
        <v>17</v>
      </c>
      <c r="B12338">
        <v>143</v>
      </c>
      <c r="C12338" t="s">
        <v>9</v>
      </c>
      <c r="D12338">
        <v>132679</v>
      </c>
    </row>
    <row r="12339" spans="1:4">
      <c r="A12339" t="s">
        <v>17</v>
      </c>
      <c r="B12339">
        <v>144</v>
      </c>
      <c r="C12339" t="s">
        <v>9</v>
      </c>
      <c r="D12339">
        <v>124565</v>
      </c>
    </row>
    <row r="12340" spans="1:4">
      <c r="A12340" t="s">
        <v>17</v>
      </c>
      <c r="B12340">
        <v>145</v>
      </c>
      <c r="C12340" t="s">
        <v>9</v>
      </c>
      <c r="D12340">
        <v>126736</v>
      </c>
    </row>
    <row r="12341" spans="1:4">
      <c r="A12341" t="s">
        <v>17</v>
      </c>
      <c r="B12341">
        <v>146</v>
      </c>
      <c r="C12341" t="s">
        <v>9</v>
      </c>
      <c r="D12341">
        <v>129401</v>
      </c>
    </row>
    <row r="12342" spans="1:4">
      <c r="A12342" t="s">
        <v>17</v>
      </c>
      <c r="B12342">
        <v>147</v>
      </c>
      <c r="C12342" t="s">
        <v>9</v>
      </c>
      <c r="D12342">
        <v>137098</v>
      </c>
    </row>
    <row r="12343" spans="1:4">
      <c r="A12343" t="s">
        <v>17</v>
      </c>
      <c r="B12343">
        <v>148</v>
      </c>
      <c r="C12343" t="s">
        <v>9</v>
      </c>
      <c r="D12343">
        <v>151962</v>
      </c>
    </row>
    <row r="12344" spans="1:4">
      <c r="A12344" t="s">
        <v>17</v>
      </c>
      <c r="B12344">
        <v>149</v>
      </c>
      <c r="C12344" t="s">
        <v>9</v>
      </c>
      <c r="D12344">
        <v>198394</v>
      </c>
    </row>
    <row r="12345" spans="1:4">
      <c r="A12345" t="s">
        <v>17</v>
      </c>
      <c r="B12345">
        <v>150</v>
      </c>
      <c r="C12345" t="s">
        <v>9</v>
      </c>
      <c r="D12345">
        <v>241074</v>
      </c>
    </row>
    <row r="12346" spans="1:4">
      <c r="A12346" t="s">
        <v>17</v>
      </c>
      <c r="B12346">
        <v>151</v>
      </c>
      <c r="C12346" t="s">
        <v>9</v>
      </c>
      <c r="D12346">
        <v>229679</v>
      </c>
    </row>
    <row r="12347" spans="1:4">
      <c r="A12347" t="s">
        <v>17</v>
      </c>
      <c r="B12347">
        <v>152</v>
      </c>
      <c r="C12347" t="s">
        <v>9</v>
      </c>
      <c r="D12347">
        <v>228054</v>
      </c>
    </row>
    <row r="12348" spans="1:4">
      <c r="A12348" t="s">
        <v>17</v>
      </c>
      <c r="B12348">
        <v>153</v>
      </c>
      <c r="C12348" t="s">
        <v>9</v>
      </c>
      <c r="D12348">
        <v>218474</v>
      </c>
    </row>
    <row r="12349" spans="1:4">
      <c r="A12349" t="s">
        <v>17</v>
      </c>
      <c r="B12349">
        <v>154</v>
      </c>
      <c r="C12349" t="s">
        <v>9</v>
      </c>
      <c r="D12349">
        <v>209661</v>
      </c>
    </row>
    <row r="12350" spans="1:4">
      <c r="A12350" t="s">
        <v>17</v>
      </c>
      <c r="B12350">
        <v>155</v>
      </c>
      <c r="C12350" t="s">
        <v>9</v>
      </c>
      <c r="D12350">
        <v>201777</v>
      </c>
    </row>
    <row r="12351" spans="1:4">
      <c r="A12351" t="s">
        <v>17</v>
      </c>
      <c r="B12351">
        <v>156</v>
      </c>
      <c r="C12351" t="s">
        <v>9</v>
      </c>
      <c r="D12351">
        <v>196519</v>
      </c>
    </row>
    <row r="12352" spans="1:4">
      <c r="A12352" t="s">
        <v>17</v>
      </c>
      <c r="B12352">
        <v>157</v>
      </c>
      <c r="C12352" t="s">
        <v>9</v>
      </c>
      <c r="D12352">
        <v>193096</v>
      </c>
    </row>
    <row r="12353" spans="1:4">
      <c r="A12353" t="s">
        <v>17</v>
      </c>
      <c r="B12353">
        <v>158</v>
      </c>
      <c r="C12353" t="s">
        <v>9</v>
      </c>
      <c r="D12353">
        <v>194550</v>
      </c>
    </row>
    <row r="12354" spans="1:4">
      <c r="A12354" t="s">
        <v>17</v>
      </c>
      <c r="B12354">
        <v>159</v>
      </c>
      <c r="C12354" t="s">
        <v>9</v>
      </c>
      <c r="D12354">
        <v>197992</v>
      </c>
    </row>
    <row r="12355" spans="1:4">
      <c r="A12355" t="s">
        <v>17</v>
      </c>
      <c r="B12355">
        <v>160</v>
      </c>
      <c r="C12355" t="s">
        <v>9</v>
      </c>
      <c r="D12355">
        <v>205258</v>
      </c>
    </row>
    <row r="12356" spans="1:4">
      <c r="A12356" t="s">
        <v>17</v>
      </c>
      <c r="B12356">
        <v>161</v>
      </c>
      <c r="C12356" t="s">
        <v>9</v>
      </c>
      <c r="D12356">
        <v>209503</v>
      </c>
    </row>
    <row r="12357" spans="1:4">
      <c r="A12357" t="s">
        <v>17</v>
      </c>
      <c r="B12357">
        <v>162</v>
      </c>
      <c r="C12357" t="s">
        <v>9</v>
      </c>
      <c r="D12357">
        <v>207704</v>
      </c>
    </row>
    <row r="12358" spans="1:4">
      <c r="A12358" t="s">
        <v>17</v>
      </c>
      <c r="B12358">
        <v>163</v>
      </c>
      <c r="C12358" t="s">
        <v>9</v>
      </c>
      <c r="D12358">
        <v>205755</v>
      </c>
    </row>
    <row r="12359" spans="1:4">
      <c r="A12359" t="s">
        <v>17</v>
      </c>
      <c r="B12359">
        <v>164</v>
      </c>
      <c r="C12359" t="s">
        <v>9</v>
      </c>
      <c r="D12359">
        <v>198579</v>
      </c>
    </row>
    <row r="12360" spans="1:4">
      <c r="A12360" t="s">
        <v>17</v>
      </c>
      <c r="B12360">
        <v>165</v>
      </c>
      <c r="C12360" t="s">
        <v>9</v>
      </c>
      <c r="D12360">
        <v>180805</v>
      </c>
    </row>
    <row r="12361" spans="1:4">
      <c r="A12361" t="s">
        <v>17</v>
      </c>
      <c r="B12361">
        <v>166</v>
      </c>
      <c r="C12361" t="s">
        <v>9</v>
      </c>
      <c r="D12361">
        <v>152189</v>
      </c>
    </row>
    <row r="12362" spans="1:4">
      <c r="A12362" t="s">
        <v>17</v>
      </c>
      <c r="B12362">
        <v>167</v>
      </c>
      <c r="C12362" t="s">
        <v>9</v>
      </c>
      <c r="D12362">
        <v>128887</v>
      </c>
    </row>
    <row r="12363" spans="1:4">
      <c r="A12363" t="s">
        <v>17</v>
      </c>
      <c r="B12363">
        <v>168</v>
      </c>
      <c r="C12363" t="s">
        <v>9</v>
      </c>
      <c r="D12363">
        <v>120419</v>
      </c>
    </row>
    <row r="12364" spans="1:4">
      <c r="A12364" t="s">
        <v>18</v>
      </c>
      <c r="B12364">
        <v>1</v>
      </c>
      <c r="C12364" t="s">
        <v>9</v>
      </c>
      <c r="D12364">
        <v>85520</v>
      </c>
    </row>
    <row r="12365" spans="1:4">
      <c r="A12365" t="s">
        <v>18</v>
      </c>
      <c r="B12365">
        <v>2</v>
      </c>
      <c r="C12365" t="s">
        <v>9</v>
      </c>
      <c r="D12365">
        <v>87690</v>
      </c>
    </row>
    <row r="12366" spans="1:4">
      <c r="A12366" t="s">
        <v>18</v>
      </c>
      <c r="B12366">
        <v>3</v>
      </c>
      <c r="C12366" t="s">
        <v>9</v>
      </c>
      <c r="D12366">
        <v>93830</v>
      </c>
    </row>
    <row r="12367" spans="1:4">
      <c r="A12367" t="s">
        <v>18</v>
      </c>
      <c r="B12367">
        <v>4</v>
      </c>
      <c r="C12367" t="s">
        <v>9</v>
      </c>
      <c r="D12367">
        <v>105899</v>
      </c>
    </row>
    <row r="12368" spans="1:4">
      <c r="A12368" t="s">
        <v>18</v>
      </c>
      <c r="B12368">
        <v>5</v>
      </c>
      <c r="C12368" t="s">
        <v>9</v>
      </c>
      <c r="D12368">
        <v>138377</v>
      </c>
    </row>
    <row r="12369" spans="1:4">
      <c r="A12369" t="s">
        <v>18</v>
      </c>
      <c r="B12369">
        <v>6</v>
      </c>
      <c r="C12369" t="s">
        <v>9</v>
      </c>
      <c r="D12369">
        <v>163130</v>
      </c>
    </row>
    <row r="12370" spans="1:4">
      <c r="A12370" t="s">
        <v>18</v>
      </c>
      <c r="B12370">
        <v>7</v>
      </c>
      <c r="C12370" t="s">
        <v>9</v>
      </c>
      <c r="D12370">
        <v>157772</v>
      </c>
    </row>
    <row r="12371" spans="1:4">
      <c r="A12371" t="s">
        <v>18</v>
      </c>
      <c r="B12371">
        <v>8</v>
      </c>
      <c r="C12371" t="s">
        <v>9</v>
      </c>
      <c r="D12371">
        <v>157792</v>
      </c>
    </row>
    <row r="12372" spans="1:4">
      <c r="A12372" t="s">
        <v>18</v>
      </c>
      <c r="B12372">
        <v>9</v>
      </c>
      <c r="C12372" t="s">
        <v>9</v>
      </c>
      <c r="D12372">
        <v>151289</v>
      </c>
    </row>
    <row r="12373" spans="1:4">
      <c r="A12373" t="s">
        <v>18</v>
      </c>
      <c r="B12373">
        <v>10</v>
      </c>
      <c r="C12373" t="s">
        <v>9</v>
      </c>
      <c r="D12373">
        <v>144957</v>
      </c>
    </row>
    <row r="12374" spans="1:4">
      <c r="A12374" t="s">
        <v>18</v>
      </c>
      <c r="B12374">
        <v>11</v>
      </c>
      <c r="C12374" t="s">
        <v>9</v>
      </c>
      <c r="D12374">
        <v>138956</v>
      </c>
    </row>
    <row r="12375" spans="1:4">
      <c r="A12375" t="s">
        <v>18</v>
      </c>
      <c r="B12375">
        <v>12</v>
      </c>
      <c r="C12375" t="s">
        <v>9</v>
      </c>
      <c r="D12375">
        <v>135692</v>
      </c>
    </row>
    <row r="12376" spans="1:4">
      <c r="A12376" t="s">
        <v>18</v>
      </c>
      <c r="B12376">
        <v>13</v>
      </c>
      <c r="C12376" t="s">
        <v>9</v>
      </c>
      <c r="D12376">
        <v>134774</v>
      </c>
    </row>
    <row r="12377" spans="1:4">
      <c r="A12377" t="s">
        <v>18</v>
      </c>
      <c r="B12377">
        <v>14</v>
      </c>
      <c r="C12377" t="s">
        <v>9</v>
      </c>
      <c r="D12377">
        <v>136412</v>
      </c>
    </row>
    <row r="12378" spans="1:4">
      <c r="A12378" t="s">
        <v>18</v>
      </c>
      <c r="B12378">
        <v>15</v>
      </c>
      <c r="C12378" t="s">
        <v>9</v>
      </c>
      <c r="D12378">
        <v>138942</v>
      </c>
    </row>
    <row r="12379" spans="1:4">
      <c r="A12379" t="s">
        <v>18</v>
      </c>
      <c r="B12379">
        <v>16</v>
      </c>
      <c r="C12379" t="s">
        <v>9</v>
      </c>
      <c r="D12379">
        <v>143898</v>
      </c>
    </row>
    <row r="12380" spans="1:4">
      <c r="A12380" t="s">
        <v>18</v>
      </c>
      <c r="B12380">
        <v>17</v>
      </c>
      <c r="C12380" t="s">
        <v>9</v>
      </c>
      <c r="D12380">
        <v>146606</v>
      </c>
    </row>
    <row r="12381" spans="1:4">
      <c r="A12381" t="s">
        <v>18</v>
      </c>
      <c r="B12381">
        <v>18</v>
      </c>
      <c r="C12381" t="s">
        <v>9</v>
      </c>
      <c r="D12381">
        <v>146571</v>
      </c>
    </row>
    <row r="12382" spans="1:4">
      <c r="A12382" t="s">
        <v>18</v>
      </c>
      <c r="B12382">
        <v>19</v>
      </c>
      <c r="C12382" t="s">
        <v>9</v>
      </c>
      <c r="D12382">
        <v>144628</v>
      </c>
    </row>
    <row r="12383" spans="1:4">
      <c r="A12383" t="s">
        <v>18</v>
      </c>
      <c r="B12383">
        <v>20</v>
      </c>
      <c r="C12383" t="s">
        <v>9</v>
      </c>
      <c r="D12383">
        <v>139085</v>
      </c>
    </row>
    <row r="12384" spans="1:4">
      <c r="A12384" t="s">
        <v>18</v>
      </c>
      <c r="B12384">
        <v>21</v>
      </c>
      <c r="C12384" t="s">
        <v>9</v>
      </c>
      <c r="D12384">
        <v>125757</v>
      </c>
    </row>
    <row r="12385" spans="1:4">
      <c r="A12385" t="s">
        <v>18</v>
      </c>
      <c r="B12385">
        <v>22</v>
      </c>
      <c r="C12385" t="s">
        <v>9</v>
      </c>
      <c r="D12385">
        <v>102515</v>
      </c>
    </row>
    <row r="12386" spans="1:4">
      <c r="A12386" t="s">
        <v>18</v>
      </c>
      <c r="B12386">
        <v>23</v>
      </c>
      <c r="C12386" t="s">
        <v>9</v>
      </c>
      <c r="D12386">
        <v>86428</v>
      </c>
    </row>
    <row r="12387" spans="1:4">
      <c r="A12387" t="s">
        <v>18</v>
      </c>
      <c r="B12387">
        <v>24</v>
      </c>
      <c r="C12387" t="s">
        <v>9</v>
      </c>
      <c r="D12387">
        <v>94229</v>
      </c>
    </row>
    <row r="12388" spans="1:4">
      <c r="A12388" t="s">
        <v>18</v>
      </c>
      <c r="B12388">
        <v>25</v>
      </c>
      <c r="C12388" t="s">
        <v>9</v>
      </c>
      <c r="D12388">
        <v>96601</v>
      </c>
    </row>
    <row r="12389" spans="1:4">
      <c r="A12389" t="s">
        <v>18</v>
      </c>
      <c r="B12389">
        <v>26</v>
      </c>
      <c r="C12389" t="s">
        <v>9</v>
      </c>
      <c r="D12389">
        <v>98963</v>
      </c>
    </row>
    <row r="12390" spans="1:4">
      <c r="A12390" t="s">
        <v>18</v>
      </c>
      <c r="B12390">
        <v>27</v>
      </c>
      <c r="C12390" t="s">
        <v>9</v>
      </c>
      <c r="D12390">
        <v>105325</v>
      </c>
    </row>
    <row r="12391" spans="1:4">
      <c r="A12391" t="s">
        <v>18</v>
      </c>
      <c r="B12391">
        <v>28</v>
      </c>
      <c r="C12391" t="s">
        <v>9</v>
      </c>
      <c r="D12391">
        <v>117699</v>
      </c>
    </row>
    <row r="12392" spans="1:4">
      <c r="A12392" t="s">
        <v>18</v>
      </c>
      <c r="B12392">
        <v>29</v>
      </c>
      <c r="C12392" t="s">
        <v>9</v>
      </c>
      <c r="D12392">
        <v>152763</v>
      </c>
    </row>
    <row r="12393" spans="1:4">
      <c r="A12393" t="s">
        <v>18</v>
      </c>
      <c r="B12393">
        <v>30</v>
      </c>
      <c r="C12393" t="s">
        <v>9</v>
      </c>
      <c r="D12393">
        <v>180956</v>
      </c>
    </row>
    <row r="12394" spans="1:4">
      <c r="A12394" t="s">
        <v>18</v>
      </c>
      <c r="B12394">
        <v>31</v>
      </c>
      <c r="C12394" t="s">
        <v>9</v>
      </c>
      <c r="D12394">
        <v>174362</v>
      </c>
    </row>
    <row r="12395" spans="1:4">
      <c r="A12395" t="s">
        <v>18</v>
      </c>
      <c r="B12395">
        <v>32</v>
      </c>
      <c r="C12395" t="s">
        <v>9</v>
      </c>
      <c r="D12395">
        <v>174898</v>
      </c>
    </row>
    <row r="12396" spans="1:4">
      <c r="A12396" t="s">
        <v>18</v>
      </c>
      <c r="B12396">
        <v>33</v>
      </c>
      <c r="C12396" t="s">
        <v>9</v>
      </c>
      <c r="D12396">
        <v>167972</v>
      </c>
    </row>
    <row r="12397" spans="1:4">
      <c r="A12397" t="s">
        <v>18</v>
      </c>
      <c r="B12397">
        <v>34</v>
      </c>
      <c r="C12397" t="s">
        <v>9</v>
      </c>
      <c r="D12397">
        <v>161180</v>
      </c>
    </row>
    <row r="12398" spans="1:4">
      <c r="A12398" t="s">
        <v>18</v>
      </c>
      <c r="B12398">
        <v>35</v>
      </c>
      <c r="C12398" t="s">
        <v>9</v>
      </c>
      <c r="D12398">
        <v>154707</v>
      </c>
    </row>
    <row r="12399" spans="1:4">
      <c r="A12399" t="s">
        <v>18</v>
      </c>
      <c r="B12399">
        <v>36</v>
      </c>
      <c r="C12399" t="s">
        <v>9</v>
      </c>
      <c r="D12399">
        <v>150960</v>
      </c>
    </row>
    <row r="12400" spans="1:4">
      <c r="A12400" t="s">
        <v>18</v>
      </c>
      <c r="B12400">
        <v>37</v>
      </c>
      <c r="C12400" t="s">
        <v>9</v>
      </c>
      <c r="D12400">
        <v>149631</v>
      </c>
    </row>
    <row r="12401" spans="1:4">
      <c r="A12401" t="s">
        <v>18</v>
      </c>
      <c r="B12401">
        <v>38</v>
      </c>
      <c r="C12401" t="s">
        <v>9</v>
      </c>
      <c r="D12401">
        <v>151404</v>
      </c>
    </row>
    <row r="12402" spans="1:4">
      <c r="A12402" t="s">
        <v>18</v>
      </c>
      <c r="B12402">
        <v>39</v>
      </c>
      <c r="C12402" t="s">
        <v>9</v>
      </c>
      <c r="D12402">
        <v>154134</v>
      </c>
    </row>
    <row r="12403" spans="1:4">
      <c r="A12403" t="s">
        <v>18</v>
      </c>
      <c r="B12403">
        <v>40</v>
      </c>
      <c r="C12403" t="s">
        <v>9</v>
      </c>
      <c r="D12403">
        <v>159563</v>
      </c>
    </row>
    <row r="12404" spans="1:4">
      <c r="A12404" t="s">
        <v>18</v>
      </c>
      <c r="B12404">
        <v>41</v>
      </c>
      <c r="C12404" t="s">
        <v>9</v>
      </c>
      <c r="D12404">
        <v>162261</v>
      </c>
    </row>
    <row r="12405" spans="1:4">
      <c r="A12405" t="s">
        <v>18</v>
      </c>
      <c r="B12405">
        <v>42</v>
      </c>
      <c r="C12405" t="s">
        <v>9</v>
      </c>
      <c r="D12405">
        <v>161780</v>
      </c>
    </row>
    <row r="12406" spans="1:4">
      <c r="A12406" t="s">
        <v>18</v>
      </c>
      <c r="B12406">
        <v>43</v>
      </c>
      <c r="C12406" t="s">
        <v>9</v>
      </c>
      <c r="D12406">
        <v>159546</v>
      </c>
    </row>
    <row r="12407" spans="1:4">
      <c r="A12407" t="s">
        <v>18</v>
      </c>
      <c r="B12407">
        <v>44</v>
      </c>
      <c r="C12407" t="s">
        <v>9</v>
      </c>
      <c r="D12407">
        <v>153370</v>
      </c>
    </row>
    <row r="12408" spans="1:4">
      <c r="A12408" t="s">
        <v>18</v>
      </c>
      <c r="B12408">
        <v>45</v>
      </c>
      <c r="C12408" t="s">
        <v>9</v>
      </c>
      <c r="D12408">
        <v>138925</v>
      </c>
    </row>
    <row r="12409" spans="1:4">
      <c r="A12409" t="s">
        <v>18</v>
      </c>
      <c r="B12409">
        <v>46</v>
      </c>
      <c r="C12409" t="s">
        <v>9</v>
      </c>
      <c r="D12409">
        <v>114658</v>
      </c>
    </row>
    <row r="12410" spans="1:4">
      <c r="A12410" t="s">
        <v>18</v>
      </c>
      <c r="B12410">
        <v>47</v>
      </c>
      <c r="C12410" t="s">
        <v>9</v>
      </c>
      <c r="D12410">
        <v>97418</v>
      </c>
    </row>
    <row r="12411" spans="1:4">
      <c r="A12411" t="s">
        <v>18</v>
      </c>
      <c r="B12411">
        <v>48</v>
      </c>
      <c r="C12411" t="s">
        <v>9</v>
      </c>
      <c r="D12411">
        <v>95102</v>
      </c>
    </row>
    <row r="12412" spans="1:4">
      <c r="A12412" t="s">
        <v>18</v>
      </c>
      <c r="B12412">
        <v>49</v>
      </c>
      <c r="C12412" t="s">
        <v>9</v>
      </c>
      <c r="D12412">
        <v>96924</v>
      </c>
    </row>
    <row r="12413" spans="1:4">
      <c r="A12413" t="s">
        <v>18</v>
      </c>
      <c r="B12413">
        <v>50</v>
      </c>
      <c r="C12413" t="s">
        <v>9</v>
      </c>
      <c r="D12413">
        <v>99618</v>
      </c>
    </row>
    <row r="12414" spans="1:4">
      <c r="A12414" t="s">
        <v>18</v>
      </c>
      <c r="B12414">
        <v>51</v>
      </c>
      <c r="C12414" t="s">
        <v>9</v>
      </c>
      <c r="D12414">
        <v>105451</v>
      </c>
    </row>
    <row r="12415" spans="1:4">
      <c r="A12415" t="s">
        <v>18</v>
      </c>
      <c r="B12415">
        <v>52</v>
      </c>
      <c r="C12415" t="s">
        <v>9</v>
      </c>
      <c r="D12415">
        <v>117865</v>
      </c>
    </row>
    <row r="12416" spans="1:4">
      <c r="A12416" t="s">
        <v>18</v>
      </c>
      <c r="B12416">
        <v>53</v>
      </c>
      <c r="C12416" t="s">
        <v>9</v>
      </c>
      <c r="D12416">
        <v>153092</v>
      </c>
    </row>
    <row r="12417" spans="1:4">
      <c r="A12417" t="s">
        <v>18</v>
      </c>
      <c r="B12417">
        <v>54</v>
      </c>
      <c r="C12417" t="s">
        <v>9</v>
      </c>
      <c r="D12417">
        <v>184239</v>
      </c>
    </row>
    <row r="12418" spans="1:4">
      <c r="A12418" t="s">
        <v>18</v>
      </c>
      <c r="B12418">
        <v>55</v>
      </c>
      <c r="C12418" t="s">
        <v>9</v>
      </c>
      <c r="D12418">
        <v>176732</v>
      </c>
    </row>
    <row r="12419" spans="1:4">
      <c r="A12419" t="s">
        <v>18</v>
      </c>
      <c r="B12419">
        <v>56</v>
      </c>
      <c r="C12419" t="s">
        <v>9</v>
      </c>
      <c r="D12419">
        <v>176939</v>
      </c>
    </row>
    <row r="12420" spans="1:4">
      <c r="A12420" t="s">
        <v>18</v>
      </c>
      <c r="B12420">
        <v>57</v>
      </c>
      <c r="C12420" t="s">
        <v>9</v>
      </c>
      <c r="D12420">
        <v>170147</v>
      </c>
    </row>
    <row r="12421" spans="1:4">
      <c r="A12421" t="s">
        <v>18</v>
      </c>
      <c r="B12421">
        <v>58</v>
      </c>
      <c r="C12421" t="s">
        <v>9</v>
      </c>
      <c r="D12421">
        <v>163700</v>
      </c>
    </row>
    <row r="12422" spans="1:4">
      <c r="A12422" t="s">
        <v>18</v>
      </c>
      <c r="B12422">
        <v>59</v>
      </c>
      <c r="C12422" t="s">
        <v>9</v>
      </c>
      <c r="D12422">
        <v>157178</v>
      </c>
    </row>
    <row r="12423" spans="1:4">
      <c r="A12423" t="s">
        <v>18</v>
      </c>
      <c r="B12423">
        <v>60</v>
      </c>
      <c r="C12423" t="s">
        <v>9</v>
      </c>
      <c r="D12423">
        <v>153246</v>
      </c>
    </row>
    <row r="12424" spans="1:4">
      <c r="A12424" t="s">
        <v>18</v>
      </c>
      <c r="B12424">
        <v>61</v>
      </c>
      <c r="C12424" t="s">
        <v>9</v>
      </c>
      <c r="D12424">
        <v>151361</v>
      </c>
    </row>
    <row r="12425" spans="1:4">
      <c r="A12425" t="s">
        <v>18</v>
      </c>
      <c r="B12425">
        <v>62</v>
      </c>
      <c r="C12425" t="s">
        <v>9</v>
      </c>
      <c r="D12425">
        <v>153531</v>
      </c>
    </row>
    <row r="12426" spans="1:4">
      <c r="A12426" t="s">
        <v>18</v>
      </c>
      <c r="B12426">
        <v>63</v>
      </c>
      <c r="C12426" t="s">
        <v>9</v>
      </c>
      <c r="D12426">
        <v>156098</v>
      </c>
    </row>
    <row r="12427" spans="1:4">
      <c r="A12427" t="s">
        <v>18</v>
      </c>
      <c r="B12427">
        <v>64</v>
      </c>
      <c r="C12427" t="s">
        <v>9</v>
      </c>
      <c r="D12427">
        <v>161730</v>
      </c>
    </row>
    <row r="12428" spans="1:4">
      <c r="A12428" t="s">
        <v>18</v>
      </c>
      <c r="B12428">
        <v>65</v>
      </c>
      <c r="C12428" t="s">
        <v>9</v>
      </c>
      <c r="D12428">
        <v>163818</v>
      </c>
    </row>
    <row r="12429" spans="1:4">
      <c r="A12429" t="s">
        <v>18</v>
      </c>
      <c r="B12429">
        <v>66</v>
      </c>
      <c r="C12429" t="s">
        <v>9</v>
      </c>
      <c r="D12429">
        <v>164206</v>
      </c>
    </row>
    <row r="12430" spans="1:4">
      <c r="A12430" t="s">
        <v>18</v>
      </c>
      <c r="B12430">
        <v>67</v>
      </c>
      <c r="C12430" t="s">
        <v>9</v>
      </c>
      <c r="D12430">
        <v>161445</v>
      </c>
    </row>
    <row r="12431" spans="1:4">
      <c r="A12431" t="s">
        <v>18</v>
      </c>
      <c r="B12431">
        <v>68</v>
      </c>
      <c r="C12431" t="s">
        <v>9</v>
      </c>
      <c r="D12431">
        <v>155051</v>
      </c>
    </row>
    <row r="12432" spans="1:4">
      <c r="A12432" t="s">
        <v>18</v>
      </c>
      <c r="B12432">
        <v>69</v>
      </c>
      <c r="C12432" t="s">
        <v>9</v>
      </c>
      <c r="D12432">
        <v>140607</v>
      </c>
    </row>
    <row r="12433" spans="1:4">
      <c r="A12433" t="s">
        <v>18</v>
      </c>
      <c r="B12433">
        <v>70</v>
      </c>
      <c r="C12433" t="s">
        <v>9</v>
      </c>
      <c r="D12433">
        <v>116466</v>
      </c>
    </row>
    <row r="12434" spans="1:4">
      <c r="A12434" t="s">
        <v>18</v>
      </c>
      <c r="B12434">
        <v>71</v>
      </c>
      <c r="C12434" t="s">
        <v>9</v>
      </c>
      <c r="D12434">
        <v>98846</v>
      </c>
    </row>
    <row r="12435" spans="1:4">
      <c r="A12435" t="s">
        <v>18</v>
      </c>
      <c r="B12435">
        <v>72</v>
      </c>
      <c r="C12435" t="s">
        <v>9</v>
      </c>
      <c r="D12435">
        <v>95340</v>
      </c>
    </row>
    <row r="12436" spans="1:4">
      <c r="A12436" t="s">
        <v>18</v>
      </c>
      <c r="B12436">
        <v>73</v>
      </c>
      <c r="C12436" t="s">
        <v>9</v>
      </c>
      <c r="D12436">
        <v>96828</v>
      </c>
    </row>
    <row r="12437" spans="1:4">
      <c r="A12437" t="s">
        <v>18</v>
      </c>
      <c r="B12437">
        <v>74</v>
      </c>
      <c r="C12437" t="s">
        <v>9</v>
      </c>
      <c r="D12437">
        <v>99440</v>
      </c>
    </row>
    <row r="12438" spans="1:4">
      <c r="A12438" t="s">
        <v>18</v>
      </c>
      <c r="B12438">
        <v>75</v>
      </c>
      <c r="C12438" t="s">
        <v>9</v>
      </c>
      <c r="D12438">
        <v>104803</v>
      </c>
    </row>
    <row r="12439" spans="1:4">
      <c r="A12439" t="s">
        <v>18</v>
      </c>
      <c r="B12439">
        <v>76</v>
      </c>
      <c r="C12439" t="s">
        <v>9</v>
      </c>
      <c r="D12439">
        <v>117912</v>
      </c>
    </row>
    <row r="12440" spans="1:4">
      <c r="A12440" t="s">
        <v>18</v>
      </c>
      <c r="B12440">
        <v>77</v>
      </c>
      <c r="C12440" t="s">
        <v>9</v>
      </c>
      <c r="D12440">
        <v>154874</v>
      </c>
    </row>
    <row r="12441" spans="1:4">
      <c r="A12441" t="s">
        <v>18</v>
      </c>
      <c r="B12441">
        <v>78</v>
      </c>
      <c r="C12441" t="s">
        <v>9</v>
      </c>
      <c r="D12441">
        <v>183516</v>
      </c>
    </row>
    <row r="12442" spans="1:4">
      <c r="A12442" t="s">
        <v>18</v>
      </c>
      <c r="B12442">
        <v>79</v>
      </c>
      <c r="C12442" t="s">
        <v>9</v>
      </c>
      <c r="D12442">
        <v>174177</v>
      </c>
    </row>
    <row r="12443" spans="1:4">
      <c r="A12443" t="s">
        <v>18</v>
      </c>
      <c r="B12443">
        <v>80</v>
      </c>
      <c r="C12443" t="s">
        <v>9</v>
      </c>
      <c r="D12443">
        <v>171684</v>
      </c>
    </row>
    <row r="12444" spans="1:4">
      <c r="A12444" t="s">
        <v>18</v>
      </c>
      <c r="B12444">
        <v>81</v>
      </c>
      <c r="C12444" t="s">
        <v>9</v>
      </c>
      <c r="D12444">
        <v>166368</v>
      </c>
    </row>
    <row r="12445" spans="1:4">
      <c r="A12445" t="s">
        <v>18</v>
      </c>
      <c r="B12445">
        <v>82</v>
      </c>
      <c r="C12445" t="s">
        <v>9</v>
      </c>
      <c r="D12445">
        <v>159736</v>
      </c>
    </row>
    <row r="12446" spans="1:4">
      <c r="A12446" t="s">
        <v>18</v>
      </c>
      <c r="B12446">
        <v>83</v>
      </c>
      <c r="C12446" t="s">
        <v>9</v>
      </c>
      <c r="D12446">
        <v>155016</v>
      </c>
    </row>
    <row r="12447" spans="1:4">
      <c r="A12447" t="s">
        <v>18</v>
      </c>
      <c r="B12447">
        <v>84</v>
      </c>
      <c r="C12447" t="s">
        <v>9</v>
      </c>
      <c r="D12447">
        <v>151006</v>
      </c>
    </row>
    <row r="12448" spans="1:4">
      <c r="A12448" t="s">
        <v>18</v>
      </c>
      <c r="B12448">
        <v>85</v>
      </c>
      <c r="C12448" t="s">
        <v>9</v>
      </c>
      <c r="D12448">
        <v>149109</v>
      </c>
    </row>
    <row r="12449" spans="1:4">
      <c r="A12449" t="s">
        <v>18</v>
      </c>
      <c r="B12449">
        <v>86</v>
      </c>
      <c r="C12449" t="s">
        <v>9</v>
      </c>
      <c r="D12449">
        <v>149375</v>
      </c>
    </row>
    <row r="12450" spans="1:4">
      <c r="A12450" t="s">
        <v>18</v>
      </c>
      <c r="B12450">
        <v>87</v>
      </c>
      <c r="C12450" t="s">
        <v>9</v>
      </c>
      <c r="D12450">
        <v>151220</v>
      </c>
    </row>
    <row r="12451" spans="1:4">
      <c r="A12451" t="s">
        <v>18</v>
      </c>
      <c r="B12451">
        <v>88</v>
      </c>
      <c r="C12451" t="s">
        <v>9</v>
      </c>
      <c r="D12451">
        <v>158025</v>
      </c>
    </row>
    <row r="12452" spans="1:4">
      <c r="A12452" t="s">
        <v>18</v>
      </c>
      <c r="B12452">
        <v>89</v>
      </c>
      <c r="C12452" t="s">
        <v>9</v>
      </c>
      <c r="D12452">
        <v>161699</v>
      </c>
    </row>
    <row r="12453" spans="1:4">
      <c r="A12453" t="s">
        <v>18</v>
      </c>
      <c r="B12453">
        <v>90</v>
      </c>
      <c r="C12453" t="s">
        <v>9</v>
      </c>
      <c r="D12453">
        <v>161861</v>
      </c>
    </row>
    <row r="12454" spans="1:4">
      <c r="A12454" t="s">
        <v>18</v>
      </c>
      <c r="B12454">
        <v>91</v>
      </c>
      <c r="C12454" t="s">
        <v>9</v>
      </c>
      <c r="D12454">
        <v>159760</v>
      </c>
    </row>
    <row r="12455" spans="1:4">
      <c r="A12455" t="s">
        <v>18</v>
      </c>
      <c r="B12455">
        <v>92</v>
      </c>
      <c r="C12455" t="s">
        <v>9</v>
      </c>
      <c r="D12455">
        <v>154384</v>
      </c>
    </row>
    <row r="12456" spans="1:4">
      <c r="A12456" t="s">
        <v>18</v>
      </c>
      <c r="B12456">
        <v>93</v>
      </c>
      <c r="C12456" t="s">
        <v>9</v>
      </c>
      <c r="D12456">
        <v>140826</v>
      </c>
    </row>
    <row r="12457" spans="1:4">
      <c r="A12457" t="s">
        <v>18</v>
      </c>
      <c r="B12457">
        <v>94</v>
      </c>
      <c r="C12457" t="s">
        <v>9</v>
      </c>
      <c r="D12457">
        <v>117201</v>
      </c>
    </row>
    <row r="12458" spans="1:4">
      <c r="A12458" t="s">
        <v>18</v>
      </c>
      <c r="B12458">
        <v>95</v>
      </c>
      <c r="C12458" t="s">
        <v>9</v>
      </c>
      <c r="D12458">
        <v>99309</v>
      </c>
    </row>
    <row r="12459" spans="1:4">
      <c r="A12459" t="s">
        <v>18</v>
      </c>
      <c r="B12459">
        <v>96</v>
      </c>
      <c r="C12459" t="s">
        <v>9</v>
      </c>
      <c r="D12459">
        <v>96042</v>
      </c>
    </row>
    <row r="12460" spans="1:4">
      <c r="A12460" t="s">
        <v>18</v>
      </c>
      <c r="B12460">
        <v>97</v>
      </c>
      <c r="C12460" t="s">
        <v>9</v>
      </c>
      <c r="D12460">
        <v>98036</v>
      </c>
    </row>
    <row r="12461" spans="1:4">
      <c r="A12461" t="s">
        <v>18</v>
      </c>
      <c r="B12461">
        <v>98</v>
      </c>
      <c r="C12461" t="s">
        <v>9</v>
      </c>
      <c r="D12461">
        <v>99217</v>
      </c>
    </row>
    <row r="12462" spans="1:4">
      <c r="A12462" t="s">
        <v>18</v>
      </c>
      <c r="B12462">
        <v>99</v>
      </c>
      <c r="C12462" t="s">
        <v>9</v>
      </c>
      <c r="D12462">
        <v>105177</v>
      </c>
    </row>
    <row r="12463" spans="1:4">
      <c r="A12463" t="s">
        <v>18</v>
      </c>
      <c r="B12463">
        <v>100</v>
      </c>
      <c r="C12463" t="s">
        <v>9</v>
      </c>
      <c r="D12463">
        <v>119347</v>
      </c>
    </row>
    <row r="12464" spans="1:4">
      <c r="A12464" t="s">
        <v>18</v>
      </c>
      <c r="B12464">
        <v>101</v>
      </c>
      <c r="C12464" t="s">
        <v>9</v>
      </c>
      <c r="D12464">
        <v>157559</v>
      </c>
    </row>
    <row r="12465" spans="1:4">
      <c r="A12465" t="s">
        <v>18</v>
      </c>
      <c r="B12465">
        <v>102</v>
      </c>
      <c r="C12465" t="s">
        <v>9</v>
      </c>
      <c r="D12465">
        <v>177224</v>
      </c>
    </row>
    <row r="12466" spans="1:4">
      <c r="A12466" t="s">
        <v>18</v>
      </c>
      <c r="B12466">
        <v>103</v>
      </c>
      <c r="C12466" t="s">
        <v>9</v>
      </c>
      <c r="D12466">
        <v>166859</v>
      </c>
    </row>
    <row r="12467" spans="1:4">
      <c r="A12467" t="s">
        <v>18</v>
      </c>
      <c r="B12467">
        <v>104</v>
      </c>
      <c r="C12467" t="s">
        <v>9</v>
      </c>
      <c r="D12467">
        <v>166216</v>
      </c>
    </row>
    <row r="12468" spans="1:4">
      <c r="A12468" t="s">
        <v>18</v>
      </c>
      <c r="B12468">
        <v>105</v>
      </c>
      <c r="C12468" t="s">
        <v>9</v>
      </c>
      <c r="D12468">
        <v>160725</v>
      </c>
    </row>
    <row r="12469" spans="1:4">
      <c r="A12469" t="s">
        <v>18</v>
      </c>
      <c r="B12469">
        <v>106</v>
      </c>
      <c r="C12469" t="s">
        <v>9</v>
      </c>
      <c r="D12469">
        <v>155117</v>
      </c>
    </row>
    <row r="12470" spans="1:4">
      <c r="A12470" t="s">
        <v>18</v>
      </c>
      <c r="B12470">
        <v>107</v>
      </c>
      <c r="C12470" t="s">
        <v>9</v>
      </c>
      <c r="D12470">
        <v>151028</v>
      </c>
    </row>
    <row r="12471" spans="1:4">
      <c r="A12471" t="s">
        <v>18</v>
      </c>
      <c r="B12471">
        <v>108</v>
      </c>
      <c r="C12471" t="s">
        <v>9</v>
      </c>
      <c r="D12471">
        <v>146991</v>
      </c>
    </row>
    <row r="12472" spans="1:4">
      <c r="A12472" t="s">
        <v>18</v>
      </c>
      <c r="B12472">
        <v>109</v>
      </c>
      <c r="C12472" t="s">
        <v>9</v>
      </c>
      <c r="D12472">
        <v>145963</v>
      </c>
    </row>
    <row r="12473" spans="1:4">
      <c r="A12473" t="s">
        <v>18</v>
      </c>
      <c r="B12473">
        <v>110</v>
      </c>
      <c r="C12473" t="s">
        <v>9</v>
      </c>
      <c r="D12473">
        <v>147777</v>
      </c>
    </row>
    <row r="12474" spans="1:4">
      <c r="A12474" t="s">
        <v>18</v>
      </c>
      <c r="B12474">
        <v>111</v>
      </c>
      <c r="C12474" t="s">
        <v>9</v>
      </c>
      <c r="D12474">
        <v>151194</v>
      </c>
    </row>
    <row r="12475" spans="1:4">
      <c r="A12475" t="s">
        <v>18</v>
      </c>
      <c r="B12475">
        <v>112</v>
      </c>
      <c r="C12475" t="s">
        <v>9</v>
      </c>
      <c r="D12475">
        <v>157177</v>
      </c>
    </row>
    <row r="12476" spans="1:4">
      <c r="A12476" t="s">
        <v>18</v>
      </c>
      <c r="B12476">
        <v>113</v>
      </c>
      <c r="C12476" t="s">
        <v>9</v>
      </c>
      <c r="D12476">
        <v>161310</v>
      </c>
    </row>
    <row r="12477" spans="1:4">
      <c r="A12477" t="s">
        <v>18</v>
      </c>
      <c r="B12477">
        <v>114</v>
      </c>
      <c r="C12477" t="s">
        <v>9</v>
      </c>
      <c r="D12477">
        <v>161296</v>
      </c>
    </row>
    <row r="12478" spans="1:4">
      <c r="A12478" t="s">
        <v>18</v>
      </c>
      <c r="B12478">
        <v>115</v>
      </c>
      <c r="C12478" t="s">
        <v>9</v>
      </c>
      <c r="D12478">
        <v>159069</v>
      </c>
    </row>
    <row r="12479" spans="1:4">
      <c r="A12479" t="s">
        <v>18</v>
      </c>
      <c r="B12479">
        <v>116</v>
      </c>
      <c r="C12479" t="s">
        <v>9</v>
      </c>
      <c r="D12479">
        <v>154066</v>
      </c>
    </row>
    <row r="12480" spans="1:4">
      <c r="A12480" t="s">
        <v>18</v>
      </c>
      <c r="B12480">
        <v>117</v>
      </c>
      <c r="C12480" t="s">
        <v>9</v>
      </c>
      <c r="D12480">
        <v>141265</v>
      </c>
    </row>
    <row r="12481" spans="1:4">
      <c r="A12481" t="s">
        <v>18</v>
      </c>
      <c r="B12481">
        <v>118</v>
      </c>
      <c r="C12481" t="s">
        <v>9</v>
      </c>
      <c r="D12481">
        <v>117219</v>
      </c>
    </row>
    <row r="12482" spans="1:4">
      <c r="A12482" t="s">
        <v>18</v>
      </c>
      <c r="B12482">
        <v>119</v>
      </c>
      <c r="C12482" t="s">
        <v>9</v>
      </c>
      <c r="D12482">
        <v>99471</v>
      </c>
    </row>
    <row r="12483" spans="1:4">
      <c r="A12483" t="s">
        <v>18</v>
      </c>
      <c r="B12483">
        <v>120</v>
      </c>
      <c r="C12483" t="s">
        <v>9</v>
      </c>
      <c r="D12483">
        <v>93635</v>
      </c>
    </row>
    <row r="12484" spans="1:4">
      <c r="A12484" t="s">
        <v>18</v>
      </c>
      <c r="B12484">
        <v>121</v>
      </c>
      <c r="C12484" t="s">
        <v>9</v>
      </c>
      <c r="D12484">
        <v>95845</v>
      </c>
    </row>
    <row r="12485" spans="1:4">
      <c r="A12485" t="s">
        <v>18</v>
      </c>
      <c r="B12485">
        <v>122</v>
      </c>
      <c r="C12485" t="s">
        <v>9</v>
      </c>
      <c r="D12485">
        <v>98223</v>
      </c>
    </row>
    <row r="12486" spans="1:4">
      <c r="A12486" t="s">
        <v>18</v>
      </c>
      <c r="B12486">
        <v>123</v>
      </c>
      <c r="C12486" t="s">
        <v>9</v>
      </c>
      <c r="D12486">
        <v>104481</v>
      </c>
    </row>
    <row r="12487" spans="1:4">
      <c r="A12487" t="s">
        <v>18</v>
      </c>
      <c r="B12487">
        <v>124</v>
      </c>
      <c r="C12487" t="s">
        <v>9</v>
      </c>
      <c r="D12487">
        <v>117030</v>
      </c>
    </row>
    <row r="12488" spans="1:4">
      <c r="A12488" t="s">
        <v>18</v>
      </c>
      <c r="B12488">
        <v>125</v>
      </c>
      <c r="C12488" t="s">
        <v>9</v>
      </c>
      <c r="D12488">
        <v>151006</v>
      </c>
    </row>
    <row r="12489" spans="1:4">
      <c r="A12489" t="s">
        <v>18</v>
      </c>
      <c r="B12489">
        <v>126</v>
      </c>
      <c r="C12489" t="s">
        <v>9</v>
      </c>
      <c r="D12489">
        <v>178622</v>
      </c>
    </row>
    <row r="12490" spans="1:4">
      <c r="A12490" t="s">
        <v>18</v>
      </c>
      <c r="B12490">
        <v>127</v>
      </c>
      <c r="C12490" t="s">
        <v>9</v>
      </c>
      <c r="D12490">
        <v>171968</v>
      </c>
    </row>
    <row r="12491" spans="1:4">
      <c r="A12491" t="s">
        <v>18</v>
      </c>
      <c r="B12491">
        <v>128</v>
      </c>
      <c r="C12491" t="s">
        <v>9</v>
      </c>
      <c r="D12491">
        <v>171754</v>
      </c>
    </row>
    <row r="12492" spans="1:4">
      <c r="A12492" t="s">
        <v>18</v>
      </c>
      <c r="B12492">
        <v>129</v>
      </c>
      <c r="C12492" t="s">
        <v>9</v>
      </c>
      <c r="D12492">
        <v>166500</v>
      </c>
    </row>
    <row r="12493" spans="1:4">
      <c r="A12493" t="s">
        <v>18</v>
      </c>
      <c r="B12493">
        <v>130</v>
      </c>
      <c r="C12493" t="s">
        <v>9</v>
      </c>
      <c r="D12493">
        <v>159831</v>
      </c>
    </row>
    <row r="12494" spans="1:4">
      <c r="A12494" t="s">
        <v>18</v>
      </c>
      <c r="B12494">
        <v>131</v>
      </c>
      <c r="C12494" t="s">
        <v>9</v>
      </c>
      <c r="D12494">
        <v>152889</v>
      </c>
    </row>
    <row r="12495" spans="1:4">
      <c r="A12495" t="s">
        <v>18</v>
      </c>
      <c r="B12495">
        <v>132</v>
      </c>
      <c r="C12495" t="s">
        <v>9</v>
      </c>
      <c r="D12495">
        <v>149595</v>
      </c>
    </row>
    <row r="12496" spans="1:4">
      <c r="A12496" t="s">
        <v>18</v>
      </c>
      <c r="B12496">
        <v>133</v>
      </c>
      <c r="C12496" t="s">
        <v>9</v>
      </c>
      <c r="D12496">
        <v>148548</v>
      </c>
    </row>
    <row r="12497" spans="1:4">
      <c r="A12497" t="s">
        <v>18</v>
      </c>
      <c r="B12497">
        <v>134</v>
      </c>
      <c r="C12497" t="s">
        <v>9</v>
      </c>
      <c r="D12497">
        <v>149488</v>
      </c>
    </row>
    <row r="12498" spans="1:4">
      <c r="A12498" t="s">
        <v>18</v>
      </c>
      <c r="B12498">
        <v>135</v>
      </c>
      <c r="C12498" t="s">
        <v>9</v>
      </c>
      <c r="D12498">
        <v>151408</v>
      </c>
    </row>
    <row r="12499" spans="1:4">
      <c r="A12499" t="s">
        <v>18</v>
      </c>
      <c r="B12499">
        <v>136</v>
      </c>
      <c r="C12499" t="s">
        <v>9</v>
      </c>
      <c r="D12499">
        <v>157087</v>
      </c>
    </row>
    <row r="12500" spans="1:4">
      <c r="A12500" t="s">
        <v>18</v>
      </c>
      <c r="B12500">
        <v>137</v>
      </c>
      <c r="C12500" t="s">
        <v>9</v>
      </c>
      <c r="D12500">
        <v>160646</v>
      </c>
    </row>
    <row r="12501" spans="1:4">
      <c r="A12501" t="s">
        <v>18</v>
      </c>
      <c r="B12501">
        <v>138</v>
      </c>
      <c r="C12501" t="s">
        <v>9</v>
      </c>
      <c r="D12501">
        <v>161044</v>
      </c>
    </row>
    <row r="12502" spans="1:4">
      <c r="A12502" t="s">
        <v>18</v>
      </c>
      <c r="B12502">
        <v>139</v>
      </c>
      <c r="C12502" t="s">
        <v>9</v>
      </c>
      <c r="D12502">
        <v>158461</v>
      </c>
    </row>
    <row r="12503" spans="1:4">
      <c r="A12503" t="s">
        <v>18</v>
      </c>
      <c r="B12503">
        <v>140</v>
      </c>
      <c r="C12503" t="s">
        <v>9</v>
      </c>
      <c r="D12503">
        <v>151282</v>
      </c>
    </row>
    <row r="12504" spans="1:4">
      <c r="A12504" t="s">
        <v>18</v>
      </c>
      <c r="B12504">
        <v>141</v>
      </c>
      <c r="C12504" t="s">
        <v>9</v>
      </c>
      <c r="D12504">
        <v>138026</v>
      </c>
    </row>
    <row r="12505" spans="1:4">
      <c r="A12505" t="s">
        <v>18</v>
      </c>
      <c r="B12505">
        <v>142</v>
      </c>
      <c r="C12505" t="s">
        <v>9</v>
      </c>
      <c r="D12505">
        <v>114584</v>
      </c>
    </row>
    <row r="12506" spans="1:4">
      <c r="A12506" t="s">
        <v>18</v>
      </c>
      <c r="B12506">
        <v>143</v>
      </c>
      <c r="C12506" t="s">
        <v>9</v>
      </c>
      <c r="D12506">
        <v>97029</v>
      </c>
    </row>
    <row r="12507" spans="1:4">
      <c r="A12507" t="s">
        <v>18</v>
      </c>
      <c r="B12507">
        <v>144</v>
      </c>
      <c r="C12507" t="s">
        <v>9</v>
      </c>
      <c r="D12507">
        <v>88522</v>
      </c>
    </row>
    <row r="12508" spans="1:4">
      <c r="A12508" t="s">
        <v>18</v>
      </c>
      <c r="B12508">
        <v>145</v>
      </c>
      <c r="C12508" t="s">
        <v>9</v>
      </c>
      <c r="D12508">
        <v>90955</v>
      </c>
    </row>
    <row r="12509" spans="1:4">
      <c r="A12509" t="s">
        <v>18</v>
      </c>
      <c r="B12509">
        <v>146</v>
      </c>
      <c r="C12509" t="s">
        <v>9</v>
      </c>
      <c r="D12509">
        <v>93222</v>
      </c>
    </row>
    <row r="12510" spans="1:4">
      <c r="A12510" t="s">
        <v>18</v>
      </c>
      <c r="B12510">
        <v>147</v>
      </c>
      <c r="C12510" t="s">
        <v>9</v>
      </c>
      <c r="D12510">
        <v>99381</v>
      </c>
    </row>
    <row r="12511" spans="1:4">
      <c r="A12511" t="s">
        <v>18</v>
      </c>
      <c r="B12511">
        <v>148</v>
      </c>
      <c r="C12511" t="s">
        <v>9</v>
      </c>
      <c r="D12511">
        <v>111524</v>
      </c>
    </row>
    <row r="12512" spans="1:4">
      <c r="A12512" t="s">
        <v>18</v>
      </c>
      <c r="B12512">
        <v>149</v>
      </c>
      <c r="C12512" t="s">
        <v>9</v>
      </c>
      <c r="D12512">
        <v>145208</v>
      </c>
    </row>
    <row r="12513" spans="1:4">
      <c r="A12513" t="s">
        <v>18</v>
      </c>
      <c r="B12513">
        <v>150</v>
      </c>
      <c r="C12513" t="s">
        <v>9</v>
      </c>
      <c r="D12513">
        <v>171180</v>
      </c>
    </row>
    <row r="12514" spans="1:4">
      <c r="A12514" t="s">
        <v>18</v>
      </c>
      <c r="B12514">
        <v>151</v>
      </c>
      <c r="C12514" t="s">
        <v>9</v>
      </c>
      <c r="D12514">
        <v>165361</v>
      </c>
    </row>
    <row r="12515" spans="1:4">
      <c r="A12515" t="s">
        <v>18</v>
      </c>
      <c r="B12515">
        <v>152</v>
      </c>
      <c r="C12515" t="s">
        <v>9</v>
      </c>
      <c r="D12515">
        <v>165852</v>
      </c>
    </row>
    <row r="12516" spans="1:4">
      <c r="A12516" t="s">
        <v>18</v>
      </c>
      <c r="B12516">
        <v>153</v>
      </c>
      <c r="C12516" t="s">
        <v>9</v>
      </c>
      <c r="D12516">
        <v>159362</v>
      </c>
    </row>
    <row r="12517" spans="1:4">
      <c r="A12517" t="s">
        <v>18</v>
      </c>
      <c r="B12517">
        <v>154</v>
      </c>
      <c r="C12517" t="s">
        <v>9</v>
      </c>
      <c r="D12517">
        <v>152840</v>
      </c>
    </row>
    <row r="12518" spans="1:4">
      <c r="A12518" t="s">
        <v>18</v>
      </c>
      <c r="B12518">
        <v>155</v>
      </c>
      <c r="C12518" t="s">
        <v>9</v>
      </c>
      <c r="D12518">
        <v>146652</v>
      </c>
    </row>
    <row r="12519" spans="1:4">
      <c r="A12519" t="s">
        <v>18</v>
      </c>
      <c r="B12519">
        <v>156</v>
      </c>
      <c r="C12519" t="s">
        <v>9</v>
      </c>
      <c r="D12519">
        <v>143142</v>
      </c>
    </row>
    <row r="12520" spans="1:4">
      <c r="A12520" t="s">
        <v>18</v>
      </c>
      <c r="B12520">
        <v>157</v>
      </c>
      <c r="C12520" t="s">
        <v>9</v>
      </c>
      <c r="D12520">
        <v>142030</v>
      </c>
    </row>
    <row r="12521" spans="1:4">
      <c r="A12521" t="s">
        <v>18</v>
      </c>
      <c r="B12521">
        <v>158</v>
      </c>
      <c r="C12521" t="s">
        <v>9</v>
      </c>
      <c r="D12521">
        <v>143798</v>
      </c>
    </row>
    <row r="12522" spans="1:4">
      <c r="A12522" t="s">
        <v>18</v>
      </c>
      <c r="B12522">
        <v>159</v>
      </c>
      <c r="C12522" t="s">
        <v>9</v>
      </c>
      <c r="D12522">
        <v>146324</v>
      </c>
    </row>
    <row r="12523" spans="1:4">
      <c r="A12523" t="s">
        <v>18</v>
      </c>
      <c r="B12523">
        <v>160</v>
      </c>
      <c r="C12523" t="s">
        <v>9</v>
      </c>
      <c r="D12523">
        <v>151484</v>
      </c>
    </row>
    <row r="12524" spans="1:4">
      <c r="A12524" t="s">
        <v>18</v>
      </c>
      <c r="B12524">
        <v>161</v>
      </c>
      <c r="C12524" t="s">
        <v>9</v>
      </c>
      <c r="D12524">
        <v>154057</v>
      </c>
    </row>
    <row r="12525" spans="1:4">
      <c r="A12525" t="s">
        <v>18</v>
      </c>
      <c r="B12525">
        <v>162</v>
      </c>
      <c r="C12525" t="s">
        <v>9</v>
      </c>
      <c r="D12525">
        <v>153797</v>
      </c>
    </row>
    <row r="12526" spans="1:4">
      <c r="A12526" t="s">
        <v>18</v>
      </c>
      <c r="B12526">
        <v>163</v>
      </c>
      <c r="C12526" t="s">
        <v>9</v>
      </c>
      <c r="D12526">
        <v>151604</v>
      </c>
    </row>
    <row r="12527" spans="1:4">
      <c r="A12527" t="s">
        <v>18</v>
      </c>
      <c r="B12527">
        <v>164</v>
      </c>
      <c r="C12527" t="s">
        <v>9</v>
      </c>
      <c r="D12527">
        <v>145715</v>
      </c>
    </row>
    <row r="12528" spans="1:4">
      <c r="A12528" t="s">
        <v>18</v>
      </c>
      <c r="B12528">
        <v>165</v>
      </c>
      <c r="C12528" t="s">
        <v>9</v>
      </c>
      <c r="D12528">
        <v>131836</v>
      </c>
    </row>
    <row r="12529" spans="1:4">
      <c r="A12529" t="s">
        <v>18</v>
      </c>
      <c r="B12529">
        <v>166</v>
      </c>
      <c r="C12529" t="s">
        <v>9</v>
      </c>
      <c r="D12529">
        <v>108138</v>
      </c>
    </row>
    <row r="12530" spans="1:4">
      <c r="A12530" t="s">
        <v>18</v>
      </c>
      <c r="B12530">
        <v>167</v>
      </c>
      <c r="C12530" t="s">
        <v>9</v>
      </c>
      <c r="D12530">
        <v>91682</v>
      </c>
    </row>
    <row r="12531" spans="1:4">
      <c r="A12531" t="s">
        <v>18</v>
      </c>
      <c r="B12531">
        <v>168</v>
      </c>
      <c r="C12531" t="s">
        <v>9</v>
      </c>
      <c r="D12531">
        <v>74853</v>
      </c>
    </row>
    <row r="12532" spans="1:4">
      <c r="A12532" t="s">
        <v>19</v>
      </c>
      <c r="B12532">
        <v>1</v>
      </c>
      <c r="C12532" t="s">
        <v>9</v>
      </c>
      <c r="D12532">
        <v>60163</v>
      </c>
    </row>
    <row r="12533" spans="1:4">
      <c r="A12533" t="s">
        <v>19</v>
      </c>
      <c r="B12533">
        <v>2</v>
      </c>
      <c r="C12533" t="s">
        <v>9</v>
      </c>
      <c r="D12533">
        <v>62774</v>
      </c>
    </row>
    <row r="12534" spans="1:4">
      <c r="A12534" t="s">
        <v>19</v>
      </c>
      <c r="B12534">
        <v>3</v>
      </c>
      <c r="C12534" t="s">
        <v>9</v>
      </c>
      <c r="D12534">
        <v>64307</v>
      </c>
    </row>
    <row r="12535" spans="1:4">
      <c r="A12535" t="s">
        <v>19</v>
      </c>
      <c r="B12535">
        <v>4</v>
      </c>
      <c r="C12535" t="s">
        <v>9</v>
      </c>
      <c r="D12535">
        <v>69300</v>
      </c>
    </row>
    <row r="12536" spans="1:4">
      <c r="A12536" t="s">
        <v>19</v>
      </c>
      <c r="B12536">
        <v>5</v>
      </c>
      <c r="C12536" t="s">
        <v>9</v>
      </c>
      <c r="D12536">
        <v>81491</v>
      </c>
    </row>
    <row r="12537" spans="1:4">
      <c r="A12537" t="s">
        <v>19</v>
      </c>
      <c r="B12537">
        <v>6</v>
      </c>
      <c r="C12537" t="s">
        <v>9</v>
      </c>
      <c r="D12537">
        <v>114080</v>
      </c>
    </row>
    <row r="12538" spans="1:4">
      <c r="A12538" t="s">
        <v>19</v>
      </c>
      <c r="B12538">
        <v>7</v>
      </c>
      <c r="C12538" t="s">
        <v>9</v>
      </c>
      <c r="D12538">
        <v>135784</v>
      </c>
    </row>
    <row r="12539" spans="1:4">
      <c r="A12539" t="s">
        <v>19</v>
      </c>
      <c r="B12539">
        <v>8</v>
      </c>
      <c r="C12539" t="s">
        <v>9</v>
      </c>
      <c r="D12539">
        <v>130439</v>
      </c>
    </row>
    <row r="12540" spans="1:4">
      <c r="A12540" t="s">
        <v>19</v>
      </c>
      <c r="B12540">
        <v>9</v>
      </c>
      <c r="C12540" t="s">
        <v>9</v>
      </c>
      <c r="D12540">
        <v>125796</v>
      </c>
    </row>
    <row r="12541" spans="1:4">
      <c r="A12541" t="s">
        <v>19</v>
      </c>
      <c r="B12541">
        <v>10</v>
      </c>
      <c r="C12541" t="s">
        <v>9</v>
      </c>
      <c r="D12541">
        <v>120934</v>
      </c>
    </row>
    <row r="12542" spans="1:4">
      <c r="A12542" t="s">
        <v>19</v>
      </c>
      <c r="B12542">
        <v>11</v>
      </c>
      <c r="C12542" t="s">
        <v>9</v>
      </c>
      <c r="D12542">
        <v>115594</v>
      </c>
    </row>
    <row r="12543" spans="1:4">
      <c r="A12543" t="s">
        <v>19</v>
      </c>
      <c r="B12543">
        <v>12</v>
      </c>
      <c r="C12543" t="s">
        <v>9</v>
      </c>
      <c r="D12543">
        <v>110898</v>
      </c>
    </row>
    <row r="12544" spans="1:4">
      <c r="A12544" t="s">
        <v>19</v>
      </c>
      <c r="B12544">
        <v>13</v>
      </c>
      <c r="C12544" t="s">
        <v>9</v>
      </c>
      <c r="D12544">
        <v>108226</v>
      </c>
    </row>
    <row r="12545" spans="1:4">
      <c r="A12545" t="s">
        <v>19</v>
      </c>
      <c r="B12545">
        <v>14</v>
      </c>
      <c r="C12545" t="s">
        <v>9</v>
      </c>
      <c r="D12545">
        <v>107395</v>
      </c>
    </row>
    <row r="12546" spans="1:4">
      <c r="A12546" t="s">
        <v>19</v>
      </c>
      <c r="B12546">
        <v>15</v>
      </c>
      <c r="C12546" t="s">
        <v>9</v>
      </c>
      <c r="D12546">
        <v>108355</v>
      </c>
    </row>
    <row r="12547" spans="1:4">
      <c r="A12547" t="s">
        <v>19</v>
      </c>
      <c r="B12547">
        <v>16</v>
      </c>
      <c r="C12547" t="s">
        <v>9</v>
      </c>
      <c r="D12547">
        <v>110355</v>
      </c>
    </row>
    <row r="12548" spans="1:4">
      <c r="A12548" t="s">
        <v>19</v>
      </c>
      <c r="B12548">
        <v>17</v>
      </c>
      <c r="C12548" t="s">
        <v>9</v>
      </c>
      <c r="D12548">
        <v>115037</v>
      </c>
    </row>
    <row r="12549" spans="1:4">
      <c r="A12549" t="s">
        <v>19</v>
      </c>
      <c r="B12549">
        <v>18</v>
      </c>
      <c r="C12549" t="s">
        <v>9</v>
      </c>
      <c r="D12549">
        <v>118484</v>
      </c>
    </row>
    <row r="12550" spans="1:4">
      <c r="A12550" t="s">
        <v>19</v>
      </c>
      <c r="B12550">
        <v>19</v>
      </c>
      <c r="C12550" t="s">
        <v>9</v>
      </c>
      <c r="D12550">
        <v>119164</v>
      </c>
    </row>
    <row r="12551" spans="1:4">
      <c r="A12551" t="s">
        <v>19</v>
      </c>
      <c r="B12551">
        <v>20</v>
      </c>
      <c r="C12551" t="s">
        <v>9</v>
      </c>
      <c r="D12551">
        <v>118476</v>
      </c>
    </row>
    <row r="12552" spans="1:4">
      <c r="A12552" t="s">
        <v>19</v>
      </c>
      <c r="B12552">
        <v>21</v>
      </c>
      <c r="C12552" t="s">
        <v>9</v>
      </c>
      <c r="D12552">
        <v>114826</v>
      </c>
    </row>
    <row r="12553" spans="1:4">
      <c r="A12553" t="s">
        <v>19</v>
      </c>
      <c r="B12553">
        <v>22</v>
      </c>
      <c r="C12553" t="s">
        <v>9</v>
      </c>
      <c r="D12553">
        <v>103472</v>
      </c>
    </row>
    <row r="12554" spans="1:4">
      <c r="A12554" t="s">
        <v>19</v>
      </c>
      <c r="B12554">
        <v>23</v>
      </c>
      <c r="C12554" t="s">
        <v>9</v>
      </c>
      <c r="D12554">
        <v>80795</v>
      </c>
    </row>
    <row r="12555" spans="1:4">
      <c r="A12555" t="s">
        <v>19</v>
      </c>
      <c r="B12555">
        <v>24</v>
      </c>
      <c r="C12555" t="s">
        <v>9</v>
      </c>
      <c r="D12555">
        <v>64752</v>
      </c>
    </row>
    <row r="12556" spans="1:4">
      <c r="A12556" t="s">
        <v>19</v>
      </c>
      <c r="B12556">
        <v>25</v>
      </c>
      <c r="C12556" t="s">
        <v>9</v>
      </c>
      <c r="D12556">
        <v>63115</v>
      </c>
    </row>
    <row r="12557" spans="1:4">
      <c r="A12557" t="s">
        <v>19</v>
      </c>
      <c r="B12557">
        <v>26</v>
      </c>
      <c r="C12557" t="s">
        <v>9</v>
      </c>
      <c r="D12557">
        <v>65889</v>
      </c>
    </row>
    <row r="12558" spans="1:4">
      <c r="A12558" t="s">
        <v>19</v>
      </c>
      <c r="B12558">
        <v>27</v>
      </c>
      <c r="C12558" t="s">
        <v>9</v>
      </c>
      <c r="D12558">
        <v>67441</v>
      </c>
    </row>
    <row r="12559" spans="1:4">
      <c r="A12559" t="s">
        <v>19</v>
      </c>
      <c r="B12559">
        <v>28</v>
      </c>
      <c r="C12559" t="s">
        <v>9</v>
      </c>
      <c r="D12559">
        <v>72652</v>
      </c>
    </row>
    <row r="12560" spans="1:4">
      <c r="A12560" t="s">
        <v>19</v>
      </c>
      <c r="B12560">
        <v>29</v>
      </c>
      <c r="C12560" t="s">
        <v>9</v>
      </c>
      <c r="D12560">
        <v>85373</v>
      </c>
    </row>
    <row r="12561" spans="1:4">
      <c r="A12561" t="s">
        <v>19</v>
      </c>
      <c r="B12561">
        <v>30</v>
      </c>
      <c r="C12561" t="s">
        <v>9</v>
      </c>
      <c r="D12561">
        <v>119457</v>
      </c>
    </row>
    <row r="12562" spans="1:4">
      <c r="A12562" t="s">
        <v>19</v>
      </c>
      <c r="B12562">
        <v>31</v>
      </c>
      <c r="C12562" t="s">
        <v>9</v>
      </c>
      <c r="D12562">
        <v>142145</v>
      </c>
    </row>
    <row r="12563" spans="1:4">
      <c r="A12563" t="s">
        <v>19</v>
      </c>
      <c r="B12563">
        <v>32</v>
      </c>
      <c r="C12563" t="s">
        <v>9</v>
      </c>
      <c r="D12563">
        <v>136618</v>
      </c>
    </row>
    <row r="12564" spans="1:4">
      <c r="A12564" t="s">
        <v>19</v>
      </c>
      <c r="B12564">
        <v>33</v>
      </c>
      <c r="C12564" t="s">
        <v>9</v>
      </c>
      <c r="D12564">
        <v>131744</v>
      </c>
    </row>
    <row r="12565" spans="1:4">
      <c r="A12565" t="s">
        <v>19</v>
      </c>
      <c r="B12565">
        <v>34</v>
      </c>
      <c r="C12565" t="s">
        <v>9</v>
      </c>
      <c r="D12565">
        <v>126713</v>
      </c>
    </row>
    <row r="12566" spans="1:4">
      <c r="A12566" t="s">
        <v>19</v>
      </c>
      <c r="B12566">
        <v>35</v>
      </c>
      <c r="C12566" t="s">
        <v>9</v>
      </c>
      <c r="D12566">
        <v>121084</v>
      </c>
    </row>
    <row r="12567" spans="1:4">
      <c r="A12567" t="s">
        <v>19</v>
      </c>
      <c r="B12567">
        <v>36</v>
      </c>
      <c r="C12567" t="s">
        <v>9</v>
      </c>
      <c r="D12567">
        <v>116172</v>
      </c>
    </row>
    <row r="12568" spans="1:4">
      <c r="A12568" t="s">
        <v>19</v>
      </c>
      <c r="B12568">
        <v>37</v>
      </c>
      <c r="C12568" t="s">
        <v>9</v>
      </c>
      <c r="D12568">
        <v>113327</v>
      </c>
    </row>
    <row r="12569" spans="1:4">
      <c r="A12569" t="s">
        <v>19</v>
      </c>
      <c r="B12569">
        <v>38</v>
      </c>
      <c r="C12569" t="s">
        <v>9</v>
      </c>
      <c r="D12569">
        <v>112449</v>
      </c>
    </row>
    <row r="12570" spans="1:4">
      <c r="A12570" t="s">
        <v>19</v>
      </c>
      <c r="B12570">
        <v>39</v>
      </c>
      <c r="C12570" t="s">
        <v>9</v>
      </c>
      <c r="D12570">
        <v>113510</v>
      </c>
    </row>
    <row r="12571" spans="1:4">
      <c r="A12571" t="s">
        <v>19</v>
      </c>
      <c r="B12571">
        <v>40</v>
      </c>
      <c r="C12571" t="s">
        <v>9</v>
      </c>
      <c r="D12571">
        <v>115596</v>
      </c>
    </row>
    <row r="12572" spans="1:4">
      <c r="A12572" t="s">
        <v>19</v>
      </c>
      <c r="B12572">
        <v>41</v>
      </c>
      <c r="C12572" t="s">
        <v>9</v>
      </c>
      <c r="D12572">
        <v>120427</v>
      </c>
    </row>
    <row r="12573" spans="1:4">
      <c r="A12573" t="s">
        <v>19</v>
      </c>
      <c r="B12573">
        <v>42</v>
      </c>
      <c r="C12573" t="s">
        <v>9</v>
      </c>
      <c r="D12573">
        <v>124065</v>
      </c>
    </row>
    <row r="12574" spans="1:4">
      <c r="A12574" t="s">
        <v>19</v>
      </c>
      <c r="B12574">
        <v>43</v>
      </c>
      <c r="C12574" t="s">
        <v>9</v>
      </c>
      <c r="D12574">
        <v>124717</v>
      </c>
    </row>
    <row r="12575" spans="1:4">
      <c r="A12575" t="s">
        <v>19</v>
      </c>
      <c r="B12575">
        <v>44</v>
      </c>
      <c r="C12575" t="s">
        <v>9</v>
      </c>
      <c r="D12575">
        <v>123992</v>
      </c>
    </row>
    <row r="12576" spans="1:4">
      <c r="A12576" t="s">
        <v>19</v>
      </c>
      <c r="B12576">
        <v>45</v>
      </c>
      <c r="C12576" t="s">
        <v>9</v>
      </c>
      <c r="D12576">
        <v>120173</v>
      </c>
    </row>
    <row r="12577" spans="1:4">
      <c r="A12577" t="s">
        <v>19</v>
      </c>
      <c r="B12577">
        <v>46</v>
      </c>
      <c r="C12577" t="s">
        <v>9</v>
      </c>
      <c r="D12577">
        <v>108311</v>
      </c>
    </row>
    <row r="12578" spans="1:4">
      <c r="A12578" t="s">
        <v>19</v>
      </c>
      <c r="B12578">
        <v>47</v>
      </c>
      <c r="C12578" t="s">
        <v>9</v>
      </c>
      <c r="D12578">
        <v>84602</v>
      </c>
    </row>
    <row r="12579" spans="1:4">
      <c r="A12579" t="s">
        <v>19</v>
      </c>
      <c r="B12579">
        <v>48</v>
      </c>
      <c r="C12579" t="s">
        <v>9</v>
      </c>
      <c r="D12579">
        <v>67880</v>
      </c>
    </row>
    <row r="12580" spans="1:4">
      <c r="A12580" t="s">
        <v>19</v>
      </c>
      <c r="B12580">
        <v>49</v>
      </c>
      <c r="C12580" t="s">
        <v>9</v>
      </c>
      <c r="D12580">
        <v>59425</v>
      </c>
    </row>
    <row r="12581" spans="1:4">
      <c r="A12581" t="s">
        <v>19</v>
      </c>
      <c r="B12581">
        <v>50</v>
      </c>
      <c r="C12581" t="s">
        <v>9</v>
      </c>
      <c r="D12581">
        <v>62001</v>
      </c>
    </row>
    <row r="12582" spans="1:4">
      <c r="A12582" t="s">
        <v>19</v>
      </c>
      <c r="B12582">
        <v>51</v>
      </c>
      <c r="C12582" t="s">
        <v>9</v>
      </c>
      <c r="D12582">
        <v>63580</v>
      </c>
    </row>
    <row r="12583" spans="1:4">
      <c r="A12583" t="s">
        <v>19</v>
      </c>
      <c r="B12583">
        <v>52</v>
      </c>
      <c r="C12583" t="s">
        <v>9</v>
      </c>
      <c r="D12583">
        <v>68104</v>
      </c>
    </row>
    <row r="12584" spans="1:4">
      <c r="A12584" t="s">
        <v>19</v>
      </c>
      <c r="B12584">
        <v>53</v>
      </c>
      <c r="C12584" t="s">
        <v>9</v>
      </c>
      <c r="D12584">
        <v>80165</v>
      </c>
    </row>
    <row r="12585" spans="1:4">
      <c r="A12585" t="s">
        <v>19</v>
      </c>
      <c r="B12585">
        <v>54</v>
      </c>
      <c r="C12585" t="s">
        <v>9</v>
      </c>
      <c r="D12585">
        <v>112542</v>
      </c>
    </row>
    <row r="12586" spans="1:4">
      <c r="A12586" t="s">
        <v>19</v>
      </c>
      <c r="B12586">
        <v>55</v>
      </c>
      <c r="C12586" t="s">
        <v>9</v>
      </c>
      <c r="D12586">
        <v>135170</v>
      </c>
    </row>
    <row r="12587" spans="1:4">
      <c r="A12587" t="s">
        <v>19</v>
      </c>
      <c r="B12587">
        <v>56</v>
      </c>
      <c r="C12587" t="s">
        <v>9</v>
      </c>
      <c r="D12587">
        <v>129932</v>
      </c>
    </row>
    <row r="12588" spans="1:4">
      <c r="A12588" t="s">
        <v>19</v>
      </c>
      <c r="B12588">
        <v>57</v>
      </c>
      <c r="C12588" t="s">
        <v>9</v>
      </c>
      <c r="D12588">
        <v>125066</v>
      </c>
    </row>
    <row r="12589" spans="1:4">
      <c r="A12589" t="s">
        <v>19</v>
      </c>
      <c r="B12589">
        <v>58</v>
      </c>
      <c r="C12589" t="s">
        <v>9</v>
      </c>
      <c r="D12589">
        <v>120182</v>
      </c>
    </row>
    <row r="12590" spans="1:4">
      <c r="A12590" t="s">
        <v>19</v>
      </c>
      <c r="B12590">
        <v>59</v>
      </c>
      <c r="C12590" t="s">
        <v>9</v>
      </c>
      <c r="D12590">
        <v>115012</v>
      </c>
    </row>
    <row r="12591" spans="1:4">
      <c r="A12591" t="s">
        <v>19</v>
      </c>
      <c r="B12591">
        <v>60</v>
      </c>
      <c r="C12591" t="s">
        <v>9</v>
      </c>
      <c r="D12591">
        <v>110398</v>
      </c>
    </row>
    <row r="12592" spans="1:4">
      <c r="A12592" t="s">
        <v>19</v>
      </c>
      <c r="B12592">
        <v>61</v>
      </c>
      <c r="C12592" t="s">
        <v>9</v>
      </c>
      <c r="D12592">
        <v>107482</v>
      </c>
    </row>
    <row r="12593" spans="1:4">
      <c r="A12593" t="s">
        <v>19</v>
      </c>
      <c r="B12593">
        <v>62</v>
      </c>
      <c r="C12593" t="s">
        <v>9</v>
      </c>
      <c r="D12593">
        <v>106513</v>
      </c>
    </row>
    <row r="12594" spans="1:4">
      <c r="A12594" t="s">
        <v>19</v>
      </c>
      <c r="B12594">
        <v>63</v>
      </c>
      <c r="C12594" t="s">
        <v>9</v>
      </c>
      <c r="D12594">
        <v>107505</v>
      </c>
    </row>
    <row r="12595" spans="1:4">
      <c r="A12595" t="s">
        <v>19</v>
      </c>
      <c r="B12595">
        <v>64</v>
      </c>
      <c r="C12595" t="s">
        <v>9</v>
      </c>
      <c r="D12595">
        <v>109440</v>
      </c>
    </row>
    <row r="12596" spans="1:4">
      <c r="A12596" t="s">
        <v>19</v>
      </c>
      <c r="B12596">
        <v>65</v>
      </c>
      <c r="C12596" t="s">
        <v>9</v>
      </c>
      <c r="D12596">
        <v>114052</v>
      </c>
    </row>
    <row r="12597" spans="1:4">
      <c r="A12597" t="s">
        <v>19</v>
      </c>
      <c r="B12597">
        <v>66</v>
      </c>
      <c r="C12597" t="s">
        <v>9</v>
      </c>
      <c r="D12597">
        <v>117552</v>
      </c>
    </row>
    <row r="12598" spans="1:4">
      <c r="A12598" t="s">
        <v>19</v>
      </c>
      <c r="B12598">
        <v>67</v>
      </c>
      <c r="C12598" t="s">
        <v>9</v>
      </c>
      <c r="D12598">
        <v>118424</v>
      </c>
    </row>
    <row r="12599" spans="1:4">
      <c r="A12599" t="s">
        <v>19</v>
      </c>
      <c r="B12599">
        <v>68</v>
      </c>
      <c r="C12599" t="s">
        <v>9</v>
      </c>
      <c r="D12599">
        <v>117864</v>
      </c>
    </row>
    <row r="12600" spans="1:4">
      <c r="A12600" t="s">
        <v>19</v>
      </c>
      <c r="B12600">
        <v>69</v>
      </c>
      <c r="C12600" t="s">
        <v>9</v>
      </c>
      <c r="D12600">
        <v>114007</v>
      </c>
    </row>
    <row r="12601" spans="1:4">
      <c r="A12601" t="s">
        <v>19</v>
      </c>
      <c r="B12601">
        <v>70</v>
      </c>
      <c r="C12601" t="s">
        <v>9</v>
      </c>
      <c r="D12601">
        <v>102897</v>
      </c>
    </row>
    <row r="12602" spans="1:4">
      <c r="A12602" t="s">
        <v>19</v>
      </c>
      <c r="B12602">
        <v>71</v>
      </c>
      <c r="C12602" t="s">
        <v>9</v>
      </c>
      <c r="D12602">
        <v>80386</v>
      </c>
    </row>
    <row r="12603" spans="1:4">
      <c r="A12603" t="s">
        <v>19</v>
      </c>
      <c r="B12603">
        <v>72</v>
      </c>
      <c r="C12603" t="s">
        <v>9</v>
      </c>
      <c r="D12603">
        <v>64178</v>
      </c>
    </row>
    <row r="12604" spans="1:4">
      <c r="A12604" t="s">
        <v>19</v>
      </c>
      <c r="B12604">
        <v>73</v>
      </c>
      <c r="C12604" t="s">
        <v>9</v>
      </c>
      <c r="D12604">
        <v>58234</v>
      </c>
    </row>
    <row r="12605" spans="1:4">
      <c r="A12605" t="s">
        <v>19</v>
      </c>
      <c r="B12605">
        <v>74</v>
      </c>
      <c r="C12605" t="s">
        <v>9</v>
      </c>
      <c r="D12605">
        <v>59631</v>
      </c>
    </row>
    <row r="12606" spans="1:4">
      <c r="A12606" t="s">
        <v>19</v>
      </c>
      <c r="B12606">
        <v>75</v>
      </c>
      <c r="C12606" t="s">
        <v>9</v>
      </c>
      <c r="D12606">
        <v>61446</v>
      </c>
    </row>
    <row r="12607" spans="1:4">
      <c r="A12607" t="s">
        <v>19</v>
      </c>
      <c r="B12607">
        <v>76</v>
      </c>
      <c r="C12607" t="s">
        <v>9</v>
      </c>
      <c r="D12607">
        <v>66101</v>
      </c>
    </row>
    <row r="12608" spans="1:4">
      <c r="A12608" t="s">
        <v>19</v>
      </c>
      <c r="B12608">
        <v>77</v>
      </c>
      <c r="C12608" t="s">
        <v>9</v>
      </c>
      <c r="D12608">
        <v>77886</v>
      </c>
    </row>
    <row r="12609" spans="1:4">
      <c r="A12609" t="s">
        <v>19</v>
      </c>
      <c r="B12609">
        <v>78</v>
      </c>
      <c r="C12609" t="s">
        <v>9</v>
      </c>
      <c r="D12609">
        <v>109958</v>
      </c>
    </row>
    <row r="12610" spans="1:4">
      <c r="A12610" t="s">
        <v>19</v>
      </c>
      <c r="B12610">
        <v>79</v>
      </c>
      <c r="C12610" t="s">
        <v>9</v>
      </c>
      <c r="D12610">
        <v>131757</v>
      </c>
    </row>
    <row r="12611" spans="1:4">
      <c r="A12611" t="s">
        <v>19</v>
      </c>
      <c r="B12611">
        <v>80</v>
      </c>
      <c r="C12611" t="s">
        <v>9</v>
      </c>
      <c r="D12611">
        <v>125021</v>
      </c>
    </row>
    <row r="12612" spans="1:4">
      <c r="A12612" t="s">
        <v>19</v>
      </c>
      <c r="B12612">
        <v>81</v>
      </c>
      <c r="C12612" t="s">
        <v>9</v>
      </c>
      <c r="D12612">
        <v>120318</v>
      </c>
    </row>
    <row r="12613" spans="1:4">
      <c r="A12613" t="s">
        <v>19</v>
      </c>
      <c r="B12613">
        <v>82</v>
      </c>
      <c r="C12613" t="s">
        <v>9</v>
      </c>
      <c r="D12613">
        <v>115310</v>
      </c>
    </row>
    <row r="12614" spans="1:4">
      <c r="A12614" t="s">
        <v>19</v>
      </c>
      <c r="B12614">
        <v>83</v>
      </c>
      <c r="C12614" t="s">
        <v>9</v>
      </c>
      <c r="D12614">
        <v>110322</v>
      </c>
    </row>
    <row r="12615" spans="1:4">
      <c r="A12615" t="s">
        <v>19</v>
      </c>
      <c r="B12615">
        <v>84</v>
      </c>
      <c r="C12615" t="s">
        <v>9</v>
      </c>
      <c r="D12615">
        <v>106684</v>
      </c>
    </row>
    <row r="12616" spans="1:4">
      <c r="A12616" t="s">
        <v>19</v>
      </c>
      <c r="B12616">
        <v>85</v>
      </c>
      <c r="C12616" t="s">
        <v>9</v>
      </c>
      <c r="D12616">
        <v>103404</v>
      </c>
    </row>
    <row r="12617" spans="1:4">
      <c r="A12617" t="s">
        <v>19</v>
      </c>
      <c r="B12617">
        <v>86</v>
      </c>
      <c r="C12617" t="s">
        <v>9</v>
      </c>
      <c r="D12617">
        <v>101964</v>
      </c>
    </row>
    <row r="12618" spans="1:4">
      <c r="A12618" t="s">
        <v>19</v>
      </c>
      <c r="B12618">
        <v>87</v>
      </c>
      <c r="C12618" t="s">
        <v>9</v>
      </c>
      <c r="D12618">
        <v>102710</v>
      </c>
    </row>
    <row r="12619" spans="1:4">
      <c r="A12619" t="s">
        <v>19</v>
      </c>
      <c r="B12619">
        <v>88</v>
      </c>
      <c r="C12619" t="s">
        <v>9</v>
      </c>
      <c r="D12619">
        <v>104702</v>
      </c>
    </row>
    <row r="12620" spans="1:4">
      <c r="A12620" t="s">
        <v>19</v>
      </c>
      <c r="B12620">
        <v>89</v>
      </c>
      <c r="C12620" t="s">
        <v>9</v>
      </c>
      <c r="D12620">
        <v>109646</v>
      </c>
    </row>
    <row r="12621" spans="1:4">
      <c r="A12621" t="s">
        <v>19</v>
      </c>
      <c r="B12621">
        <v>90</v>
      </c>
      <c r="C12621" t="s">
        <v>9</v>
      </c>
      <c r="D12621">
        <v>113894</v>
      </c>
    </row>
    <row r="12622" spans="1:4">
      <c r="A12622" t="s">
        <v>19</v>
      </c>
      <c r="B12622">
        <v>91</v>
      </c>
      <c r="C12622" t="s">
        <v>9</v>
      </c>
      <c r="D12622">
        <v>115001</v>
      </c>
    </row>
    <row r="12623" spans="1:4">
      <c r="A12623" t="s">
        <v>19</v>
      </c>
      <c r="B12623">
        <v>92</v>
      </c>
      <c r="C12623" t="s">
        <v>9</v>
      </c>
      <c r="D12623">
        <v>114184</v>
      </c>
    </row>
    <row r="12624" spans="1:4">
      <c r="A12624" t="s">
        <v>19</v>
      </c>
      <c r="B12624">
        <v>93</v>
      </c>
      <c r="C12624" t="s">
        <v>9</v>
      </c>
      <c r="D12624">
        <v>110353</v>
      </c>
    </row>
    <row r="12625" spans="1:4">
      <c r="A12625" t="s">
        <v>19</v>
      </c>
      <c r="B12625">
        <v>94</v>
      </c>
      <c r="C12625" t="s">
        <v>9</v>
      </c>
      <c r="D12625">
        <v>100456</v>
      </c>
    </row>
    <row r="12626" spans="1:4">
      <c r="A12626" t="s">
        <v>19</v>
      </c>
      <c r="B12626">
        <v>95</v>
      </c>
      <c r="C12626" t="s">
        <v>9</v>
      </c>
      <c r="D12626">
        <v>78532</v>
      </c>
    </row>
    <row r="12627" spans="1:4">
      <c r="A12627" t="s">
        <v>19</v>
      </c>
      <c r="B12627">
        <v>96</v>
      </c>
      <c r="C12627" t="s">
        <v>9</v>
      </c>
      <c r="D12627">
        <v>62788</v>
      </c>
    </row>
    <row r="12628" spans="1:4">
      <c r="A12628" t="s">
        <v>19</v>
      </c>
      <c r="B12628">
        <v>97</v>
      </c>
      <c r="C12628" t="s">
        <v>9</v>
      </c>
      <c r="D12628">
        <v>57353</v>
      </c>
    </row>
    <row r="12629" spans="1:4">
      <c r="A12629" t="s">
        <v>19</v>
      </c>
      <c r="B12629">
        <v>98</v>
      </c>
      <c r="C12629" t="s">
        <v>9</v>
      </c>
      <c r="D12629">
        <v>59531</v>
      </c>
    </row>
    <row r="12630" spans="1:4">
      <c r="A12630" t="s">
        <v>19</v>
      </c>
      <c r="B12630">
        <v>99</v>
      </c>
      <c r="C12630" t="s">
        <v>9</v>
      </c>
      <c r="D12630">
        <v>60213</v>
      </c>
    </row>
    <row r="12631" spans="1:4">
      <c r="A12631" t="s">
        <v>19</v>
      </c>
      <c r="B12631">
        <v>100</v>
      </c>
      <c r="C12631" t="s">
        <v>9</v>
      </c>
      <c r="D12631">
        <v>65738</v>
      </c>
    </row>
    <row r="12632" spans="1:4">
      <c r="A12632" t="s">
        <v>19</v>
      </c>
      <c r="B12632">
        <v>101</v>
      </c>
      <c r="C12632" t="s">
        <v>9</v>
      </c>
      <c r="D12632">
        <v>79432</v>
      </c>
    </row>
    <row r="12633" spans="1:4">
      <c r="A12633" t="s">
        <v>19</v>
      </c>
      <c r="B12633">
        <v>102</v>
      </c>
      <c r="C12633" t="s">
        <v>9</v>
      </c>
      <c r="D12633">
        <v>110916</v>
      </c>
    </row>
    <row r="12634" spans="1:4">
      <c r="A12634" t="s">
        <v>19</v>
      </c>
      <c r="B12634">
        <v>103</v>
      </c>
      <c r="C12634" t="s">
        <v>9</v>
      </c>
      <c r="D12634">
        <v>125793</v>
      </c>
    </row>
    <row r="12635" spans="1:4">
      <c r="A12635" t="s">
        <v>19</v>
      </c>
      <c r="B12635">
        <v>104</v>
      </c>
      <c r="C12635" t="s">
        <v>9</v>
      </c>
      <c r="D12635">
        <v>119024</v>
      </c>
    </row>
    <row r="12636" spans="1:4">
      <c r="A12636" t="s">
        <v>19</v>
      </c>
      <c r="B12636">
        <v>105</v>
      </c>
      <c r="C12636" t="s">
        <v>9</v>
      </c>
      <c r="D12636">
        <v>114895</v>
      </c>
    </row>
    <row r="12637" spans="1:4">
      <c r="A12637" t="s">
        <v>19</v>
      </c>
      <c r="B12637">
        <v>106</v>
      </c>
      <c r="C12637" t="s">
        <v>9</v>
      </c>
      <c r="D12637">
        <v>110430</v>
      </c>
    </row>
    <row r="12638" spans="1:4">
      <c r="A12638" t="s">
        <v>19</v>
      </c>
      <c r="B12638">
        <v>107</v>
      </c>
      <c r="C12638" t="s">
        <v>9</v>
      </c>
      <c r="D12638">
        <v>105642</v>
      </c>
    </row>
    <row r="12639" spans="1:4">
      <c r="A12639" t="s">
        <v>19</v>
      </c>
      <c r="B12639">
        <v>108</v>
      </c>
      <c r="C12639" t="s">
        <v>9</v>
      </c>
      <c r="D12639">
        <v>102406</v>
      </c>
    </row>
    <row r="12640" spans="1:4">
      <c r="A12640" t="s">
        <v>19</v>
      </c>
      <c r="B12640">
        <v>109</v>
      </c>
      <c r="C12640" t="s">
        <v>9</v>
      </c>
      <c r="D12640">
        <v>99822</v>
      </c>
    </row>
    <row r="12641" spans="1:4">
      <c r="A12641" t="s">
        <v>19</v>
      </c>
      <c r="B12641">
        <v>110</v>
      </c>
      <c r="C12641" t="s">
        <v>9</v>
      </c>
      <c r="D12641">
        <v>99047</v>
      </c>
    </row>
    <row r="12642" spans="1:4">
      <c r="A12642" t="s">
        <v>19</v>
      </c>
      <c r="B12642">
        <v>111</v>
      </c>
      <c r="C12642" t="s">
        <v>9</v>
      </c>
      <c r="D12642">
        <v>100759</v>
      </c>
    </row>
    <row r="12643" spans="1:4">
      <c r="A12643" t="s">
        <v>19</v>
      </c>
      <c r="B12643">
        <v>112</v>
      </c>
      <c r="C12643" t="s">
        <v>9</v>
      </c>
      <c r="D12643">
        <v>102889</v>
      </c>
    </row>
    <row r="12644" spans="1:4">
      <c r="A12644" t="s">
        <v>19</v>
      </c>
      <c r="B12644">
        <v>113</v>
      </c>
      <c r="C12644" t="s">
        <v>9</v>
      </c>
      <c r="D12644">
        <v>106841</v>
      </c>
    </row>
    <row r="12645" spans="1:4">
      <c r="A12645" t="s">
        <v>19</v>
      </c>
      <c r="B12645">
        <v>114</v>
      </c>
      <c r="C12645" t="s">
        <v>9</v>
      </c>
      <c r="D12645">
        <v>111646</v>
      </c>
    </row>
    <row r="12646" spans="1:4">
      <c r="A12646" t="s">
        <v>19</v>
      </c>
      <c r="B12646">
        <v>115</v>
      </c>
      <c r="C12646" t="s">
        <v>9</v>
      </c>
      <c r="D12646">
        <v>112989</v>
      </c>
    </row>
    <row r="12647" spans="1:4">
      <c r="A12647" t="s">
        <v>19</v>
      </c>
      <c r="B12647">
        <v>116</v>
      </c>
      <c r="C12647" t="s">
        <v>9</v>
      </c>
      <c r="D12647">
        <v>112356</v>
      </c>
    </row>
    <row r="12648" spans="1:4">
      <c r="A12648" t="s">
        <v>19</v>
      </c>
      <c r="B12648">
        <v>117</v>
      </c>
      <c r="C12648" t="s">
        <v>9</v>
      </c>
      <c r="D12648">
        <v>109147</v>
      </c>
    </row>
    <row r="12649" spans="1:4">
      <c r="A12649" t="s">
        <v>19</v>
      </c>
      <c r="B12649">
        <v>118</v>
      </c>
      <c r="C12649" t="s">
        <v>9</v>
      </c>
      <c r="D12649">
        <v>98990</v>
      </c>
    </row>
    <row r="12650" spans="1:4">
      <c r="A12650" t="s">
        <v>19</v>
      </c>
      <c r="B12650">
        <v>119</v>
      </c>
      <c r="C12650" t="s">
        <v>9</v>
      </c>
      <c r="D12650">
        <v>77347</v>
      </c>
    </row>
    <row r="12651" spans="1:4">
      <c r="A12651" t="s">
        <v>19</v>
      </c>
      <c r="B12651">
        <v>120</v>
      </c>
      <c r="C12651" t="s">
        <v>9</v>
      </c>
      <c r="D12651">
        <v>62765</v>
      </c>
    </row>
    <row r="12652" spans="1:4">
      <c r="A12652" t="s">
        <v>19</v>
      </c>
      <c r="B12652">
        <v>121</v>
      </c>
      <c r="C12652" t="s">
        <v>9</v>
      </c>
      <c r="D12652">
        <v>56714</v>
      </c>
    </row>
    <row r="12653" spans="1:4">
      <c r="A12653" t="s">
        <v>19</v>
      </c>
      <c r="B12653">
        <v>122</v>
      </c>
      <c r="C12653" t="s">
        <v>9</v>
      </c>
      <c r="D12653">
        <v>58948</v>
      </c>
    </row>
    <row r="12654" spans="1:4">
      <c r="A12654" t="s">
        <v>19</v>
      </c>
      <c r="B12654">
        <v>123</v>
      </c>
      <c r="C12654" t="s">
        <v>9</v>
      </c>
      <c r="D12654">
        <v>60386</v>
      </c>
    </row>
    <row r="12655" spans="1:4">
      <c r="A12655" t="s">
        <v>19</v>
      </c>
      <c r="B12655">
        <v>124</v>
      </c>
      <c r="C12655" t="s">
        <v>9</v>
      </c>
      <c r="D12655">
        <v>65360</v>
      </c>
    </row>
    <row r="12656" spans="1:4">
      <c r="A12656" t="s">
        <v>19</v>
      </c>
      <c r="B12656">
        <v>125</v>
      </c>
      <c r="C12656" t="s">
        <v>9</v>
      </c>
      <c r="D12656">
        <v>76937</v>
      </c>
    </row>
    <row r="12657" spans="1:4">
      <c r="A12657" t="s">
        <v>19</v>
      </c>
      <c r="B12657">
        <v>126</v>
      </c>
      <c r="C12657" t="s">
        <v>9</v>
      </c>
      <c r="D12657">
        <v>107891</v>
      </c>
    </row>
    <row r="12658" spans="1:4">
      <c r="A12658" t="s">
        <v>19</v>
      </c>
      <c r="B12658">
        <v>127</v>
      </c>
      <c r="C12658" t="s">
        <v>9</v>
      </c>
      <c r="D12658">
        <v>128287</v>
      </c>
    </row>
    <row r="12659" spans="1:4">
      <c r="A12659" t="s">
        <v>19</v>
      </c>
      <c r="B12659">
        <v>128</v>
      </c>
      <c r="C12659" t="s">
        <v>9</v>
      </c>
      <c r="D12659">
        <v>122800</v>
      </c>
    </row>
    <row r="12660" spans="1:4">
      <c r="A12660" t="s">
        <v>19</v>
      </c>
      <c r="B12660">
        <v>129</v>
      </c>
      <c r="C12660" t="s">
        <v>9</v>
      </c>
      <c r="D12660">
        <v>118436</v>
      </c>
    </row>
    <row r="12661" spans="1:4">
      <c r="A12661" t="s">
        <v>19</v>
      </c>
      <c r="B12661">
        <v>130</v>
      </c>
      <c r="C12661" t="s">
        <v>9</v>
      </c>
      <c r="D12661">
        <v>113903</v>
      </c>
    </row>
    <row r="12662" spans="1:4">
      <c r="A12662" t="s">
        <v>19</v>
      </c>
      <c r="B12662">
        <v>131</v>
      </c>
      <c r="C12662" t="s">
        <v>9</v>
      </c>
      <c r="D12662">
        <v>109037</v>
      </c>
    </row>
    <row r="12663" spans="1:4">
      <c r="A12663" t="s">
        <v>19</v>
      </c>
      <c r="B12663">
        <v>132</v>
      </c>
      <c r="C12663" t="s">
        <v>9</v>
      </c>
      <c r="D12663">
        <v>104643</v>
      </c>
    </row>
    <row r="12664" spans="1:4">
      <c r="A12664" t="s">
        <v>19</v>
      </c>
      <c r="B12664">
        <v>133</v>
      </c>
      <c r="C12664" t="s">
        <v>9</v>
      </c>
      <c r="D12664">
        <v>101897</v>
      </c>
    </row>
    <row r="12665" spans="1:4">
      <c r="A12665" t="s">
        <v>19</v>
      </c>
      <c r="B12665">
        <v>134</v>
      </c>
      <c r="C12665" t="s">
        <v>9</v>
      </c>
      <c r="D12665">
        <v>101327</v>
      </c>
    </row>
    <row r="12666" spans="1:4">
      <c r="A12666" t="s">
        <v>19</v>
      </c>
      <c r="B12666">
        <v>135</v>
      </c>
      <c r="C12666" t="s">
        <v>9</v>
      </c>
      <c r="D12666">
        <v>102256</v>
      </c>
    </row>
    <row r="12667" spans="1:4">
      <c r="A12667" t="s">
        <v>19</v>
      </c>
      <c r="B12667">
        <v>136</v>
      </c>
      <c r="C12667" t="s">
        <v>9</v>
      </c>
      <c r="D12667">
        <v>104092</v>
      </c>
    </row>
    <row r="12668" spans="1:4">
      <c r="A12668" t="s">
        <v>19</v>
      </c>
      <c r="B12668">
        <v>137</v>
      </c>
      <c r="C12668" t="s">
        <v>9</v>
      </c>
      <c r="D12668">
        <v>108324</v>
      </c>
    </row>
    <row r="12669" spans="1:4">
      <c r="A12669" t="s">
        <v>19</v>
      </c>
      <c r="B12669">
        <v>138</v>
      </c>
      <c r="C12669" t="s">
        <v>9</v>
      </c>
      <c r="D12669">
        <v>112278</v>
      </c>
    </row>
    <row r="12670" spans="1:4">
      <c r="A12670" t="s">
        <v>19</v>
      </c>
      <c r="B12670">
        <v>139</v>
      </c>
      <c r="C12670" t="s">
        <v>9</v>
      </c>
      <c r="D12670">
        <v>113244</v>
      </c>
    </row>
    <row r="12671" spans="1:4">
      <c r="A12671" t="s">
        <v>19</v>
      </c>
      <c r="B12671">
        <v>140</v>
      </c>
      <c r="C12671" t="s">
        <v>9</v>
      </c>
      <c r="D12671">
        <v>112610</v>
      </c>
    </row>
    <row r="12672" spans="1:4">
      <c r="A12672" t="s">
        <v>19</v>
      </c>
      <c r="B12672">
        <v>141</v>
      </c>
      <c r="C12672" t="s">
        <v>9</v>
      </c>
      <c r="D12672">
        <v>108441</v>
      </c>
    </row>
    <row r="12673" spans="1:4">
      <c r="A12673" t="s">
        <v>19</v>
      </c>
      <c r="B12673">
        <v>142</v>
      </c>
      <c r="C12673" t="s">
        <v>9</v>
      </c>
      <c r="D12673">
        <v>98055</v>
      </c>
    </row>
    <row r="12674" spans="1:4">
      <c r="A12674" t="s">
        <v>19</v>
      </c>
      <c r="B12674">
        <v>143</v>
      </c>
      <c r="C12674" t="s">
        <v>9</v>
      </c>
      <c r="D12674">
        <v>76545</v>
      </c>
    </row>
    <row r="12675" spans="1:4">
      <c r="A12675" t="s">
        <v>19</v>
      </c>
      <c r="B12675">
        <v>144</v>
      </c>
      <c r="C12675" t="s">
        <v>9</v>
      </c>
      <c r="D12675">
        <v>61269</v>
      </c>
    </row>
    <row r="12676" spans="1:4">
      <c r="A12676" t="s">
        <v>19</v>
      </c>
      <c r="B12676">
        <v>145</v>
      </c>
      <c r="C12676" t="s">
        <v>9</v>
      </c>
      <c r="D12676">
        <v>55385</v>
      </c>
    </row>
    <row r="12677" spans="1:4">
      <c r="A12677" t="s">
        <v>19</v>
      </c>
      <c r="B12677">
        <v>146</v>
      </c>
      <c r="C12677" t="s">
        <v>9</v>
      </c>
      <c r="D12677">
        <v>57846</v>
      </c>
    </row>
    <row r="12678" spans="1:4">
      <c r="A12678" t="s">
        <v>19</v>
      </c>
      <c r="B12678">
        <v>147</v>
      </c>
      <c r="C12678" t="s">
        <v>9</v>
      </c>
      <c r="D12678">
        <v>59201</v>
      </c>
    </row>
    <row r="12679" spans="1:4">
      <c r="A12679" t="s">
        <v>19</v>
      </c>
      <c r="B12679">
        <v>148</v>
      </c>
      <c r="C12679" t="s">
        <v>9</v>
      </c>
      <c r="D12679">
        <v>63834</v>
      </c>
    </row>
    <row r="12680" spans="1:4">
      <c r="A12680" t="s">
        <v>19</v>
      </c>
      <c r="B12680">
        <v>149</v>
      </c>
      <c r="C12680" t="s">
        <v>9</v>
      </c>
      <c r="D12680">
        <v>75145</v>
      </c>
    </row>
    <row r="12681" spans="1:4">
      <c r="A12681" t="s">
        <v>19</v>
      </c>
      <c r="B12681">
        <v>150</v>
      </c>
      <c r="C12681" t="s">
        <v>9</v>
      </c>
      <c r="D12681">
        <v>105314</v>
      </c>
    </row>
    <row r="12682" spans="1:4">
      <c r="A12682" t="s">
        <v>19</v>
      </c>
      <c r="B12682">
        <v>151</v>
      </c>
      <c r="C12682" t="s">
        <v>9</v>
      </c>
      <c r="D12682">
        <v>125305</v>
      </c>
    </row>
    <row r="12683" spans="1:4">
      <c r="A12683" t="s">
        <v>19</v>
      </c>
      <c r="B12683">
        <v>152</v>
      </c>
      <c r="C12683" t="s">
        <v>9</v>
      </c>
      <c r="D12683">
        <v>120406</v>
      </c>
    </row>
    <row r="12684" spans="1:4">
      <c r="A12684" t="s">
        <v>19</v>
      </c>
      <c r="B12684">
        <v>153</v>
      </c>
      <c r="C12684" t="s">
        <v>9</v>
      </c>
      <c r="D12684">
        <v>116056</v>
      </c>
    </row>
    <row r="12685" spans="1:4">
      <c r="A12685" t="s">
        <v>19</v>
      </c>
      <c r="B12685">
        <v>154</v>
      </c>
      <c r="C12685" t="s">
        <v>9</v>
      </c>
      <c r="D12685">
        <v>111568</v>
      </c>
    </row>
    <row r="12686" spans="1:4">
      <c r="A12686" t="s">
        <v>19</v>
      </c>
      <c r="B12686">
        <v>155</v>
      </c>
      <c r="C12686" t="s">
        <v>9</v>
      </c>
      <c r="D12686">
        <v>106577</v>
      </c>
    </row>
    <row r="12687" spans="1:4">
      <c r="A12687" t="s">
        <v>19</v>
      </c>
      <c r="B12687">
        <v>156</v>
      </c>
      <c r="C12687" t="s">
        <v>9</v>
      </c>
      <c r="D12687">
        <v>102252</v>
      </c>
    </row>
    <row r="12688" spans="1:4">
      <c r="A12688" t="s">
        <v>19</v>
      </c>
      <c r="B12688">
        <v>157</v>
      </c>
      <c r="C12688" t="s">
        <v>9</v>
      </c>
      <c r="D12688">
        <v>99755</v>
      </c>
    </row>
    <row r="12689" spans="1:4">
      <c r="A12689" t="s">
        <v>19</v>
      </c>
      <c r="B12689">
        <v>158</v>
      </c>
      <c r="C12689" t="s">
        <v>9</v>
      </c>
      <c r="D12689">
        <v>98984</v>
      </c>
    </row>
    <row r="12690" spans="1:4">
      <c r="A12690" t="s">
        <v>19</v>
      </c>
      <c r="B12690">
        <v>159</v>
      </c>
      <c r="C12690" t="s">
        <v>9</v>
      </c>
      <c r="D12690">
        <v>99919</v>
      </c>
    </row>
    <row r="12691" spans="1:4">
      <c r="A12691" t="s">
        <v>19</v>
      </c>
      <c r="B12691">
        <v>160</v>
      </c>
      <c r="C12691" t="s">
        <v>9</v>
      </c>
      <c r="D12691">
        <v>101766</v>
      </c>
    </row>
    <row r="12692" spans="1:4">
      <c r="A12692" t="s">
        <v>19</v>
      </c>
      <c r="B12692">
        <v>161</v>
      </c>
      <c r="C12692" t="s">
        <v>9</v>
      </c>
      <c r="D12692">
        <v>106053</v>
      </c>
    </row>
    <row r="12693" spans="1:4">
      <c r="A12693" t="s">
        <v>19</v>
      </c>
      <c r="B12693">
        <v>162</v>
      </c>
      <c r="C12693" t="s">
        <v>9</v>
      </c>
      <c r="D12693">
        <v>109317</v>
      </c>
    </row>
    <row r="12694" spans="1:4">
      <c r="A12694" t="s">
        <v>19</v>
      </c>
      <c r="B12694">
        <v>163</v>
      </c>
      <c r="C12694" t="s">
        <v>9</v>
      </c>
      <c r="D12694">
        <v>109924</v>
      </c>
    </row>
    <row r="12695" spans="1:4">
      <c r="A12695" t="s">
        <v>19</v>
      </c>
      <c r="B12695">
        <v>164</v>
      </c>
      <c r="C12695" t="s">
        <v>9</v>
      </c>
      <c r="D12695">
        <v>109317</v>
      </c>
    </row>
    <row r="12696" spans="1:4">
      <c r="A12696" t="s">
        <v>19</v>
      </c>
      <c r="B12696">
        <v>165</v>
      </c>
      <c r="C12696" t="s">
        <v>9</v>
      </c>
      <c r="D12696">
        <v>105961</v>
      </c>
    </row>
    <row r="12697" spans="1:4">
      <c r="A12697" t="s">
        <v>19</v>
      </c>
      <c r="B12697">
        <v>166</v>
      </c>
      <c r="C12697" t="s">
        <v>9</v>
      </c>
      <c r="D12697">
        <v>95485</v>
      </c>
    </row>
    <row r="12698" spans="1:4">
      <c r="A12698" t="s">
        <v>19</v>
      </c>
      <c r="B12698">
        <v>167</v>
      </c>
      <c r="C12698" t="s">
        <v>9</v>
      </c>
      <c r="D12698">
        <v>74509</v>
      </c>
    </row>
    <row r="12699" spans="1:4">
      <c r="A12699" t="s">
        <v>19</v>
      </c>
      <c r="B12699">
        <v>168</v>
      </c>
      <c r="C12699" t="s">
        <v>9</v>
      </c>
      <c r="D12699">
        <v>59662</v>
      </c>
    </row>
    <row r="12700" spans="1:4">
      <c r="A12700" t="s">
        <v>20</v>
      </c>
      <c r="B12700">
        <v>1</v>
      </c>
      <c r="C12700" t="s">
        <v>9</v>
      </c>
      <c r="D12700">
        <v>5003</v>
      </c>
    </row>
    <row r="12701" spans="1:4">
      <c r="A12701" t="s">
        <v>20</v>
      </c>
      <c r="B12701">
        <v>2</v>
      </c>
      <c r="C12701" t="s">
        <v>9</v>
      </c>
      <c r="D12701">
        <v>5134</v>
      </c>
    </row>
    <row r="12702" spans="1:4">
      <c r="A12702" t="s">
        <v>20</v>
      </c>
      <c r="B12702">
        <v>3</v>
      </c>
      <c r="C12702" t="s">
        <v>9</v>
      </c>
      <c r="D12702">
        <v>5471</v>
      </c>
    </row>
    <row r="12703" spans="1:4">
      <c r="A12703" t="s">
        <v>20</v>
      </c>
      <c r="B12703">
        <v>4</v>
      </c>
      <c r="C12703" t="s">
        <v>9</v>
      </c>
      <c r="D12703">
        <v>6260</v>
      </c>
    </row>
    <row r="12704" spans="1:4">
      <c r="A12704" t="s">
        <v>20</v>
      </c>
      <c r="B12704">
        <v>5</v>
      </c>
      <c r="C12704" t="s">
        <v>9</v>
      </c>
      <c r="D12704">
        <v>8264</v>
      </c>
    </row>
    <row r="12705" spans="1:4">
      <c r="A12705" t="s">
        <v>20</v>
      </c>
      <c r="B12705">
        <v>6</v>
      </c>
      <c r="C12705" t="s">
        <v>9</v>
      </c>
      <c r="D12705">
        <v>9741</v>
      </c>
    </row>
    <row r="12706" spans="1:4">
      <c r="A12706" t="s">
        <v>20</v>
      </c>
      <c r="B12706">
        <v>7</v>
      </c>
      <c r="C12706" t="s">
        <v>9</v>
      </c>
      <c r="D12706">
        <v>9245</v>
      </c>
    </row>
    <row r="12707" spans="1:4">
      <c r="A12707" t="s">
        <v>20</v>
      </c>
      <c r="B12707">
        <v>8</v>
      </c>
      <c r="C12707" t="s">
        <v>9</v>
      </c>
      <c r="D12707">
        <v>9204</v>
      </c>
    </row>
    <row r="12708" spans="1:4">
      <c r="A12708" t="s">
        <v>20</v>
      </c>
      <c r="B12708">
        <v>9</v>
      </c>
      <c r="C12708" t="s">
        <v>9</v>
      </c>
      <c r="D12708">
        <v>8878</v>
      </c>
    </row>
    <row r="12709" spans="1:4">
      <c r="A12709" t="s">
        <v>20</v>
      </c>
      <c r="B12709">
        <v>10</v>
      </c>
      <c r="C12709" t="s">
        <v>9</v>
      </c>
      <c r="D12709">
        <v>8560</v>
      </c>
    </row>
    <row r="12710" spans="1:4">
      <c r="A12710" t="s">
        <v>20</v>
      </c>
      <c r="B12710">
        <v>11</v>
      </c>
      <c r="C12710" t="s">
        <v>9</v>
      </c>
      <c r="D12710">
        <v>8209</v>
      </c>
    </row>
    <row r="12711" spans="1:4">
      <c r="A12711" t="s">
        <v>20</v>
      </c>
      <c r="B12711">
        <v>12</v>
      </c>
      <c r="C12711" t="s">
        <v>9</v>
      </c>
      <c r="D12711">
        <v>8056</v>
      </c>
    </row>
    <row r="12712" spans="1:4">
      <c r="A12712" t="s">
        <v>20</v>
      </c>
      <c r="B12712">
        <v>13</v>
      </c>
      <c r="C12712" t="s">
        <v>9</v>
      </c>
      <c r="D12712">
        <v>7999</v>
      </c>
    </row>
    <row r="12713" spans="1:4">
      <c r="A12713" t="s">
        <v>20</v>
      </c>
      <c r="B12713">
        <v>14</v>
      </c>
      <c r="C12713" t="s">
        <v>9</v>
      </c>
      <c r="D12713">
        <v>8130</v>
      </c>
    </row>
    <row r="12714" spans="1:4">
      <c r="A12714" t="s">
        <v>20</v>
      </c>
      <c r="B12714">
        <v>15</v>
      </c>
      <c r="C12714" t="s">
        <v>9</v>
      </c>
      <c r="D12714">
        <v>8291</v>
      </c>
    </row>
    <row r="12715" spans="1:4">
      <c r="A12715" t="s">
        <v>20</v>
      </c>
      <c r="B12715">
        <v>16</v>
      </c>
      <c r="C12715" t="s">
        <v>9</v>
      </c>
      <c r="D12715">
        <v>8631</v>
      </c>
    </row>
    <row r="12716" spans="1:4">
      <c r="A12716" t="s">
        <v>20</v>
      </c>
      <c r="B12716">
        <v>17</v>
      </c>
      <c r="C12716" t="s">
        <v>9</v>
      </c>
      <c r="D12716">
        <v>8797</v>
      </c>
    </row>
    <row r="12717" spans="1:4">
      <c r="A12717" t="s">
        <v>20</v>
      </c>
      <c r="B12717">
        <v>18</v>
      </c>
      <c r="C12717" t="s">
        <v>9</v>
      </c>
      <c r="D12717">
        <v>8837</v>
      </c>
    </row>
    <row r="12718" spans="1:4">
      <c r="A12718" t="s">
        <v>20</v>
      </c>
      <c r="B12718">
        <v>19</v>
      </c>
      <c r="C12718" t="s">
        <v>9</v>
      </c>
      <c r="D12718">
        <v>8730</v>
      </c>
    </row>
    <row r="12719" spans="1:4">
      <c r="A12719" t="s">
        <v>20</v>
      </c>
      <c r="B12719">
        <v>20</v>
      </c>
      <c r="C12719" t="s">
        <v>9</v>
      </c>
      <c r="D12719">
        <v>8387</v>
      </c>
    </row>
    <row r="12720" spans="1:4">
      <c r="A12720" t="s">
        <v>20</v>
      </c>
      <c r="B12720">
        <v>21</v>
      </c>
      <c r="C12720" t="s">
        <v>9</v>
      </c>
      <c r="D12720">
        <v>7547</v>
      </c>
    </row>
    <row r="12721" spans="1:4">
      <c r="A12721" t="s">
        <v>20</v>
      </c>
      <c r="B12721">
        <v>22</v>
      </c>
      <c r="C12721" t="s">
        <v>9</v>
      </c>
      <c r="D12721">
        <v>6114</v>
      </c>
    </row>
    <row r="12722" spans="1:4">
      <c r="A12722" t="s">
        <v>20</v>
      </c>
      <c r="B12722">
        <v>23</v>
      </c>
      <c r="C12722" t="s">
        <v>9</v>
      </c>
      <c r="D12722">
        <v>5082</v>
      </c>
    </row>
    <row r="12723" spans="1:4">
      <c r="A12723" t="s">
        <v>20</v>
      </c>
      <c r="B12723">
        <v>24</v>
      </c>
      <c r="C12723" t="s">
        <v>9</v>
      </c>
      <c r="D12723">
        <v>4659</v>
      </c>
    </row>
    <row r="12724" spans="1:4">
      <c r="A12724" t="s">
        <v>20</v>
      </c>
      <c r="B12724">
        <v>25</v>
      </c>
      <c r="C12724" t="s">
        <v>9</v>
      </c>
      <c r="D12724">
        <v>4785</v>
      </c>
    </row>
    <row r="12725" spans="1:4">
      <c r="A12725" t="s">
        <v>20</v>
      </c>
      <c r="B12725">
        <v>26</v>
      </c>
      <c r="C12725" t="s">
        <v>9</v>
      </c>
      <c r="D12725">
        <v>4910</v>
      </c>
    </row>
    <row r="12726" spans="1:4">
      <c r="A12726" t="s">
        <v>20</v>
      </c>
      <c r="B12726">
        <v>27</v>
      </c>
      <c r="C12726" t="s">
        <v>9</v>
      </c>
      <c r="D12726">
        <v>5230</v>
      </c>
    </row>
    <row r="12727" spans="1:4">
      <c r="A12727" t="s">
        <v>20</v>
      </c>
      <c r="B12727">
        <v>28</v>
      </c>
      <c r="C12727" t="s">
        <v>9</v>
      </c>
      <c r="D12727">
        <v>5984</v>
      </c>
    </row>
    <row r="12728" spans="1:4">
      <c r="A12728" t="s">
        <v>20</v>
      </c>
      <c r="B12728">
        <v>29</v>
      </c>
      <c r="C12728" t="s">
        <v>9</v>
      </c>
      <c r="D12728">
        <v>7900</v>
      </c>
    </row>
    <row r="12729" spans="1:4">
      <c r="A12729" t="s">
        <v>20</v>
      </c>
      <c r="B12729">
        <v>30</v>
      </c>
      <c r="C12729" t="s">
        <v>9</v>
      </c>
      <c r="D12729">
        <v>9306</v>
      </c>
    </row>
    <row r="12730" spans="1:4">
      <c r="A12730" t="s">
        <v>20</v>
      </c>
      <c r="B12730">
        <v>31</v>
      </c>
      <c r="C12730" t="s">
        <v>9</v>
      </c>
      <c r="D12730">
        <v>8833</v>
      </c>
    </row>
    <row r="12731" spans="1:4">
      <c r="A12731" t="s">
        <v>20</v>
      </c>
      <c r="B12731">
        <v>32</v>
      </c>
      <c r="C12731" t="s">
        <v>9</v>
      </c>
      <c r="D12731">
        <v>8798</v>
      </c>
    </row>
    <row r="12732" spans="1:4">
      <c r="A12732" t="s">
        <v>20</v>
      </c>
      <c r="B12732">
        <v>33</v>
      </c>
      <c r="C12732" t="s">
        <v>9</v>
      </c>
      <c r="D12732">
        <v>8487</v>
      </c>
    </row>
    <row r="12733" spans="1:4">
      <c r="A12733" t="s">
        <v>20</v>
      </c>
      <c r="B12733">
        <v>34</v>
      </c>
      <c r="C12733" t="s">
        <v>9</v>
      </c>
      <c r="D12733">
        <v>8181</v>
      </c>
    </row>
    <row r="12734" spans="1:4">
      <c r="A12734" t="s">
        <v>20</v>
      </c>
      <c r="B12734">
        <v>35</v>
      </c>
      <c r="C12734" t="s">
        <v>9</v>
      </c>
      <c r="D12734">
        <v>7846</v>
      </c>
    </row>
    <row r="12735" spans="1:4">
      <c r="A12735" t="s">
        <v>20</v>
      </c>
      <c r="B12735">
        <v>36</v>
      </c>
      <c r="C12735" t="s">
        <v>9</v>
      </c>
      <c r="D12735">
        <v>7696</v>
      </c>
    </row>
    <row r="12736" spans="1:4">
      <c r="A12736" t="s">
        <v>20</v>
      </c>
      <c r="B12736">
        <v>37</v>
      </c>
      <c r="C12736" t="s">
        <v>9</v>
      </c>
      <c r="D12736">
        <v>7646</v>
      </c>
    </row>
    <row r="12737" spans="1:4">
      <c r="A12737" t="s">
        <v>20</v>
      </c>
      <c r="B12737">
        <v>38</v>
      </c>
      <c r="C12737" t="s">
        <v>9</v>
      </c>
      <c r="D12737">
        <v>7771</v>
      </c>
    </row>
    <row r="12738" spans="1:4">
      <c r="A12738" t="s">
        <v>20</v>
      </c>
      <c r="B12738">
        <v>39</v>
      </c>
      <c r="C12738" t="s">
        <v>9</v>
      </c>
      <c r="D12738">
        <v>7927</v>
      </c>
    </row>
    <row r="12739" spans="1:4">
      <c r="A12739" t="s">
        <v>20</v>
      </c>
      <c r="B12739">
        <v>40</v>
      </c>
      <c r="C12739" t="s">
        <v>9</v>
      </c>
      <c r="D12739">
        <v>8252</v>
      </c>
    </row>
    <row r="12740" spans="1:4">
      <c r="A12740" t="s">
        <v>20</v>
      </c>
      <c r="B12740">
        <v>41</v>
      </c>
      <c r="C12740" t="s">
        <v>9</v>
      </c>
      <c r="D12740">
        <v>8410</v>
      </c>
    </row>
    <row r="12741" spans="1:4">
      <c r="A12741" t="s">
        <v>20</v>
      </c>
      <c r="B12741">
        <v>42</v>
      </c>
      <c r="C12741" t="s">
        <v>9</v>
      </c>
      <c r="D12741">
        <v>8448</v>
      </c>
    </row>
    <row r="12742" spans="1:4">
      <c r="A12742" t="s">
        <v>20</v>
      </c>
      <c r="B12742">
        <v>43</v>
      </c>
      <c r="C12742" t="s">
        <v>9</v>
      </c>
      <c r="D12742">
        <v>8346</v>
      </c>
    </row>
    <row r="12743" spans="1:4">
      <c r="A12743" t="s">
        <v>20</v>
      </c>
      <c r="B12743">
        <v>44</v>
      </c>
      <c r="C12743" t="s">
        <v>9</v>
      </c>
      <c r="D12743">
        <v>8017</v>
      </c>
    </row>
    <row r="12744" spans="1:4">
      <c r="A12744" t="s">
        <v>20</v>
      </c>
      <c r="B12744">
        <v>45</v>
      </c>
      <c r="C12744" t="s">
        <v>9</v>
      </c>
      <c r="D12744">
        <v>7215</v>
      </c>
    </row>
    <row r="12745" spans="1:4">
      <c r="A12745" t="s">
        <v>20</v>
      </c>
      <c r="B12745">
        <v>46</v>
      </c>
      <c r="C12745" t="s">
        <v>9</v>
      </c>
      <c r="D12745">
        <v>5843</v>
      </c>
    </row>
    <row r="12746" spans="1:4">
      <c r="A12746" t="s">
        <v>20</v>
      </c>
      <c r="B12746">
        <v>47</v>
      </c>
      <c r="C12746" t="s">
        <v>9</v>
      </c>
      <c r="D12746">
        <v>4857</v>
      </c>
    </row>
    <row r="12747" spans="1:4">
      <c r="A12747" t="s">
        <v>20</v>
      </c>
      <c r="B12747">
        <v>48</v>
      </c>
      <c r="C12747" t="s">
        <v>9</v>
      </c>
      <c r="D12747">
        <v>4537</v>
      </c>
    </row>
    <row r="12748" spans="1:4">
      <c r="A12748" t="s">
        <v>20</v>
      </c>
      <c r="B12748">
        <v>49</v>
      </c>
      <c r="C12748" t="s">
        <v>9</v>
      </c>
      <c r="D12748">
        <v>4648</v>
      </c>
    </row>
    <row r="12749" spans="1:4">
      <c r="A12749" t="s">
        <v>20</v>
      </c>
      <c r="B12749">
        <v>50</v>
      </c>
      <c r="C12749" t="s">
        <v>9</v>
      </c>
      <c r="D12749">
        <v>4778</v>
      </c>
    </row>
    <row r="12750" spans="1:4">
      <c r="A12750" t="s">
        <v>20</v>
      </c>
      <c r="B12750">
        <v>51</v>
      </c>
      <c r="C12750" t="s">
        <v>9</v>
      </c>
      <c r="D12750">
        <v>5079</v>
      </c>
    </row>
    <row r="12751" spans="1:4">
      <c r="A12751" t="s">
        <v>20</v>
      </c>
      <c r="B12751">
        <v>52</v>
      </c>
      <c r="C12751" t="s">
        <v>9</v>
      </c>
      <c r="D12751">
        <v>5818</v>
      </c>
    </row>
    <row r="12752" spans="1:4">
      <c r="A12752" t="s">
        <v>20</v>
      </c>
      <c r="B12752">
        <v>53</v>
      </c>
      <c r="C12752" t="s">
        <v>9</v>
      </c>
      <c r="D12752">
        <v>7693</v>
      </c>
    </row>
    <row r="12753" spans="1:4">
      <c r="A12753" t="s">
        <v>20</v>
      </c>
      <c r="B12753">
        <v>54</v>
      </c>
      <c r="C12753" t="s">
        <v>9</v>
      </c>
      <c r="D12753">
        <v>9122</v>
      </c>
    </row>
    <row r="12754" spans="1:4">
      <c r="A12754" t="s">
        <v>20</v>
      </c>
      <c r="B12754">
        <v>55</v>
      </c>
      <c r="C12754" t="s">
        <v>9</v>
      </c>
      <c r="D12754">
        <v>8650</v>
      </c>
    </row>
    <row r="12755" spans="1:4">
      <c r="A12755" t="s">
        <v>20</v>
      </c>
      <c r="B12755">
        <v>56</v>
      </c>
      <c r="C12755" t="s">
        <v>9</v>
      </c>
      <c r="D12755">
        <v>8609</v>
      </c>
    </row>
    <row r="12756" spans="1:4">
      <c r="A12756" t="s">
        <v>20</v>
      </c>
      <c r="B12756">
        <v>57</v>
      </c>
      <c r="C12756" t="s">
        <v>9</v>
      </c>
      <c r="D12756">
        <v>8308</v>
      </c>
    </row>
    <row r="12757" spans="1:4">
      <c r="A12757" t="s">
        <v>20</v>
      </c>
      <c r="B12757">
        <v>58</v>
      </c>
      <c r="C12757" t="s">
        <v>9</v>
      </c>
      <c r="D12757">
        <v>8015</v>
      </c>
    </row>
    <row r="12758" spans="1:4">
      <c r="A12758" t="s">
        <v>20</v>
      </c>
      <c r="B12758">
        <v>59</v>
      </c>
      <c r="C12758" t="s">
        <v>9</v>
      </c>
      <c r="D12758">
        <v>7686</v>
      </c>
    </row>
    <row r="12759" spans="1:4">
      <c r="A12759" t="s">
        <v>20</v>
      </c>
      <c r="B12759">
        <v>60</v>
      </c>
      <c r="C12759" t="s">
        <v>9</v>
      </c>
      <c r="D12759">
        <v>7538</v>
      </c>
    </row>
    <row r="12760" spans="1:4">
      <c r="A12760" t="s">
        <v>20</v>
      </c>
      <c r="B12760">
        <v>61</v>
      </c>
      <c r="C12760" t="s">
        <v>9</v>
      </c>
      <c r="D12760">
        <v>7481</v>
      </c>
    </row>
    <row r="12761" spans="1:4">
      <c r="A12761" t="s">
        <v>20</v>
      </c>
      <c r="B12761">
        <v>62</v>
      </c>
      <c r="C12761" t="s">
        <v>9</v>
      </c>
      <c r="D12761">
        <v>7609</v>
      </c>
    </row>
    <row r="12762" spans="1:4">
      <c r="A12762" t="s">
        <v>20</v>
      </c>
      <c r="B12762">
        <v>63</v>
      </c>
      <c r="C12762" t="s">
        <v>9</v>
      </c>
      <c r="D12762">
        <v>7759</v>
      </c>
    </row>
    <row r="12763" spans="1:4">
      <c r="A12763" t="s">
        <v>20</v>
      </c>
      <c r="B12763">
        <v>64</v>
      </c>
      <c r="C12763" t="s">
        <v>9</v>
      </c>
      <c r="D12763">
        <v>8080</v>
      </c>
    </row>
    <row r="12764" spans="1:4">
      <c r="A12764" t="s">
        <v>20</v>
      </c>
      <c r="B12764">
        <v>65</v>
      </c>
      <c r="C12764" t="s">
        <v>9</v>
      </c>
      <c r="D12764">
        <v>8224</v>
      </c>
    </row>
    <row r="12765" spans="1:4">
      <c r="A12765" t="s">
        <v>20</v>
      </c>
      <c r="B12765">
        <v>66</v>
      </c>
      <c r="C12765" t="s">
        <v>9</v>
      </c>
      <c r="D12765">
        <v>8284</v>
      </c>
    </row>
    <row r="12766" spans="1:4">
      <c r="A12766" t="s">
        <v>20</v>
      </c>
      <c r="B12766">
        <v>67</v>
      </c>
      <c r="C12766" t="s">
        <v>9</v>
      </c>
      <c r="D12766">
        <v>8175</v>
      </c>
    </row>
    <row r="12767" spans="1:4">
      <c r="A12767" t="s">
        <v>20</v>
      </c>
      <c r="B12767">
        <v>68</v>
      </c>
      <c r="C12767" t="s">
        <v>9</v>
      </c>
      <c r="D12767">
        <v>7848</v>
      </c>
    </row>
    <row r="12768" spans="1:4">
      <c r="A12768" t="s">
        <v>20</v>
      </c>
      <c r="B12768">
        <v>69</v>
      </c>
      <c r="C12768" t="s">
        <v>9</v>
      </c>
      <c r="D12768">
        <v>7066</v>
      </c>
    </row>
    <row r="12769" spans="1:4">
      <c r="A12769" t="s">
        <v>20</v>
      </c>
      <c r="B12769">
        <v>70</v>
      </c>
      <c r="C12769" t="s">
        <v>9</v>
      </c>
      <c r="D12769">
        <v>5721</v>
      </c>
    </row>
    <row r="12770" spans="1:4">
      <c r="A12770" t="s">
        <v>20</v>
      </c>
      <c r="B12770">
        <v>71</v>
      </c>
      <c r="C12770" t="s">
        <v>9</v>
      </c>
      <c r="D12770">
        <v>4747</v>
      </c>
    </row>
    <row r="12771" spans="1:4">
      <c r="A12771" t="s">
        <v>20</v>
      </c>
      <c r="B12771">
        <v>72</v>
      </c>
      <c r="C12771" t="s">
        <v>9</v>
      </c>
      <c r="D12771">
        <v>4438</v>
      </c>
    </row>
    <row r="12772" spans="1:4">
      <c r="A12772" t="s">
        <v>20</v>
      </c>
      <c r="B12772">
        <v>73</v>
      </c>
      <c r="C12772" t="s">
        <v>9</v>
      </c>
      <c r="D12772">
        <v>4532</v>
      </c>
    </row>
    <row r="12773" spans="1:4">
      <c r="A12773" t="s">
        <v>20</v>
      </c>
      <c r="B12773">
        <v>74</v>
      </c>
      <c r="C12773" t="s">
        <v>9</v>
      </c>
      <c r="D12773">
        <v>4652</v>
      </c>
    </row>
    <row r="12774" spans="1:4">
      <c r="A12774" t="s">
        <v>20</v>
      </c>
      <c r="B12774">
        <v>75</v>
      </c>
      <c r="C12774" t="s">
        <v>9</v>
      </c>
      <c r="D12774">
        <v>4942</v>
      </c>
    </row>
    <row r="12775" spans="1:4">
      <c r="A12775" t="s">
        <v>20</v>
      </c>
      <c r="B12775">
        <v>76</v>
      </c>
      <c r="C12775" t="s">
        <v>9</v>
      </c>
      <c r="D12775">
        <v>5678</v>
      </c>
    </row>
    <row r="12776" spans="1:4">
      <c r="A12776" t="s">
        <v>20</v>
      </c>
      <c r="B12776">
        <v>77</v>
      </c>
      <c r="C12776" t="s">
        <v>9</v>
      </c>
      <c r="D12776">
        <v>7540</v>
      </c>
    </row>
    <row r="12777" spans="1:4">
      <c r="A12777" t="s">
        <v>20</v>
      </c>
      <c r="B12777">
        <v>78</v>
      </c>
      <c r="C12777" t="s">
        <v>9</v>
      </c>
      <c r="D12777">
        <v>8886</v>
      </c>
    </row>
    <row r="12778" spans="1:4">
      <c r="A12778" t="s">
        <v>20</v>
      </c>
      <c r="B12778">
        <v>79</v>
      </c>
      <c r="C12778" t="s">
        <v>9</v>
      </c>
      <c r="D12778">
        <v>8386</v>
      </c>
    </row>
    <row r="12779" spans="1:4">
      <c r="A12779" t="s">
        <v>20</v>
      </c>
      <c r="B12779">
        <v>80</v>
      </c>
      <c r="C12779" t="s">
        <v>9</v>
      </c>
      <c r="D12779">
        <v>8282</v>
      </c>
    </row>
    <row r="12780" spans="1:4">
      <c r="A12780" t="s">
        <v>20</v>
      </c>
      <c r="B12780">
        <v>81</v>
      </c>
      <c r="C12780" t="s">
        <v>9</v>
      </c>
      <c r="D12780">
        <v>8019</v>
      </c>
    </row>
    <row r="12781" spans="1:4">
      <c r="A12781" t="s">
        <v>20</v>
      </c>
      <c r="B12781">
        <v>82</v>
      </c>
      <c r="C12781" t="s">
        <v>9</v>
      </c>
      <c r="D12781">
        <v>7740</v>
      </c>
    </row>
    <row r="12782" spans="1:4">
      <c r="A12782" t="s">
        <v>20</v>
      </c>
      <c r="B12782">
        <v>83</v>
      </c>
      <c r="C12782" t="s">
        <v>9</v>
      </c>
      <c r="D12782">
        <v>7452</v>
      </c>
    </row>
    <row r="12783" spans="1:4">
      <c r="A12783" t="s">
        <v>20</v>
      </c>
      <c r="B12783">
        <v>84</v>
      </c>
      <c r="C12783" t="s">
        <v>9</v>
      </c>
      <c r="D12783">
        <v>7303</v>
      </c>
    </row>
    <row r="12784" spans="1:4">
      <c r="A12784" t="s">
        <v>20</v>
      </c>
      <c r="B12784">
        <v>85</v>
      </c>
      <c r="C12784" t="s">
        <v>9</v>
      </c>
      <c r="D12784">
        <v>7247</v>
      </c>
    </row>
    <row r="12785" spans="1:4">
      <c r="A12785" t="s">
        <v>20</v>
      </c>
      <c r="B12785">
        <v>86</v>
      </c>
      <c r="C12785" t="s">
        <v>9</v>
      </c>
      <c r="D12785">
        <v>7349</v>
      </c>
    </row>
    <row r="12786" spans="1:4">
      <c r="A12786" t="s">
        <v>20</v>
      </c>
      <c r="B12786">
        <v>87</v>
      </c>
      <c r="C12786" t="s">
        <v>9</v>
      </c>
      <c r="D12786">
        <v>7478</v>
      </c>
    </row>
    <row r="12787" spans="1:4">
      <c r="A12787" t="s">
        <v>20</v>
      </c>
      <c r="B12787">
        <v>88</v>
      </c>
      <c r="C12787" t="s">
        <v>9</v>
      </c>
      <c r="D12787">
        <v>7820</v>
      </c>
    </row>
    <row r="12788" spans="1:4">
      <c r="A12788" t="s">
        <v>20</v>
      </c>
      <c r="B12788">
        <v>89</v>
      </c>
      <c r="C12788" t="s">
        <v>9</v>
      </c>
      <c r="D12788">
        <v>7988</v>
      </c>
    </row>
    <row r="12789" spans="1:4">
      <c r="A12789" t="s">
        <v>20</v>
      </c>
      <c r="B12789">
        <v>90</v>
      </c>
      <c r="C12789" t="s">
        <v>9</v>
      </c>
      <c r="D12789">
        <v>8044</v>
      </c>
    </row>
    <row r="12790" spans="1:4">
      <c r="A12790" t="s">
        <v>20</v>
      </c>
      <c r="B12790">
        <v>91</v>
      </c>
      <c r="C12790" t="s">
        <v>9</v>
      </c>
      <c r="D12790">
        <v>7945</v>
      </c>
    </row>
    <row r="12791" spans="1:4">
      <c r="A12791" t="s">
        <v>20</v>
      </c>
      <c r="B12791">
        <v>92</v>
      </c>
      <c r="C12791" t="s">
        <v>9</v>
      </c>
      <c r="D12791">
        <v>7645</v>
      </c>
    </row>
    <row r="12792" spans="1:4">
      <c r="A12792" t="s">
        <v>20</v>
      </c>
      <c r="B12792">
        <v>93</v>
      </c>
      <c r="C12792" t="s">
        <v>9</v>
      </c>
      <c r="D12792">
        <v>6908</v>
      </c>
    </row>
    <row r="12793" spans="1:4">
      <c r="A12793" t="s">
        <v>20</v>
      </c>
      <c r="B12793">
        <v>94</v>
      </c>
      <c r="C12793" t="s">
        <v>9</v>
      </c>
      <c r="D12793">
        <v>5598</v>
      </c>
    </row>
    <row r="12794" spans="1:4">
      <c r="A12794" t="s">
        <v>20</v>
      </c>
      <c r="B12794">
        <v>95</v>
      </c>
      <c r="C12794" t="s">
        <v>9</v>
      </c>
      <c r="D12794">
        <v>4639</v>
      </c>
    </row>
    <row r="12795" spans="1:4">
      <c r="A12795" t="s">
        <v>20</v>
      </c>
      <c r="B12795">
        <v>96</v>
      </c>
      <c r="C12795" t="s">
        <v>9</v>
      </c>
      <c r="D12795">
        <v>4646</v>
      </c>
    </row>
    <row r="12796" spans="1:4">
      <c r="A12796" t="s">
        <v>20</v>
      </c>
      <c r="B12796">
        <v>97</v>
      </c>
      <c r="C12796" t="s">
        <v>9</v>
      </c>
      <c r="D12796">
        <v>4770</v>
      </c>
    </row>
    <row r="12797" spans="1:4">
      <c r="A12797" t="s">
        <v>20</v>
      </c>
      <c r="B12797">
        <v>98</v>
      </c>
      <c r="C12797" t="s">
        <v>9</v>
      </c>
      <c r="D12797">
        <v>4864</v>
      </c>
    </row>
    <row r="12798" spans="1:4">
      <c r="A12798" t="s">
        <v>20</v>
      </c>
      <c r="B12798">
        <v>99</v>
      </c>
      <c r="C12798" t="s">
        <v>9</v>
      </c>
      <c r="D12798">
        <v>5197</v>
      </c>
    </row>
    <row r="12799" spans="1:4">
      <c r="A12799" t="s">
        <v>20</v>
      </c>
      <c r="B12799">
        <v>100</v>
      </c>
      <c r="C12799" t="s">
        <v>9</v>
      </c>
      <c r="D12799">
        <v>6008</v>
      </c>
    </row>
    <row r="12800" spans="1:4">
      <c r="A12800" t="s">
        <v>20</v>
      </c>
      <c r="B12800">
        <v>101</v>
      </c>
      <c r="C12800" t="s">
        <v>9</v>
      </c>
      <c r="D12800">
        <v>7981</v>
      </c>
    </row>
    <row r="12801" spans="1:4">
      <c r="A12801" t="s">
        <v>20</v>
      </c>
      <c r="B12801">
        <v>102</v>
      </c>
      <c r="C12801" t="s">
        <v>9</v>
      </c>
      <c r="D12801">
        <v>9127</v>
      </c>
    </row>
    <row r="12802" spans="1:4">
      <c r="A12802" t="s">
        <v>20</v>
      </c>
      <c r="B12802">
        <v>103</v>
      </c>
      <c r="C12802" t="s">
        <v>9</v>
      </c>
      <c r="D12802">
        <v>8579</v>
      </c>
    </row>
    <row r="12803" spans="1:4">
      <c r="A12803" t="s">
        <v>20</v>
      </c>
      <c r="B12803">
        <v>104</v>
      </c>
      <c r="C12803" t="s">
        <v>9</v>
      </c>
      <c r="D12803">
        <v>8507</v>
      </c>
    </row>
    <row r="12804" spans="1:4">
      <c r="A12804" t="s">
        <v>20</v>
      </c>
      <c r="B12804">
        <v>105</v>
      </c>
      <c r="C12804" t="s">
        <v>9</v>
      </c>
      <c r="D12804">
        <v>8230</v>
      </c>
    </row>
    <row r="12805" spans="1:4">
      <c r="A12805" t="s">
        <v>20</v>
      </c>
      <c r="B12805">
        <v>106</v>
      </c>
      <c r="C12805" t="s">
        <v>9</v>
      </c>
      <c r="D12805">
        <v>7955</v>
      </c>
    </row>
    <row r="12806" spans="1:4">
      <c r="A12806" t="s">
        <v>20</v>
      </c>
      <c r="B12806">
        <v>107</v>
      </c>
      <c r="C12806" t="s">
        <v>9</v>
      </c>
      <c r="D12806">
        <v>7676</v>
      </c>
    </row>
    <row r="12807" spans="1:4">
      <c r="A12807" t="s">
        <v>20</v>
      </c>
      <c r="B12807">
        <v>108</v>
      </c>
      <c r="C12807" t="s">
        <v>9</v>
      </c>
      <c r="D12807">
        <v>7524</v>
      </c>
    </row>
    <row r="12808" spans="1:4">
      <c r="A12808" t="s">
        <v>20</v>
      </c>
      <c r="B12808">
        <v>109</v>
      </c>
      <c r="C12808" t="s">
        <v>9</v>
      </c>
      <c r="D12808">
        <v>7489</v>
      </c>
    </row>
    <row r="12809" spans="1:4">
      <c r="A12809" t="s">
        <v>20</v>
      </c>
      <c r="B12809">
        <v>110</v>
      </c>
      <c r="C12809" t="s">
        <v>9</v>
      </c>
      <c r="D12809">
        <v>7621</v>
      </c>
    </row>
    <row r="12810" spans="1:4">
      <c r="A12810" t="s">
        <v>20</v>
      </c>
      <c r="B12810">
        <v>111</v>
      </c>
      <c r="C12810" t="s">
        <v>9</v>
      </c>
      <c r="D12810">
        <v>7794</v>
      </c>
    </row>
    <row r="12811" spans="1:4">
      <c r="A12811" t="s">
        <v>20</v>
      </c>
      <c r="B12811">
        <v>112</v>
      </c>
      <c r="C12811" t="s">
        <v>9</v>
      </c>
      <c r="D12811">
        <v>8132</v>
      </c>
    </row>
    <row r="12812" spans="1:4">
      <c r="A12812" t="s">
        <v>20</v>
      </c>
      <c r="B12812">
        <v>113</v>
      </c>
      <c r="C12812" t="s">
        <v>9</v>
      </c>
      <c r="D12812">
        <v>8331</v>
      </c>
    </row>
    <row r="12813" spans="1:4">
      <c r="A12813" t="s">
        <v>20</v>
      </c>
      <c r="B12813">
        <v>114</v>
      </c>
      <c r="C12813" t="s">
        <v>9</v>
      </c>
      <c r="D12813">
        <v>8387</v>
      </c>
    </row>
    <row r="12814" spans="1:4">
      <c r="A12814" t="s">
        <v>20</v>
      </c>
      <c r="B12814">
        <v>115</v>
      </c>
      <c r="C12814" t="s">
        <v>9</v>
      </c>
      <c r="D12814">
        <v>8285</v>
      </c>
    </row>
    <row r="12815" spans="1:4">
      <c r="A12815" t="s">
        <v>20</v>
      </c>
      <c r="B12815">
        <v>116</v>
      </c>
      <c r="C12815" t="s">
        <v>9</v>
      </c>
      <c r="D12815">
        <v>7986</v>
      </c>
    </row>
    <row r="12816" spans="1:4">
      <c r="A12816" t="s">
        <v>20</v>
      </c>
      <c r="B12816">
        <v>117</v>
      </c>
      <c r="C12816" t="s">
        <v>9</v>
      </c>
      <c r="D12816">
        <v>7232</v>
      </c>
    </row>
    <row r="12817" spans="1:4">
      <c r="A12817" t="s">
        <v>20</v>
      </c>
      <c r="B12817">
        <v>118</v>
      </c>
      <c r="C12817" t="s">
        <v>9</v>
      </c>
      <c r="D12817">
        <v>5857</v>
      </c>
    </row>
    <row r="12818" spans="1:4">
      <c r="A12818" t="s">
        <v>20</v>
      </c>
      <c r="B12818">
        <v>119</v>
      </c>
      <c r="C12818" t="s">
        <v>9</v>
      </c>
      <c r="D12818">
        <v>4859</v>
      </c>
    </row>
    <row r="12819" spans="1:4">
      <c r="A12819" t="s">
        <v>20</v>
      </c>
      <c r="B12819">
        <v>120</v>
      </c>
      <c r="C12819" t="s">
        <v>9</v>
      </c>
      <c r="D12819">
        <v>4587</v>
      </c>
    </row>
    <row r="12820" spans="1:4">
      <c r="A12820" t="s">
        <v>20</v>
      </c>
      <c r="B12820">
        <v>121</v>
      </c>
      <c r="C12820" t="s">
        <v>9</v>
      </c>
      <c r="D12820">
        <v>4710</v>
      </c>
    </row>
    <row r="12821" spans="1:4">
      <c r="A12821" t="s">
        <v>20</v>
      </c>
      <c r="B12821">
        <v>122</v>
      </c>
      <c r="C12821" t="s">
        <v>9</v>
      </c>
      <c r="D12821">
        <v>4834</v>
      </c>
    </row>
    <row r="12822" spans="1:4">
      <c r="A12822" t="s">
        <v>20</v>
      </c>
      <c r="B12822">
        <v>123</v>
      </c>
      <c r="C12822" t="s">
        <v>9</v>
      </c>
      <c r="D12822">
        <v>5150</v>
      </c>
    </row>
    <row r="12823" spans="1:4">
      <c r="A12823" t="s">
        <v>20</v>
      </c>
      <c r="B12823">
        <v>124</v>
      </c>
      <c r="C12823" t="s">
        <v>9</v>
      </c>
      <c r="D12823">
        <v>5902</v>
      </c>
    </row>
    <row r="12824" spans="1:4">
      <c r="A12824" t="s">
        <v>20</v>
      </c>
      <c r="B12824">
        <v>125</v>
      </c>
      <c r="C12824" t="s">
        <v>9</v>
      </c>
      <c r="D12824">
        <v>7789</v>
      </c>
    </row>
    <row r="12825" spans="1:4">
      <c r="A12825" t="s">
        <v>20</v>
      </c>
      <c r="B12825">
        <v>126</v>
      </c>
      <c r="C12825" t="s">
        <v>9</v>
      </c>
      <c r="D12825">
        <v>9167</v>
      </c>
    </row>
    <row r="12826" spans="1:4">
      <c r="A12826" t="s">
        <v>20</v>
      </c>
      <c r="B12826">
        <v>127</v>
      </c>
      <c r="C12826" t="s">
        <v>9</v>
      </c>
      <c r="D12826">
        <v>8699</v>
      </c>
    </row>
    <row r="12827" spans="1:4">
      <c r="A12827" t="s">
        <v>20</v>
      </c>
      <c r="B12827">
        <v>128</v>
      </c>
      <c r="C12827" t="s">
        <v>9</v>
      </c>
      <c r="D12827">
        <v>8635</v>
      </c>
    </row>
    <row r="12828" spans="1:4">
      <c r="A12828" t="s">
        <v>20</v>
      </c>
      <c r="B12828">
        <v>129</v>
      </c>
      <c r="C12828" t="s">
        <v>9</v>
      </c>
      <c r="D12828">
        <v>8368</v>
      </c>
    </row>
    <row r="12829" spans="1:4">
      <c r="A12829" t="s">
        <v>20</v>
      </c>
      <c r="B12829">
        <v>130</v>
      </c>
      <c r="C12829" t="s">
        <v>9</v>
      </c>
      <c r="D12829">
        <v>8068</v>
      </c>
    </row>
    <row r="12830" spans="1:4">
      <c r="A12830" t="s">
        <v>20</v>
      </c>
      <c r="B12830">
        <v>131</v>
      </c>
      <c r="C12830" t="s">
        <v>9</v>
      </c>
      <c r="D12830">
        <v>7724</v>
      </c>
    </row>
    <row r="12831" spans="1:4">
      <c r="A12831" t="s">
        <v>20</v>
      </c>
      <c r="B12831">
        <v>132</v>
      </c>
      <c r="C12831" t="s">
        <v>9</v>
      </c>
      <c r="D12831">
        <v>7585</v>
      </c>
    </row>
    <row r="12832" spans="1:4">
      <c r="A12832" t="s">
        <v>20</v>
      </c>
      <c r="B12832">
        <v>133</v>
      </c>
      <c r="C12832" t="s">
        <v>9</v>
      </c>
      <c r="D12832">
        <v>7547</v>
      </c>
    </row>
    <row r="12833" spans="1:4">
      <c r="A12833" t="s">
        <v>20</v>
      </c>
      <c r="B12833">
        <v>134</v>
      </c>
      <c r="C12833" t="s">
        <v>9</v>
      </c>
      <c r="D12833">
        <v>7653</v>
      </c>
    </row>
    <row r="12834" spans="1:4">
      <c r="A12834" t="s">
        <v>20</v>
      </c>
      <c r="B12834">
        <v>135</v>
      </c>
      <c r="C12834" t="s">
        <v>9</v>
      </c>
      <c r="D12834">
        <v>7791</v>
      </c>
    </row>
    <row r="12835" spans="1:4">
      <c r="A12835" t="s">
        <v>20</v>
      </c>
      <c r="B12835">
        <v>136</v>
      </c>
      <c r="C12835" t="s">
        <v>9</v>
      </c>
      <c r="D12835">
        <v>8121</v>
      </c>
    </row>
    <row r="12836" spans="1:4">
      <c r="A12836" t="s">
        <v>20</v>
      </c>
      <c r="B12836">
        <v>137</v>
      </c>
      <c r="C12836" t="s">
        <v>9</v>
      </c>
      <c r="D12836">
        <v>8300</v>
      </c>
    </row>
    <row r="12837" spans="1:4">
      <c r="A12837" t="s">
        <v>20</v>
      </c>
      <c r="B12837">
        <v>138</v>
      </c>
      <c r="C12837" t="s">
        <v>9</v>
      </c>
      <c r="D12837">
        <v>8359</v>
      </c>
    </row>
    <row r="12838" spans="1:4">
      <c r="A12838" t="s">
        <v>20</v>
      </c>
      <c r="B12838">
        <v>139</v>
      </c>
      <c r="C12838" t="s">
        <v>9</v>
      </c>
      <c r="D12838">
        <v>8252</v>
      </c>
    </row>
    <row r="12839" spans="1:4">
      <c r="A12839" t="s">
        <v>20</v>
      </c>
      <c r="B12839">
        <v>140</v>
      </c>
      <c r="C12839" t="s">
        <v>9</v>
      </c>
      <c r="D12839">
        <v>7904</v>
      </c>
    </row>
    <row r="12840" spans="1:4">
      <c r="A12840" t="s">
        <v>20</v>
      </c>
      <c r="B12840">
        <v>141</v>
      </c>
      <c r="C12840" t="s">
        <v>9</v>
      </c>
      <c r="D12840">
        <v>7137</v>
      </c>
    </row>
    <row r="12841" spans="1:4">
      <c r="A12841" t="s">
        <v>20</v>
      </c>
      <c r="B12841">
        <v>142</v>
      </c>
      <c r="C12841" t="s">
        <v>9</v>
      </c>
      <c r="D12841">
        <v>5784</v>
      </c>
    </row>
    <row r="12842" spans="1:4">
      <c r="A12842" t="s">
        <v>20</v>
      </c>
      <c r="B12842">
        <v>143</v>
      </c>
      <c r="C12842" t="s">
        <v>9</v>
      </c>
      <c r="D12842">
        <v>4794</v>
      </c>
    </row>
    <row r="12843" spans="1:4">
      <c r="A12843" t="s">
        <v>20</v>
      </c>
      <c r="B12843">
        <v>144</v>
      </c>
      <c r="C12843" t="s">
        <v>9</v>
      </c>
      <c r="D12843">
        <v>4535</v>
      </c>
    </row>
    <row r="12844" spans="1:4">
      <c r="A12844" t="s">
        <v>20</v>
      </c>
      <c r="B12844">
        <v>145</v>
      </c>
      <c r="C12844" t="s">
        <v>9</v>
      </c>
      <c r="D12844">
        <v>4668</v>
      </c>
    </row>
    <row r="12845" spans="1:4">
      <c r="A12845" t="s">
        <v>20</v>
      </c>
      <c r="B12845">
        <v>146</v>
      </c>
      <c r="C12845" t="s">
        <v>9</v>
      </c>
      <c r="D12845">
        <v>4788</v>
      </c>
    </row>
    <row r="12846" spans="1:4">
      <c r="A12846" t="s">
        <v>20</v>
      </c>
      <c r="B12846">
        <v>147</v>
      </c>
      <c r="C12846" t="s">
        <v>9</v>
      </c>
      <c r="D12846">
        <v>5121</v>
      </c>
    </row>
    <row r="12847" spans="1:4">
      <c r="A12847" t="s">
        <v>20</v>
      </c>
      <c r="B12847">
        <v>148</v>
      </c>
      <c r="C12847" t="s">
        <v>9</v>
      </c>
      <c r="D12847">
        <v>5911</v>
      </c>
    </row>
    <row r="12848" spans="1:4">
      <c r="A12848" t="s">
        <v>20</v>
      </c>
      <c r="B12848">
        <v>149</v>
      </c>
      <c r="C12848" t="s">
        <v>9</v>
      </c>
      <c r="D12848">
        <v>7815</v>
      </c>
    </row>
    <row r="12849" spans="1:4">
      <c r="A12849" t="s">
        <v>20</v>
      </c>
      <c r="B12849">
        <v>150</v>
      </c>
      <c r="C12849" t="s">
        <v>9</v>
      </c>
      <c r="D12849">
        <v>9215</v>
      </c>
    </row>
    <row r="12850" spans="1:4">
      <c r="A12850" t="s">
        <v>20</v>
      </c>
      <c r="B12850">
        <v>151</v>
      </c>
      <c r="C12850" t="s">
        <v>9</v>
      </c>
      <c r="D12850">
        <v>8749</v>
      </c>
    </row>
    <row r="12851" spans="1:4">
      <c r="A12851" t="s">
        <v>20</v>
      </c>
      <c r="B12851">
        <v>152</v>
      </c>
      <c r="C12851" t="s">
        <v>9</v>
      </c>
      <c r="D12851">
        <v>8690</v>
      </c>
    </row>
    <row r="12852" spans="1:4">
      <c r="A12852" t="s">
        <v>20</v>
      </c>
      <c r="B12852">
        <v>153</v>
      </c>
      <c r="C12852" t="s">
        <v>9</v>
      </c>
      <c r="D12852">
        <v>8346</v>
      </c>
    </row>
    <row r="12853" spans="1:4">
      <c r="A12853" t="s">
        <v>20</v>
      </c>
      <c r="B12853">
        <v>154</v>
      </c>
      <c r="C12853" t="s">
        <v>9</v>
      </c>
      <c r="D12853">
        <v>8028</v>
      </c>
    </row>
    <row r="12854" spans="1:4">
      <c r="A12854" t="s">
        <v>20</v>
      </c>
      <c r="B12854">
        <v>155</v>
      </c>
      <c r="C12854" t="s">
        <v>9</v>
      </c>
      <c r="D12854">
        <v>7690</v>
      </c>
    </row>
    <row r="12855" spans="1:4">
      <c r="A12855" t="s">
        <v>20</v>
      </c>
      <c r="B12855">
        <v>156</v>
      </c>
      <c r="C12855" t="s">
        <v>9</v>
      </c>
      <c r="D12855">
        <v>7546</v>
      </c>
    </row>
    <row r="12856" spans="1:4">
      <c r="A12856" t="s">
        <v>20</v>
      </c>
      <c r="B12856">
        <v>157</v>
      </c>
      <c r="C12856" t="s">
        <v>9</v>
      </c>
      <c r="D12856">
        <v>7493</v>
      </c>
    </row>
    <row r="12857" spans="1:4">
      <c r="A12857" t="s">
        <v>20</v>
      </c>
      <c r="B12857">
        <v>158</v>
      </c>
      <c r="C12857" t="s">
        <v>9</v>
      </c>
      <c r="D12857">
        <v>7617</v>
      </c>
    </row>
    <row r="12858" spans="1:4">
      <c r="A12858" t="s">
        <v>20</v>
      </c>
      <c r="B12858">
        <v>159</v>
      </c>
      <c r="C12858" t="s">
        <v>9</v>
      </c>
      <c r="D12858">
        <v>7780</v>
      </c>
    </row>
    <row r="12859" spans="1:4">
      <c r="A12859" t="s">
        <v>20</v>
      </c>
      <c r="B12859">
        <v>160</v>
      </c>
      <c r="C12859" t="s">
        <v>9</v>
      </c>
      <c r="D12859">
        <v>8105</v>
      </c>
    </row>
    <row r="12860" spans="1:4">
      <c r="A12860" t="s">
        <v>20</v>
      </c>
      <c r="B12860">
        <v>161</v>
      </c>
      <c r="C12860" t="s">
        <v>9</v>
      </c>
      <c r="D12860">
        <v>8279</v>
      </c>
    </row>
    <row r="12861" spans="1:4">
      <c r="A12861" t="s">
        <v>20</v>
      </c>
      <c r="B12861">
        <v>162</v>
      </c>
      <c r="C12861" t="s">
        <v>9</v>
      </c>
      <c r="D12861">
        <v>8333</v>
      </c>
    </row>
    <row r="12862" spans="1:4">
      <c r="A12862" t="s">
        <v>20</v>
      </c>
      <c r="B12862">
        <v>163</v>
      </c>
      <c r="C12862" t="s">
        <v>9</v>
      </c>
      <c r="D12862">
        <v>8249</v>
      </c>
    </row>
    <row r="12863" spans="1:4">
      <c r="A12863" t="s">
        <v>20</v>
      </c>
      <c r="B12863">
        <v>164</v>
      </c>
      <c r="C12863" t="s">
        <v>9</v>
      </c>
      <c r="D12863">
        <v>7926</v>
      </c>
    </row>
    <row r="12864" spans="1:4">
      <c r="A12864" t="s">
        <v>20</v>
      </c>
      <c r="B12864">
        <v>165</v>
      </c>
      <c r="C12864" t="s">
        <v>9</v>
      </c>
      <c r="D12864">
        <v>7125</v>
      </c>
    </row>
    <row r="12865" spans="1:4">
      <c r="A12865" t="s">
        <v>20</v>
      </c>
      <c r="B12865">
        <v>166</v>
      </c>
      <c r="C12865" t="s">
        <v>9</v>
      </c>
      <c r="D12865">
        <v>5745</v>
      </c>
    </row>
    <row r="12866" spans="1:4">
      <c r="A12866" t="s">
        <v>20</v>
      </c>
      <c r="B12866">
        <v>167</v>
      </c>
      <c r="C12866" t="s">
        <v>9</v>
      </c>
      <c r="D12866">
        <v>4749</v>
      </c>
    </row>
    <row r="12867" spans="1:4">
      <c r="A12867" t="s">
        <v>20</v>
      </c>
      <c r="B12867">
        <v>168</v>
      </c>
      <c r="C12867" t="s">
        <v>9</v>
      </c>
      <c r="D12867">
        <v>3841</v>
      </c>
    </row>
    <row r="12868" spans="1:4">
      <c r="A12868" t="s">
        <v>21</v>
      </c>
      <c r="B12868">
        <v>1</v>
      </c>
      <c r="C12868" t="s">
        <v>9</v>
      </c>
      <c r="D12868">
        <v>13417</v>
      </c>
    </row>
    <row r="12869" spans="1:4">
      <c r="A12869" t="s">
        <v>21</v>
      </c>
      <c r="B12869">
        <v>2</v>
      </c>
      <c r="C12869" t="s">
        <v>9</v>
      </c>
      <c r="D12869">
        <v>13724</v>
      </c>
    </row>
    <row r="12870" spans="1:4">
      <c r="A12870" t="s">
        <v>21</v>
      </c>
      <c r="B12870">
        <v>3</v>
      </c>
      <c r="C12870" t="s">
        <v>9</v>
      </c>
      <c r="D12870">
        <v>14634</v>
      </c>
    </row>
    <row r="12871" spans="1:4">
      <c r="A12871" t="s">
        <v>21</v>
      </c>
      <c r="B12871">
        <v>4</v>
      </c>
      <c r="C12871" t="s">
        <v>9</v>
      </c>
      <c r="D12871">
        <v>16318</v>
      </c>
    </row>
    <row r="12872" spans="1:4">
      <c r="A12872" t="s">
        <v>21</v>
      </c>
      <c r="B12872">
        <v>5</v>
      </c>
      <c r="C12872" t="s">
        <v>9</v>
      </c>
      <c r="D12872">
        <v>21329</v>
      </c>
    </row>
    <row r="12873" spans="1:4">
      <c r="A12873" t="s">
        <v>21</v>
      </c>
      <c r="B12873">
        <v>6</v>
      </c>
      <c r="C12873" t="s">
        <v>9</v>
      </c>
      <c r="D12873">
        <v>25266</v>
      </c>
    </row>
    <row r="12874" spans="1:4">
      <c r="A12874" t="s">
        <v>21</v>
      </c>
      <c r="B12874">
        <v>7</v>
      </c>
      <c r="C12874" t="s">
        <v>9</v>
      </c>
      <c r="D12874">
        <v>24522</v>
      </c>
    </row>
    <row r="12875" spans="1:4">
      <c r="A12875" t="s">
        <v>21</v>
      </c>
      <c r="B12875">
        <v>8</v>
      </c>
      <c r="C12875" t="s">
        <v>9</v>
      </c>
      <c r="D12875">
        <v>24609</v>
      </c>
    </row>
    <row r="12876" spans="1:4">
      <c r="A12876" t="s">
        <v>21</v>
      </c>
      <c r="B12876">
        <v>9</v>
      </c>
      <c r="C12876" t="s">
        <v>9</v>
      </c>
      <c r="D12876">
        <v>23592</v>
      </c>
    </row>
    <row r="12877" spans="1:4">
      <c r="A12877" t="s">
        <v>21</v>
      </c>
      <c r="B12877">
        <v>10</v>
      </c>
      <c r="C12877" t="s">
        <v>9</v>
      </c>
      <c r="D12877">
        <v>22586</v>
      </c>
    </row>
    <row r="12878" spans="1:4">
      <c r="A12878" t="s">
        <v>21</v>
      </c>
      <c r="B12878">
        <v>11</v>
      </c>
      <c r="C12878" t="s">
        <v>9</v>
      </c>
      <c r="D12878">
        <v>21752</v>
      </c>
    </row>
    <row r="12879" spans="1:4">
      <c r="A12879" t="s">
        <v>21</v>
      </c>
      <c r="B12879">
        <v>12</v>
      </c>
      <c r="C12879" t="s">
        <v>9</v>
      </c>
      <c r="D12879">
        <v>21223</v>
      </c>
    </row>
    <row r="12880" spans="1:4">
      <c r="A12880" t="s">
        <v>21</v>
      </c>
      <c r="B12880">
        <v>13</v>
      </c>
      <c r="C12880" t="s">
        <v>9</v>
      </c>
      <c r="D12880">
        <v>20819</v>
      </c>
    </row>
    <row r="12881" spans="1:4">
      <c r="A12881" t="s">
        <v>21</v>
      </c>
      <c r="B12881">
        <v>14</v>
      </c>
      <c r="C12881" t="s">
        <v>9</v>
      </c>
      <c r="D12881">
        <v>21038</v>
      </c>
    </row>
    <row r="12882" spans="1:4">
      <c r="A12882" t="s">
        <v>21</v>
      </c>
      <c r="B12882">
        <v>15</v>
      </c>
      <c r="C12882" t="s">
        <v>9</v>
      </c>
      <c r="D12882">
        <v>21253</v>
      </c>
    </row>
    <row r="12883" spans="1:4">
      <c r="A12883" t="s">
        <v>21</v>
      </c>
      <c r="B12883">
        <v>16</v>
      </c>
      <c r="C12883" t="s">
        <v>9</v>
      </c>
      <c r="D12883">
        <v>21920</v>
      </c>
    </row>
    <row r="12884" spans="1:4">
      <c r="A12884" t="s">
        <v>21</v>
      </c>
      <c r="B12884">
        <v>17</v>
      </c>
      <c r="C12884" t="s">
        <v>9</v>
      </c>
      <c r="D12884">
        <v>22349</v>
      </c>
    </row>
    <row r="12885" spans="1:4">
      <c r="A12885" t="s">
        <v>21</v>
      </c>
      <c r="B12885">
        <v>18</v>
      </c>
      <c r="C12885" t="s">
        <v>9</v>
      </c>
      <c r="D12885">
        <v>22222</v>
      </c>
    </row>
    <row r="12886" spans="1:4">
      <c r="A12886" t="s">
        <v>21</v>
      </c>
      <c r="B12886">
        <v>19</v>
      </c>
      <c r="C12886" t="s">
        <v>9</v>
      </c>
      <c r="D12886">
        <v>21917</v>
      </c>
    </row>
    <row r="12887" spans="1:4">
      <c r="A12887" t="s">
        <v>21</v>
      </c>
      <c r="B12887">
        <v>20</v>
      </c>
      <c r="C12887" t="s">
        <v>9</v>
      </c>
      <c r="D12887">
        <v>21071</v>
      </c>
    </row>
    <row r="12888" spans="1:4">
      <c r="A12888" t="s">
        <v>21</v>
      </c>
      <c r="B12888">
        <v>21</v>
      </c>
      <c r="C12888" t="s">
        <v>9</v>
      </c>
      <c r="D12888">
        <v>19075</v>
      </c>
    </row>
    <row r="12889" spans="1:4">
      <c r="A12889" t="s">
        <v>21</v>
      </c>
      <c r="B12889">
        <v>22</v>
      </c>
      <c r="C12889" t="s">
        <v>9</v>
      </c>
      <c r="D12889">
        <v>15876</v>
      </c>
    </row>
    <row r="12890" spans="1:4">
      <c r="A12890" t="s">
        <v>21</v>
      </c>
      <c r="B12890">
        <v>23</v>
      </c>
      <c r="C12890" t="s">
        <v>9</v>
      </c>
      <c r="D12890">
        <v>13559</v>
      </c>
    </row>
    <row r="12891" spans="1:4">
      <c r="A12891" t="s">
        <v>21</v>
      </c>
      <c r="B12891">
        <v>24</v>
      </c>
      <c r="C12891" t="s">
        <v>9</v>
      </c>
      <c r="D12891">
        <v>11973</v>
      </c>
    </row>
    <row r="12892" spans="1:4">
      <c r="A12892" t="s">
        <v>21</v>
      </c>
      <c r="B12892">
        <v>25</v>
      </c>
      <c r="C12892" t="s">
        <v>9</v>
      </c>
      <c r="D12892">
        <v>12284</v>
      </c>
    </row>
    <row r="12893" spans="1:4">
      <c r="A12893" t="s">
        <v>21</v>
      </c>
      <c r="B12893">
        <v>26</v>
      </c>
      <c r="C12893" t="s">
        <v>9</v>
      </c>
      <c r="D12893">
        <v>12563</v>
      </c>
    </row>
    <row r="12894" spans="1:4">
      <c r="A12894" t="s">
        <v>21</v>
      </c>
      <c r="B12894">
        <v>27</v>
      </c>
      <c r="C12894" t="s">
        <v>9</v>
      </c>
      <c r="D12894">
        <v>13398</v>
      </c>
    </row>
    <row r="12895" spans="1:4">
      <c r="A12895" t="s">
        <v>21</v>
      </c>
      <c r="B12895">
        <v>28</v>
      </c>
      <c r="C12895" t="s">
        <v>9</v>
      </c>
      <c r="D12895">
        <v>15006</v>
      </c>
    </row>
    <row r="12896" spans="1:4">
      <c r="A12896" t="s">
        <v>21</v>
      </c>
      <c r="B12896">
        <v>29</v>
      </c>
      <c r="C12896" t="s">
        <v>9</v>
      </c>
      <c r="D12896">
        <v>19703</v>
      </c>
    </row>
    <row r="12897" spans="1:4">
      <c r="A12897" t="s">
        <v>21</v>
      </c>
      <c r="B12897">
        <v>30</v>
      </c>
      <c r="C12897" t="s">
        <v>9</v>
      </c>
      <c r="D12897">
        <v>23348</v>
      </c>
    </row>
    <row r="12898" spans="1:4">
      <c r="A12898" t="s">
        <v>21</v>
      </c>
      <c r="B12898">
        <v>31</v>
      </c>
      <c r="C12898" t="s">
        <v>9</v>
      </c>
      <c r="D12898">
        <v>22664</v>
      </c>
    </row>
    <row r="12899" spans="1:4">
      <c r="A12899" t="s">
        <v>21</v>
      </c>
      <c r="B12899">
        <v>32</v>
      </c>
      <c r="C12899" t="s">
        <v>9</v>
      </c>
      <c r="D12899">
        <v>22685</v>
      </c>
    </row>
    <row r="12900" spans="1:4">
      <c r="A12900" t="s">
        <v>21</v>
      </c>
      <c r="B12900">
        <v>33</v>
      </c>
      <c r="C12900" t="s">
        <v>9</v>
      </c>
      <c r="D12900">
        <v>21763</v>
      </c>
    </row>
    <row r="12901" spans="1:4">
      <c r="A12901" t="s">
        <v>21</v>
      </c>
      <c r="B12901">
        <v>34</v>
      </c>
      <c r="C12901" t="s">
        <v>9</v>
      </c>
      <c r="D12901">
        <v>20809</v>
      </c>
    </row>
    <row r="12902" spans="1:4">
      <c r="A12902" t="s">
        <v>21</v>
      </c>
      <c r="B12902">
        <v>35</v>
      </c>
      <c r="C12902" t="s">
        <v>9</v>
      </c>
      <c r="D12902">
        <v>20031</v>
      </c>
    </row>
    <row r="12903" spans="1:4">
      <c r="A12903" t="s">
        <v>21</v>
      </c>
      <c r="B12903">
        <v>36</v>
      </c>
      <c r="C12903" t="s">
        <v>9</v>
      </c>
      <c r="D12903">
        <v>19524</v>
      </c>
    </row>
    <row r="12904" spans="1:4">
      <c r="A12904" t="s">
        <v>21</v>
      </c>
      <c r="B12904">
        <v>37</v>
      </c>
      <c r="C12904" t="s">
        <v>9</v>
      </c>
      <c r="D12904">
        <v>19184</v>
      </c>
    </row>
    <row r="12905" spans="1:4">
      <c r="A12905" t="s">
        <v>21</v>
      </c>
      <c r="B12905">
        <v>38</v>
      </c>
      <c r="C12905" t="s">
        <v>9</v>
      </c>
      <c r="D12905">
        <v>19381</v>
      </c>
    </row>
    <row r="12906" spans="1:4">
      <c r="A12906" t="s">
        <v>21</v>
      </c>
      <c r="B12906">
        <v>39</v>
      </c>
      <c r="C12906" t="s">
        <v>9</v>
      </c>
      <c r="D12906">
        <v>19589</v>
      </c>
    </row>
    <row r="12907" spans="1:4">
      <c r="A12907" t="s">
        <v>21</v>
      </c>
      <c r="B12907">
        <v>40</v>
      </c>
      <c r="C12907" t="s">
        <v>9</v>
      </c>
      <c r="D12907">
        <v>20245</v>
      </c>
    </row>
    <row r="12908" spans="1:4">
      <c r="A12908" t="s">
        <v>21</v>
      </c>
      <c r="B12908">
        <v>41</v>
      </c>
      <c r="C12908" t="s">
        <v>9</v>
      </c>
      <c r="D12908">
        <v>20636</v>
      </c>
    </row>
    <row r="12909" spans="1:4">
      <c r="A12909" t="s">
        <v>21</v>
      </c>
      <c r="B12909">
        <v>42</v>
      </c>
      <c r="C12909" t="s">
        <v>9</v>
      </c>
      <c r="D12909">
        <v>20528</v>
      </c>
    </row>
    <row r="12910" spans="1:4">
      <c r="A12910" t="s">
        <v>21</v>
      </c>
      <c r="B12910">
        <v>43</v>
      </c>
      <c r="C12910" t="s">
        <v>9</v>
      </c>
      <c r="D12910">
        <v>20249</v>
      </c>
    </row>
    <row r="12911" spans="1:4">
      <c r="A12911" t="s">
        <v>21</v>
      </c>
      <c r="B12911">
        <v>44</v>
      </c>
      <c r="C12911" t="s">
        <v>9</v>
      </c>
      <c r="D12911">
        <v>19497</v>
      </c>
    </row>
    <row r="12912" spans="1:4">
      <c r="A12912" t="s">
        <v>21</v>
      </c>
      <c r="B12912">
        <v>45</v>
      </c>
      <c r="C12912" t="s">
        <v>9</v>
      </c>
      <c r="D12912">
        <v>17658</v>
      </c>
    </row>
    <row r="12913" spans="1:4">
      <c r="A12913" t="s">
        <v>21</v>
      </c>
      <c r="B12913">
        <v>46</v>
      </c>
      <c r="C12913" t="s">
        <v>9</v>
      </c>
      <c r="D12913">
        <v>14599</v>
      </c>
    </row>
    <row r="12914" spans="1:4">
      <c r="A12914" t="s">
        <v>21</v>
      </c>
      <c r="B12914">
        <v>47</v>
      </c>
      <c r="C12914" t="s">
        <v>9</v>
      </c>
      <c r="D12914">
        <v>12415</v>
      </c>
    </row>
    <row r="12915" spans="1:4">
      <c r="A12915" t="s">
        <v>21</v>
      </c>
      <c r="B12915">
        <v>48</v>
      </c>
      <c r="C12915" t="s">
        <v>9</v>
      </c>
      <c r="D12915">
        <v>11147</v>
      </c>
    </row>
    <row r="12916" spans="1:4">
      <c r="A12916" t="s">
        <v>21</v>
      </c>
      <c r="B12916">
        <v>49</v>
      </c>
      <c r="C12916" t="s">
        <v>9</v>
      </c>
      <c r="D12916">
        <v>11410</v>
      </c>
    </row>
    <row r="12917" spans="1:4">
      <c r="A12917" t="s">
        <v>21</v>
      </c>
      <c r="B12917">
        <v>50</v>
      </c>
      <c r="C12917" t="s">
        <v>9</v>
      </c>
      <c r="D12917">
        <v>11722</v>
      </c>
    </row>
    <row r="12918" spans="1:4">
      <c r="A12918" t="s">
        <v>21</v>
      </c>
      <c r="B12918">
        <v>51</v>
      </c>
      <c r="C12918" t="s">
        <v>9</v>
      </c>
      <c r="D12918">
        <v>12459</v>
      </c>
    </row>
    <row r="12919" spans="1:4">
      <c r="A12919" t="s">
        <v>21</v>
      </c>
      <c r="B12919">
        <v>52</v>
      </c>
      <c r="C12919" t="s">
        <v>9</v>
      </c>
      <c r="D12919">
        <v>14077</v>
      </c>
    </row>
    <row r="12920" spans="1:4">
      <c r="A12920" t="s">
        <v>21</v>
      </c>
      <c r="B12920">
        <v>53</v>
      </c>
      <c r="C12920" t="s">
        <v>9</v>
      </c>
      <c r="D12920">
        <v>18649</v>
      </c>
    </row>
    <row r="12921" spans="1:4">
      <c r="A12921" t="s">
        <v>21</v>
      </c>
      <c r="B12921">
        <v>54</v>
      </c>
      <c r="C12921" t="s">
        <v>9</v>
      </c>
      <c r="D12921">
        <v>22484</v>
      </c>
    </row>
    <row r="12922" spans="1:4">
      <c r="A12922" t="s">
        <v>21</v>
      </c>
      <c r="B12922">
        <v>55</v>
      </c>
      <c r="C12922" t="s">
        <v>9</v>
      </c>
      <c r="D12922">
        <v>21753</v>
      </c>
    </row>
    <row r="12923" spans="1:4">
      <c r="A12923" t="s">
        <v>21</v>
      </c>
      <c r="B12923">
        <v>56</v>
      </c>
      <c r="C12923" t="s">
        <v>9</v>
      </c>
      <c r="D12923">
        <v>21600</v>
      </c>
    </row>
    <row r="12924" spans="1:4">
      <c r="A12924" t="s">
        <v>21</v>
      </c>
      <c r="B12924">
        <v>57</v>
      </c>
      <c r="C12924" t="s">
        <v>9</v>
      </c>
      <c r="D12924">
        <v>20756</v>
      </c>
    </row>
    <row r="12925" spans="1:4">
      <c r="A12925" t="s">
        <v>21</v>
      </c>
      <c r="B12925">
        <v>58</v>
      </c>
      <c r="C12925" t="s">
        <v>9</v>
      </c>
      <c r="D12925">
        <v>19900</v>
      </c>
    </row>
    <row r="12926" spans="1:4">
      <c r="A12926" t="s">
        <v>21</v>
      </c>
      <c r="B12926">
        <v>59</v>
      </c>
      <c r="C12926" t="s">
        <v>9</v>
      </c>
      <c r="D12926">
        <v>19145</v>
      </c>
    </row>
    <row r="12927" spans="1:4">
      <c r="A12927" t="s">
        <v>21</v>
      </c>
      <c r="B12927">
        <v>60</v>
      </c>
      <c r="C12927" t="s">
        <v>9</v>
      </c>
      <c r="D12927">
        <v>18634</v>
      </c>
    </row>
    <row r="12928" spans="1:4">
      <c r="A12928" t="s">
        <v>21</v>
      </c>
      <c r="B12928">
        <v>61</v>
      </c>
      <c r="C12928" t="s">
        <v>9</v>
      </c>
      <c r="D12928">
        <v>18261</v>
      </c>
    </row>
    <row r="12929" spans="1:4">
      <c r="A12929" t="s">
        <v>21</v>
      </c>
      <c r="B12929">
        <v>62</v>
      </c>
      <c r="C12929" t="s">
        <v>9</v>
      </c>
      <c r="D12929">
        <v>18494</v>
      </c>
    </row>
    <row r="12930" spans="1:4">
      <c r="A12930" t="s">
        <v>21</v>
      </c>
      <c r="B12930">
        <v>63</v>
      </c>
      <c r="C12930" t="s">
        <v>9</v>
      </c>
      <c r="D12930">
        <v>18685</v>
      </c>
    </row>
    <row r="12931" spans="1:4">
      <c r="A12931" t="s">
        <v>21</v>
      </c>
      <c r="B12931">
        <v>64</v>
      </c>
      <c r="C12931" t="s">
        <v>9</v>
      </c>
      <c r="D12931">
        <v>19356</v>
      </c>
    </row>
    <row r="12932" spans="1:4">
      <c r="A12932" t="s">
        <v>21</v>
      </c>
      <c r="B12932">
        <v>65</v>
      </c>
      <c r="C12932" t="s">
        <v>9</v>
      </c>
      <c r="D12932">
        <v>19658</v>
      </c>
    </row>
    <row r="12933" spans="1:4">
      <c r="A12933" t="s">
        <v>21</v>
      </c>
      <c r="B12933">
        <v>66</v>
      </c>
      <c r="C12933" t="s">
        <v>9</v>
      </c>
      <c r="D12933">
        <v>19692</v>
      </c>
    </row>
    <row r="12934" spans="1:4">
      <c r="A12934" t="s">
        <v>21</v>
      </c>
      <c r="B12934">
        <v>67</v>
      </c>
      <c r="C12934" t="s">
        <v>9</v>
      </c>
      <c r="D12934">
        <v>19362</v>
      </c>
    </row>
    <row r="12935" spans="1:4">
      <c r="A12935" t="s">
        <v>21</v>
      </c>
      <c r="B12935">
        <v>68</v>
      </c>
      <c r="C12935" t="s">
        <v>9</v>
      </c>
      <c r="D12935">
        <v>18656</v>
      </c>
    </row>
    <row r="12936" spans="1:4">
      <c r="A12936" t="s">
        <v>21</v>
      </c>
      <c r="B12936">
        <v>69</v>
      </c>
      <c r="C12936" t="s">
        <v>9</v>
      </c>
      <c r="D12936">
        <v>16906</v>
      </c>
    </row>
    <row r="12937" spans="1:4">
      <c r="A12937" t="s">
        <v>21</v>
      </c>
      <c r="B12937">
        <v>70</v>
      </c>
      <c r="C12937" t="s">
        <v>9</v>
      </c>
      <c r="D12937">
        <v>13900</v>
      </c>
    </row>
    <row r="12938" spans="1:4">
      <c r="A12938" t="s">
        <v>21</v>
      </c>
      <c r="B12938">
        <v>71</v>
      </c>
      <c r="C12938" t="s">
        <v>9</v>
      </c>
      <c r="D12938">
        <v>11710</v>
      </c>
    </row>
    <row r="12939" spans="1:4">
      <c r="A12939" t="s">
        <v>21</v>
      </c>
      <c r="B12939">
        <v>72</v>
      </c>
      <c r="C12939" t="s">
        <v>9</v>
      </c>
      <c r="D12939">
        <v>10303</v>
      </c>
    </row>
    <row r="12940" spans="1:4">
      <c r="A12940" t="s">
        <v>21</v>
      </c>
      <c r="B12940">
        <v>73</v>
      </c>
      <c r="C12940" t="s">
        <v>9</v>
      </c>
      <c r="D12940">
        <v>10459</v>
      </c>
    </row>
    <row r="12941" spans="1:4">
      <c r="A12941" t="s">
        <v>21</v>
      </c>
      <c r="B12941">
        <v>74</v>
      </c>
      <c r="C12941" t="s">
        <v>9</v>
      </c>
      <c r="D12941">
        <v>10857</v>
      </c>
    </row>
    <row r="12942" spans="1:4">
      <c r="A12942" t="s">
        <v>21</v>
      </c>
      <c r="B12942">
        <v>75</v>
      </c>
      <c r="C12942" t="s">
        <v>9</v>
      </c>
      <c r="D12942">
        <v>11548</v>
      </c>
    </row>
    <row r="12943" spans="1:4">
      <c r="A12943" t="s">
        <v>21</v>
      </c>
      <c r="B12943">
        <v>76</v>
      </c>
      <c r="C12943" t="s">
        <v>9</v>
      </c>
      <c r="D12943">
        <v>13303</v>
      </c>
    </row>
    <row r="12944" spans="1:4">
      <c r="A12944" t="s">
        <v>21</v>
      </c>
      <c r="B12944">
        <v>77</v>
      </c>
      <c r="C12944" t="s">
        <v>9</v>
      </c>
      <c r="D12944">
        <v>18227</v>
      </c>
    </row>
    <row r="12945" spans="1:4">
      <c r="A12945" t="s">
        <v>21</v>
      </c>
      <c r="B12945">
        <v>78</v>
      </c>
      <c r="C12945" t="s">
        <v>9</v>
      </c>
      <c r="D12945">
        <v>21623</v>
      </c>
    </row>
    <row r="12946" spans="1:4">
      <c r="A12946" t="s">
        <v>21</v>
      </c>
      <c r="B12946">
        <v>79</v>
      </c>
      <c r="C12946" t="s">
        <v>9</v>
      </c>
      <c r="D12946">
        <v>20629</v>
      </c>
    </row>
    <row r="12947" spans="1:4">
      <c r="A12947" t="s">
        <v>21</v>
      </c>
      <c r="B12947">
        <v>80</v>
      </c>
      <c r="C12947" t="s">
        <v>9</v>
      </c>
      <c r="D12947">
        <v>20062</v>
      </c>
    </row>
    <row r="12948" spans="1:4">
      <c r="A12948" t="s">
        <v>21</v>
      </c>
      <c r="B12948">
        <v>81</v>
      </c>
      <c r="C12948" t="s">
        <v>9</v>
      </c>
      <c r="D12948">
        <v>19311</v>
      </c>
    </row>
    <row r="12949" spans="1:4">
      <c r="A12949" t="s">
        <v>21</v>
      </c>
      <c r="B12949">
        <v>82</v>
      </c>
      <c r="C12949" t="s">
        <v>9</v>
      </c>
      <c r="D12949">
        <v>18389</v>
      </c>
    </row>
    <row r="12950" spans="1:4">
      <c r="A12950" t="s">
        <v>21</v>
      </c>
      <c r="B12950">
        <v>83</v>
      </c>
      <c r="C12950" t="s">
        <v>9</v>
      </c>
      <c r="D12950">
        <v>17959</v>
      </c>
    </row>
    <row r="12951" spans="1:4">
      <c r="A12951" t="s">
        <v>21</v>
      </c>
      <c r="B12951">
        <v>84</v>
      </c>
      <c r="C12951" t="s">
        <v>9</v>
      </c>
      <c r="D12951">
        <v>17322</v>
      </c>
    </row>
    <row r="12952" spans="1:4">
      <c r="A12952" t="s">
        <v>21</v>
      </c>
      <c r="B12952">
        <v>85</v>
      </c>
      <c r="C12952" t="s">
        <v>9</v>
      </c>
      <c r="D12952">
        <v>16968</v>
      </c>
    </row>
    <row r="12953" spans="1:4">
      <c r="A12953" t="s">
        <v>21</v>
      </c>
      <c r="B12953">
        <v>86</v>
      </c>
      <c r="C12953" t="s">
        <v>9</v>
      </c>
      <c r="D12953">
        <v>16866</v>
      </c>
    </row>
    <row r="12954" spans="1:4">
      <c r="A12954" t="s">
        <v>21</v>
      </c>
      <c r="B12954">
        <v>87</v>
      </c>
      <c r="C12954" t="s">
        <v>9</v>
      </c>
      <c r="D12954">
        <v>17089</v>
      </c>
    </row>
    <row r="12955" spans="1:4">
      <c r="A12955" t="s">
        <v>21</v>
      </c>
      <c r="B12955">
        <v>88</v>
      </c>
      <c r="C12955" t="s">
        <v>9</v>
      </c>
      <c r="D12955">
        <v>17932</v>
      </c>
    </row>
    <row r="12956" spans="1:4">
      <c r="A12956" t="s">
        <v>21</v>
      </c>
      <c r="B12956">
        <v>89</v>
      </c>
      <c r="C12956" t="s">
        <v>9</v>
      </c>
      <c r="D12956">
        <v>18615</v>
      </c>
    </row>
    <row r="12957" spans="1:4">
      <c r="A12957" t="s">
        <v>21</v>
      </c>
      <c r="B12957">
        <v>90</v>
      </c>
      <c r="C12957" t="s">
        <v>9</v>
      </c>
      <c r="D12957">
        <v>18690</v>
      </c>
    </row>
    <row r="12958" spans="1:4">
      <c r="A12958" t="s">
        <v>21</v>
      </c>
      <c r="B12958">
        <v>91</v>
      </c>
      <c r="C12958" t="s">
        <v>9</v>
      </c>
      <c r="D12958">
        <v>18465</v>
      </c>
    </row>
    <row r="12959" spans="1:4">
      <c r="A12959" t="s">
        <v>21</v>
      </c>
      <c r="B12959">
        <v>92</v>
      </c>
      <c r="C12959" t="s">
        <v>9</v>
      </c>
      <c r="D12959">
        <v>17892</v>
      </c>
    </row>
    <row r="12960" spans="1:4">
      <c r="A12960" t="s">
        <v>21</v>
      </c>
      <c r="B12960">
        <v>93</v>
      </c>
      <c r="C12960" t="s">
        <v>9</v>
      </c>
      <c r="D12960">
        <v>16406</v>
      </c>
    </row>
    <row r="12961" spans="1:4">
      <c r="A12961" t="s">
        <v>21</v>
      </c>
      <c r="B12961">
        <v>94</v>
      </c>
      <c r="C12961" t="s">
        <v>9</v>
      </c>
      <c r="D12961">
        <v>13263</v>
      </c>
    </row>
    <row r="12962" spans="1:4">
      <c r="A12962" t="s">
        <v>21</v>
      </c>
      <c r="B12962">
        <v>95</v>
      </c>
      <c r="C12962" t="s">
        <v>9</v>
      </c>
      <c r="D12962">
        <v>10987</v>
      </c>
    </row>
    <row r="12963" spans="1:4">
      <c r="A12963" t="s">
        <v>21</v>
      </c>
      <c r="B12963">
        <v>96</v>
      </c>
      <c r="C12963" t="s">
        <v>9</v>
      </c>
      <c r="D12963">
        <v>11040</v>
      </c>
    </row>
    <row r="12964" spans="1:4">
      <c r="A12964" t="s">
        <v>21</v>
      </c>
      <c r="B12964">
        <v>97</v>
      </c>
      <c r="C12964" t="s">
        <v>9</v>
      </c>
      <c r="D12964">
        <v>11319</v>
      </c>
    </row>
    <row r="12965" spans="1:4">
      <c r="A12965" t="s">
        <v>21</v>
      </c>
      <c r="B12965">
        <v>98</v>
      </c>
      <c r="C12965" t="s">
        <v>9</v>
      </c>
      <c r="D12965">
        <v>11368</v>
      </c>
    </row>
    <row r="12966" spans="1:4">
      <c r="A12966" t="s">
        <v>21</v>
      </c>
      <c r="B12966">
        <v>99</v>
      </c>
      <c r="C12966" t="s">
        <v>9</v>
      </c>
      <c r="D12966">
        <v>12184</v>
      </c>
    </row>
    <row r="12967" spans="1:4">
      <c r="A12967" t="s">
        <v>21</v>
      </c>
      <c r="B12967">
        <v>100</v>
      </c>
      <c r="C12967" t="s">
        <v>9</v>
      </c>
      <c r="D12967">
        <v>14259</v>
      </c>
    </row>
    <row r="12968" spans="1:4">
      <c r="A12968" t="s">
        <v>21</v>
      </c>
      <c r="B12968">
        <v>101</v>
      </c>
      <c r="C12968" t="s">
        <v>9</v>
      </c>
      <c r="D12968">
        <v>19369</v>
      </c>
    </row>
    <row r="12969" spans="1:4">
      <c r="A12969" t="s">
        <v>21</v>
      </c>
      <c r="B12969">
        <v>102</v>
      </c>
      <c r="C12969" t="s">
        <v>9</v>
      </c>
      <c r="D12969">
        <v>21518</v>
      </c>
    </row>
    <row r="12970" spans="1:4">
      <c r="A12970" t="s">
        <v>21</v>
      </c>
      <c r="B12970">
        <v>103</v>
      </c>
      <c r="C12970" t="s">
        <v>9</v>
      </c>
      <c r="D12970">
        <v>20336</v>
      </c>
    </row>
    <row r="12971" spans="1:4">
      <c r="A12971" t="s">
        <v>21</v>
      </c>
      <c r="B12971">
        <v>104</v>
      </c>
      <c r="C12971" t="s">
        <v>9</v>
      </c>
      <c r="D12971">
        <v>20032</v>
      </c>
    </row>
    <row r="12972" spans="1:4">
      <c r="A12972" t="s">
        <v>21</v>
      </c>
      <c r="B12972">
        <v>105</v>
      </c>
      <c r="C12972" t="s">
        <v>9</v>
      </c>
      <c r="D12972">
        <v>19339</v>
      </c>
    </row>
    <row r="12973" spans="1:4">
      <c r="A12973" t="s">
        <v>21</v>
      </c>
      <c r="B12973">
        <v>106</v>
      </c>
      <c r="C12973" t="s">
        <v>9</v>
      </c>
      <c r="D12973">
        <v>18541</v>
      </c>
    </row>
    <row r="12974" spans="1:4">
      <c r="A12974" t="s">
        <v>21</v>
      </c>
      <c r="B12974">
        <v>107</v>
      </c>
      <c r="C12974" t="s">
        <v>9</v>
      </c>
      <c r="D12974">
        <v>18128</v>
      </c>
    </row>
    <row r="12975" spans="1:4">
      <c r="A12975" t="s">
        <v>21</v>
      </c>
      <c r="B12975">
        <v>108</v>
      </c>
      <c r="C12975" t="s">
        <v>9</v>
      </c>
      <c r="D12975">
        <v>17590</v>
      </c>
    </row>
    <row r="12976" spans="1:4">
      <c r="A12976" t="s">
        <v>21</v>
      </c>
      <c r="B12976">
        <v>109</v>
      </c>
      <c r="C12976" t="s">
        <v>9</v>
      </c>
      <c r="D12976">
        <v>17351</v>
      </c>
    </row>
    <row r="12977" spans="1:4">
      <c r="A12977" t="s">
        <v>21</v>
      </c>
      <c r="B12977">
        <v>110</v>
      </c>
      <c r="C12977" t="s">
        <v>9</v>
      </c>
      <c r="D12977">
        <v>17594</v>
      </c>
    </row>
    <row r="12978" spans="1:4">
      <c r="A12978" t="s">
        <v>21</v>
      </c>
      <c r="B12978">
        <v>111</v>
      </c>
      <c r="C12978" t="s">
        <v>9</v>
      </c>
      <c r="D12978">
        <v>17914</v>
      </c>
    </row>
    <row r="12979" spans="1:4">
      <c r="A12979" t="s">
        <v>21</v>
      </c>
      <c r="B12979">
        <v>112</v>
      </c>
      <c r="C12979" t="s">
        <v>9</v>
      </c>
      <c r="D12979">
        <v>18569</v>
      </c>
    </row>
    <row r="12980" spans="1:4">
      <c r="A12980" t="s">
        <v>21</v>
      </c>
      <c r="B12980">
        <v>113</v>
      </c>
      <c r="C12980" t="s">
        <v>9</v>
      </c>
      <c r="D12980">
        <v>19279</v>
      </c>
    </row>
    <row r="12981" spans="1:4">
      <c r="A12981" t="s">
        <v>21</v>
      </c>
      <c r="B12981">
        <v>114</v>
      </c>
      <c r="C12981" t="s">
        <v>9</v>
      </c>
      <c r="D12981">
        <v>19323</v>
      </c>
    </row>
    <row r="12982" spans="1:4">
      <c r="A12982" t="s">
        <v>21</v>
      </c>
      <c r="B12982">
        <v>115</v>
      </c>
      <c r="C12982" t="s">
        <v>9</v>
      </c>
      <c r="D12982">
        <v>19085</v>
      </c>
    </row>
    <row r="12983" spans="1:4">
      <c r="A12983" t="s">
        <v>21</v>
      </c>
      <c r="B12983">
        <v>116</v>
      </c>
      <c r="C12983" t="s">
        <v>9</v>
      </c>
      <c r="D12983">
        <v>18592</v>
      </c>
    </row>
    <row r="12984" spans="1:4">
      <c r="A12984" t="s">
        <v>21</v>
      </c>
      <c r="B12984">
        <v>117</v>
      </c>
      <c r="C12984" t="s">
        <v>9</v>
      </c>
      <c r="D12984">
        <v>17030</v>
      </c>
    </row>
    <row r="12985" spans="1:4">
      <c r="A12985" t="s">
        <v>21</v>
      </c>
      <c r="B12985">
        <v>118</v>
      </c>
      <c r="C12985" t="s">
        <v>9</v>
      </c>
      <c r="D12985">
        <v>13898</v>
      </c>
    </row>
    <row r="12986" spans="1:4">
      <c r="A12986" t="s">
        <v>21</v>
      </c>
      <c r="B12986">
        <v>119</v>
      </c>
      <c r="C12986" t="s">
        <v>9</v>
      </c>
      <c r="D12986">
        <v>11690</v>
      </c>
    </row>
    <row r="12987" spans="1:4">
      <c r="A12987" t="s">
        <v>21</v>
      </c>
      <c r="B12987">
        <v>120</v>
      </c>
      <c r="C12987" t="s">
        <v>9</v>
      </c>
      <c r="D12987">
        <v>11499</v>
      </c>
    </row>
    <row r="12988" spans="1:4">
      <c r="A12988" t="s">
        <v>21</v>
      </c>
      <c r="B12988">
        <v>121</v>
      </c>
      <c r="C12988" t="s">
        <v>9</v>
      </c>
      <c r="D12988">
        <v>11809</v>
      </c>
    </row>
    <row r="12989" spans="1:4">
      <c r="A12989" t="s">
        <v>21</v>
      </c>
      <c r="B12989">
        <v>122</v>
      </c>
      <c r="C12989" t="s">
        <v>9</v>
      </c>
      <c r="D12989">
        <v>12084</v>
      </c>
    </row>
    <row r="12990" spans="1:4">
      <c r="A12990" t="s">
        <v>21</v>
      </c>
      <c r="B12990">
        <v>123</v>
      </c>
      <c r="C12990" t="s">
        <v>9</v>
      </c>
      <c r="D12990">
        <v>12926</v>
      </c>
    </row>
    <row r="12991" spans="1:4">
      <c r="A12991" t="s">
        <v>21</v>
      </c>
      <c r="B12991">
        <v>124</v>
      </c>
      <c r="C12991" t="s">
        <v>9</v>
      </c>
      <c r="D12991">
        <v>14624</v>
      </c>
    </row>
    <row r="12992" spans="1:4">
      <c r="A12992" t="s">
        <v>21</v>
      </c>
      <c r="B12992">
        <v>125</v>
      </c>
      <c r="C12992" t="s">
        <v>9</v>
      </c>
      <c r="D12992">
        <v>19259</v>
      </c>
    </row>
    <row r="12993" spans="1:4">
      <c r="A12993" t="s">
        <v>21</v>
      </c>
      <c r="B12993">
        <v>126</v>
      </c>
      <c r="C12993" t="s">
        <v>9</v>
      </c>
      <c r="D12993">
        <v>22799</v>
      </c>
    </row>
    <row r="12994" spans="1:4">
      <c r="A12994" t="s">
        <v>21</v>
      </c>
      <c r="B12994">
        <v>127</v>
      </c>
      <c r="C12994" t="s">
        <v>9</v>
      </c>
      <c r="D12994">
        <v>22126</v>
      </c>
    </row>
    <row r="12995" spans="1:4">
      <c r="A12995" t="s">
        <v>21</v>
      </c>
      <c r="B12995">
        <v>128</v>
      </c>
      <c r="C12995" t="s">
        <v>9</v>
      </c>
      <c r="D12995">
        <v>21901</v>
      </c>
    </row>
    <row r="12996" spans="1:4">
      <c r="A12996" t="s">
        <v>21</v>
      </c>
      <c r="B12996">
        <v>129</v>
      </c>
      <c r="C12996" t="s">
        <v>9</v>
      </c>
      <c r="D12996">
        <v>21232</v>
      </c>
    </row>
    <row r="12997" spans="1:4">
      <c r="A12997" t="s">
        <v>21</v>
      </c>
      <c r="B12997">
        <v>130</v>
      </c>
      <c r="C12997" t="s">
        <v>9</v>
      </c>
      <c r="D12997">
        <v>20298</v>
      </c>
    </row>
    <row r="12998" spans="1:4">
      <c r="A12998" t="s">
        <v>21</v>
      </c>
      <c r="B12998">
        <v>131</v>
      </c>
      <c r="C12998" t="s">
        <v>9</v>
      </c>
      <c r="D12998">
        <v>19440</v>
      </c>
    </row>
    <row r="12999" spans="1:4">
      <c r="A12999" t="s">
        <v>21</v>
      </c>
      <c r="B12999">
        <v>132</v>
      </c>
      <c r="C12999" t="s">
        <v>9</v>
      </c>
      <c r="D12999">
        <v>18983</v>
      </c>
    </row>
    <row r="13000" spans="1:4">
      <c r="A13000" t="s">
        <v>21</v>
      </c>
      <c r="B13000">
        <v>133</v>
      </c>
      <c r="C13000" t="s">
        <v>9</v>
      </c>
      <c r="D13000">
        <v>18741</v>
      </c>
    </row>
    <row r="13001" spans="1:4">
      <c r="A13001" t="s">
        <v>21</v>
      </c>
      <c r="B13001">
        <v>134</v>
      </c>
      <c r="C13001" t="s">
        <v>9</v>
      </c>
      <c r="D13001">
        <v>18805</v>
      </c>
    </row>
    <row r="13002" spans="1:4">
      <c r="A13002" t="s">
        <v>21</v>
      </c>
      <c r="B13002">
        <v>135</v>
      </c>
      <c r="C13002" t="s">
        <v>9</v>
      </c>
      <c r="D13002">
        <v>18919</v>
      </c>
    </row>
    <row r="13003" spans="1:4">
      <c r="A13003" t="s">
        <v>21</v>
      </c>
      <c r="B13003">
        <v>136</v>
      </c>
      <c r="C13003" t="s">
        <v>9</v>
      </c>
      <c r="D13003">
        <v>19619</v>
      </c>
    </row>
    <row r="13004" spans="1:4">
      <c r="A13004" t="s">
        <v>21</v>
      </c>
      <c r="B13004">
        <v>137</v>
      </c>
      <c r="C13004" t="s">
        <v>9</v>
      </c>
      <c r="D13004">
        <v>20172</v>
      </c>
    </row>
    <row r="13005" spans="1:4">
      <c r="A13005" t="s">
        <v>21</v>
      </c>
      <c r="B13005">
        <v>138</v>
      </c>
      <c r="C13005" t="s">
        <v>9</v>
      </c>
      <c r="D13005">
        <v>20219</v>
      </c>
    </row>
    <row r="13006" spans="1:4">
      <c r="A13006" t="s">
        <v>21</v>
      </c>
      <c r="B13006">
        <v>139</v>
      </c>
      <c r="C13006" t="s">
        <v>9</v>
      </c>
      <c r="D13006">
        <v>19913</v>
      </c>
    </row>
    <row r="13007" spans="1:4">
      <c r="A13007" t="s">
        <v>21</v>
      </c>
      <c r="B13007">
        <v>140</v>
      </c>
      <c r="C13007" t="s">
        <v>9</v>
      </c>
      <c r="D13007">
        <v>19044</v>
      </c>
    </row>
    <row r="13008" spans="1:4">
      <c r="A13008" t="s">
        <v>21</v>
      </c>
      <c r="B13008">
        <v>141</v>
      </c>
      <c r="C13008" t="s">
        <v>9</v>
      </c>
      <c r="D13008">
        <v>17397</v>
      </c>
    </row>
    <row r="13009" spans="1:4">
      <c r="A13009" t="s">
        <v>21</v>
      </c>
      <c r="B13009">
        <v>142</v>
      </c>
      <c r="C13009" t="s">
        <v>9</v>
      </c>
      <c r="D13009">
        <v>14312</v>
      </c>
    </row>
    <row r="13010" spans="1:4">
      <c r="A13010" t="s">
        <v>21</v>
      </c>
      <c r="B13010">
        <v>143</v>
      </c>
      <c r="C13010" t="s">
        <v>9</v>
      </c>
      <c r="D13010">
        <v>12026</v>
      </c>
    </row>
    <row r="13011" spans="1:4">
      <c r="A13011" t="s">
        <v>21</v>
      </c>
      <c r="B13011">
        <v>144</v>
      </c>
      <c r="C13011" t="s">
        <v>9</v>
      </c>
      <c r="D13011">
        <v>12176</v>
      </c>
    </row>
    <row r="13012" spans="1:4">
      <c r="A13012" t="s">
        <v>21</v>
      </c>
      <c r="B13012">
        <v>145</v>
      </c>
      <c r="C13012" t="s">
        <v>9</v>
      </c>
      <c r="D13012">
        <v>12510</v>
      </c>
    </row>
    <row r="13013" spans="1:4">
      <c r="A13013" t="s">
        <v>21</v>
      </c>
      <c r="B13013">
        <v>146</v>
      </c>
      <c r="C13013" t="s">
        <v>9</v>
      </c>
      <c r="D13013">
        <v>12796</v>
      </c>
    </row>
    <row r="13014" spans="1:4">
      <c r="A13014" t="s">
        <v>21</v>
      </c>
      <c r="B13014">
        <v>147</v>
      </c>
      <c r="C13014" t="s">
        <v>9</v>
      </c>
      <c r="D13014">
        <v>13658</v>
      </c>
    </row>
    <row r="13015" spans="1:4">
      <c r="A13015" t="s">
        <v>21</v>
      </c>
      <c r="B13015">
        <v>148</v>
      </c>
      <c r="C13015" t="s">
        <v>9</v>
      </c>
      <c r="D13015">
        <v>15338</v>
      </c>
    </row>
    <row r="13016" spans="1:4">
      <c r="A13016" t="s">
        <v>21</v>
      </c>
      <c r="B13016">
        <v>149</v>
      </c>
      <c r="C13016" t="s">
        <v>9</v>
      </c>
      <c r="D13016">
        <v>20197</v>
      </c>
    </row>
    <row r="13017" spans="1:4">
      <c r="A13017" t="s">
        <v>21</v>
      </c>
      <c r="B13017">
        <v>150</v>
      </c>
      <c r="C13017" t="s">
        <v>9</v>
      </c>
      <c r="D13017">
        <v>23935</v>
      </c>
    </row>
    <row r="13018" spans="1:4">
      <c r="A13018" t="s">
        <v>21</v>
      </c>
      <c r="B13018">
        <v>151</v>
      </c>
      <c r="C13018" t="s">
        <v>9</v>
      </c>
      <c r="D13018">
        <v>23248</v>
      </c>
    </row>
    <row r="13019" spans="1:4">
      <c r="A13019" t="s">
        <v>21</v>
      </c>
      <c r="B13019">
        <v>152</v>
      </c>
      <c r="C13019" t="s">
        <v>9</v>
      </c>
      <c r="D13019">
        <v>23205</v>
      </c>
    </row>
    <row r="13020" spans="1:4">
      <c r="A13020" t="s">
        <v>21</v>
      </c>
      <c r="B13020">
        <v>153</v>
      </c>
      <c r="C13020" t="s">
        <v>9</v>
      </c>
      <c r="D13020">
        <v>22267</v>
      </c>
    </row>
    <row r="13021" spans="1:4">
      <c r="A13021" t="s">
        <v>21</v>
      </c>
      <c r="B13021">
        <v>154</v>
      </c>
      <c r="C13021" t="s">
        <v>9</v>
      </c>
      <c r="D13021">
        <v>21284</v>
      </c>
    </row>
    <row r="13022" spans="1:4">
      <c r="A13022" t="s">
        <v>21</v>
      </c>
      <c r="B13022">
        <v>155</v>
      </c>
      <c r="C13022" t="s">
        <v>9</v>
      </c>
      <c r="D13022">
        <v>20477</v>
      </c>
    </row>
    <row r="13023" spans="1:4">
      <c r="A13023" t="s">
        <v>21</v>
      </c>
      <c r="B13023">
        <v>156</v>
      </c>
      <c r="C13023" t="s">
        <v>9</v>
      </c>
      <c r="D13023">
        <v>19953</v>
      </c>
    </row>
    <row r="13024" spans="1:4">
      <c r="A13024" t="s">
        <v>21</v>
      </c>
      <c r="B13024">
        <v>157</v>
      </c>
      <c r="C13024" t="s">
        <v>9</v>
      </c>
      <c r="D13024">
        <v>19621</v>
      </c>
    </row>
    <row r="13025" spans="1:4">
      <c r="A13025" t="s">
        <v>21</v>
      </c>
      <c r="B13025">
        <v>158</v>
      </c>
      <c r="C13025" t="s">
        <v>9</v>
      </c>
      <c r="D13025">
        <v>19817</v>
      </c>
    </row>
    <row r="13026" spans="1:4">
      <c r="A13026" t="s">
        <v>21</v>
      </c>
      <c r="B13026">
        <v>159</v>
      </c>
      <c r="C13026" t="s">
        <v>9</v>
      </c>
      <c r="D13026">
        <v>20039</v>
      </c>
    </row>
    <row r="13027" spans="1:4">
      <c r="A13027" t="s">
        <v>21</v>
      </c>
      <c r="B13027">
        <v>160</v>
      </c>
      <c r="C13027" t="s">
        <v>9</v>
      </c>
      <c r="D13027">
        <v>20719</v>
      </c>
    </row>
    <row r="13028" spans="1:4">
      <c r="A13028" t="s">
        <v>21</v>
      </c>
      <c r="B13028">
        <v>161</v>
      </c>
      <c r="C13028" t="s">
        <v>9</v>
      </c>
      <c r="D13028">
        <v>21126</v>
      </c>
    </row>
    <row r="13029" spans="1:4">
      <c r="A13029" t="s">
        <v>21</v>
      </c>
      <c r="B13029">
        <v>162</v>
      </c>
      <c r="C13029" t="s">
        <v>9</v>
      </c>
      <c r="D13029">
        <v>21024</v>
      </c>
    </row>
    <row r="13030" spans="1:4">
      <c r="A13030" t="s">
        <v>21</v>
      </c>
      <c r="B13030">
        <v>163</v>
      </c>
      <c r="C13030" t="s">
        <v>9</v>
      </c>
      <c r="D13030">
        <v>20744</v>
      </c>
    </row>
    <row r="13031" spans="1:4">
      <c r="A13031" t="s">
        <v>21</v>
      </c>
      <c r="B13031">
        <v>164</v>
      </c>
      <c r="C13031" t="s">
        <v>9</v>
      </c>
      <c r="D13031">
        <v>19991</v>
      </c>
    </row>
    <row r="13032" spans="1:4">
      <c r="A13032" t="s">
        <v>21</v>
      </c>
      <c r="B13032">
        <v>165</v>
      </c>
      <c r="C13032" t="s">
        <v>9</v>
      </c>
      <c r="D13032">
        <v>18108</v>
      </c>
    </row>
    <row r="13033" spans="1:4">
      <c r="A13033" t="s">
        <v>21</v>
      </c>
      <c r="B13033">
        <v>166</v>
      </c>
      <c r="C13033" t="s">
        <v>9</v>
      </c>
      <c r="D13033">
        <v>14915</v>
      </c>
    </row>
    <row r="13034" spans="1:4">
      <c r="A13034" t="s">
        <v>21</v>
      </c>
      <c r="B13034">
        <v>167</v>
      </c>
      <c r="C13034" t="s">
        <v>9</v>
      </c>
      <c r="D13034">
        <v>12648</v>
      </c>
    </row>
    <row r="13035" spans="1:4">
      <c r="A13035" t="s">
        <v>21</v>
      </c>
      <c r="B13035">
        <v>168</v>
      </c>
      <c r="C13035" t="s">
        <v>9</v>
      </c>
      <c r="D13035">
        <v>11385</v>
      </c>
    </row>
    <row r="13036" spans="1:4">
      <c r="A13036" t="s">
        <v>22</v>
      </c>
      <c r="B13036">
        <v>1</v>
      </c>
      <c r="C13036" t="s">
        <v>9</v>
      </c>
      <c r="D13036">
        <v>4927</v>
      </c>
    </row>
    <row r="13037" spans="1:4">
      <c r="A13037" t="s">
        <v>22</v>
      </c>
      <c r="B13037">
        <v>2</v>
      </c>
      <c r="C13037" t="s">
        <v>9</v>
      </c>
      <c r="D13037">
        <v>5126</v>
      </c>
    </row>
    <row r="13038" spans="1:4">
      <c r="A13038" t="s">
        <v>22</v>
      </c>
      <c r="B13038">
        <v>3</v>
      </c>
      <c r="C13038" t="s">
        <v>9</v>
      </c>
      <c r="D13038">
        <v>5255</v>
      </c>
    </row>
    <row r="13039" spans="1:4">
      <c r="A13039" t="s">
        <v>22</v>
      </c>
      <c r="B13039">
        <v>4</v>
      </c>
      <c r="C13039" t="s">
        <v>9</v>
      </c>
      <c r="D13039">
        <v>5663</v>
      </c>
    </row>
    <row r="13040" spans="1:4">
      <c r="A13040" t="s">
        <v>22</v>
      </c>
      <c r="B13040">
        <v>5</v>
      </c>
      <c r="C13040" t="s">
        <v>9</v>
      </c>
      <c r="D13040">
        <v>6562</v>
      </c>
    </row>
    <row r="13041" spans="1:4">
      <c r="A13041" t="s">
        <v>22</v>
      </c>
      <c r="B13041">
        <v>6</v>
      </c>
      <c r="C13041" t="s">
        <v>9</v>
      </c>
      <c r="D13041">
        <v>8966</v>
      </c>
    </row>
    <row r="13042" spans="1:4">
      <c r="A13042" t="s">
        <v>22</v>
      </c>
      <c r="B13042">
        <v>7</v>
      </c>
      <c r="C13042" t="s">
        <v>9</v>
      </c>
      <c r="D13042">
        <v>10643</v>
      </c>
    </row>
    <row r="13043" spans="1:4">
      <c r="A13043" t="s">
        <v>22</v>
      </c>
      <c r="B13043">
        <v>8</v>
      </c>
      <c r="C13043" t="s">
        <v>9</v>
      </c>
      <c r="D13043">
        <v>10310</v>
      </c>
    </row>
    <row r="13044" spans="1:4">
      <c r="A13044" t="s">
        <v>22</v>
      </c>
      <c r="B13044">
        <v>9</v>
      </c>
      <c r="C13044" t="s">
        <v>9</v>
      </c>
      <c r="D13044">
        <v>10044</v>
      </c>
    </row>
    <row r="13045" spans="1:4">
      <c r="A13045" t="s">
        <v>22</v>
      </c>
      <c r="B13045">
        <v>10</v>
      </c>
      <c r="C13045" t="s">
        <v>9</v>
      </c>
      <c r="D13045">
        <v>9655</v>
      </c>
    </row>
    <row r="13046" spans="1:4">
      <c r="A13046" t="s">
        <v>22</v>
      </c>
      <c r="B13046">
        <v>11</v>
      </c>
      <c r="C13046" t="s">
        <v>9</v>
      </c>
      <c r="D13046">
        <v>9217</v>
      </c>
    </row>
    <row r="13047" spans="1:4">
      <c r="A13047" t="s">
        <v>22</v>
      </c>
      <c r="B13047">
        <v>12</v>
      </c>
      <c r="C13047" t="s">
        <v>9</v>
      </c>
      <c r="D13047">
        <v>8828</v>
      </c>
    </row>
    <row r="13048" spans="1:4">
      <c r="A13048" t="s">
        <v>22</v>
      </c>
      <c r="B13048">
        <v>13</v>
      </c>
      <c r="C13048" t="s">
        <v>9</v>
      </c>
      <c r="D13048">
        <v>8601</v>
      </c>
    </row>
    <row r="13049" spans="1:4">
      <c r="A13049" t="s">
        <v>22</v>
      </c>
      <c r="B13049">
        <v>14</v>
      </c>
      <c r="C13049" t="s">
        <v>9</v>
      </c>
      <c r="D13049">
        <v>8565</v>
      </c>
    </row>
    <row r="13050" spans="1:4">
      <c r="A13050" t="s">
        <v>22</v>
      </c>
      <c r="B13050">
        <v>15</v>
      </c>
      <c r="C13050" t="s">
        <v>9</v>
      </c>
      <c r="D13050">
        <v>8638</v>
      </c>
    </row>
    <row r="13051" spans="1:4">
      <c r="A13051" t="s">
        <v>22</v>
      </c>
      <c r="B13051">
        <v>16</v>
      </c>
      <c r="C13051" t="s">
        <v>9</v>
      </c>
      <c r="D13051">
        <v>8802</v>
      </c>
    </row>
    <row r="13052" spans="1:4">
      <c r="A13052" t="s">
        <v>22</v>
      </c>
      <c r="B13052">
        <v>17</v>
      </c>
      <c r="C13052" t="s">
        <v>9</v>
      </c>
      <c r="D13052">
        <v>9169</v>
      </c>
    </row>
    <row r="13053" spans="1:4">
      <c r="A13053" t="s">
        <v>22</v>
      </c>
      <c r="B13053">
        <v>18</v>
      </c>
      <c r="C13053" t="s">
        <v>9</v>
      </c>
      <c r="D13053">
        <v>9396</v>
      </c>
    </row>
    <row r="13054" spans="1:4">
      <c r="A13054" t="s">
        <v>22</v>
      </c>
      <c r="B13054">
        <v>19</v>
      </c>
      <c r="C13054" t="s">
        <v>9</v>
      </c>
      <c r="D13054">
        <v>9419</v>
      </c>
    </row>
    <row r="13055" spans="1:4">
      <c r="A13055" t="s">
        <v>22</v>
      </c>
      <c r="B13055">
        <v>20</v>
      </c>
      <c r="C13055" t="s">
        <v>9</v>
      </c>
      <c r="D13055">
        <v>9325</v>
      </c>
    </row>
    <row r="13056" spans="1:4">
      <c r="A13056" t="s">
        <v>22</v>
      </c>
      <c r="B13056">
        <v>21</v>
      </c>
      <c r="C13056" t="s">
        <v>9</v>
      </c>
      <c r="D13056">
        <v>9038</v>
      </c>
    </row>
    <row r="13057" spans="1:4">
      <c r="A13057" t="s">
        <v>22</v>
      </c>
      <c r="B13057">
        <v>22</v>
      </c>
      <c r="C13057" t="s">
        <v>9</v>
      </c>
      <c r="D13057">
        <v>8170</v>
      </c>
    </row>
    <row r="13058" spans="1:4">
      <c r="A13058" t="s">
        <v>22</v>
      </c>
      <c r="B13058">
        <v>23</v>
      </c>
      <c r="C13058" t="s">
        <v>9</v>
      </c>
      <c r="D13058">
        <v>6430</v>
      </c>
    </row>
    <row r="13059" spans="1:4">
      <c r="A13059" t="s">
        <v>22</v>
      </c>
      <c r="B13059">
        <v>24</v>
      </c>
      <c r="C13059" t="s">
        <v>9</v>
      </c>
      <c r="D13059">
        <v>5245</v>
      </c>
    </row>
    <row r="13060" spans="1:4">
      <c r="A13060" t="s">
        <v>22</v>
      </c>
      <c r="B13060">
        <v>25</v>
      </c>
      <c r="C13060" t="s">
        <v>9</v>
      </c>
      <c r="D13060">
        <v>5276</v>
      </c>
    </row>
    <row r="13061" spans="1:4">
      <c r="A13061" t="s">
        <v>22</v>
      </c>
      <c r="B13061">
        <v>26</v>
      </c>
      <c r="C13061" t="s">
        <v>9</v>
      </c>
      <c r="D13061">
        <v>5492</v>
      </c>
    </row>
    <row r="13062" spans="1:4">
      <c r="A13062" t="s">
        <v>22</v>
      </c>
      <c r="B13062">
        <v>27</v>
      </c>
      <c r="C13062" t="s">
        <v>9</v>
      </c>
      <c r="D13062">
        <v>5624</v>
      </c>
    </row>
    <row r="13063" spans="1:4">
      <c r="A13063" t="s">
        <v>22</v>
      </c>
      <c r="B13063">
        <v>28</v>
      </c>
      <c r="C13063" t="s">
        <v>9</v>
      </c>
      <c r="D13063">
        <v>6056</v>
      </c>
    </row>
    <row r="13064" spans="1:4">
      <c r="A13064" t="s">
        <v>22</v>
      </c>
      <c r="B13064">
        <v>29</v>
      </c>
      <c r="C13064" t="s">
        <v>9</v>
      </c>
      <c r="D13064">
        <v>7007</v>
      </c>
    </row>
    <row r="13065" spans="1:4">
      <c r="A13065" t="s">
        <v>22</v>
      </c>
      <c r="B13065">
        <v>30</v>
      </c>
      <c r="C13065" t="s">
        <v>9</v>
      </c>
      <c r="D13065">
        <v>9566</v>
      </c>
    </row>
    <row r="13066" spans="1:4">
      <c r="A13066" t="s">
        <v>22</v>
      </c>
      <c r="B13066">
        <v>31</v>
      </c>
      <c r="C13066" t="s">
        <v>9</v>
      </c>
      <c r="D13066">
        <v>11349</v>
      </c>
    </row>
    <row r="13067" spans="1:4">
      <c r="A13067" t="s">
        <v>22</v>
      </c>
      <c r="B13067">
        <v>32</v>
      </c>
      <c r="C13067" t="s">
        <v>9</v>
      </c>
      <c r="D13067">
        <v>11001</v>
      </c>
    </row>
    <row r="13068" spans="1:4">
      <c r="A13068" t="s">
        <v>22</v>
      </c>
      <c r="B13068">
        <v>33</v>
      </c>
      <c r="C13068" t="s">
        <v>9</v>
      </c>
      <c r="D13068">
        <v>10717</v>
      </c>
    </row>
    <row r="13069" spans="1:4">
      <c r="A13069" t="s">
        <v>22</v>
      </c>
      <c r="B13069">
        <v>34</v>
      </c>
      <c r="C13069" t="s">
        <v>9</v>
      </c>
      <c r="D13069">
        <v>10309</v>
      </c>
    </row>
    <row r="13070" spans="1:4">
      <c r="A13070" t="s">
        <v>22</v>
      </c>
      <c r="B13070">
        <v>35</v>
      </c>
      <c r="C13070" t="s">
        <v>9</v>
      </c>
      <c r="D13070">
        <v>9839</v>
      </c>
    </row>
    <row r="13071" spans="1:4">
      <c r="A13071" t="s">
        <v>22</v>
      </c>
      <c r="B13071">
        <v>36</v>
      </c>
      <c r="C13071" t="s">
        <v>9</v>
      </c>
      <c r="D13071">
        <v>9425</v>
      </c>
    </row>
    <row r="13072" spans="1:4">
      <c r="A13072" t="s">
        <v>22</v>
      </c>
      <c r="B13072">
        <v>37</v>
      </c>
      <c r="C13072" t="s">
        <v>9</v>
      </c>
      <c r="D13072">
        <v>9178</v>
      </c>
    </row>
    <row r="13073" spans="1:4">
      <c r="A13073" t="s">
        <v>22</v>
      </c>
      <c r="B13073">
        <v>38</v>
      </c>
      <c r="C13073" t="s">
        <v>9</v>
      </c>
      <c r="D13073">
        <v>9134</v>
      </c>
    </row>
    <row r="13074" spans="1:4">
      <c r="A13074" t="s">
        <v>22</v>
      </c>
      <c r="B13074">
        <v>39</v>
      </c>
      <c r="C13074" t="s">
        <v>9</v>
      </c>
      <c r="D13074">
        <v>9218</v>
      </c>
    </row>
    <row r="13075" spans="1:4">
      <c r="A13075" t="s">
        <v>22</v>
      </c>
      <c r="B13075">
        <v>40</v>
      </c>
      <c r="C13075" t="s">
        <v>9</v>
      </c>
      <c r="D13075">
        <v>9389</v>
      </c>
    </row>
    <row r="13076" spans="1:4">
      <c r="A13076" t="s">
        <v>22</v>
      </c>
      <c r="B13076">
        <v>41</v>
      </c>
      <c r="C13076" t="s">
        <v>9</v>
      </c>
      <c r="D13076">
        <v>9771</v>
      </c>
    </row>
    <row r="13077" spans="1:4">
      <c r="A13077" t="s">
        <v>22</v>
      </c>
      <c r="B13077">
        <v>42</v>
      </c>
      <c r="C13077" t="s">
        <v>9</v>
      </c>
      <c r="D13077">
        <v>10015</v>
      </c>
    </row>
    <row r="13078" spans="1:4">
      <c r="A13078" t="s">
        <v>22</v>
      </c>
      <c r="B13078">
        <v>43</v>
      </c>
      <c r="C13078" t="s">
        <v>9</v>
      </c>
      <c r="D13078">
        <v>10032</v>
      </c>
    </row>
    <row r="13079" spans="1:4">
      <c r="A13079" t="s">
        <v>22</v>
      </c>
      <c r="B13079">
        <v>44</v>
      </c>
      <c r="C13079" t="s">
        <v>9</v>
      </c>
      <c r="D13079">
        <v>9932</v>
      </c>
    </row>
    <row r="13080" spans="1:4">
      <c r="A13080" t="s">
        <v>22</v>
      </c>
      <c r="B13080">
        <v>45</v>
      </c>
      <c r="C13080" t="s">
        <v>9</v>
      </c>
      <c r="D13080">
        <v>9626</v>
      </c>
    </row>
    <row r="13081" spans="1:4">
      <c r="A13081" t="s">
        <v>22</v>
      </c>
      <c r="B13081">
        <v>46</v>
      </c>
      <c r="C13081" t="s">
        <v>9</v>
      </c>
      <c r="D13081">
        <v>8703</v>
      </c>
    </row>
    <row r="13082" spans="1:4">
      <c r="A13082" t="s">
        <v>22</v>
      </c>
      <c r="B13082">
        <v>47</v>
      </c>
      <c r="C13082" t="s">
        <v>9</v>
      </c>
      <c r="D13082">
        <v>6861</v>
      </c>
    </row>
    <row r="13083" spans="1:4">
      <c r="A13083" t="s">
        <v>22</v>
      </c>
      <c r="B13083">
        <v>48</v>
      </c>
      <c r="C13083" t="s">
        <v>9</v>
      </c>
      <c r="D13083">
        <v>5608</v>
      </c>
    </row>
    <row r="13084" spans="1:4">
      <c r="A13084" t="s">
        <v>22</v>
      </c>
      <c r="B13084">
        <v>49</v>
      </c>
      <c r="C13084" t="s">
        <v>9</v>
      </c>
      <c r="D13084">
        <v>4986</v>
      </c>
    </row>
    <row r="13085" spans="1:4">
      <c r="A13085" t="s">
        <v>22</v>
      </c>
      <c r="B13085">
        <v>50</v>
      </c>
      <c r="C13085" t="s">
        <v>9</v>
      </c>
      <c r="D13085">
        <v>5195</v>
      </c>
    </row>
    <row r="13086" spans="1:4">
      <c r="A13086" t="s">
        <v>22</v>
      </c>
      <c r="B13086">
        <v>51</v>
      </c>
      <c r="C13086" t="s">
        <v>9</v>
      </c>
      <c r="D13086">
        <v>5335</v>
      </c>
    </row>
    <row r="13087" spans="1:4">
      <c r="A13087" t="s">
        <v>22</v>
      </c>
      <c r="B13087">
        <v>52</v>
      </c>
      <c r="C13087" t="s">
        <v>9</v>
      </c>
      <c r="D13087">
        <v>5704</v>
      </c>
    </row>
    <row r="13088" spans="1:4">
      <c r="A13088" t="s">
        <v>22</v>
      </c>
      <c r="B13088">
        <v>53</v>
      </c>
      <c r="C13088" t="s">
        <v>9</v>
      </c>
      <c r="D13088">
        <v>6626</v>
      </c>
    </row>
    <row r="13089" spans="1:4">
      <c r="A13089" t="s">
        <v>22</v>
      </c>
      <c r="B13089">
        <v>54</v>
      </c>
      <c r="C13089" t="s">
        <v>9</v>
      </c>
      <c r="D13089">
        <v>9086</v>
      </c>
    </row>
    <row r="13090" spans="1:4">
      <c r="A13090" t="s">
        <v>22</v>
      </c>
      <c r="B13090">
        <v>55</v>
      </c>
      <c r="C13090" t="s">
        <v>9</v>
      </c>
      <c r="D13090">
        <v>10933</v>
      </c>
    </row>
    <row r="13091" spans="1:4">
      <c r="A13091" t="s">
        <v>22</v>
      </c>
      <c r="B13091">
        <v>56</v>
      </c>
      <c r="C13091" t="s">
        <v>9</v>
      </c>
      <c r="D13091">
        <v>10584</v>
      </c>
    </row>
    <row r="13092" spans="1:4">
      <c r="A13092" t="s">
        <v>22</v>
      </c>
      <c r="B13092">
        <v>57</v>
      </c>
      <c r="C13092" t="s">
        <v>9</v>
      </c>
      <c r="D13092">
        <v>10269</v>
      </c>
    </row>
    <row r="13093" spans="1:4">
      <c r="A13093" t="s">
        <v>22</v>
      </c>
      <c r="B13093">
        <v>58</v>
      </c>
      <c r="C13093" t="s">
        <v>9</v>
      </c>
      <c r="D13093">
        <v>9866</v>
      </c>
    </row>
    <row r="13094" spans="1:4">
      <c r="A13094" t="s">
        <v>22</v>
      </c>
      <c r="B13094">
        <v>59</v>
      </c>
      <c r="C13094" t="s">
        <v>9</v>
      </c>
      <c r="D13094">
        <v>9445</v>
      </c>
    </row>
    <row r="13095" spans="1:4">
      <c r="A13095" t="s">
        <v>22</v>
      </c>
      <c r="B13095">
        <v>60</v>
      </c>
      <c r="C13095" t="s">
        <v>9</v>
      </c>
      <c r="D13095">
        <v>9054</v>
      </c>
    </row>
    <row r="13096" spans="1:4">
      <c r="A13096" t="s">
        <v>22</v>
      </c>
      <c r="B13096">
        <v>61</v>
      </c>
      <c r="C13096" t="s">
        <v>9</v>
      </c>
      <c r="D13096">
        <v>8790</v>
      </c>
    </row>
    <row r="13097" spans="1:4">
      <c r="A13097" t="s">
        <v>22</v>
      </c>
      <c r="B13097">
        <v>62</v>
      </c>
      <c r="C13097" t="s">
        <v>9</v>
      </c>
      <c r="D13097">
        <v>8724</v>
      </c>
    </row>
    <row r="13098" spans="1:4">
      <c r="A13098" t="s">
        <v>22</v>
      </c>
      <c r="B13098">
        <v>63</v>
      </c>
      <c r="C13098" t="s">
        <v>9</v>
      </c>
      <c r="D13098">
        <v>8813</v>
      </c>
    </row>
    <row r="13099" spans="1:4">
      <c r="A13099" t="s">
        <v>22</v>
      </c>
      <c r="B13099">
        <v>64</v>
      </c>
      <c r="C13099" t="s">
        <v>9</v>
      </c>
      <c r="D13099">
        <v>8972</v>
      </c>
    </row>
    <row r="13100" spans="1:4">
      <c r="A13100" t="s">
        <v>22</v>
      </c>
      <c r="B13100">
        <v>65</v>
      </c>
      <c r="C13100" t="s">
        <v>9</v>
      </c>
      <c r="D13100">
        <v>9344</v>
      </c>
    </row>
    <row r="13101" spans="1:4">
      <c r="A13101" t="s">
        <v>22</v>
      </c>
      <c r="B13101">
        <v>66</v>
      </c>
      <c r="C13101" t="s">
        <v>9</v>
      </c>
      <c r="D13101">
        <v>9576</v>
      </c>
    </row>
    <row r="13102" spans="1:4">
      <c r="A13102" t="s">
        <v>22</v>
      </c>
      <c r="B13102">
        <v>67</v>
      </c>
      <c r="C13102" t="s">
        <v>9</v>
      </c>
      <c r="D13102">
        <v>9620</v>
      </c>
    </row>
    <row r="13103" spans="1:4">
      <c r="A13103" t="s">
        <v>22</v>
      </c>
      <c r="B13103">
        <v>68</v>
      </c>
      <c r="C13103" t="s">
        <v>9</v>
      </c>
      <c r="D13103">
        <v>9531</v>
      </c>
    </row>
    <row r="13104" spans="1:4">
      <c r="A13104" t="s">
        <v>22</v>
      </c>
      <c r="B13104">
        <v>69</v>
      </c>
      <c r="C13104" t="s">
        <v>9</v>
      </c>
      <c r="D13104">
        <v>9218</v>
      </c>
    </row>
    <row r="13105" spans="1:4">
      <c r="A13105" t="s">
        <v>22</v>
      </c>
      <c r="B13105">
        <v>70</v>
      </c>
      <c r="C13105" t="s">
        <v>9</v>
      </c>
      <c r="D13105">
        <v>8345</v>
      </c>
    </row>
    <row r="13106" spans="1:4">
      <c r="A13106" t="s">
        <v>22</v>
      </c>
      <c r="B13106">
        <v>71</v>
      </c>
      <c r="C13106" t="s">
        <v>9</v>
      </c>
      <c r="D13106">
        <v>6583</v>
      </c>
    </row>
    <row r="13107" spans="1:4">
      <c r="A13107" t="s">
        <v>22</v>
      </c>
      <c r="B13107">
        <v>72</v>
      </c>
      <c r="C13107" t="s">
        <v>9</v>
      </c>
      <c r="D13107">
        <v>5341</v>
      </c>
    </row>
    <row r="13108" spans="1:4">
      <c r="A13108" t="s">
        <v>22</v>
      </c>
      <c r="B13108">
        <v>73</v>
      </c>
      <c r="C13108" t="s">
        <v>9</v>
      </c>
      <c r="D13108">
        <v>4829</v>
      </c>
    </row>
    <row r="13109" spans="1:4">
      <c r="A13109" t="s">
        <v>22</v>
      </c>
      <c r="B13109">
        <v>74</v>
      </c>
      <c r="C13109" t="s">
        <v>9</v>
      </c>
      <c r="D13109">
        <v>4917</v>
      </c>
    </row>
    <row r="13110" spans="1:4">
      <c r="A13110" t="s">
        <v>22</v>
      </c>
      <c r="B13110">
        <v>75</v>
      </c>
      <c r="C13110" t="s">
        <v>9</v>
      </c>
      <c r="D13110">
        <v>5115</v>
      </c>
    </row>
    <row r="13111" spans="1:4">
      <c r="A13111" t="s">
        <v>22</v>
      </c>
      <c r="B13111">
        <v>76</v>
      </c>
      <c r="C13111" t="s">
        <v>9</v>
      </c>
      <c r="D13111">
        <v>5477</v>
      </c>
    </row>
    <row r="13112" spans="1:4">
      <c r="A13112" t="s">
        <v>22</v>
      </c>
      <c r="B13112">
        <v>77</v>
      </c>
      <c r="C13112" t="s">
        <v>9</v>
      </c>
      <c r="D13112">
        <v>6377</v>
      </c>
    </row>
    <row r="13113" spans="1:4">
      <c r="A13113" t="s">
        <v>22</v>
      </c>
      <c r="B13113">
        <v>78</v>
      </c>
      <c r="C13113" t="s">
        <v>9</v>
      </c>
      <c r="D13113">
        <v>8875</v>
      </c>
    </row>
    <row r="13114" spans="1:4">
      <c r="A13114" t="s">
        <v>22</v>
      </c>
      <c r="B13114">
        <v>79</v>
      </c>
      <c r="C13114" t="s">
        <v>9</v>
      </c>
      <c r="D13114">
        <v>10568</v>
      </c>
    </row>
    <row r="13115" spans="1:4">
      <c r="A13115" t="s">
        <v>22</v>
      </c>
      <c r="B13115">
        <v>80</v>
      </c>
      <c r="C13115" t="s">
        <v>9</v>
      </c>
      <c r="D13115">
        <v>10043</v>
      </c>
    </row>
    <row r="13116" spans="1:4">
      <c r="A13116" t="s">
        <v>22</v>
      </c>
      <c r="B13116">
        <v>81</v>
      </c>
      <c r="C13116" t="s">
        <v>9</v>
      </c>
      <c r="D13116">
        <v>9753</v>
      </c>
    </row>
    <row r="13117" spans="1:4">
      <c r="A13117" t="s">
        <v>22</v>
      </c>
      <c r="B13117">
        <v>82</v>
      </c>
      <c r="C13117" t="s">
        <v>9</v>
      </c>
      <c r="D13117">
        <v>9346</v>
      </c>
    </row>
    <row r="13118" spans="1:4">
      <c r="A13118" t="s">
        <v>22</v>
      </c>
      <c r="B13118">
        <v>83</v>
      </c>
      <c r="C13118" t="s">
        <v>9</v>
      </c>
      <c r="D13118">
        <v>8904</v>
      </c>
    </row>
    <row r="13119" spans="1:4">
      <c r="A13119" t="s">
        <v>22</v>
      </c>
      <c r="B13119">
        <v>84</v>
      </c>
      <c r="C13119" t="s">
        <v>9</v>
      </c>
      <c r="D13119">
        <v>8665</v>
      </c>
    </row>
    <row r="13120" spans="1:4">
      <c r="A13120" t="s">
        <v>22</v>
      </c>
      <c r="B13120">
        <v>85</v>
      </c>
      <c r="C13120" t="s">
        <v>9</v>
      </c>
      <c r="D13120">
        <v>8354</v>
      </c>
    </row>
    <row r="13121" spans="1:4">
      <c r="A13121" t="s">
        <v>22</v>
      </c>
      <c r="B13121">
        <v>86</v>
      </c>
      <c r="C13121" t="s">
        <v>9</v>
      </c>
      <c r="D13121">
        <v>8236</v>
      </c>
    </row>
    <row r="13122" spans="1:4">
      <c r="A13122" t="s">
        <v>22</v>
      </c>
      <c r="B13122">
        <v>87</v>
      </c>
      <c r="C13122" t="s">
        <v>9</v>
      </c>
      <c r="D13122">
        <v>8224</v>
      </c>
    </row>
    <row r="13123" spans="1:4">
      <c r="A13123" t="s">
        <v>22</v>
      </c>
      <c r="B13123">
        <v>88</v>
      </c>
      <c r="C13123" t="s">
        <v>9</v>
      </c>
      <c r="D13123">
        <v>8402</v>
      </c>
    </row>
    <row r="13124" spans="1:4">
      <c r="A13124" t="s">
        <v>22</v>
      </c>
      <c r="B13124">
        <v>89</v>
      </c>
      <c r="C13124" t="s">
        <v>9</v>
      </c>
      <c r="D13124">
        <v>8816</v>
      </c>
    </row>
    <row r="13125" spans="1:4">
      <c r="A13125" t="s">
        <v>22</v>
      </c>
      <c r="B13125">
        <v>90</v>
      </c>
      <c r="C13125" t="s">
        <v>9</v>
      </c>
      <c r="D13125">
        <v>9178</v>
      </c>
    </row>
    <row r="13126" spans="1:4">
      <c r="A13126" t="s">
        <v>22</v>
      </c>
      <c r="B13126">
        <v>91</v>
      </c>
      <c r="C13126" t="s">
        <v>9</v>
      </c>
      <c r="D13126">
        <v>9251</v>
      </c>
    </row>
    <row r="13127" spans="1:4">
      <c r="A13127" t="s">
        <v>22</v>
      </c>
      <c r="B13127">
        <v>92</v>
      </c>
      <c r="C13127" t="s">
        <v>9</v>
      </c>
      <c r="D13127">
        <v>9154</v>
      </c>
    </row>
    <row r="13128" spans="1:4">
      <c r="A13128" t="s">
        <v>22</v>
      </c>
      <c r="B13128">
        <v>93</v>
      </c>
      <c r="C13128" t="s">
        <v>9</v>
      </c>
      <c r="D13128">
        <v>8845</v>
      </c>
    </row>
    <row r="13129" spans="1:4">
      <c r="A13129" t="s">
        <v>22</v>
      </c>
      <c r="B13129">
        <v>94</v>
      </c>
      <c r="C13129" t="s">
        <v>9</v>
      </c>
      <c r="D13129">
        <v>8092</v>
      </c>
    </row>
    <row r="13130" spans="1:4">
      <c r="A13130" t="s">
        <v>22</v>
      </c>
      <c r="B13130">
        <v>95</v>
      </c>
      <c r="C13130" t="s">
        <v>9</v>
      </c>
      <c r="D13130">
        <v>6390</v>
      </c>
    </row>
    <row r="13131" spans="1:4">
      <c r="A13131" t="s">
        <v>22</v>
      </c>
      <c r="B13131">
        <v>96</v>
      </c>
      <c r="C13131" t="s">
        <v>9</v>
      </c>
      <c r="D13131">
        <v>5196</v>
      </c>
    </row>
    <row r="13132" spans="1:4">
      <c r="A13132" t="s">
        <v>22</v>
      </c>
      <c r="B13132">
        <v>97</v>
      </c>
      <c r="C13132" t="s">
        <v>9</v>
      </c>
      <c r="D13132">
        <v>4788</v>
      </c>
    </row>
    <row r="13133" spans="1:4">
      <c r="A13133" t="s">
        <v>22</v>
      </c>
      <c r="B13133">
        <v>98</v>
      </c>
      <c r="C13133" t="s">
        <v>9</v>
      </c>
      <c r="D13133">
        <v>4944</v>
      </c>
    </row>
    <row r="13134" spans="1:4">
      <c r="A13134" t="s">
        <v>22</v>
      </c>
      <c r="B13134">
        <v>99</v>
      </c>
      <c r="C13134" t="s">
        <v>9</v>
      </c>
      <c r="D13134">
        <v>4964</v>
      </c>
    </row>
    <row r="13135" spans="1:4">
      <c r="A13135" t="s">
        <v>22</v>
      </c>
      <c r="B13135">
        <v>100</v>
      </c>
      <c r="C13135" t="s">
        <v>9</v>
      </c>
      <c r="D13135">
        <v>5400</v>
      </c>
    </row>
    <row r="13136" spans="1:4">
      <c r="A13136" t="s">
        <v>22</v>
      </c>
      <c r="B13136">
        <v>101</v>
      </c>
      <c r="C13136" t="s">
        <v>9</v>
      </c>
      <c r="D13136">
        <v>6518</v>
      </c>
    </row>
    <row r="13137" spans="1:4">
      <c r="A13137" t="s">
        <v>22</v>
      </c>
      <c r="B13137">
        <v>102</v>
      </c>
      <c r="C13137" t="s">
        <v>9</v>
      </c>
      <c r="D13137">
        <v>8992</v>
      </c>
    </row>
    <row r="13138" spans="1:4">
      <c r="A13138" t="s">
        <v>22</v>
      </c>
      <c r="B13138">
        <v>103</v>
      </c>
      <c r="C13138" t="s">
        <v>9</v>
      </c>
      <c r="D13138">
        <v>10057</v>
      </c>
    </row>
    <row r="13139" spans="1:4">
      <c r="A13139" t="s">
        <v>22</v>
      </c>
      <c r="B13139">
        <v>104</v>
      </c>
      <c r="C13139" t="s">
        <v>9</v>
      </c>
      <c r="D13139">
        <v>9495</v>
      </c>
    </row>
    <row r="13140" spans="1:4">
      <c r="A13140" t="s">
        <v>22</v>
      </c>
      <c r="B13140">
        <v>105</v>
      </c>
      <c r="C13140" t="s">
        <v>9</v>
      </c>
      <c r="D13140">
        <v>9270</v>
      </c>
    </row>
    <row r="13141" spans="1:4">
      <c r="A13141" t="s">
        <v>22</v>
      </c>
      <c r="B13141">
        <v>106</v>
      </c>
      <c r="C13141" t="s">
        <v>9</v>
      </c>
      <c r="D13141">
        <v>8914</v>
      </c>
    </row>
    <row r="13142" spans="1:4">
      <c r="A13142" t="s">
        <v>22</v>
      </c>
      <c r="B13142">
        <v>107</v>
      </c>
      <c r="C13142" t="s">
        <v>9</v>
      </c>
      <c r="D13142">
        <v>8509</v>
      </c>
    </row>
    <row r="13143" spans="1:4">
      <c r="A13143" t="s">
        <v>22</v>
      </c>
      <c r="B13143">
        <v>108</v>
      </c>
      <c r="C13143" t="s">
        <v>9</v>
      </c>
      <c r="D13143">
        <v>8279</v>
      </c>
    </row>
    <row r="13144" spans="1:4">
      <c r="A13144" t="s">
        <v>22</v>
      </c>
      <c r="B13144">
        <v>109</v>
      </c>
      <c r="C13144" t="s">
        <v>9</v>
      </c>
      <c r="D13144">
        <v>8043</v>
      </c>
    </row>
    <row r="13145" spans="1:4">
      <c r="A13145" t="s">
        <v>22</v>
      </c>
      <c r="B13145">
        <v>110</v>
      </c>
      <c r="C13145" t="s">
        <v>9</v>
      </c>
      <c r="D13145">
        <v>7989</v>
      </c>
    </row>
    <row r="13146" spans="1:4">
      <c r="A13146" t="s">
        <v>22</v>
      </c>
      <c r="B13146">
        <v>111</v>
      </c>
      <c r="C13146" t="s">
        <v>9</v>
      </c>
      <c r="D13146">
        <v>8147</v>
      </c>
    </row>
    <row r="13147" spans="1:4">
      <c r="A13147" t="s">
        <v>22</v>
      </c>
      <c r="B13147">
        <v>112</v>
      </c>
      <c r="C13147" t="s">
        <v>9</v>
      </c>
      <c r="D13147">
        <v>8329</v>
      </c>
    </row>
    <row r="13148" spans="1:4">
      <c r="A13148" t="s">
        <v>22</v>
      </c>
      <c r="B13148">
        <v>113</v>
      </c>
      <c r="C13148" t="s">
        <v>9</v>
      </c>
      <c r="D13148">
        <v>8621</v>
      </c>
    </row>
    <row r="13149" spans="1:4">
      <c r="A13149" t="s">
        <v>22</v>
      </c>
      <c r="B13149">
        <v>114</v>
      </c>
      <c r="C13149" t="s">
        <v>9</v>
      </c>
      <c r="D13149">
        <v>9023</v>
      </c>
    </row>
    <row r="13150" spans="1:4">
      <c r="A13150" t="s">
        <v>22</v>
      </c>
      <c r="B13150">
        <v>115</v>
      </c>
      <c r="C13150" t="s">
        <v>9</v>
      </c>
      <c r="D13150">
        <v>9118</v>
      </c>
    </row>
    <row r="13151" spans="1:4">
      <c r="A13151" t="s">
        <v>22</v>
      </c>
      <c r="B13151">
        <v>116</v>
      </c>
      <c r="C13151" t="s">
        <v>9</v>
      </c>
      <c r="D13151">
        <v>9036</v>
      </c>
    </row>
    <row r="13152" spans="1:4">
      <c r="A13152" t="s">
        <v>22</v>
      </c>
      <c r="B13152">
        <v>117</v>
      </c>
      <c r="C13152" t="s">
        <v>9</v>
      </c>
      <c r="D13152">
        <v>8795</v>
      </c>
    </row>
    <row r="13153" spans="1:4">
      <c r="A13153" t="s">
        <v>22</v>
      </c>
      <c r="B13153">
        <v>118</v>
      </c>
      <c r="C13153" t="s">
        <v>9</v>
      </c>
      <c r="D13153">
        <v>7995</v>
      </c>
    </row>
    <row r="13154" spans="1:4">
      <c r="A13154" t="s">
        <v>22</v>
      </c>
      <c r="B13154">
        <v>119</v>
      </c>
      <c r="C13154" t="s">
        <v>9</v>
      </c>
      <c r="D13154">
        <v>6310</v>
      </c>
    </row>
    <row r="13155" spans="1:4">
      <c r="A13155" t="s">
        <v>22</v>
      </c>
      <c r="B13155">
        <v>120</v>
      </c>
      <c r="C13155" t="s">
        <v>9</v>
      </c>
      <c r="D13155">
        <v>5221</v>
      </c>
    </row>
    <row r="13156" spans="1:4">
      <c r="A13156" t="s">
        <v>22</v>
      </c>
      <c r="B13156">
        <v>121</v>
      </c>
      <c r="C13156" t="s">
        <v>9</v>
      </c>
      <c r="D13156">
        <v>4275</v>
      </c>
    </row>
    <row r="13157" spans="1:4">
      <c r="A13157" t="s">
        <v>22</v>
      </c>
      <c r="B13157">
        <v>122</v>
      </c>
      <c r="C13157" t="s">
        <v>9</v>
      </c>
      <c r="D13157">
        <v>4441</v>
      </c>
    </row>
    <row r="13158" spans="1:4">
      <c r="A13158" t="s">
        <v>22</v>
      </c>
      <c r="B13158">
        <v>123</v>
      </c>
      <c r="C13158" t="s">
        <v>9</v>
      </c>
      <c r="D13158">
        <v>4550</v>
      </c>
    </row>
    <row r="13159" spans="1:4">
      <c r="A13159" t="s">
        <v>22</v>
      </c>
      <c r="B13159">
        <v>124</v>
      </c>
      <c r="C13159" t="s">
        <v>9</v>
      </c>
      <c r="D13159">
        <v>4959</v>
      </c>
    </row>
    <row r="13160" spans="1:4">
      <c r="A13160" t="s">
        <v>22</v>
      </c>
      <c r="B13160">
        <v>125</v>
      </c>
      <c r="C13160" t="s">
        <v>9</v>
      </c>
      <c r="D13160">
        <v>5816</v>
      </c>
    </row>
    <row r="13161" spans="1:4">
      <c r="A13161" t="s">
        <v>22</v>
      </c>
      <c r="B13161">
        <v>126</v>
      </c>
      <c r="C13161" t="s">
        <v>9</v>
      </c>
      <c r="D13161">
        <v>7957</v>
      </c>
    </row>
    <row r="13162" spans="1:4">
      <c r="A13162" t="s">
        <v>22</v>
      </c>
      <c r="B13162">
        <v>127</v>
      </c>
      <c r="C13162" t="s">
        <v>9</v>
      </c>
      <c r="D13162">
        <v>9450</v>
      </c>
    </row>
    <row r="13163" spans="1:4">
      <c r="A13163" t="s">
        <v>22</v>
      </c>
      <c r="B13163">
        <v>128</v>
      </c>
      <c r="C13163" t="s">
        <v>9</v>
      </c>
      <c r="D13163">
        <v>9116</v>
      </c>
    </row>
    <row r="13164" spans="1:4">
      <c r="A13164" t="s">
        <v>22</v>
      </c>
      <c r="B13164">
        <v>129</v>
      </c>
      <c r="C13164" t="s">
        <v>9</v>
      </c>
      <c r="D13164">
        <v>8874</v>
      </c>
    </row>
    <row r="13165" spans="1:4">
      <c r="A13165" t="s">
        <v>22</v>
      </c>
      <c r="B13165">
        <v>130</v>
      </c>
      <c r="C13165" t="s">
        <v>9</v>
      </c>
      <c r="D13165">
        <v>8498</v>
      </c>
    </row>
    <row r="13166" spans="1:4">
      <c r="A13166" t="s">
        <v>22</v>
      </c>
      <c r="B13166">
        <v>131</v>
      </c>
      <c r="C13166" t="s">
        <v>9</v>
      </c>
      <c r="D13166">
        <v>8107</v>
      </c>
    </row>
    <row r="13167" spans="1:4">
      <c r="A13167" t="s">
        <v>22</v>
      </c>
      <c r="B13167">
        <v>132</v>
      </c>
      <c r="C13167" t="s">
        <v>9</v>
      </c>
      <c r="D13167">
        <v>7752</v>
      </c>
    </row>
    <row r="13168" spans="1:4">
      <c r="A13168" t="s">
        <v>22</v>
      </c>
      <c r="B13168">
        <v>133</v>
      </c>
      <c r="C13168" t="s">
        <v>9</v>
      </c>
      <c r="D13168">
        <v>7540</v>
      </c>
    </row>
    <row r="13169" spans="1:4">
      <c r="A13169" t="s">
        <v>22</v>
      </c>
      <c r="B13169">
        <v>134</v>
      </c>
      <c r="C13169" t="s">
        <v>9</v>
      </c>
      <c r="D13169">
        <v>7518</v>
      </c>
    </row>
    <row r="13170" spans="1:4">
      <c r="A13170" t="s">
        <v>22</v>
      </c>
      <c r="B13170">
        <v>135</v>
      </c>
      <c r="C13170" t="s">
        <v>9</v>
      </c>
      <c r="D13170">
        <v>7582</v>
      </c>
    </row>
    <row r="13171" spans="1:4">
      <c r="A13171" t="s">
        <v>22</v>
      </c>
      <c r="B13171">
        <v>136</v>
      </c>
      <c r="C13171" t="s">
        <v>9</v>
      </c>
      <c r="D13171">
        <v>7727</v>
      </c>
    </row>
    <row r="13172" spans="1:4">
      <c r="A13172" t="s">
        <v>22</v>
      </c>
      <c r="B13172">
        <v>137</v>
      </c>
      <c r="C13172" t="s">
        <v>9</v>
      </c>
      <c r="D13172">
        <v>8044</v>
      </c>
    </row>
    <row r="13173" spans="1:4">
      <c r="A13173" t="s">
        <v>22</v>
      </c>
      <c r="B13173">
        <v>138</v>
      </c>
      <c r="C13173" t="s">
        <v>9</v>
      </c>
      <c r="D13173">
        <v>8332</v>
      </c>
    </row>
    <row r="13174" spans="1:4">
      <c r="A13174" t="s">
        <v>22</v>
      </c>
      <c r="B13174">
        <v>139</v>
      </c>
      <c r="C13174" t="s">
        <v>9</v>
      </c>
      <c r="D13174">
        <v>8415</v>
      </c>
    </row>
    <row r="13175" spans="1:4">
      <c r="A13175" t="s">
        <v>22</v>
      </c>
      <c r="B13175">
        <v>140</v>
      </c>
      <c r="C13175" t="s">
        <v>9</v>
      </c>
      <c r="D13175">
        <v>8348</v>
      </c>
    </row>
    <row r="13176" spans="1:4">
      <c r="A13176" t="s">
        <v>22</v>
      </c>
      <c r="B13176">
        <v>141</v>
      </c>
      <c r="C13176" t="s">
        <v>9</v>
      </c>
      <c r="D13176">
        <v>8021</v>
      </c>
    </row>
    <row r="13177" spans="1:4">
      <c r="A13177" t="s">
        <v>22</v>
      </c>
      <c r="B13177">
        <v>142</v>
      </c>
      <c r="C13177" t="s">
        <v>9</v>
      </c>
      <c r="D13177">
        <v>7273</v>
      </c>
    </row>
    <row r="13178" spans="1:4">
      <c r="A13178" t="s">
        <v>22</v>
      </c>
      <c r="B13178">
        <v>143</v>
      </c>
      <c r="C13178" t="s">
        <v>9</v>
      </c>
      <c r="D13178">
        <v>5692</v>
      </c>
    </row>
    <row r="13179" spans="1:4">
      <c r="A13179" t="s">
        <v>22</v>
      </c>
      <c r="B13179">
        <v>144</v>
      </c>
      <c r="C13179" t="s">
        <v>9</v>
      </c>
      <c r="D13179">
        <v>4601</v>
      </c>
    </row>
    <row r="13180" spans="1:4">
      <c r="A13180" t="s">
        <v>22</v>
      </c>
      <c r="B13180">
        <v>145</v>
      </c>
      <c r="C13180" t="s">
        <v>9</v>
      </c>
      <c r="D13180">
        <v>4590</v>
      </c>
    </row>
    <row r="13181" spans="1:4">
      <c r="A13181" t="s">
        <v>22</v>
      </c>
      <c r="B13181">
        <v>146</v>
      </c>
      <c r="C13181" t="s">
        <v>9</v>
      </c>
      <c r="D13181">
        <v>4780</v>
      </c>
    </row>
    <row r="13182" spans="1:4">
      <c r="A13182" t="s">
        <v>22</v>
      </c>
      <c r="B13182">
        <v>147</v>
      </c>
      <c r="C13182" t="s">
        <v>9</v>
      </c>
      <c r="D13182">
        <v>4894</v>
      </c>
    </row>
    <row r="13183" spans="1:4">
      <c r="A13183" t="s">
        <v>22</v>
      </c>
      <c r="B13183">
        <v>148</v>
      </c>
      <c r="C13183" t="s">
        <v>9</v>
      </c>
      <c r="D13183">
        <v>5277</v>
      </c>
    </row>
    <row r="13184" spans="1:4">
      <c r="A13184" t="s">
        <v>22</v>
      </c>
      <c r="B13184">
        <v>149</v>
      </c>
      <c r="C13184" t="s">
        <v>9</v>
      </c>
      <c r="D13184">
        <v>6119</v>
      </c>
    </row>
    <row r="13185" spans="1:4">
      <c r="A13185" t="s">
        <v>22</v>
      </c>
      <c r="B13185">
        <v>150</v>
      </c>
      <c r="C13185" t="s">
        <v>9</v>
      </c>
      <c r="D13185">
        <v>8366</v>
      </c>
    </row>
    <row r="13186" spans="1:4">
      <c r="A13186" t="s">
        <v>22</v>
      </c>
      <c r="B13186">
        <v>151</v>
      </c>
      <c r="C13186" t="s">
        <v>9</v>
      </c>
      <c r="D13186">
        <v>9928</v>
      </c>
    </row>
    <row r="13187" spans="1:4">
      <c r="A13187" t="s">
        <v>22</v>
      </c>
      <c r="B13187">
        <v>152</v>
      </c>
      <c r="C13187" t="s">
        <v>9</v>
      </c>
      <c r="D13187">
        <v>9622</v>
      </c>
    </row>
    <row r="13188" spans="1:4">
      <c r="A13188" t="s">
        <v>22</v>
      </c>
      <c r="B13188">
        <v>153</v>
      </c>
      <c r="C13188" t="s">
        <v>9</v>
      </c>
      <c r="D13188">
        <v>9373</v>
      </c>
    </row>
    <row r="13189" spans="1:4">
      <c r="A13189" t="s">
        <v>22</v>
      </c>
      <c r="B13189">
        <v>154</v>
      </c>
      <c r="C13189" t="s">
        <v>9</v>
      </c>
      <c r="D13189">
        <v>9011</v>
      </c>
    </row>
    <row r="13190" spans="1:4">
      <c r="A13190" t="s">
        <v>22</v>
      </c>
      <c r="B13190">
        <v>155</v>
      </c>
      <c r="C13190" t="s">
        <v>9</v>
      </c>
      <c r="D13190">
        <v>8595</v>
      </c>
    </row>
    <row r="13191" spans="1:4">
      <c r="A13191" t="s">
        <v>22</v>
      </c>
      <c r="B13191">
        <v>156</v>
      </c>
      <c r="C13191" t="s">
        <v>9</v>
      </c>
      <c r="D13191">
        <v>8232</v>
      </c>
    </row>
    <row r="13192" spans="1:4">
      <c r="A13192" t="s">
        <v>22</v>
      </c>
      <c r="B13192">
        <v>157</v>
      </c>
      <c r="C13192" t="s">
        <v>9</v>
      </c>
      <c r="D13192">
        <v>8018</v>
      </c>
    </row>
    <row r="13193" spans="1:4">
      <c r="A13193" t="s">
        <v>22</v>
      </c>
      <c r="B13193">
        <v>158</v>
      </c>
      <c r="C13193" t="s">
        <v>9</v>
      </c>
      <c r="D13193">
        <v>7987</v>
      </c>
    </row>
    <row r="13194" spans="1:4">
      <c r="A13194" t="s">
        <v>22</v>
      </c>
      <c r="B13194">
        <v>159</v>
      </c>
      <c r="C13194" t="s">
        <v>9</v>
      </c>
      <c r="D13194">
        <v>8063</v>
      </c>
    </row>
    <row r="13195" spans="1:4">
      <c r="A13195" t="s">
        <v>22</v>
      </c>
      <c r="B13195">
        <v>160</v>
      </c>
      <c r="C13195" t="s">
        <v>9</v>
      </c>
      <c r="D13195">
        <v>8216</v>
      </c>
    </row>
    <row r="13196" spans="1:4">
      <c r="A13196" t="s">
        <v>22</v>
      </c>
      <c r="B13196">
        <v>161</v>
      </c>
      <c r="C13196" t="s">
        <v>9</v>
      </c>
      <c r="D13196">
        <v>8557</v>
      </c>
    </row>
    <row r="13197" spans="1:4">
      <c r="A13197" t="s">
        <v>22</v>
      </c>
      <c r="B13197">
        <v>162</v>
      </c>
      <c r="C13197" t="s">
        <v>9</v>
      </c>
      <c r="D13197">
        <v>8776</v>
      </c>
    </row>
    <row r="13198" spans="1:4">
      <c r="A13198" t="s">
        <v>22</v>
      </c>
      <c r="B13198">
        <v>163</v>
      </c>
      <c r="C13198" t="s">
        <v>9</v>
      </c>
      <c r="D13198">
        <v>8794</v>
      </c>
    </row>
    <row r="13199" spans="1:4">
      <c r="A13199" t="s">
        <v>22</v>
      </c>
      <c r="B13199">
        <v>164</v>
      </c>
      <c r="C13199" t="s">
        <v>9</v>
      </c>
      <c r="D13199">
        <v>8708</v>
      </c>
    </row>
    <row r="13200" spans="1:4">
      <c r="A13200" t="s">
        <v>22</v>
      </c>
      <c r="B13200">
        <v>165</v>
      </c>
      <c r="C13200" t="s">
        <v>9</v>
      </c>
      <c r="D13200">
        <v>8440</v>
      </c>
    </row>
    <row r="13201" spans="1:4">
      <c r="A13201" t="s">
        <v>22</v>
      </c>
      <c r="B13201">
        <v>166</v>
      </c>
      <c r="C13201" t="s">
        <v>9</v>
      </c>
      <c r="D13201">
        <v>7630</v>
      </c>
    </row>
    <row r="13202" spans="1:4">
      <c r="A13202" t="s">
        <v>22</v>
      </c>
      <c r="B13202">
        <v>167</v>
      </c>
      <c r="C13202" t="s">
        <v>9</v>
      </c>
      <c r="D13202">
        <v>5998</v>
      </c>
    </row>
    <row r="13203" spans="1:4">
      <c r="A13203" t="s">
        <v>22</v>
      </c>
      <c r="B13203">
        <v>168</v>
      </c>
      <c r="C13203" t="s">
        <v>9</v>
      </c>
      <c r="D13203">
        <v>4889</v>
      </c>
    </row>
    <row r="13204" spans="1:4">
      <c r="A13204" t="s">
        <v>23</v>
      </c>
      <c r="B13204">
        <v>1</v>
      </c>
      <c r="C13204" t="s">
        <v>9</v>
      </c>
      <c r="D13204">
        <v>1529</v>
      </c>
    </row>
    <row r="13205" spans="1:4">
      <c r="A13205" t="s">
        <v>23</v>
      </c>
      <c r="B13205">
        <v>2</v>
      </c>
      <c r="C13205" t="s">
        <v>9</v>
      </c>
      <c r="D13205">
        <v>1565</v>
      </c>
    </row>
    <row r="13206" spans="1:4">
      <c r="A13206" t="s">
        <v>23</v>
      </c>
      <c r="B13206">
        <v>3</v>
      </c>
      <c r="C13206" t="s">
        <v>9</v>
      </c>
      <c r="D13206">
        <v>1668</v>
      </c>
    </row>
    <row r="13207" spans="1:4">
      <c r="A13207" t="s">
        <v>23</v>
      </c>
      <c r="B13207">
        <v>4</v>
      </c>
      <c r="C13207" t="s">
        <v>9</v>
      </c>
      <c r="D13207">
        <v>1821</v>
      </c>
    </row>
    <row r="13208" spans="1:4">
      <c r="A13208" t="s">
        <v>23</v>
      </c>
      <c r="B13208">
        <v>5</v>
      </c>
      <c r="C13208" t="s">
        <v>9</v>
      </c>
      <c r="D13208">
        <v>2322</v>
      </c>
    </row>
    <row r="13209" spans="1:4">
      <c r="A13209" t="s">
        <v>23</v>
      </c>
      <c r="B13209">
        <v>6</v>
      </c>
      <c r="C13209" t="s">
        <v>9</v>
      </c>
      <c r="D13209">
        <v>2732</v>
      </c>
    </row>
    <row r="13210" spans="1:4">
      <c r="A13210" t="s">
        <v>23</v>
      </c>
      <c r="B13210">
        <v>7</v>
      </c>
      <c r="C13210" t="s">
        <v>9</v>
      </c>
      <c r="D13210">
        <v>2687</v>
      </c>
    </row>
    <row r="13211" spans="1:4">
      <c r="A13211" t="s">
        <v>23</v>
      </c>
      <c r="B13211">
        <v>8</v>
      </c>
      <c r="C13211" t="s">
        <v>9</v>
      </c>
      <c r="D13211">
        <v>2734</v>
      </c>
    </row>
    <row r="13212" spans="1:4">
      <c r="A13212" t="s">
        <v>23</v>
      </c>
      <c r="B13212">
        <v>9</v>
      </c>
      <c r="C13212" t="s">
        <v>9</v>
      </c>
      <c r="D13212">
        <v>2609</v>
      </c>
    </row>
    <row r="13213" spans="1:4">
      <c r="A13213" t="s">
        <v>23</v>
      </c>
      <c r="B13213">
        <v>10</v>
      </c>
      <c r="C13213" t="s">
        <v>9</v>
      </c>
      <c r="D13213">
        <v>2494</v>
      </c>
    </row>
    <row r="13214" spans="1:4">
      <c r="A13214" t="s">
        <v>23</v>
      </c>
      <c r="B13214">
        <v>11</v>
      </c>
      <c r="C13214" t="s">
        <v>9</v>
      </c>
      <c r="D13214">
        <v>2400</v>
      </c>
    </row>
    <row r="13215" spans="1:4">
      <c r="A13215" t="s">
        <v>23</v>
      </c>
      <c r="B13215">
        <v>12</v>
      </c>
      <c r="C13215" t="s">
        <v>9</v>
      </c>
      <c r="D13215">
        <v>2335</v>
      </c>
    </row>
    <row r="13216" spans="1:4">
      <c r="A13216" t="s">
        <v>23</v>
      </c>
      <c r="B13216">
        <v>13</v>
      </c>
      <c r="C13216" t="s">
        <v>9</v>
      </c>
      <c r="D13216">
        <v>2299</v>
      </c>
    </row>
    <row r="13217" spans="1:4">
      <c r="A13217" t="s">
        <v>23</v>
      </c>
      <c r="B13217">
        <v>14</v>
      </c>
      <c r="C13217" t="s">
        <v>9</v>
      </c>
      <c r="D13217">
        <v>2319</v>
      </c>
    </row>
    <row r="13218" spans="1:4">
      <c r="A13218" t="s">
        <v>23</v>
      </c>
      <c r="B13218">
        <v>15</v>
      </c>
      <c r="C13218" t="s">
        <v>9</v>
      </c>
      <c r="D13218">
        <v>2347</v>
      </c>
    </row>
    <row r="13219" spans="1:4">
      <c r="A13219" t="s">
        <v>23</v>
      </c>
      <c r="B13219">
        <v>16</v>
      </c>
      <c r="C13219" t="s">
        <v>9</v>
      </c>
      <c r="D13219">
        <v>2403</v>
      </c>
    </row>
    <row r="13220" spans="1:4">
      <c r="A13220" t="s">
        <v>23</v>
      </c>
      <c r="B13220">
        <v>17</v>
      </c>
      <c r="C13220" t="s">
        <v>9</v>
      </c>
      <c r="D13220">
        <v>2440</v>
      </c>
    </row>
    <row r="13221" spans="1:4">
      <c r="A13221" t="s">
        <v>23</v>
      </c>
      <c r="B13221">
        <v>18</v>
      </c>
      <c r="C13221" t="s">
        <v>9</v>
      </c>
      <c r="D13221">
        <v>2419</v>
      </c>
    </row>
    <row r="13222" spans="1:4">
      <c r="A13222" t="s">
        <v>23</v>
      </c>
      <c r="B13222">
        <v>19</v>
      </c>
      <c r="C13222" t="s">
        <v>9</v>
      </c>
      <c r="D13222">
        <v>2380</v>
      </c>
    </row>
    <row r="13223" spans="1:4">
      <c r="A13223" t="s">
        <v>23</v>
      </c>
      <c r="B13223">
        <v>20</v>
      </c>
      <c r="C13223" t="s">
        <v>9</v>
      </c>
      <c r="D13223">
        <v>2279</v>
      </c>
    </row>
    <row r="13224" spans="1:4">
      <c r="A13224" t="s">
        <v>23</v>
      </c>
      <c r="B13224">
        <v>21</v>
      </c>
      <c r="C13224" t="s">
        <v>9</v>
      </c>
      <c r="D13224">
        <v>2070</v>
      </c>
    </row>
    <row r="13225" spans="1:4">
      <c r="A13225" t="s">
        <v>23</v>
      </c>
      <c r="B13225">
        <v>22</v>
      </c>
      <c r="C13225" t="s">
        <v>9</v>
      </c>
      <c r="D13225">
        <v>1751</v>
      </c>
    </row>
    <row r="13226" spans="1:4">
      <c r="A13226" t="s">
        <v>23</v>
      </c>
      <c r="B13226">
        <v>23</v>
      </c>
      <c r="C13226" t="s">
        <v>9</v>
      </c>
      <c r="D13226">
        <v>1529</v>
      </c>
    </row>
    <row r="13227" spans="1:4">
      <c r="A13227" t="s">
        <v>23</v>
      </c>
      <c r="B13227">
        <v>24</v>
      </c>
      <c r="C13227" t="s">
        <v>9</v>
      </c>
      <c r="D13227">
        <v>1573</v>
      </c>
    </row>
    <row r="13228" spans="1:4">
      <c r="A13228" t="s">
        <v>23</v>
      </c>
      <c r="B13228">
        <v>25</v>
      </c>
      <c r="C13228" t="s">
        <v>9</v>
      </c>
      <c r="D13228">
        <v>1612</v>
      </c>
    </row>
    <row r="13229" spans="1:4">
      <c r="A13229" t="s">
        <v>23</v>
      </c>
      <c r="B13229">
        <v>26</v>
      </c>
      <c r="C13229" t="s">
        <v>9</v>
      </c>
      <c r="D13229">
        <v>1650</v>
      </c>
    </row>
    <row r="13230" spans="1:4">
      <c r="A13230" t="s">
        <v>23</v>
      </c>
      <c r="B13230">
        <v>27</v>
      </c>
      <c r="C13230" t="s">
        <v>9</v>
      </c>
      <c r="D13230">
        <v>1755</v>
      </c>
    </row>
    <row r="13231" spans="1:4">
      <c r="A13231" t="s">
        <v>23</v>
      </c>
      <c r="B13231">
        <v>28</v>
      </c>
      <c r="C13231" t="s">
        <v>9</v>
      </c>
      <c r="D13231">
        <v>1919</v>
      </c>
    </row>
    <row r="13232" spans="1:4">
      <c r="A13232" t="s">
        <v>23</v>
      </c>
      <c r="B13232">
        <v>29</v>
      </c>
      <c r="C13232" t="s">
        <v>9</v>
      </c>
      <c r="D13232">
        <v>2448</v>
      </c>
    </row>
    <row r="13233" spans="1:4">
      <c r="A13233" t="s">
        <v>23</v>
      </c>
      <c r="B13233">
        <v>30</v>
      </c>
      <c r="C13233" t="s">
        <v>9</v>
      </c>
      <c r="D13233">
        <v>2880</v>
      </c>
    </row>
    <row r="13234" spans="1:4">
      <c r="A13234" t="s">
        <v>23</v>
      </c>
      <c r="B13234">
        <v>31</v>
      </c>
      <c r="C13234" t="s">
        <v>9</v>
      </c>
      <c r="D13234">
        <v>2831</v>
      </c>
    </row>
    <row r="13235" spans="1:4">
      <c r="A13235" t="s">
        <v>23</v>
      </c>
      <c r="B13235">
        <v>32</v>
      </c>
      <c r="C13235" t="s">
        <v>9</v>
      </c>
      <c r="D13235">
        <v>2881</v>
      </c>
    </row>
    <row r="13236" spans="1:4">
      <c r="A13236" t="s">
        <v>23</v>
      </c>
      <c r="B13236">
        <v>33</v>
      </c>
      <c r="C13236" t="s">
        <v>9</v>
      </c>
      <c r="D13236">
        <v>2750</v>
      </c>
    </row>
    <row r="13237" spans="1:4">
      <c r="A13237" t="s">
        <v>23</v>
      </c>
      <c r="B13237">
        <v>34</v>
      </c>
      <c r="C13237" t="s">
        <v>9</v>
      </c>
      <c r="D13237">
        <v>2627</v>
      </c>
    </row>
    <row r="13238" spans="1:4">
      <c r="A13238" t="s">
        <v>23</v>
      </c>
      <c r="B13238">
        <v>35</v>
      </c>
      <c r="C13238" t="s">
        <v>9</v>
      </c>
      <c r="D13238">
        <v>2528</v>
      </c>
    </row>
    <row r="13239" spans="1:4">
      <c r="A13239" t="s">
        <v>23</v>
      </c>
      <c r="B13239">
        <v>36</v>
      </c>
      <c r="C13239" t="s">
        <v>9</v>
      </c>
      <c r="D13239">
        <v>2457</v>
      </c>
    </row>
    <row r="13240" spans="1:4">
      <c r="A13240" t="s">
        <v>23</v>
      </c>
      <c r="B13240">
        <v>37</v>
      </c>
      <c r="C13240" t="s">
        <v>9</v>
      </c>
      <c r="D13240">
        <v>2418</v>
      </c>
    </row>
    <row r="13241" spans="1:4">
      <c r="A13241" t="s">
        <v>23</v>
      </c>
      <c r="B13241">
        <v>38</v>
      </c>
      <c r="C13241" t="s">
        <v>9</v>
      </c>
      <c r="D13241">
        <v>2439</v>
      </c>
    </row>
    <row r="13242" spans="1:4">
      <c r="A13242" t="s">
        <v>23</v>
      </c>
      <c r="B13242">
        <v>39</v>
      </c>
      <c r="C13242" t="s">
        <v>9</v>
      </c>
      <c r="D13242">
        <v>2468</v>
      </c>
    </row>
    <row r="13243" spans="1:4">
      <c r="A13243" t="s">
        <v>23</v>
      </c>
      <c r="B13243">
        <v>40</v>
      </c>
      <c r="C13243" t="s">
        <v>9</v>
      </c>
      <c r="D13243">
        <v>2529</v>
      </c>
    </row>
    <row r="13244" spans="1:4">
      <c r="A13244" t="s">
        <v>23</v>
      </c>
      <c r="B13244">
        <v>41</v>
      </c>
      <c r="C13244" t="s">
        <v>9</v>
      </c>
      <c r="D13244">
        <v>2566</v>
      </c>
    </row>
    <row r="13245" spans="1:4">
      <c r="A13245" t="s">
        <v>23</v>
      </c>
      <c r="B13245">
        <v>42</v>
      </c>
      <c r="C13245" t="s">
        <v>9</v>
      </c>
      <c r="D13245">
        <v>2543</v>
      </c>
    </row>
    <row r="13246" spans="1:4">
      <c r="A13246" t="s">
        <v>23</v>
      </c>
      <c r="B13246">
        <v>43</v>
      </c>
      <c r="C13246" t="s">
        <v>9</v>
      </c>
      <c r="D13246">
        <v>2503</v>
      </c>
    </row>
    <row r="13247" spans="1:4">
      <c r="A13247" t="s">
        <v>23</v>
      </c>
      <c r="B13247">
        <v>44</v>
      </c>
      <c r="C13247" t="s">
        <v>9</v>
      </c>
      <c r="D13247">
        <v>2398</v>
      </c>
    </row>
    <row r="13248" spans="1:4">
      <c r="A13248" t="s">
        <v>23</v>
      </c>
      <c r="B13248">
        <v>45</v>
      </c>
      <c r="C13248" t="s">
        <v>9</v>
      </c>
      <c r="D13248">
        <v>2179</v>
      </c>
    </row>
    <row r="13249" spans="1:4">
      <c r="A13249" t="s">
        <v>23</v>
      </c>
      <c r="B13249">
        <v>46</v>
      </c>
      <c r="C13249" t="s">
        <v>9</v>
      </c>
      <c r="D13249">
        <v>1842</v>
      </c>
    </row>
    <row r="13250" spans="1:4">
      <c r="A13250" t="s">
        <v>23</v>
      </c>
      <c r="B13250">
        <v>47</v>
      </c>
      <c r="C13250" t="s">
        <v>9</v>
      </c>
      <c r="D13250">
        <v>1609</v>
      </c>
    </row>
    <row r="13251" spans="1:4">
      <c r="A13251" t="s">
        <v>23</v>
      </c>
      <c r="B13251">
        <v>48</v>
      </c>
      <c r="C13251" t="s">
        <v>9</v>
      </c>
      <c r="D13251">
        <v>1519</v>
      </c>
    </row>
    <row r="13252" spans="1:4">
      <c r="A13252" t="s">
        <v>23</v>
      </c>
      <c r="B13252">
        <v>49</v>
      </c>
      <c r="C13252" t="s">
        <v>9</v>
      </c>
      <c r="D13252">
        <v>1542</v>
      </c>
    </row>
    <row r="13253" spans="1:4">
      <c r="A13253" t="s">
        <v>23</v>
      </c>
      <c r="B13253">
        <v>50</v>
      </c>
      <c r="C13253" t="s">
        <v>9</v>
      </c>
      <c r="D13253">
        <v>1587</v>
      </c>
    </row>
    <row r="13254" spans="1:4">
      <c r="A13254" t="s">
        <v>23</v>
      </c>
      <c r="B13254">
        <v>51</v>
      </c>
      <c r="C13254" t="s">
        <v>9</v>
      </c>
      <c r="D13254">
        <v>1679</v>
      </c>
    </row>
    <row r="13255" spans="1:4">
      <c r="A13255" t="s">
        <v>23</v>
      </c>
      <c r="B13255">
        <v>52</v>
      </c>
      <c r="C13255" t="s">
        <v>9</v>
      </c>
      <c r="D13255">
        <v>1841</v>
      </c>
    </row>
    <row r="13256" spans="1:4">
      <c r="A13256" t="s">
        <v>23</v>
      </c>
      <c r="B13256">
        <v>53</v>
      </c>
      <c r="C13256" t="s">
        <v>9</v>
      </c>
      <c r="D13256">
        <v>2349</v>
      </c>
    </row>
    <row r="13257" spans="1:4">
      <c r="A13257" t="s">
        <v>23</v>
      </c>
      <c r="B13257">
        <v>54</v>
      </c>
      <c r="C13257" t="s">
        <v>9</v>
      </c>
      <c r="D13257">
        <v>2824</v>
      </c>
    </row>
    <row r="13258" spans="1:4">
      <c r="A13258" t="s">
        <v>23</v>
      </c>
      <c r="B13258">
        <v>55</v>
      </c>
      <c r="C13258" t="s">
        <v>9</v>
      </c>
      <c r="D13258">
        <v>2758</v>
      </c>
    </row>
    <row r="13259" spans="1:4">
      <c r="A13259" t="s">
        <v>23</v>
      </c>
      <c r="B13259">
        <v>56</v>
      </c>
      <c r="C13259" t="s">
        <v>9</v>
      </c>
      <c r="D13259">
        <v>2803</v>
      </c>
    </row>
    <row r="13260" spans="1:4">
      <c r="A13260" t="s">
        <v>23</v>
      </c>
      <c r="B13260">
        <v>57</v>
      </c>
      <c r="C13260" t="s">
        <v>9</v>
      </c>
      <c r="D13260">
        <v>2683</v>
      </c>
    </row>
    <row r="13261" spans="1:4">
      <c r="A13261" t="s">
        <v>23</v>
      </c>
      <c r="B13261">
        <v>58</v>
      </c>
      <c r="C13261" t="s">
        <v>9</v>
      </c>
      <c r="D13261">
        <v>2573</v>
      </c>
    </row>
    <row r="13262" spans="1:4">
      <c r="A13262" t="s">
        <v>23</v>
      </c>
      <c r="B13262">
        <v>59</v>
      </c>
      <c r="C13262" t="s">
        <v>9</v>
      </c>
      <c r="D13262">
        <v>2477</v>
      </c>
    </row>
    <row r="13263" spans="1:4">
      <c r="A13263" t="s">
        <v>23</v>
      </c>
      <c r="B13263">
        <v>60</v>
      </c>
      <c r="C13263" t="s">
        <v>9</v>
      </c>
      <c r="D13263">
        <v>2409</v>
      </c>
    </row>
    <row r="13264" spans="1:4">
      <c r="A13264" t="s">
        <v>23</v>
      </c>
      <c r="B13264">
        <v>61</v>
      </c>
      <c r="C13264" t="s">
        <v>9</v>
      </c>
      <c r="D13264">
        <v>2357</v>
      </c>
    </row>
    <row r="13265" spans="1:4">
      <c r="A13265" t="s">
        <v>23</v>
      </c>
      <c r="B13265">
        <v>62</v>
      </c>
      <c r="C13265" t="s">
        <v>9</v>
      </c>
      <c r="D13265">
        <v>2388</v>
      </c>
    </row>
    <row r="13266" spans="1:4">
      <c r="A13266" t="s">
        <v>23</v>
      </c>
      <c r="B13266">
        <v>63</v>
      </c>
      <c r="C13266" t="s">
        <v>9</v>
      </c>
      <c r="D13266">
        <v>2411</v>
      </c>
    </row>
    <row r="13267" spans="1:4">
      <c r="A13267" t="s">
        <v>23</v>
      </c>
      <c r="B13267">
        <v>64</v>
      </c>
      <c r="C13267" t="s">
        <v>9</v>
      </c>
      <c r="D13267">
        <v>2474</v>
      </c>
    </row>
    <row r="13268" spans="1:4">
      <c r="A13268" t="s">
        <v>23</v>
      </c>
      <c r="B13268">
        <v>65</v>
      </c>
      <c r="C13268" t="s">
        <v>9</v>
      </c>
      <c r="D13268">
        <v>2491</v>
      </c>
    </row>
    <row r="13269" spans="1:4">
      <c r="A13269" t="s">
        <v>23</v>
      </c>
      <c r="B13269">
        <v>66</v>
      </c>
      <c r="C13269" t="s">
        <v>9</v>
      </c>
      <c r="D13269">
        <v>2493</v>
      </c>
    </row>
    <row r="13270" spans="1:4">
      <c r="A13270" t="s">
        <v>23</v>
      </c>
      <c r="B13270">
        <v>67</v>
      </c>
      <c r="C13270" t="s">
        <v>9</v>
      </c>
      <c r="D13270">
        <v>2436</v>
      </c>
    </row>
    <row r="13271" spans="1:4">
      <c r="A13271" t="s">
        <v>23</v>
      </c>
      <c r="B13271">
        <v>68</v>
      </c>
      <c r="C13271" t="s">
        <v>9</v>
      </c>
      <c r="D13271">
        <v>2331</v>
      </c>
    </row>
    <row r="13272" spans="1:4">
      <c r="A13272" t="s">
        <v>23</v>
      </c>
      <c r="B13272">
        <v>69</v>
      </c>
      <c r="C13272" t="s">
        <v>9</v>
      </c>
      <c r="D13272">
        <v>2118</v>
      </c>
    </row>
    <row r="13273" spans="1:4">
      <c r="A13273" t="s">
        <v>23</v>
      </c>
      <c r="B13273">
        <v>70</v>
      </c>
      <c r="C13273" t="s">
        <v>9</v>
      </c>
      <c r="D13273">
        <v>1798</v>
      </c>
    </row>
    <row r="13274" spans="1:4">
      <c r="A13274" t="s">
        <v>23</v>
      </c>
      <c r="B13274">
        <v>71</v>
      </c>
      <c r="C13274" t="s">
        <v>9</v>
      </c>
      <c r="D13274">
        <v>1571</v>
      </c>
    </row>
    <row r="13275" spans="1:4">
      <c r="A13275" t="s">
        <v>23</v>
      </c>
      <c r="B13275">
        <v>72</v>
      </c>
      <c r="C13275" t="s">
        <v>9</v>
      </c>
      <c r="D13275">
        <v>1493</v>
      </c>
    </row>
    <row r="13276" spans="1:4">
      <c r="A13276" t="s">
        <v>23</v>
      </c>
      <c r="B13276">
        <v>73</v>
      </c>
      <c r="C13276" t="s">
        <v>9</v>
      </c>
      <c r="D13276">
        <v>1519</v>
      </c>
    </row>
    <row r="13277" spans="1:4">
      <c r="A13277" t="s">
        <v>23</v>
      </c>
      <c r="B13277">
        <v>74</v>
      </c>
      <c r="C13277" t="s">
        <v>9</v>
      </c>
      <c r="D13277">
        <v>1556</v>
      </c>
    </row>
    <row r="13278" spans="1:4">
      <c r="A13278" t="s">
        <v>23</v>
      </c>
      <c r="B13278">
        <v>75</v>
      </c>
      <c r="C13278" t="s">
        <v>9</v>
      </c>
      <c r="D13278">
        <v>1632</v>
      </c>
    </row>
    <row r="13279" spans="1:4">
      <c r="A13279" t="s">
        <v>23</v>
      </c>
      <c r="B13279">
        <v>76</v>
      </c>
      <c r="C13279" t="s">
        <v>9</v>
      </c>
      <c r="D13279">
        <v>1816</v>
      </c>
    </row>
    <row r="13280" spans="1:4">
      <c r="A13280" t="s">
        <v>23</v>
      </c>
      <c r="B13280">
        <v>77</v>
      </c>
      <c r="C13280" t="s">
        <v>9</v>
      </c>
      <c r="D13280">
        <v>2359</v>
      </c>
    </row>
    <row r="13281" spans="1:4">
      <c r="A13281" t="s">
        <v>23</v>
      </c>
      <c r="B13281">
        <v>78</v>
      </c>
      <c r="C13281" t="s">
        <v>9</v>
      </c>
      <c r="D13281">
        <v>2753</v>
      </c>
    </row>
    <row r="13282" spans="1:4">
      <c r="A13282" t="s">
        <v>23</v>
      </c>
      <c r="B13282">
        <v>79</v>
      </c>
      <c r="C13282" t="s">
        <v>9</v>
      </c>
      <c r="D13282">
        <v>2664</v>
      </c>
    </row>
    <row r="13283" spans="1:4">
      <c r="A13283" t="s">
        <v>23</v>
      </c>
      <c r="B13283">
        <v>80</v>
      </c>
      <c r="C13283" t="s">
        <v>9</v>
      </c>
      <c r="D13283">
        <v>2618</v>
      </c>
    </row>
    <row r="13284" spans="1:4">
      <c r="A13284" t="s">
        <v>23</v>
      </c>
      <c r="B13284">
        <v>81</v>
      </c>
      <c r="C13284" t="s">
        <v>9</v>
      </c>
      <c r="D13284">
        <v>2547</v>
      </c>
    </row>
    <row r="13285" spans="1:4">
      <c r="A13285" t="s">
        <v>23</v>
      </c>
      <c r="B13285">
        <v>82</v>
      </c>
      <c r="C13285" t="s">
        <v>9</v>
      </c>
      <c r="D13285">
        <v>2438</v>
      </c>
    </row>
    <row r="13286" spans="1:4">
      <c r="A13286" t="s">
        <v>23</v>
      </c>
      <c r="B13286">
        <v>83</v>
      </c>
      <c r="C13286" t="s">
        <v>9</v>
      </c>
      <c r="D13286">
        <v>2381</v>
      </c>
    </row>
    <row r="13287" spans="1:4">
      <c r="A13287" t="s">
        <v>23</v>
      </c>
      <c r="B13287">
        <v>84</v>
      </c>
      <c r="C13287" t="s">
        <v>9</v>
      </c>
      <c r="D13287">
        <v>2315</v>
      </c>
    </row>
    <row r="13288" spans="1:4">
      <c r="A13288" t="s">
        <v>23</v>
      </c>
      <c r="B13288">
        <v>85</v>
      </c>
      <c r="C13288" t="s">
        <v>9</v>
      </c>
      <c r="D13288">
        <v>2272</v>
      </c>
    </row>
    <row r="13289" spans="1:4">
      <c r="A13289" t="s">
        <v>23</v>
      </c>
      <c r="B13289">
        <v>86</v>
      </c>
      <c r="C13289" t="s">
        <v>9</v>
      </c>
      <c r="D13289">
        <v>2258</v>
      </c>
    </row>
    <row r="13290" spans="1:4">
      <c r="A13290" t="s">
        <v>23</v>
      </c>
      <c r="B13290">
        <v>87</v>
      </c>
      <c r="C13290" t="s">
        <v>9</v>
      </c>
      <c r="D13290">
        <v>2254</v>
      </c>
    </row>
    <row r="13291" spans="1:4">
      <c r="A13291" t="s">
        <v>23</v>
      </c>
      <c r="B13291">
        <v>88</v>
      </c>
      <c r="C13291" t="s">
        <v>9</v>
      </c>
      <c r="D13291">
        <v>2347</v>
      </c>
    </row>
    <row r="13292" spans="1:4">
      <c r="A13292" t="s">
        <v>23</v>
      </c>
      <c r="B13292">
        <v>89</v>
      </c>
      <c r="C13292" t="s">
        <v>9</v>
      </c>
      <c r="D13292">
        <v>2397</v>
      </c>
    </row>
    <row r="13293" spans="1:4">
      <c r="A13293" t="s">
        <v>23</v>
      </c>
      <c r="B13293">
        <v>90</v>
      </c>
      <c r="C13293" t="s">
        <v>9</v>
      </c>
      <c r="D13293">
        <v>2392</v>
      </c>
    </row>
    <row r="13294" spans="1:4">
      <c r="A13294" t="s">
        <v>23</v>
      </c>
      <c r="B13294">
        <v>91</v>
      </c>
      <c r="C13294" t="s">
        <v>9</v>
      </c>
      <c r="D13294">
        <v>2357</v>
      </c>
    </row>
    <row r="13295" spans="1:4">
      <c r="A13295" t="s">
        <v>23</v>
      </c>
      <c r="B13295">
        <v>92</v>
      </c>
      <c r="C13295" t="s">
        <v>9</v>
      </c>
      <c r="D13295">
        <v>2283</v>
      </c>
    </row>
    <row r="13296" spans="1:4">
      <c r="A13296" t="s">
        <v>23</v>
      </c>
      <c r="B13296">
        <v>93</v>
      </c>
      <c r="C13296" t="s">
        <v>9</v>
      </c>
      <c r="D13296">
        <v>2091</v>
      </c>
    </row>
    <row r="13297" spans="1:4">
      <c r="A13297" t="s">
        <v>23</v>
      </c>
      <c r="B13297">
        <v>94</v>
      </c>
      <c r="C13297" t="s">
        <v>9</v>
      </c>
      <c r="D13297">
        <v>1782</v>
      </c>
    </row>
    <row r="13298" spans="1:4">
      <c r="A13298" t="s">
        <v>23</v>
      </c>
      <c r="B13298">
        <v>95</v>
      </c>
      <c r="C13298" t="s">
        <v>9</v>
      </c>
      <c r="D13298">
        <v>1547</v>
      </c>
    </row>
    <row r="13299" spans="1:4">
      <c r="A13299" t="s">
        <v>23</v>
      </c>
      <c r="B13299">
        <v>96</v>
      </c>
      <c r="C13299" t="s">
        <v>9</v>
      </c>
      <c r="D13299">
        <v>1503</v>
      </c>
    </row>
    <row r="13300" spans="1:4">
      <c r="A13300" t="s">
        <v>23</v>
      </c>
      <c r="B13300">
        <v>97</v>
      </c>
      <c r="C13300" t="s">
        <v>9</v>
      </c>
      <c r="D13300">
        <v>1537</v>
      </c>
    </row>
    <row r="13301" spans="1:4">
      <c r="A13301" t="s">
        <v>23</v>
      </c>
      <c r="B13301">
        <v>98</v>
      </c>
      <c r="C13301" t="s">
        <v>9</v>
      </c>
      <c r="D13301">
        <v>1547</v>
      </c>
    </row>
    <row r="13302" spans="1:4">
      <c r="A13302" t="s">
        <v>23</v>
      </c>
      <c r="B13302">
        <v>99</v>
      </c>
      <c r="C13302" t="s">
        <v>9</v>
      </c>
      <c r="D13302">
        <v>1636</v>
      </c>
    </row>
    <row r="13303" spans="1:4">
      <c r="A13303" t="s">
        <v>23</v>
      </c>
      <c r="B13303">
        <v>100</v>
      </c>
      <c r="C13303" t="s">
        <v>9</v>
      </c>
      <c r="D13303">
        <v>1829</v>
      </c>
    </row>
    <row r="13304" spans="1:4">
      <c r="A13304" t="s">
        <v>23</v>
      </c>
      <c r="B13304">
        <v>101</v>
      </c>
      <c r="C13304" t="s">
        <v>9</v>
      </c>
      <c r="D13304">
        <v>2413</v>
      </c>
    </row>
    <row r="13305" spans="1:4">
      <c r="A13305" t="s">
        <v>23</v>
      </c>
      <c r="B13305">
        <v>102</v>
      </c>
      <c r="C13305" t="s">
        <v>9</v>
      </c>
      <c r="D13305">
        <v>2620</v>
      </c>
    </row>
    <row r="13306" spans="1:4">
      <c r="A13306" t="s">
        <v>23</v>
      </c>
      <c r="B13306">
        <v>103</v>
      </c>
      <c r="C13306" t="s">
        <v>9</v>
      </c>
      <c r="D13306">
        <v>2494</v>
      </c>
    </row>
    <row r="13307" spans="1:4">
      <c r="A13307" t="s">
        <v>23</v>
      </c>
      <c r="B13307">
        <v>104</v>
      </c>
      <c r="C13307" t="s">
        <v>9</v>
      </c>
      <c r="D13307">
        <v>2499</v>
      </c>
    </row>
    <row r="13308" spans="1:4">
      <c r="A13308" t="s">
        <v>23</v>
      </c>
      <c r="B13308">
        <v>105</v>
      </c>
      <c r="C13308" t="s">
        <v>9</v>
      </c>
      <c r="D13308">
        <v>2414</v>
      </c>
    </row>
    <row r="13309" spans="1:4">
      <c r="A13309" t="s">
        <v>23</v>
      </c>
      <c r="B13309">
        <v>106</v>
      </c>
      <c r="C13309" t="s">
        <v>9</v>
      </c>
      <c r="D13309">
        <v>2328</v>
      </c>
    </row>
    <row r="13310" spans="1:4">
      <c r="A13310" t="s">
        <v>23</v>
      </c>
      <c r="B13310">
        <v>107</v>
      </c>
      <c r="C13310" t="s">
        <v>9</v>
      </c>
      <c r="D13310">
        <v>2287</v>
      </c>
    </row>
    <row r="13311" spans="1:4">
      <c r="A13311" t="s">
        <v>23</v>
      </c>
      <c r="B13311">
        <v>108</v>
      </c>
      <c r="C13311" t="s">
        <v>9</v>
      </c>
      <c r="D13311">
        <v>2213</v>
      </c>
    </row>
    <row r="13312" spans="1:4">
      <c r="A13312" t="s">
        <v>23</v>
      </c>
      <c r="B13312">
        <v>109</v>
      </c>
      <c r="C13312" t="s">
        <v>9</v>
      </c>
      <c r="D13312">
        <v>2190</v>
      </c>
    </row>
    <row r="13313" spans="1:4">
      <c r="A13313" t="s">
        <v>23</v>
      </c>
      <c r="B13313">
        <v>110</v>
      </c>
      <c r="C13313" t="s">
        <v>9</v>
      </c>
      <c r="D13313">
        <v>2204</v>
      </c>
    </row>
    <row r="13314" spans="1:4">
      <c r="A13314" t="s">
        <v>23</v>
      </c>
      <c r="B13314">
        <v>111</v>
      </c>
      <c r="C13314" t="s">
        <v>9</v>
      </c>
      <c r="D13314">
        <v>2250</v>
      </c>
    </row>
    <row r="13315" spans="1:4">
      <c r="A13315" t="s">
        <v>23</v>
      </c>
      <c r="B13315">
        <v>112</v>
      </c>
      <c r="C13315" t="s">
        <v>9</v>
      </c>
      <c r="D13315">
        <v>2328</v>
      </c>
    </row>
    <row r="13316" spans="1:4">
      <c r="A13316" t="s">
        <v>23</v>
      </c>
      <c r="B13316">
        <v>113</v>
      </c>
      <c r="C13316" t="s">
        <v>9</v>
      </c>
      <c r="D13316">
        <v>2391</v>
      </c>
    </row>
    <row r="13317" spans="1:4">
      <c r="A13317" t="s">
        <v>23</v>
      </c>
      <c r="B13317">
        <v>114</v>
      </c>
      <c r="C13317" t="s">
        <v>9</v>
      </c>
      <c r="D13317">
        <v>2377</v>
      </c>
    </row>
    <row r="13318" spans="1:4">
      <c r="A13318" t="s">
        <v>23</v>
      </c>
      <c r="B13318">
        <v>115</v>
      </c>
      <c r="C13318" t="s">
        <v>9</v>
      </c>
      <c r="D13318">
        <v>2338</v>
      </c>
    </row>
    <row r="13319" spans="1:4">
      <c r="A13319" t="s">
        <v>23</v>
      </c>
      <c r="B13319">
        <v>116</v>
      </c>
      <c r="C13319" t="s">
        <v>9</v>
      </c>
      <c r="D13319">
        <v>2270</v>
      </c>
    </row>
    <row r="13320" spans="1:4">
      <c r="A13320" t="s">
        <v>23</v>
      </c>
      <c r="B13320">
        <v>117</v>
      </c>
      <c r="C13320" t="s">
        <v>9</v>
      </c>
      <c r="D13320">
        <v>2104</v>
      </c>
    </row>
    <row r="13321" spans="1:4">
      <c r="A13321" t="s">
        <v>23</v>
      </c>
      <c r="B13321">
        <v>118</v>
      </c>
      <c r="C13321" t="s">
        <v>9</v>
      </c>
      <c r="D13321">
        <v>1784</v>
      </c>
    </row>
    <row r="13322" spans="1:4">
      <c r="A13322" t="s">
        <v>23</v>
      </c>
      <c r="B13322">
        <v>119</v>
      </c>
      <c r="C13322" t="s">
        <v>9</v>
      </c>
      <c r="D13322">
        <v>1536</v>
      </c>
    </row>
    <row r="13323" spans="1:4">
      <c r="A13323" t="s">
        <v>23</v>
      </c>
      <c r="B13323">
        <v>120</v>
      </c>
      <c r="C13323" t="s">
        <v>9</v>
      </c>
      <c r="D13323">
        <v>1443</v>
      </c>
    </row>
    <row r="13324" spans="1:4">
      <c r="A13324" t="s">
        <v>23</v>
      </c>
      <c r="B13324">
        <v>121</v>
      </c>
      <c r="C13324" t="s">
        <v>9</v>
      </c>
      <c r="D13324">
        <v>1480</v>
      </c>
    </row>
    <row r="13325" spans="1:4">
      <c r="A13325" t="s">
        <v>23</v>
      </c>
      <c r="B13325">
        <v>122</v>
      </c>
      <c r="C13325" t="s">
        <v>9</v>
      </c>
      <c r="D13325">
        <v>1515</v>
      </c>
    </row>
    <row r="13326" spans="1:4">
      <c r="A13326" t="s">
        <v>23</v>
      </c>
      <c r="B13326">
        <v>123</v>
      </c>
      <c r="C13326" t="s">
        <v>9</v>
      </c>
      <c r="D13326">
        <v>1609</v>
      </c>
    </row>
    <row r="13327" spans="1:4">
      <c r="A13327" t="s">
        <v>23</v>
      </c>
      <c r="B13327">
        <v>124</v>
      </c>
      <c r="C13327" t="s">
        <v>9</v>
      </c>
      <c r="D13327">
        <v>1772</v>
      </c>
    </row>
    <row r="13328" spans="1:4">
      <c r="A13328" t="s">
        <v>23</v>
      </c>
      <c r="B13328">
        <v>125</v>
      </c>
      <c r="C13328" t="s">
        <v>9</v>
      </c>
      <c r="D13328">
        <v>2244</v>
      </c>
    </row>
    <row r="13329" spans="1:4">
      <c r="A13329" t="s">
        <v>23</v>
      </c>
      <c r="B13329">
        <v>126</v>
      </c>
      <c r="C13329" t="s">
        <v>9</v>
      </c>
      <c r="D13329">
        <v>2634</v>
      </c>
    </row>
    <row r="13330" spans="1:4">
      <c r="A13330" t="s">
        <v>23</v>
      </c>
      <c r="B13330">
        <v>127</v>
      </c>
      <c r="C13330" t="s">
        <v>9</v>
      </c>
      <c r="D13330">
        <v>2592</v>
      </c>
    </row>
    <row r="13331" spans="1:4">
      <c r="A13331" t="s">
        <v>23</v>
      </c>
      <c r="B13331">
        <v>128</v>
      </c>
      <c r="C13331" t="s">
        <v>9</v>
      </c>
      <c r="D13331">
        <v>2608</v>
      </c>
    </row>
    <row r="13332" spans="1:4">
      <c r="A13332" t="s">
        <v>23</v>
      </c>
      <c r="B13332">
        <v>129</v>
      </c>
      <c r="C13332" t="s">
        <v>9</v>
      </c>
      <c r="D13332">
        <v>2534</v>
      </c>
    </row>
    <row r="13333" spans="1:4">
      <c r="A13333" t="s">
        <v>23</v>
      </c>
      <c r="B13333">
        <v>130</v>
      </c>
      <c r="C13333" t="s">
        <v>9</v>
      </c>
      <c r="D13333">
        <v>2418</v>
      </c>
    </row>
    <row r="13334" spans="1:4">
      <c r="A13334" t="s">
        <v>23</v>
      </c>
      <c r="B13334">
        <v>131</v>
      </c>
      <c r="C13334" t="s">
        <v>9</v>
      </c>
      <c r="D13334">
        <v>2310</v>
      </c>
    </row>
    <row r="13335" spans="1:4">
      <c r="A13335" t="s">
        <v>23</v>
      </c>
      <c r="B13335">
        <v>132</v>
      </c>
      <c r="C13335" t="s">
        <v>9</v>
      </c>
      <c r="D13335">
        <v>2259</v>
      </c>
    </row>
    <row r="13336" spans="1:4">
      <c r="A13336" t="s">
        <v>23</v>
      </c>
      <c r="B13336">
        <v>133</v>
      </c>
      <c r="C13336" t="s">
        <v>9</v>
      </c>
      <c r="D13336">
        <v>2233</v>
      </c>
    </row>
    <row r="13337" spans="1:4">
      <c r="A13337" t="s">
        <v>23</v>
      </c>
      <c r="B13337">
        <v>134</v>
      </c>
      <c r="C13337" t="s">
        <v>9</v>
      </c>
      <c r="D13337">
        <v>2230</v>
      </c>
    </row>
    <row r="13338" spans="1:4">
      <c r="A13338" t="s">
        <v>23</v>
      </c>
      <c r="B13338">
        <v>135</v>
      </c>
      <c r="C13338" t="s">
        <v>9</v>
      </c>
      <c r="D13338">
        <v>2236</v>
      </c>
    </row>
    <row r="13339" spans="1:4">
      <c r="A13339" t="s">
        <v>23</v>
      </c>
      <c r="B13339">
        <v>136</v>
      </c>
      <c r="C13339" t="s">
        <v>9</v>
      </c>
      <c r="D13339">
        <v>2305</v>
      </c>
    </row>
    <row r="13340" spans="1:4">
      <c r="A13340" t="s">
        <v>23</v>
      </c>
      <c r="B13340">
        <v>137</v>
      </c>
      <c r="C13340" t="s">
        <v>9</v>
      </c>
      <c r="D13340">
        <v>2359</v>
      </c>
    </row>
    <row r="13341" spans="1:4">
      <c r="A13341" t="s">
        <v>23</v>
      </c>
      <c r="B13341">
        <v>138</v>
      </c>
      <c r="C13341" t="s">
        <v>9</v>
      </c>
      <c r="D13341">
        <v>2360</v>
      </c>
    </row>
    <row r="13342" spans="1:4">
      <c r="A13342" t="s">
        <v>23</v>
      </c>
      <c r="B13342">
        <v>139</v>
      </c>
      <c r="C13342" t="s">
        <v>9</v>
      </c>
      <c r="D13342">
        <v>2314</v>
      </c>
    </row>
    <row r="13343" spans="1:4">
      <c r="A13343" t="s">
        <v>23</v>
      </c>
      <c r="B13343">
        <v>140</v>
      </c>
      <c r="C13343" t="s">
        <v>9</v>
      </c>
      <c r="D13343">
        <v>2197</v>
      </c>
    </row>
    <row r="13344" spans="1:4">
      <c r="A13344" t="s">
        <v>23</v>
      </c>
      <c r="B13344">
        <v>141</v>
      </c>
      <c r="C13344" t="s">
        <v>9</v>
      </c>
      <c r="D13344">
        <v>2021</v>
      </c>
    </row>
    <row r="13345" spans="1:4">
      <c r="A13345" t="s">
        <v>23</v>
      </c>
      <c r="B13345">
        <v>142</v>
      </c>
      <c r="C13345" t="s">
        <v>9</v>
      </c>
      <c r="D13345">
        <v>1716</v>
      </c>
    </row>
    <row r="13346" spans="1:4">
      <c r="A13346" t="s">
        <v>23</v>
      </c>
      <c r="B13346">
        <v>143</v>
      </c>
      <c r="C13346" t="s">
        <v>9</v>
      </c>
      <c r="D13346">
        <v>1485</v>
      </c>
    </row>
    <row r="13347" spans="1:4">
      <c r="A13347" t="s">
        <v>23</v>
      </c>
      <c r="B13347">
        <v>144</v>
      </c>
      <c r="C13347" t="s">
        <v>9</v>
      </c>
      <c r="D13347">
        <v>1407</v>
      </c>
    </row>
    <row r="13348" spans="1:4">
      <c r="A13348" t="s">
        <v>23</v>
      </c>
      <c r="B13348">
        <v>145</v>
      </c>
      <c r="C13348" t="s">
        <v>9</v>
      </c>
      <c r="D13348">
        <v>1442</v>
      </c>
    </row>
    <row r="13349" spans="1:4">
      <c r="A13349" t="s">
        <v>23</v>
      </c>
      <c r="B13349">
        <v>146</v>
      </c>
      <c r="C13349" t="s">
        <v>9</v>
      </c>
      <c r="D13349">
        <v>1475</v>
      </c>
    </row>
    <row r="13350" spans="1:4">
      <c r="A13350" t="s">
        <v>23</v>
      </c>
      <c r="B13350">
        <v>147</v>
      </c>
      <c r="C13350" t="s">
        <v>9</v>
      </c>
      <c r="D13350">
        <v>1569</v>
      </c>
    </row>
    <row r="13351" spans="1:4">
      <c r="A13351" t="s">
        <v>23</v>
      </c>
      <c r="B13351">
        <v>148</v>
      </c>
      <c r="C13351" t="s">
        <v>9</v>
      </c>
      <c r="D13351">
        <v>1714</v>
      </c>
    </row>
    <row r="13352" spans="1:4">
      <c r="A13352" t="s">
        <v>23</v>
      </c>
      <c r="B13352">
        <v>149</v>
      </c>
      <c r="C13352" t="s">
        <v>9</v>
      </c>
      <c r="D13352">
        <v>2183</v>
      </c>
    </row>
    <row r="13353" spans="1:4">
      <c r="A13353" t="s">
        <v>23</v>
      </c>
      <c r="B13353">
        <v>150</v>
      </c>
      <c r="C13353" t="s">
        <v>9</v>
      </c>
      <c r="D13353">
        <v>2567</v>
      </c>
    </row>
    <row r="13354" spans="1:4">
      <c r="A13354" t="s">
        <v>23</v>
      </c>
      <c r="B13354">
        <v>151</v>
      </c>
      <c r="C13354" t="s">
        <v>9</v>
      </c>
      <c r="D13354">
        <v>2524</v>
      </c>
    </row>
    <row r="13355" spans="1:4">
      <c r="A13355" t="s">
        <v>23</v>
      </c>
      <c r="B13355">
        <v>152</v>
      </c>
      <c r="C13355" t="s">
        <v>9</v>
      </c>
      <c r="D13355">
        <v>2573</v>
      </c>
    </row>
    <row r="13356" spans="1:4">
      <c r="A13356" t="s">
        <v>23</v>
      </c>
      <c r="B13356">
        <v>153</v>
      </c>
      <c r="C13356" t="s">
        <v>9</v>
      </c>
      <c r="D13356">
        <v>2456</v>
      </c>
    </row>
    <row r="13357" spans="1:4">
      <c r="A13357" t="s">
        <v>23</v>
      </c>
      <c r="B13357">
        <v>154</v>
      </c>
      <c r="C13357" t="s">
        <v>9</v>
      </c>
      <c r="D13357">
        <v>2346</v>
      </c>
    </row>
    <row r="13358" spans="1:4">
      <c r="A13358" t="s">
        <v>23</v>
      </c>
      <c r="B13358">
        <v>155</v>
      </c>
      <c r="C13358" t="s">
        <v>9</v>
      </c>
      <c r="D13358">
        <v>2258</v>
      </c>
    </row>
    <row r="13359" spans="1:4">
      <c r="A13359" t="s">
        <v>23</v>
      </c>
      <c r="B13359">
        <v>156</v>
      </c>
      <c r="C13359" t="s">
        <v>9</v>
      </c>
      <c r="D13359">
        <v>2195</v>
      </c>
    </row>
    <row r="13360" spans="1:4">
      <c r="A13360" t="s">
        <v>23</v>
      </c>
      <c r="B13360">
        <v>157</v>
      </c>
      <c r="C13360" t="s">
        <v>9</v>
      </c>
      <c r="D13360">
        <v>2163</v>
      </c>
    </row>
    <row r="13361" spans="1:4">
      <c r="A13361" t="s">
        <v>23</v>
      </c>
      <c r="B13361">
        <v>158</v>
      </c>
      <c r="C13361" t="s">
        <v>9</v>
      </c>
      <c r="D13361">
        <v>2182</v>
      </c>
    </row>
    <row r="13362" spans="1:4">
      <c r="A13362" t="s">
        <v>23</v>
      </c>
      <c r="B13362">
        <v>159</v>
      </c>
      <c r="C13362" t="s">
        <v>9</v>
      </c>
      <c r="D13362">
        <v>2209</v>
      </c>
    </row>
    <row r="13363" spans="1:4">
      <c r="A13363" t="s">
        <v>23</v>
      </c>
      <c r="B13363">
        <v>160</v>
      </c>
      <c r="C13363" t="s">
        <v>9</v>
      </c>
      <c r="D13363">
        <v>2264</v>
      </c>
    </row>
    <row r="13364" spans="1:4">
      <c r="A13364" t="s">
        <v>23</v>
      </c>
      <c r="B13364">
        <v>161</v>
      </c>
      <c r="C13364" t="s">
        <v>9</v>
      </c>
      <c r="D13364">
        <v>2297</v>
      </c>
    </row>
    <row r="13365" spans="1:4">
      <c r="A13365" t="s">
        <v>23</v>
      </c>
      <c r="B13365">
        <v>162</v>
      </c>
      <c r="C13365" t="s">
        <v>9</v>
      </c>
      <c r="D13365">
        <v>2276</v>
      </c>
    </row>
    <row r="13366" spans="1:4">
      <c r="A13366" t="s">
        <v>23</v>
      </c>
      <c r="B13366">
        <v>163</v>
      </c>
      <c r="C13366" t="s">
        <v>9</v>
      </c>
      <c r="D13366">
        <v>2239</v>
      </c>
    </row>
    <row r="13367" spans="1:4">
      <c r="A13367" t="s">
        <v>23</v>
      </c>
      <c r="B13367">
        <v>164</v>
      </c>
      <c r="C13367" t="s">
        <v>9</v>
      </c>
      <c r="D13367">
        <v>2144</v>
      </c>
    </row>
    <row r="13368" spans="1:4">
      <c r="A13368" t="s">
        <v>23</v>
      </c>
      <c r="B13368">
        <v>165</v>
      </c>
      <c r="C13368" t="s">
        <v>9</v>
      </c>
      <c r="D13368">
        <v>1948</v>
      </c>
    </row>
    <row r="13369" spans="1:4">
      <c r="A13369" t="s">
        <v>23</v>
      </c>
      <c r="B13369">
        <v>166</v>
      </c>
      <c r="C13369" t="s">
        <v>9</v>
      </c>
      <c r="D13369">
        <v>1647</v>
      </c>
    </row>
    <row r="13370" spans="1:4">
      <c r="A13370" t="s">
        <v>23</v>
      </c>
      <c r="B13370">
        <v>167</v>
      </c>
      <c r="C13370" t="s">
        <v>9</v>
      </c>
      <c r="D13370">
        <v>1440</v>
      </c>
    </row>
    <row r="13371" spans="1:4">
      <c r="A13371" t="s">
        <v>23</v>
      </c>
      <c r="B13371">
        <v>168</v>
      </c>
      <c r="C13371" t="s">
        <v>9</v>
      </c>
      <c r="D13371">
        <v>1322</v>
      </c>
    </row>
    <row r="13372" spans="1:4">
      <c r="A13372" t="s">
        <v>24</v>
      </c>
      <c r="B13372">
        <v>1</v>
      </c>
      <c r="C13372" t="s">
        <v>9</v>
      </c>
      <c r="D13372">
        <v>32414</v>
      </c>
    </row>
    <row r="13373" spans="1:4">
      <c r="A13373" t="s">
        <v>24</v>
      </c>
      <c r="B13373">
        <v>2</v>
      </c>
      <c r="C13373" t="s">
        <v>9</v>
      </c>
      <c r="D13373">
        <v>33167</v>
      </c>
    </row>
    <row r="13374" spans="1:4">
      <c r="A13374" t="s">
        <v>24</v>
      </c>
      <c r="B13374">
        <v>3</v>
      </c>
      <c r="C13374" t="s">
        <v>9</v>
      </c>
      <c r="D13374">
        <v>35358</v>
      </c>
    </row>
    <row r="13375" spans="1:4">
      <c r="A13375" t="s">
        <v>24</v>
      </c>
      <c r="B13375">
        <v>4</v>
      </c>
      <c r="C13375" t="s">
        <v>9</v>
      </c>
      <c r="D13375">
        <v>39005</v>
      </c>
    </row>
    <row r="13376" spans="1:4">
      <c r="A13376" t="s">
        <v>24</v>
      </c>
      <c r="B13376">
        <v>5</v>
      </c>
      <c r="C13376" t="s">
        <v>9</v>
      </c>
      <c r="D13376">
        <v>50332</v>
      </c>
    </row>
    <row r="13377" spans="1:4">
      <c r="A13377" t="s">
        <v>24</v>
      </c>
      <c r="B13377">
        <v>6</v>
      </c>
      <c r="C13377" t="s">
        <v>9</v>
      </c>
      <c r="D13377">
        <v>59436</v>
      </c>
    </row>
    <row r="13378" spans="1:4">
      <c r="A13378" t="s">
        <v>24</v>
      </c>
      <c r="B13378">
        <v>7</v>
      </c>
      <c r="C13378" t="s">
        <v>9</v>
      </c>
      <c r="D13378">
        <v>58047</v>
      </c>
    </row>
    <row r="13379" spans="1:4">
      <c r="A13379" t="s">
        <v>24</v>
      </c>
      <c r="B13379">
        <v>8</v>
      </c>
      <c r="C13379" t="s">
        <v>9</v>
      </c>
      <c r="D13379">
        <v>58684</v>
      </c>
    </row>
    <row r="13380" spans="1:4">
      <c r="A13380" t="s">
        <v>24</v>
      </c>
      <c r="B13380">
        <v>9</v>
      </c>
      <c r="C13380" t="s">
        <v>9</v>
      </c>
      <c r="D13380">
        <v>56141</v>
      </c>
    </row>
    <row r="13381" spans="1:4">
      <c r="A13381" t="s">
        <v>24</v>
      </c>
      <c r="B13381">
        <v>10</v>
      </c>
      <c r="C13381" t="s">
        <v>9</v>
      </c>
      <c r="D13381">
        <v>53708</v>
      </c>
    </row>
    <row r="13382" spans="1:4">
      <c r="A13382" t="s">
        <v>24</v>
      </c>
      <c r="B13382">
        <v>11</v>
      </c>
      <c r="C13382" t="s">
        <v>9</v>
      </c>
      <c r="D13382">
        <v>51704</v>
      </c>
    </row>
    <row r="13383" spans="1:4">
      <c r="A13383" t="s">
        <v>24</v>
      </c>
      <c r="B13383">
        <v>12</v>
      </c>
      <c r="C13383" t="s">
        <v>9</v>
      </c>
      <c r="D13383">
        <v>50384</v>
      </c>
    </row>
    <row r="13384" spans="1:4">
      <c r="A13384" t="s">
        <v>24</v>
      </c>
      <c r="B13384">
        <v>13</v>
      </c>
      <c r="C13384" t="s">
        <v>9</v>
      </c>
      <c r="D13384">
        <v>49530</v>
      </c>
    </row>
    <row r="13385" spans="1:4">
      <c r="A13385" t="s">
        <v>24</v>
      </c>
      <c r="B13385">
        <v>14</v>
      </c>
      <c r="C13385" t="s">
        <v>9</v>
      </c>
      <c r="D13385">
        <v>50025</v>
      </c>
    </row>
    <row r="13386" spans="1:4">
      <c r="A13386" t="s">
        <v>24</v>
      </c>
      <c r="B13386">
        <v>15</v>
      </c>
      <c r="C13386" t="s">
        <v>9</v>
      </c>
      <c r="D13386">
        <v>50590</v>
      </c>
    </row>
    <row r="13387" spans="1:4">
      <c r="A13387" t="s">
        <v>24</v>
      </c>
      <c r="B13387">
        <v>16</v>
      </c>
      <c r="C13387" t="s">
        <v>9</v>
      </c>
      <c r="D13387">
        <v>52002</v>
      </c>
    </row>
    <row r="13388" spans="1:4">
      <c r="A13388" t="s">
        <v>24</v>
      </c>
      <c r="B13388">
        <v>17</v>
      </c>
      <c r="C13388" t="s">
        <v>9</v>
      </c>
      <c r="D13388">
        <v>52915</v>
      </c>
    </row>
    <row r="13389" spans="1:4">
      <c r="A13389" t="s">
        <v>24</v>
      </c>
      <c r="B13389">
        <v>18</v>
      </c>
      <c r="C13389" t="s">
        <v>9</v>
      </c>
      <c r="D13389">
        <v>52532</v>
      </c>
    </row>
    <row r="13390" spans="1:4">
      <c r="A13390" t="s">
        <v>24</v>
      </c>
      <c r="B13390">
        <v>19</v>
      </c>
      <c r="C13390" t="s">
        <v>9</v>
      </c>
      <c r="D13390">
        <v>51738</v>
      </c>
    </row>
    <row r="13391" spans="1:4">
      <c r="A13391" t="s">
        <v>24</v>
      </c>
      <c r="B13391">
        <v>20</v>
      </c>
      <c r="C13391" t="s">
        <v>9</v>
      </c>
      <c r="D13391">
        <v>49636</v>
      </c>
    </row>
    <row r="13392" spans="1:4">
      <c r="A13392" t="s">
        <v>24</v>
      </c>
      <c r="B13392">
        <v>21</v>
      </c>
      <c r="C13392" t="s">
        <v>9</v>
      </c>
      <c r="D13392">
        <v>45003</v>
      </c>
    </row>
    <row r="13393" spans="1:4">
      <c r="A13393" t="s">
        <v>24</v>
      </c>
      <c r="B13393">
        <v>22</v>
      </c>
      <c r="C13393" t="s">
        <v>9</v>
      </c>
      <c r="D13393">
        <v>37729</v>
      </c>
    </row>
    <row r="13394" spans="1:4">
      <c r="A13394" t="s">
        <v>24</v>
      </c>
      <c r="B13394">
        <v>23</v>
      </c>
      <c r="C13394" t="s">
        <v>9</v>
      </c>
      <c r="D13394">
        <v>32592</v>
      </c>
    </row>
    <row r="13395" spans="1:4">
      <c r="A13395" t="s">
        <v>24</v>
      </c>
      <c r="B13395">
        <v>24</v>
      </c>
      <c r="C13395" t="s">
        <v>9</v>
      </c>
      <c r="D13395">
        <v>31369</v>
      </c>
    </row>
    <row r="13396" spans="1:4">
      <c r="A13396" t="s">
        <v>24</v>
      </c>
      <c r="B13396">
        <v>25</v>
      </c>
      <c r="C13396" t="s">
        <v>9</v>
      </c>
      <c r="D13396">
        <v>32126</v>
      </c>
    </row>
    <row r="13397" spans="1:4">
      <c r="A13397" t="s">
        <v>24</v>
      </c>
      <c r="B13397">
        <v>26</v>
      </c>
      <c r="C13397" t="s">
        <v>9</v>
      </c>
      <c r="D13397">
        <v>32867</v>
      </c>
    </row>
    <row r="13398" spans="1:4">
      <c r="A13398" t="s">
        <v>24</v>
      </c>
      <c r="B13398">
        <v>27</v>
      </c>
      <c r="C13398" t="s">
        <v>9</v>
      </c>
      <c r="D13398">
        <v>34982</v>
      </c>
    </row>
    <row r="13399" spans="1:4">
      <c r="A13399" t="s">
        <v>24</v>
      </c>
      <c r="B13399">
        <v>28</v>
      </c>
      <c r="C13399" t="s">
        <v>9</v>
      </c>
      <c r="D13399">
        <v>38615</v>
      </c>
    </row>
    <row r="13400" spans="1:4">
      <c r="A13400" t="s">
        <v>24</v>
      </c>
      <c r="B13400">
        <v>29</v>
      </c>
      <c r="C13400" t="s">
        <v>9</v>
      </c>
      <c r="D13400">
        <v>49811</v>
      </c>
    </row>
    <row r="13401" spans="1:4">
      <c r="A13401" t="s">
        <v>24</v>
      </c>
      <c r="B13401">
        <v>30</v>
      </c>
      <c r="C13401" t="s">
        <v>9</v>
      </c>
      <c r="D13401">
        <v>58830</v>
      </c>
    </row>
    <row r="13402" spans="1:4">
      <c r="A13402" t="s">
        <v>24</v>
      </c>
      <c r="B13402">
        <v>31</v>
      </c>
      <c r="C13402" t="s">
        <v>9</v>
      </c>
      <c r="D13402">
        <v>57413</v>
      </c>
    </row>
    <row r="13403" spans="1:4">
      <c r="A13403" t="s">
        <v>24</v>
      </c>
      <c r="B13403">
        <v>32</v>
      </c>
      <c r="C13403" t="s">
        <v>9</v>
      </c>
      <c r="D13403">
        <v>58102</v>
      </c>
    </row>
    <row r="13404" spans="1:4">
      <c r="A13404" t="s">
        <v>24</v>
      </c>
      <c r="B13404">
        <v>33</v>
      </c>
      <c r="C13404" t="s">
        <v>9</v>
      </c>
      <c r="D13404">
        <v>55601</v>
      </c>
    </row>
    <row r="13405" spans="1:4">
      <c r="A13405" t="s">
        <v>24</v>
      </c>
      <c r="B13405">
        <v>34</v>
      </c>
      <c r="C13405" t="s">
        <v>9</v>
      </c>
      <c r="D13405">
        <v>53155</v>
      </c>
    </row>
    <row r="13406" spans="1:4">
      <c r="A13406" t="s">
        <v>24</v>
      </c>
      <c r="B13406">
        <v>35</v>
      </c>
      <c r="C13406" t="s">
        <v>9</v>
      </c>
      <c r="D13406">
        <v>51181</v>
      </c>
    </row>
    <row r="13407" spans="1:4">
      <c r="A13407" t="s">
        <v>24</v>
      </c>
      <c r="B13407">
        <v>36</v>
      </c>
      <c r="C13407" t="s">
        <v>9</v>
      </c>
      <c r="D13407">
        <v>49834</v>
      </c>
    </row>
    <row r="13408" spans="1:4">
      <c r="A13408" t="s">
        <v>24</v>
      </c>
      <c r="B13408">
        <v>37</v>
      </c>
      <c r="C13408" t="s">
        <v>9</v>
      </c>
      <c r="D13408">
        <v>49001</v>
      </c>
    </row>
    <row r="13409" spans="1:4">
      <c r="A13409" t="s">
        <v>24</v>
      </c>
      <c r="B13409">
        <v>38</v>
      </c>
      <c r="C13409" t="s">
        <v>9</v>
      </c>
      <c r="D13409">
        <v>49494</v>
      </c>
    </row>
    <row r="13410" spans="1:4">
      <c r="A13410" t="s">
        <v>24</v>
      </c>
      <c r="B13410">
        <v>39</v>
      </c>
      <c r="C13410" t="s">
        <v>9</v>
      </c>
      <c r="D13410">
        <v>50048</v>
      </c>
    </row>
    <row r="13411" spans="1:4">
      <c r="A13411" t="s">
        <v>24</v>
      </c>
      <c r="B13411">
        <v>40</v>
      </c>
      <c r="C13411" t="s">
        <v>9</v>
      </c>
      <c r="D13411">
        <v>51498</v>
      </c>
    </row>
    <row r="13412" spans="1:4">
      <c r="A13412" t="s">
        <v>24</v>
      </c>
      <c r="B13412">
        <v>41</v>
      </c>
      <c r="C13412" t="s">
        <v>9</v>
      </c>
      <c r="D13412">
        <v>52348</v>
      </c>
    </row>
    <row r="13413" spans="1:4">
      <c r="A13413" t="s">
        <v>24</v>
      </c>
      <c r="B13413">
        <v>42</v>
      </c>
      <c r="C13413" t="s">
        <v>9</v>
      </c>
      <c r="D13413">
        <v>51969</v>
      </c>
    </row>
    <row r="13414" spans="1:4">
      <c r="A13414" t="s">
        <v>24</v>
      </c>
      <c r="B13414">
        <v>43</v>
      </c>
      <c r="C13414" t="s">
        <v>9</v>
      </c>
      <c r="D13414">
        <v>51180</v>
      </c>
    </row>
    <row r="13415" spans="1:4">
      <c r="A13415" t="s">
        <v>24</v>
      </c>
      <c r="B13415">
        <v>44</v>
      </c>
      <c r="C13415" t="s">
        <v>9</v>
      </c>
      <c r="D13415">
        <v>49110</v>
      </c>
    </row>
    <row r="13416" spans="1:4">
      <c r="A13416" t="s">
        <v>24</v>
      </c>
      <c r="B13416">
        <v>45</v>
      </c>
      <c r="C13416" t="s">
        <v>9</v>
      </c>
      <c r="D13416">
        <v>44542</v>
      </c>
    </row>
    <row r="13417" spans="1:4">
      <c r="A13417" t="s">
        <v>24</v>
      </c>
      <c r="B13417">
        <v>46</v>
      </c>
      <c r="C13417" t="s">
        <v>9</v>
      </c>
      <c r="D13417">
        <v>37322</v>
      </c>
    </row>
    <row r="13418" spans="1:4">
      <c r="A13418" t="s">
        <v>24</v>
      </c>
      <c r="B13418">
        <v>47</v>
      </c>
      <c r="C13418" t="s">
        <v>9</v>
      </c>
      <c r="D13418">
        <v>32258</v>
      </c>
    </row>
    <row r="13419" spans="1:4">
      <c r="A13419" t="s">
        <v>24</v>
      </c>
      <c r="B13419">
        <v>48</v>
      </c>
      <c r="C13419" t="s">
        <v>9</v>
      </c>
      <c r="D13419">
        <v>31187</v>
      </c>
    </row>
    <row r="13420" spans="1:4">
      <c r="A13420" t="s">
        <v>24</v>
      </c>
      <c r="B13420">
        <v>49</v>
      </c>
      <c r="C13420" t="s">
        <v>9</v>
      </c>
      <c r="D13420">
        <v>31667</v>
      </c>
    </row>
    <row r="13421" spans="1:4">
      <c r="A13421" t="s">
        <v>24</v>
      </c>
      <c r="B13421">
        <v>50</v>
      </c>
      <c r="C13421" t="s">
        <v>9</v>
      </c>
      <c r="D13421">
        <v>32573</v>
      </c>
    </row>
    <row r="13422" spans="1:4">
      <c r="A13422" t="s">
        <v>24</v>
      </c>
      <c r="B13422">
        <v>51</v>
      </c>
      <c r="C13422" t="s">
        <v>9</v>
      </c>
      <c r="D13422">
        <v>34507</v>
      </c>
    </row>
    <row r="13423" spans="1:4">
      <c r="A13423" t="s">
        <v>24</v>
      </c>
      <c r="B13423">
        <v>52</v>
      </c>
      <c r="C13423" t="s">
        <v>9</v>
      </c>
      <c r="D13423">
        <v>38198</v>
      </c>
    </row>
    <row r="13424" spans="1:4">
      <c r="A13424" t="s">
        <v>24</v>
      </c>
      <c r="B13424">
        <v>53</v>
      </c>
      <c r="C13424" t="s">
        <v>9</v>
      </c>
      <c r="D13424">
        <v>49334</v>
      </c>
    </row>
    <row r="13425" spans="1:4">
      <c r="A13425" t="s">
        <v>24</v>
      </c>
      <c r="B13425">
        <v>54</v>
      </c>
      <c r="C13425" t="s">
        <v>9</v>
      </c>
      <c r="D13425">
        <v>59389</v>
      </c>
    </row>
    <row r="13426" spans="1:4">
      <c r="A13426" t="s">
        <v>24</v>
      </c>
      <c r="B13426">
        <v>55</v>
      </c>
      <c r="C13426" t="s">
        <v>9</v>
      </c>
      <c r="D13426">
        <v>57605</v>
      </c>
    </row>
    <row r="13427" spans="1:4">
      <c r="A13427" t="s">
        <v>24</v>
      </c>
      <c r="B13427">
        <v>56</v>
      </c>
      <c r="C13427" t="s">
        <v>9</v>
      </c>
      <c r="D13427">
        <v>58199</v>
      </c>
    </row>
    <row r="13428" spans="1:4">
      <c r="A13428" t="s">
        <v>24</v>
      </c>
      <c r="B13428">
        <v>57</v>
      </c>
      <c r="C13428" t="s">
        <v>9</v>
      </c>
      <c r="D13428">
        <v>55823</v>
      </c>
    </row>
    <row r="13429" spans="1:4">
      <c r="A13429" t="s">
        <v>24</v>
      </c>
      <c r="B13429">
        <v>58</v>
      </c>
      <c r="C13429" t="s">
        <v>9</v>
      </c>
      <c r="D13429">
        <v>53561</v>
      </c>
    </row>
    <row r="13430" spans="1:4">
      <c r="A13430" t="s">
        <v>24</v>
      </c>
      <c r="B13430">
        <v>59</v>
      </c>
      <c r="C13430" t="s">
        <v>9</v>
      </c>
      <c r="D13430">
        <v>51583</v>
      </c>
    </row>
    <row r="13431" spans="1:4">
      <c r="A13431" t="s">
        <v>24</v>
      </c>
      <c r="B13431">
        <v>60</v>
      </c>
      <c r="C13431" t="s">
        <v>9</v>
      </c>
      <c r="D13431">
        <v>50248</v>
      </c>
    </row>
    <row r="13432" spans="1:4">
      <c r="A13432" t="s">
        <v>24</v>
      </c>
      <c r="B13432">
        <v>61</v>
      </c>
      <c r="C13432" t="s">
        <v>9</v>
      </c>
      <c r="D13432">
        <v>49139</v>
      </c>
    </row>
    <row r="13433" spans="1:4">
      <c r="A13433" t="s">
        <v>24</v>
      </c>
      <c r="B13433">
        <v>62</v>
      </c>
      <c r="C13433" t="s">
        <v>9</v>
      </c>
      <c r="D13433">
        <v>49834</v>
      </c>
    </row>
    <row r="13434" spans="1:4">
      <c r="A13434" t="s">
        <v>24</v>
      </c>
      <c r="B13434">
        <v>63</v>
      </c>
      <c r="C13434" t="s">
        <v>9</v>
      </c>
      <c r="D13434">
        <v>50296</v>
      </c>
    </row>
    <row r="13435" spans="1:4">
      <c r="A13435" t="s">
        <v>24</v>
      </c>
      <c r="B13435">
        <v>64</v>
      </c>
      <c r="C13435" t="s">
        <v>9</v>
      </c>
      <c r="D13435">
        <v>51814</v>
      </c>
    </row>
    <row r="13436" spans="1:4">
      <c r="A13436" t="s">
        <v>24</v>
      </c>
      <c r="B13436">
        <v>65</v>
      </c>
      <c r="C13436" t="s">
        <v>9</v>
      </c>
      <c r="D13436">
        <v>52305</v>
      </c>
    </row>
    <row r="13437" spans="1:4">
      <c r="A13437" t="s">
        <v>24</v>
      </c>
      <c r="B13437">
        <v>66</v>
      </c>
      <c r="C13437" t="s">
        <v>9</v>
      </c>
      <c r="D13437">
        <v>52371</v>
      </c>
    </row>
    <row r="13438" spans="1:4">
      <c r="A13438" t="s">
        <v>24</v>
      </c>
      <c r="B13438">
        <v>67</v>
      </c>
      <c r="C13438" t="s">
        <v>9</v>
      </c>
      <c r="D13438">
        <v>51261</v>
      </c>
    </row>
    <row r="13439" spans="1:4">
      <c r="A13439" t="s">
        <v>24</v>
      </c>
      <c r="B13439">
        <v>68</v>
      </c>
      <c r="C13439" t="s">
        <v>9</v>
      </c>
      <c r="D13439">
        <v>49148</v>
      </c>
    </row>
    <row r="13440" spans="1:4">
      <c r="A13440" t="s">
        <v>24</v>
      </c>
      <c r="B13440">
        <v>69</v>
      </c>
      <c r="C13440" t="s">
        <v>9</v>
      </c>
      <c r="D13440">
        <v>44571</v>
      </c>
    </row>
    <row r="13441" spans="1:4">
      <c r="A13441" t="s">
        <v>24</v>
      </c>
      <c r="B13441">
        <v>70</v>
      </c>
      <c r="C13441" t="s">
        <v>9</v>
      </c>
      <c r="D13441">
        <v>37489</v>
      </c>
    </row>
    <row r="13442" spans="1:4">
      <c r="A13442" t="s">
        <v>24</v>
      </c>
      <c r="B13442">
        <v>71</v>
      </c>
      <c r="C13442" t="s">
        <v>9</v>
      </c>
      <c r="D13442">
        <v>32376</v>
      </c>
    </row>
    <row r="13443" spans="1:4">
      <c r="A13443" t="s">
        <v>24</v>
      </c>
      <c r="B13443">
        <v>72</v>
      </c>
      <c r="C13443" t="s">
        <v>9</v>
      </c>
      <c r="D13443">
        <v>29767</v>
      </c>
    </row>
    <row r="13444" spans="1:4">
      <c r="A13444" t="s">
        <v>24</v>
      </c>
      <c r="B13444">
        <v>73</v>
      </c>
      <c r="C13444" t="s">
        <v>9</v>
      </c>
      <c r="D13444">
        <v>30304</v>
      </c>
    </row>
    <row r="13445" spans="1:4">
      <c r="A13445" t="s">
        <v>24</v>
      </c>
      <c r="B13445">
        <v>74</v>
      </c>
      <c r="C13445" t="s">
        <v>9</v>
      </c>
      <c r="D13445">
        <v>31064</v>
      </c>
    </row>
    <row r="13446" spans="1:4">
      <c r="A13446" t="s">
        <v>24</v>
      </c>
      <c r="B13446">
        <v>75</v>
      </c>
      <c r="C13446" t="s">
        <v>9</v>
      </c>
      <c r="D13446">
        <v>32641</v>
      </c>
    </row>
    <row r="13447" spans="1:4">
      <c r="A13447" t="s">
        <v>24</v>
      </c>
      <c r="B13447">
        <v>76</v>
      </c>
      <c r="C13447" t="s">
        <v>9</v>
      </c>
      <c r="D13447">
        <v>36628</v>
      </c>
    </row>
    <row r="13448" spans="1:4">
      <c r="A13448" t="s">
        <v>24</v>
      </c>
      <c r="B13448">
        <v>77</v>
      </c>
      <c r="C13448" t="s">
        <v>9</v>
      </c>
      <c r="D13448">
        <v>48115</v>
      </c>
    </row>
    <row r="13449" spans="1:4">
      <c r="A13449" t="s">
        <v>24</v>
      </c>
      <c r="B13449">
        <v>78</v>
      </c>
      <c r="C13449" t="s">
        <v>9</v>
      </c>
      <c r="D13449">
        <v>56350</v>
      </c>
    </row>
    <row r="13450" spans="1:4">
      <c r="A13450" t="s">
        <v>24</v>
      </c>
      <c r="B13450">
        <v>79</v>
      </c>
      <c r="C13450" t="s">
        <v>9</v>
      </c>
      <c r="D13450">
        <v>54211</v>
      </c>
    </row>
    <row r="13451" spans="1:4">
      <c r="A13451" t="s">
        <v>24</v>
      </c>
      <c r="B13451">
        <v>80</v>
      </c>
      <c r="C13451" t="s">
        <v>9</v>
      </c>
      <c r="D13451">
        <v>53196</v>
      </c>
    </row>
    <row r="13452" spans="1:4">
      <c r="A13452" t="s">
        <v>24</v>
      </c>
      <c r="B13452">
        <v>81</v>
      </c>
      <c r="C13452" t="s">
        <v>9</v>
      </c>
      <c r="D13452">
        <v>51778</v>
      </c>
    </row>
    <row r="13453" spans="1:4">
      <c r="A13453" t="s">
        <v>24</v>
      </c>
      <c r="B13453">
        <v>82</v>
      </c>
      <c r="C13453" t="s">
        <v>9</v>
      </c>
      <c r="D13453">
        <v>49542</v>
      </c>
    </row>
    <row r="13454" spans="1:4">
      <c r="A13454" t="s">
        <v>24</v>
      </c>
      <c r="B13454">
        <v>83</v>
      </c>
      <c r="C13454" t="s">
        <v>9</v>
      </c>
      <c r="D13454">
        <v>48374</v>
      </c>
    </row>
    <row r="13455" spans="1:4">
      <c r="A13455" t="s">
        <v>24</v>
      </c>
      <c r="B13455">
        <v>84</v>
      </c>
      <c r="C13455" t="s">
        <v>9</v>
      </c>
      <c r="D13455">
        <v>47112</v>
      </c>
    </row>
    <row r="13456" spans="1:4">
      <c r="A13456" t="s">
        <v>24</v>
      </c>
      <c r="B13456">
        <v>85</v>
      </c>
      <c r="C13456" t="s">
        <v>9</v>
      </c>
      <c r="D13456">
        <v>46208</v>
      </c>
    </row>
    <row r="13457" spans="1:4">
      <c r="A13457" t="s">
        <v>24</v>
      </c>
      <c r="B13457">
        <v>86</v>
      </c>
      <c r="C13457" t="s">
        <v>9</v>
      </c>
      <c r="D13457">
        <v>45989</v>
      </c>
    </row>
    <row r="13458" spans="1:4">
      <c r="A13458" t="s">
        <v>24</v>
      </c>
      <c r="B13458">
        <v>87</v>
      </c>
      <c r="C13458" t="s">
        <v>9</v>
      </c>
      <c r="D13458">
        <v>45966</v>
      </c>
    </row>
    <row r="13459" spans="1:4">
      <c r="A13459" t="s">
        <v>24</v>
      </c>
      <c r="B13459">
        <v>88</v>
      </c>
      <c r="C13459" t="s">
        <v>9</v>
      </c>
      <c r="D13459">
        <v>47984</v>
      </c>
    </row>
    <row r="13460" spans="1:4">
      <c r="A13460" t="s">
        <v>24</v>
      </c>
      <c r="B13460">
        <v>89</v>
      </c>
      <c r="C13460" t="s">
        <v>9</v>
      </c>
      <c r="D13460">
        <v>49110</v>
      </c>
    </row>
    <row r="13461" spans="1:4">
      <c r="A13461" t="s">
        <v>24</v>
      </c>
      <c r="B13461">
        <v>90</v>
      </c>
      <c r="C13461" t="s">
        <v>9</v>
      </c>
      <c r="D13461">
        <v>49040</v>
      </c>
    </row>
    <row r="13462" spans="1:4">
      <c r="A13462" t="s">
        <v>24</v>
      </c>
      <c r="B13462">
        <v>91</v>
      </c>
      <c r="C13462" t="s">
        <v>9</v>
      </c>
      <c r="D13462">
        <v>48370</v>
      </c>
    </row>
    <row r="13463" spans="1:4">
      <c r="A13463" t="s">
        <v>24</v>
      </c>
      <c r="B13463">
        <v>92</v>
      </c>
      <c r="C13463" t="s">
        <v>9</v>
      </c>
      <c r="D13463">
        <v>46886</v>
      </c>
    </row>
    <row r="13464" spans="1:4">
      <c r="A13464" t="s">
        <v>24</v>
      </c>
      <c r="B13464">
        <v>93</v>
      </c>
      <c r="C13464" t="s">
        <v>9</v>
      </c>
      <c r="D13464">
        <v>42776</v>
      </c>
    </row>
    <row r="13465" spans="1:4">
      <c r="A13465" t="s">
        <v>24</v>
      </c>
      <c r="B13465">
        <v>94</v>
      </c>
      <c r="C13465" t="s">
        <v>9</v>
      </c>
      <c r="D13465">
        <v>36102</v>
      </c>
    </row>
    <row r="13466" spans="1:4">
      <c r="A13466" t="s">
        <v>24</v>
      </c>
      <c r="B13466">
        <v>95</v>
      </c>
      <c r="C13466" t="s">
        <v>9</v>
      </c>
      <c r="D13466">
        <v>31019</v>
      </c>
    </row>
    <row r="13467" spans="1:4">
      <c r="A13467" t="s">
        <v>24</v>
      </c>
      <c r="B13467">
        <v>96</v>
      </c>
      <c r="C13467" t="s">
        <v>9</v>
      </c>
      <c r="D13467">
        <v>30626</v>
      </c>
    </row>
    <row r="13468" spans="1:4">
      <c r="A13468" t="s">
        <v>24</v>
      </c>
      <c r="B13468">
        <v>97</v>
      </c>
      <c r="C13468" t="s">
        <v>9</v>
      </c>
      <c r="D13468">
        <v>31304</v>
      </c>
    </row>
    <row r="13469" spans="1:4">
      <c r="A13469" t="s">
        <v>24</v>
      </c>
      <c r="B13469">
        <v>98</v>
      </c>
      <c r="C13469" t="s">
        <v>9</v>
      </c>
      <c r="D13469">
        <v>31528</v>
      </c>
    </row>
    <row r="13470" spans="1:4">
      <c r="A13470" t="s">
        <v>24</v>
      </c>
      <c r="B13470">
        <v>99</v>
      </c>
      <c r="C13470" t="s">
        <v>9</v>
      </c>
      <c r="D13470">
        <v>33336</v>
      </c>
    </row>
    <row r="13471" spans="1:4">
      <c r="A13471" t="s">
        <v>24</v>
      </c>
      <c r="B13471">
        <v>100</v>
      </c>
      <c r="C13471" t="s">
        <v>9</v>
      </c>
      <c r="D13471">
        <v>37571</v>
      </c>
    </row>
    <row r="13472" spans="1:4">
      <c r="A13472" t="s">
        <v>24</v>
      </c>
      <c r="B13472">
        <v>101</v>
      </c>
      <c r="C13472" t="s">
        <v>9</v>
      </c>
      <c r="D13472">
        <v>50059</v>
      </c>
    </row>
    <row r="13473" spans="1:4">
      <c r="A13473" t="s">
        <v>24</v>
      </c>
      <c r="B13473">
        <v>102</v>
      </c>
      <c r="C13473" t="s">
        <v>9</v>
      </c>
      <c r="D13473">
        <v>55230</v>
      </c>
    </row>
    <row r="13474" spans="1:4">
      <c r="A13474" t="s">
        <v>24</v>
      </c>
      <c r="B13474">
        <v>103</v>
      </c>
      <c r="C13474" t="s">
        <v>9</v>
      </c>
      <c r="D13474">
        <v>52351</v>
      </c>
    </row>
    <row r="13475" spans="1:4">
      <c r="A13475" t="s">
        <v>24</v>
      </c>
      <c r="B13475">
        <v>104</v>
      </c>
      <c r="C13475" t="s">
        <v>9</v>
      </c>
      <c r="D13475">
        <v>52228</v>
      </c>
    </row>
    <row r="13476" spans="1:4">
      <c r="A13476" t="s">
        <v>24</v>
      </c>
      <c r="B13476">
        <v>105</v>
      </c>
      <c r="C13476" t="s">
        <v>9</v>
      </c>
      <c r="D13476">
        <v>50520</v>
      </c>
    </row>
    <row r="13477" spans="1:4">
      <c r="A13477" t="s">
        <v>24</v>
      </c>
      <c r="B13477">
        <v>106</v>
      </c>
      <c r="C13477" t="s">
        <v>9</v>
      </c>
      <c r="D13477">
        <v>48693</v>
      </c>
    </row>
    <row r="13478" spans="1:4">
      <c r="A13478" t="s">
        <v>24</v>
      </c>
      <c r="B13478">
        <v>107</v>
      </c>
      <c r="C13478" t="s">
        <v>9</v>
      </c>
      <c r="D13478">
        <v>47741</v>
      </c>
    </row>
    <row r="13479" spans="1:4">
      <c r="A13479" t="s">
        <v>24</v>
      </c>
      <c r="B13479">
        <v>108</v>
      </c>
      <c r="C13479" t="s">
        <v>9</v>
      </c>
      <c r="D13479">
        <v>46295</v>
      </c>
    </row>
    <row r="13480" spans="1:4">
      <c r="A13480" t="s">
        <v>24</v>
      </c>
      <c r="B13480">
        <v>109</v>
      </c>
      <c r="C13480" t="s">
        <v>9</v>
      </c>
      <c r="D13480">
        <v>45708</v>
      </c>
    </row>
    <row r="13481" spans="1:4">
      <c r="A13481" t="s">
        <v>24</v>
      </c>
      <c r="B13481">
        <v>110</v>
      </c>
      <c r="C13481" t="s">
        <v>9</v>
      </c>
      <c r="D13481">
        <v>46070</v>
      </c>
    </row>
    <row r="13482" spans="1:4">
      <c r="A13482" t="s">
        <v>24</v>
      </c>
      <c r="B13482">
        <v>111</v>
      </c>
      <c r="C13482" t="s">
        <v>9</v>
      </c>
      <c r="D13482">
        <v>46946</v>
      </c>
    </row>
    <row r="13483" spans="1:4">
      <c r="A13483" t="s">
        <v>24</v>
      </c>
      <c r="B13483">
        <v>112</v>
      </c>
      <c r="C13483" t="s">
        <v>9</v>
      </c>
      <c r="D13483">
        <v>48718</v>
      </c>
    </row>
    <row r="13484" spans="1:4">
      <c r="A13484" t="s">
        <v>24</v>
      </c>
      <c r="B13484">
        <v>113</v>
      </c>
      <c r="C13484" t="s">
        <v>9</v>
      </c>
      <c r="D13484">
        <v>50056</v>
      </c>
    </row>
    <row r="13485" spans="1:4">
      <c r="A13485" t="s">
        <v>24</v>
      </c>
      <c r="B13485">
        <v>114</v>
      </c>
      <c r="C13485" t="s">
        <v>9</v>
      </c>
      <c r="D13485">
        <v>49818</v>
      </c>
    </row>
    <row r="13486" spans="1:4">
      <c r="A13486" t="s">
        <v>24</v>
      </c>
      <c r="B13486">
        <v>115</v>
      </c>
      <c r="C13486" t="s">
        <v>9</v>
      </c>
      <c r="D13486">
        <v>49055</v>
      </c>
    </row>
    <row r="13487" spans="1:4">
      <c r="A13487" t="s">
        <v>24</v>
      </c>
      <c r="B13487">
        <v>116</v>
      </c>
      <c r="C13487" t="s">
        <v>9</v>
      </c>
      <c r="D13487">
        <v>47638</v>
      </c>
    </row>
    <row r="13488" spans="1:4">
      <c r="A13488" t="s">
        <v>24</v>
      </c>
      <c r="B13488">
        <v>117</v>
      </c>
      <c r="C13488" t="s">
        <v>9</v>
      </c>
      <c r="D13488">
        <v>43932</v>
      </c>
    </row>
    <row r="13489" spans="1:4">
      <c r="A13489" t="s">
        <v>24</v>
      </c>
      <c r="B13489">
        <v>118</v>
      </c>
      <c r="C13489" t="s">
        <v>9</v>
      </c>
      <c r="D13489">
        <v>36910</v>
      </c>
    </row>
    <row r="13490" spans="1:4">
      <c r="A13490" t="s">
        <v>24</v>
      </c>
      <c r="B13490">
        <v>119</v>
      </c>
      <c r="C13490" t="s">
        <v>9</v>
      </c>
      <c r="D13490">
        <v>31482</v>
      </c>
    </row>
    <row r="13491" spans="1:4">
      <c r="A13491" t="s">
        <v>24</v>
      </c>
      <c r="B13491">
        <v>120</v>
      </c>
      <c r="C13491" t="s">
        <v>9</v>
      </c>
      <c r="D13491">
        <v>32178</v>
      </c>
    </row>
    <row r="13492" spans="1:4">
      <c r="A13492" t="s">
        <v>24</v>
      </c>
      <c r="B13492">
        <v>121</v>
      </c>
      <c r="C13492" t="s">
        <v>9</v>
      </c>
      <c r="D13492">
        <v>32998</v>
      </c>
    </row>
    <row r="13493" spans="1:4">
      <c r="A13493" t="s">
        <v>24</v>
      </c>
      <c r="B13493">
        <v>122</v>
      </c>
      <c r="C13493" t="s">
        <v>9</v>
      </c>
      <c r="D13493">
        <v>33764</v>
      </c>
    </row>
    <row r="13494" spans="1:4">
      <c r="A13494" t="s">
        <v>24</v>
      </c>
      <c r="B13494">
        <v>123</v>
      </c>
      <c r="C13494" t="s">
        <v>9</v>
      </c>
      <c r="D13494">
        <v>35886</v>
      </c>
    </row>
    <row r="13495" spans="1:4">
      <c r="A13495" t="s">
        <v>24</v>
      </c>
      <c r="B13495">
        <v>124</v>
      </c>
      <c r="C13495" t="s">
        <v>9</v>
      </c>
      <c r="D13495">
        <v>39904</v>
      </c>
    </row>
    <row r="13496" spans="1:4">
      <c r="A13496" t="s">
        <v>24</v>
      </c>
      <c r="B13496">
        <v>125</v>
      </c>
      <c r="C13496" t="s">
        <v>9</v>
      </c>
      <c r="D13496">
        <v>51199</v>
      </c>
    </row>
    <row r="13497" spans="1:4">
      <c r="A13497" t="s">
        <v>24</v>
      </c>
      <c r="B13497">
        <v>126</v>
      </c>
      <c r="C13497" t="s">
        <v>9</v>
      </c>
      <c r="D13497">
        <v>60354</v>
      </c>
    </row>
    <row r="13498" spans="1:4">
      <c r="A13498" t="s">
        <v>24</v>
      </c>
      <c r="B13498">
        <v>127</v>
      </c>
      <c r="C13498" t="s">
        <v>9</v>
      </c>
      <c r="D13498">
        <v>58978</v>
      </c>
    </row>
    <row r="13499" spans="1:4">
      <c r="A13499" t="s">
        <v>24</v>
      </c>
      <c r="B13499">
        <v>128</v>
      </c>
      <c r="C13499" t="s">
        <v>9</v>
      </c>
      <c r="D13499">
        <v>58998</v>
      </c>
    </row>
    <row r="13500" spans="1:4">
      <c r="A13500" t="s">
        <v>24</v>
      </c>
      <c r="B13500">
        <v>129</v>
      </c>
      <c r="C13500" t="s">
        <v>9</v>
      </c>
      <c r="D13500">
        <v>57335</v>
      </c>
    </row>
    <row r="13501" spans="1:4">
      <c r="A13501" t="s">
        <v>24</v>
      </c>
      <c r="B13501">
        <v>130</v>
      </c>
      <c r="C13501" t="s">
        <v>9</v>
      </c>
      <c r="D13501">
        <v>54775</v>
      </c>
    </row>
    <row r="13502" spans="1:4">
      <c r="A13502" t="s">
        <v>24</v>
      </c>
      <c r="B13502">
        <v>131</v>
      </c>
      <c r="C13502" t="s">
        <v>9</v>
      </c>
      <c r="D13502">
        <v>52387</v>
      </c>
    </row>
    <row r="13503" spans="1:4">
      <c r="A13503" t="s">
        <v>24</v>
      </c>
      <c r="B13503">
        <v>132</v>
      </c>
      <c r="C13503" t="s">
        <v>9</v>
      </c>
      <c r="D13503">
        <v>51278</v>
      </c>
    </row>
    <row r="13504" spans="1:4">
      <c r="A13504" t="s">
        <v>24</v>
      </c>
      <c r="B13504">
        <v>133</v>
      </c>
      <c r="C13504" t="s">
        <v>9</v>
      </c>
      <c r="D13504">
        <v>50569</v>
      </c>
    </row>
    <row r="13505" spans="1:4">
      <c r="A13505" t="s">
        <v>24</v>
      </c>
      <c r="B13505">
        <v>134</v>
      </c>
      <c r="C13505" t="s">
        <v>9</v>
      </c>
      <c r="D13505">
        <v>50606</v>
      </c>
    </row>
    <row r="13506" spans="1:4">
      <c r="A13506" t="s">
        <v>24</v>
      </c>
      <c r="B13506">
        <v>135</v>
      </c>
      <c r="C13506" t="s">
        <v>9</v>
      </c>
      <c r="D13506">
        <v>50761</v>
      </c>
    </row>
    <row r="13507" spans="1:4">
      <c r="A13507" t="s">
        <v>24</v>
      </c>
      <c r="B13507">
        <v>136</v>
      </c>
      <c r="C13507" t="s">
        <v>9</v>
      </c>
      <c r="D13507">
        <v>52479</v>
      </c>
    </row>
    <row r="13508" spans="1:4">
      <c r="A13508" t="s">
        <v>24</v>
      </c>
      <c r="B13508">
        <v>137</v>
      </c>
      <c r="C13508" t="s">
        <v>9</v>
      </c>
      <c r="D13508">
        <v>53765</v>
      </c>
    </row>
    <row r="13509" spans="1:4">
      <c r="A13509" t="s">
        <v>24</v>
      </c>
      <c r="B13509">
        <v>138</v>
      </c>
      <c r="C13509" t="s">
        <v>9</v>
      </c>
      <c r="D13509">
        <v>53827</v>
      </c>
    </row>
    <row r="13510" spans="1:4">
      <c r="A13510" t="s">
        <v>24</v>
      </c>
      <c r="B13510">
        <v>139</v>
      </c>
      <c r="C13510" t="s">
        <v>9</v>
      </c>
      <c r="D13510">
        <v>52857</v>
      </c>
    </row>
    <row r="13511" spans="1:4">
      <c r="A13511" t="s">
        <v>24</v>
      </c>
      <c r="B13511">
        <v>140</v>
      </c>
      <c r="C13511" t="s">
        <v>9</v>
      </c>
      <c r="D13511">
        <v>50332</v>
      </c>
    </row>
    <row r="13512" spans="1:4">
      <c r="A13512" t="s">
        <v>24</v>
      </c>
      <c r="B13512">
        <v>141</v>
      </c>
      <c r="C13512" t="s">
        <v>9</v>
      </c>
      <c r="D13512">
        <v>46137</v>
      </c>
    </row>
    <row r="13513" spans="1:4">
      <c r="A13513" t="s">
        <v>24</v>
      </c>
      <c r="B13513">
        <v>142</v>
      </c>
      <c r="C13513" t="s">
        <v>9</v>
      </c>
      <c r="D13513">
        <v>38829</v>
      </c>
    </row>
    <row r="13514" spans="1:4">
      <c r="A13514" t="s">
        <v>24</v>
      </c>
      <c r="B13514">
        <v>143</v>
      </c>
      <c r="C13514" t="s">
        <v>9</v>
      </c>
      <c r="D13514">
        <v>33263</v>
      </c>
    </row>
    <row r="13515" spans="1:4">
      <c r="A13515" t="s">
        <v>24</v>
      </c>
      <c r="B13515">
        <v>144</v>
      </c>
      <c r="C13515" t="s">
        <v>9</v>
      </c>
      <c r="D13515">
        <v>30638</v>
      </c>
    </row>
    <row r="13516" spans="1:4">
      <c r="A13516" t="s">
        <v>24</v>
      </c>
      <c r="B13516">
        <v>145</v>
      </c>
      <c r="C13516" t="s">
        <v>9</v>
      </c>
      <c r="D13516">
        <v>31372</v>
      </c>
    </row>
    <row r="13517" spans="1:4">
      <c r="A13517" t="s">
        <v>24</v>
      </c>
      <c r="B13517">
        <v>146</v>
      </c>
      <c r="C13517" t="s">
        <v>9</v>
      </c>
      <c r="D13517">
        <v>32095</v>
      </c>
    </row>
    <row r="13518" spans="1:4">
      <c r="A13518" t="s">
        <v>24</v>
      </c>
      <c r="B13518">
        <v>147</v>
      </c>
      <c r="C13518" t="s">
        <v>9</v>
      </c>
      <c r="D13518">
        <v>34162</v>
      </c>
    </row>
    <row r="13519" spans="1:4">
      <c r="A13519" t="s">
        <v>24</v>
      </c>
      <c r="B13519">
        <v>148</v>
      </c>
      <c r="C13519" t="s">
        <v>9</v>
      </c>
      <c r="D13519">
        <v>37704</v>
      </c>
    </row>
    <row r="13520" spans="1:4">
      <c r="A13520" t="s">
        <v>24</v>
      </c>
      <c r="B13520">
        <v>149</v>
      </c>
      <c r="C13520" t="s">
        <v>9</v>
      </c>
      <c r="D13520">
        <v>48630</v>
      </c>
    </row>
    <row r="13521" spans="1:4">
      <c r="A13521" t="s">
        <v>24</v>
      </c>
      <c r="B13521">
        <v>150</v>
      </c>
      <c r="C13521" t="s">
        <v>9</v>
      </c>
      <c r="D13521">
        <v>57435</v>
      </c>
    </row>
    <row r="13522" spans="1:4">
      <c r="A13522" t="s">
        <v>24</v>
      </c>
      <c r="B13522">
        <v>151</v>
      </c>
      <c r="C13522" t="s">
        <v>9</v>
      </c>
      <c r="D13522">
        <v>56048</v>
      </c>
    </row>
    <row r="13523" spans="1:4">
      <c r="A13523" t="s">
        <v>24</v>
      </c>
      <c r="B13523">
        <v>152</v>
      </c>
      <c r="C13523" t="s">
        <v>9</v>
      </c>
      <c r="D13523">
        <v>56739</v>
      </c>
    </row>
    <row r="13524" spans="1:4">
      <c r="A13524" t="s">
        <v>24</v>
      </c>
      <c r="B13524">
        <v>153</v>
      </c>
      <c r="C13524" t="s">
        <v>9</v>
      </c>
      <c r="D13524">
        <v>54298</v>
      </c>
    </row>
    <row r="13525" spans="1:4">
      <c r="A13525" t="s">
        <v>24</v>
      </c>
      <c r="B13525">
        <v>154</v>
      </c>
      <c r="C13525" t="s">
        <v>9</v>
      </c>
      <c r="D13525">
        <v>51908</v>
      </c>
    </row>
    <row r="13526" spans="1:4">
      <c r="A13526" t="s">
        <v>24</v>
      </c>
      <c r="B13526">
        <v>155</v>
      </c>
      <c r="C13526" t="s">
        <v>9</v>
      </c>
      <c r="D13526">
        <v>49983</v>
      </c>
    </row>
    <row r="13527" spans="1:4">
      <c r="A13527" t="s">
        <v>24</v>
      </c>
      <c r="B13527">
        <v>156</v>
      </c>
      <c r="C13527" t="s">
        <v>9</v>
      </c>
      <c r="D13527">
        <v>48669</v>
      </c>
    </row>
    <row r="13528" spans="1:4">
      <c r="A13528" t="s">
        <v>24</v>
      </c>
      <c r="B13528">
        <v>157</v>
      </c>
      <c r="C13528" t="s">
        <v>9</v>
      </c>
      <c r="D13528">
        <v>47863</v>
      </c>
    </row>
    <row r="13529" spans="1:4">
      <c r="A13529" t="s">
        <v>24</v>
      </c>
      <c r="B13529">
        <v>158</v>
      </c>
      <c r="C13529" t="s">
        <v>9</v>
      </c>
      <c r="D13529">
        <v>48348</v>
      </c>
    </row>
    <row r="13530" spans="1:4">
      <c r="A13530" t="s">
        <v>24</v>
      </c>
      <c r="B13530">
        <v>159</v>
      </c>
      <c r="C13530" t="s">
        <v>9</v>
      </c>
      <c r="D13530">
        <v>48891</v>
      </c>
    </row>
    <row r="13531" spans="1:4">
      <c r="A13531" t="s">
        <v>24</v>
      </c>
      <c r="B13531">
        <v>160</v>
      </c>
      <c r="C13531" t="s">
        <v>9</v>
      </c>
      <c r="D13531">
        <v>50313</v>
      </c>
    </row>
    <row r="13532" spans="1:4">
      <c r="A13532" t="s">
        <v>24</v>
      </c>
      <c r="B13532">
        <v>161</v>
      </c>
      <c r="C13532" t="s">
        <v>9</v>
      </c>
      <c r="D13532">
        <v>51143</v>
      </c>
    </row>
    <row r="13533" spans="1:4">
      <c r="A13533" t="s">
        <v>24</v>
      </c>
      <c r="B13533">
        <v>162</v>
      </c>
      <c r="C13533" t="s">
        <v>9</v>
      </c>
      <c r="D13533">
        <v>50771</v>
      </c>
    </row>
    <row r="13534" spans="1:4">
      <c r="A13534" t="s">
        <v>24</v>
      </c>
      <c r="B13534">
        <v>163</v>
      </c>
      <c r="C13534" t="s">
        <v>9</v>
      </c>
      <c r="D13534">
        <v>49995</v>
      </c>
    </row>
    <row r="13535" spans="1:4">
      <c r="A13535" t="s">
        <v>24</v>
      </c>
      <c r="B13535">
        <v>164</v>
      </c>
      <c r="C13535" t="s">
        <v>9</v>
      </c>
      <c r="D13535">
        <v>47970</v>
      </c>
    </row>
    <row r="13536" spans="1:4">
      <c r="A13536" t="s">
        <v>24</v>
      </c>
      <c r="B13536">
        <v>165</v>
      </c>
      <c r="C13536" t="s">
        <v>9</v>
      </c>
      <c r="D13536">
        <v>43508</v>
      </c>
    </row>
    <row r="13537" spans="1:4">
      <c r="A13537" t="s">
        <v>24</v>
      </c>
      <c r="B13537">
        <v>166</v>
      </c>
      <c r="C13537" t="s">
        <v>9</v>
      </c>
      <c r="D13537">
        <v>36452</v>
      </c>
    </row>
    <row r="13538" spans="1:4">
      <c r="A13538" t="s">
        <v>24</v>
      </c>
      <c r="B13538">
        <v>167</v>
      </c>
      <c r="C13538" t="s">
        <v>9</v>
      </c>
      <c r="D13538">
        <v>31506</v>
      </c>
    </row>
    <row r="13539" spans="1:4">
      <c r="A13539" t="s">
        <v>24</v>
      </c>
      <c r="B13539">
        <v>168</v>
      </c>
      <c r="C13539" t="s">
        <v>9</v>
      </c>
      <c r="D13539">
        <v>30005</v>
      </c>
    </row>
    <row r="13540" spans="1:4">
      <c r="A13540" t="s">
        <v>25</v>
      </c>
      <c r="B13540">
        <v>1</v>
      </c>
      <c r="C13540" t="s">
        <v>9</v>
      </c>
      <c r="D13540">
        <v>36114</v>
      </c>
    </row>
    <row r="13541" spans="1:4">
      <c r="A13541" t="s">
        <v>25</v>
      </c>
      <c r="B13541">
        <v>2</v>
      </c>
      <c r="C13541" t="s">
        <v>9</v>
      </c>
      <c r="D13541">
        <v>36572</v>
      </c>
    </row>
    <row r="13542" spans="1:4">
      <c r="A13542" t="s">
        <v>25</v>
      </c>
      <c r="B13542">
        <v>3</v>
      </c>
      <c r="C13542" t="s">
        <v>9</v>
      </c>
      <c r="D13542">
        <v>38458</v>
      </c>
    </row>
    <row r="13543" spans="1:4">
      <c r="A13543" t="s">
        <v>25</v>
      </c>
      <c r="B13543">
        <v>4</v>
      </c>
      <c r="C13543" t="s">
        <v>9</v>
      </c>
      <c r="D13543">
        <v>42145</v>
      </c>
    </row>
    <row r="13544" spans="1:4">
      <c r="A13544" t="s">
        <v>25</v>
      </c>
      <c r="B13544">
        <v>5</v>
      </c>
      <c r="C13544" t="s">
        <v>9</v>
      </c>
      <c r="D13544">
        <v>56602</v>
      </c>
    </row>
    <row r="13545" spans="1:4">
      <c r="A13545" t="s">
        <v>25</v>
      </c>
      <c r="B13545">
        <v>6</v>
      </c>
      <c r="C13545" t="s">
        <v>9</v>
      </c>
      <c r="D13545">
        <v>73702</v>
      </c>
    </row>
    <row r="13546" spans="1:4">
      <c r="A13546" t="s">
        <v>25</v>
      </c>
      <c r="B13546">
        <v>7</v>
      </c>
      <c r="C13546" t="s">
        <v>9</v>
      </c>
      <c r="D13546">
        <v>68299</v>
      </c>
    </row>
    <row r="13547" spans="1:4">
      <c r="A13547" t="s">
        <v>25</v>
      </c>
      <c r="B13547">
        <v>8</v>
      </c>
      <c r="C13547" t="s">
        <v>9</v>
      </c>
      <c r="D13547">
        <v>65206</v>
      </c>
    </row>
    <row r="13548" spans="1:4">
      <c r="A13548" t="s">
        <v>25</v>
      </c>
      <c r="B13548">
        <v>9</v>
      </c>
      <c r="C13548" t="s">
        <v>9</v>
      </c>
      <c r="D13548">
        <v>62041</v>
      </c>
    </row>
    <row r="13549" spans="1:4">
      <c r="A13549" t="s">
        <v>25</v>
      </c>
      <c r="B13549">
        <v>10</v>
      </c>
      <c r="C13549" t="s">
        <v>9</v>
      </c>
      <c r="D13549">
        <v>59454</v>
      </c>
    </row>
    <row r="13550" spans="1:4">
      <c r="A13550" t="s">
        <v>25</v>
      </c>
      <c r="B13550">
        <v>11</v>
      </c>
      <c r="C13550" t="s">
        <v>9</v>
      </c>
      <c r="D13550">
        <v>57364</v>
      </c>
    </row>
    <row r="13551" spans="1:4">
      <c r="A13551" t="s">
        <v>25</v>
      </c>
      <c r="B13551">
        <v>12</v>
      </c>
      <c r="C13551" t="s">
        <v>9</v>
      </c>
      <c r="D13551">
        <v>55513</v>
      </c>
    </row>
    <row r="13552" spans="1:4">
      <c r="A13552" t="s">
        <v>25</v>
      </c>
      <c r="B13552">
        <v>13</v>
      </c>
      <c r="C13552" t="s">
        <v>9</v>
      </c>
      <c r="D13552">
        <v>53965</v>
      </c>
    </row>
    <row r="13553" spans="1:4">
      <c r="A13553" t="s">
        <v>25</v>
      </c>
      <c r="B13553">
        <v>14</v>
      </c>
      <c r="C13553" t="s">
        <v>9</v>
      </c>
      <c r="D13553">
        <v>53672</v>
      </c>
    </row>
    <row r="13554" spans="1:4">
      <c r="A13554" t="s">
        <v>25</v>
      </c>
      <c r="B13554">
        <v>15</v>
      </c>
      <c r="C13554" t="s">
        <v>9</v>
      </c>
      <c r="D13554">
        <v>55109</v>
      </c>
    </row>
    <row r="13555" spans="1:4">
      <c r="A13555" t="s">
        <v>25</v>
      </c>
      <c r="B13555">
        <v>16</v>
      </c>
      <c r="C13555" t="s">
        <v>9</v>
      </c>
      <c r="D13555">
        <v>57579</v>
      </c>
    </row>
    <row r="13556" spans="1:4">
      <c r="A13556" t="s">
        <v>25</v>
      </c>
      <c r="B13556">
        <v>17</v>
      </c>
      <c r="C13556" t="s">
        <v>9</v>
      </c>
      <c r="D13556">
        <v>59496</v>
      </c>
    </row>
    <row r="13557" spans="1:4">
      <c r="A13557" t="s">
        <v>25</v>
      </c>
      <c r="B13557">
        <v>18</v>
      </c>
      <c r="C13557" t="s">
        <v>9</v>
      </c>
      <c r="D13557">
        <v>58287</v>
      </c>
    </row>
    <row r="13558" spans="1:4">
      <c r="A13558" t="s">
        <v>25</v>
      </c>
      <c r="B13558">
        <v>19</v>
      </c>
      <c r="C13558" t="s">
        <v>9</v>
      </c>
      <c r="D13558">
        <v>58538</v>
      </c>
    </row>
    <row r="13559" spans="1:4">
      <c r="A13559" t="s">
        <v>25</v>
      </c>
      <c r="B13559">
        <v>20</v>
      </c>
      <c r="C13559" t="s">
        <v>9</v>
      </c>
      <c r="D13559">
        <v>57312</v>
      </c>
    </row>
    <row r="13560" spans="1:4">
      <c r="A13560" t="s">
        <v>25</v>
      </c>
      <c r="B13560">
        <v>21</v>
      </c>
      <c r="C13560" t="s">
        <v>9</v>
      </c>
      <c r="D13560">
        <v>52989</v>
      </c>
    </row>
    <row r="13561" spans="1:4">
      <c r="A13561" t="s">
        <v>25</v>
      </c>
      <c r="B13561">
        <v>22</v>
      </c>
      <c r="C13561" t="s">
        <v>9</v>
      </c>
      <c r="D13561">
        <v>45675</v>
      </c>
    </row>
    <row r="13562" spans="1:4">
      <c r="A13562" t="s">
        <v>25</v>
      </c>
      <c r="B13562">
        <v>23</v>
      </c>
      <c r="C13562" t="s">
        <v>9</v>
      </c>
      <c r="D13562">
        <v>37724</v>
      </c>
    </row>
    <row r="13563" spans="1:4">
      <c r="A13563" t="s">
        <v>25</v>
      </c>
      <c r="B13563">
        <v>24</v>
      </c>
      <c r="C13563" t="s">
        <v>9</v>
      </c>
      <c r="D13563">
        <v>33898</v>
      </c>
    </row>
    <row r="13564" spans="1:4">
      <c r="A13564" t="s">
        <v>25</v>
      </c>
      <c r="B13564">
        <v>25</v>
      </c>
      <c r="C13564" t="s">
        <v>9</v>
      </c>
      <c r="D13564">
        <v>34275</v>
      </c>
    </row>
    <row r="13565" spans="1:4">
      <c r="A13565" t="s">
        <v>25</v>
      </c>
      <c r="B13565">
        <v>26</v>
      </c>
      <c r="C13565" t="s">
        <v>9</v>
      </c>
      <c r="D13565">
        <v>34791</v>
      </c>
    </row>
    <row r="13566" spans="1:4">
      <c r="A13566" t="s">
        <v>25</v>
      </c>
      <c r="B13566">
        <v>27</v>
      </c>
      <c r="C13566" t="s">
        <v>9</v>
      </c>
      <c r="D13566">
        <v>36767</v>
      </c>
    </row>
    <row r="13567" spans="1:4">
      <c r="A13567" t="s">
        <v>25</v>
      </c>
      <c r="B13567">
        <v>28</v>
      </c>
      <c r="C13567" t="s">
        <v>9</v>
      </c>
      <c r="D13567">
        <v>40910</v>
      </c>
    </row>
    <row r="13568" spans="1:4">
      <c r="A13568" t="s">
        <v>25</v>
      </c>
      <c r="B13568">
        <v>29</v>
      </c>
      <c r="C13568" t="s">
        <v>9</v>
      </c>
      <c r="D13568">
        <v>55234</v>
      </c>
    </row>
    <row r="13569" spans="1:4">
      <c r="A13569" t="s">
        <v>25</v>
      </c>
      <c r="B13569">
        <v>30</v>
      </c>
      <c r="C13569" t="s">
        <v>9</v>
      </c>
      <c r="D13569">
        <v>70090</v>
      </c>
    </row>
    <row r="13570" spans="1:4">
      <c r="A13570" t="s">
        <v>25</v>
      </c>
      <c r="B13570">
        <v>31</v>
      </c>
      <c r="C13570" t="s">
        <v>9</v>
      </c>
      <c r="D13570">
        <v>65657</v>
      </c>
    </row>
    <row r="13571" spans="1:4">
      <c r="A13571" t="s">
        <v>25</v>
      </c>
      <c r="B13571">
        <v>32</v>
      </c>
      <c r="C13571" t="s">
        <v>9</v>
      </c>
      <c r="D13571">
        <v>63120</v>
      </c>
    </row>
    <row r="13572" spans="1:4">
      <c r="A13572" t="s">
        <v>25</v>
      </c>
      <c r="B13572">
        <v>33</v>
      </c>
      <c r="C13572" t="s">
        <v>9</v>
      </c>
      <c r="D13572">
        <v>60260</v>
      </c>
    </row>
    <row r="13573" spans="1:4">
      <c r="A13573" t="s">
        <v>25</v>
      </c>
      <c r="B13573">
        <v>34</v>
      </c>
      <c r="C13573" t="s">
        <v>9</v>
      </c>
      <c r="D13573">
        <v>57716</v>
      </c>
    </row>
    <row r="13574" spans="1:4">
      <c r="A13574" t="s">
        <v>25</v>
      </c>
      <c r="B13574">
        <v>35</v>
      </c>
      <c r="C13574" t="s">
        <v>9</v>
      </c>
      <c r="D13574">
        <v>55694</v>
      </c>
    </row>
    <row r="13575" spans="1:4">
      <c r="A13575" t="s">
        <v>25</v>
      </c>
      <c r="B13575">
        <v>36</v>
      </c>
      <c r="C13575" t="s">
        <v>9</v>
      </c>
      <c r="D13575">
        <v>54026</v>
      </c>
    </row>
    <row r="13576" spans="1:4">
      <c r="A13576" t="s">
        <v>25</v>
      </c>
      <c r="B13576">
        <v>37</v>
      </c>
      <c r="C13576" t="s">
        <v>9</v>
      </c>
      <c r="D13576">
        <v>52477</v>
      </c>
    </row>
    <row r="13577" spans="1:4">
      <c r="A13577" t="s">
        <v>25</v>
      </c>
      <c r="B13577">
        <v>38</v>
      </c>
      <c r="C13577" t="s">
        <v>9</v>
      </c>
      <c r="D13577">
        <v>52423</v>
      </c>
    </row>
    <row r="13578" spans="1:4">
      <c r="A13578" t="s">
        <v>25</v>
      </c>
      <c r="B13578">
        <v>39</v>
      </c>
      <c r="C13578" t="s">
        <v>9</v>
      </c>
      <c r="D13578">
        <v>53417</v>
      </c>
    </row>
    <row r="13579" spans="1:4">
      <c r="A13579" t="s">
        <v>25</v>
      </c>
      <c r="B13579">
        <v>40</v>
      </c>
      <c r="C13579" t="s">
        <v>9</v>
      </c>
      <c r="D13579">
        <v>55712</v>
      </c>
    </row>
    <row r="13580" spans="1:4">
      <c r="A13580" t="s">
        <v>25</v>
      </c>
      <c r="B13580">
        <v>41</v>
      </c>
      <c r="C13580" t="s">
        <v>9</v>
      </c>
      <c r="D13580">
        <v>57452</v>
      </c>
    </row>
    <row r="13581" spans="1:4">
      <c r="A13581" t="s">
        <v>25</v>
      </c>
      <c r="B13581">
        <v>42</v>
      </c>
      <c r="C13581" t="s">
        <v>9</v>
      </c>
      <c r="D13581">
        <v>56569</v>
      </c>
    </row>
    <row r="13582" spans="1:4">
      <c r="A13582" t="s">
        <v>25</v>
      </c>
      <c r="B13582">
        <v>43</v>
      </c>
      <c r="C13582" t="s">
        <v>9</v>
      </c>
      <c r="D13582">
        <v>56606</v>
      </c>
    </row>
    <row r="13583" spans="1:4">
      <c r="A13583" t="s">
        <v>25</v>
      </c>
      <c r="B13583">
        <v>44</v>
      </c>
      <c r="C13583" t="s">
        <v>9</v>
      </c>
      <c r="D13583">
        <v>55247</v>
      </c>
    </row>
    <row r="13584" spans="1:4">
      <c r="A13584" t="s">
        <v>25</v>
      </c>
      <c r="B13584">
        <v>45</v>
      </c>
      <c r="C13584" t="s">
        <v>9</v>
      </c>
      <c r="D13584">
        <v>50697</v>
      </c>
    </row>
    <row r="13585" spans="1:4">
      <c r="A13585" t="s">
        <v>25</v>
      </c>
      <c r="B13585">
        <v>46</v>
      </c>
      <c r="C13585" t="s">
        <v>9</v>
      </c>
      <c r="D13585">
        <v>43068</v>
      </c>
    </row>
    <row r="13586" spans="1:4">
      <c r="A13586" t="s">
        <v>25</v>
      </c>
      <c r="B13586">
        <v>47</v>
      </c>
      <c r="C13586" t="s">
        <v>9</v>
      </c>
      <c r="D13586">
        <v>35582</v>
      </c>
    </row>
    <row r="13587" spans="1:4">
      <c r="A13587" t="s">
        <v>25</v>
      </c>
      <c r="B13587">
        <v>48</v>
      </c>
      <c r="C13587" t="s">
        <v>9</v>
      </c>
      <c r="D13587">
        <v>30152</v>
      </c>
    </row>
    <row r="13588" spans="1:4">
      <c r="A13588" t="s">
        <v>25</v>
      </c>
      <c r="B13588">
        <v>49</v>
      </c>
      <c r="C13588" t="s">
        <v>9</v>
      </c>
      <c r="D13588">
        <v>30771</v>
      </c>
    </row>
    <row r="13589" spans="1:4">
      <c r="A13589" t="s">
        <v>25</v>
      </c>
      <c r="B13589">
        <v>50</v>
      </c>
      <c r="C13589" t="s">
        <v>9</v>
      </c>
      <c r="D13589">
        <v>31511</v>
      </c>
    </row>
    <row r="13590" spans="1:4">
      <c r="A13590" t="s">
        <v>25</v>
      </c>
      <c r="B13590">
        <v>51</v>
      </c>
      <c r="C13590" t="s">
        <v>9</v>
      </c>
      <c r="D13590">
        <v>33491</v>
      </c>
    </row>
    <row r="13591" spans="1:4">
      <c r="A13591" t="s">
        <v>25</v>
      </c>
      <c r="B13591">
        <v>52</v>
      </c>
      <c r="C13591" t="s">
        <v>9</v>
      </c>
      <c r="D13591">
        <v>38559</v>
      </c>
    </row>
    <row r="13592" spans="1:4">
      <c r="A13592" t="s">
        <v>25</v>
      </c>
      <c r="B13592">
        <v>53</v>
      </c>
      <c r="C13592" t="s">
        <v>9</v>
      </c>
      <c r="D13592">
        <v>52765</v>
      </c>
    </row>
    <row r="13593" spans="1:4">
      <c r="A13593" t="s">
        <v>25</v>
      </c>
      <c r="B13593">
        <v>54</v>
      </c>
      <c r="C13593" t="s">
        <v>9</v>
      </c>
      <c r="D13593">
        <v>64061</v>
      </c>
    </row>
    <row r="13594" spans="1:4">
      <c r="A13594" t="s">
        <v>25</v>
      </c>
      <c r="B13594">
        <v>55</v>
      </c>
      <c r="C13594" t="s">
        <v>9</v>
      </c>
      <c r="D13594">
        <v>61325</v>
      </c>
    </row>
    <row r="13595" spans="1:4">
      <c r="A13595" t="s">
        <v>25</v>
      </c>
      <c r="B13595">
        <v>56</v>
      </c>
      <c r="C13595" t="s">
        <v>9</v>
      </c>
      <c r="D13595">
        <v>59859</v>
      </c>
    </row>
    <row r="13596" spans="1:4">
      <c r="A13596" t="s">
        <v>25</v>
      </c>
      <c r="B13596">
        <v>57</v>
      </c>
      <c r="C13596" t="s">
        <v>9</v>
      </c>
      <c r="D13596">
        <v>57632</v>
      </c>
    </row>
    <row r="13597" spans="1:4">
      <c r="A13597" t="s">
        <v>25</v>
      </c>
      <c r="B13597">
        <v>58</v>
      </c>
      <c r="C13597" t="s">
        <v>9</v>
      </c>
      <c r="D13597">
        <v>55198</v>
      </c>
    </row>
    <row r="13598" spans="1:4">
      <c r="A13598" t="s">
        <v>25</v>
      </c>
      <c r="B13598">
        <v>59</v>
      </c>
      <c r="C13598" t="s">
        <v>9</v>
      </c>
      <c r="D13598">
        <v>53254</v>
      </c>
    </row>
    <row r="13599" spans="1:4">
      <c r="A13599" t="s">
        <v>25</v>
      </c>
      <c r="B13599">
        <v>60</v>
      </c>
      <c r="C13599" t="s">
        <v>9</v>
      </c>
      <c r="D13599">
        <v>52000</v>
      </c>
    </row>
    <row r="13600" spans="1:4">
      <c r="A13600" t="s">
        <v>25</v>
      </c>
      <c r="B13600">
        <v>61</v>
      </c>
      <c r="C13600" t="s">
        <v>9</v>
      </c>
      <c r="D13600">
        <v>50255</v>
      </c>
    </row>
    <row r="13601" spans="1:4">
      <c r="A13601" t="s">
        <v>25</v>
      </c>
      <c r="B13601">
        <v>62</v>
      </c>
      <c r="C13601" t="s">
        <v>9</v>
      </c>
      <c r="D13601">
        <v>50745</v>
      </c>
    </row>
    <row r="13602" spans="1:4">
      <c r="A13602" t="s">
        <v>25</v>
      </c>
      <c r="B13602">
        <v>63</v>
      </c>
      <c r="C13602" t="s">
        <v>9</v>
      </c>
      <c r="D13602">
        <v>50893</v>
      </c>
    </row>
    <row r="13603" spans="1:4">
      <c r="A13603" t="s">
        <v>25</v>
      </c>
      <c r="B13603">
        <v>64</v>
      </c>
      <c r="C13603" t="s">
        <v>9</v>
      </c>
      <c r="D13603">
        <v>52857</v>
      </c>
    </row>
    <row r="13604" spans="1:4">
      <c r="A13604" t="s">
        <v>25</v>
      </c>
      <c r="B13604">
        <v>65</v>
      </c>
      <c r="C13604" t="s">
        <v>9</v>
      </c>
      <c r="D13604">
        <v>54082</v>
      </c>
    </row>
    <row r="13605" spans="1:4">
      <c r="A13605" t="s">
        <v>25</v>
      </c>
      <c r="B13605">
        <v>66</v>
      </c>
      <c r="C13605" t="s">
        <v>9</v>
      </c>
      <c r="D13605">
        <v>54207</v>
      </c>
    </row>
    <row r="13606" spans="1:4">
      <c r="A13606" t="s">
        <v>25</v>
      </c>
      <c r="B13606">
        <v>67</v>
      </c>
      <c r="C13606" t="s">
        <v>9</v>
      </c>
      <c r="D13606">
        <v>53643</v>
      </c>
    </row>
    <row r="13607" spans="1:4">
      <c r="A13607" t="s">
        <v>25</v>
      </c>
      <c r="B13607">
        <v>68</v>
      </c>
      <c r="C13607" t="s">
        <v>9</v>
      </c>
      <c r="D13607">
        <v>51929</v>
      </c>
    </row>
    <row r="13608" spans="1:4">
      <c r="A13608" t="s">
        <v>25</v>
      </c>
      <c r="B13608">
        <v>69</v>
      </c>
      <c r="C13608" t="s">
        <v>9</v>
      </c>
      <c r="D13608">
        <v>46944</v>
      </c>
    </row>
    <row r="13609" spans="1:4">
      <c r="A13609" t="s">
        <v>25</v>
      </c>
      <c r="B13609">
        <v>70</v>
      </c>
      <c r="C13609" t="s">
        <v>9</v>
      </c>
      <c r="D13609">
        <v>38524</v>
      </c>
    </row>
    <row r="13610" spans="1:4">
      <c r="A13610" t="s">
        <v>25</v>
      </c>
      <c r="B13610">
        <v>71</v>
      </c>
      <c r="C13610" t="s">
        <v>9</v>
      </c>
      <c r="D13610">
        <v>31870</v>
      </c>
    </row>
    <row r="13611" spans="1:4">
      <c r="A13611" t="s">
        <v>25</v>
      </c>
      <c r="B13611">
        <v>72</v>
      </c>
      <c r="C13611" t="s">
        <v>9</v>
      </c>
      <c r="D13611">
        <v>28948</v>
      </c>
    </row>
    <row r="13612" spans="1:4">
      <c r="A13612" t="s">
        <v>25</v>
      </c>
      <c r="B13612">
        <v>73</v>
      </c>
      <c r="C13612" t="s">
        <v>9</v>
      </c>
      <c r="D13612">
        <v>29529</v>
      </c>
    </row>
    <row r="13613" spans="1:4">
      <c r="A13613" t="s">
        <v>25</v>
      </c>
      <c r="B13613">
        <v>74</v>
      </c>
      <c r="C13613" t="s">
        <v>9</v>
      </c>
      <c r="D13613">
        <v>29993</v>
      </c>
    </row>
    <row r="13614" spans="1:4">
      <c r="A13614" t="s">
        <v>25</v>
      </c>
      <c r="B13614">
        <v>75</v>
      </c>
      <c r="C13614" t="s">
        <v>9</v>
      </c>
      <c r="D13614">
        <v>31859</v>
      </c>
    </row>
    <row r="13615" spans="1:4">
      <c r="A13615" t="s">
        <v>25</v>
      </c>
      <c r="B13615">
        <v>76</v>
      </c>
      <c r="C13615" t="s">
        <v>9</v>
      </c>
      <c r="D13615">
        <v>37069</v>
      </c>
    </row>
    <row r="13616" spans="1:4">
      <c r="A13616" t="s">
        <v>25</v>
      </c>
      <c r="B13616">
        <v>77</v>
      </c>
      <c r="C13616" t="s">
        <v>9</v>
      </c>
      <c r="D13616">
        <v>51018</v>
      </c>
    </row>
    <row r="13617" spans="1:4">
      <c r="A13617" t="s">
        <v>25</v>
      </c>
      <c r="B13617">
        <v>78</v>
      </c>
      <c r="C13617" t="s">
        <v>9</v>
      </c>
      <c r="D13617">
        <v>61219</v>
      </c>
    </row>
    <row r="13618" spans="1:4">
      <c r="A13618" t="s">
        <v>25</v>
      </c>
      <c r="B13618">
        <v>79</v>
      </c>
      <c r="C13618" t="s">
        <v>9</v>
      </c>
      <c r="D13618">
        <v>58325</v>
      </c>
    </row>
    <row r="13619" spans="1:4">
      <c r="A13619" t="s">
        <v>25</v>
      </c>
      <c r="B13619">
        <v>80</v>
      </c>
      <c r="C13619" t="s">
        <v>9</v>
      </c>
      <c r="D13619">
        <v>55769</v>
      </c>
    </row>
    <row r="13620" spans="1:4">
      <c r="A13620" t="s">
        <v>25</v>
      </c>
      <c r="B13620">
        <v>81</v>
      </c>
      <c r="C13620" t="s">
        <v>9</v>
      </c>
      <c r="D13620">
        <v>54158</v>
      </c>
    </row>
    <row r="13621" spans="1:4">
      <c r="A13621" t="s">
        <v>25</v>
      </c>
      <c r="B13621">
        <v>82</v>
      </c>
      <c r="C13621" t="s">
        <v>9</v>
      </c>
      <c r="D13621">
        <v>51999</v>
      </c>
    </row>
    <row r="13622" spans="1:4">
      <c r="A13622" t="s">
        <v>25</v>
      </c>
      <c r="B13622">
        <v>83</v>
      </c>
      <c r="C13622" t="s">
        <v>9</v>
      </c>
      <c r="D13622">
        <v>50398</v>
      </c>
    </row>
    <row r="13623" spans="1:4">
      <c r="A13623" t="s">
        <v>25</v>
      </c>
      <c r="B13623">
        <v>84</v>
      </c>
      <c r="C13623" t="s">
        <v>9</v>
      </c>
      <c r="D13623">
        <v>49247</v>
      </c>
    </row>
    <row r="13624" spans="1:4">
      <c r="A13624" t="s">
        <v>25</v>
      </c>
      <c r="B13624">
        <v>85</v>
      </c>
      <c r="C13624" t="s">
        <v>9</v>
      </c>
      <c r="D13624">
        <v>47623</v>
      </c>
    </row>
    <row r="13625" spans="1:4">
      <c r="A13625" t="s">
        <v>25</v>
      </c>
      <c r="B13625">
        <v>86</v>
      </c>
      <c r="C13625" t="s">
        <v>9</v>
      </c>
      <c r="D13625">
        <v>47922</v>
      </c>
    </row>
    <row r="13626" spans="1:4">
      <c r="A13626" t="s">
        <v>25</v>
      </c>
      <c r="B13626">
        <v>87</v>
      </c>
      <c r="C13626" t="s">
        <v>9</v>
      </c>
      <c r="D13626">
        <v>47652</v>
      </c>
    </row>
    <row r="13627" spans="1:4">
      <c r="A13627" t="s">
        <v>25</v>
      </c>
      <c r="B13627">
        <v>88</v>
      </c>
      <c r="C13627" t="s">
        <v>9</v>
      </c>
      <c r="D13627">
        <v>49904</v>
      </c>
    </row>
    <row r="13628" spans="1:4">
      <c r="A13628" t="s">
        <v>25</v>
      </c>
      <c r="B13628">
        <v>89</v>
      </c>
      <c r="C13628" t="s">
        <v>9</v>
      </c>
      <c r="D13628">
        <v>51294</v>
      </c>
    </row>
    <row r="13629" spans="1:4">
      <c r="A13629" t="s">
        <v>25</v>
      </c>
      <c r="B13629">
        <v>90</v>
      </c>
      <c r="C13629" t="s">
        <v>9</v>
      </c>
      <c r="D13629">
        <v>51337</v>
      </c>
    </row>
    <row r="13630" spans="1:4">
      <c r="A13630" t="s">
        <v>25</v>
      </c>
      <c r="B13630">
        <v>91</v>
      </c>
      <c r="C13630" t="s">
        <v>9</v>
      </c>
      <c r="D13630">
        <v>50940</v>
      </c>
    </row>
    <row r="13631" spans="1:4">
      <c r="A13631" t="s">
        <v>25</v>
      </c>
      <c r="B13631">
        <v>92</v>
      </c>
      <c r="C13631" t="s">
        <v>9</v>
      </c>
      <c r="D13631">
        <v>49648</v>
      </c>
    </row>
    <row r="13632" spans="1:4">
      <c r="A13632" t="s">
        <v>25</v>
      </c>
      <c r="B13632">
        <v>93</v>
      </c>
      <c r="C13632" t="s">
        <v>9</v>
      </c>
      <c r="D13632">
        <v>45117</v>
      </c>
    </row>
    <row r="13633" spans="1:4">
      <c r="A13633" t="s">
        <v>25</v>
      </c>
      <c r="B13633">
        <v>94</v>
      </c>
      <c r="C13633" t="s">
        <v>9</v>
      </c>
      <c r="D13633">
        <v>37047</v>
      </c>
    </row>
    <row r="13634" spans="1:4">
      <c r="A13634" t="s">
        <v>25</v>
      </c>
      <c r="B13634">
        <v>95</v>
      </c>
      <c r="C13634" t="s">
        <v>9</v>
      </c>
      <c r="D13634">
        <v>30508</v>
      </c>
    </row>
    <row r="13635" spans="1:4">
      <c r="A13635" t="s">
        <v>25</v>
      </c>
      <c r="B13635">
        <v>96</v>
      </c>
      <c r="C13635" t="s">
        <v>9</v>
      </c>
      <c r="D13635">
        <v>29530</v>
      </c>
    </row>
    <row r="13636" spans="1:4">
      <c r="A13636" t="s">
        <v>25</v>
      </c>
      <c r="B13636">
        <v>97</v>
      </c>
      <c r="C13636" t="s">
        <v>9</v>
      </c>
      <c r="D13636">
        <v>30347</v>
      </c>
    </row>
    <row r="13637" spans="1:4">
      <c r="A13637" t="s">
        <v>25</v>
      </c>
      <c r="B13637">
        <v>98</v>
      </c>
      <c r="C13637" t="s">
        <v>9</v>
      </c>
      <c r="D13637">
        <v>30705</v>
      </c>
    </row>
    <row r="13638" spans="1:4">
      <c r="A13638" t="s">
        <v>25</v>
      </c>
      <c r="B13638">
        <v>99</v>
      </c>
      <c r="C13638" t="s">
        <v>9</v>
      </c>
      <c r="D13638">
        <v>32893</v>
      </c>
    </row>
    <row r="13639" spans="1:4">
      <c r="A13639" t="s">
        <v>25</v>
      </c>
      <c r="B13639">
        <v>100</v>
      </c>
      <c r="C13639" t="s">
        <v>9</v>
      </c>
      <c r="D13639">
        <v>38327</v>
      </c>
    </row>
    <row r="13640" spans="1:4">
      <c r="A13640" t="s">
        <v>25</v>
      </c>
      <c r="B13640">
        <v>101</v>
      </c>
      <c r="C13640" t="s">
        <v>9</v>
      </c>
      <c r="D13640">
        <v>52877</v>
      </c>
    </row>
    <row r="13641" spans="1:4">
      <c r="A13641" t="s">
        <v>25</v>
      </c>
      <c r="B13641">
        <v>102</v>
      </c>
      <c r="C13641" t="s">
        <v>9</v>
      </c>
      <c r="D13641">
        <v>60256</v>
      </c>
    </row>
    <row r="13642" spans="1:4">
      <c r="A13642" t="s">
        <v>25</v>
      </c>
      <c r="B13642">
        <v>103</v>
      </c>
      <c r="C13642" t="s">
        <v>9</v>
      </c>
      <c r="D13642">
        <v>56947</v>
      </c>
    </row>
    <row r="13643" spans="1:4">
      <c r="A13643" t="s">
        <v>25</v>
      </c>
      <c r="B13643">
        <v>104</v>
      </c>
      <c r="C13643" t="s">
        <v>9</v>
      </c>
      <c r="D13643">
        <v>54914</v>
      </c>
    </row>
    <row r="13644" spans="1:4">
      <c r="A13644" t="s">
        <v>25</v>
      </c>
      <c r="B13644">
        <v>105</v>
      </c>
      <c r="C13644" t="s">
        <v>9</v>
      </c>
      <c r="D13644">
        <v>53127</v>
      </c>
    </row>
    <row r="13645" spans="1:4">
      <c r="A13645" t="s">
        <v>25</v>
      </c>
      <c r="B13645">
        <v>106</v>
      </c>
      <c r="C13645" t="s">
        <v>9</v>
      </c>
      <c r="D13645">
        <v>51122</v>
      </c>
    </row>
    <row r="13646" spans="1:4">
      <c r="A13646" t="s">
        <v>25</v>
      </c>
      <c r="B13646">
        <v>107</v>
      </c>
      <c r="C13646" t="s">
        <v>9</v>
      </c>
      <c r="D13646">
        <v>49873</v>
      </c>
    </row>
    <row r="13647" spans="1:4">
      <c r="A13647" t="s">
        <v>25</v>
      </c>
      <c r="B13647">
        <v>108</v>
      </c>
      <c r="C13647" t="s">
        <v>9</v>
      </c>
      <c r="D13647">
        <v>48607</v>
      </c>
    </row>
    <row r="13648" spans="1:4">
      <c r="A13648" t="s">
        <v>25</v>
      </c>
      <c r="B13648">
        <v>109</v>
      </c>
      <c r="C13648" t="s">
        <v>9</v>
      </c>
      <c r="D13648">
        <v>47277</v>
      </c>
    </row>
    <row r="13649" spans="1:4">
      <c r="A13649" t="s">
        <v>25</v>
      </c>
      <c r="B13649">
        <v>110</v>
      </c>
      <c r="C13649" t="s">
        <v>9</v>
      </c>
      <c r="D13649">
        <v>47621</v>
      </c>
    </row>
    <row r="13650" spans="1:4">
      <c r="A13650" t="s">
        <v>25</v>
      </c>
      <c r="B13650">
        <v>111</v>
      </c>
      <c r="C13650" t="s">
        <v>9</v>
      </c>
      <c r="D13650">
        <v>48063</v>
      </c>
    </row>
    <row r="13651" spans="1:4">
      <c r="A13651" t="s">
        <v>25</v>
      </c>
      <c r="B13651">
        <v>112</v>
      </c>
      <c r="C13651" t="s">
        <v>9</v>
      </c>
      <c r="D13651">
        <v>50244</v>
      </c>
    </row>
    <row r="13652" spans="1:4">
      <c r="A13652" t="s">
        <v>25</v>
      </c>
      <c r="B13652">
        <v>113</v>
      </c>
      <c r="C13652" t="s">
        <v>9</v>
      </c>
      <c r="D13652">
        <v>51961</v>
      </c>
    </row>
    <row r="13653" spans="1:4">
      <c r="A13653" t="s">
        <v>25</v>
      </c>
      <c r="B13653">
        <v>114</v>
      </c>
      <c r="C13653" t="s">
        <v>9</v>
      </c>
      <c r="D13653">
        <v>51913</v>
      </c>
    </row>
    <row r="13654" spans="1:4">
      <c r="A13654" t="s">
        <v>25</v>
      </c>
      <c r="B13654">
        <v>115</v>
      </c>
      <c r="C13654" t="s">
        <v>9</v>
      </c>
      <c r="D13654">
        <v>51521</v>
      </c>
    </row>
    <row r="13655" spans="1:4">
      <c r="A13655" t="s">
        <v>25</v>
      </c>
      <c r="B13655">
        <v>116</v>
      </c>
      <c r="C13655" t="s">
        <v>9</v>
      </c>
      <c r="D13655">
        <v>50302</v>
      </c>
    </row>
    <row r="13656" spans="1:4">
      <c r="A13656" t="s">
        <v>25</v>
      </c>
      <c r="B13656">
        <v>117</v>
      </c>
      <c r="C13656" t="s">
        <v>9</v>
      </c>
      <c r="D13656">
        <v>46098</v>
      </c>
    </row>
    <row r="13657" spans="1:4">
      <c r="A13657" t="s">
        <v>25</v>
      </c>
      <c r="B13657">
        <v>118</v>
      </c>
      <c r="C13657" t="s">
        <v>9</v>
      </c>
      <c r="D13657">
        <v>37780</v>
      </c>
    </row>
    <row r="13658" spans="1:4">
      <c r="A13658" t="s">
        <v>25</v>
      </c>
      <c r="B13658">
        <v>119</v>
      </c>
      <c r="C13658" t="s">
        <v>9</v>
      </c>
      <c r="D13658">
        <v>31061</v>
      </c>
    </row>
    <row r="13659" spans="1:4">
      <c r="A13659" t="s">
        <v>25</v>
      </c>
      <c r="B13659">
        <v>120</v>
      </c>
      <c r="C13659" t="s">
        <v>9</v>
      </c>
      <c r="D13659">
        <v>29843</v>
      </c>
    </row>
    <row r="13660" spans="1:4">
      <c r="A13660" t="s">
        <v>25</v>
      </c>
      <c r="B13660">
        <v>121</v>
      </c>
      <c r="C13660" t="s">
        <v>9</v>
      </c>
      <c r="D13660">
        <v>30679</v>
      </c>
    </row>
    <row r="13661" spans="1:4">
      <c r="A13661" t="s">
        <v>25</v>
      </c>
      <c r="B13661">
        <v>122</v>
      </c>
      <c r="C13661" t="s">
        <v>9</v>
      </c>
      <c r="D13661">
        <v>31299</v>
      </c>
    </row>
    <row r="13662" spans="1:4">
      <c r="A13662" t="s">
        <v>25</v>
      </c>
      <c r="B13662">
        <v>123</v>
      </c>
      <c r="C13662" t="s">
        <v>9</v>
      </c>
      <c r="D13662">
        <v>33346</v>
      </c>
    </row>
    <row r="13663" spans="1:4">
      <c r="A13663" t="s">
        <v>25</v>
      </c>
      <c r="B13663">
        <v>124</v>
      </c>
      <c r="C13663" t="s">
        <v>9</v>
      </c>
      <c r="D13663">
        <v>38452</v>
      </c>
    </row>
    <row r="13664" spans="1:4">
      <c r="A13664" t="s">
        <v>25</v>
      </c>
      <c r="B13664">
        <v>125</v>
      </c>
      <c r="C13664" t="s">
        <v>9</v>
      </c>
      <c r="D13664">
        <v>52381</v>
      </c>
    </row>
    <row r="13665" spans="1:4">
      <c r="A13665" t="s">
        <v>25</v>
      </c>
      <c r="B13665">
        <v>126</v>
      </c>
      <c r="C13665" t="s">
        <v>9</v>
      </c>
      <c r="D13665">
        <v>62995</v>
      </c>
    </row>
    <row r="13666" spans="1:4">
      <c r="A13666" t="s">
        <v>25</v>
      </c>
      <c r="B13666">
        <v>127</v>
      </c>
      <c r="C13666" t="s">
        <v>9</v>
      </c>
      <c r="D13666">
        <v>60385</v>
      </c>
    </row>
    <row r="13667" spans="1:4">
      <c r="A13667" t="s">
        <v>25</v>
      </c>
      <c r="B13667">
        <v>128</v>
      </c>
      <c r="C13667" t="s">
        <v>9</v>
      </c>
      <c r="D13667">
        <v>58359</v>
      </c>
    </row>
    <row r="13668" spans="1:4">
      <c r="A13668" t="s">
        <v>25</v>
      </c>
      <c r="B13668">
        <v>129</v>
      </c>
      <c r="C13668" t="s">
        <v>9</v>
      </c>
      <c r="D13668">
        <v>56632</v>
      </c>
    </row>
    <row r="13669" spans="1:4">
      <c r="A13669" t="s">
        <v>25</v>
      </c>
      <c r="B13669">
        <v>130</v>
      </c>
      <c r="C13669" t="s">
        <v>9</v>
      </c>
      <c r="D13669">
        <v>54142</v>
      </c>
    </row>
    <row r="13670" spans="1:4">
      <c r="A13670" t="s">
        <v>25</v>
      </c>
      <c r="B13670">
        <v>131</v>
      </c>
      <c r="C13670" t="s">
        <v>9</v>
      </c>
      <c r="D13670">
        <v>52042</v>
      </c>
    </row>
    <row r="13671" spans="1:4">
      <c r="A13671" t="s">
        <v>25</v>
      </c>
      <c r="B13671">
        <v>132</v>
      </c>
      <c r="C13671" t="s">
        <v>9</v>
      </c>
      <c r="D13671">
        <v>50941</v>
      </c>
    </row>
    <row r="13672" spans="1:4">
      <c r="A13672" t="s">
        <v>25</v>
      </c>
      <c r="B13672">
        <v>133</v>
      </c>
      <c r="C13672" t="s">
        <v>9</v>
      </c>
      <c r="D13672">
        <v>49456</v>
      </c>
    </row>
    <row r="13673" spans="1:4">
      <c r="A13673" t="s">
        <v>25</v>
      </c>
      <c r="B13673">
        <v>134</v>
      </c>
      <c r="C13673" t="s">
        <v>9</v>
      </c>
      <c r="D13673">
        <v>49563</v>
      </c>
    </row>
    <row r="13674" spans="1:4">
      <c r="A13674" t="s">
        <v>25</v>
      </c>
      <c r="B13674">
        <v>135</v>
      </c>
      <c r="C13674" t="s">
        <v>9</v>
      </c>
      <c r="D13674">
        <v>49568</v>
      </c>
    </row>
    <row r="13675" spans="1:4">
      <c r="A13675" t="s">
        <v>25</v>
      </c>
      <c r="B13675">
        <v>136</v>
      </c>
      <c r="C13675" t="s">
        <v>9</v>
      </c>
      <c r="D13675">
        <v>51656</v>
      </c>
    </row>
    <row r="13676" spans="1:4">
      <c r="A13676" t="s">
        <v>25</v>
      </c>
      <c r="B13676">
        <v>137</v>
      </c>
      <c r="C13676" t="s">
        <v>9</v>
      </c>
      <c r="D13676">
        <v>53330</v>
      </c>
    </row>
    <row r="13677" spans="1:4">
      <c r="A13677" t="s">
        <v>25</v>
      </c>
      <c r="B13677">
        <v>138</v>
      </c>
      <c r="C13677" t="s">
        <v>9</v>
      </c>
      <c r="D13677">
        <v>53373</v>
      </c>
    </row>
    <row r="13678" spans="1:4">
      <c r="A13678" t="s">
        <v>25</v>
      </c>
      <c r="B13678">
        <v>139</v>
      </c>
      <c r="C13678" t="s">
        <v>9</v>
      </c>
      <c r="D13678">
        <v>52915</v>
      </c>
    </row>
    <row r="13679" spans="1:4">
      <c r="A13679" t="s">
        <v>25</v>
      </c>
      <c r="B13679">
        <v>140</v>
      </c>
      <c r="C13679" t="s">
        <v>9</v>
      </c>
      <c r="D13679">
        <v>51100</v>
      </c>
    </row>
    <row r="13680" spans="1:4">
      <c r="A13680" t="s">
        <v>25</v>
      </c>
      <c r="B13680">
        <v>141</v>
      </c>
      <c r="C13680" t="s">
        <v>9</v>
      </c>
      <c r="D13680">
        <v>46521</v>
      </c>
    </row>
    <row r="13681" spans="1:4">
      <c r="A13681" t="s">
        <v>25</v>
      </c>
      <c r="B13681">
        <v>142</v>
      </c>
      <c r="C13681" t="s">
        <v>9</v>
      </c>
      <c r="D13681">
        <v>38345</v>
      </c>
    </row>
    <row r="13682" spans="1:4">
      <c r="A13682" t="s">
        <v>25</v>
      </c>
      <c r="B13682">
        <v>143</v>
      </c>
      <c r="C13682" t="s">
        <v>9</v>
      </c>
      <c r="D13682">
        <v>31528</v>
      </c>
    </row>
    <row r="13683" spans="1:4">
      <c r="A13683" t="s">
        <v>25</v>
      </c>
      <c r="B13683">
        <v>144</v>
      </c>
      <c r="C13683" t="s">
        <v>9</v>
      </c>
      <c r="D13683">
        <v>30038</v>
      </c>
    </row>
    <row r="13684" spans="1:4">
      <c r="A13684" t="s">
        <v>25</v>
      </c>
      <c r="B13684">
        <v>145</v>
      </c>
      <c r="C13684" t="s">
        <v>9</v>
      </c>
      <c r="D13684">
        <v>30823</v>
      </c>
    </row>
    <row r="13685" spans="1:4">
      <c r="A13685" t="s">
        <v>25</v>
      </c>
      <c r="B13685">
        <v>146</v>
      </c>
      <c r="C13685" t="s">
        <v>9</v>
      </c>
      <c r="D13685">
        <v>31434</v>
      </c>
    </row>
    <row r="13686" spans="1:4">
      <c r="A13686" t="s">
        <v>25</v>
      </c>
      <c r="B13686">
        <v>147</v>
      </c>
      <c r="C13686" t="s">
        <v>9</v>
      </c>
      <c r="D13686">
        <v>33504</v>
      </c>
    </row>
    <row r="13687" spans="1:4">
      <c r="A13687" t="s">
        <v>25</v>
      </c>
      <c r="B13687">
        <v>148</v>
      </c>
      <c r="C13687" t="s">
        <v>9</v>
      </c>
      <c r="D13687">
        <v>38406</v>
      </c>
    </row>
    <row r="13688" spans="1:4">
      <c r="A13688" t="s">
        <v>25</v>
      </c>
      <c r="B13688">
        <v>149</v>
      </c>
      <c r="C13688" t="s">
        <v>9</v>
      </c>
      <c r="D13688">
        <v>52460</v>
      </c>
    </row>
    <row r="13689" spans="1:4">
      <c r="A13689" t="s">
        <v>25</v>
      </c>
      <c r="B13689">
        <v>150</v>
      </c>
      <c r="C13689" t="s">
        <v>9</v>
      </c>
      <c r="D13689">
        <v>63400</v>
      </c>
    </row>
    <row r="13690" spans="1:4">
      <c r="A13690" t="s">
        <v>25</v>
      </c>
      <c r="B13690">
        <v>151</v>
      </c>
      <c r="C13690" t="s">
        <v>9</v>
      </c>
      <c r="D13690">
        <v>60639</v>
      </c>
    </row>
    <row r="13691" spans="1:4">
      <c r="A13691" t="s">
        <v>25</v>
      </c>
      <c r="B13691">
        <v>152</v>
      </c>
      <c r="C13691" t="s">
        <v>9</v>
      </c>
      <c r="D13691">
        <v>59051</v>
      </c>
    </row>
    <row r="13692" spans="1:4">
      <c r="A13692" t="s">
        <v>25</v>
      </c>
      <c r="B13692">
        <v>153</v>
      </c>
      <c r="C13692" t="s">
        <v>9</v>
      </c>
      <c r="D13692">
        <v>56720</v>
      </c>
    </row>
    <row r="13693" spans="1:4">
      <c r="A13693" t="s">
        <v>25</v>
      </c>
      <c r="B13693">
        <v>154</v>
      </c>
      <c r="C13693" t="s">
        <v>9</v>
      </c>
      <c r="D13693">
        <v>54261</v>
      </c>
    </row>
    <row r="13694" spans="1:4">
      <c r="A13694" t="s">
        <v>25</v>
      </c>
      <c r="B13694">
        <v>155</v>
      </c>
      <c r="C13694" t="s">
        <v>9</v>
      </c>
      <c r="D13694">
        <v>52359</v>
      </c>
    </row>
    <row r="13695" spans="1:4">
      <c r="A13695" t="s">
        <v>25</v>
      </c>
      <c r="B13695">
        <v>156</v>
      </c>
      <c r="C13695" t="s">
        <v>9</v>
      </c>
      <c r="D13695">
        <v>51066</v>
      </c>
    </row>
    <row r="13696" spans="1:4">
      <c r="A13696" t="s">
        <v>25</v>
      </c>
      <c r="B13696">
        <v>157</v>
      </c>
      <c r="C13696" t="s">
        <v>9</v>
      </c>
      <c r="D13696">
        <v>49465</v>
      </c>
    </row>
    <row r="13697" spans="1:4">
      <c r="A13697" t="s">
        <v>25</v>
      </c>
      <c r="B13697">
        <v>158</v>
      </c>
      <c r="C13697" t="s">
        <v>9</v>
      </c>
      <c r="D13697">
        <v>49808</v>
      </c>
    </row>
    <row r="13698" spans="1:4">
      <c r="A13698" t="s">
        <v>25</v>
      </c>
      <c r="B13698">
        <v>159</v>
      </c>
      <c r="C13698" t="s">
        <v>9</v>
      </c>
      <c r="D13698">
        <v>50097</v>
      </c>
    </row>
    <row r="13699" spans="1:4">
      <c r="A13699" t="s">
        <v>25</v>
      </c>
      <c r="B13699">
        <v>160</v>
      </c>
      <c r="C13699" t="s">
        <v>9</v>
      </c>
      <c r="D13699">
        <v>52029</v>
      </c>
    </row>
    <row r="13700" spans="1:4">
      <c r="A13700" t="s">
        <v>25</v>
      </c>
      <c r="B13700">
        <v>161</v>
      </c>
      <c r="C13700" t="s">
        <v>9</v>
      </c>
      <c r="D13700">
        <v>53470</v>
      </c>
    </row>
    <row r="13701" spans="1:4">
      <c r="A13701" t="s">
        <v>25</v>
      </c>
      <c r="B13701">
        <v>162</v>
      </c>
      <c r="C13701" t="s">
        <v>9</v>
      </c>
      <c r="D13701">
        <v>53202</v>
      </c>
    </row>
    <row r="13702" spans="1:4">
      <c r="A13702" t="s">
        <v>25</v>
      </c>
      <c r="B13702">
        <v>163</v>
      </c>
      <c r="C13702" t="s">
        <v>9</v>
      </c>
      <c r="D13702">
        <v>52872</v>
      </c>
    </row>
    <row r="13703" spans="1:4">
      <c r="A13703" t="s">
        <v>25</v>
      </c>
      <c r="B13703">
        <v>164</v>
      </c>
      <c r="C13703" t="s">
        <v>9</v>
      </c>
      <c r="D13703">
        <v>51294</v>
      </c>
    </row>
    <row r="13704" spans="1:4">
      <c r="A13704" t="s">
        <v>25</v>
      </c>
      <c r="B13704">
        <v>165</v>
      </c>
      <c r="C13704" t="s">
        <v>9</v>
      </c>
      <c r="D13704">
        <v>46424</v>
      </c>
    </row>
    <row r="13705" spans="1:4">
      <c r="A13705" t="s">
        <v>25</v>
      </c>
      <c r="B13705">
        <v>166</v>
      </c>
      <c r="C13705" t="s">
        <v>9</v>
      </c>
      <c r="D13705">
        <v>38219</v>
      </c>
    </row>
    <row r="13706" spans="1:4">
      <c r="A13706" t="s">
        <v>25</v>
      </c>
      <c r="B13706">
        <v>167</v>
      </c>
      <c r="C13706" t="s">
        <v>9</v>
      </c>
      <c r="D13706">
        <v>31607</v>
      </c>
    </row>
    <row r="13707" spans="1:4">
      <c r="A13707" t="s">
        <v>25</v>
      </c>
      <c r="B13707">
        <v>168</v>
      </c>
      <c r="C13707" t="s">
        <v>9</v>
      </c>
      <c r="D13707">
        <v>30134</v>
      </c>
    </row>
    <row r="13708" spans="1:4">
      <c r="A13708" t="s">
        <v>26</v>
      </c>
      <c r="B13708">
        <v>1</v>
      </c>
      <c r="C13708" t="s">
        <v>9</v>
      </c>
      <c r="D13708">
        <v>11244</v>
      </c>
    </row>
    <row r="13709" spans="1:4">
      <c r="A13709" t="s">
        <v>26</v>
      </c>
      <c r="B13709">
        <v>2</v>
      </c>
      <c r="C13709" t="s">
        <v>9</v>
      </c>
      <c r="D13709">
        <v>11855</v>
      </c>
    </row>
    <row r="13710" spans="1:4">
      <c r="A13710" t="s">
        <v>26</v>
      </c>
      <c r="B13710">
        <v>3</v>
      </c>
      <c r="C13710" t="s">
        <v>9</v>
      </c>
      <c r="D13710">
        <v>13219</v>
      </c>
    </row>
    <row r="13711" spans="1:4">
      <c r="A13711" t="s">
        <v>26</v>
      </c>
      <c r="B13711">
        <v>4</v>
      </c>
      <c r="C13711" t="s">
        <v>9</v>
      </c>
      <c r="D13711">
        <v>17523</v>
      </c>
    </row>
    <row r="13712" spans="1:4">
      <c r="A13712" t="s">
        <v>26</v>
      </c>
      <c r="B13712">
        <v>5</v>
      </c>
      <c r="C13712" t="s">
        <v>9</v>
      </c>
      <c r="D13712">
        <v>21881</v>
      </c>
    </row>
    <row r="13713" spans="1:4">
      <c r="A13713" t="s">
        <v>26</v>
      </c>
      <c r="B13713">
        <v>6</v>
      </c>
      <c r="C13713" t="s">
        <v>9</v>
      </c>
      <c r="D13713">
        <v>20424</v>
      </c>
    </row>
    <row r="13714" spans="1:4">
      <c r="A13714" t="s">
        <v>26</v>
      </c>
      <c r="B13714">
        <v>7</v>
      </c>
      <c r="C13714" t="s">
        <v>9</v>
      </c>
      <c r="D13714">
        <v>19935</v>
      </c>
    </row>
    <row r="13715" spans="1:4">
      <c r="A13715" t="s">
        <v>26</v>
      </c>
      <c r="B13715">
        <v>8</v>
      </c>
      <c r="C13715" t="s">
        <v>9</v>
      </c>
      <c r="D13715">
        <v>19120</v>
      </c>
    </row>
    <row r="13716" spans="1:4">
      <c r="A13716" t="s">
        <v>26</v>
      </c>
      <c r="B13716">
        <v>9</v>
      </c>
      <c r="C13716" t="s">
        <v>9</v>
      </c>
      <c r="D13716">
        <v>18404</v>
      </c>
    </row>
    <row r="13717" spans="1:4">
      <c r="A13717" t="s">
        <v>26</v>
      </c>
      <c r="B13717">
        <v>10</v>
      </c>
      <c r="C13717" t="s">
        <v>9</v>
      </c>
      <c r="D13717">
        <v>17692</v>
      </c>
    </row>
    <row r="13718" spans="1:4">
      <c r="A13718" t="s">
        <v>26</v>
      </c>
      <c r="B13718">
        <v>11</v>
      </c>
      <c r="C13718" t="s">
        <v>9</v>
      </c>
      <c r="D13718">
        <v>17243</v>
      </c>
    </row>
    <row r="13719" spans="1:4">
      <c r="A13719" t="s">
        <v>26</v>
      </c>
      <c r="B13719">
        <v>12</v>
      </c>
      <c r="C13719" t="s">
        <v>9</v>
      </c>
      <c r="D13719">
        <v>16922</v>
      </c>
    </row>
    <row r="13720" spans="1:4">
      <c r="A13720" t="s">
        <v>26</v>
      </c>
      <c r="B13720">
        <v>13</v>
      </c>
      <c r="C13720" t="s">
        <v>9</v>
      </c>
      <c r="D13720">
        <v>16994</v>
      </c>
    </row>
    <row r="13721" spans="1:4">
      <c r="A13721" t="s">
        <v>26</v>
      </c>
      <c r="B13721">
        <v>14</v>
      </c>
      <c r="C13721" t="s">
        <v>9</v>
      </c>
      <c r="D13721">
        <v>17381</v>
      </c>
    </row>
    <row r="13722" spans="1:4">
      <c r="A13722" t="s">
        <v>26</v>
      </c>
      <c r="B13722">
        <v>15</v>
      </c>
      <c r="C13722" t="s">
        <v>9</v>
      </c>
      <c r="D13722">
        <v>18160</v>
      </c>
    </row>
    <row r="13723" spans="1:4">
      <c r="A13723" t="s">
        <v>26</v>
      </c>
      <c r="B13723">
        <v>16</v>
      </c>
      <c r="C13723" t="s">
        <v>9</v>
      </c>
      <c r="D13723">
        <v>18619</v>
      </c>
    </row>
    <row r="13724" spans="1:4">
      <c r="A13724" t="s">
        <v>26</v>
      </c>
      <c r="B13724">
        <v>17</v>
      </c>
      <c r="C13724" t="s">
        <v>9</v>
      </c>
      <c r="D13724">
        <v>18441</v>
      </c>
    </row>
    <row r="13725" spans="1:4">
      <c r="A13725" t="s">
        <v>26</v>
      </c>
      <c r="B13725">
        <v>18</v>
      </c>
      <c r="C13725" t="s">
        <v>9</v>
      </c>
      <c r="D13725">
        <v>18354</v>
      </c>
    </row>
    <row r="13726" spans="1:4">
      <c r="A13726" t="s">
        <v>26</v>
      </c>
      <c r="B13726">
        <v>19</v>
      </c>
      <c r="C13726" t="s">
        <v>9</v>
      </c>
      <c r="D13726">
        <v>17809</v>
      </c>
    </row>
    <row r="13727" spans="1:4">
      <c r="A13727" t="s">
        <v>26</v>
      </c>
      <c r="B13727">
        <v>20</v>
      </c>
      <c r="C13727" t="s">
        <v>9</v>
      </c>
      <c r="D13727">
        <v>16248</v>
      </c>
    </row>
    <row r="13728" spans="1:4">
      <c r="A13728" t="s">
        <v>26</v>
      </c>
      <c r="B13728">
        <v>21</v>
      </c>
      <c r="C13728" t="s">
        <v>9</v>
      </c>
      <c r="D13728">
        <v>13645</v>
      </c>
    </row>
    <row r="13729" spans="1:4">
      <c r="A13729" t="s">
        <v>26</v>
      </c>
      <c r="B13729">
        <v>22</v>
      </c>
      <c r="C13729" t="s">
        <v>9</v>
      </c>
      <c r="D13729">
        <v>11335</v>
      </c>
    </row>
    <row r="13730" spans="1:4">
      <c r="A13730" t="s">
        <v>26</v>
      </c>
      <c r="B13730">
        <v>23</v>
      </c>
      <c r="C13730" t="s">
        <v>9</v>
      </c>
      <c r="D13730">
        <v>9347</v>
      </c>
    </row>
    <row r="13731" spans="1:4">
      <c r="A13731" t="s">
        <v>26</v>
      </c>
      <c r="B13731">
        <v>24</v>
      </c>
      <c r="C13731" t="s">
        <v>9</v>
      </c>
      <c r="D13731">
        <v>9612</v>
      </c>
    </row>
    <row r="13732" spans="1:4">
      <c r="A13732" t="s">
        <v>26</v>
      </c>
      <c r="B13732">
        <v>25</v>
      </c>
      <c r="C13732" t="s">
        <v>9</v>
      </c>
      <c r="D13732">
        <v>9835</v>
      </c>
    </row>
    <row r="13733" spans="1:4">
      <c r="A13733" t="s">
        <v>26</v>
      </c>
      <c r="B13733">
        <v>26</v>
      </c>
      <c r="C13733" t="s">
        <v>9</v>
      </c>
      <c r="D13733">
        <v>10487</v>
      </c>
    </row>
    <row r="13734" spans="1:4">
      <c r="A13734" t="s">
        <v>26</v>
      </c>
      <c r="B13734">
        <v>27</v>
      </c>
      <c r="C13734" t="s">
        <v>9</v>
      </c>
      <c r="D13734">
        <v>12071</v>
      </c>
    </row>
    <row r="13735" spans="1:4">
      <c r="A13735" t="s">
        <v>26</v>
      </c>
      <c r="B13735">
        <v>28</v>
      </c>
      <c r="C13735" t="s">
        <v>9</v>
      </c>
      <c r="D13735">
        <v>16323</v>
      </c>
    </row>
    <row r="13736" spans="1:4">
      <c r="A13736" t="s">
        <v>26</v>
      </c>
      <c r="B13736">
        <v>29</v>
      </c>
      <c r="C13736" t="s">
        <v>9</v>
      </c>
      <c r="D13736">
        <v>19471</v>
      </c>
    </row>
    <row r="13737" spans="1:4">
      <c r="A13737" t="s">
        <v>26</v>
      </c>
      <c r="B13737">
        <v>30</v>
      </c>
      <c r="C13737" t="s">
        <v>9</v>
      </c>
      <c r="D13737">
        <v>18547</v>
      </c>
    </row>
    <row r="13738" spans="1:4">
      <c r="A13738" t="s">
        <v>26</v>
      </c>
      <c r="B13738">
        <v>31</v>
      </c>
      <c r="C13738" t="s">
        <v>9</v>
      </c>
      <c r="D13738">
        <v>18197</v>
      </c>
    </row>
    <row r="13739" spans="1:4">
      <c r="A13739" t="s">
        <v>26</v>
      </c>
      <c r="B13739">
        <v>32</v>
      </c>
      <c r="C13739" t="s">
        <v>9</v>
      </c>
      <c r="D13739">
        <v>17540</v>
      </c>
    </row>
    <row r="13740" spans="1:4">
      <c r="A13740" t="s">
        <v>26</v>
      </c>
      <c r="B13740">
        <v>33</v>
      </c>
      <c r="C13740" t="s">
        <v>9</v>
      </c>
      <c r="D13740">
        <v>16843</v>
      </c>
    </row>
    <row r="13741" spans="1:4">
      <c r="A13741" t="s">
        <v>26</v>
      </c>
      <c r="B13741">
        <v>34</v>
      </c>
      <c r="C13741" t="s">
        <v>9</v>
      </c>
      <c r="D13741">
        <v>16198</v>
      </c>
    </row>
    <row r="13742" spans="1:4">
      <c r="A13742" t="s">
        <v>26</v>
      </c>
      <c r="B13742">
        <v>35</v>
      </c>
      <c r="C13742" t="s">
        <v>9</v>
      </c>
      <c r="D13742">
        <v>15845</v>
      </c>
    </row>
    <row r="13743" spans="1:4">
      <c r="A13743" t="s">
        <v>26</v>
      </c>
      <c r="B13743">
        <v>36</v>
      </c>
      <c r="C13743" t="s">
        <v>9</v>
      </c>
      <c r="D13743">
        <v>15559</v>
      </c>
    </row>
    <row r="13744" spans="1:4">
      <c r="A13744" t="s">
        <v>26</v>
      </c>
      <c r="B13744">
        <v>37</v>
      </c>
      <c r="C13744" t="s">
        <v>9</v>
      </c>
      <c r="D13744">
        <v>15740</v>
      </c>
    </row>
    <row r="13745" spans="1:4">
      <c r="A13745" t="s">
        <v>26</v>
      </c>
      <c r="B13745">
        <v>38</v>
      </c>
      <c r="C13745" t="s">
        <v>9</v>
      </c>
      <c r="D13745">
        <v>15946</v>
      </c>
    </row>
    <row r="13746" spans="1:4">
      <c r="A13746" t="s">
        <v>26</v>
      </c>
      <c r="B13746">
        <v>39</v>
      </c>
      <c r="C13746" t="s">
        <v>9</v>
      </c>
      <c r="D13746">
        <v>16600</v>
      </c>
    </row>
    <row r="13747" spans="1:4">
      <c r="A13747" t="s">
        <v>26</v>
      </c>
      <c r="B13747">
        <v>40</v>
      </c>
      <c r="C13747" t="s">
        <v>9</v>
      </c>
      <c r="D13747">
        <v>16999</v>
      </c>
    </row>
    <row r="13748" spans="1:4">
      <c r="A13748" t="s">
        <v>26</v>
      </c>
      <c r="B13748">
        <v>41</v>
      </c>
      <c r="C13748" t="s">
        <v>9</v>
      </c>
      <c r="D13748">
        <v>17010</v>
      </c>
    </row>
    <row r="13749" spans="1:4">
      <c r="A13749" t="s">
        <v>26</v>
      </c>
      <c r="B13749">
        <v>42</v>
      </c>
      <c r="C13749" t="s">
        <v>9</v>
      </c>
      <c r="D13749">
        <v>16857</v>
      </c>
    </row>
    <row r="13750" spans="1:4">
      <c r="A13750" t="s">
        <v>26</v>
      </c>
      <c r="B13750">
        <v>43</v>
      </c>
      <c r="C13750" t="s">
        <v>9</v>
      </c>
      <c r="D13750">
        <v>16288</v>
      </c>
    </row>
    <row r="13751" spans="1:4">
      <c r="A13751" t="s">
        <v>26</v>
      </c>
      <c r="B13751">
        <v>44</v>
      </c>
      <c r="C13751" t="s">
        <v>9</v>
      </c>
      <c r="D13751">
        <v>14692</v>
      </c>
    </row>
    <row r="13752" spans="1:4">
      <c r="A13752" t="s">
        <v>26</v>
      </c>
      <c r="B13752">
        <v>45</v>
      </c>
      <c r="C13752" t="s">
        <v>9</v>
      </c>
      <c r="D13752">
        <v>11914</v>
      </c>
    </row>
    <row r="13753" spans="1:4">
      <c r="A13753" t="s">
        <v>26</v>
      </c>
      <c r="B13753">
        <v>46</v>
      </c>
      <c r="C13753" t="s">
        <v>9</v>
      </c>
      <c r="D13753">
        <v>9822</v>
      </c>
    </row>
    <row r="13754" spans="1:4">
      <c r="A13754" t="s">
        <v>26</v>
      </c>
      <c r="B13754">
        <v>47</v>
      </c>
      <c r="C13754" t="s">
        <v>9</v>
      </c>
      <c r="D13754">
        <v>8208</v>
      </c>
    </row>
    <row r="13755" spans="1:4">
      <c r="A13755" t="s">
        <v>26</v>
      </c>
      <c r="B13755">
        <v>48</v>
      </c>
      <c r="C13755" t="s">
        <v>9</v>
      </c>
      <c r="D13755">
        <v>8468</v>
      </c>
    </row>
    <row r="13756" spans="1:4">
      <c r="A13756" t="s">
        <v>26</v>
      </c>
      <c r="B13756">
        <v>49</v>
      </c>
      <c r="C13756" t="s">
        <v>9</v>
      </c>
      <c r="D13756">
        <v>8683</v>
      </c>
    </row>
    <row r="13757" spans="1:4">
      <c r="A13757" t="s">
        <v>26</v>
      </c>
      <c r="B13757">
        <v>50</v>
      </c>
      <c r="C13757" t="s">
        <v>9</v>
      </c>
      <c r="D13757">
        <v>9262</v>
      </c>
    </row>
    <row r="13758" spans="1:4">
      <c r="A13758" t="s">
        <v>26</v>
      </c>
      <c r="B13758">
        <v>51</v>
      </c>
      <c r="C13758" t="s">
        <v>9</v>
      </c>
      <c r="D13758">
        <v>10794</v>
      </c>
    </row>
    <row r="13759" spans="1:4">
      <c r="A13759" t="s">
        <v>26</v>
      </c>
      <c r="B13759">
        <v>52</v>
      </c>
      <c r="C13759" t="s">
        <v>9</v>
      </c>
      <c r="D13759">
        <v>14881</v>
      </c>
    </row>
    <row r="13760" spans="1:4">
      <c r="A13760" t="s">
        <v>26</v>
      </c>
      <c r="B13760">
        <v>53</v>
      </c>
      <c r="C13760" t="s">
        <v>9</v>
      </c>
      <c r="D13760">
        <v>17862</v>
      </c>
    </row>
    <row r="13761" spans="1:4">
      <c r="A13761" t="s">
        <v>26</v>
      </c>
      <c r="B13761">
        <v>54</v>
      </c>
      <c r="C13761" t="s">
        <v>9</v>
      </c>
      <c r="D13761">
        <v>17067</v>
      </c>
    </row>
    <row r="13762" spans="1:4">
      <c r="A13762" t="s">
        <v>26</v>
      </c>
      <c r="B13762">
        <v>55</v>
      </c>
      <c r="C13762" t="s">
        <v>9</v>
      </c>
      <c r="D13762">
        <v>16601</v>
      </c>
    </row>
    <row r="13763" spans="1:4">
      <c r="A13763" t="s">
        <v>26</v>
      </c>
      <c r="B13763">
        <v>56</v>
      </c>
      <c r="C13763" t="s">
        <v>9</v>
      </c>
      <c r="D13763">
        <v>15996</v>
      </c>
    </row>
    <row r="13764" spans="1:4">
      <c r="A13764" t="s">
        <v>26</v>
      </c>
      <c r="B13764">
        <v>57</v>
      </c>
      <c r="C13764" t="s">
        <v>9</v>
      </c>
      <c r="D13764">
        <v>15347</v>
      </c>
    </row>
    <row r="13765" spans="1:4">
      <c r="A13765" t="s">
        <v>26</v>
      </c>
      <c r="B13765">
        <v>58</v>
      </c>
      <c r="C13765" t="s">
        <v>9</v>
      </c>
      <c r="D13765">
        <v>14755</v>
      </c>
    </row>
    <row r="13766" spans="1:4">
      <c r="A13766" t="s">
        <v>26</v>
      </c>
      <c r="B13766">
        <v>59</v>
      </c>
      <c r="C13766" t="s">
        <v>9</v>
      </c>
      <c r="D13766">
        <v>14412</v>
      </c>
    </row>
    <row r="13767" spans="1:4">
      <c r="A13767" t="s">
        <v>26</v>
      </c>
      <c r="B13767">
        <v>60</v>
      </c>
      <c r="C13767" t="s">
        <v>9</v>
      </c>
      <c r="D13767">
        <v>14169</v>
      </c>
    </row>
    <row r="13768" spans="1:4">
      <c r="A13768" t="s">
        <v>26</v>
      </c>
      <c r="B13768">
        <v>61</v>
      </c>
      <c r="C13768" t="s">
        <v>9</v>
      </c>
      <c r="D13768">
        <v>14332</v>
      </c>
    </row>
    <row r="13769" spans="1:4">
      <c r="A13769" t="s">
        <v>26</v>
      </c>
      <c r="B13769">
        <v>62</v>
      </c>
      <c r="C13769" t="s">
        <v>9</v>
      </c>
      <c r="D13769">
        <v>14520</v>
      </c>
    </row>
    <row r="13770" spans="1:4">
      <c r="A13770" t="s">
        <v>26</v>
      </c>
      <c r="B13770">
        <v>63</v>
      </c>
      <c r="C13770" t="s">
        <v>9</v>
      </c>
      <c r="D13770">
        <v>15130</v>
      </c>
    </row>
    <row r="13771" spans="1:4">
      <c r="A13771" t="s">
        <v>26</v>
      </c>
      <c r="B13771">
        <v>64</v>
      </c>
      <c r="C13771" t="s">
        <v>9</v>
      </c>
      <c r="D13771">
        <v>15523</v>
      </c>
    </row>
    <row r="13772" spans="1:4">
      <c r="A13772" t="s">
        <v>26</v>
      </c>
      <c r="B13772">
        <v>65</v>
      </c>
      <c r="C13772" t="s">
        <v>9</v>
      </c>
      <c r="D13772">
        <v>15614</v>
      </c>
    </row>
    <row r="13773" spans="1:4">
      <c r="A13773" t="s">
        <v>26</v>
      </c>
      <c r="B13773">
        <v>66</v>
      </c>
      <c r="C13773" t="s">
        <v>9</v>
      </c>
      <c r="D13773">
        <v>15487</v>
      </c>
    </row>
    <row r="13774" spans="1:4">
      <c r="A13774" t="s">
        <v>26</v>
      </c>
      <c r="B13774">
        <v>67</v>
      </c>
      <c r="C13774" t="s">
        <v>9</v>
      </c>
      <c r="D13774">
        <v>14966</v>
      </c>
    </row>
    <row r="13775" spans="1:4">
      <c r="A13775" t="s">
        <v>26</v>
      </c>
      <c r="B13775">
        <v>68</v>
      </c>
      <c r="C13775" t="s">
        <v>9</v>
      </c>
      <c r="D13775">
        <v>13499</v>
      </c>
    </row>
    <row r="13776" spans="1:4">
      <c r="A13776" t="s">
        <v>26</v>
      </c>
      <c r="B13776">
        <v>69</v>
      </c>
      <c r="C13776" t="s">
        <v>9</v>
      </c>
      <c r="D13776">
        <v>10777</v>
      </c>
    </row>
    <row r="13777" spans="1:4">
      <c r="A13777" t="s">
        <v>26</v>
      </c>
      <c r="B13777">
        <v>70</v>
      </c>
      <c r="C13777" t="s">
        <v>9</v>
      </c>
      <c r="D13777">
        <v>8749</v>
      </c>
    </row>
    <row r="13778" spans="1:4">
      <c r="A13778" t="s">
        <v>26</v>
      </c>
      <c r="B13778">
        <v>71</v>
      </c>
      <c r="C13778" t="s">
        <v>9</v>
      </c>
      <c r="D13778">
        <v>8077</v>
      </c>
    </row>
    <row r="13779" spans="1:4">
      <c r="A13779" t="s">
        <v>26</v>
      </c>
      <c r="B13779">
        <v>72</v>
      </c>
      <c r="C13779" t="s">
        <v>9</v>
      </c>
      <c r="D13779">
        <v>8258</v>
      </c>
    </row>
    <row r="13780" spans="1:4">
      <c r="A13780" t="s">
        <v>26</v>
      </c>
      <c r="B13780">
        <v>73</v>
      </c>
      <c r="C13780" t="s">
        <v>9</v>
      </c>
      <c r="D13780">
        <v>8468</v>
      </c>
    </row>
    <row r="13781" spans="1:4">
      <c r="A13781" t="s">
        <v>26</v>
      </c>
      <c r="B13781">
        <v>74</v>
      </c>
      <c r="C13781" t="s">
        <v>9</v>
      </c>
      <c r="D13781">
        <v>9057</v>
      </c>
    </row>
    <row r="13782" spans="1:4">
      <c r="A13782" t="s">
        <v>26</v>
      </c>
      <c r="B13782">
        <v>75</v>
      </c>
      <c r="C13782" t="s">
        <v>9</v>
      </c>
      <c r="D13782">
        <v>10609</v>
      </c>
    </row>
    <row r="13783" spans="1:4">
      <c r="A13783" t="s">
        <v>26</v>
      </c>
      <c r="B13783">
        <v>76</v>
      </c>
      <c r="C13783" t="s">
        <v>9</v>
      </c>
      <c r="D13783">
        <v>14744</v>
      </c>
    </row>
    <row r="13784" spans="1:4">
      <c r="A13784" t="s">
        <v>26</v>
      </c>
      <c r="B13784">
        <v>77</v>
      </c>
      <c r="C13784" t="s">
        <v>9</v>
      </c>
      <c r="D13784">
        <v>17626</v>
      </c>
    </row>
    <row r="13785" spans="1:4">
      <c r="A13785" t="s">
        <v>26</v>
      </c>
      <c r="B13785">
        <v>78</v>
      </c>
      <c r="C13785" t="s">
        <v>9</v>
      </c>
      <c r="D13785">
        <v>16704</v>
      </c>
    </row>
    <row r="13786" spans="1:4">
      <c r="A13786" t="s">
        <v>26</v>
      </c>
      <c r="B13786">
        <v>79</v>
      </c>
      <c r="C13786" t="s">
        <v>9</v>
      </c>
      <c r="D13786">
        <v>16116</v>
      </c>
    </row>
    <row r="13787" spans="1:4">
      <c r="A13787" t="s">
        <v>26</v>
      </c>
      <c r="B13787">
        <v>80</v>
      </c>
      <c r="C13787" t="s">
        <v>9</v>
      </c>
      <c r="D13787">
        <v>15539</v>
      </c>
    </row>
    <row r="13788" spans="1:4">
      <c r="A13788" t="s">
        <v>26</v>
      </c>
      <c r="B13788">
        <v>81</v>
      </c>
      <c r="C13788" t="s">
        <v>9</v>
      </c>
      <c r="D13788">
        <v>14912</v>
      </c>
    </row>
    <row r="13789" spans="1:4">
      <c r="A13789" t="s">
        <v>26</v>
      </c>
      <c r="B13789">
        <v>82</v>
      </c>
      <c r="C13789" t="s">
        <v>9</v>
      </c>
      <c r="D13789">
        <v>14414</v>
      </c>
    </row>
    <row r="13790" spans="1:4">
      <c r="A13790" t="s">
        <v>26</v>
      </c>
      <c r="B13790">
        <v>83</v>
      </c>
      <c r="C13790" t="s">
        <v>9</v>
      </c>
      <c r="D13790">
        <v>14041</v>
      </c>
    </row>
    <row r="13791" spans="1:4">
      <c r="A13791" t="s">
        <v>26</v>
      </c>
      <c r="B13791">
        <v>84</v>
      </c>
      <c r="C13791" t="s">
        <v>9</v>
      </c>
      <c r="D13791">
        <v>13781</v>
      </c>
    </row>
    <row r="13792" spans="1:4">
      <c r="A13792" t="s">
        <v>26</v>
      </c>
      <c r="B13792">
        <v>85</v>
      </c>
      <c r="C13792" t="s">
        <v>9</v>
      </c>
      <c r="D13792">
        <v>13904</v>
      </c>
    </row>
    <row r="13793" spans="1:4">
      <c r="A13793" t="s">
        <v>26</v>
      </c>
      <c r="B13793">
        <v>86</v>
      </c>
      <c r="C13793" t="s">
        <v>9</v>
      </c>
      <c r="D13793">
        <v>14072</v>
      </c>
    </row>
    <row r="13794" spans="1:4">
      <c r="A13794" t="s">
        <v>26</v>
      </c>
      <c r="B13794">
        <v>87</v>
      </c>
      <c r="C13794" t="s">
        <v>9</v>
      </c>
      <c r="D13794">
        <v>14740</v>
      </c>
    </row>
    <row r="13795" spans="1:4">
      <c r="A13795" t="s">
        <v>26</v>
      </c>
      <c r="B13795">
        <v>88</v>
      </c>
      <c r="C13795" t="s">
        <v>9</v>
      </c>
      <c r="D13795">
        <v>15222</v>
      </c>
    </row>
    <row r="13796" spans="1:4">
      <c r="A13796" t="s">
        <v>26</v>
      </c>
      <c r="B13796">
        <v>89</v>
      </c>
      <c r="C13796" t="s">
        <v>9</v>
      </c>
      <c r="D13796">
        <v>15327</v>
      </c>
    </row>
    <row r="13797" spans="1:4">
      <c r="A13797" t="s">
        <v>26</v>
      </c>
      <c r="B13797">
        <v>90</v>
      </c>
      <c r="C13797" t="s">
        <v>9</v>
      </c>
      <c r="D13797">
        <v>15203</v>
      </c>
    </row>
    <row r="13798" spans="1:4">
      <c r="A13798" t="s">
        <v>26</v>
      </c>
      <c r="B13798">
        <v>91</v>
      </c>
      <c r="C13798" t="s">
        <v>9</v>
      </c>
      <c r="D13798">
        <v>14718</v>
      </c>
    </row>
    <row r="13799" spans="1:4">
      <c r="A13799" t="s">
        <v>26</v>
      </c>
      <c r="B13799">
        <v>92</v>
      </c>
      <c r="C13799" t="s">
        <v>9</v>
      </c>
      <c r="D13799">
        <v>13362</v>
      </c>
    </row>
    <row r="13800" spans="1:4">
      <c r="A13800" t="s">
        <v>26</v>
      </c>
      <c r="B13800">
        <v>93</v>
      </c>
      <c r="C13800" t="s">
        <v>9</v>
      </c>
      <c r="D13800">
        <v>10643</v>
      </c>
    </row>
    <row r="13801" spans="1:4">
      <c r="A13801" t="s">
        <v>26</v>
      </c>
      <c r="B13801">
        <v>94</v>
      </c>
      <c r="C13801" t="s">
        <v>9</v>
      </c>
      <c r="D13801">
        <v>8612</v>
      </c>
    </row>
    <row r="13802" spans="1:4">
      <c r="A13802" t="s">
        <v>26</v>
      </c>
      <c r="B13802">
        <v>95</v>
      </c>
      <c r="C13802" t="s">
        <v>9</v>
      </c>
      <c r="D13802">
        <v>8265</v>
      </c>
    </row>
    <row r="13803" spans="1:4">
      <c r="A13803" t="s">
        <v>26</v>
      </c>
      <c r="B13803">
        <v>96</v>
      </c>
      <c r="C13803" t="s">
        <v>9</v>
      </c>
      <c r="D13803">
        <v>8535</v>
      </c>
    </row>
    <row r="13804" spans="1:4">
      <c r="A13804" t="s">
        <v>26</v>
      </c>
      <c r="B13804">
        <v>97</v>
      </c>
      <c r="C13804" t="s">
        <v>9</v>
      </c>
      <c r="D13804">
        <v>8653</v>
      </c>
    </row>
    <row r="13805" spans="1:4">
      <c r="A13805" t="s">
        <v>26</v>
      </c>
      <c r="B13805">
        <v>98</v>
      </c>
      <c r="C13805" t="s">
        <v>9</v>
      </c>
      <c r="D13805">
        <v>9359</v>
      </c>
    </row>
    <row r="13806" spans="1:4">
      <c r="A13806" t="s">
        <v>26</v>
      </c>
      <c r="B13806">
        <v>99</v>
      </c>
      <c r="C13806" t="s">
        <v>9</v>
      </c>
      <c r="D13806">
        <v>11131</v>
      </c>
    </row>
    <row r="13807" spans="1:4">
      <c r="A13807" t="s">
        <v>26</v>
      </c>
      <c r="B13807">
        <v>100</v>
      </c>
      <c r="C13807" t="s">
        <v>9</v>
      </c>
      <c r="D13807">
        <v>15391</v>
      </c>
    </row>
    <row r="13808" spans="1:4">
      <c r="A13808" t="s">
        <v>26</v>
      </c>
      <c r="B13808">
        <v>101</v>
      </c>
      <c r="C13808" t="s">
        <v>9</v>
      </c>
      <c r="D13808">
        <v>17555</v>
      </c>
    </row>
    <row r="13809" spans="1:4">
      <c r="A13809" t="s">
        <v>26</v>
      </c>
      <c r="B13809">
        <v>102</v>
      </c>
      <c r="C13809" t="s">
        <v>9</v>
      </c>
      <c r="D13809">
        <v>16577</v>
      </c>
    </row>
    <row r="13810" spans="1:4">
      <c r="A13810" t="s">
        <v>26</v>
      </c>
      <c r="B13810">
        <v>103</v>
      </c>
      <c r="C13810" t="s">
        <v>9</v>
      </c>
      <c r="D13810">
        <v>16063</v>
      </c>
    </row>
    <row r="13811" spans="1:4">
      <c r="A13811" t="s">
        <v>26</v>
      </c>
      <c r="B13811">
        <v>104</v>
      </c>
      <c r="C13811" t="s">
        <v>9</v>
      </c>
      <c r="D13811">
        <v>15496</v>
      </c>
    </row>
    <row r="13812" spans="1:4">
      <c r="A13812" t="s">
        <v>26</v>
      </c>
      <c r="B13812">
        <v>105</v>
      </c>
      <c r="C13812" t="s">
        <v>9</v>
      </c>
      <c r="D13812">
        <v>14878</v>
      </c>
    </row>
    <row r="13813" spans="1:4">
      <c r="A13813" t="s">
        <v>26</v>
      </c>
      <c r="B13813">
        <v>106</v>
      </c>
      <c r="C13813" t="s">
        <v>9</v>
      </c>
      <c r="D13813">
        <v>14428</v>
      </c>
    </row>
    <row r="13814" spans="1:4">
      <c r="A13814" t="s">
        <v>26</v>
      </c>
      <c r="B13814">
        <v>107</v>
      </c>
      <c r="C13814" t="s">
        <v>9</v>
      </c>
      <c r="D13814">
        <v>14088</v>
      </c>
    </row>
    <row r="13815" spans="1:4">
      <c r="A13815" t="s">
        <v>26</v>
      </c>
      <c r="B13815">
        <v>108</v>
      </c>
      <c r="C13815" t="s">
        <v>9</v>
      </c>
      <c r="D13815">
        <v>13900</v>
      </c>
    </row>
    <row r="13816" spans="1:4">
      <c r="A13816" t="s">
        <v>26</v>
      </c>
      <c r="B13816">
        <v>109</v>
      </c>
      <c r="C13816" t="s">
        <v>9</v>
      </c>
      <c r="D13816">
        <v>14109</v>
      </c>
    </row>
    <row r="13817" spans="1:4">
      <c r="A13817" t="s">
        <v>26</v>
      </c>
      <c r="B13817">
        <v>110</v>
      </c>
      <c r="C13817" t="s">
        <v>9</v>
      </c>
      <c r="D13817">
        <v>14354</v>
      </c>
    </row>
    <row r="13818" spans="1:4">
      <c r="A13818" t="s">
        <v>26</v>
      </c>
      <c r="B13818">
        <v>111</v>
      </c>
      <c r="C13818" t="s">
        <v>9</v>
      </c>
      <c r="D13818">
        <v>14955</v>
      </c>
    </row>
    <row r="13819" spans="1:4">
      <c r="A13819" t="s">
        <v>26</v>
      </c>
      <c r="B13819">
        <v>112</v>
      </c>
      <c r="C13819" t="s">
        <v>9</v>
      </c>
      <c r="D13819">
        <v>15524</v>
      </c>
    </row>
    <row r="13820" spans="1:4">
      <c r="A13820" t="s">
        <v>26</v>
      </c>
      <c r="B13820">
        <v>113</v>
      </c>
      <c r="C13820" t="s">
        <v>9</v>
      </c>
      <c r="D13820">
        <v>15646</v>
      </c>
    </row>
    <row r="13821" spans="1:4">
      <c r="A13821" t="s">
        <v>26</v>
      </c>
      <c r="B13821">
        <v>114</v>
      </c>
      <c r="C13821" t="s">
        <v>9</v>
      </c>
      <c r="D13821">
        <v>15533</v>
      </c>
    </row>
    <row r="13822" spans="1:4">
      <c r="A13822" t="s">
        <v>26</v>
      </c>
      <c r="B13822">
        <v>115</v>
      </c>
      <c r="C13822" t="s">
        <v>9</v>
      </c>
      <c r="D13822">
        <v>15088</v>
      </c>
    </row>
    <row r="13823" spans="1:4">
      <c r="A13823" t="s">
        <v>26</v>
      </c>
      <c r="B13823">
        <v>116</v>
      </c>
      <c r="C13823" t="s">
        <v>9</v>
      </c>
      <c r="D13823">
        <v>13700</v>
      </c>
    </row>
    <row r="13824" spans="1:4">
      <c r="A13824" t="s">
        <v>26</v>
      </c>
      <c r="B13824">
        <v>117</v>
      </c>
      <c r="C13824" t="s">
        <v>9</v>
      </c>
      <c r="D13824">
        <v>10894</v>
      </c>
    </row>
    <row r="13825" spans="1:4">
      <c r="A13825" t="s">
        <v>26</v>
      </c>
      <c r="B13825">
        <v>118</v>
      </c>
      <c r="C13825" t="s">
        <v>9</v>
      </c>
      <c r="D13825">
        <v>8882</v>
      </c>
    </row>
    <row r="13826" spans="1:4">
      <c r="A13826" t="s">
        <v>26</v>
      </c>
      <c r="B13826">
        <v>119</v>
      </c>
      <c r="C13826" t="s">
        <v>9</v>
      </c>
      <c r="D13826">
        <v>8685</v>
      </c>
    </row>
    <row r="13827" spans="1:4">
      <c r="A13827" t="s">
        <v>26</v>
      </c>
      <c r="B13827">
        <v>120</v>
      </c>
      <c r="C13827" t="s">
        <v>9</v>
      </c>
      <c r="D13827">
        <v>8954</v>
      </c>
    </row>
    <row r="13828" spans="1:4">
      <c r="A13828" t="s">
        <v>26</v>
      </c>
      <c r="B13828">
        <v>121</v>
      </c>
      <c r="C13828" t="s">
        <v>9</v>
      </c>
      <c r="D13828">
        <v>9166</v>
      </c>
    </row>
    <row r="13829" spans="1:4">
      <c r="A13829" t="s">
        <v>26</v>
      </c>
      <c r="B13829">
        <v>122</v>
      </c>
      <c r="C13829" t="s">
        <v>9</v>
      </c>
      <c r="D13829">
        <v>9810</v>
      </c>
    </row>
    <row r="13830" spans="1:4">
      <c r="A13830" t="s">
        <v>26</v>
      </c>
      <c r="B13830">
        <v>123</v>
      </c>
      <c r="C13830" t="s">
        <v>9</v>
      </c>
      <c r="D13830">
        <v>11392</v>
      </c>
    </row>
    <row r="13831" spans="1:4">
      <c r="A13831" t="s">
        <v>26</v>
      </c>
      <c r="B13831">
        <v>124</v>
      </c>
      <c r="C13831" t="s">
        <v>9</v>
      </c>
      <c r="D13831">
        <v>15538</v>
      </c>
    </row>
    <row r="13832" spans="1:4">
      <c r="A13832" t="s">
        <v>26</v>
      </c>
      <c r="B13832">
        <v>125</v>
      </c>
      <c r="C13832" t="s">
        <v>9</v>
      </c>
      <c r="D13832">
        <v>18461</v>
      </c>
    </row>
    <row r="13833" spans="1:4">
      <c r="A13833" t="s">
        <v>26</v>
      </c>
      <c r="B13833">
        <v>126</v>
      </c>
      <c r="C13833" t="s">
        <v>9</v>
      </c>
      <c r="D13833">
        <v>17613</v>
      </c>
    </row>
    <row r="13834" spans="1:4">
      <c r="A13834" t="s">
        <v>26</v>
      </c>
      <c r="B13834">
        <v>127</v>
      </c>
      <c r="C13834" t="s">
        <v>9</v>
      </c>
      <c r="D13834">
        <v>17154</v>
      </c>
    </row>
    <row r="13835" spans="1:4">
      <c r="A13835" t="s">
        <v>26</v>
      </c>
      <c r="B13835">
        <v>128</v>
      </c>
      <c r="C13835" t="s">
        <v>9</v>
      </c>
      <c r="D13835">
        <v>16610</v>
      </c>
    </row>
    <row r="13836" spans="1:4">
      <c r="A13836" t="s">
        <v>26</v>
      </c>
      <c r="B13836">
        <v>129</v>
      </c>
      <c r="C13836" t="s">
        <v>9</v>
      </c>
      <c r="D13836">
        <v>15940</v>
      </c>
    </row>
    <row r="13837" spans="1:4">
      <c r="A13837" t="s">
        <v>26</v>
      </c>
      <c r="B13837">
        <v>130</v>
      </c>
      <c r="C13837" t="s">
        <v>9</v>
      </c>
      <c r="D13837">
        <v>15299</v>
      </c>
    </row>
    <row r="13838" spans="1:4">
      <c r="A13838" t="s">
        <v>26</v>
      </c>
      <c r="B13838">
        <v>131</v>
      </c>
      <c r="C13838" t="s">
        <v>9</v>
      </c>
      <c r="D13838">
        <v>14976</v>
      </c>
    </row>
    <row r="13839" spans="1:4">
      <c r="A13839" t="s">
        <v>26</v>
      </c>
      <c r="B13839">
        <v>132</v>
      </c>
      <c r="C13839" t="s">
        <v>9</v>
      </c>
      <c r="D13839">
        <v>14753</v>
      </c>
    </row>
    <row r="13840" spans="1:4">
      <c r="A13840" t="s">
        <v>26</v>
      </c>
      <c r="B13840">
        <v>133</v>
      </c>
      <c r="C13840" t="s">
        <v>9</v>
      </c>
      <c r="D13840">
        <v>14887</v>
      </c>
    </row>
    <row r="13841" spans="1:4">
      <c r="A13841" t="s">
        <v>26</v>
      </c>
      <c r="B13841">
        <v>134</v>
      </c>
      <c r="C13841" t="s">
        <v>9</v>
      </c>
      <c r="D13841">
        <v>15046</v>
      </c>
    </row>
    <row r="13842" spans="1:4">
      <c r="A13842" t="s">
        <v>26</v>
      </c>
      <c r="B13842">
        <v>135</v>
      </c>
      <c r="C13842" t="s">
        <v>9</v>
      </c>
      <c r="D13842">
        <v>15683</v>
      </c>
    </row>
    <row r="13843" spans="1:4">
      <c r="A13843" t="s">
        <v>26</v>
      </c>
      <c r="B13843">
        <v>136</v>
      </c>
      <c r="C13843" t="s">
        <v>9</v>
      </c>
      <c r="D13843">
        <v>16152</v>
      </c>
    </row>
    <row r="13844" spans="1:4">
      <c r="A13844" t="s">
        <v>26</v>
      </c>
      <c r="B13844">
        <v>137</v>
      </c>
      <c r="C13844" t="s">
        <v>9</v>
      </c>
      <c r="D13844">
        <v>16242</v>
      </c>
    </row>
    <row r="13845" spans="1:4">
      <c r="A13845" t="s">
        <v>26</v>
      </c>
      <c r="B13845">
        <v>138</v>
      </c>
      <c r="C13845" t="s">
        <v>9</v>
      </c>
      <c r="D13845">
        <v>16093</v>
      </c>
    </row>
    <row r="13846" spans="1:4">
      <c r="A13846" t="s">
        <v>26</v>
      </c>
      <c r="B13846">
        <v>139</v>
      </c>
      <c r="C13846" t="s">
        <v>9</v>
      </c>
      <c r="D13846">
        <v>15492</v>
      </c>
    </row>
    <row r="13847" spans="1:4">
      <c r="A13847" t="s">
        <v>26</v>
      </c>
      <c r="B13847">
        <v>140</v>
      </c>
      <c r="C13847" t="s">
        <v>9</v>
      </c>
      <c r="D13847">
        <v>14020</v>
      </c>
    </row>
    <row r="13848" spans="1:4">
      <c r="A13848" t="s">
        <v>26</v>
      </c>
      <c r="B13848">
        <v>141</v>
      </c>
      <c r="C13848" t="s">
        <v>9</v>
      </c>
      <c r="D13848">
        <v>11277</v>
      </c>
    </row>
    <row r="13849" spans="1:4">
      <c r="A13849" t="s">
        <v>26</v>
      </c>
      <c r="B13849">
        <v>142</v>
      </c>
      <c r="C13849" t="s">
        <v>9</v>
      </c>
      <c r="D13849">
        <v>9207</v>
      </c>
    </row>
    <row r="13850" spans="1:4">
      <c r="A13850" t="s">
        <v>26</v>
      </c>
      <c r="B13850">
        <v>143</v>
      </c>
      <c r="C13850" t="s">
        <v>9</v>
      </c>
      <c r="D13850">
        <v>9015</v>
      </c>
    </row>
    <row r="13851" spans="1:4">
      <c r="A13851" t="s">
        <v>26</v>
      </c>
      <c r="B13851">
        <v>144</v>
      </c>
      <c r="C13851" t="s">
        <v>9</v>
      </c>
      <c r="D13851">
        <v>9267</v>
      </c>
    </row>
    <row r="13852" spans="1:4">
      <c r="A13852" t="s">
        <v>26</v>
      </c>
      <c r="B13852">
        <v>145</v>
      </c>
      <c r="C13852" t="s">
        <v>9</v>
      </c>
      <c r="D13852">
        <v>9486</v>
      </c>
    </row>
    <row r="13853" spans="1:4">
      <c r="A13853" t="s">
        <v>26</v>
      </c>
      <c r="B13853">
        <v>146</v>
      </c>
      <c r="C13853" t="s">
        <v>9</v>
      </c>
      <c r="D13853">
        <v>10112</v>
      </c>
    </row>
    <row r="13854" spans="1:4">
      <c r="A13854" t="s">
        <v>26</v>
      </c>
      <c r="B13854">
        <v>147</v>
      </c>
      <c r="C13854" t="s">
        <v>9</v>
      </c>
      <c r="D13854">
        <v>11637</v>
      </c>
    </row>
    <row r="13855" spans="1:4">
      <c r="A13855" t="s">
        <v>26</v>
      </c>
      <c r="B13855">
        <v>148</v>
      </c>
      <c r="C13855" t="s">
        <v>9</v>
      </c>
      <c r="D13855">
        <v>15690</v>
      </c>
    </row>
    <row r="13856" spans="1:4">
      <c r="A13856" t="s">
        <v>26</v>
      </c>
      <c r="B13856">
        <v>149</v>
      </c>
      <c r="C13856" t="s">
        <v>9</v>
      </c>
      <c r="D13856">
        <v>18644</v>
      </c>
    </row>
    <row r="13857" spans="1:4">
      <c r="A13857" t="s">
        <v>26</v>
      </c>
      <c r="B13857">
        <v>150</v>
      </c>
      <c r="C13857" t="s">
        <v>9</v>
      </c>
      <c r="D13857">
        <v>17772</v>
      </c>
    </row>
    <row r="13858" spans="1:4">
      <c r="A13858" t="s">
        <v>26</v>
      </c>
      <c r="B13858">
        <v>151</v>
      </c>
      <c r="C13858" t="s">
        <v>9</v>
      </c>
      <c r="D13858">
        <v>17489</v>
      </c>
    </row>
    <row r="13859" spans="1:4">
      <c r="A13859" t="s">
        <v>26</v>
      </c>
      <c r="B13859">
        <v>152</v>
      </c>
      <c r="C13859" t="s">
        <v>9</v>
      </c>
      <c r="D13859">
        <v>16867</v>
      </c>
    </row>
    <row r="13860" spans="1:4">
      <c r="A13860" t="s">
        <v>26</v>
      </c>
      <c r="B13860">
        <v>153</v>
      </c>
      <c r="C13860" t="s">
        <v>9</v>
      </c>
      <c r="D13860">
        <v>16204</v>
      </c>
    </row>
    <row r="13861" spans="1:4">
      <c r="A13861" t="s">
        <v>26</v>
      </c>
      <c r="B13861">
        <v>154</v>
      </c>
      <c r="C13861" t="s">
        <v>9</v>
      </c>
      <c r="D13861">
        <v>15587</v>
      </c>
    </row>
    <row r="13862" spans="1:4">
      <c r="A13862" t="s">
        <v>26</v>
      </c>
      <c r="B13862">
        <v>155</v>
      </c>
      <c r="C13862" t="s">
        <v>9</v>
      </c>
      <c r="D13862">
        <v>15258</v>
      </c>
    </row>
    <row r="13863" spans="1:4">
      <c r="A13863" t="s">
        <v>26</v>
      </c>
      <c r="B13863">
        <v>156</v>
      </c>
      <c r="C13863" t="s">
        <v>9</v>
      </c>
      <c r="D13863">
        <v>14967</v>
      </c>
    </row>
    <row r="13864" spans="1:4">
      <c r="A13864" t="s">
        <v>26</v>
      </c>
      <c r="B13864">
        <v>157</v>
      </c>
      <c r="C13864" t="s">
        <v>9</v>
      </c>
      <c r="D13864">
        <v>15153</v>
      </c>
    </row>
    <row r="13865" spans="1:4">
      <c r="A13865" t="s">
        <v>26</v>
      </c>
      <c r="B13865">
        <v>158</v>
      </c>
      <c r="C13865" t="s">
        <v>9</v>
      </c>
      <c r="D13865">
        <v>15331</v>
      </c>
    </row>
    <row r="13866" spans="1:4">
      <c r="A13866" t="s">
        <v>26</v>
      </c>
      <c r="B13866">
        <v>159</v>
      </c>
      <c r="C13866" t="s">
        <v>9</v>
      </c>
      <c r="D13866">
        <v>15953</v>
      </c>
    </row>
    <row r="13867" spans="1:4">
      <c r="A13867" t="s">
        <v>26</v>
      </c>
      <c r="B13867">
        <v>160</v>
      </c>
      <c r="C13867" t="s">
        <v>9</v>
      </c>
      <c r="D13867">
        <v>16320</v>
      </c>
    </row>
    <row r="13868" spans="1:4">
      <c r="A13868" t="s">
        <v>26</v>
      </c>
      <c r="B13868">
        <v>161</v>
      </c>
      <c r="C13868" t="s">
        <v>9</v>
      </c>
      <c r="D13868">
        <v>16336</v>
      </c>
    </row>
    <row r="13869" spans="1:4">
      <c r="A13869" t="s">
        <v>26</v>
      </c>
      <c r="B13869">
        <v>162</v>
      </c>
      <c r="C13869" t="s">
        <v>9</v>
      </c>
      <c r="D13869">
        <v>16175</v>
      </c>
    </row>
    <row r="13870" spans="1:4">
      <c r="A13870" t="s">
        <v>26</v>
      </c>
      <c r="B13870">
        <v>163</v>
      </c>
      <c r="C13870" t="s">
        <v>9</v>
      </c>
      <c r="D13870">
        <v>15616</v>
      </c>
    </row>
    <row r="13871" spans="1:4">
      <c r="A13871" t="s">
        <v>26</v>
      </c>
      <c r="B13871">
        <v>164</v>
      </c>
      <c r="C13871" t="s">
        <v>9</v>
      </c>
      <c r="D13871">
        <v>14075</v>
      </c>
    </row>
    <row r="13872" spans="1:4">
      <c r="A13872" t="s">
        <v>26</v>
      </c>
      <c r="B13872">
        <v>165</v>
      </c>
      <c r="C13872" t="s">
        <v>9</v>
      </c>
      <c r="D13872">
        <v>11435</v>
      </c>
    </row>
    <row r="13873" spans="1:4">
      <c r="A13873" t="s">
        <v>26</v>
      </c>
      <c r="B13873">
        <v>166</v>
      </c>
      <c r="C13873" t="s">
        <v>9</v>
      </c>
      <c r="D13873">
        <v>9453</v>
      </c>
    </row>
    <row r="13874" spans="1:4">
      <c r="A13874" t="s">
        <v>26</v>
      </c>
      <c r="B13874">
        <v>167</v>
      </c>
      <c r="C13874" t="s">
        <v>9</v>
      </c>
      <c r="D13874">
        <v>8795</v>
      </c>
    </row>
    <row r="13875" spans="1:4">
      <c r="A13875" t="s">
        <v>26</v>
      </c>
      <c r="B13875">
        <v>168</v>
      </c>
      <c r="C13875" t="s">
        <v>9</v>
      </c>
      <c r="D13875">
        <v>9050</v>
      </c>
    </row>
    <row r="13876" spans="1:4">
      <c r="A13876" t="s">
        <v>27</v>
      </c>
      <c r="B13876">
        <v>1</v>
      </c>
      <c r="C13876" t="s">
        <v>9</v>
      </c>
      <c r="D13876">
        <v>2322</v>
      </c>
    </row>
    <row r="13877" spans="1:4">
      <c r="A13877" t="s">
        <v>27</v>
      </c>
      <c r="B13877">
        <v>2</v>
      </c>
      <c r="C13877" t="s">
        <v>9</v>
      </c>
      <c r="D13877">
        <v>2376</v>
      </c>
    </row>
    <row r="13878" spans="1:4">
      <c r="A13878" t="s">
        <v>27</v>
      </c>
      <c r="B13878">
        <v>3</v>
      </c>
      <c r="C13878" t="s">
        <v>9</v>
      </c>
      <c r="D13878">
        <v>2534</v>
      </c>
    </row>
    <row r="13879" spans="1:4">
      <c r="A13879" t="s">
        <v>27</v>
      </c>
      <c r="B13879">
        <v>4</v>
      </c>
      <c r="C13879" t="s">
        <v>9</v>
      </c>
      <c r="D13879">
        <v>2900</v>
      </c>
    </row>
    <row r="13880" spans="1:4">
      <c r="A13880" t="s">
        <v>27</v>
      </c>
      <c r="B13880">
        <v>5</v>
      </c>
      <c r="C13880" t="s">
        <v>9</v>
      </c>
      <c r="D13880">
        <v>3894</v>
      </c>
    </row>
    <row r="13881" spans="1:4">
      <c r="A13881" t="s">
        <v>27</v>
      </c>
      <c r="B13881">
        <v>6</v>
      </c>
      <c r="C13881" t="s">
        <v>9</v>
      </c>
      <c r="D13881">
        <v>4637</v>
      </c>
    </row>
    <row r="13882" spans="1:4">
      <c r="A13882" t="s">
        <v>27</v>
      </c>
      <c r="B13882">
        <v>7</v>
      </c>
      <c r="C13882" t="s">
        <v>9</v>
      </c>
      <c r="D13882">
        <v>4434</v>
      </c>
    </row>
    <row r="13883" spans="1:4">
      <c r="A13883" t="s">
        <v>27</v>
      </c>
      <c r="B13883">
        <v>8</v>
      </c>
      <c r="C13883" t="s">
        <v>9</v>
      </c>
      <c r="D13883">
        <v>4374</v>
      </c>
    </row>
    <row r="13884" spans="1:4">
      <c r="A13884" t="s">
        <v>27</v>
      </c>
      <c r="B13884">
        <v>9</v>
      </c>
      <c r="C13884" t="s">
        <v>9</v>
      </c>
      <c r="D13884">
        <v>4214</v>
      </c>
    </row>
    <row r="13885" spans="1:4">
      <c r="A13885" t="s">
        <v>27</v>
      </c>
      <c r="B13885">
        <v>10</v>
      </c>
      <c r="C13885" t="s">
        <v>9</v>
      </c>
      <c r="D13885">
        <v>4045</v>
      </c>
    </row>
    <row r="13886" spans="1:4">
      <c r="A13886" t="s">
        <v>27</v>
      </c>
      <c r="B13886">
        <v>11</v>
      </c>
      <c r="C13886" t="s">
        <v>9</v>
      </c>
      <c r="D13886">
        <v>3894</v>
      </c>
    </row>
    <row r="13887" spans="1:4">
      <c r="A13887" t="s">
        <v>27</v>
      </c>
      <c r="B13887">
        <v>12</v>
      </c>
      <c r="C13887" t="s">
        <v>9</v>
      </c>
      <c r="D13887">
        <v>3811</v>
      </c>
    </row>
    <row r="13888" spans="1:4">
      <c r="A13888" t="s">
        <v>27</v>
      </c>
      <c r="B13888">
        <v>13</v>
      </c>
      <c r="C13888" t="s">
        <v>9</v>
      </c>
      <c r="D13888">
        <v>3729</v>
      </c>
    </row>
    <row r="13889" spans="1:4">
      <c r="A13889" t="s">
        <v>27</v>
      </c>
      <c r="B13889">
        <v>14</v>
      </c>
      <c r="C13889" t="s">
        <v>9</v>
      </c>
      <c r="D13889">
        <v>3774</v>
      </c>
    </row>
    <row r="13890" spans="1:4">
      <c r="A13890" t="s">
        <v>27</v>
      </c>
      <c r="B13890">
        <v>15</v>
      </c>
      <c r="C13890" t="s">
        <v>9</v>
      </c>
      <c r="D13890">
        <v>3811</v>
      </c>
    </row>
    <row r="13891" spans="1:4">
      <c r="A13891" t="s">
        <v>27</v>
      </c>
      <c r="B13891">
        <v>16</v>
      </c>
      <c r="C13891" t="s">
        <v>9</v>
      </c>
      <c r="D13891">
        <v>3960</v>
      </c>
    </row>
    <row r="13892" spans="1:4">
      <c r="A13892" t="s">
        <v>27</v>
      </c>
      <c r="B13892">
        <v>17</v>
      </c>
      <c r="C13892" t="s">
        <v>9</v>
      </c>
      <c r="D13892">
        <v>4052</v>
      </c>
    </row>
    <row r="13893" spans="1:4">
      <c r="A13893" t="s">
        <v>27</v>
      </c>
      <c r="B13893">
        <v>18</v>
      </c>
      <c r="C13893" t="s">
        <v>9</v>
      </c>
      <c r="D13893">
        <v>4048</v>
      </c>
    </row>
    <row r="13894" spans="1:4">
      <c r="A13894" t="s">
        <v>27</v>
      </c>
      <c r="B13894">
        <v>19</v>
      </c>
      <c r="C13894" t="s">
        <v>9</v>
      </c>
      <c r="D13894">
        <v>4005</v>
      </c>
    </row>
    <row r="13895" spans="1:4">
      <c r="A13895" t="s">
        <v>27</v>
      </c>
      <c r="B13895">
        <v>20</v>
      </c>
      <c r="C13895" t="s">
        <v>9</v>
      </c>
      <c r="D13895">
        <v>3866</v>
      </c>
    </row>
    <row r="13896" spans="1:4">
      <c r="A13896" t="s">
        <v>27</v>
      </c>
      <c r="B13896">
        <v>21</v>
      </c>
      <c r="C13896" t="s">
        <v>9</v>
      </c>
      <c r="D13896">
        <v>3487</v>
      </c>
    </row>
    <row r="13897" spans="1:4">
      <c r="A13897" t="s">
        <v>27</v>
      </c>
      <c r="B13897">
        <v>22</v>
      </c>
      <c r="C13897" t="s">
        <v>9</v>
      </c>
      <c r="D13897">
        <v>2848</v>
      </c>
    </row>
    <row r="13898" spans="1:4">
      <c r="A13898" t="s">
        <v>27</v>
      </c>
      <c r="B13898">
        <v>23</v>
      </c>
      <c r="C13898" t="s">
        <v>9</v>
      </c>
      <c r="D13898">
        <v>2369</v>
      </c>
    </row>
    <row r="13899" spans="1:4">
      <c r="A13899" t="s">
        <v>27</v>
      </c>
      <c r="B13899">
        <v>24</v>
      </c>
      <c r="C13899" t="s">
        <v>9</v>
      </c>
      <c r="D13899">
        <v>2198</v>
      </c>
    </row>
    <row r="13900" spans="1:4">
      <c r="A13900" t="s">
        <v>27</v>
      </c>
      <c r="B13900">
        <v>25</v>
      </c>
      <c r="C13900" t="s">
        <v>9</v>
      </c>
      <c r="D13900">
        <v>2256</v>
      </c>
    </row>
    <row r="13901" spans="1:4">
      <c r="A13901" t="s">
        <v>27</v>
      </c>
      <c r="B13901">
        <v>26</v>
      </c>
      <c r="C13901" t="s">
        <v>9</v>
      </c>
      <c r="D13901">
        <v>2307</v>
      </c>
    </row>
    <row r="13902" spans="1:4">
      <c r="A13902" t="s">
        <v>27</v>
      </c>
      <c r="B13902">
        <v>27</v>
      </c>
      <c r="C13902" t="s">
        <v>9</v>
      </c>
      <c r="D13902">
        <v>2459</v>
      </c>
    </row>
    <row r="13903" spans="1:4">
      <c r="A13903" t="s">
        <v>27</v>
      </c>
      <c r="B13903">
        <v>28</v>
      </c>
      <c r="C13903" t="s">
        <v>9</v>
      </c>
      <c r="D13903">
        <v>2816</v>
      </c>
    </row>
    <row r="13904" spans="1:4">
      <c r="A13904" t="s">
        <v>27</v>
      </c>
      <c r="B13904">
        <v>29</v>
      </c>
      <c r="C13904" t="s">
        <v>9</v>
      </c>
      <c r="D13904">
        <v>3783</v>
      </c>
    </row>
    <row r="13905" spans="1:4">
      <c r="A13905" t="s">
        <v>27</v>
      </c>
      <c r="B13905">
        <v>30</v>
      </c>
      <c r="C13905" t="s">
        <v>9</v>
      </c>
      <c r="D13905">
        <v>4506</v>
      </c>
    </row>
    <row r="13906" spans="1:4">
      <c r="A13906" t="s">
        <v>27</v>
      </c>
      <c r="B13906">
        <v>31</v>
      </c>
      <c r="C13906" t="s">
        <v>9</v>
      </c>
      <c r="D13906">
        <v>4307</v>
      </c>
    </row>
    <row r="13907" spans="1:4">
      <c r="A13907" t="s">
        <v>27</v>
      </c>
      <c r="B13907">
        <v>32</v>
      </c>
      <c r="C13907" t="s">
        <v>9</v>
      </c>
      <c r="D13907">
        <v>4250</v>
      </c>
    </row>
    <row r="13908" spans="1:4">
      <c r="A13908" t="s">
        <v>27</v>
      </c>
      <c r="B13908">
        <v>33</v>
      </c>
      <c r="C13908" t="s">
        <v>9</v>
      </c>
      <c r="D13908">
        <v>4095</v>
      </c>
    </row>
    <row r="13909" spans="1:4">
      <c r="A13909" t="s">
        <v>27</v>
      </c>
      <c r="B13909">
        <v>34</v>
      </c>
      <c r="C13909" t="s">
        <v>9</v>
      </c>
      <c r="D13909">
        <v>3929</v>
      </c>
    </row>
    <row r="13910" spans="1:4">
      <c r="A13910" t="s">
        <v>27</v>
      </c>
      <c r="B13910">
        <v>35</v>
      </c>
      <c r="C13910" t="s">
        <v>9</v>
      </c>
      <c r="D13910">
        <v>3783</v>
      </c>
    </row>
    <row r="13911" spans="1:4">
      <c r="A13911" t="s">
        <v>27</v>
      </c>
      <c r="B13911">
        <v>36</v>
      </c>
      <c r="C13911" t="s">
        <v>9</v>
      </c>
      <c r="D13911">
        <v>3701</v>
      </c>
    </row>
    <row r="13912" spans="1:4">
      <c r="A13912" t="s">
        <v>27</v>
      </c>
      <c r="B13912">
        <v>37</v>
      </c>
      <c r="C13912" t="s">
        <v>9</v>
      </c>
      <c r="D13912">
        <v>3621</v>
      </c>
    </row>
    <row r="13913" spans="1:4">
      <c r="A13913" t="s">
        <v>27</v>
      </c>
      <c r="B13913">
        <v>38</v>
      </c>
      <c r="C13913" t="s">
        <v>9</v>
      </c>
      <c r="D13913">
        <v>3665</v>
      </c>
    </row>
    <row r="13914" spans="1:4">
      <c r="A13914" t="s">
        <v>27</v>
      </c>
      <c r="B13914">
        <v>39</v>
      </c>
      <c r="C13914" t="s">
        <v>9</v>
      </c>
      <c r="D13914">
        <v>3700</v>
      </c>
    </row>
    <row r="13915" spans="1:4">
      <c r="A13915" t="s">
        <v>27</v>
      </c>
      <c r="B13915">
        <v>40</v>
      </c>
      <c r="C13915" t="s">
        <v>9</v>
      </c>
      <c r="D13915">
        <v>3847</v>
      </c>
    </row>
    <row r="13916" spans="1:4">
      <c r="A13916" t="s">
        <v>27</v>
      </c>
      <c r="B13916">
        <v>41</v>
      </c>
      <c r="C13916" t="s">
        <v>9</v>
      </c>
      <c r="D13916">
        <v>3935</v>
      </c>
    </row>
    <row r="13917" spans="1:4">
      <c r="A13917" t="s">
        <v>27</v>
      </c>
      <c r="B13917">
        <v>42</v>
      </c>
      <c r="C13917" t="s">
        <v>9</v>
      </c>
      <c r="D13917">
        <v>3930</v>
      </c>
    </row>
    <row r="13918" spans="1:4">
      <c r="A13918" t="s">
        <v>27</v>
      </c>
      <c r="B13918">
        <v>43</v>
      </c>
      <c r="C13918" t="s">
        <v>9</v>
      </c>
      <c r="D13918">
        <v>3889</v>
      </c>
    </row>
    <row r="13919" spans="1:4">
      <c r="A13919" t="s">
        <v>27</v>
      </c>
      <c r="B13919">
        <v>44</v>
      </c>
      <c r="C13919" t="s">
        <v>9</v>
      </c>
      <c r="D13919">
        <v>3755</v>
      </c>
    </row>
    <row r="13920" spans="1:4">
      <c r="A13920" t="s">
        <v>27</v>
      </c>
      <c r="B13920">
        <v>45</v>
      </c>
      <c r="C13920" t="s">
        <v>9</v>
      </c>
      <c r="D13920">
        <v>3387</v>
      </c>
    </row>
    <row r="13921" spans="1:4">
      <c r="A13921" t="s">
        <v>27</v>
      </c>
      <c r="B13921">
        <v>46</v>
      </c>
      <c r="C13921" t="s">
        <v>9</v>
      </c>
      <c r="D13921">
        <v>2766</v>
      </c>
    </row>
    <row r="13922" spans="1:4">
      <c r="A13922" t="s">
        <v>27</v>
      </c>
      <c r="B13922">
        <v>47</v>
      </c>
      <c r="C13922" t="s">
        <v>9</v>
      </c>
      <c r="D13922">
        <v>2300</v>
      </c>
    </row>
    <row r="13923" spans="1:4">
      <c r="A13923" t="s">
        <v>27</v>
      </c>
      <c r="B13923">
        <v>48</v>
      </c>
      <c r="C13923" t="s">
        <v>9</v>
      </c>
      <c r="D13923">
        <v>2118</v>
      </c>
    </row>
    <row r="13924" spans="1:4">
      <c r="A13924" t="s">
        <v>27</v>
      </c>
      <c r="B13924">
        <v>49</v>
      </c>
      <c r="C13924" t="s">
        <v>9</v>
      </c>
      <c r="D13924">
        <v>2162</v>
      </c>
    </row>
    <row r="13925" spans="1:4">
      <c r="A13925" t="s">
        <v>27</v>
      </c>
      <c r="B13925">
        <v>50</v>
      </c>
      <c r="C13925" t="s">
        <v>9</v>
      </c>
      <c r="D13925">
        <v>2218</v>
      </c>
    </row>
    <row r="13926" spans="1:4">
      <c r="A13926" t="s">
        <v>27</v>
      </c>
      <c r="B13926">
        <v>51</v>
      </c>
      <c r="C13926" t="s">
        <v>9</v>
      </c>
      <c r="D13926">
        <v>2357</v>
      </c>
    </row>
    <row r="13927" spans="1:4">
      <c r="A13927" t="s">
        <v>27</v>
      </c>
      <c r="B13927">
        <v>52</v>
      </c>
      <c r="C13927" t="s">
        <v>9</v>
      </c>
      <c r="D13927">
        <v>2703</v>
      </c>
    </row>
    <row r="13928" spans="1:4">
      <c r="A13928" t="s">
        <v>27</v>
      </c>
      <c r="B13928">
        <v>53</v>
      </c>
      <c r="C13928" t="s">
        <v>9</v>
      </c>
      <c r="D13928">
        <v>3637</v>
      </c>
    </row>
    <row r="13929" spans="1:4">
      <c r="A13929" t="s">
        <v>27</v>
      </c>
      <c r="B13929">
        <v>54</v>
      </c>
      <c r="C13929" t="s">
        <v>9</v>
      </c>
      <c r="D13929">
        <v>4376</v>
      </c>
    </row>
    <row r="13930" spans="1:4">
      <c r="A13930" t="s">
        <v>27</v>
      </c>
      <c r="B13930">
        <v>55</v>
      </c>
      <c r="C13930" t="s">
        <v>9</v>
      </c>
      <c r="D13930">
        <v>4173</v>
      </c>
    </row>
    <row r="13931" spans="1:4">
      <c r="A13931" t="s">
        <v>27</v>
      </c>
      <c r="B13931">
        <v>56</v>
      </c>
      <c r="C13931" t="s">
        <v>9</v>
      </c>
      <c r="D13931">
        <v>4115</v>
      </c>
    </row>
    <row r="13932" spans="1:4">
      <c r="A13932" t="s">
        <v>27</v>
      </c>
      <c r="B13932">
        <v>57</v>
      </c>
      <c r="C13932" t="s">
        <v>9</v>
      </c>
      <c r="D13932">
        <v>3969</v>
      </c>
    </row>
    <row r="13933" spans="1:4">
      <c r="A13933" t="s">
        <v>27</v>
      </c>
      <c r="B13933">
        <v>58</v>
      </c>
      <c r="C13933" t="s">
        <v>9</v>
      </c>
      <c r="D13933">
        <v>3815</v>
      </c>
    </row>
    <row r="13934" spans="1:4">
      <c r="A13934" t="s">
        <v>27</v>
      </c>
      <c r="B13934">
        <v>59</v>
      </c>
      <c r="C13934" t="s">
        <v>9</v>
      </c>
      <c r="D13934">
        <v>3674</v>
      </c>
    </row>
    <row r="13935" spans="1:4">
      <c r="A13935" t="s">
        <v>27</v>
      </c>
      <c r="B13935">
        <v>60</v>
      </c>
      <c r="C13935" t="s">
        <v>9</v>
      </c>
      <c r="D13935">
        <v>3594</v>
      </c>
    </row>
    <row r="13936" spans="1:4">
      <c r="A13936" t="s">
        <v>27</v>
      </c>
      <c r="B13936">
        <v>61</v>
      </c>
      <c r="C13936" t="s">
        <v>9</v>
      </c>
      <c r="D13936">
        <v>3508</v>
      </c>
    </row>
    <row r="13937" spans="1:4">
      <c r="A13937" t="s">
        <v>27</v>
      </c>
      <c r="B13937">
        <v>62</v>
      </c>
      <c r="C13937" t="s">
        <v>9</v>
      </c>
      <c r="D13937">
        <v>3556</v>
      </c>
    </row>
    <row r="13938" spans="1:4">
      <c r="A13938" t="s">
        <v>27</v>
      </c>
      <c r="B13938">
        <v>63</v>
      </c>
      <c r="C13938" t="s">
        <v>9</v>
      </c>
      <c r="D13938">
        <v>3586</v>
      </c>
    </row>
    <row r="13939" spans="1:4">
      <c r="A13939" t="s">
        <v>27</v>
      </c>
      <c r="B13939">
        <v>64</v>
      </c>
      <c r="C13939" t="s">
        <v>9</v>
      </c>
      <c r="D13939">
        <v>3731</v>
      </c>
    </row>
    <row r="13940" spans="1:4">
      <c r="A13940" t="s">
        <v>27</v>
      </c>
      <c r="B13940">
        <v>65</v>
      </c>
      <c r="C13940" t="s">
        <v>9</v>
      </c>
      <c r="D13940">
        <v>3804</v>
      </c>
    </row>
    <row r="13941" spans="1:4">
      <c r="A13941" t="s">
        <v>27</v>
      </c>
      <c r="B13941">
        <v>66</v>
      </c>
      <c r="C13941" t="s">
        <v>9</v>
      </c>
      <c r="D13941">
        <v>3818</v>
      </c>
    </row>
    <row r="13942" spans="1:4">
      <c r="A13942" t="s">
        <v>27</v>
      </c>
      <c r="B13942">
        <v>67</v>
      </c>
      <c r="C13942" t="s">
        <v>9</v>
      </c>
      <c r="D13942">
        <v>3767</v>
      </c>
    </row>
    <row r="13943" spans="1:4">
      <c r="A13943" t="s">
        <v>27</v>
      </c>
      <c r="B13943">
        <v>68</v>
      </c>
      <c r="C13943" t="s">
        <v>9</v>
      </c>
      <c r="D13943">
        <v>3635</v>
      </c>
    </row>
    <row r="13944" spans="1:4">
      <c r="A13944" t="s">
        <v>27</v>
      </c>
      <c r="B13944">
        <v>69</v>
      </c>
      <c r="C13944" t="s">
        <v>9</v>
      </c>
      <c r="D13944">
        <v>3280</v>
      </c>
    </row>
    <row r="13945" spans="1:4">
      <c r="A13945" t="s">
        <v>27</v>
      </c>
      <c r="B13945">
        <v>70</v>
      </c>
      <c r="C13945" t="s">
        <v>9</v>
      </c>
      <c r="D13945">
        <v>2682</v>
      </c>
    </row>
    <row r="13946" spans="1:4">
      <c r="A13946" t="s">
        <v>27</v>
      </c>
      <c r="B13946">
        <v>71</v>
      </c>
      <c r="C13946" t="s">
        <v>9</v>
      </c>
      <c r="D13946">
        <v>2228</v>
      </c>
    </row>
    <row r="13947" spans="1:4">
      <c r="A13947" t="s">
        <v>27</v>
      </c>
      <c r="B13947">
        <v>72</v>
      </c>
      <c r="C13947" t="s">
        <v>9</v>
      </c>
      <c r="D13947">
        <v>2015</v>
      </c>
    </row>
    <row r="13948" spans="1:4">
      <c r="A13948" t="s">
        <v>27</v>
      </c>
      <c r="B13948">
        <v>73</v>
      </c>
      <c r="C13948" t="s">
        <v>9</v>
      </c>
      <c r="D13948">
        <v>2055</v>
      </c>
    </row>
    <row r="13949" spans="1:4">
      <c r="A13949" t="s">
        <v>27</v>
      </c>
      <c r="B13949">
        <v>74</v>
      </c>
      <c r="C13949" t="s">
        <v>9</v>
      </c>
      <c r="D13949">
        <v>2105</v>
      </c>
    </row>
    <row r="13950" spans="1:4">
      <c r="A13950" t="s">
        <v>27</v>
      </c>
      <c r="B13950">
        <v>75</v>
      </c>
      <c r="C13950" t="s">
        <v>9</v>
      </c>
      <c r="D13950">
        <v>2239</v>
      </c>
    </row>
    <row r="13951" spans="1:4">
      <c r="A13951" t="s">
        <v>27</v>
      </c>
      <c r="B13951">
        <v>76</v>
      </c>
      <c r="C13951" t="s">
        <v>9</v>
      </c>
      <c r="D13951">
        <v>2601</v>
      </c>
    </row>
    <row r="13952" spans="1:4">
      <c r="A13952" t="s">
        <v>27</v>
      </c>
      <c r="B13952">
        <v>77</v>
      </c>
      <c r="C13952" t="s">
        <v>9</v>
      </c>
      <c r="D13952">
        <v>3566</v>
      </c>
    </row>
    <row r="13953" spans="1:4">
      <c r="A13953" t="s">
        <v>27</v>
      </c>
      <c r="B13953">
        <v>78</v>
      </c>
      <c r="C13953" t="s">
        <v>9</v>
      </c>
      <c r="D13953">
        <v>4252</v>
      </c>
    </row>
    <row r="13954" spans="1:4">
      <c r="A13954" t="s">
        <v>27</v>
      </c>
      <c r="B13954">
        <v>79</v>
      </c>
      <c r="C13954" t="s">
        <v>9</v>
      </c>
      <c r="D13954">
        <v>4034</v>
      </c>
    </row>
    <row r="13955" spans="1:4">
      <c r="A13955" t="s">
        <v>27</v>
      </c>
      <c r="B13955">
        <v>80</v>
      </c>
      <c r="C13955" t="s">
        <v>9</v>
      </c>
      <c r="D13955">
        <v>3902</v>
      </c>
    </row>
    <row r="13956" spans="1:4">
      <c r="A13956" t="s">
        <v>27</v>
      </c>
      <c r="B13956">
        <v>81</v>
      </c>
      <c r="C13956" t="s">
        <v>9</v>
      </c>
      <c r="D13956">
        <v>3780</v>
      </c>
    </row>
    <row r="13957" spans="1:4">
      <c r="A13957" t="s">
        <v>27</v>
      </c>
      <c r="B13957">
        <v>82</v>
      </c>
      <c r="C13957" t="s">
        <v>9</v>
      </c>
      <c r="D13957">
        <v>3627</v>
      </c>
    </row>
    <row r="13958" spans="1:4">
      <c r="A13958" t="s">
        <v>27</v>
      </c>
      <c r="B13958">
        <v>83</v>
      </c>
      <c r="C13958" t="s">
        <v>9</v>
      </c>
      <c r="D13958">
        <v>3515</v>
      </c>
    </row>
    <row r="13959" spans="1:4">
      <c r="A13959" t="s">
        <v>27</v>
      </c>
      <c r="B13959">
        <v>84</v>
      </c>
      <c r="C13959" t="s">
        <v>9</v>
      </c>
      <c r="D13959">
        <v>3429</v>
      </c>
    </row>
    <row r="13960" spans="1:4">
      <c r="A13960" t="s">
        <v>27</v>
      </c>
      <c r="B13960">
        <v>85</v>
      </c>
      <c r="C13960" t="s">
        <v>9</v>
      </c>
      <c r="D13960">
        <v>3352</v>
      </c>
    </row>
    <row r="13961" spans="1:4">
      <c r="A13961" t="s">
        <v>27</v>
      </c>
      <c r="B13961">
        <v>86</v>
      </c>
      <c r="C13961" t="s">
        <v>9</v>
      </c>
      <c r="D13961">
        <v>3374</v>
      </c>
    </row>
    <row r="13962" spans="1:4">
      <c r="A13962" t="s">
        <v>27</v>
      </c>
      <c r="B13962">
        <v>87</v>
      </c>
      <c r="C13962" t="s">
        <v>9</v>
      </c>
      <c r="D13962">
        <v>3394</v>
      </c>
    </row>
    <row r="13963" spans="1:4">
      <c r="A13963" t="s">
        <v>27</v>
      </c>
      <c r="B13963">
        <v>88</v>
      </c>
      <c r="C13963" t="s">
        <v>9</v>
      </c>
      <c r="D13963">
        <v>3558</v>
      </c>
    </row>
    <row r="13964" spans="1:4">
      <c r="A13964" t="s">
        <v>27</v>
      </c>
      <c r="B13964">
        <v>89</v>
      </c>
      <c r="C13964" t="s">
        <v>9</v>
      </c>
      <c r="D13964">
        <v>3663</v>
      </c>
    </row>
    <row r="13965" spans="1:4">
      <c r="A13965" t="s">
        <v>27</v>
      </c>
      <c r="B13965">
        <v>90</v>
      </c>
      <c r="C13965" t="s">
        <v>9</v>
      </c>
      <c r="D13965">
        <v>3677</v>
      </c>
    </row>
    <row r="13966" spans="1:4">
      <c r="A13966" t="s">
        <v>27</v>
      </c>
      <c r="B13966">
        <v>91</v>
      </c>
      <c r="C13966" t="s">
        <v>9</v>
      </c>
      <c r="D13966">
        <v>3643</v>
      </c>
    </row>
    <row r="13967" spans="1:4">
      <c r="A13967" t="s">
        <v>27</v>
      </c>
      <c r="B13967">
        <v>92</v>
      </c>
      <c r="C13967" t="s">
        <v>9</v>
      </c>
      <c r="D13967">
        <v>3533</v>
      </c>
    </row>
    <row r="13968" spans="1:4">
      <c r="A13968" t="s">
        <v>27</v>
      </c>
      <c r="B13968">
        <v>93</v>
      </c>
      <c r="C13968" t="s">
        <v>9</v>
      </c>
      <c r="D13968">
        <v>3206</v>
      </c>
    </row>
    <row r="13969" spans="1:4">
      <c r="A13969" t="s">
        <v>27</v>
      </c>
      <c r="B13969">
        <v>94</v>
      </c>
      <c r="C13969" t="s">
        <v>9</v>
      </c>
      <c r="D13969">
        <v>2597</v>
      </c>
    </row>
    <row r="13970" spans="1:4">
      <c r="A13970" t="s">
        <v>27</v>
      </c>
      <c r="B13970">
        <v>95</v>
      </c>
      <c r="C13970" t="s">
        <v>9</v>
      </c>
      <c r="D13970">
        <v>2133</v>
      </c>
    </row>
    <row r="13971" spans="1:4">
      <c r="A13971" t="s">
        <v>27</v>
      </c>
      <c r="B13971">
        <v>96</v>
      </c>
      <c r="C13971" t="s">
        <v>9</v>
      </c>
      <c r="D13971">
        <v>2157</v>
      </c>
    </row>
    <row r="13972" spans="1:4">
      <c r="A13972" t="s">
        <v>27</v>
      </c>
      <c r="B13972">
        <v>97</v>
      </c>
      <c r="C13972" t="s">
        <v>9</v>
      </c>
      <c r="D13972">
        <v>2211</v>
      </c>
    </row>
    <row r="13973" spans="1:4">
      <c r="A13973" t="s">
        <v>27</v>
      </c>
      <c r="B13973">
        <v>98</v>
      </c>
      <c r="C13973" t="s">
        <v>9</v>
      </c>
      <c r="D13973">
        <v>2242</v>
      </c>
    </row>
    <row r="13974" spans="1:4">
      <c r="A13974" t="s">
        <v>27</v>
      </c>
      <c r="B13974">
        <v>99</v>
      </c>
      <c r="C13974" t="s">
        <v>9</v>
      </c>
      <c r="D13974">
        <v>2392</v>
      </c>
    </row>
    <row r="13975" spans="1:4">
      <c r="A13975" t="s">
        <v>27</v>
      </c>
      <c r="B13975">
        <v>100</v>
      </c>
      <c r="C13975" t="s">
        <v>9</v>
      </c>
      <c r="D13975">
        <v>2774</v>
      </c>
    </row>
    <row r="13976" spans="1:4">
      <c r="A13976" t="s">
        <v>27</v>
      </c>
      <c r="B13976">
        <v>101</v>
      </c>
      <c r="C13976" t="s">
        <v>9</v>
      </c>
      <c r="D13976">
        <v>3771</v>
      </c>
    </row>
    <row r="13977" spans="1:4">
      <c r="A13977" t="s">
        <v>27</v>
      </c>
      <c r="B13977">
        <v>102</v>
      </c>
      <c r="C13977" t="s">
        <v>9</v>
      </c>
      <c r="D13977">
        <v>4305</v>
      </c>
    </row>
    <row r="13978" spans="1:4">
      <c r="A13978" t="s">
        <v>27</v>
      </c>
      <c r="B13978">
        <v>103</v>
      </c>
      <c r="C13978" t="s">
        <v>9</v>
      </c>
      <c r="D13978">
        <v>4056</v>
      </c>
    </row>
    <row r="13979" spans="1:4">
      <c r="A13979" t="s">
        <v>27</v>
      </c>
      <c r="B13979">
        <v>104</v>
      </c>
      <c r="C13979" t="s">
        <v>9</v>
      </c>
      <c r="D13979">
        <v>3969</v>
      </c>
    </row>
    <row r="13980" spans="1:4">
      <c r="A13980" t="s">
        <v>27</v>
      </c>
      <c r="B13980">
        <v>105</v>
      </c>
      <c r="C13980" t="s">
        <v>9</v>
      </c>
      <c r="D13980">
        <v>3845</v>
      </c>
    </row>
    <row r="13981" spans="1:4">
      <c r="A13981" t="s">
        <v>27</v>
      </c>
      <c r="B13981">
        <v>106</v>
      </c>
      <c r="C13981" t="s">
        <v>9</v>
      </c>
      <c r="D13981">
        <v>3707</v>
      </c>
    </row>
    <row r="13982" spans="1:4">
      <c r="A13982" t="s">
        <v>27</v>
      </c>
      <c r="B13982">
        <v>107</v>
      </c>
      <c r="C13982" t="s">
        <v>9</v>
      </c>
      <c r="D13982">
        <v>3604</v>
      </c>
    </row>
    <row r="13983" spans="1:4">
      <c r="A13983" t="s">
        <v>27</v>
      </c>
      <c r="B13983">
        <v>108</v>
      </c>
      <c r="C13983" t="s">
        <v>9</v>
      </c>
      <c r="D13983">
        <v>3520</v>
      </c>
    </row>
    <row r="13984" spans="1:4">
      <c r="A13984" t="s">
        <v>27</v>
      </c>
      <c r="B13984">
        <v>109</v>
      </c>
      <c r="C13984" t="s">
        <v>9</v>
      </c>
      <c r="D13984">
        <v>3453</v>
      </c>
    </row>
    <row r="13985" spans="1:4">
      <c r="A13985" t="s">
        <v>27</v>
      </c>
      <c r="B13985">
        <v>110</v>
      </c>
      <c r="C13985" t="s">
        <v>9</v>
      </c>
      <c r="D13985">
        <v>3494</v>
      </c>
    </row>
    <row r="13986" spans="1:4">
      <c r="A13986" t="s">
        <v>27</v>
      </c>
      <c r="B13986">
        <v>111</v>
      </c>
      <c r="C13986" t="s">
        <v>9</v>
      </c>
      <c r="D13986">
        <v>3543</v>
      </c>
    </row>
    <row r="13987" spans="1:4">
      <c r="A13987" t="s">
        <v>27</v>
      </c>
      <c r="B13987">
        <v>112</v>
      </c>
      <c r="C13987" t="s">
        <v>9</v>
      </c>
      <c r="D13987">
        <v>3701</v>
      </c>
    </row>
    <row r="13988" spans="1:4">
      <c r="A13988" t="s">
        <v>27</v>
      </c>
      <c r="B13988">
        <v>113</v>
      </c>
      <c r="C13988" t="s">
        <v>9</v>
      </c>
      <c r="D13988">
        <v>3810</v>
      </c>
    </row>
    <row r="13989" spans="1:4">
      <c r="A13989" t="s">
        <v>27</v>
      </c>
      <c r="B13989">
        <v>114</v>
      </c>
      <c r="C13989" t="s">
        <v>9</v>
      </c>
      <c r="D13989">
        <v>3814</v>
      </c>
    </row>
    <row r="13990" spans="1:4">
      <c r="A13990" t="s">
        <v>27</v>
      </c>
      <c r="B13990">
        <v>115</v>
      </c>
      <c r="C13990" t="s">
        <v>9</v>
      </c>
      <c r="D13990">
        <v>3773</v>
      </c>
    </row>
    <row r="13991" spans="1:4">
      <c r="A13991" t="s">
        <v>27</v>
      </c>
      <c r="B13991">
        <v>116</v>
      </c>
      <c r="C13991" t="s">
        <v>9</v>
      </c>
      <c r="D13991">
        <v>3665</v>
      </c>
    </row>
    <row r="13992" spans="1:4">
      <c r="A13992" t="s">
        <v>27</v>
      </c>
      <c r="B13992">
        <v>117</v>
      </c>
      <c r="C13992" t="s">
        <v>9</v>
      </c>
      <c r="D13992">
        <v>3340</v>
      </c>
    </row>
    <row r="13993" spans="1:4">
      <c r="A13993" t="s">
        <v>27</v>
      </c>
      <c r="B13993">
        <v>118</v>
      </c>
      <c r="C13993" t="s">
        <v>9</v>
      </c>
      <c r="D13993">
        <v>2730</v>
      </c>
    </row>
    <row r="13994" spans="1:4">
      <c r="A13994" t="s">
        <v>27</v>
      </c>
      <c r="B13994">
        <v>119</v>
      </c>
      <c r="C13994" t="s">
        <v>9</v>
      </c>
      <c r="D13994">
        <v>2259</v>
      </c>
    </row>
    <row r="13995" spans="1:4">
      <c r="A13995" t="s">
        <v>27</v>
      </c>
      <c r="B13995">
        <v>120</v>
      </c>
      <c r="C13995" t="s">
        <v>9</v>
      </c>
      <c r="D13995">
        <v>2145</v>
      </c>
    </row>
    <row r="13996" spans="1:4">
      <c r="A13996" t="s">
        <v>27</v>
      </c>
      <c r="B13996">
        <v>121</v>
      </c>
      <c r="C13996" t="s">
        <v>9</v>
      </c>
      <c r="D13996">
        <v>2202</v>
      </c>
    </row>
    <row r="13997" spans="1:4">
      <c r="A13997" t="s">
        <v>27</v>
      </c>
      <c r="B13997">
        <v>122</v>
      </c>
      <c r="C13997" t="s">
        <v>9</v>
      </c>
      <c r="D13997">
        <v>2252</v>
      </c>
    </row>
    <row r="13998" spans="1:4">
      <c r="A13998" t="s">
        <v>27</v>
      </c>
      <c r="B13998">
        <v>123</v>
      </c>
      <c r="C13998" t="s">
        <v>9</v>
      </c>
      <c r="D13998">
        <v>2399</v>
      </c>
    </row>
    <row r="13999" spans="1:4">
      <c r="A13999" t="s">
        <v>27</v>
      </c>
      <c r="B13999">
        <v>124</v>
      </c>
      <c r="C13999" t="s">
        <v>9</v>
      </c>
      <c r="D13999">
        <v>2758</v>
      </c>
    </row>
    <row r="14000" spans="1:4">
      <c r="A14000" t="s">
        <v>27</v>
      </c>
      <c r="B14000">
        <v>125</v>
      </c>
      <c r="C14000" t="s">
        <v>9</v>
      </c>
      <c r="D14000">
        <v>3696</v>
      </c>
    </row>
    <row r="14001" spans="1:4">
      <c r="A14001" t="s">
        <v>27</v>
      </c>
      <c r="B14001">
        <v>126</v>
      </c>
      <c r="C14001" t="s">
        <v>9</v>
      </c>
      <c r="D14001">
        <v>4396</v>
      </c>
    </row>
    <row r="14002" spans="1:4">
      <c r="A14002" t="s">
        <v>27</v>
      </c>
      <c r="B14002">
        <v>127</v>
      </c>
      <c r="C14002" t="s">
        <v>9</v>
      </c>
      <c r="D14002">
        <v>4204</v>
      </c>
    </row>
    <row r="14003" spans="1:4">
      <c r="A14003" t="s">
        <v>27</v>
      </c>
      <c r="B14003">
        <v>128</v>
      </c>
      <c r="C14003" t="s">
        <v>9</v>
      </c>
      <c r="D14003">
        <v>4122</v>
      </c>
    </row>
    <row r="14004" spans="1:4">
      <c r="A14004" t="s">
        <v>27</v>
      </c>
      <c r="B14004">
        <v>129</v>
      </c>
      <c r="C14004" t="s">
        <v>9</v>
      </c>
      <c r="D14004">
        <v>4004</v>
      </c>
    </row>
    <row r="14005" spans="1:4">
      <c r="A14005" t="s">
        <v>27</v>
      </c>
      <c r="B14005">
        <v>130</v>
      </c>
      <c r="C14005" t="s">
        <v>9</v>
      </c>
      <c r="D14005">
        <v>3841</v>
      </c>
    </row>
    <row r="14006" spans="1:4">
      <c r="A14006" t="s">
        <v>27</v>
      </c>
      <c r="B14006">
        <v>131</v>
      </c>
      <c r="C14006" t="s">
        <v>9</v>
      </c>
      <c r="D14006">
        <v>3686</v>
      </c>
    </row>
    <row r="14007" spans="1:4">
      <c r="A14007" t="s">
        <v>27</v>
      </c>
      <c r="B14007">
        <v>132</v>
      </c>
      <c r="C14007" t="s">
        <v>9</v>
      </c>
      <c r="D14007">
        <v>3615</v>
      </c>
    </row>
    <row r="14008" spans="1:4">
      <c r="A14008" t="s">
        <v>27</v>
      </c>
      <c r="B14008">
        <v>133</v>
      </c>
      <c r="C14008" t="s">
        <v>9</v>
      </c>
      <c r="D14008">
        <v>3544</v>
      </c>
    </row>
    <row r="14009" spans="1:4">
      <c r="A14009" t="s">
        <v>27</v>
      </c>
      <c r="B14009">
        <v>134</v>
      </c>
      <c r="C14009" t="s">
        <v>9</v>
      </c>
      <c r="D14009">
        <v>3570</v>
      </c>
    </row>
    <row r="14010" spans="1:4">
      <c r="A14010" t="s">
        <v>27</v>
      </c>
      <c r="B14010">
        <v>135</v>
      </c>
      <c r="C14010" t="s">
        <v>9</v>
      </c>
      <c r="D14010">
        <v>3589</v>
      </c>
    </row>
    <row r="14011" spans="1:4">
      <c r="A14011" t="s">
        <v>27</v>
      </c>
      <c r="B14011">
        <v>136</v>
      </c>
      <c r="C14011" t="s">
        <v>9</v>
      </c>
      <c r="D14011">
        <v>3742</v>
      </c>
    </row>
    <row r="14012" spans="1:4">
      <c r="A14012" t="s">
        <v>27</v>
      </c>
      <c r="B14012">
        <v>137</v>
      </c>
      <c r="C14012" t="s">
        <v>9</v>
      </c>
      <c r="D14012">
        <v>3844</v>
      </c>
    </row>
    <row r="14013" spans="1:4">
      <c r="A14013" t="s">
        <v>27</v>
      </c>
      <c r="B14013">
        <v>138</v>
      </c>
      <c r="C14013" t="s">
        <v>9</v>
      </c>
      <c r="D14013">
        <v>3857</v>
      </c>
    </row>
    <row r="14014" spans="1:4">
      <c r="A14014" t="s">
        <v>27</v>
      </c>
      <c r="B14014">
        <v>139</v>
      </c>
      <c r="C14014" t="s">
        <v>9</v>
      </c>
      <c r="D14014">
        <v>3811</v>
      </c>
    </row>
    <row r="14015" spans="1:4">
      <c r="A14015" t="s">
        <v>27</v>
      </c>
      <c r="B14015">
        <v>140</v>
      </c>
      <c r="C14015" t="s">
        <v>9</v>
      </c>
      <c r="D14015">
        <v>3664</v>
      </c>
    </row>
    <row r="14016" spans="1:4">
      <c r="A14016" t="s">
        <v>27</v>
      </c>
      <c r="B14016">
        <v>141</v>
      </c>
      <c r="C14016" t="s">
        <v>9</v>
      </c>
      <c r="D14016">
        <v>3324</v>
      </c>
    </row>
    <row r="14017" spans="1:4">
      <c r="A14017" t="s">
        <v>27</v>
      </c>
      <c r="B14017">
        <v>142</v>
      </c>
      <c r="C14017" t="s">
        <v>9</v>
      </c>
      <c r="D14017">
        <v>2721</v>
      </c>
    </row>
    <row r="14018" spans="1:4">
      <c r="A14018" t="s">
        <v>27</v>
      </c>
      <c r="B14018">
        <v>143</v>
      </c>
      <c r="C14018" t="s">
        <v>9</v>
      </c>
      <c r="D14018">
        <v>2252</v>
      </c>
    </row>
    <row r="14019" spans="1:4">
      <c r="A14019" t="s">
        <v>27</v>
      </c>
      <c r="B14019">
        <v>144</v>
      </c>
      <c r="C14019" t="s">
        <v>9</v>
      </c>
      <c r="D14019">
        <v>2190</v>
      </c>
    </row>
    <row r="14020" spans="1:4">
      <c r="A14020" t="s">
        <v>27</v>
      </c>
      <c r="B14020">
        <v>145</v>
      </c>
      <c r="C14020" t="s">
        <v>9</v>
      </c>
      <c r="D14020">
        <v>2247</v>
      </c>
    </row>
    <row r="14021" spans="1:4">
      <c r="A14021" t="s">
        <v>27</v>
      </c>
      <c r="B14021">
        <v>146</v>
      </c>
      <c r="C14021" t="s">
        <v>9</v>
      </c>
      <c r="D14021">
        <v>2299</v>
      </c>
    </row>
    <row r="14022" spans="1:4">
      <c r="A14022" t="s">
        <v>27</v>
      </c>
      <c r="B14022">
        <v>147</v>
      </c>
      <c r="C14022" t="s">
        <v>9</v>
      </c>
      <c r="D14022">
        <v>2450</v>
      </c>
    </row>
    <row r="14023" spans="1:4">
      <c r="A14023" t="s">
        <v>27</v>
      </c>
      <c r="B14023">
        <v>148</v>
      </c>
      <c r="C14023" t="s">
        <v>9</v>
      </c>
      <c r="D14023">
        <v>2805</v>
      </c>
    </row>
    <row r="14024" spans="1:4">
      <c r="A14024" t="s">
        <v>27</v>
      </c>
      <c r="B14024">
        <v>149</v>
      </c>
      <c r="C14024" t="s">
        <v>9</v>
      </c>
      <c r="D14024">
        <v>3768</v>
      </c>
    </row>
    <row r="14025" spans="1:4">
      <c r="A14025" t="s">
        <v>27</v>
      </c>
      <c r="B14025">
        <v>150</v>
      </c>
      <c r="C14025" t="s">
        <v>9</v>
      </c>
      <c r="D14025">
        <v>4487</v>
      </c>
    </row>
    <row r="14026" spans="1:4">
      <c r="A14026" t="s">
        <v>27</v>
      </c>
      <c r="B14026">
        <v>151</v>
      </c>
      <c r="C14026" t="s">
        <v>9</v>
      </c>
      <c r="D14026">
        <v>4290</v>
      </c>
    </row>
    <row r="14027" spans="1:4">
      <c r="A14027" t="s">
        <v>27</v>
      </c>
      <c r="B14027">
        <v>152</v>
      </c>
      <c r="C14027" t="s">
        <v>9</v>
      </c>
      <c r="D14027">
        <v>4233</v>
      </c>
    </row>
    <row r="14028" spans="1:4">
      <c r="A14028" t="s">
        <v>27</v>
      </c>
      <c r="B14028">
        <v>153</v>
      </c>
      <c r="C14028" t="s">
        <v>9</v>
      </c>
      <c r="D14028">
        <v>4079</v>
      </c>
    </row>
    <row r="14029" spans="1:4">
      <c r="A14029" t="s">
        <v>27</v>
      </c>
      <c r="B14029">
        <v>154</v>
      </c>
      <c r="C14029" t="s">
        <v>9</v>
      </c>
      <c r="D14029">
        <v>3914</v>
      </c>
    </row>
    <row r="14030" spans="1:4">
      <c r="A14030" t="s">
        <v>27</v>
      </c>
      <c r="B14030">
        <v>155</v>
      </c>
      <c r="C14030" t="s">
        <v>9</v>
      </c>
      <c r="D14030">
        <v>3768</v>
      </c>
    </row>
    <row r="14031" spans="1:4">
      <c r="A14031" t="s">
        <v>27</v>
      </c>
      <c r="B14031">
        <v>156</v>
      </c>
      <c r="C14031" t="s">
        <v>9</v>
      </c>
      <c r="D14031">
        <v>3686</v>
      </c>
    </row>
    <row r="14032" spans="1:4">
      <c r="A14032" t="s">
        <v>27</v>
      </c>
      <c r="B14032">
        <v>157</v>
      </c>
      <c r="C14032" t="s">
        <v>9</v>
      </c>
      <c r="D14032">
        <v>3607</v>
      </c>
    </row>
    <row r="14033" spans="1:4">
      <c r="A14033" t="s">
        <v>27</v>
      </c>
      <c r="B14033">
        <v>158</v>
      </c>
      <c r="C14033" t="s">
        <v>9</v>
      </c>
      <c r="D14033">
        <v>3650</v>
      </c>
    </row>
    <row r="14034" spans="1:4">
      <c r="A14034" t="s">
        <v>27</v>
      </c>
      <c r="B14034">
        <v>159</v>
      </c>
      <c r="C14034" t="s">
        <v>9</v>
      </c>
      <c r="D14034">
        <v>3685</v>
      </c>
    </row>
    <row r="14035" spans="1:4">
      <c r="A14035" t="s">
        <v>27</v>
      </c>
      <c r="B14035">
        <v>160</v>
      </c>
      <c r="C14035" t="s">
        <v>9</v>
      </c>
      <c r="D14035">
        <v>3831</v>
      </c>
    </row>
    <row r="14036" spans="1:4">
      <c r="A14036" t="s">
        <v>27</v>
      </c>
      <c r="B14036">
        <v>161</v>
      </c>
      <c r="C14036" t="s">
        <v>9</v>
      </c>
      <c r="D14036">
        <v>3919</v>
      </c>
    </row>
    <row r="14037" spans="1:4">
      <c r="A14037" t="s">
        <v>27</v>
      </c>
      <c r="B14037">
        <v>162</v>
      </c>
      <c r="C14037" t="s">
        <v>9</v>
      </c>
      <c r="D14037">
        <v>3914</v>
      </c>
    </row>
    <row r="14038" spans="1:4">
      <c r="A14038" t="s">
        <v>27</v>
      </c>
      <c r="B14038">
        <v>163</v>
      </c>
      <c r="C14038" t="s">
        <v>9</v>
      </c>
      <c r="D14038">
        <v>3873</v>
      </c>
    </row>
    <row r="14039" spans="1:4">
      <c r="A14039" t="s">
        <v>27</v>
      </c>
      <c r="B14039">
        <v>164</v>
      </c>
      <c r="C14039" t="s">
        <v>9</v>
      </c>
      <c r="D14039">
        <v>3740</v>
      </c>
    </row>
    <row r="14040" spans="1:4">
      <c r="A14040" t="s">
        <v>27</v>
      </c>
      <c r="B14040">
        <v>165</v>
      </c>
      <c r="C14040" t="s">
        <v>9</v>
      </c>
      <c r="D14040">
        <v>3373</v>
      </c>
    </row>
    <row r="14041" spans="1:4">
      <c r="A14041" t="s">
        <v>27</v>
      </c>
      <c r="B14041">
        <v>166</v>
      </c>
      <c r="C14041" t="s">
        <v>9</v>
      </c>
      <c r="D14041">
        <v>2755</v>
      </c>
    </row>
    <row r="14042" spans="1:4">
      <c r="A14042" t="s">
        <v>27</v>
      </c>
      <c r="B14042">
        <v>167</v>
      </c>
      <c r="C14042" t="s">
        <v>9</v>
      </c>
      <c r="D14042">
        <v>2291</v>
      </c>
    </row>
    <row r="14043" spans="1:4">
      <c r="A14043" t="s">
        <v>27</v>
      </c>
      <c r="B14043">
        <v>168</v>
      </c>
      <c r="C14043" t="s">
        <v>9</v>
      </c>
      <c r="D14043">
        <v>1947</v>
      </c>
    </row>
    <row r="14044" spans="1:4">
      <c r="A14044" t="s">
        <v>28</v>
      </c>
      <c r="B14044">
        <v>1</v>
      </c>
      <c r="C14044" t="s">
        <v>9</v>
      </c>
      <c r="D14044">
        <v>6419</v>
      </c>
    </row>
    <row r="14045" spans="1:4">
      <c r="A14045" t="s">
        <v>28</v>
      </c>
      <c r="B14045">
        <v>2</v>
      </c>
      <c r="C14045" t="s">
        <v>9</v>
      </c>
      <c r="D14045">
        <v>6541</v>
      </c>
    </row>
    <row r="14046" spans="1:4">
      <c r="A14046" t="s">
        <v>28</v>
      </c>
      <c r="B14046">
        <v>3</v>
      </c>
      <c r="C14046" t="s">
        <v>9</v>
      </c>
      <c r="D14046">
        <v>6966</v>
      </c>
    </row>
    <row r="14047" spans="1:4">
      <c r="A14047" t="s">
        <v>28</v>
      </c>
      <c r="B14047">
        <v>4</v>
      </c>
      <c r="C14047" t="s">
        <v>9</v>
      </c>
      <c r="D14047">
        <v>7531</v>
      </c>
    </row>
    <row r="14048" spans="1:4">
      <c r="A14048" t="s">
        <v>28</v>
      </c>
      <c r="B14048">
        <v>5</v>
      </c>
      <c r="C14048" t="s">
        <v>9</v>
      </c>
      <c r="D14048">
        <v>9678</v>
      </c>
    </row>
    <row r="14049" spans="1:4">
      <c r="A14049" t="s">
        <v>28</v>
      </c>
      <c r="B14049">
        <v>6</v>
      </c>
      <c r="C14049" t="s">
        <v>9</v>
      </c>
      <c r="D14049">
        <v>11710</v>
      </c>
    </row>
    <row r="14050" spans="1:4">
      <c r="A14050" t="s">
        <v>28</v>
      </c>
      <c r="B14050">
        <v>7</v>
      </c>
      <c r="C14050" t="s">
        <v>9</v>
      </c>
      <c r="D14050">
        <v>11427</v>
      </c>
    </row>
    <row r="14051" spans="1:4">
      <c r="A14051" t="s">
        <v>28</v>
      </c>
      <c r="B14051">
        <v>8</v>
      </c>
      <c r="C14051" t="s">
        <v>9</v>
      </c>
      <c r="D14051">
        <v>11457</v>
      </c>
    </row>
    <row r="14052" spans="1:4">
      <c r="A14052" t="s">
        <v>28</v>
      </c>
      <c r="B14052">
        <v>9</v>
      </c>
      <c r="C14052" t="s">
        <v>9</v>
      </c>
      <c r="D14052">
        <v>10888</v>
      </c>
    </row>
    <row r="14053" spans="1:4">
      <c r="A14053" t="s">
        <v>28</v>
      </c>
      <c r="B14053">
        <v>10</v>
      </c>
      <c r="C14053" t="s">
        <v>9</v>
      </c>
      <c r="D14053">
        <v>10381</v>
      </c>
    </row>
    <row r="14054" spans="1:4">
      <c r="A14054" t="s">
        <v>28</v>
      </c>
      <c r="B14054">
        <v>11</v>
      </c>
      <c r="C14054" t="s">
        <v>9</v>
      </c>
      <c r="D14054">
        <v>10022</v>
      </c>
    </row>
    <row r="14055" spans="1:4">
      <c r="A14055" t="s">
        <v>28</v>
      </c>
      <c r="B14055">
        <v>12</v>
      </c>
      <c r="C14055" t="s">
        <v>9</v>
      </c>
      <c r="D14055">
        <v>9714</v>
      </c>
    </row>
    <row r="14056" spans="1:4">
      <c r="A14056" t="s">
        <v>28</v>
      </c>
      <c r="B14056">
        <v>13</v>
      </c>
      <c r="C14056" t="s">
        <v>9</v>
      </c>
      <c r="D14056">
        <v>9512</v>
      </c>
    </row>
    <row r="14057" spans="1:4">
      <c r="A14057" t="s">
        <v>28</v>
      </c>
      <c r="B14057">
        <v>14</v>
      </c>
      <c r="C14057" t="s">
        <v>9</v>
      </c>
      <c r="D14057">
        <v>9556</v>
      </c>
    </row>
    <row r="14058" spans="1:4">
      <c r="A14058" t="s">
        <v>28</v>
      </c>
      <c r="B14058">
        <v>15</v>
      </c>
      <c r="C14058" t="s">
        <v>9</v>
      </c>
      <c r="D14058">
        <v>9699</v>
      </c>
    </row>
    <row r="14059" spans="1:4">
      <c r="A14059" t="s">
        <v>28</v>
      </c>
      <c r="B14059">
        <v>16</v>
      </c>
      <c r="C14059" t="s">
        <v>9</v>
      </c>
      <c r="D14059">
        <v>9935</v>
      </c>
    </row>
    <row r="14060" spans="1:4">
      <c r="A14060" t="s">
        <v>28</v>
      </c>
      <c r="B14060">
        <v>17</v>
      </c>
      <c r="C14060" t="s">
        <v>9</v>
      </c>
      <c r="D14060">
        <v>10142</v>
      </c>
    </row>
    <row r="14061" spans="1:4">
      <c r="A14061" t="s">
        <v>28</v>
      </c>
      <c r="B14061">
        <v>18</v>
      </c>
      <c r="C14061" t="s">
        <v>9</v>
      </c>
      <c r="D14061">
        <v>9984</v>
      </c>
    </row>
    <row r="14062" spans="1:4">
      <c r="A14062" t="s">
        <v>28</v>
      </c>
      <c r="B14062">
        <v>19</v>
      </c>
      <c r="C14062" t="s">
        <v>9</v>
      </c>
      <c r="D14062">
        <v>9878</v>
      </c>
    </row>
    <row r="14063" spans="1:4">
      <c r="A14063" t="s">
        <v>28</v>
      </c>
      <c r="B14063">
        <v>20</v>
      </c>
      <c r="C14063" t="s">
        <v>9</v>
      </c>
      <c r="D14063">
        <v>9515</v>
      </c>
    </row>
    <row r="14064" spans="1:4">
      <c r="A14064" t="s">
        <v>28</v>
      </c>
      <c r="B14064">
        <v>21</v>
      </c>
      <c r="C14064" t="s">
        <v>9</v>
      </c>
      <c r="D14064">
        <v>8725</v>
      </c>
    </row>
    <row r="14065" spans="1:4">
      <c r="A14065" t="s">
        <v>28</v>
      </c>
      <c r="B14065">
        <v>22</v>
      </c>
      <c r="C14065" t="s">
        <v>9</v>
      </c>
      <c r="D14065">
        <v>7510</v>
      </c>
    </row>
    <row r="14066" spans="1:4">
      <c r="A14066" t="s">
        <v>28</v>
      </c>
      <c r="B14066">
        <v>23</v>
      </c>
      <c r="C14066" t="s">
        <v>9</v>
      </c>
      <c r="D14066">
        <v>6516</v>
      </c>
    </row>
    <row r="14067" spans="1:4">
      <c r="A14067" t="s">
        <v>28</v>
      </c>
      <c r="B14067">
        <v>24</v>
      </c>
      <c r="C14067" t="s">
        <v>9</v>
      </c>
      <c r="D14067">
        <v>5854</v>
      </c>
    </row>
    <row r="14068" spans="1:4">
      <c r="A14068" t="s">
        <v>28</v>
      </c>
      <c r="B14068">
        <v>25</v>
      </c>
      <c r="C14068" t="s">
        <v>9</v>
      </c>
      <c r="D14068">
        <v>6003</v>
      </c>
    </row>
    <row r="14069" spans="1:4">
      <c r="A14069" t="s">
        <v>28</v>
      </c>
      <c r="B14069">
        <v>26</v>
      </c>
      <c r="C14069" t="s">
        <v>9</v>
      </c>
      <c r="D14069">
        <v>6131</v>
      </c>
    </row>
    <row r="14070" spans="1:4">
      <c r="A14070" t="s">
        <v>28</v>
      </c>
      <c r="B14070">
        <v>27</v>
      </c>
      <c r="C14070" t="s">
        <v>9</v>
      </c>
      <c r="D14070">
        <v>6537</v>
      </c>
    </row>
    <row r="14071" spans="1:4">
      <c r="A14071" t="s">
        <v>28</v>
      </c>
      <c r="B14071">
        <v>28</v>
      </c>
      <c r="C14071" t="s">
        <v>9</v>
      </c>
      <c r="D14071">
        <v>7166</v>
      </c>
    </row>
    <row r="14072" spans="1:4">
      <c r="A14072" t="s">
        <v>28</v>
      </c>
      <c r="B14072">
        <v>29</v>
      </c>
      <c r="C14072" t="s">
        <v>9</v>
      </c>
      <c r="D14072">
        <v>9265</v>
      </c>
    </row>
    <row r="14073" spans="1:4">
      <c r="A14073" t="s">
        <v>28</v>
      </c>
      <c r="B14073">
        <v>30</v>
      </c>
      <c r="C14073" t="s">
        <v>9</v>
      </c>
      <c r="D14073">
        <v>10966</v>
      </c>
    </row>
    <row r="14074" spans="1:4">
      <c r="A14074" t="s">
        <v>28</v>
      </c>
      <c r="B14074">
        <v>31</v>
      </c>
      <c r="C14074" t="s">
        <v>9</v>
      </c>
      <c r="D14074">
        <v>10821</v>
      </c>
    </row>
    <row r="14075" spans="1:4">
      <c r="A14075" t="s">
        <v>28</v>
      </c>
      <c r="B14075">
        <v>32</v>
      </c>
      <c r="C14075" t="s">
        <v>9</v>
      </c>
      <c r="D14075">
        <v>10952</v>
      </c>
    </row>
    <row r="14076" spans="1:4">
      <c r="A14076" t="s">
        <v>28</v>
      </c>
      <c r="B14076">
        <v>33</v>
      </c>
      <c r="C14076" t="s">
        <v>9</v>
      </c>
      <c r="D14076">
        <v>10441</v>
      </c>
    </row>
    <row r="14077" spans="1:4">
      <c r="A14077" t="s">
        <v>28</v>
      </c>
      <c r="B14077">
        <v>34</v>
      </c>
      <c r="C14077" t="s">
        <v>9</v>
      </c>
      <c r="D14077">
        <v>9938</v>
      </c>
    </row>
    <row r="14078" spans="1:4">
      <c r="A14078" t="s">
        <v>28</v>
      </c>
      <c r="B14078">
        <v>35</v>
      </c>
      <c r="C14078" t="s">
        <v>9</v>
      </c>
      <c r="D14078">
        <v>9585</v>
      </c>
    </row>
    <row r="14079" spans="1:4">
      <c r="A14079" t="s">
        <v>28</v>
      </c>
      <c r="B14079">
        <v>36</v>
      </c>
      <c r="C14079" t="s">
        <v>9</v>
      </c>
      <c r="D14079">
        <v>9304</v>
      </c>
    </row>
    <row r="14080" spans="1:4">
      <c r="A14080" t="s">
        <v>28</v>
      </c>
      <c r="B14080">
        <v>37</v>
      </c>
      <c r="C14080" t="s">
        <v>9</v>
      </c>
      <c r="D14080">
        <v>9108</v>
      </c>
    </row>
    <row r="14081" spans="1:4">
      <c r="A14081" t="s">
        <v>28</v>
      </c>
      <c r="B14081">
        <v>38</v>
      </c>
      <c r="C14081" t="s">
        <v>9</v>
      </c>
      <c r="D14081">
        <v>9170</v>
      </c>
    </row>
    <row r="14082" spans="1:4">
      <c r="A14082" t="s">
        <v>28</v>
      </c>
      <c r="B14082">
        <v>39</v>
      </c>
      <c r="C14082" t="s">
        <v>9</v>
      </c>
      <c r="D14082">
        <v>9240</v>
      </c>
    </row>
    <row r="14083" spans="1:4">
      <c r="A14083" t="s">
        <v>28</v>
      </c>
      <c r="B14083">
        <v>40</v>
      </c>
      <c r="C14083" t="s">
        <v>9</v>
      </c>
      <c r="D14083">
        <v>9469</v>
      </c>
    </row>
    <row r="14084" spans="1:4">
      <c r="A14084" t="s">
        <v>28</v>
      </c>
      <c r="B14084">
        <v>41</v>
      </c>
      <c r="C14084" t="s">
        <v>9</v>
      </c>
      <c r="D14084">
        <v>9640</v>
      </c>
    </row>
    <row r="14085" spans="1:4">
      <c r="A14085" t="s">
        <v>28</v>
      </c>
      <c r="B14085">
        <v>42</v>
      </c>
      <c r="C14085" t="s">
        <v>9</v>
      </c>
      <c r="D14085">
        <v>9534</v>
      </c>
    </row>
    <row r="14086" spans="1:4">
      <c r="A14086" t="s">
        <v>28</v>
      </c>
      <c r="B14086">
        <v>43</v>
      </c>
      <c r="C14086" t="s">
        <v>9</v>
      </c>
      <c r="D14086">
        <v>9393</v>
      </c>
    </row>
    <row r="14087" spans="1:4">
      <c r="A14087" t="s">
        <v>28</v>
      </c>
      <c r="B14087">
        <v>44</v>
      </c>
      <c r="C14087" t="s">
        <v>9</v>
      </c>
      <c r="D14087">
        <v>9022</v>
      </c>
    </row>
    <row r="14088" spans="1:4">
      <c r="A14088" t="s">
        <v>28</v>
      </c>
      <c r="B14088">
        <v>45</v>
      </c>
      <c r="C14088" t="s">
        <v>9</v>
      </c>
      <c r="D14088">
        <v>8206</v>
      </c>
    </row>
    <row r="14089" spans="1:4">
      <c r="A14089" t="s">
        <v>28</v>
      </c>
      <c r="B14089">
        <v>46</v>
      </c>
      <c r="C14089" t="s">
        <v>9</v>
      </c>
      <c r="D14089">
        <v>6922</v>
      </c>
    </row>
    <row r="14090" spans="1:4">
      <c r="A14090" t="s">
        <v>28</v>
      </c>
      <c r="B14090">
        <v>47</v>
      </c>
      <c r="C14090" t="s">
        <v>9</v>
      </c>
      <c r="D14090">
        <v>6024</v>
      </c>
    </row>
    <row r="14091" spans="1:4">
      <c r="A14091" t="s">
        <v>28</v>
      </c>
      <c r="B14091">
        <v>48</v>
      </c>
      <c r="C14091" t="s">
        <v>9</v>
      </c>
      <c r="D14091">
        <v>5544</v>
      </c>
    </row>
    <row r="14092" spans="1:4">
      <c r="A14092" t="s">
        <v>28</v>
      </c>
      <c r="B14092">
        <v>49</v>
      </c>
      <c r="C14092" t="s">
        <v>9</v>
      </c>
      <c r="D14092">
        <v>5625</v>
      </c>
    </row>
    <row r="14093" spans="1:4">
      <c r="A14093" t="s">
        <v>28</v>
      </c>
      <c r="B14093">
        <v>50</v>
      </c>
      <c r="C14093" t="s">
        <v>9</v>
      </c>
      <c r="D14093">
        <v>5784</v>
      </c>
    </row>
    <row r="14094" spans="1:4">
      <c r="A14094" t="s">
        <v>28</v>
      </c>
      <c r="B14094">
        <v>51</v>
      </c>
      <c r="C14094" t="s">
        <v>9</v>
      </c>
      <c r="D14094">
        <v>6133</v>
      </c>
    </row>
    <row r="14095" spans="1:4">
      <c r="A14095" t="s">
        <v>28</v>
      </c>
      <c r="B14095">
        <v>52</v>
      </c>
      <c r="C14095" t="s">
        <v>9</v>
      </c>
      <c r="D14095">
        <v>6745</v>
      </c>
    </row>
    <row r="14096" spans="1:4">
      <c r="A14096" t="s">
        <v>28</v>
      </c>
      <c r="B14096">
        <v>53</v>
      </c>
      <c r="C14096" t="s">
        <v>9</v>
      </c>
      <c r="D14096">
        <v>8736</v>
      </c>
    </row>
    <row r="14097" spans="1:4">
      <c r="A14097" t="s">
        <v>28</v>
      </c>
      <c r="B14097">
        <v>54</v>
      </c>
      <c r="C14097" t="s">
        <v>9</v>
      </c>
      <c r="D14097">
        <v>10591</v>
      </c>
    </row>
    <row r="14098" spans="1:4">
      <c r="A14098" t="s">
        <v>28</v>
      </c>
      <c r="B14098">
        <v>55</v>
      </c>
      <c r="C14098" t="s">
        <v>9</v>
      </c>
      <c r="D14098">
        <v>10368</v>
      </c>
    </row>
    <row r="14099" spans="1:4">
      <c r="A14099" t="s">
        <v>28</v>
      </c>
      <c r="B14099">
        <v>56</v>
      </c>
      <c r="C14099" t="s">
        <v>9</v>
      </c>
      <c r="D14099">
        <v>10474</v>
      </c>
    </row>
    <row r="14100" spans="1:4">
      <c r="A14100" t="s">
        <v>28</v>
      </c>
      <c r="B14100">
        <v>57</v>
      </c>
      <c r="C14100" t="s">
        <v>9</v>
      </c>
      <c r="D14100">
        <v>10015</v>
      </c>
    </row>
    <row r="14101" spans="1:4">
      <c r="A14101" t="s">
        <v>28</v>
      </c>
      <c r="B14101">
        <v>58</v>
      </c>
      <c r="C14101" t="s">
        <v>9</v>
      </c>
      <c r="D14101">
        <v>9576</v>
      </c>
    </row>
    <row r="14102" spans="1:4">
      <c r="A14102" t="s">
        <v>28</v>
      </c>
      <c r="B14102">
        <v>59</v>
      </c>
      <c r="C14102" t="s">
        <v>9</v>
      </c>
      <c r="D14102">
        <v>9240</v>
      </c>
    </row>
    <row r="14103" spans="1:4">
      <c r="A14103" t="s">
        <v>28</v>
      </c>
      <c r="B14103">
        <v>60</v>
      </c>
      <c r="C14103" t="s">
        <v>9</v>
      </c>
      <c r="D14103">
        <v>8974</v>
      </c>
    </row>
    <row r="14104" spans="1:4">
      <c r="A14104" t="s">
        <v>28</v>
      </c>
      <c r="B14104">
        <v>61</v>
      </c>
      <c r="C14104" t="s">
        <v>9</v>
      </c>
      <c r="D14104">
        <v>8725</v>
      </c>
    </row>
    <row r="14105" spans="1:4">
      <c r="A14105" t="s">
        <v>28</v>
      </c>
      <c r="B14105">
        <v>62</v>
      </c>
      <c r="C14105" t="s">
        <v>9</v>
      </c>
      <c r="D14105">
        <v>8832</v>
      </c>
    </row>
    <row r="14106" spans="1:4">
      <c r="A14106" t="s">
        <v>28</v>
      </c>
      <c r="B14106">
        <v>63</v>
      </c>
      <c r="C14106" t="s">
        <v>9</v>
      </c>
      <c r="D14106">
        <v>8878</v>
      </c>
    </row>
    <row r="14107" spans="1:4">
      <c r="A14107" t="s">
        <v>28</v>
      </c>
      <c r="B14107">
        <v>64</v>
      </c>
      <c r="C14107" t="s">
        <v>9</v>
      </c>
      <c r="D14107">
        <v>9114</v>
      </c>
    </row>
    <row r="14108" spans="1:4">
      <c r="A14108" t="s">
        <v>28</v>
      </c>
      <c r="B14108">
        <v>65</v>
      </c>
      <c r="C14108" t="s">
        <v>9</v>
      </c>
      <c r="D14108">
        <v>9197</v>
      </c>
    </row>
    <row r="14109" spans="1:4">
      <c r="A14109" t="s">
        <v>28</v>
      </c>
      <c r="B14109">
        <v>66</v>
      </c>
      <c r="C14109" t="s">
        <v>9</v>
      </c>
      <c r="D14109">
        <v>9192</v>
      </c>
    </row>
    <row r="14110" spans="1:4">
      <c r="A14110" t="s">
        <v>28</v>
      </c>
      <c r="B14110">
        <v>67</v>
      </c>
      <c r="C14110" t="s">
        <v>9</v>
      </c>
      <c r="D14110">
        <v>8984</v>
      </c>
    </row>
    <row r="14111" spans="1:4">
      <c r="A14111" t="s">
        <v>28</v>
      </c>
      <c r="B14111">
        <v>68</v>
      </c>
      <c r="C14111" t="s">
        <v>9</v>
      </c>
      <c r="D14111">
        <v>8621</v>
      </c>
    </row>
    <row r="14112" spans="1:4">
      <c r="A14112" t="s">
        <v>28</v>
      </c>
      <c r="B14112">
        <v>69</v>
      </c>
      <c r="C14112" t="s">
        <v>9</v>
      </c>
      <c r="D14112">
        <v>7839</v>
      </c>
    </row>
    <row r="14113" spans="1:4">
      <c r="A14113" t="s">
        <v>28</v>
      </c>
      <c r="B14113">
        <v>70</v>
      </c>
      <c r="C14113" t="s">
        <v>9</v>
      </c>
      <c r="D14113">
        <v>6644</v>
      </c>
    </row>
    <row r="14114" spans="1:4">
      <c r="A14114" t="s">
        <v>28</v>
      </c>
      <c r="B14114">
        <v>71</v>
      </c>
      <c r="C14114" t="s">
        <v>9</v>
      </c>
      <c r="D14114">
        <v>5776</v>
      </c>
    </row>
    <row r="14115" spans="1:4">
      <c r="A14115" t="s">
        <v>28</v>
      </c>
      <c r="B14115">
        <v>72</v>
      </c>
      <c r="C14115" t="s">
        <v>9</v>
      </c>
      <c r="D14115">
        <v>5270</v>
      </c>
    </row>
    <row r="14116" spans="1:4">
      <c r="A14116" t="s">
        <v>28</v>
      </c>
      <c r="B14116">
        <v>73</v>
      </c>
      <c r="C14116" t="s">
        <v>9</v>
      </c>
      <c r="D14116">
        <v>5360</v>
      </c>
    </row>
    <row r="14117" spans="1:4">
      <c r="A14117" t="s">
        <v>28</v>
      </c>
      <c r="B14117">
        <v>74</v>
      </c>
      <c r="C14117" t="s">
        <v>9</v>
      </c>
      <c r="D14117">
        <v>5505</v>
      </c>
    </row>
    <row r="14118" spans="1:4">
      <c r="A14118" t="s">
        <v>28</v>
      </c>
      <c r="B14118">
        <v>75</v>
      </c>
      <c r="C14118" t="s">
        <v>9</v>
      </c>
      <c r="D14118">
        <v>5781</v>
      </c>
    </row>
    <row r="14119" spans="1:4">
      <c r="A14119" t="s">
        <v>28</v>
      </c>
      <c r="B14119">
        <v>76</v>
      </c>
      <c r="C14119" t="s">
        <v>9</v>
      </c>
      <c r="D14119">
        <v>6483</v>
      </c>
    </row>
    <row r="14120" spans="1:4">
      <c r="A14120" t="s">
        <v>28</v>
      </c>
      <c r="B14120">
        <v>77</v>
      </c>
      <c r="C14120" t="s">
        <v>9</v>
      </c>
      <c r="D14120">
        <v>8610</v>
      </c>
    </row>
    <row r="14121" spans="1:4">
      <c r="A14121" t="s">
        <v>28</v>
      </c>
      <c r="B14121">
        <v>78</v>
      </c>
      <c r="C14121" t="s">
        <v>9</v>
      </c>
      <c r="D14121">
        <v>10090</v>
      </c>
    </row>
    <row r="14122" spans="1:4">
      <c r="A14122" t="s">
        <v>28</v>
      </c>
      <c r="B14122">
        <v>79</v>
      </c>
      <c r="C14122" t="s">
        <v>9</v>
      </c>
      <c r="D14122">
        <v>9772</v>
      </c>
    </row>
    <row r="14123" spans="1:4">
      <c r="A14123" t="s">
        <v>28</v>
      </c>
      <c r="B14123">
        <v>80</v>
      </c>
      <c r="C14123" t="s">
        <v>9</v>
      </c>
      <c r="D14123">
        <v>9521</v>
      </c>
    </row>
    <row r="14124" spans="1:4">
      <c r="A14124" t="s">
        <v>28</v>
      </c>
      <c r="B14124">
        <v>81</v>
      </c>
      <c r="C14124" t="s">
        <v>9</v>
      </c>
      <c r="D14124">
        <v>9254</v>
      </c>
    </row>
    <row r="14125" spans="1:4">
      <c r="A14125" t="s">
        <v>28</v>
      </c>
      <c r="B14125">
        <v>82</v>
      </c>
      <c r="C14125" t="s">
        <v>9</v>
      </c>
      <c r="D14125">
        <v>8805</v>
      </c>
    </row>
    <row r="14126" spans="1:4">
      <c r="A14126" t="s">
        <v>28</v>
      </c>
      <c r="B14126">
        <v>83</v>
      </c>
      <c r="C14126" t="s">
        <v>9</v>
      </c>
      <c r="D14126">
        <v>8650</v>
      </c>
    </row>
    <row r="14127" spans="1:4">
      <c r="A14127" t="s">
        <v>28</v>
      </c>
      <c r="B14127">
        <v>84</v>
      </c>
      <c r="C14127" t="s">
        <v>9</v>
      </c>
      <c r="D14127">
        <v>8381</v>
      </c>
    </row>
    <row r="14128" spans="1:4">
      <c r="A14128" t="s">
        <v>28</v>
      </c>
      <c r="B14128">
        <v>85</v>
      </c>
      <c r="C14128" t="s">
        <v>9</v>
      </c>
      <c r="D14128">
        <v>8174</v>
      </c>
    </row>
    <row r="14129" spans="1:4">
      <c r="A14129" t="s">
        <v>28</v>
      </c>
      <c r="B14129">
        <v>86</v>
      </c>
      <c r="C14129" t="s">
        <v>9</v>
      </c>
      <c r="D14129">
        <v>8063</v>
      </c>
    </row>
    <row r="14130" spans="1:4">
      <c r="A14130" t="s">
        <v>28</v>
      </c>
      <c r="B14130">
        <v>87</v>
      </c>
      <c r="C14130" t="s">
        <v>9</v>
      </c>
      <c r="D14130">
        <v>8023</v>
      </c>
    </row>
    <row r="14131" spans="1:4">
      <c r="A14131" t="s">
        <v>28</v>
      </c>
      <c r="B14131">
        <v>88</v>
      </c>
      <c r="C14131" t="s">
        <v>9</v>
      </c>
      <c r="D14131">
        <v>8380</v>
      </c>
    </row>
    <row r="14132" spans="1:4">
      <c r="A14132" t="s">
        <v>28</v>
      </c>
      <c r="B14132">
        <v>89</v>
      </c>
      <c r="C14132" t="s">
        <v>9</v>
      </c>
      <c r="D14132">
        <v>8627</v>
      </c>
    </row>
    <row r="14133" spans="1:4">
      <c r="A14133" t="s">
        <v>28</v>
      </c>
      <c r="B14133">
        <v>90</v>
      </c>
      <c r="C14133" t="s">
        <v>9</v>
      </c>
      <c r="D14133">
        <v>8598</v>
      </c>
    </row>
    <row r="14134" spans="1:4">
      <c r="A14134" t="s">
        <v>28</v>
      </c>
      <c r="B14134">
        <v>91</v>
      </c>
      <c r="C14134" t="s">
        <v>9</v>
      </c>
      <c r="D14134">
        <v>8486</v>
      </c>
    </row>
    <row r="14135" spans="1:4">
      <c r="A14135" t="s">
        <v>28</v>
      </c>
      <c r="B14135">
        <v>92</v>
      </c>
      <c r="C14135" t="s">
        <v>9</v>
      </c>
      <c r="D14135">
        <v>8256</v>
      </c>
    </row>
    <row r="14136" spans="1:4">
      <c r="A14136" t="s">
        <v>28</v>
      </c>
      <c r="B14136">
        <v>93</v>
      </c>
      <c r="C14136" t="s">
        <v>9</v>
      </c>
      <c r="D14136">
        <v>7574</v>
      </c>
    </row>
    <row r="14137" spans="1:4">
      <c r="A14137" t="s">
        <v>28</v>
      </c>
      <c r="B14137">
        <v>94</v>
      </c>
      <c r="C14137" t="s">
        <v>9</v>
      </c>
      <c r="D14137">
        <v>6419</v>
      </c>
    </row>
    <row r="14138" spans="1:4">
      <c r="A14138" t="s">
        <v>28</v>
      </c>
      <c r="B14138">
        <v>95</v>
      </c>
      <c r="C14138" t="s">
        <v>9</v>
      </c>
      <c r="D14138">
        <v>5530</v>
      </c>
    </row>
    <row r="14139" spans="1:4">
      <c r="A14139" t="s">
        <v>28</v>
      </c>
      <c r="B14139">
        <v>96</v>
      </c>
      <c r="C14139" t="s">
        <v>9</v>
      </c>
      <c r="D14139">
        <v>5469</v>
      </c>
    </row>
    <row r="14140" spans="1:4">
      <c r="A14140" t="s">
        <v>28</v>
      </c>
      <c r="B14140">
        <v>97</v>
      </c>
      <c r="C14140" t="s">
        <v>9</v>
      </c>
      <c r="D14140">
        <v>5592</v>
      </c>
    </row>
    <row r="14141" spans="1:4">
      <c r="A14141" t="s">
        <v>28</v>
      </c>
      <c r="B14141">
        <v>98</v>
      </c>
      <c r="C14141" t="s">
        <v>9</v>
      </c>
      <c r="D14141">
        <v>5598</v>
      </c>
    </row>
    <row r="14142" spans="1:4">
      <c r="A14142" t="s">
        <v>28</v>
      </c>
      <c r="B14142">
        <v>99</v>
      </c>
      <c r="C14142" t="s">
        <v>9</v>
      </c>
      <c r="D14142">
        <v>5915</v>
      </c>
    </row>
    <row r="14143" spans="1:4">
      <c r="A14143" t="s">
        <v>28</v>
      </c>
      <c r="B14143">
        <v>100</v>
      </c>
      <c r="C14143" t="s">
        <v>9</v>
      </c>
      <c r="D14143">
        <v>6664</v>
      </c>
    </row>
    <row r="14144" spans="1:4">
      <c r="A14144" t="s">
        <v>28</v>
      </c>
      <c r="B14144">
        <v>101</v>
      </c>
      <c r="C14144" t="s">
        <v>9</v>
      </c>
      <c r="D14144">
        <v>8991</v>
      </c>
    </row>
    <row r="14145" spans="1:4">
      <c r="A14145" t="s">
        <v>28</v>
      </c>
      <c r="B14145">
        <v>102</v>
      </c>
      <c r="C14145" t="s">
        <v>9</v>
      </c>
      <c r="D14145">
        <v>9798</v>
      </c>
    </row>
    <row r="14146" spans="1:4">
      <c r="A14146" t="s">
        <v>28</v>
      </c>
      <c r="B14146">
        <v>103</v>
      </c>
      <c r="C14146" t="s">
        <v>9</v>
      </c>
      <c r="D14146">
        <v>9322</v>
      </c>
    </row>
    <row r="14147" spans="1:4">
      <c r="A14147" t="s">
        <v>28</v>
      </c>
      <c r="B14147">
        <v>104</v>
      </c>
      <c r="C14147" t="s">
        <v>9</v>
      </c>
      <c r="D14147">
        <v>9270</v>
      </c>
    </row>
    <row r="14148" spans="1:4">
      <c r="A14148" t="s">
        <v>28</v>
      </c>
      <c r="B14148">
        <v>105</v>
      </c>
      <c r="C14148" t="s">
        <v>9</v>
      </c>
      <c r="D14148">
        <v>8955</v>
      </c>
    </row>
    <row r="14149" spans="1:4">
      <c r="A14149" t="s">
        <v>28</v>
      </c>
      <c r="B14149">
        <v>106</v>
      </c>
      <c r="C14149" t="s">
        <v>9</v>
      </c>
      <c r="D14149">
        <v>8603</v>
      </c>
    </row>
    <row r="14150" spans="1:4">
      <c r="A14150" t="s">
        <v>28</v>
      </c>
      <c r="B14150">
        <v>107</v>
      </c>
      <c r="C14150" t="s">
        <v>9</v>
      </c>
      <c r="D14150">
        <v>8490</v>
      </c>
    </row>
    <row r="14151" spans="1:4">
      <c r="A14151" t="s">
        <v>28</v>
      </c>
      <c r="B14151">
        <v>108</v>
      </c>
      <c r="C14151" t="s">
        <v>9</v>
      </c>
      <c r="D14151">
        <v>8195</v>
      </c>
    </row>
    <row r="14152" spans="1:4">
      <c r="A14152" t="s">
        <v>28</v>
      </c>
      <c r="B14152">
        <v>109</v>
      </c>
      <c r="C14152" t="s">
        <v>9</v>
      </c>
      <c r="D14152">
        <v>8059</v>
      </c>
    </row>
    <row r="14153" spans="1:4">
      <c r="A14153" t="s">
        <v>28</v>
      </c>
      <c r="B14153">
        <v>110</v>
      </c>
      <c r="C14153" t="s">
        <v>9</v>
      </c>
      <c r="D14153">
        <v>8093</v>
      </c>
    </row>
    <row r="14154" spans="1:4">
      <c r="A14154" t="s">
        <v>28</v>
      </c>
      <c r="B14154">
        <v>111</v>
      </c>
      <c r="C14154" t="s">
        <v>9</v>
      </c>
      <c r="D14154">
        <v>8232</v>
      </c>
    </row>
    <row r="14155" spans="1:4">
      <c r="A14155" t="s">
        <v>28</v>
      </c>
      <c r="B14155">
        <v>112</v>
      </c>
      <c r="C14155" t="s">
        <v>9</v>
      </c>
      <c r="D14155">
        <v>8523</v>
      </c>
    </row>
    <row r="14156" spans="1:4">
      <c r="A14156" t="s">
        <v>28</v>
      </c>
      <c r="B14156">
        <v>113</v>
      </c>
      <c r="C14156" t="s">
        <v>9</v>
      </c>
      <c r="D14156">
        <v>8801</v>
      </c>
    </row>
    <row r="14157" spans="1:4">
      <c r="A14157" t="s">
        <v>28</v>
      </c>
      <c r="B14157">
        <v>114</v>
      </c>
      <c r="C14157" t="s">
        <v>9</v>
      </c>
      <c r="D14157">
        <v>8731</v>
      </c>
    </row>
    <row r="14158" spans="1:4">
      <c r="A14158" t="s">
        <v>28</v>
      </c>
      <c r="B14158">
        <v>115</v>
      </c>
      <c r="C14158" t="s">
        <v>9</v>
      </c>
      <c r="D14158">
        <v>8601</v>
      </c>
    </row>
    <row r="14159" spans="1:4">
      <c r="A14159" t="s">
        <v>28</v>
      </c>
      <c r="B14159">
        <v>116</v>
      </c>
      <c r="C14159" t="s">
        <v>9</v>
      </c>
      <c r="D14159">
        <v>8390</v>
      </c>
    </row>
    <row r="14160" spans="1:4">
      <c r="A14160" t="s">
        <v>28</v>
      </c>
      <c r="B14160">
        <v>117</v>
      </c>
      <c r="C14160" t="s">
        <v>9</v>
      </c>
      <c r="D14160">
        <v>7785</v>
      </c>
    </row>
    <row r="14161" spans="1:4">
      <c r="A14161" t="s">
        <v>28</v>
      </c>
      <c r="B14161">
        <v>118</v>
      </c>
      <c r="C14161" t="s">
        <v>9</v>
      </c>
      <c r="D14161">
        <v>6583</v>
      </c>
    </row>
    <row r="14162" spans="1:4">
      <c r="A14162" t="s">
        <v>28</v>
      </c>
      <c r="B14162">
        <v>119</v>
      </c>
      <c r="C14162" t="s">
        <v>9</v>
      </c>
      <c r="D14162">
        <v>5633</v>
      </c>
    </row>
    <row r="14163" spans="1:4">
      <c r="A14163" t="s">
        <v>28</v>
      </c>
      <c r="B14163">
        <v>120</v>
      </c>
      <c r="C14163" t="s">
        <v>9</v>
      </c>
      <c r="D14163">
        <v>5556</v>
      </c>
    </row>
    <row r="14164" spans="1:4">
      <c r="A14164" t="s">
        <v>28</v>
      </c>
      <c r="B14164">
        <v>121</v>
      </c>
      <c r="C14164" t="s">
        <v>9</v>
      </c>
      <c r="D14164">
        <v>5703</v>
      </c>
    </row>
    <row r="14165" spans="1:4">
      <c r="A14165" t="s">
        <v>28</v>
      </c>
      <c r="B14165">
        <v>122</v>
      </c>
      <c r="C14165" t="s">
        <v>9</v>
      </c>
      <c r="D14165">
        <v>5825</v>
      </c>
    </row>
    <row r="14166" spans="1:4">
      <c r="A14166" t="s">
        <v>28</v>
      </c>
      <c r="B14166">
        <v>123</v>
      </c>
      <c r="C14166" t="s">
        <v>9</v>
      </c>
      <c r="D14166">
        <v>6202</v>
      </c>
    </row>
    <row r="14167" spans="1:4">
      <c r="A14167" t="s">
        <v>28</v>
      </c>
      <c r="B14167">
        <v>124</v>
      </c>
      <c r="C14167" t="s">
        <v>9</v>
      </c>
      <c r="D14167">
        <v>6860</v>
      </c>
    </row>
    <row r="14168" spans="1:4">
      <c r="A14168" t="s">
        <v>28</v>
      </c>
      <c r="B14168">
        <v>125</v>
      </c>
      <c r="C14168" t="s">
        <v>9</v>
      </c>
      <c r="D14168">
        <v>8812</v>
      </c>
    </row>
    <row r="14169" spans="1:4">
      <c r="A14169" t="s">
        <v>28</v>
      </c>
      <c r="B14169">
        <v>126</v>
      </c>
      <c r="C14169" t="s">
        <v>9</v>
      </c>
      <c r="D14169">
        <v>10410</v>
      </c>
    </row>
    <row r="14170" spans="1:4">
      <c r="A14170" t="s">
        <v>28</v>
      </c>
      <c r="B14170">
        <v>127</v>
      </c>
      <c r="C14170" t="s">
        <v>9</v>
      </c>
      <c r="D14170">
        <v>10286</v>
      </c>
    </row>
    <row r="14171" spans="1:4">
      <c r="A14171" t="s">
        <v>28</v>
      </c>
      <c r="B14171">
        <v>128</v>
      </c>
      <c r="C14171" t="s">
        <v>9</v>
      </c>
      <c r="D14171">
        <v>10276</v>
      </c>
    </row>
    <row r="14172" spans="1:4">
      <c r="A14172" t="s">
        <v>28</v>
      </c>
      <c r="B14172">
        <v>129</v>
      </c>
      <c r="C14172" t="s">
        <v>9</v>
      </c>
      <c r="D14172">
        <v>9985</v>
      </c>
    </row>
    <row r="14173" spans="1:4">
      <c r="A14173" t="s">
        <v>28</v>
      </c>
      <c r="B14173">
        <v>130</v>
      </c>
      <c r="C14173" t="s">
        <v>9</v>
      </c>
      <c r="D14173">
        <v>9495</v>
      </c>
    </row>
    <row r="14174" spans="1:4">
      <c r="A14174" t="s">
        <v>28</v>
      </c>
      <c r="B14174">
        <v>131</v>
      </c>
      <c r="C14174" t="s">
        <v>9</v>
      </c>
      <c r="D14174">
        <v>9084</v>
      </c>
    </row>
    <row r="14175" spans="1:4">
      <c r="A14175" t="s">
        <v>28</v>
      </c>
      <c r="B14175">
        <v>132</v>
      </c>
      <c r="C14175" t="s">
        <v>9</v>
      </c>
      <c r="D14175">
        <v>8874</v>
      </c>
    </row>
    <row r="14176" spans="1:4">
      <c r="A14176" t="s">
        <v>28</v>
      </c>
      <c r="B14176">
        <v>133</v>
      </c>
      <c r="C14176" t="s">
        <v>9</v>
      </c>
      <c r="D14176">
        <v>8722</v>
      </c>
    </row>
    <row r="14177" spans="1:4">
      <c r="A14177" t="s">
        <v>28</v>
      </c>
      <c r="B14177">
        <v>134</v>
      </c>
      <c r="C14177" t="s">
        <v>9</v>
      </c>
      <c r="D14177">
        <v>8682</v>
      </c>
    </row>
    <row r="14178" spans="1:4">
      <c r="A14178" t="s">
        <v>28</v>
      </c>
      <c r="B14178">
        <v>135</v>
      </c>
      <c r="C14178" t="s">
        <v>9</v>
      </c>
      <c r="D14178">
        <v>8660</v>
      </c>
    </row>
    <row r="14179" spans="1:4">
      <c r="A14179" t="s">
        <v>28</v>
      </c>
      <c r="B14179">
        <v>136</v>
      </c>
      <c r="C14179" t="s">
        <v>9</v>
      </c>
      <c r="D14179">
        <v>8930</v>
      </c>
    </row>
    <row r="14180" spans="1:4">
      <c r="A14180" t="s">
        <v>28</v>
      </c>
      <c r="B14180">
        <v>137</v>
      </c>
      <c r="C14180" t="s">
        <v>9</v>
      </c>
      <c r="D14180">
        <v>9183</v>
      </c>
    </row>
    <row r="14181" spans="1:4">
      <c r="A14181" t="s">
        <v>28</v>
      </c>
      <c r="B14181">
        <v>138</v>
      </c>
      <c r="C14181" t="s">
        <v>9</v>
      </c>
      <c r="D14181">
        <v>9177</v>
      </c>
    </row>
    <row r="14182" spans="1:4">
      <c r="A14182" t="s">
        <v>28</v>
      </c>
      <c r="B14182">
        <v>139</v>
      </c>
      <c r="C14182" t="s">
        <v>9</v>
      </c>
      <c r="D14182">
        <v>9005</v>
      </c>
    </row>
    <row r="14183" spans="1:4">
      <c r="A14183" t="s">
        <v>28</v>
      </c>
      <c r="B14183">
        <v>140</v>
      </c>
      <c r="C14183" t="s">
        <v>9</v>
      </c>
      <c r="D14183">
        <v>8565</v>
      </c>
    </row>
    <row r="14184" spans="1:4">
      <c r="A14184" t="s">
        <v>28</v>
      </c>
      <c r="B14184">
        <v>141</v>
      </c>
      <c r="C14184" t="s">
        <v>9</v>
      </c>
      <c r="D14184">
        <v>7894</v>
      </c>
    </row>
    <row r="14185" spans="1:4">
      <c r="A14185" t="s">
        <v>28</v>
      </c>
      <c r="B14185">
        <v>142</v>
      </c>
      <c r="C14185" t="s">
        <v>9</v>
      </c>
      <c r="D14185">
        <v>6689</v>
      </c>
    </row>
    <row r="14186" spans="1:4">
      <c r="A14186" t="s">
        <v>28</v>
      </c>
      <c r="B14186">
        <v>143</v>
      </c>
      <c r="C14186" t="s">
        <v>9</v>
      </c>
      <c r="D14186">
        <v>5755</v>
      </c>
    </row>
    <row r="14187" spans="1:4">
      <c r="A14187" t="s">
        <v>28</v>
      </c>
      <c r="B14187">
        <v>144</v>
      </c>
      <c r="C14187" t="s">
        <v>9</v>
      </c>
      <c r="D14187">
        <v>5796</v>
      </c>
    </row>
    <row r="14188" spans="1:4">
      <c r="A14188" t="s">
        <v>28</v>
      </c>
      <c r="B14188">
        <v>145</v>
      </c>
      <c r="C14188" t="s">
        <v>9</v>
      </c>
      <c r="D14188">
        <v>5942</v>
      </c>
    </row>
    <row r="14189" spans="1:4">
      <c r="A14189" t="s">
        <v>28</v>
      </c>
      <c r="B14189">
        <v>146</v>
      </c>
      <c r="C14189" t="s">
        <v>9</v>
      </c>
      <c r="D14189">
        <v>6069</v>
      </c>
    </row>
    <row r="14190" spans="1:4">
      <c r="A14190" t="s">
        <v>28</v>
      </c>
      <c r="B14190">
        <v>147</v>
      </c>
      <c r="C14190" t="s">
        <v>9</v>
      </c>
      <c r="D14190">
        <v>6471</v>
      </c>
    </row>
    <row r="14191" spans="1:4">
      <c r="A14191" t="s">
        <v>28</v>
      </c>
      <c r="B14191">
        <v>148</v>
      </c>
      <c r="C14191" t="s">
        <v>9</v>
      </c>
      <c r="D14191">
        <v>7093</v>
      </c>
    </row>
    <row r="14192" spans="1:4">
      <c r="A14192" t="s">
        <v>28</v>
      </c>
      <c r="B14192">
        <v>149</v>
      </c>
      <c r="C14192" t="s">
        <v>9</v>
      </c>
      <c r="D14192">
        <v>9171</v>
      </c>
    </row>
    <row r="14193" spans="1:4">
      <c r="A14193" t="s">
        <v>28</v>
      </c>
      <c r="B14193">
        <v>150</v>
      </c>
      <c r="C14193" t="s">
        <v>9</v>
      </c>
      <c r="D14193">
        <v>10856</v>
      </c>
    </row>
    <row r="14194" spans="1:4">
      <c r="A14194" t="s">
        <v>28</v>
      </c>
      <c r="B14194">
        <v>151</v>
      </c>
      <c r="C14194" t="s">
        <v>9</v>
      </c>
      <c r="D14194">
        <v>10712</v>
      </c>
    </row>
    <row r="14195" spans="1:4">
      <c r="A14195" t="s">
        <v>28</v>
      </c>
      <c r="B14195">
        <v>152</v>
      </c>
      <c r="C14195" t="s">
        <v>9</v>
      </c>
      <c r="D14195">
        <v>10842</v>
      </c>
    </row>
    <row r="14196" spans="1:4">
      <c r="A14196" t="s">
        <v>28</v>
      </c>
      <c r="B14196">
        <v>153</v>
      </c>
      <c r="C14196" t="s">
        <v>9</v>
      </c>
      <c r="D14196">
        <v>10337</v>
      </c>
    </row>
    <row r="14197" spans="1:4">
      <c r="A14197" t="s">
        <v>28</v>
      </c>
      <c r="B14197">
        <v>154</v>
      </c>
      <c r="C14197" t="s">
        <v>9</v>
      </c>
      <c r="D14197">
        <v>9839</v>
      </c>
    </row>
    <row r="14198" spans="1:4">
      <c r="A14198" t="s">
        <v>28</v>
      </c>
      <c r="B14198">
        <v>155</v>
      </c>
      <c r="C14198" t="s">
        <v>9</v>
      </c>
      <c r="D14198">
        <v>9490</v>
      </c>
    </row>
    <row r="14199" spans="1:4">
      <c r="A14199" t="s">
        <v>28</v>
      </c>
      <c r="B14199">
        <v>156</v>
      </c>
      <c r="C14199" t="s">
        <v>9</v>
      </c>
      <c r="D14199">
        <v>9211</v>
      </c>
    </row>
    <row r="14200" spans="1:4">
      <c r="A14200" t="s">
        <v>28</v>
      </c>
      <c r="B14200">
        <v>157</v>
      </c>
      <c r="C14200" t="s">
        <v>9</v>
      </c>
      <c r="D14200">
        <v>9018</v>
      </c>
    </row>
    <row r="14201" spans="1:4">
      <c r="A14201" t="s">
        <v>28</v>
      </c>
      <c r="B14201">
        <v>158</v>
      </c>
      <c r="C14201" t="s">
        <v>9</v>
      </c>
      <c r="D14201">
        <v>9080</v>
      </c>
    </row>
    <row r="14202" spans="1:4">
      <c r="A14202" t="s">
        <v>28</v>
      </c>
      <c r="B14202">
        <v>159</v>
      </c>
      <c r="C14202" t="s">
        <v>9</v>
      </c>
      <c r="D14202">
        <v>9149</v>
      </c>
    </row>
    <row r="14203" spans="1:4">
      <c r="A14203" t="s">
        <v>28</v>
      </c>
      <c r="B14203">
        <v>160</v>
      </c>
      <c r="C14203" t="s">
        <v>9</v>
      </c>
      <c r="D14203">
        <v>9376</v>
      </c>
    </row>
    <row r="14204" spans="1:4">
      <c r="A14204" t="s">
        <v>28</v>
      </c>
      <c r="B14204">
        <v>161</v>
      </c>
      <c r="C14204" t="s">
        <v>9</v>
      </c>
      <c r="D14204">
        <v>9545</v>
      </c>
    </row>
    <row r="14205" spans="1:4">
      <c r="A14205" t="s">
        <v>28</v>
      </c>
      <c r="B14205">
        <v>162</v>
      </c>
      <c r="C14205" t="s">
        <v>9</v>
      </c>
      <c r="D14205">
        <v>9441</v>
      </c>
    </row>
    <row r="14206" spans="1:4">
      <c r="A14206" t="s">
        <v>28</v>
      </c>
      <c r="B14206">
        <v>163</v>
      </c>
      <c r="C14206" t="s">
        <v>9</v>
      </c>
      <c r="D14206">
        <v>9300</v>
      </c>
    </row>
    <row r="14207" spans="1:4">
      <c r="A14207" t="s">
        <v>28</v>
      </c>
      <c r="B14207">
        <v>164</v>
      </c>
      <c r="C14207" t="s">
        <v>9</v>
      </c>
      <c r="D14207">
        <v>8933</v>
      </c>
    </row>
    <row r="14208" spans="1:4">
      <c r="A14208" t="s">
        <v>28</v>
      </c>
      <c r="B14208">
        <v>165</v>
      </c>
      <c r="C14208" t="s">
        <v>9</v>
      </c>
      <c r="D14208">
        <v>8125</v>
      </c>
    </row>
    <row r="14209" spans="1:4">
      <c r="A14209" t="s">
        <v>28</v>
      </c>
      <c r="B14209">
        <v>166</v>
      </c>
      <c r="C14209" t="s">
        <v>9</v>
      </c>
      <c r="D14209">
        <v>6853</v>
      </c>
    </row>
    <row r="14210" spans="1:4">
      <c r="A14210" t="s">
        <v>28</v>
      </c>
      <c r="B14210">
        <v>167</v>
      </c>
      <c r="C14210" t="s">
        <v>9</v>
      </c>
      <c r="D14210">
        <v>5964</v>
      </c>
    </row>
    <row r="14211" spans="1:4">
      <c r="A14211" t="s">
        <v>28</v>
      </c>
      <c r="B14211">
        <v>168</v>
      </c>
      <c r="C14211" t="s">
        <v>9</v>
      </c>
      <c r="D14211">
        <v>5567</v>
      </c>
    </row>
    <row r="14212" spans="1:4">
      <c r="A14212" t="s">
        <v>13</v>
      </c>
      <c r="B14212">
        <v>169</v>
      </c>
      <c r="C14212" t="s">
        <v>9</v>
      </c>
      <c r="D14212">
        <v>2609</v>
      </c>
    </row>
    <row r="14213" spans="1:4">
      <c r="A14213" t="s">
        <v>13</v>
      </c>
      <c r="B14213">
        <v>170</v>
      </c>
      <c r="C14213" t="s">
        <v>9</v>
      </c>
      <c r="D14213">
        <v>2968</v>
      </c>
    </row>
    <row r="14214" spans="1:4">
      <c r="A14214" t="s">
        <v>13</v>
      </c>
      <c r="B14214">
        <v>171</v>
      </c>
      <c r="C14214" t="s">
        <v>9</v>
      </c>
      <c r="D14214">
        <v>3958</v>
      </c>
    </row>
    <row r="14215" spans="1:4">
      <c r="A14215" t="s">
        <v>13</v>
      </c>
      <c r="B14215">
        <v>172</v>
      </c>
      <c r="C14215" t="s">
        <v>9</v>
      </c>
      <c r="D14215">
        <v>5938</v>
      </c>
    </row>
    <row r="14216" spans="1:4">
      <c r="A14216" t="s">
        <v>13</v>
      </c>
      <c r="B14216">
        <v>173</v>
      </c>
      <c r="C14216" t="s">
        <v>9</v>
      </c>
      <c r="D14216">
        <v>7389</v>
      </c>
    </row>
    <row r="14217" spans="1:4">
      <c r="A14217" t="s">
        <v>13</v>
      </c>
      <c r="B14217">
        <v>174</v>
      </c>
      <c r="C14217" t="s">
        <v>9</v>
      </c>
      <c r="D14217">
        <v>7214</v>
      </c>
    </row>
    <row r="14218" spans="1:4">
      <c r="A14218" t="s">
        <v>13</v>
      </c>
      <c r="B14218">
        <v>175</v>
      </c>
      <c r="C14218" t="s">
        <v>9</v>
      </c>
      <c r="D14218">
        <v>6612</v>
      </c>
    </row>
    <row r="14219" spans="1:4">
      <c r="A14219" t="s">
        <v>13</v>
      </c>
      <c r="B14219">
        <v>176</v>
      </c>
      <c r="C14219" t="s">
        <v>9</v>
      </c>
      <c r="D14219">
        <v>6103</v>
      </c>
    </row>
    <row r="14220" spans="1:4">
      <c r="A14220" t="s">
        <v>13</v>
      </c>
      <c r="B14220">
        <v>177</v>
      </c>
      <c r="C14220" t="s">
        <v>9</v>
      </c>
      <c r="D14220">
        <v>5591</v>
      </c>
    </row>
    <row r="14221" spans="1:4">
      <c r="A14221" t="s">
        <v>13</v>
      </c>
      <c r="B14221">
        <v>178</v>
      </c>
      <c r="C14221" t="s">
        <v>9</v>
      </c>
      <c r="D14221">
        <v>5218</v>
      </c>
    </row>
    <row r="14222" spans="1:4">
      <c r="A14222" t="s">
        <v>13</v>
      </c>
      <c r="B14222">
        <v>179</v>
      </c>
      <c r="C14222" t="s">
        <v>9</v>
      </c>
      <c r="D14222">
        <v>4992</v>
      </c>
    </row>
    <row r="14223" spans="1:4">
      <c r="A14223" t="s">
        <v>13</v>
      </c>
      <c r="B14223">
        <v>180</v>
      </c>
      <c r="C14223" t="s">
        <v>9</v>
      </c>
      <c r="D14223">
        <v>4852</v>
      </c>
    </row>
    <row r="14224" spans="1:4">
      <c r="A14224" t="s">
        <v>13</v>
      </c>
      <c r="B14224">
        <v>181</v>
      </c>
      <c r="C14224" t="s">
        <v>9</v>
      </c>
      <c r="D14224">
        <v>4776</v>
      </c>
    </row>
    <row r="14225" spans="1:4">
      <c r="A14225" t="s">
        <v>13</v>
      </c>
      <c r="B14225">
        <v>182</v>
      </c>
      <c r="C14225" t="s">
        <v>9</v>
      </c>
      <c r="D14225">
        <v>4835</v>
      </c>
    </row>
    <row r="14226" spans="1:4">
      <c r="A14226" t="s">
        <v>13</v>
      </c>
      <c r="B14226">
        <v>183</v>
      </c>
      <c r="C14226" t="s">
        <v>9</v>
      </c>
      <c r="D14226">
        <v>5055</v>
      </c>
    </row>
    <row r="14227" spans="1:4">
      <c r="A14227" t="s">
        <v>13</v>
      </c>
      <c r="B14227">
        <v>184</v>
      </c>
      <c r="C14227" t="s">
        <v>9</v>
      </c>
      <c r="D14227">
        <v>5326</v>
      </c>
    </row>
    <row r="14228" spans="1:4">
      <c r="A14228" t="s">
        <v>13</v>
      </c>
      <c r="B14228">
        <v>185</v>
      </c>
      <c r="C14228" t="s">
        <v>9</v>
      </c>
      <c r="D14228">
        <v>5562</v>
      </c>
    </row>
    <row r="14229" spans="1:4">
      <c r="A14229" t="s">
        <v>13</v>
      </c>
      <c r="B14229">
        <v>186</v>
      </c>
      <c r="C14229" t="s">
        <v>9</v>
      </c>
      <c r="D14229">
        <v>5833</v>
      </c>
    </row>
    <row r="14230" spans="1:4">
      <c r="A14230" t="s">
        <v>13</v>
      </c>
      <c r="B14230">
        <v>187</v>
      </c>
      <c r="C14230" t="s">
        <v>9</v>
      </c>
      <c r="D14230">
        <v>5737</v>
      </c>
    </row>
    <row r="14231" spans="1:4">
      <c r="A14231" t="s">
        <v>13</v>
      </c>
      <c r="B14231">
        <v>188</v>
      </c>
      <c r="C14231" t="s">
        <v>9</v>
      </c>
      <c r="D14231">
        <v>5273</v>
      </c>
    </row>
    <row r="14232" spans="1:4">
      <c r="A14232" t="s">
        <v>13</v>
      </c>
      <c r="B14232">
        <v>189</v>
      </c>
      <c r="C14232" t="s">
        <v>9</v>
      </c>
      <c r="D14232">
        <v>3950</v>
      </c>
    </row>
    <row r="14233" spans="1:4">
      <c r="A14233" t="s">
        <v>13</v>
      </c>
      <c r="B14233">
        <v>190</v>
      </c>
      <c r="C14233" t="s">
        <v>9</v>
      </c>
      <c r="D14233">
        <v>2754</v>
      </c>
    </row>
    <row r="14234" spans="1:4">
      <c r="A14234" t="s">
        <v>13</v>
      </c>
      <c r="B14234">
        <v>191</v>
      </c>
      <c r="C14234" t="s">
        <v>9</v>
      </c>
      <c r="D14234">
        <v>2653</v>
      </c>
    </row>
    <row r="14235" spans="1:4">
      <c r="A14235" t="s">
        <v>13</v>
      </c>
      <c r="B14235">
        <v>192</v>
      </c>
      <c r="C14235" t="s">
        <v>9</v>
      </c>
      <c r="D14235">
        <v>2801</v>
      </c>
    </row>
    <row r="14236" spans="1:4">
      <c r="A14236" t="s">
        <v>13</v>
      </c>
      <c r="B14236">
        <v>193</v>
      </c>
      <c r="C14236" t="s">
        <v>9</v>
      </c>
      <c r="D14236">
        <v>2905</v>
      </c>
    </row>
    <row r="14237" spans="1:4">
      <c r="A14237" t="s">
        <v>13</v>
      </c>
      <c r="B14237">
        <v>194</v>
      </c>
      <c r="C14237" t="s">
        <v>9</v>
      </c>
      <c r="D14237">
        <v>3305</v>
      </c>
    </row>
    <row r="14238" spans="1:4">
      <c r="A14238" t="s">
        <v>13</v>
      </c>
      <c r="B14238">
        <v>195</v>
      </c>
      <c r="C14238" t="s">
        <v>9</v>
      </c>
      <c r="D14238">
        <v>4398</v>
      </c>
    </row>
    <row r="14239" spans="1:4">
      <c r="A14239" t="s">
        <v>13</v>
      </c>
      <c r="B14239">
        <v>196</v>
      </c>
      <c r="C14239" t="s">
        <v>9</v>
      </c>
      <c r="D14239">
        <v>6586</v>
      </c>
    </row>
    <row r="14240" spans="1:4">
      <c r="A14240" t="s">
        <v>13</v>
      </c>
      <c r="B14240">
        <v>197</v>
      </c>
      <c r="C14240" t="s">
        <v>9</v>
      </c>
      <c r="D14240">
        <v>8180</v>
      </c>
    </row>
    <row r="14241" spans="1:4">
      <c r="A14241" t="s">
        <v>13</v>
      </c>
      <c r="B14241">
        <v>198</v>
      </c>
      <c r="C14241" t="s">
        <v>9</v>
      </c>
      <c r="D14241">
        <v>7992</v>
      </c>
    </row>
    <row r="14242" spans="1:4">
      <c r="A14242" t="s">
        <v>13</v>
      </c>
      <c r="B14242">
        <v>199</v>
      </c>
      <c r="C14242" t="s">
        <v>9</v>
      </c>
      <c r="D14242">
        <v>7326</v>
      </c>
    </row>
    <row r="14243" spans="1:4">
      <c r="A14243" t="s">
        <v>13</v>
      </c>
      <c r="B14243">
        <v>200</v>
      </c>
      <c r="C14243" t="s">
        <v>9</v>
      </c>
      <c r="D14243">
        <v>6757</v>
      </c>
    </row>
    <row r="14244" spans="1:4">
      <c r="A14244" t="s">
        <v>13</v>
      </c>
      <c r="B14244">
        <v>201</v>
      </c>
      <c r="C14244" t="s">
        <v>9</v>
      </c>
      <c r="D14244">
        <v>6196</v>
      </c>
    </row>
    <row r="14245" spans="1:4">
      <c r="A14245" t="s">
        <v>13</v>
      </c>
      <c r="B14245">
        <v>202</v>
      </c>
      <c r="C14245" t="s">
        <v>9</v>
      </c>
      <c r="D14245">
        <v>5779</v>
      </c>
    </row>
    <row r="14246" spans="1:4">
      <c r="A14246" t="s">
        <v>13</v>
      </c>
      <c r="B14246">
        <v>203</v>
      </c>
      <c r="C14246" t="s">
        <v>9</v>
      </c>
      <c r="D14246">
        <v>5532</v>
      </c>
    </row>
    <row r="14247" spans="1:4">
      <c r="A14247" t="s">
        <v>13</v>
      </c>
      <c r="B14247">
        <v>204</v>
      </c>
      <c r="C14247" t="s">
        <v>9</v>
      </c>
      <c r="D14247">
        <v>5376</v>
      </c>
    </row>
    <row r="14248" spans="1:4">
      <c r="A14248" t="s">
        <v>13</v>
      </c>
      <c r="B14248">
        <v>205</v>
      </c>
      <c r="C14248" t="s">
        <v>9</v>
      </c>
      <c r="D14248">
        <v>5295</v>
      </c>
    </row>
    <row r="14249" spans="1:4">
      <c r="A14249" t="s">
        <v>13</v>
      </c>
      <c r="B14249">
        <v>206</v>
      </c>
      <c r="C14249" t="s">
        <v>9</v>
      </c>
      <c r="D14249">
        <v>5363</v>
      </c>
    </row>
    <row r="14250" spans="1:4">
      <c r="A14250" t="s">
        <v>13</v>
      </c>
      <c r="B14250">
        <v>207</v>
      </c>
      <c r="C14250" t="s">
        <v>9</v>
      </c>
      <c r="D14250">
        <v>5600</v>
      </c>
    </row>
    <row r="14251" spans="1:4">
      <c r="A14251" t="s">
        <v>13</v>
      </c>
      <c r="B14251">
        <v>208</v>
      </c>
      <c r="C14251" t="s">
        <v>9</v>
      </c>
      <c r="D14251">
        <v>5900</v>
      </c>
    </row>
    <row r="14252" spans="1:4">
      <c r="A14252" t="s">
        <v>13</v>
      </c>
      <c r="B14252">
        <v>209</v>
      </c>
      <c r="C14252" t="s">
        <v>9</v>
      </c>
      <c r="D14252">
        <v>6162</v>
      </c>
    </row>
    <row r="14253" spans="1:4">
      <c r="A14253" t="s">
        <v>13</v>
      </c>
      <c r="B14253">
        <v>210</v>
      </c>
      <c r="C14253" t="s">
        <v>9</v>
      </c>
      <c r="D14253">
        <v>6464</v>
      </c>
    </row>
    <row r="14254" spans="1:4">
      <c r="A14254" t="s">
        <v>13</v>
      </c>
      <c r="B14254">
        <v>211</v>
      </c>
      <c r="C14254" t="s">
        <v>9</v>
      </c>
      <c r="D14254">
        <v>6353</v>
      </c>
    </row>
    <row r="14255" spans="1:4">
      <c r="A14255" t="s">
        <v>13</v>
      </c>
      <c r="B14255">
        <v>212</v>
      </c>
      <c r="C14255" t="s">
        <v>9</v>
      </c>
      <c r="D14255">
        <v>5838</v>
      </c>
    </row>
    <row r="14256" spans="1:4">
      <c r="A14256" t="s">
        <v>13</v>
      </c>
      <c r="B14256">
        <v>213</v>
      </c>
      <c r="C14256" t="s">
        <v>9</v>
      </c>
      <c r="D14256">
        <v>4378</v>
      </c>
    </row>
    <row r="14257" spans="1:4">
      <c r="A14257" t="s">
        <v>13</v>
      </c>
      <c r="B14257">
        <v>214</v>
      </c>
      <c r="C14257" t="s">
        <v>9</v>
      </c>
      <c r="D14257">
        <v>3057</v>
      </c>
    </row>
    <row r="14258" spans="1:4">
      <c r="A14258" t="s">
        <v>13</v>
      </c>
      <c r="B14258">
        <v>215</v>
      </c>
      <c r="C14258" t="s">
        <v>9</v>
      </c>
      <c r="D14258">
        <v>2546</v>
      </c>
    </row>
    <row r="14259" spans="1:4">
      <c r="A14259" t="s">
        <v>13</v>
      </c>
      <c r="B14259">
        <v>216</v>
      </c>
      <c r="C14259" t="s">
        <v>9</v>
      </c>
      <c r="D14259">
        <v>2683</v>
      </c>
    </row>
    <row r="14260" spans="1:4">
      <c r="A14260" t="s">
        <v>13</v>
      </c>
      <c r="B14260">
        <v>217</v>
      </c>
      <c r="C14260" t="s">
        <v>9</v>
      </c>
      <c r="D14260">
        <v>2784</v>
      </c>
    </row>
    <row r="14261" spans="1:4">
      <c r="A14261" t="s">
        <v>13</v>
      </c>
      <c r="B14261">
        <v>218</v>
      </c>
      <c r="C14261" t="s">
        <v>9</v>
      </c>
      <c r="D14261">
        <v>3160</v>
      </c>
    </row>
    <row r="14262" spans="1:4">
      <c r="A14262" t="s">
        <v>13</v>
      </c>
      <c r="B14262">
        <v>219</v>
      </c>
      <c r="C14262" t="s">
        <v>9</v>
      </c>
      <c r="D14262">
        <v>4193</v>
      </c>
    </row>
    <row r="14263" spans="1:4">
      <c r="A14263" t="s">
        <v>13</v>
      </c>
      <c r="B14263">
        <v>220</v>
      </c>
      <c r="C14263" t="s">
        <v>9</v>
      </c>
      <c r="D14263">
        <v>6267</v>
      </c>
    </row>
    <row r="14264" spans="1:4">
      <c r="A14264" t="s">
        <v>13</v>
      </c>
      <c r="B14264">
        <v>221</v>
      </c>
      <c r="C14264" t="s">
        <v>9</v>
      </c>
      <c r="D14264">
        <v>7785</v>
      </c>
    </row>
    <row r="14265" spans="1:4">
      <c r="A14265" t="s">
        <v>13</v>
      </c>
      <c r="B14265">
        <v>222</v>
      </c>
      <c r="C14265" t="s">
        <v>9</v>
      </c>
      <c r="D14265">
        <v>7604</v>
      </c>
    </row>
    <row r="14266" spans="1:4">
      <c r="A14266" t="s">
        <v>13</v>
      </c>
      <c r="B14266">
        <v>223</v>
      </c>
      <c r="C14266" t="s">
        <v>9</v>
      </c>
      <c r="D14266">
        <v>6981</v>
      </c>
    </row>
    <row r="14267" spans="1:4">
      <c r="A14267" t="s">
        <v>13</v>
      </c>
      <c r="B14267">
        <v>224</v>
      </c>
      <c r="C14267" t="s">
        <v>9</v>
      </c>
      <c r="D14267">
        <v>6447</v>
      </c>
    </row>
    <row r="14268" spans="1:4">
      <c r="A14268" t="s">
        <v>13</v>
      </c>
      <c r="B14268">
        <v>225</v>
      </c>
      <c r="C14268" t="s">
        <v>9</v>
      </c>
      <c r="D14268">
        <v>5914</v>
      </c>
    </row>
    <row r="14269" spans="1:4">
      <c r="A14269" t="s">
        <v>13</v>
      </c>
      <c r="B14269">
        <v>226</v>
      </c>
      <c r="C14269" t="s">
        <v>9</v>
      </c>
      <c r="D14269">
        <v>5522</v>
      </c>
    </row>
    <row r="14270" spans="1:4">
      <c r="A14270" t="s">
        <v>13</v>
      </c>
      <c r="B14270">
        <v>227</v>
      </c>
      <c r="C14270" t="s">
        <v>9</v>
      </c>
      <c r="D14270">
        <v>5284</v>
      </c>
    </row>
    <row r="14271" spans="1:4">
      <c r="A14271" t="s">
        <v>13</v>
      </c>
      <c r="B14271">
        <v>228</v>
      </c>
      <c r="C14271" t="s">
        <v>9</v>
      </c>
      <c r="D14271">
        <v>5142</v>
      </c>
    </row>
    <row r="14272" spans="1:4">
      <c r="A14272" t="s">
        <v>13</v>
      </c>
      <c r="B14272">
        <v>229</v>
      </c>
      <c r="C14272" t="s">
        <v>9</v>
      </c>
      <c r="D14272">
        <v>5064</v>
      </c>
    </row>
    <row r="14273" spans="1:4">
      <c r="A14273" t="s">
        <v>13</v>
      </c>
      <c r="B14273">
        <v>230</v>
      </c>
      <c r="C14273" t="s">
        <v>9</v>
      </c>
      <c r="D14273">
        <v>5130</v>
      </c>
    </row>
    <row r="14274" spans="1:4">
      <c r="A14274" t="s">
        <v>13</v>
      </c>
      <c r="B14274">
        <v>231</v>
      </c>
      <c r="C14274" t="s">
        <v>9</v>
      </c>
      <c r="D14274">
        <v>5361</v>
      </c>
    </row>
    <row r="14275" spans="1:4">
      <c r="A14275" t="s">
        <v>13</v>
      </c>
      <c r="B14275">
        <v>232</v>
      </c>
      <c r="C14275" t="s">
        <v>9</v>
      </c>
      <c r="D14275">
        <v>5643</v>
      </c>
    </row>
    <row r="14276" spans="1:4">
      <c r="A14276" t="s">
        <v>13</v>
      </c>
      <c r="B14276">
        <v>233</v>
      </c>
      <c r="C14276" t="s">
        <v>9</v>
      </c>
      <c r="D14276">
        <v>5887</v>
      </c>
    </row>
    <row r="14277" spans="1:4">
      <c r="A14277" t="s">
        <v>13</v>
      </c>
      <c r="B14277">
        <v>234</v>
      </c>
      <c r="C14277" t="s">
        <v>9</v>
      </c>
      <c r="D14277">
        <v>6165</v>
      </c>
    </row>
    <row r="14278" spans="1:4">
      <c r="A14278" t="s">
        <v>13</v>
      </c>
      <c r="B14278">
        <v>235</v>
      </c>
      <c r="C14278" t="s">
        <v>9</v>
      </c>
      <c r="D14278">
        <v>6059</v>
      </c>
    </row>
    <row r="14279" spans="1:4">
      <c r="A14279" t="s">
        <v>13</v>
      </c>
      <c r="B14279">
        <v>236</v>
      </c>
      <c r="C14279" t="s">
        <v>9</v>
      </c>
      <c r="D14279">
        <v>5568</v>
      </c>
    </row>
    <row r="14280" spans="1:4">
      <c r="A14280" t="s">
        <v>13</v>
      </c>
      <c r="B14280">
        <v>237</v>
      </c>
      <c r="C14280" t="s">
        <v>9</v>
      </c>
      <c r="D14280">
        <v>4178</v>
      </c>
    </row>
    <row r="14281" spans="1:4">
      <c r="A14281" t="s">
        <v>13</v>
      </c>
      <c r="B14281">
        <v>238</v>
      </c>
      <c r="C14281" t="s">
        <v>9</v>
      </c>
      <c r="D14281">
        <v>2928</v>
      </c>
    </row>
    <row r="14282" spans="1:4">
      <c r="A14282" t="s">
        <v>13</v>
      </c>
      <c r="B14282">
        <v>239</v>
      </c>
      <c r="C14282" t="s">
        <v>9</v>
      </c>
      <c r="D14282">
        <v>3000</v>
      </c>
    </row>
    <row r="14283" spans="1:4">
      <c r="A14283" t="s">
        <v>13</v>
      </c>
      <c r="B14283">
        <v>240</v>
      </c>
      <c r="C14283" t="s">
        <v>9</v>
      </c>
      <c r="D14283">
        <v>3180</v>
      </c>
    </row>
    <row r="14284" spans="1:4">
      <c r="A14284" t="s">
        <v>13</v>
      </c>
      <c r="B14284">
        <v>241</v>
      </c>
      <c r="C14284" t="s">
        <v>9</v>
      </c>
      <c r="D14284">
        <v>3243</v>
      </c>
    </row>
    <row r="14285" spans="1:4">
      <c r="A14285" t="s">
        <v>13</v>
      </c>
      <c r="B14285">
        <v>242</v>
      </c>
      <c r="C14285" t="s">
        <v>9</v>
      </c>
      <c r="D14285">
        <v>3624</v>
      </c>
    </row>
    <row r="14286" spans="1:4">
      <c r="A14286" t="s">
        <v>13</v>
      </c>
      <c r="B14286">
        <v>243</v>
      </c>
      <c r="C14286" t="s">
        <v>9</v>
      </c>
      <c r="D14286">
        <v>4640</v>
      </c>
    </row>
    <row r="14287" spans="1:4">
      <c r="A14287" t="s">
        <v>13</v>
      </c>
      <c r="B14287">
        <v>244</v>
      </c>
      <c r="C14287" t="s">
        <v>9</v>
      </c>
      <c r="D14287">
        <v>6709</v>
      </c>
    </row>
    <row r="14288" spans="1:4">
      <c r="A14288" t="s">
        <v>13</v>
      </c>
      <c r="B14288">
        <v>245</v>
      </c>
      <c r="C14288" t="s">
        <v>9</v>
      </c>
      <c r="D14288">
        <v>8358</v>
      </c>
    </row>
    <row r="14289" spans="1:4">
      <c r="A14289" t="s">
        <v>13</v>
      </c>
      <c r="B14289">
        <v>246</v>
      </c>
      <c r="C14289" t="s">
        <v>9</v>
      </c>
      <c r="D14289">
        <v>8144</v>
      </c>
    </row>
    <row r="14290" spans="1:4">
      <c r="A14290" t="s">
        <v>13</v>
      </c>
      <c r="B14290">
        <v>247</v>
      </c>
      <c r="C14290" t="s">
        <v>9</v>
      </c>
      <c r="D14290">
        <v>7631</v>
      </c>
    </row>
    <row r="14291" spans="1:4">
      <c r="A14291" t="s">
        <v>13</v>
      </c>
      <c r="B14291">
        <v>248</v>
      </c>
      <c r="C14291" t="s">
        <v>9</v>
      </c>
      <c r="D14291">
        <v>7093</v>
      </c>
    </row>
    <row r="14292" spans="1:4">
      <c r="A14292" t="s">
        <v>13</v>
      </c>
      <c r="B14292">
        <v>249</v>
      </c>
      <c r="C14292" t="s">
        <v>9</v>
      </c>
      <c r="D14292">
        <v>6600</v>
      </c>
    </row>
    <row r="14293" spans="1:4">
      <c r="A14293" t="s">
        <v>13</v>
      </c>
      <c r="B14293">
        <v>250</v>
      </c>
      <c r="C14293" t="s">
        <v>9</v>
      </c>
      <c r="D14293">
        <v>6212</v>
      </c>
    </row>
    <row r="14294" spans="1:4">
      <c r="A14294" t="s">
        <v>13</v>
      </c>
      <c r="B14294">
        <v>251</v>
      </c>
      <c r="C14294" t="s">
        <v>9</v>
      </c>
      <c r="D14294">
        <v>6021</v>
      </c>
    </row>
    <row r="14295" spans="1:4">
      <c r="A14295" t="s">
        <v>13</v>
      </c>
      <c r="B14295">
        <v>252</v>
      </c>
      <c r="C14295" t="s">
        <v>9</v>
      </c>
      <c r="D14295">
        <v>5849</v>
      </c>
    </row>
    <row r="14296" spans="1:4">
      <c r="A14296" t="s">
        <v>13</v>
      </c>
      <c r="B14296">
        <v>253</v>
      </c>
      <c r="C14296" t="s">
        <v>9</v>
      </c>
      <c r="D14296">
        <v>5842</v>
      </c>
    </row>
    <row r="14297" spans="1:4">
      <c r="A14297" t="s">
        <v>13</v>
      </c>
      <c r="B14297">
        <v>254</v>
      </c>
      <c r="C14297" t="s">
        <v>9</v>
      </c>
      <c r="D14297">
        <v>5921</v>
      </c>
    </row>
    <row r="14298" spans="1:4">
      <c r="A14298" t="s">
        <v>13</v>
      </c>
      <c r="B14298">
        <v>255</v>
      </c>
      <c r="C14298" t="s">
        <v>9</v>
      </c>
      <c r="D14298">
        <v>6186</v>
      </c>
    </row>
    <row r="14299" spans="1:4">
      <c r="A14299" t="s">
        <v>13</v>
      </c>
      <c r="B14299">
        <v>256</v>
      </c>
      <c r="C14299" t="s">
        <v>9</v>
      </c>
      <c r="D14299">
        <v>6469</v>
      </c>
    </row>
    <row r="14300" spans="1:4">
      <c r="A14300" t="s">
        <v>13</v>
      </c>
      <c r="B14300">
        <v>257</v>
      </c>
      <c r="C14300" t="s">
        <v>9</v>
      </c>
      <c r="D14300">
        <v>6672</v>
      </c>
    </row>
    <row r="14301" spans="1:4">
      <c r="A14301" t="s">
        <v>13</v>
      </c>
      <c r="B14301">
        <v>258</v>
      </c>
      <c r="C14301" t="s">
        <v>9</v>
      </c>
      <c r="D14301">
        <v>6845</v>
      </c>
    </row>
    <row r="14302" spans="1:4">
      <c r="A14302" t="s">
        <v>13</v>
      </c>
      <c r="B14302">
        <v>259</v>
      </c>
      <c r="C14302" t="s">
        <v>9</v>
      </c>
      <c r="D14302">
        <v>6690</v>
      </c>
    </row>
    <row r="14303" spans="1:4">
      <c r="A14303" t="s">
        <v>13</v>
      </c>
      <c r="B14303">
        <v>260</v>
      </c>
      <c r="C14303" t="s">
        <v>9</v>
      </c>
      <c r="D14303">
        <v>6100</v>
      </c>
    </row>
    <row r="14304" spans="1:4">
      <c r="A14304" t="s">
        <v>13</v>
      </c>
      <c r="B14304">
        <v>261</v>
      </c>
      <c r="C14304" t="s">
        <v>9</v>
      </c>
      <c r="D14304">
        <v>4638</v>
      </c>
    </row>
    <row r="14305" spans="1:4">
      <c r="A14305" t="s">
        <v>13</v>
      </c>
      <c r="B14305">
        <v>262</v>
      </c>
      <c r="C14305" t="s">
        <v>9</v>
      </c>
      <c r="D14305">
        <v>3420</v>
      </c>
    </row>
    <row r="14306" spans="1:4">
      <c r="A14306" t="s">
        <v>13</v>
      </c>
      <c r="B14306">
        <v>263</v>
      </c>
      <c r="C14306" t="s">
        <v>9</v>
      </c>
      <c r="D14306">
        <v>3032</v>
      </c>
    </row>
    <row r="14307" spans="1:4">
      <c r="A14307" t="s">
        <v>13</v>
      </c>
      <c r="B14307">
        <v>264</v>
      </c>
      <c r="C14307" t="s">
        <v>9</v>
      </c>
      <c r="D14307">
        <v>3124</v>
      </c>
    </row>
    <row r="14308" spans="1:4">
      <c r="A14308" t="s">
        <v>13</v>
      </c>
      <c r="B14308">
        <v>265</v>
      </c>
      <c r="C14308" t="s">
        <v>9</v>
      </c>
      <c r="D14308">
        <v>3239</v>
      </c>
    </row>
    <row r="14309" spans="1:4">
      <c r="A14309" t="s">
        <v>13</v>
      </c>
      <c r="B14309">
        <v>266</v>
      </c>
      <c r="C14309" t="s">
        <v>9</v>
      </c>
      <c r="D14309">
        <v>3620</v>
      </c>
    </row>
    <row r="14310" spans="1:4">
      <c r="A14310" t="s">
        <v>13</v>
      </c>
      <c r="B14310">
        <v>267</v>
      </c>
      <c r="C14310" t="s">
        <v>9</v>
      </c>
      <c r="D14310">
        <v>4738</v>
      </c>
    </row>
    <row r="14311" spans="1:4">
      <c r="A14311" t="s">
        <v>13</v>
      </c>
      <c r="B14311">
        <v>268</v>
      </c>
      <c r="C14311" t="s">
        <v>9</v>
      </c>
      <c r="D14311">
        <v>6988</v>
      </c>
    </row>
    <row r="14312" spans="1:4">
      <c r="A14312" t="s">
        <v>13</v>
      </c>
      <c r="B14312">
        <v>269</v>
      </c>
      <c r="C14312" t="s">
        <v>9</v>
      </c>
      <c r="D14312">
        <v>8452</v>
      </c>
    </row>
    <row r="14313" spans="1:4">
      <c r="A14313" t="s">
        <v>13</v>
      </c>
      <c r="B14313">
        <v>270</v>
      </c>
      <c r="C14313" t="s">
        <v>9</v>
      </c>
      <c r="D14313">
        <v>8200</v>
      </c>
    </row>
    <row r="14314" spans="1:4">
      <c r="A14314" t="s">
        <v>13</v>
      </c>
      <c r="B14314">
        <v>271</v>
      </c>
      <c r="C14314" t="s">
        <v>9</v>
      </c>
      <c r="D14314">
        <v>7636</v>
      </c>
    </row>
    <row r="14315" spans="1:4">
      <c r="A14315" t="s">
        <v>13</v>
      </c>
      <c r="B14315">
        <v>272</v>
      </c>
      <c r="C14315" t="s">
        <v>9</v>
      </c>
      <c r="D14315">
        <v>7083</v>
      </c>
    </row>
    <row r="14316" spans="1:4">
      <c r="A14316" t="s">
        <v>13</v>
      </c>
      <c r="B14316">
        <v>273</v>
      </c>
      <c r="C14316" t="s">
        <v>9</v>
      </c>
      <c r="D14316">
        <v>6542</v>
      </c>
    </row>
    <row r="14317" spans="1:4">
      <c r="A14317" t="s">
        <v>13</v>
      </c>
      <c r="B14317">
        <v>274</v>
      </c>
      <c r="C14317" t="s">
        <v>9</v>
      </c>
      <c r="D14317">
        <v>6256</v>
      </c>
    </row>
    <row r="14318" spans="1:4">
      <c r="A14318" t="s">
        <v>13</v>
      </c>
      <c r="B14318">
        <v>275</v>
      </c>
      <c r="C14318" t="s">
        <v>9</v>
      </c>
      <c r="D14318">
        <v>6027</v>
      </c>
    </row>
    <row r="14319" spans="1:4">
      <c r="A14319" t="s">
        <v>13</v>
      </c>
      <c r="B14319">
        <v>276</v>
      </c>
      <c r="C14319" t="s">
        <v>9</v>
      </c>
      <c r="D14319">
        <v>5708</v>
      </c>
    </row>
    <row r="14320" spans="1:4">
      <c r="A14320" t="s">
        <v>13</v>
      </c>
      <c r="B14320">
        <v>277</v>
      </c>
      <c r="C14320" t="s">
        <v>9</v>
      </c>
      <c r="D14320">
        <v>5606</v>
      </c>
    </row>
    <row r="14321" spans="1:4">
      <c r="A14321" t="s">
        <v>13</v>
      </c>
      <c r="B14321">
        <v>278</v>
      </c>
      <c r="C14321" t="s">
        <v>9</v>
      </c>
      <c r="D14321">
        <v>5740</v>
      </c>
    </row>
    <row r="14322" spans="1:4">
      <c r="A14322" t="s">
        <v>13</v>
      </c>
      <c r="B14322">
        <v>279</v>
      </c>
      <c r="C14322" t="s">
        <v>9</v>
      </c>
      <c r="D14322">
        <v>6038</v>
      </c>
    </row>
    <row r="14323" spans="1:4">
      <c r="A14323" t="s">
        <v>13</v>
      </c>
      <c r="B14323">
        <v>280</v>
      </c>
      <c r="C14323" t="s">
        <v>9</v>
      </c>
      <c r="D14323">
        <v>6441</v>
      </c>
    </row>
    <row r="14324" spans="1:4">
      <c r="A14324" t="s">
        <v>13</v>
      </c>
      <c r="B14324">
        <v>281</v>
      </c>
      <c r="C14324" t="s">
        <v>9</v>
      </c>
      <c r="D14324">
        <v>6735</v>
      </c>
    </row>
    <row r="14325" spans="1:4">
      <c r="A14325" t="s">
        <v>13</v>
      </c>
      <c r="B14325">
        <v>282</v>
      </c>
      <c r="C14325" t="s">
        <v>9</v>
      </c>
      <c r="D14325">
        <v>6900</v>
      </c>
    </row>
    <row r="14326" spans="1:4">
      <c r="A14326" t="s">
        <v>13</v>
      </c>
      <c r="B14326">
        <v>283</v>
      </c>
      <c r="C14326" t="s">
        <v>9</v>
      </c>
      <c r="D14326">
        <v>6776</v>
      </c>
    </row>
    <row r="14327" spans="1:4">
      <c r="A14327" t="s">
        <v>13</v>
      </c>
      <c r="B14327">
        <v>284</v>
      </c>
      <c r="C14327" t="s">
        <v>9</v>
      </c>
      <c r="D14327">
        <v>6197</v>
      </c>
    </row>
    <row r="14328" spans="1:4">
      <c r="A14328" t="s">
        <v>13</v>
      </c>
      <c r="B14328">
        <v>285</v>
      </c>
      <c r="C14328" t="s">
        <v>9</v>
      </c>
      <c r="D14328">
        <v>4760</v>
      </c>
    </row>
    <row r="14329" spans="1:4">
      <c r="A14329" t="s">
        <v>13</v>
      </c>
      <c r="B14329">
        <v>286</v>
      </c>
      <c r="C14329" t="s">
        <v>9</v>
      </c>
      <c r="D14329">
        <v>3488</v>
      </c>
    </row>
    <row r="14330" spans="1:4">
      <c r="A14330" t="s">
        <v>13</v>
      </c>
      <c r="B14330">
        <v>287</v>
      </c>
      <c r="C14330" t="s">
        <v>9</v>
      </c>
      <c r="D14330">
        <v>2658</v>
      </c>
    </row>
    <row r="14331" spans="1:4">
      <c r="A14331" t="s">
        <v>13</v>
      </c>
      <c r="B14331">
        <v>288</v>
      </c>
      <c r="C14331" t="s">
        <v>9</v>
      </c>
      <c r="D14331">
        <v>2867</v>
      </c>
    </row>
    <row r="14332" spans="1:4">
      <c r="A14332" t="s">
        <v>13</v>
      </c>
      <c r="B14332">
        <v>289</v>
      </c>
      <c r="C14332" t="s">
        <v>9</v>
      </c>
      <c r="D14332">
        <v>2881</v>
      </c>
    </row>
    <row r="14333" spans="1:4">
      <c r="A14333" t="s">
        <v>13</v>
      </c>
      <c r="B14333">
        <v>290</v>
      </c>
      <c r="C14333" t="s">
        <v>9</v>
      </c>
      <c r="D14333">
        <v>3355</v>
      </c>
    </row>
    <row r="14334" spans="1:4">
      <c r="A14334" t="s">
        <v>13</v>
      </c>
      <c r="B14334">
        <v>291</v>
      </c>
      <c r="C14334" t="s">
        <v>9</v>
      </c>
      <c r="D14334">
        <v>4663</v>
      </c>
    </row>
    <row r="14335" spans="1:4">
      <c r="A14335" t="s">
        <v>13</v>
      </c>
      <c r="B14335">
        <v>292</v>
      </c>
      <c r="C14335" t="s">
        <v>9</v>
      </c>
      <c r="D14335">
        <v>7051</v>
      </c>
    </row>
    <row r="14336" spans="1:4">
      <c r="A14336" t="s">
        <v>13</v>
      </c>
      <c r="B14336">
        <v>293</v>
      </c>
      <c r="C14336" t="s">
        <v>9</v>
      </c>
      <c r="D14336">
        <v>7799</v>
      </c>
    </row>
    <row r="14337" spans="1:4">
      <c r="A14337" t="s">
        <v>13</v>
      </c>
      <c r="B14337">
        <v>294</v>
      </c>
      <c r="C14337" t="s">
        <v>9</v>
      </c>
      <c r="D14337">
        <v>7588</v>
      </c>
    </row>
    <row r="14338" spans="1:4">
      <c r="A14338" t="s">
        <v>13</v>
      </c>
      <c r="B14338">
        <v>295</v>
      </c>
      <c r="C14338" t="s">
        <v>9</v>
      </c>
      <c r="D14338">
        <v>6829</v>
      </c>
    </row>
    <row r="14339" spans="1:4">
      <c r="A14339" t="s">
        <v>13</v>
      </c>
      <c r="B14339">
        <v>296</v>
      </c>
      <c r="C14339" t="s">
        <v>9</v>
      </c>
      <c r="D14339">
        <v>6301</v>
      </c>
    </row>
    <row r="14340" spans="1:4">
      <c r="A14340" t="s">
        <v>13</v>
      </c>
      <c r="B14340">
        <v>297</v>
      </c>
      <c r="C14340" t="s">
        <v>9</v>
      </c>
      <c r="D14340">
        <v>5853</v>
      </c>
    </row>
    <row r="14341" spans="1:4">
      <c r="A14341" t="s">
        <v>13</v>
      </c>
      <c r="B14341">
        <v>298</v>
      </c>
      <c r="C14341" t="s">
        <v>9</v>
      </c>
      <c r="D14341">
        <v>5548</v>
      </c>
    </row>
    <row r="14342" spans="1:4">
      <c r="A14342" t="s">
        <v>13</v>
      </c>
      <c r="B14342">
        <v>299</v>
      </c>
      <c r="C14342" t="s">
        <v>9</v>
      </c>
      <c r="D14342">
        <v>5332</v>
      </c>
    </row>
    <row r="14343" spans="1:4">
      <c r="A14343" t="s">
        <v>13</v>
      </c>
      <c r="B14343">
        <v>300</v>
      </c>
      <c r="C14343" t="s">
        <v>9</v>
      </c>
      <c r="D14343">
        <v>5128</v>
      </c>
    </row>
    <row r="14344" spans="1:4">
      <c r="A14344" t="s">
        <v>13</v>
      </c>
      <c r="B14344">
        <v>301</v>
      </c>
      <c r="C14344" t="s">
        <v>9</v>
      </c>
      <c r="D14344">
        <v>5146</v>
      </c>
    </row>
    <row r="14345" spans="1:4">
      <c r="A14345" t="s">
        <v>13</v>
      </c>
      <c r="B14345">
        <v>302</v>
      </c>
      <c r="C14345" t="s">
        <v>9</v>
      </c>
      <c r="D14345">
        <v>5201</v>
      </c>
    </row>
    <row r="14346" spans="1:4">
      <c r="A14346" t="s">
        <v>13</v>
      </c>
      <c r="B14346">
        <v>303</v>
      </c>
      <c r="C14346" t="s">
        <v>9</v>
      </c>
      <c r="D14346">
        <v>5489</v>
      </c>
    </row>
    <row r="14347" spans="1:4">
      <c r="A14347" t="s">
        <v>13</v>
      </c>
      <c r="B14347">
        <v>304</v>
      </c>
      <c r="C14347" t="s">
        <v>9</v>
      </c>
      <c r="D14347">
        <v>5819</v>
      </c>
    </row>
    <row r="14348" spans="1:4">
      <c r="A14348" t="s">
        <v>13</v>
      </c>
      <c r="B14348">
        <v>305</v>
      </c>
      <c r="C14348" t="s">
        <v>9</v>
      </c>
      <c r="D14348">
        <v>6114</v>
      </c>
    </row>
    <row r="14349" spans="1:4">
      <c r="A14349" t="s">
        <v>13</v>
      </c>
      <c r="B14349">
        <v>306</v>
      </c>
      <c r="C14349" t="s">
        <v>9</v>
      </c>
      <c r="D14349">
        <v>6407</v>
      </c>
    </row>
    <row r="14350" spans="1:4">
      <c r="A14350" t="s">
        <v>13</v>
      </c>
      <c r="B14350">
        <v>307</v>
      </c>
      <c r="C14350" t="s">
        <v>9</v>
      </c>
      <c r="D14350">
        <v>6355</v>
      </c>
    </row>
    <row r="14351" spans="1:4">
      <c r="A14351" t="s">
        <v>13</v>
      </c>
      <c r="B14351">
        <v>308</v>
      </c>
      <c r="C14351" t="s">
        <v>9</v>
      </c>
      <c r="D14351">
        <v>5808</v>
      </c>
    </row>
    <row r="14352" spans="1:4">
      <c r="A14352" t="s">
        <v>13</v>
      </c>
      <c r="B14352">
        <v>309</v>
      </c>
      <c r="C14352" t="s">
        <v>9</v>
      </c>
      <c r="D14352">
        <v>4456</v>
      </c>
    </row>
    <row r="14353" spans="1:4">
      <c r="A14353" t="s">
        <v>13</v>
      </c>
      <c r="B14353">
        <v>310</v>
      </c>
      <c r="C14353" t="s">
        <v>9</v>
      </c>
      <c r="D14353">
        <v>3141</v>
      </c>
    </row>
    <row r="14354" spans="1:4">
      <c r="A14354" t="s">
        <v>13</v>
      </c>
      <c r="B14354">
        <v>311</v>
      </c>
      <c r="C14354" t="s">
        <v>9</v>
      </c>
      <c r="D14354">
        <v>2401</v>
      </c>
    </row>
    <row r="14355" spans="1:4">
      <c r="A14355" t="s">
        <v>13</v>
      </c>
      <c r="B14355">
        <v>312</v>
      </c>
      <c r="C14355" t="s">
        <v>9</v>
      </c>
      <c r="D14355">
        <v>2549</v>
      </c>
    </row>
    <row r="14356" spans="1:4">
      <c r="A14356" t="s">
        <v>13</v>
      </c>
      <c r="B14356">
        <v>313</v>
      </c>
      <c r="C14356" t="s">
        <v>9</v>
      </c>
      <c r="D14356">
        <v>2644</v>
      </c>
    </row>
    <row r="14357" spans="1:4">
      <c r="A14357" t="s">
        <v>13</v>
      </c>
      <c r="B14357">
        <v>314</v>
      </c>
      <c r="C14357" t="s">
        <v>9</v>
      </c>
      <c r="D14357">
        <v>3028</v>
      </c>
    </row>
    <row r="14358" spans="1:4">
      <c r="A14358" t="s">
        <v>13</v>
      </c>
      <c r="B14358">
        <v>315</v>
      </c>
      <c r="C14358" t="s">
        <v>9</v>
      </c>
      <c r="D14358">
        <v>4005</v>
      </c>
    </row>
    <row r="14359" spans="1:4">
      <c r="A14359" t="s">
        <v>13</v>
      </c>
      <c r="B14359">
        <v>316</v>
      </c>
      <c r="C14359" t="s">
        <v>9</v>
      </c>
      <c r="D14359">
        <v>5961</v>
      </c>
    </row>
    <row r="14360" spans="1:4">
      <c r="A14360" t="s">
        <v>13</v>
      </c>
      <c r="B14360">
        <v>317</v>
      </c>
      <c r="C14360" t="s">
        <v>9</v>
      </c>
      <c r="D14360">
        <v>7391</v>
      </c>
    </row>
    <row r="14361" spans="1:4">
      <c r="A14361" t="s">
        <v>13</v>
      </c>
      <c r="B14361">
        <v>318</v>
      </c>
      <c r="C14361" t="s">
        <v>9</v>
      </c>
      <c r="D14361">
        <v>7213</v>
      </c>
    </row>
    <row r="14362" spans="1:4">
      <c r="A14362" t="s">
        <v>13</v>
      </c>
      <c r="B14362">
        <v>319</v>
      </c>
      <c r="C14362" t="s">
        <v>9</v>
      </c>
      <c r="D14362">
        <v>6570</v>
      </c>
    </row>
    <row r="14363" spans="1:4">
      <c r="A14363" t="s">
        <v>13</v>
      </c>
      <c r="B14363">
        <v>320</v>
      </c>
      <c r="C14363" t="s">
        <v>9</v>
      </c>
      <c r="D14363">
        <v>6095</v>
      </c>
    </row>
    <row r="14364" spans="1:4">
      <c r="A14364" t="s">
        <v>13</v>
      </c>
      <c r="B14364">
        <v>321</v>
      </c>
      <c r="C14364" t="s">
        <v>9</v>
      </c>
      <c r="D14364">
        <v>5605</v>
      </c>
    </row>
    <row r="14365" spans="1:4">
      <c r="A14365" t="s">
        <v>13</v>
      </c>
      <c r="B14365">
        <v>322</v>
      </c>
      <c r="C14365" t="s">
        <v>9</v>
      </c>
      <c r="D14365">
        <v>5218</v>
      </c>
    </row>
    <row r="14366" spans="1:4">
      <c r="A14366" t="s">
        <v>13</v>
      </c>
      <c r="B14366">
        <v>323</v>
      </c>
      <c r="C14366" t="s">
        <v>9</v>
      </c>
      <c r="D14366">
        <v>5009</v>
      </c>
    </row>
    <row r="14367" spans="1:4">
      <c r="A14367" t="s">
        <v>13</v>
      </c>
      <c r="B14367">
        <v>324</v>
      </c>
      <c r="C14367" t="s">
        <v>9</v>
      </c>
      <c r="D14367">
        <v>4856</v>
      </c>
    </row>
    <row r="14368" spans="1:4">
      <c r="A14368" t="s">
        <v>13</v>
      </c>
      <c r="B14368">
        <v>325</v>
      </c>
      <c r="C14368" t="s">
        <v>9</v>
      </c>
      <c r="D14368">
        <v>4786</v>
      </c>
    </row>
    <row r="14369" spans="1:4">
      <c r="A14369" t="s">
        <v>13</v>
      </c>
      <c r="B14369">
        <v>326</v>
      </c>
      <c r="C14369" t="s">
        <v>9</v>
      </c>
      <c r="D14369">
        <v>4875</v>
      </c>
    </row>
    <row r="14370" spans="1:4">
      <c r="A14370" t="s">
        <v>13</v>
      </c>
      <c r="B14370">
        <v>327</v>
      </c>
      <c r="C14370" t="s">
        <v>9</v>
      </c>
      <c r="D14370">
        <v>5078</v>
      </c>
    </row>
    <row r="14371" spans="1:4">
      <c r="A14371" t="s">
        <v>13</v>
      </c>
      <c r="B14371">
        <v>328</v>
      </c>
      <c r="C14371" t="s">
        <v>9</v>
      </c>
      <c r="D14371">
        <v>5379</v>
      </c>
    </row>
    <row r="14372" spans="1:4">
      <c r="A14372" t="s">
        <v>13</v>
      </c>
      <c r="B14372">
        <v>329</v>
      </c>
      <c r="C14372" t="s">
        <v>9</v>
      </c>
      <c r="D14372">
        <v>5647</v>
      </c>
    </row>
    <row r="14373" spans="1:4">
      <c r="A14373" t="s">
        <v>13</v>
      </c>
      <c r="B14373">
        <v>330</v>
      </c>
      <c r="C14373" t="s">
        <v>9</v>
      </c>
      <c r="D14373">
        <v>5914</v>
      </c>
    </row>
    <row r="14374" spans="1:4">
      <c r="A14374" t="s">
        <v>13</v>
      </c>
      <c r="B14374">
        <v>331</v>
      </c>
      <c r="C14374" t="s">
        <v>9</v>
      </c>
      <c r="D14374">
        <v>5819</v>
      </c>
    </row>
    <row r="14375" spans="1:4">
      <c r="A14375" t="s">
        <v>13</v>
      </c>
      <c r="B14375">
        <v>332</v>
      </c>
      <c r="C14375" t="s">
        <v>9</v>
      </c>
      <c r="D14375">
        <v>5340</v>
      </c>
    </row>
    <row r="14376" spans="1:4">
      <c r="A14376" t="s">
        <v>13</v>
      </c>
      <c r="B14376">
        <v>333</v>
      </c>
      <c r="C14376" t="s">
        <v>9</v>
      </c>
      <c r="D14376">
        <v>4016</v>
      </c>
    </row>
    <row r="14377" spans="1:4">
      <c r="A14377" t="s">
        <v>13</v>
      </c>
      <c r="B14377">
        <v>334</v>
      </c>
      <c r="C14377" t="s">
        <v>9</v>
      </c>
      <c r="D14377">
        <v>2810</v>
      </c>
    </row>
    <row r="14378" spans="1:4">
      <c r="A14378" t="s">
        <v>13</v>
      </c>
      <c r="B14378">
        <v>335</v>
      </c>
      <c r="C14378" t="s">
        <v>9</v>
      </c>
      <c r="D14378">
        <v>1981</v>
      </c>
    </row>
    <row r="14379" spans="1:4">
      <c r="A14379" t="s">
        <v>13</v>
      </c>
      <c r="B14379">
        <v>336</v>
      </c>
      <c r="C14379" t="s">
        <v>9</v>
      </c>
      <c r="D14379">
        <v>2099</v>
      </c>
    </row>
    <row r="14380" spans="1:4">
      <c r="A14380" t="s">
        <v>14</v>
      </c>
      <c r="B14380">
        <v>169</v>
      </c>
      <c r="C14380" t="s">
        <v>9</v>
      </c>
      <c r="D14380">
        <v>8819</v>
      </c>
    </row>
    <row r="14381" spans="1:4">
      <c r="A14381" t="s">
        <v>14</v>
      </c>
      <c r="B14381">
        <v>170</v>
      </c>
      <c r="C14381" t="s">
        <v>9</v>
      </c>
      <c r="D14381">
        <v>9915</v>
      </c>
    </row>
    <row r="14382" spans="1:4">
      <c r="A14382" t="s">
        <v>14</v>
      </c>
      <c r="B14382">
        <v>171</v>
      </c>
      <c r="C14382" t="s">
        <v>9</v>
      </c>
      <c r="D14382">
        <v>12197</v>
      </c>
    </row>
    <row r="14383" spans="1:4">
      <c r="A14383" t="s">
        <v>14</v>
      </c>
      <c r="B14383">
        <v>172</v>
      </c>
      <c r="C14383" t="s">
        <v>9</v>
      </c>
      <c r="D14383">
        <v>16146</v>
      </c>
    </row>
    <row r="14384" spans="1:4">
      <c r="A14384" t="s">
        <v>14</v>
      </c>
      <c r="B14384">
        <v>173</v>
      </c>
      <c r="C14384" t="s">
        <v>9</v>
      </c>
      <c r="D14384">
        <v>19260</v>
      </c>
    </row>
    <row r="14385" spans="1:4">
      <c r="A14385" t="s">
        <v>14</v>
      </c>
      <c r="B14385">
        <v>174</v>
      </c>
      <c r="C14385" t="s">
        <v>9</v>
      </c>
      <c r="D14385">
        <v>18862</v>
      </c>
    </row>
    <row r="14386" spans="1:4">
      <c r="A14386" t="s">
        <v>14</v>
      </c>
      <c r="B14386">
        <v>175</v>
      </c>
      <c r="C14386" t="s">
        <v>9</v>
      </c>
      <c r="D14386">
        <v>18558</v>
      </c>
    </row>
    <row r="14387" spans="1:4">
      <c r="A14387" t="s">
        <v>14</v>
      </c>
      <c r="B14387">
        <v>176</v>
      </c>
      <c r="C14387" t="s">
        <v>9</v>
      </c>
      <c r="D14387">
        <v>17101</v>
      </c>
    </row>
    <row r="14388" spans="1:4">
      <c r="A14388" t="s">
        <v>14</v>
      </c>
      <c r="B14388">
        <v>177</v>
      </c>
      <c r="C14388" t="s">
        <v>9</v>
      </c>
      <c r="D14388">
        <v>15955</v>
      </c>
    </row>
    <row r="14389" spans="1:4">
      <c r="A14389" t="s">
        <v>14</v>
      </c>
      <c r="B14389">
        <v>178</v>
      </c>
      <c r="C14389" t="s">
        <v>9</v>
      </c>
      <c r="D14389">
        <v>15112</v>
      </c>
    </row>
    <row r="14390" spans="1:4">
      <c r="A14390" t="s">
        <v>14</v>
      </c>
      <c r="B14390">
        <v>179</v>
      </c>
      <c r="C14390" t="s">
        <v>9</v>
      </c>
      <c r="D14390">
        <v>14723</v>
      </c>
    </row>
    <row r="14391" spans="1:4">
      <c r="A14391" t="s">
        <v>14</v>
      </c>
      <c r="B14391">
        <v>180</v>
      </c>
      <c r="C14391" t="s">
        <v>9</v>
      </c>
      <c r="D14391">
        <v>14734</v>
      </c>
    </row>
    <row r="14392" spans="1:4">
      <c r="A14392" t="s">
        <v>14</v>
      </c>
      <c r="B14392">
        <v>181</v>
      </c>
      <c r="C14392" t="s">
        <v>9</v>
      </c>
      <c r="D14392">
        <v>14935</v>
      </c>
    </row>
    <row r="14393" spans="1:4">
      <c r="A14393" t="s">
        <v>14</v>
      </c>
      <c r="B14393">
        <v>182</v>
      </c>
      <c r="C14393" t="s">
        <v>9</v>
      </c>
      <c r="D14393">
        <v>15339</v>
      </c>
    </row>
    <row r="14394" spans="1:4">
      <c r="A14394" t="s">
        <v>14</v>
      </c>
      <c r="B14394">
        <v>183</v>
      </c>
      <c r="C14394" t="s">
        <v>9</v>
      </c>
      <c r="D14394">
        <v>16026</v>
      </c>
    </row>
    <row r="14395" spans="1:4">
      <c r="A14395" t="s">
        <v>14</v>
      </c>
      <c r="B14395">
        <v>184</v>
      </c>
      <c r="C14395" t="s">
        <v>9</v>
      </c>
      <c r="D14395">
        <v>16727</v>
      </c>
    </row>
    <row r="14396" spans="1:4">
      <c r="A14396" t="s">
        <v>14</v>
      </c>
      <c r="B14396">
        <v>185</v>
      </c>
      <c r="C14396" t="s">
        <v>9</v>
      </c>
      <c r="D14396">
        <v>16974</v>
      </c>
    </row>
    <row r="14397" spans="1:4">
      <c r="A14397" t="s">
        <v>14</v>
      </c>
      <c r="B14397">
        <v>186</v>
      </c>
      <c r="C14397" t="s">
        <v>9</v>
      </c>
      <c r="D14397">
        <v>17022</v>
      </c>
    </row>
    <row r="14398" spans="1:4">
      <c r="A14398" t="s">
        <v>14</v>
      </c>
      <c r="B14398">
        <v>187</v>
      </c>
      <c r="C14398" t="s">
        <v>9</v>
      </c>
      <c r="D14398">
        <v>16493</v>
      </c>
    </row>
    <row r="14399" spans="1:4">
      <c r="A14399" t="s">
        <v>14</v>
      </c>
      <c r="B14399">
        <v>188</v>
      </c>
      <c r="C14399" t="s">
        <v>9</v>
      </c>
      <c r="D14399">
        <v>14844</v>
      </c>
    </row>
    <row r="14400" spans="1:4">
      <c r="A14400" t="s">
        <v>14</v>
      </c>
      <c r="B14400">
        <v>189</v>
      </c>
      <c r="C14400" t="s">
        <v>9</v>
      </c>
      <c r="D14400">
        <v>11297</v>
      </c>
    </row>
    <row r="14401" spans="1:4">
      <c r="A14401" t="s">
        <v>14</v>
      </c>
      <c r="B14401">
        <v>190</v>
      </c>
      <c r="C14401" t="s">
        <v>9</v>
      </c>
      <c r="D14401">
        <v>8942</v>
      </c>
    </row>
    <row r="14402" spans="1:4">
      <c r="A14402" t="s">
        <v>14</v>
      </c>
      <c r="B14402">
        <v>191</v>
      </c>
      <c r="C14402" t="s">
        <v>9</v>
      </c>
      <c r="D14402">
        <v>8494</v>
      </c>
    </row>
    <row r="14403" spans="1:4">
      <c r="A14403" t="s">
        <v>14</v>
      </c>
      <c r="B14403">
        <v>192</v>
      </c>
      <c r="C14403" t="s">
        <v>9</v>
      </c>
      <c r="D14403">
        <v>8992</v>
      </c>
    </row>
    <row r="14404" spans="1:4">
      <c r="A14404" t="s">
        <v>14</v>
      </c>
      <c r="B14404">
        <v>193</v>
      </c>
      <c r="C14404" t="s">
        <v>9</v>
      </c>
      <c r="D14404">
        <v>9196</v>
      </c>
    </row>
    <row r="14405" spans="1:4">
      <c r="A14405" t="s">
        <v>14</v>
      </c>
      <c r="B14405">
        <v>194</v>
      </c>
      <c r="C14405" t="s">
        <v>9</v>
      </c>
      <c r="D14405">
        <v>10339</v>
      </c>
    </row>
    <row r="14406" spans="1:4">
      <c r="A14406" t="s">
        <v>14</v>
      </c>
      <c r="B14406">
        <v>195</v>
      </c>
      <c r="C14406" t="s">
        <v>9</v>
      </c>
      <c r="D14406">
        <v>12722</v>
      </c>
    </row>
    <row r="14407" spans="1:4">
      <c r="A14407" t="s">
        <v>14</v>
      </c>
      <c r="B14407">
        <v>196</v>
      </c>
      <c r="C14407" t="s">
        <v>9</v>
      </c>
      <c r="D14407">
        <v>16864</v>
      </c>
    </row>
    <row r="14408" spans="1:4">
      <c r="A14408" t="s">
        <v>14</v>
      </c>
      <c r="B14408">
        <v>197</v>
      </c>
      <c r="C14408" t="s">
        <v>9</v>
      </c>
      <c r="D14408">
        <v>20128</v>
      </c>
    </row>
    <row r="14409" spans="1:4">
      <c r="A14409" t="s">
        <v>14</v>
      </c>
      <c r="B14409">
        <v>198</v>
      </c>
      <c r="C14409" t="s">
        <v>9</v>
      </c>
      <c r="D14409">
        <v>19714</v>
      </c>
    </row>
    <row r="14410" spans="1:4">
      <c r="A14410" t="s">
        <v>14</v>
      </c>
      <c r="B14410">
        <v>199</v>
      </c>
      <c r="C14410" t="s">
        <v>9</v>
      </c>
      <c r="D14410">
        <v>19371</v>
      </c>
    </row>
    <row r="14411" spans="1:4">
      <c r="A14411" t="s">
        <v>14</v>
      </c>
      <c r="B14411">
        <v>200</v>
      </c>
      <c r="C14411" t="s">
        <v>9</v>
      </c>
      <c r="D14411">
        <v>17844</v>
      </c>
    </row>
    <row r="14412" spans="1:4">
      <c r="A14412" t="s">
        <v>14</v>
      </c>
      <c r="B14412">
        <v>201</v>
      </c>
      <c r="C14412" t="s">
        <v>9</v>
      </c>
      <c r="D14412">
        <v>16647</v>
      </c>
    </row>
    <row r="14413" spans="1:4">
      <c r="A14413" t="s">
        <v>14</v>
      </c>
      <c r="B14413">
        <v>202</v>
      </c>
      <c r="C14413" t="s">
        <v>9</v>
      </c>
      <c r="D14413">
        <v>15764</v>
      </c>
    </row>
    <row r="14414" spans="1:4">
      <c r="A14414" t="s">
        <v>14</v>
      </c>
      <c r="B14414">
        <v>203</v>
      </c>
      <c r="C14414" t="s">
        <v>9</v>
      </c>
      <c r="D14414">
        <v>15368</v>
      </c>
    </row>
    <row r="14415" spans="1:4">
      <c r="A14415" t="s">
        <v>14</v>
      </c>
      <c r="B14415">
        <v>204</v>
      </c>
      <c r="C14415" t="s">
        <v>9</v>
      </c>
      <c r="D14415">
        <v>15351</v>
      </c>
    </row>
    <row r="14416" spans="1:4">
      <c r="A14416" t="s">
        <v>14</v>
      </c>
      <c r="B14416">
        <v>205</v>
      </c>
      <c r="C14416" t="s">
        <v>9</v>
      </c>
      <c r="D14416">
        <v>15567</v>
      </c>
    </row>
    <row r="14417" spans="1:4">
      <c r="A14417" t="s">
        <v>14</v>
      </c>
      <c r="B14417">
        <v>206</v>
      </c>
      <c r="C14417" t="s">
        <v>9</v>
      </c>
      <c r="D14417">
        <v>15987</v>
      </c>
    </row>
    <row r="14418" spans="1:4">
      <c r="A14418" t="s">
        <v>14</v>
      </c>
      <c r="B14418">
        <v>207</v>
      </c>
      <c r="C14418" t="s">
        <v>9</v>
      </c>
      <c r="D14418">
        <v>16694</v>
      </c>
    </row>
    <row r="14419" spans="1:4">
      <c r="A14419" t="s">
        <v>14</v>
      </c>
      <c r="B14419">
        <v>208</v>
      </c>
      <c r="C14419" t="s">
        <v>9</v>
      </c>
      <c r="D14419">
        <v>17430</v>
      </c>
    </row>
    <row r="14420" spans="1:4">
      <c r="A14420" t="s">
        <v>14</v>
      </c>
      <c r="B14420">
        <v>209</v>
      </c>
      <c r="C14420" t="s">
        <v>9</v>
      </c>
      <c r="D14420">
        <v>17688</v>
      </c>
    </row>
    <row r="14421" spans="1:4">
      <c r="A14421" t="s">
        <v>14</v>
      </c>
      <c r="B14421">
        <v>210</v>
      </c>
      <c r="C14421" t="s">
        <v>9</v>
      </c>
      <c r="D14421">
        <v>17746</v>
      </c>
    </row>
    <row r="14422" spans="1:4">
      <c r="A14422" t="s">
        <v>14</v>
      </c>
      <c r="B14422">
        <v>211</v>
      </c>
      <c r="C14422" t="s">
        <v>9</v>
      </c>
      <c r="D14422">
        <v>17194</v>
      </c>
    </row>
    <row r="14423" spans="1:4">
      <c r="A14423" t="s">
        <v>14</v>
      </c>
      <c r="B14423">
        <v>212</v>
      </c>
      <c r="C14423" t="s">
        <v>9</v>
      </c>
      <c r="D14423">
        <v>15485</v>
      </c>
    </row>
    <row r="14424" spans="1:4">
      <c r="A14424" t="s">
        <v>14</v>
      </c>
      <c r="B14424">
        <v>213</v>
      </c>
      <c r="C14424" t="s">
        <v>9</v>
      </c>
      <c r="D14424">
        <v>11770</v>
      </c>
    </row>
    <row r="14425" spans="1:4">
      <c r="A14425" t="s">
        <v>14</v>
      </c>
      <c r="B14425">
        <v>214</v>
      </c>
      <c r="C14425" t="s">
        <v>9</v>
      </c>
      <c r="D14425">
        <v>9318</v>
      </c>
    </row>
    <row r="14426" spans="1:4">
      <c r="A14426" t="s">
        <v>14</v>
      </c>
      <c r="B14426">
        <v>215</v>
      </c>
      <c r="C14426" t="s">
        <v>9</v>
      </c>
      <c r="D14426">
        <v>8185</v>
      </c>
    </row>
    <row r="14427" spans="1:4">
      <c r="A14427" t="s">
        <v>14</v>
      </c>
      <c r="B14427">
        <v>216</v>
      </c>
      <c r="C14427" t="s">
        <v>9</v>
      </c>
      <c r="D14427">
        <v>8657</v>
      </c>
    </row>
    <row r="14428" spans="1:4">
      <c r="A14428" t="s">
        <v>14</v>
      </c>
      <c r="B14428">
        <v>217</v>
      </c>
      <c r="C14428" t="s">
        <v>9</v>
      </c>
      <c r="D14428">
        <v>8852</v>
      </c>
    </row>
    <row r="14429" spans="1:4">
      <c r="A14429" t="s">
        <v>14</v>
      </c>
      <c r="B14429">
        <v>218</v>
      </c>
      <c r="C14429" t="s">
        <v>9</v>
      </c>
      <c r="D14429">
        <v>9951</v>
      </c>
    </row>
    <row r="14430" spans="1:4">
      <c r="A14430" t="s">
        <v>14</v>
      </c>
      <c r="B14430">
        <v>219</v>
      </c>
      <c r="C14430" t="s">
        <v>9</v>
      </c>
      <c r="D14430">
        <v>12242</v>
      </c>
    </row>
    <row r="14431" spans="1:4">
      <c r="A14431" t="s">
        <v>14</v>
      </c>
      <c r="B14431">
        <v>220</v>
      </c>
      <c r="C14431" t="s">
        <v>9</v>
      </c>
      <c r="D14431">
        <v>16206</v>
      </c>
    </row>
    <row r="14432" spans="1:4">
      <c r="A14432" t="s">
        <v>14</v>
      </c>
      <c r="B14432">
        <v>221</v>
      </c>
      <c r="C14432" t="s">
        <v>9</v>
      </c>
      <c r="D14432">
        <v>19333</v>
      </c>
    </row>
    <row r="14433" spans="1:4">
      <c r="A14433" t="s">
        <v>14</v>
      </c>
      <c r="B14433">
        <v>222</v>
      </c>
      <c r="C14433" t="s">
        <v>9</v>
      </c>
      <c r="D14433">
        <v>18933</v>
      </c>
    </row>
    <row r="14434" spans="1:4">
      <c r="A14434" t="s">
        <v>14</v>
      </c>
      <c r="B14434">
        <v>223</v>
      </c>
      <c r="C14434" t="s">
        <v>9</v>
      </c>
      <c r="D14434">
        <v>18627</v>
      </c>
    </row>
    <row r="14435" spans="1:4">
      <c r="A14435" t="s">
        <v>14</v>
      </c>
      <c r="B14435">
        <v>224</v>
      </c>
      <c r="C14435" t="s">
        <v>9</v>
      </c>
      <c r="D14435">
        <v>17164</v>
      </c>
    </row>
    <row r="14436" spans="1:4">
      <c r="A14436" t="s">
        <v>14</v>
      </c>
      <c r="B14436">
        <v>225</v>
      </c>
      <c r="C14436" t="s">
        <v>9</v>
      </c>
      <c r="D14436">
        <v>16014</v>
      </c>
    </row>
    <row r="14437" spans="1:4">
      <c r="A14437" t="s">
        <v>14</v>
      </c>
      <c r="B14437">
        <v>226</v>
      </c>
      <c r="C14437" t="s">
        <v>9</v>
      </c>
      <c r="D14437">
        <v>15168</v>
      </c>
    </row>
    <row r="14438" spans="1:4">
      <c r="A14438" t="s">
        <v>14</v>
      </c>
      <c r="B14438">
        <v>227</v>
      </c>
      <c r="C14438" t="s">
        <v>9</v>
      </c>
      <c r="D14438">
        <v>14777</v>
      </c>
    </row>
    <row r="14439" spans="1:4">
      <c r="A14439" t="s">
        <v>14</v>
      </c>
      <c r="B14439">
        <v>228</v>
      </c>
      <c r="C14439" t="s">
        <v>9</v>
      </c>
      <c r="D14439">
        <v>14787</v>
      </c>
    </row>
    <row r="14440" spans="1:4">
      <c r="A14440" t="s">
        <v>14</v>
      </c>
      <c r="B14440">
        <v>229</v>
      </c>
      <c r="C14440" t="s">
        <v>9</v>
      </c>
      <c r="D14440">
        <v>14988</v>
      </c>
    </row>
    <row r="14441" spans="1:4">
      <c r="A14441" t="s">
        <v>14</v>
      </c>
      <c r="B14441">
        <v>230</v>
      </c>
      <c r="C14441" t="s">
        <v>9</v>
      </c>
      <c r="D14441">
        <v>15394</v>
      </c>
    </row>
    <row r="14442" spans="1:4">
      <c r="A14442" t="s">
        <v>14</v>
      </c>
      <c r="B14442">
        <v>231</v>
      </c>
      <c r="C14442" t="s">
        <v>9</v>
      </c>
      <c r="D14442">
        <v>16083</v>
      </c>
    </row>
    <row r="14443" spans="1:4">
      <c r="A14443" t="s">
        <v>14</v>
      </c>
      <c r="B14443">
        <v>232</v>
      </c>
      <c r="C14443" t="s">
        <v>9</v>
      </c>
      <c r="D14443">
        <v>16786</v>
      </c>
    </row>
    <row r="14444" spans="1:4">
      <c r="A14444" t="s">
        <v>14</v>
      </c>
      <c r="B14444">
        <v>233</v>
      </c>
      <c r="C14444" t="s">
        <v>9</v>
      </c>
      <c r="D14444">
        <v>17034</v>
      </c>
    </row>
    <row r="14445" spans="1:4">
      <c r="A14445" t="s">
        <v>14</v>
      </c>
      <c r="B14445">
        <v>234</v>
      </c>
      <c r="C14445" t="s">
        <v>9</v>
      </c>
      <c r="D14445">
        <v>17083</v>
      </c>
    </row>
    <row r="14446" spans="1:4">
      <c r="A14446" t="s">
        <v>14</v>
      </c>
      <c r="B14446">
        <v>235</v>
      </c>
      <c r="C14446" t="s">
        <v>9</v>
      </c>
      <c r="D14446">
        <v>16552</v>
      </c>
    </row>
    <row r="14447" spans="1:4">
      <c r="A14447" t="s">
        <v>14</v>
      </c>
      <c r="B14447">
        <v>236</v>
      </c>
      <c r="C14447" t="s">
        <v>9</v>
      </c>
      <c r="D14447">
        <v>14897</v>
      </c>
    </row>
    <row r="14448" spans="1:4">
      <c r="A14448" t="s">
        <v>14</v>
      </c>
      <c r="B14448">
        <v>237</v>
      </c>
      <c r="C14448" t="s">
        <v>9</v>
      </c>
      <c r="D14448">
        <v>11338</v>
      </c>
    </row>
    <row r="14449" spans="1:4">
      <c r="A14449" t="s">
        <v>14</v>
      </c>
      <c r="B14449">
        <v>238</v>
      </c>
      <c r="C14449" t="s">
        <v>9</v>
      </c>
      <c r="D14449">
        <v>8974</v>
      </c>
    </row>
    <row r="14450" spans="1:4">
      <c r="A14450" t="s">
        <v>14</v>
      </c>
      <c r="B14450">
        <v>239</v>
      </c>
      <c r="C14450" t="s">
        <v>9</v>
      </c>
      <c r="D14450">
        <v>8083</v>
      </c>
    </row>
    <row r="14451" spans="1:4">
      <c r="A14451" t="s">
        <v>14</v>
      </c>
      <c r="B14451">
        <v>240</v>
      </c>
      <c r="C14451" t="s">
        <v>9</v>
      </c>
      <c r="D14451">
        <v>8585</v>
      </c>
    </row>
    <row r="14452" spans="1:4">
      <c r="A14452" t="s">
        <v>14</v>
      </c>
      <c r="B14452">
        <v>241</v>
      </c>
      <c r="C14452" t="s">
        <v>9</v>
      </c>
      <c r="D14452">
        <v>8765</v>
      </c>
    </row>
    <row r="14453" spans="1:4">
      <c r="A14453" t="s">
        <v>14</v>
      </c>
      <c r="B14453">
        <v>242</v>
      </c>
      <c r="C14453" t="s">
        <v>9</v>
      </c>
      <c r="D14453">
        <v>9791</v>
      </c>
    </row>
    <row r="14454" spans="1:4">
      <c r="A14454" t="s">
        <v>14</v>
      </c>
      <c r="B14454">
        <v>243</v>
      </c>
      <c r="C14454" t="s">
        <v>9</v>
      </c>
      <c r="D14454">
        <v>12077</v>
      </c>
    </row>
    <row r="14455" spans="1:4">
      <c r="A14455" t="s">
        <v>14</v>
      </c>
      <c r="B14455">
        <v>244</v>
      </c>
      <c r="C14455" t="s">
        <v>9</v>
      </c>
      <c r="D14455">
        <v>16042</v>
      </c>
    </row>
    <row r="14456" spans="1:4">
      <c r="A14456" t="s">
        <v>14</v>
      </c>
      <c r="B14456">
        <v>245</v>
      </c>
      <c r="C14456" t="s">
        <v>9</v>
      </c>
      <c r="D14456">
        <v>19581</v>
      </c>
    </row>
    <row r="14457" spans="1:4">
      <c r="A14457" t="s">
        <v>14</v>
      </c>
      <c r="B14457">
        <v>246</v>
      </c>
      <c r="C14457" t="s">
        <v>9</v>
      </c>
      <c r="D14457">
        <v>19134</v>
      </c>
    </row>
    <row r="14458" spans="1:4">
      <c r="A14458" t="s">
        <v>14</v>
      </c>
      <c r="B14458">
        <v>247</v>
      </c>
      <c r="C14458" t="s">
        <v>9</v>
      </c>
      <c r="D14458">
        <v>18756</v>
      </c>
    </row>
    <row r="14459" spans="1:4">
      <c r="A14459" t="s">
        <v>14</v>
      </c>
      <c r="B14459">
        <v>248</v>
      </c>
      <c r="C14459" t="s">
        <v>9</v>
      </c>
      <c r="D14459">
        <v>17296</v>
      </c>
    </row>
    <row r="14460" spans="1:4">
      <c r="A14460" t="s">
        <v>14</v>
      </c>
      <c r="B14460">
        <v>249</v>
      </c>
      <c r="C14460" t="s">
        <v>9</v>
      </c>
      <c r="D14460">
        <v>16213</v>
      </c>
    </row>
    <row r="14461" spans="1:4">
      <c r="A14461" t="s">
        <v>14</v>
      </c>
      <c r="B14461">
        <v>250</v>
      </c>
      <c r="C14461" t="s">
        <v>9</v>
      </c>
      <c r="D14461">
        <v>15368</v>
      </c>
    </row>
    <row r="14462" spans="1:4">
      <c r="A14462" t="s">
        <v>14</v>
      </c>
      <c r="B14462">
        <v>251</v>
      </c>
      <c r="C14462" t="s">
        <v>9</v>
      </c>
      <c r="D14462">
        <v>14922</v>
      </c>
    </row>
    <row r="14463" spans="1:4">
      <c r="A14463" t="s">
        <v>14</v>
      </c>
      <c r="B14463">
        <v>252</v>
      </c>
      <c r="C14463" t="s">
        <v>9</v>
      </c>
      <c r="D14463">
        <v>14832</v>
      </c>
    </row>
    <row r="14464" spans="1:4">
      <c r="A14464" t="s">
        <v>14</v>
      </c>
      <c r="B14464">
        <v>253</v>
      </c>
      <c r="C14464" t="s">
        <v>9</v>
      </c>
      <c r="D14464">
        <v>15107</v>
      </c>
    </row>
    <row r="14465" spans="1:4">
      <c r="A14465" t="s">
        <v>14</v>
      </c>
      <c r="B14465">
        <v>254</v>
      </c>
      <c r="C14465" t="s">
        <v>9</v>
      </c>
      <c r="D14465">
        <v>15500</v>
      </c>
    </row>
    <row r="14466" spans="1:4">
      <c r="A14466" t="s">
        <v>14</v>
      </c>
      <c r="B14466">
        <v>255</v>
      </c>
      <c r="C14466" t="s">
        <v>9</v>
      </c>
      <c r="D14466">
        <v>16147</v>
      </c>
    </row>
    <row r="14467" spans="1:4">
      <c r="A14467" t="s">
        <v>14</v>
      </c>
      <c r="B14467">
        <v>256</v>
      </c>
      <c r="C14467" t="s">
        <v>9</v>
      </c>
      <c r="D14467">
        <v>16782</v>
      </c>
    </row>
    <row r="14468" spans="1:4">
      <c r="A14468" t="s">
        <v>14</v>
      </c>
      <c r="B14468">
        <v>257</v>
      </c>
      <c r="C14468" t="s">
        <v>9</v>
      </c>
      <c r="D14468">
        <v>17162</v>
      </c>
    </row>
    <row r="14469" spans="1:4">
      <c r="A14469" t="s">
        <v>14</v>
      </c>
      <c r="B14469">
        <v>258</v>
      </c>
      <c r="C14469" t="s">
        <v>9</v>
      </c>
      <c r="D14469">
        <v>17140</v>
      </c>
    </row>
    <row r="14470" spans="1:4">
      <c r="A14470" t="s">
        <v>14</v>
      </c>
      <c r="B14470">
        <v>259</v>
      </c>
      <c r="C14470" t="s">
        <v>9</v>
      </c>
      <c r="D14470">
        <v>16605</v>
      </c>
    </row>
    <row r="14471" spans="1:4">
      <c r="A14471" t="s">
        <v>14</v>
      </c>
      <c r="B14471">
        <v>260</v>
      </c>
      <c r="C14471" t="s">
        <v>9</v>
      </c>
      <c r="D14471">
        <v>14952</v>
      </c>
    </row>
    <row r="14472" spans="1:4">
      <c r="A14472" t="s">
        <v>14</v>
      </c>
      <c r="B14472">
        <v>261</v>
      </c>
      <c r="C14472" t="s">
        <v>9</v>
      </c>
      <c r="D14472">
        <v>11439</v>
      </c>
    </row>
    <row r="14473" spans="1:4">
      <c r="A14473" t="s">
        <v>14</v>
      </c>
      <c r="B14473">
        <v>262</v>
      </c>
      <c r="C14473" t="s">
        <v>9</v>
      </c>
      <c r="D14473">
        <v>9054</v>
      </c>
    </row>
    <row r="14474" spans="1:4">
      <c r="A14474" t="s">
        <v>14</v>
      </c>
      <c r="B14474">
        <v>263</v>
      </c>
      <c r="C14474" t="s">
        <v>9</v>
      </c>
      <c r="D14474">
        <v>7418</v>
      </c>
    </row>
    <row r="14475" spans="1:4">
      <c r="A14475" t="s">
        <v>14</v>
      </c>
      <c r="B14475">
        <v>264</v>
      </c>
      <c r="C14475" t="s">
        <v>9</v>
      </c>
      <c r="D14475">
        <v>7836</v>
      </c>
    </row>
    <row r="14476" spans="1:4">
      <c r="A14476" t="s">
        <v>14</v>
      </c>
      <c r="B14476">
        <v>265</v>
      </c>
      <c r="C14476" t="s">
        <v>9</v>
      </c>
      <c r="D14476">
        <v>8074</v>
      </c>
    </row>
    <row r="14477" spans="1:4">
      <c r="A14477" t="s">
        <v>14</v>
      </c>
      <c r="B14477">
        <v>266</v>
      </c>
      <c r="C14477" t="s">
        <v>9</v>
      </c>
      <c r="D14477">
        <v>9066</v>
      </c>
    </row>
    <row r="14478" spans="1:4">
      <c r="A14478" t="s">
        <v>14</v>
      </c>
      <c r="B14478">
        <v>267</v>
      </c>
      <c r="C14478" t="s">
        <v>9</v>
      </c>
      <c r="D14478">
        <v>11320</v>
      </c>
    </row>
    <row r="14479" spans="1:4">
      <c r="A14479" t="s">
        <v>14</v>
      </c>
      <c r="B14479">
        <v>268</v>
      </c>
      <c r="C14479" t="s">
        <v>9</v>
      </c>
      <c r="D14479">
        <v>15510</v>
      </c>
    </row>
    <row r="14480" spans="1:4">
      <c r="A14480" t="s">
        <v>14</v>
      </c>
      <c r="B14480">
        <v>269</v>
      </c>
      <c r="C14480" t="s">
        <v>9</v>
      </c>
      <c r="D14480">
        <v>18211</v>
      </c>
    </row>
    <row r="14481" spans="1:4">
      <c r="A14481" t="s">
        <v>14</v>
      </c>
      <c r="B14481">
        <v>270</v>
      </c>
      <c r="C14481" t="s">
        <v>9</v>
      </c>
      <c r="D14481">
        <v>17522</v>
      </c>
    </row>
    <row r="14482" spans="1:4">
      <c r="A14482" t="s">
        <v>14</v>
      </c>
      <c r="B14482">
        <v>271</v>
      </c>
      <c r="C14482" t="s">
        <v>9</v>
      </c>
      <c r="D14482">
        <v>16983</v>
      </c>
    </row>
    <row r="14483" spans="1:4">
      <c r="A14483" t="s">
        <v>14</v>
      </c>
      <c r="B14483">
        <v>272</v>
      </c>
      <c r="C14483" t="s">
        <v>9</v>
      </c>
      <c r="D14483">
        <v>15784</v>
      </c>
    </row>
    <row r="14484" spans="1:4">
      <c r="A14484" t="s">
        <v>14</v>
      </c>
      <c r="B14484">
        <v>273</v>
      </c>
      <c r="C14484" t="s">
        <v>9</v>
      </c>
      <c r="D14484">
        <v>14536</v>
      </c>
    </row>
    <row r="14485" spans="1:4">
      <c r="A14485" t="s">
        <v>14</v>
      </c>
      <c r="B14485">
        <v>274</v>
      </c>
      <c r="C14485" t="s">
        <v>9</v>
      </c>
      <c r="D14485">
        <v>14158</v>
      </c>
    </row>
    <row r="14486" spans="1:4">
      <c r="A14486" t="s">
        <v>14</v>
      </c>
      <c r="B14486">
        <v>275</v>
      </c>
      <c r="C14486" t="s">
        <v>9</v>
      </c>
      <c r="D14486">
        <v>13721</v>
      </c>
    </row>
    <row r="14487" spans="1:4">
      <c r="A14487" t="s">
        <v>14</v>
      </c>
      <c r="B14487">
        <v>276</v>
      </c>
      <c r="C14487" t="s">
        <v>9</v>
      </c>
      <c r="D14487">
        <v>13202</v>
      </c>
    </row>
    <row r="14488" spans="1:4">
      <c r="A14488" t="s">
        <v>14</v>
      </c>
      <c r="B14488">
        <v>277</v>
      </c>
      <c r="C14488" t="s">
        <v>9</v>
      </c>
      <c r="D14488">
        <v>12997</v>
      </c>
    </row>
    <row r="14489" spans="1:4">
      <c r="A14489" t="s">
        <v>14</v>
      </c>
      <c r="B14489">
        <v>278</v>
      </c>
      <c r="C14489" t="s">
        <v>9</v>
      </c>
      <c r="D14489">
        <v>13613</v>
      </c>
    </row>
    <row r="14490" spans="1:4">
      <c r="A14490" t="s">
        <v>14</v>
      </c>
      <c r="B14490">
        <v>279</v>
      </c>
      <c r="C14490" t="s">
        <v>9</v>
      </c>
      <c r="D14490">
        <v>14432</v>
      </c>
    </row>
    <row r="14491" spans="1:4">
      <c r="A14491" t="s">
        <v>14</v>
      </c>
      <c r="B14491">
        <v>280</v>
      </c>
      <c r="C14491" t="s">
        <v>9</v>
      </c>
      <c r="D14491">
        <v>15364</v>
      </c>
    </row>
    <row r="14492" spans="1:4">
      <c r="A14492" t="s">
        <v>14</v>
      </c>
      <c r="B14492">
        <v>281</v>
      </c>
      <c r="C14492" t="s">
        <v>9</v>
      </c>
      <c r="D14492">
        <v>15870</v>
      </c>
    </row>
    <row r="14493" spans="1:4">
      <c r="A14493" t="s">
        <v>14</v>
      </c>
      <c r="B14493">
        <v>282</v>
      </c>
      <c r="C14493" t="s">
        <v>9</v>
      </c>
      <c r="D14493">
        <v>15803</v>
      </c>
    </row>
    <row r="14494" spans="1:4">
      <c r="A14494" t="s">
        <v>14</v>
      </c>
      <c r="B14494">
        <v>283</v>
      </c>
      <c r="C14494" t="s">
        <v>9</v>
      </c>
      <c r="D14494">
        <v>15455</v>
      </c>
    </row>
    <row r="14495" spans="1:4">
      <c r="A14495" t="s">
        <v>14</v>
      </c>
      <c r="B14495">
        <v>284</v>
      </c>
      <c r="C14495" t="s">
        <v>9</v>
      </c>
      <c r="D14495">
        <v>13872</v>
      </c>
    </row>
    <row r="14496" spans="1:4">
      <c r="A14496" t="s">
        <v>14</v>
      </c>
      <c r="B14496">
        <v>285</v>
      </c>
      <c r="C14496" t="s">
        <v>9</v>
      </c>
      <c r="D14496">
        <v>10896</v>
      </c>
    </row>
    <row r="14497" spans="1:4">
      <c r="A14497" t="s">
        <v>14</v>
      </c>
      <c r="B14497">
        <v>286</v>
      </c>
      <c r="C14497" t="s">
        <v>9</v>
      </c>
      <c r="D14497">
        <v>8459</v>
      </c>
    </row>
    <row r="14498" spans="1:4">
      <c r="A14498" t="s">
        <v>14</v>
      </c>
      <c r="B14498">
        <v>287</v>
      </c>
      <c r="C14498" t="s">
        <v>9</v>
      </c>
      <c r="D14498">
        <v>6990</v>
      </c>
    </row>
    <row r="14499" spans="1:4">
      <c r="A14499" t="s">
        <v>14</v>
      </c>
      <c r="B14499">
        <v>288</v>
      </c>
      <c r="C14499" t="s">
        <v>9</v>
      </c>
      <c r="D14499">
        <v>7718</v>
      </c>
    </row>
    <row r="14500" spans="1:4">
      <c r="A14500" t="s">
        <v>14</v>
      </c>
      <c r="B14500">
        <v>289</v>
      </c>
      <c r="C14500" t="s">
        <v>9</v>
      </c>
      <c r="D14500">
        <v>7330</v>
      </c>
    </row>
    <row r="14501" spans="1:4">
      <c r="A14501" t="s">
        <v>14</v>
      </c>
      <c r="B14501">
        <v>290</v>
      </c>
      <c r="C14501" t="s">
        <v>9</v>
      </c>
      <c r="D14501">
        <v>8159</v>
      </c>
    </row>
    <row r="14502" spans="1:4">
      <c r="A14502" t="s">
        <v>14</v>
      </c>
      <c r="B14502">
        <v>291</v>
      </c>
      <c r="C14502" t="s">
        <v>9</v>
      </c>
      <c r="D14502">
        <v>10350</v>
      </c>
    </row>
    <row r="14503" spans="1:4">
      <c r="A14503" t="s">
        <v>14</v>
      </c>
      <c r="B14503">
        <v>292</v>
      </c>
      <c r="C14503" t="s">
        <v>9</v>
      </c>
      <c r="D14503">
        <v>14559</v>
      </c>
    </row>
    <row r="14504" spans="1:4">
      <c r="A14504" t="s">
        <v>14</v>
      </c>
      <c r="B14504">
        <v>293</v>
      </c>
      <c r="C14504" t="s">
        <v>9</v>
      </c>
      <c r="D14504">
        <v>16053</v>
      </c>
    </row>
    <row r="14505" spans="1:4">
      <c r="A14505" t="s">
        <v>14</v>
      </c>
      <c r="B14505">
        <v>294</v>
      </c>
      <c r="C14505" t="s">
        <v>9</v>
      </c>
      <c r="D14505">
        <v>15015</v>
      </c>
    </row>
    <row r="14506" spans="1:4">
      <c r="A14506" t="s">
        <v>14</v>
      </c>
      <c r="B14506">
        <v>295</v>
      </c>
      <c r="C14506" t="s">
        <v>9</v>
      </c>
      <c r="D14506">
        <v>14441</v>
      </c>
    </row>
    <row r="14507" spans="1:4">
      <c r="A14507" t="s">
        <v>14</v>
      </c>
      <c r="B14507">
        <v>296</v>
      </c>
      <c r="C14507" t="s">
        <v>9</v>
      </c>
      <c r="D14507">
        <v>13634</v>
      </c>
    </row>
    <row r="14508" spans="1:4">
      <c r="A14508" t="s">
        <v>14</v>
      </c>
      <c r="B14508">
        <v>297</v>
      </c>
      <c r="C14508" t="s">
        <v>9</v>
      </c>
      <c r="D14508">
        <v>12709</v>
      </c>
    </row>
    <row r="14509" spans="1:4">
      <c r="A14509" t="s">
        <v>14</v>
      </c>
      <c r="B14509">
        <v>298</v>
      </c>
      <c r="C14509" t="s">
        <v>9</v>
      </c>
      <c r="D14509">
        <v>12294</v>
      </c>
    </row>
    <row r="14510" spans="1:4">
      <c r="A14510" t="s">
        <v>14</v>
      </c>
      <c r="B14510">
        <v>299</v>
      </c>
      <c r="C14510" t="s">
        <v>9</v>
      </c>
      <c r="D14510">
        <v>11929</v>
      </c>
    </row>
    <row r="14511" spans="1:4">
      <c r="A14511" t="s">
        <v>14</v>
      </c>
      <c r="B14511">
        <v>300</v>
      </c>
      <c r="C14511" t="s">
        <v>9</v>
      </c>
      <c r="D14511">
        <v>11823</v>
      </c>
    </row>
    <row r="14512" spans="1:4">
      <c r="A14512" t="s">
        <v>14</v>
      </c>
      <c r="B14512">
        <v>301</v>
      </c>
      <c r="C14512" t="s">
        <v>9</v>
      </c>
      <c r="D14512">
        <v>12175</v>
      </c>
    </row>
    <row r="14513" spans="1:4">
      <c r="A14513" t="s">
        <v>14</v>
      </c>
      <c r="B14513">
        <v>302</v>
      </c>
      <c r="C14513" t="s">
        <v>9</v>
      </c>
      <c r="D14513">
        <v>12440</v>
      </c>
    </row>
    <row r="14514" spans="1:4">
      <c r="A14514" t="s">
        <v>14</v>
      </c>
      <c r="B14514">
        <v>303</v>
      </c>
      <c r="C14514" t="s">
        <v>9</v>
      </c>
      <c r="D14514">
        <v>13270</v>
      </c>
    </row>
    <row r="14515" spans="1:4">
      <c r="A14515" t="s">
        <v>14</v>
      </c>
      <c r="B14515">
        <v>304</v>
      </c>
      <c r="C14515" t="s">
        <v>9</v>
      </c>
      <c r="D14515">
        <v>14033</v>
      </c>
    </row>
    <row r="14516" spans="1:4">
      <c r="A14516" t="s">
        <v>14</v>
      </c>
      <c r="B14516">
        <v>305</v>
      </c>
      <c r="C14516" t="s">
        <v>9</v>
      </c>
      <c r="D14516">
        <v>14322</v>
      </c>
    </row>
    <row r="14517" spans="1:4">
      <c r="A14517" t="s">
        <v>14</v>
      </c>
      <c r="B14517">
        <v>306</v>
      </c>
      <c r="C14517" t="s">
        <v>9</v>
      </c>
      <c r="D14517">
        <v>14382</v>
      </c>
    </row>
    <row r="14518" spans="1:4">
      <c r="A14518" t="s">
        <v>14</v>
      </c>
      <c r="B14518">
        <v>307</v>
      </c>
      <c r="C14518" t="s">
        <v>9</v>
      </c>
      <c r="D14518">
        <v>14183</v>
      </c>
    </row>
    <row r="14519" spans="1:4">
      <c r="A14519" t="s">
        <v>14</v>
      </c>
      <c r="B14519">
        <v>308</v>
      </c>
      <c r="C14519" t="s">
        <v>9</v>
      </c>
      <c r="D14519">
        <v>12670</v>
      </c>
    </row>
    <row r="14520" spans="1:4">
      <c r="A14520" t="s">
        <v>14</v>
      </c>
      <c r="B14520">
        <v>309</v>
      </c>
      <c r="C14520" t="s">
        <v>9</v>
      </c>
      <c r="D14520">
        <v>10094</v>
      </c>
    </row>
    <row r="14521" spans="1:4">
      <c r="A14521" t="s">
        <v>14</v>
      </c>
      <c r="B14521">
        <v>310</v>
      </c>
      <c r="C14521" t="s">
        <v>9</v>
      </c>
      <c r="D14521">
        <v>7811</v>
      </c>
    </row>
    <row r="14522" spans="1:4">
      <c r="A14522" t="s">
        <v>14</v>
      </c>
      <c r="B14522">
        <v>311</v>
      </c>
      <c r="C14522" t="s">
        <v>9</v>
      </c>
      <c r="D14522">
        <v>6917</v>
      </c>
    </row>
    <row r="14523" spans="1:4">
      <c r="A14523" t="s">
        <v>14</v>
      </c>
      <c r="B14523">
        <v>312</v>
      </c>
      <c r="C14523" t="s">
        <v>9</v>
      </c>
      <c r="D14523">
        <v>7361</v>
      </c>
    </row>
    <row r="14524" spans="1:4">
      <c r="A14524" t="s">
        <v>14</v>
      </c>
      <c r="B14524">
        <v>313</v>
      </c>
      <c r="C14524" t="s">
        <v>9</v>
      </c>
      <c r="D14524">
        <v>7526</v>
      </c>
    </row>
    <row r="14525" spans="1:4">
      <c r="A14525" t="s">
        <v>14</v>
      </c>
      <c r="B14525">
        <v>314</v>
      </c>
      <c r="C14525" t="s">
        <v>9</v>
      </c>
      <c r="D14525">
        <v>8479</v>
      </c>
    </row>
    <row r="14526" spans="1:4">
      <c r="A14526" t="s">
        <v>14</v>
      </c>
      <c r="B14526">
        <v>315</v>
      </c>
      <c r="C14526" t="s">
        <v>9</v>
      </c>
      <c r="D14526">
        <v>10414</v>
      </c>
    </row>
    <row r="14527" spans="1:4">
      <c r="A14527" t="s">
        <v>14</v>
      </c>
      <c r="B14527">
        <v>316</v>
      </c>
      <c r="C14527" t="s">
        <v>9</v>
      </c>
      <c r="D14527">
        <v>13667</v>
      </c>
    </row>
    <row r="14528" spans="1:4">
      <c r="A14528" t="s">
        <v>14</v>
      </c>
      <c r="B14528">
        <v>317</v>
      </c>
      <c r="C14528" t="s">
        <v>9</v>
      </c>
      <c r="D14528">
        <v>16263</v>
      </c>
    </row>
    <row r="14529" spans="1:4">
      <c r="A14529" t="s">
        <v>14</v>
      </c>
      <c r="B14529">
        <v>318</v>
      </c>
      <c r="C14529" t="s">
        <v>9</v>
      </c>
      <c r="D14529">
        <v>15904</v>
      </c>
    </row>
    <row r="14530" spans="1:4">
      <c r="A14530" t="s">
        <v>14</v>
      </c>
      <c r="B14530">
        <v>319</v>
      </c>
      <c r="C14530" t="s">
        <v>9</v>
      </c>
      <c r="D14530">
        <v>15579</v>
      </c>
    </row>
    <row r="14531" spans="1:4">
      <c r="A14531" t="s">
        <v>14</v>
      </c>
      <c r="B14531">
        <v>320</v>
      </c>
      <c r="C14531" t="s">
        <v>9</v>
      </c>
      <c r="D14531">
        <v>14487</v>
      </c>
    </row>
    <row r="14532" spans="1:4">
      <c r="A14532" t="s">
        <v>14</v>
      </c>
      <c r="B14532">
        <v>321</v>
      </c>
      <c r="C14532" t="s">
        <v>9</v>
      </c>
      <c r="D14532">
        <v>13572</v>
      </c>
    </row>
    <row r="14533" spans="1:4">
      <c r="A14533" t="s">
        <v>14</v>
      </c>
      <c r="B14533">
        <v>322</v>
      </c>
      <c r="C14533" t="s">
        <v>9</v>
      </c>
      <c r="D14533">
        <v>12757</v>
      </c>
    </row>
    <row r="14534" spans="1:4">
      <c r="A14534" t="s">
        <v>14</v>
      </c>
      <c r="B14534">
        <v>323</v>
      </c>
      <c r="C14534" t="s">
        <v>9</v>
      </c>
      <c r="D14534">
        <v>12521</v>
      </c>
    </row>
    <row r="14535" spans="1:4">
      <c r="A14535" t="s">
        <v>14</v>
      </c>
      <c r="B14535">
        <v>324</v>
      </c>
      <c r="C14535" t="s">
        <v>9</v>
      </c>
      <c r="D14535">
        <v>12462</v>
      </c>
    </row>
    <row r="14536" spans="1:4">
      <c r="A14536" t="s">
        <v>14</v>
      </c>
      <c r="B14536">
        <v>325</v>
      </c>
      <c r="C14536" t="s">
        <v>9</v>
      </c>
      <c r="D14536">
        <v>12602</v>
      </c>
    </row>
    <row r="14537" spans="1:4">
      <c r="A14537" t="s">
        <v>14</v>
      </c>
      <c r="B14537">
        <v>326</v>
      </c>
      <c r="C14537" t="s">
        <v>9</v>
      </c>
      <c r="D14537">
        <v>12980</v>
      </c>
    </row>
    <row r="14538" spans="1:4">
      <c r="A14538" t="s">
        <v>14</v>
      </c>
      <c r="B14538">
        <v>327</v>
      </c>
      <c r="C14538" t="s">
        <v>9</v>
      </c>
      <c r="D14538">
        <v>13698</v>
      </c>
    </row>
    <row r="14539" spans="1:4">
      <c r="A14539" t="s">
        <v>14</v>
      </c>
      <c r="B14539">
        <v>328</v>
      </c>
      <c r="C14539" t="s">
        <v>9</v>
      </c>
      <c r="D14539">
        <v>14254</v>
      </c>
    </row>
    <row r="14540" spans="1:4">
      <c r="A14540" t="s">
        <v>14</v>
      </c>
      <c r="B14540">
        <v>329</v>
      </c>
      <c r="C14540" t="s">
        <v>9</v>
      </c>
      <c r="D14540">
        <v>14697</v>
      </c>
    </row>
    <row r="14541" spans="1:4">
      <c r="A14541" t="s">
        <v>14</v>
      </c>
      <c r="B14541">
        <v>330</v>
      </c>
      <c r="C14541" t="s">
        <v>9</v>
      </c>
      <c r="D14541">
        <v>14682</v>
      </c>
    </row>
    <row r="14542" spans="1:4">
      <c r="A14542" t="s">
        <v>14</v>
      </c>
      <c r="B14542">
        <v>331</v>
      </c>
      <c r="C14542" t="s">
        <v>9</v>
      </c>
      <c r="D14542">
        <v>14169</v>
      </c>
    </row>
    <row r="14543" spans="1:4">
      <c r="A14543" t="s">
        <v>14</v>
      </c>
      <c r="B14543">
        <v>332</v>
      </c>
      <c r="C14543" t="s">
        <v>9</v>
      </c>
      <c r="D14543">
        <v>12747</v>
      </c>
    </row>
    <row r="14544" spans="1:4">
      <c r="A14544" t="s">
        <v>14</v>
      </c>
      <c r="B14544">
        <v>333</v>
      </c>
      <c r="C14544" t="s">
        <v>9</v>
      </c>
      <c r="D14544">
        <v>9747</v>
      </c>
    </row>
    <row r="14545" spans="1:4">
      <c r="A14545" t="s">
        <v>14</v>
      </c>
      <c r="B14545">
        <v>334</v>
      </c>
      <c r="C14545" t="s">
        <v>9</v>
      </c>
      <c r="D14545">
        <v>7677</v>
      </c>
    </row>
    <row r="14546" spans="1:4">
      <c r="A14546" t="s">
        <v>14</v>
      </c>
      <c r="B14546">
        <v>335</v>
      </c>
      <c r="C14546" t="s">
        <v>9</v>
      </c>
      <c r="D14546">
        <v>8299</v>
      </c>
    </row>
    <row r="14547" spans="1:4">
      <c r="A14547" t="s">
        <v>14</v>
      </c>
      <c r="B14547">
        <v>336</v>
      </c>
      <c r="C14547" t="s">
        <v>9</v>
      </c>
      <c r="D14547">
        <v>8778</v>
      </c>
    </row>
    <row r="14548" spans="1:4">
      <c r="A14548" t="s">
        <v>15</v>
      </c>
      <c r="B14548">
        <v>169</v>
      </c>
      <c r="C14548" t="s">
        <v>9</v>
      </c>
      <c r="D14548">
        <v>328</v>
      </c>
    </row>
    <row r="14549" spans="1:4">
      <c r="A14549" t="s">
        <v>15</v>
      </c>
      <c r="B14549">
        <v>170</v>
      </c>
      <c r="C14549" t="s">
        <v>9</v>
      </c>
      <c r="D14549">
        <v>487</v>
      </c>
    </row>
    <row r="14550" spans="1:4">
      <c r="A14550" t="s">
        <v>15</v>
      </c>
      <c r="B14550">
        <v>171</v>
      </c>
      <c r="C14550" t="s">
        <v>9</v>
      </c>
      <c r="D14550">
        <v>822</v>
      </c>
    </row>
    <row r="14551" spans="1:4">
      <c r="A14551" t="s">
        <v>15</v>
      </c>
      <c r="B14551">
        <v>172</v>
      </c>
      <c r="C14551" t="s">
        <v>9</v>
      </c>
      <c r="D14551">
        <v>967</v>
      </c>
    </row>
    <row r="14552" spans="1:4">
      <c r="A14552" t="s">
        <v>15</v>
      </c>
      <c r="B14552">
        <v>173</v>
      </c>
      <c r="C14552" t="s">
        <v>9</v>
      </c>
      <c r="D14552">
        <v>925</v>
      </c>
    </row>
    <row r="14553" spans="1:4">
      <c r="A14553" t="s">
        <v>15</v>
      </c>
      <c r="B14553">
        <v>174</v>
      </c>
      <c r="C14553" t="s">
        <v>9</v>
      </c>
      <c r="D14553">
        <v>789</v>
      </c>
    </row>
    <row r="14554" spans="1:4">
      <c r="A14554" t="s">
        <v>15</v>
      </c>
      <c r="B14554">
        <v>175</v>
      </c>
      <c r="C14554" t="s">
        <v>9</v>
      </c>
      <c r="D14554">
        <v>760</v>
      </c>
    </row>
    <row r="14555" spans="1:4">
      <c r="A14555" t="s">
        <v>15</v>
      </c>
      <c r="B14555">
        <v>176</v>
      </c>
      <c r="C14555" t="s">
        <v>9</v>
      </c>
      <c r="D14555">
        <v>668</v>
      </c>
    </row>
    <row r="14556" spans="1:4">
      <c r="A14556" t="s">
        <v>15</v>
      </c>
      <c r="B14556">
        <v>177</v>
      </c>
      <c r="C14556" t="s">
        <v>9</v>
      </c>
      <c r="D14556">
        <v>605</v>
      </c>
    </row>
    <row r="14557" spans="1:4">
      <c r="A14557" t="s">
        <v>15</v>
      </c>
      <c r="B14557">
        <v>178</v>
      </c>
      <c r="C14557" t="s">
        <v>9</v>
      </c>
      <c r="D14557">
        <v>572</v>
      </c>
    </row>
    <row r="14558" spans="1:4">
      <c r="A14558" t="s">
        <v>15</v>
      </c>
      <c r="B14558">
        <v>179</v>
      </c>
      <c r="C14558" t="s">
        <v>9</v>
      </c>
      <c r="D14558">
        <v>526</v>
      </c>
    </row>
    <row r="14559" spans="1:4">
      <c r="A14559" t="s">
        <v>15</v>
      </c>
      <c r="B14559">
        <v>180</v>
      </c>
      <c r="C14559" t="s">
        <v>9</v>
      </c>
      <c r="D14559">
        <v>499</v>
      </c>
    </row>
    <row r="14560" spans="1:4">
      <c r="A14560" t="s">
        <v>15</v>
      </c>
      <c r="B14560">
        <v>181</v>
      </c>
      <c r="C14560" t="s">
        <v>9</v>
      </c>
      <c r="D14560">
        <v>480</v>
      </c>
    </row>
    <row r="14561" spans="1:4">
      <c r="A14561" t="s">
        <v>15</v>
      </c>
      <c r="B14561">
        <v>182</v>
      </c>
      <c r="C14561" t="s">
        <v>9</v>
      </c>
      <c r="D14561">
        <v>497</v>
      </c>
    </row>
    <row r="14562" spans="1:4">
      <c r="A14562" t="s">
        <v>15</v>
      </c>
      <c r="B14562">
        <v>183</v>
      </c>
      <c r="C14562" t="s">
        <v>9</v>
      </c>
      <c r="D14562">
        <v>509</v>
      </c>
    </row>
    <row r="14563" spans="1:4">
      <c r="A14563" t="s">
        <v>15</v>
      </c>
      <c r="B14563">
        <v>184</v>
      </c>
      <c r="C14563" t="s">
        <v>9</v>
      </c>
      <c r="D14563">
        <v>557</v>
      </c>
    </row>
    <row r="14564" spans="1:4">
      <c r="A14564" t="s">
        <v>15</v>
      </c>
      <c r="B14564">
        <v>185</v>
      </c>
      <c r="C14564" t="s">
        <v>9</v>
      </c>
      <c r="D14564">
        <v>625</v>
      </c>
    </row>
    <row r="14565" spans="1:4">
      <c r="A14565" t="s">
        <v>15</v>
      </c>
      <c r="B14565">
        <v>186</v>
      </c>
      <c r="C14565" t="s">
        <v>9</v>
      </c>
      <c r="D14565">
        <v>637</v>
      </c>
    </row>
    <row r="14566" spans="1:4">
      <c r="A14566" t="s">
        <v>15</v>
      </c>
      <c r="B14566">
        <v>187</v>
      </c>
      <c r="C14566" t="s">
        <v>9</v>
      </c>
      <c r="D14566">
        <v>582</v>
      </c>
    </row>
    <row r="14567" spans="1:4">
      <c r="A14567" t="s">
        <v>15</v>
      </c>
      <c r="B14567">
        <v>188</v>
      </c>
      <c r="C14567" t="s">
        <v>9</v>
      </c>
      <c r="D14567">
        <v>470</v>
      </c>
    </row>
    <row r="14568" spans="1:4">
      <c r="A14568" t="s">
        <v>15</v>
      </c>
      <c r="B14568">
        <v>189</v>
      </c>
      <c r="C14568" t="s">
        <v>9</v>
      </c>
      <c r="D14568">
        <v>303</v>
      </c>
    </row>
    <row r="14569" spans="1:4">
      <c r="A14569" t="s">
        <v>15</v>
      </c>
      <c r="B14569">
        <v>190</v>
      </c>
      <c r="C14569" t="s">
        <v>9</v>
      </c>
      <c r="D14569">
        <v>228</v>
      </c>
    </row>
    <row r="14570" spans="1:4">
      <c r="A14570" t="s">
        <v>15</v>
      </c>
      <c r="B14570">
        <v>191</v>
      </c>
      <c r="C14570" t="s">
        <v>9</v>
      </c>
      <c r="D14570">
        <v>249</v>
      </c>
    </row>
    <row r="14571" spans="1:4">
      <c r="A14571" t="s">
        <v>15</v>
      </c>
      <c r="B14571">
        <v>192</v>
      </c>
      <c r="C14571" t="s">
        <v>9</v>
      </c>
      <c r="D14571">
        <v>254</v>
      </c>
    </row>
    <row r="14572" spans="1:4">
      <c r="A14572" t="s">
        <v>15</v>
      </c>
      <c r="B14572">
        <v>193</v>
      </c>
      <c r="C14572" t="s">
        <v>9</v>
      </c>
      <c r="D14572">
        <v>314</v>
      </c>
    </row>
    <row r="14573" spans="1:4">
      <c r="A14573" t="s">
        <v>15</v>
      </c>
      <c r="B14573">
        <v>194</v>
      </c>
      <c r="C14573" t="s">
        <v>9</v>
      </c>
      <c r="D14573">
        <v>465</v>
      </c>
    </row>
    <row r="14574" spans="1:4">
      <c r="A14574" t="s">
        <v>15</v>
      </c>
      <c r="B14574">
        <v>195</v>
      </c>
      <c r="C14574" t="s">
        <v>9</v>
      </c>
      <c r="D14574">
        <v>788</v>
      </c>
    </row>
    <row r="14575" spans="1:4">
      <c r="A14575" t="s">
        <v>15</v>
      </c>
      <c r="B14575">
        <v>196</v>
      </c>
      <c r="C14575" t="s">
        <v>9</v>
      </c>
      <c r="D14575">
        <v>919</v>
      </c>
    </row>
    <row r="14576" spans="1:4">
      <c r="A14576" t="s">
        <v>15</v>
      </c>
      <c r="B14576">
        <v>197</v>
      </c>
      <c r="C14576" t="s">
        <v>9</v>
      </c>
      <c r="D14576">
        <v>879</v>
      </c>
    </row>
    <row r="14577" spans="1:4">
      <c r="A14577" t="s">
        <v>15</v>
      </c>
      <c r="B14577">
        <v>198</v>
      </c>
      <c r="C14577" t="s">
        <v>9</v>
      </c>
      <c r="D14577">
        <v>750</v>
      </c>
    </row>
    <row r="14578" spans="1:4">
      <c r="A14578" t="s">
        <v>15</v>
      </c>
      <c r="B14578">
        <v>199</v>
      </c>
      <c r="C14578" t="s">
        <v>9</v>
      </c>
      <c r="D14578">
        <v>723</v>
      </c>
    </row>
    <row r="14579" spans="1:4">
      <c r="A14579" t="s">
        <v>15</v>
      </c>
      <c r="B14579">
        <v>200</v>
      </c>
      <c r="C14579" t="s">
        <v>9</v>
      </c>
      <c r="D14579">
        <v>635</v>
      </c>
    </row>
    <row r="14580" spans="1:4">
      <c r="A14580" t="s">
        <v>15</v>
      </c>
      <c r="B14580">
        <v>201</v>
      </c>
      <c r="C14580" t="s">
        <v>9</v>
      </c>
      <c r="D14580">
        <v>575</v>
      </c>
    </row>
    <row r="14581" spans="1:4">
      <c r="A14581" t="s">
        <v>15</v>
      </c>
      <c r="B14581">
        <v>202</v>
      </c>
      <c r="C14581" t="s">
        <v>9</v>
      </c>
      <c r="D14581">
        <v>543</v>
      </c>
    </row>
    <row r="14582" spans="1:4">
      <c r="A14582" t="s">
        <v>15</v>
      </c>
      <c r="B14582">
        <v>203</v>
      </c>
      <c r="C14582" t="s">
        <v>9</v>
      </c>
      <c r="D14582">
        <v>500</v>
      </c>
    </row>
    <row r="14583" spans="1:4">
      <c r="A14583" t="s">
        <v>15</v>
      </c>
      <c r="B14583">
        <v>204</v>
      </c>
      <c r="C14583" t="s">
        <v>9</v>
      </c>
      <c r="D14583">
        <v>474</v>
      </c>
    </row>
    <row r="14584" spans="1:4">
      <c r="A14584" t="s">
        <v>15</v>
      </c>
      <c r="B14584">
        <v>205</v>
      </c>
      <c r="C14584" t="s">
        <v>9</v>
      </c>
      <c r="D14584">
        <v>457</v>
      </c>
    </row>
    <row r="14585" spans="1:4">
      <c r="A14585" t="s">
        <v>15</v>
      </c>
      <c r="B14585">
        <v>206</v>
      </c>
      <c r="C14585" t="s">
        <v>9</v>
      </c>
      <c r="D14585">
        <v>472</v>
      </c>
    </row>
    <row r="14586" spans="1:4">
      <c r="A14586" t="s">
        <v>15</v>
      </c>
      <c r="B14586">
        <v>207</v>
      </c>
      <c r="C14586" t="s">
        <v>9</v>
      </c>
      <c r="D14586">
        <v>483</v>
      </c>
    </row>
    <row r="14587" spans="1:4">
      <c r="A14587" t="s">
        <v>15</v>
      </c>
      <c r="B14587">
        <v>208</v>
      </c>
      <c r="C14587" t="s">
        <v>9</v>
      </c>
      <c r="D14587">
        <v>529</v>
      </c>
    </row>
    <row r="14588" spans="1:4">
      <c r="A14588" t="s">
        <v>15</v>
      </c>
      <c r="B14588">
        <v>209</v>
      </c>
      <c r="C14588" t="s">
        <v>9</v>
      </c>
      <c r="D14588">
        <v>594</v>
      </c>
    </row>
    <row r="14589" spans="1:4">
      <c r="A14589" t="s">
        <v>15</v>
      </c>
      <c r="B14589">
        <v>210</v>
      </c>
      <c r="C14589" t="s">
        <v>9</v>
      </c>
      <c r="D14589">
        <v>605</v>
      </c>
    </row>
    <row r="14590" spans="1:4">
      <c r="A14590" t="s">
        <v>15</v>
      </c>
      <c r="B14590">
        <v>211</v>
      </c>
      <c r="C14590" t="s">
        <v>9</v>
      </c>
      <c r="D14590">
        <v>554</v>
      </c>
    </row>
    <row r="14591" spans="1:4">
      <c r="A14591" t="s">
        <v>15</v>
      </c>
      <c r="B14591">
        <v>212</v>
      </c>
      <c r="C14591" t="s">
        <v>9</v>
      </c>
      <c r="D14591">
        <v>447</v>
      </c>
    </row>
    <row r="14592" spans="1:4">
      <c r="A14592" t="s">
        <v>15</v>
      </c>
      <c r="B14592">
        <v>213</v>
      </c>
      <c r="C14592" t="s">
        <v>9</v>
      </c>
      <c r="D14592">
        <v>289</v>
      </c>
    </row>
    <row r="14593" spans="1:4">
      <c r="A14593" t="s">
        <v>15</v>
      </c>
      <c r="B14593">
        <v>214</v>
      </c>
      <c r="C14593" t="s">
        <v>9</v>
      </c>
      <c r="D14593">
        <v>229</v>
      </c>
    </row>
    <row r="14594" spans="1:4">
      <c r="A14594" t="s">
        <v>15</v>
      </c>
      <c r="B14594">
        <v>215</v>
      </c>
      <c r="C14594" t="s">
        <v>9</v>
      </c>
      <c r="D14594">
        <v>250</v>
      </c>
    </row>
    <row r="14595" spans="1:4">
      <c r="A14595" t="s">
        <v>15</v>
      </c>
      <c r="B14595">
        <v>216</v>
      </c>
      <c r="C14595" t="s">
        <v>9</v>
      </c>
      <c r="D14595">
        <v>256</v>
      </c>
    </row>
    <row r="14596" spans="1:4">
      <c r="A14596" t="s">
        <v>15</v>
      </c>
      <c r="B14596">
        <v>217</v>
      </c>
      <c r="C14596" t="s">
        <v>9</v>
      </c>
      <c r="D14596">
        <v>315</v>
      </c>
    </row>
    <row r="14597" spans="1:4">
      <c r="A14597" t="s">
        <v>15</v>
      </c>
      <c r="B14597">
        <v>218</v>
      </c>
      <c r="C14597" t="s">
        <v>9</v>
      </c>
      <c r="D14597">
        <v>467</v>
      </c>
    </row>
    <row r="14598" spans="1:4">
      <c r="A14598" t="s">
        <v>15</v>
      </c>
      <c r="B14598">
        <v>219</v>
      </c>
      <c r="C14598" t="s">
        <v>9</v>
      </c>
      <c r="D14598">
        <v>791</v>
      </c>
    </row>
    <row r="14599" spans="1:4">
      <c r="A14599" t="s">
        <v>15</v>
      </c>
      <c r="B14599">
        <v>220</v>
      </c>
      <c r="C14599" t="s">
        <v>9</v>
      </c>
      <c r="D14599">
        <v>923</v>
      </c>
    </row>
    <row r="14600" spans="1:4">
      <c r="A14600" t="s">
        <v>15</v>
      </c>
      <c r="B14600">
        <v>221</v>
      </c>
      <c r="C14600" t="s">
        <v>9</v>
      </c>
      <c r="D14600">
        <v>883</v>
      </c>
    </row>
    <row r="14601" spans="1:4">
      <c r="A14601" t="s">
        <v>15</v>
      </c>
      <c r="B14601">
        <v>222</v>
      </c>
      <c r="C14601" t="s">
        <v>9</v>
      </c>
      <c r="D14601">
        <v>753</v>
      </c>
    </row>
    <row r="14602" spans="1:4">
      <c r="A14602" t="s">
        <v>15</v>
      </c>
      <c r="B14602">
        <v>223</v>
      </c>
      <c r="C14602" t="s">
        <v>9</v>
      </c>
      <c r="D14602">
        <v>726</v>
      </c>
    </row>
    <row r="14603" spans="1:4">
      <c r="A14603" t="s">
        <v>15</v>
      </c>
      <c r="B14603">
        <v>224</v>
      </c>
      <c r="C14603" t="s">
        <v>9</v>
      </c>
      <c r="D14603">
        <v>638</v>
      </c>
    </row>
    <row r="14604" spans="1:4">
      <c r="A14604" t="s">
        <v>15</v>
      </c>
      <c r="B14604">
        <v>225</v>
      </c>
      <c r="C14604" t="s">
        <v>9</v>
      </c>
      <c r="D14604">
        <v>577</v>
      </c>
    </row>
    <row r="14605" spans="1:4">
      <c r="A14605" t="s">
        <v>15</v>
      </c>
      <c r="B14605">
        <v>226</v>
      </c>
      <c r="C14605" t="s">
        <v>9</v>
      </c>
      <c r="D14605">
        <v>545</v>
      </c>
    </row>
    <row r="14606" spans="1:4">
      <c r="A14606" t="s">
        <v>15</v>
      </c>
      <c r="B14606">
        <v>227</v>
      </c>
      <c r="C14606" t="s">
        <v>9</v>
      </c>
      <c r="D14606">
        <v>502</v>
      </c>
    </row>
    <row r="14607" spans="1:4">
      <c r="A14607" t="s">
        <v>15</v>
      </c>
      <c r="B14607">
        <v>228</v>
      </c>
      <c r="C14607" t="s">
        <v>9</v>
      </c>
      <c r="D14607">
        <v>476</v>
      </c>
    </row>
    <row r="14608" spans="1:4">
      <c r="A14608" t="s">
        <v>15</v>
      </c>
      <c r="B14608">
        <v>229</v>
      </c>
      <c r="C14608" t="s">
        <v>9</v>
      </c>
      <c r="D14608">
        <v>458</v>
      </c>
    </row>
    <row r="14609" spans="1:4">
      <c r="A14609" t="s">
        <v>15</v>
      </c>
      <c r="B14609">
        <v>230</v>
      </c>
      <c r="C14609" t="s">
        <v>9</v>
      </c>
      <c r="D14609">
        <v>474</v>
      </c>
    </row>
    <row r="14610" spans="1:4">
      <c r="A14610" t="s">
        <v>15</v>
      </c>
      <c r="B14610">
        <v>231</v>
      </c>
      <c r="C14610" t="s">
        <v>9</v>
      </c>
      <c r="D14610">
        <v>484</v>
      </c>
    </row>
    <row r="14611" spans="1:4">
      <c r="A14611" t="s">
        <v>15</v>
      </c>
      <c r="B14611">
        <v>232</v>
      </c>
      <c r="C14611" t="s">
        <v>9</v>
      </c>
      <c r="D14611">
        <v>531</v>
      </c>
    </row>
    <row r="14612" spans="1:4">
      <c r="A14612" t="s">
        <v>15</v>
      </c>
      <c r="B14612">
        <v>233</v>
      </c>
      <c r="C14612" t="s">
        <v>9</v>
      </c>
      <c r="D14612">
        <v>596</v>
      </c>
    </row>
    <row r="14613" spans="1:4">
      <c r="A14613" t="s">
        <v>15</v>
      </c>
      <c r="B14613">
        <v>234</v>
      </c>
      <c r="C14613" t="s">
        <v>9</v>
      </c>
      <c r="D14613">
        <v>607</v>
      </c>
    </row>
    <row r="14614" spans="1:4">
      <c r="A14614" t="s">
        <v>15</v>
      </c>
      <c r="B14614">
        <v>235</v>
      </c>
      <c r="C14614" t="s">
        <v>9</v>
      </c>
      <c r="D14614">
        <v>555</v>
      </c>
    </row>
    <row r="14615" spans="1:4">
      <c r="A14615" t="s">
        <v>15</v>
      </c>
      <c r="B14615">
        <v>236</v>
      </c>
      <c r="C14615" t="s">
        <v>9</v>
      </c>
      <c r="D14615">
        <v>449</v>
      </c>
    </row>
    <row r="14616" spans="1:4">
      <c r="A14616" t="s">
        <v>15</v>
      </c>
      <c r="B14616">
        <v>237</v>
      </c>
      <c r="C14616" t="s">
        <v>9</v>
      </c>
      <c r="D14616">
        <v>291</v>
      </c>
    </row>
    <row r="14617" spans="1:4">
      <c r="A14617" t="s">
        <v>15</v>
      </c>
      <c r="B14617">
        <v>238</v>
      </c>
      <c r="C14617" t="s">
        <v>9</v>
      </c>
      <c r="D14617">
        <v>274</v>
      </c>
    </row>
    <row r="14618" spans="1:4">
      <c r="A14618" t="s">
        <v>15</v>
      </c>
      <c r="B14618">
        <v>239</v>
      </c>
      <c r="C14618" t="s">
        <v>9</v>
      </c>
      <c r="D14618">
        <v>296</v>
      </c>
    </row>
    <row r="14619" spans="1:4">
      <c r="A14619" t="s">
        <v>15</v>
      </c>
      <c r="B14619">
        <v>240</v>
      </c>
      <c r="C14619" t="s">
        <v>9</v>
      </c>
      <c r="D14619">
        <v>299</v>
      </c>
    </row>
    <row r="14620" spans="1:4">
      <c r="A14620" t="s">
        <v>15</v>
      </c>
      <c r="B14620">
        <v>241</v>
      </c>
      <c r="C14620" t="s">
        <v>9</v>
      </c>
      <c r="D14620">
        <v>366</v>
      </c>
    </row>
    <row r="14621" spans="1:4">
      <c r="A14621" t="s">
        <v>15</v>
      </c>
      <c r="B14621">
        <v>242</v>
      </c>
      <c r="C14621" t="s">
        <v>9</v>
      </c>
      <c r="D14621">
        <v>552</v>
      </c>
    </row>
    <row r="14622" spans="1:4">
      <c r="A14622" t="s">
        <v>15</v>
      </c>
      <c r="B14622">
        <v>243</v>
      </c>
      <c r="C14622" t="s">
        <v>9</v>
      </c>
      <c r="D14622">
        <v>926</v>
      </c>
    </row>
    <row r="14623" spans="1:4">
      <c r="A14623" t="s">
        <v>15</v>
      </c>
      <c r="B14623">
        <v>244</v>
      </c>
      <c r="C14623" t="s">
        <v>9</v>
      </c>
      <c r="D14623">
        <v>1101</v>
      </c>
    </row>
    <row r="14624" spans="1:4">
      <c r="A14624" t="s">
        <v>15</v>
      </c>
      <c r="B14624">
        <v>245</v>
      </c>
      <c r="C14624" t="s">
        <v>9</v>
      </c>
      <c r="D14624">
        <v>1073</v>
      </c>
    </row>
    <row r="14625" spans="1:4">
      <c r="A14625" t="s">
        <v>15</v>
      </c>
      <c r="B14625">
        <v>246</v>
      </c>
      <c r="C14625" t="s">
        <v>9</v>
      </c>
      <c r="D14625">
        <v>919</v>
      </c>
    </row>
    <row r="14626" spans="1:4">
      <c r="A14626" t="s">
        <v>15</v>
      </c>
      <c r="B14626">
        <v>247</v>
      </c>
      <c r="C14626" t="s">
        <v>9</v>
      </c>
      <c r="D14626">
        <v>884</v>
      </c>
    </row>
    <row r="14627" spans="1:4">
      <c r="A14627" t="s">
        <v>15</v>
      </c>
      <c r="B14627">
        <v>248</v>
      </c>
      <c r="C14627" t="s">
        <v>9</v>
      </c>
      <c r="D14627">
        <v>775</v>
      </c>
    </row>
    <row r="14628" spans="1:4">
      <c r="A14628" t="s">
        <v>15</v>
      </c>
      <c r="B14628">
        <v>249</v>
      </c>
      <c r="C14628" t="s">
        <v>9</v>
      </c>
      <c r="D14628">
        <v>700</v>
      </c>
    </row>
    <row r="14629" spans="1:4">
      <c r="A14629" t="s">
        <v>15</v>
      </c>
      <c r="B14629">
        <v>250</v>
      </c>
      <c r="C14629" t="s">
        <v>9</v>
      </c>
      <c r="D14629">
        <v>661</v>
      </c>
    </row>
    <row r="14630" spans="1:4">
      <c r="A14630" t="s">
        <v>15</v>
      </c>
      <c r="B14630">
        <v>251</v>
      </c>
      <c r="C14630" t="s">
        <v>9</v>
      </c>
      <c r="D14630">
        <v>612</v>
      </c>
    </row>
    <row r="14631" spans="1:4">
      <c r="A14631" t="s">
        <v>15</v>
      </c>
      <c r="B14631">
        <v>252</v>
      </c>
      <c r="C14631" t="s">
        <v>9</v>
      </c>
      <c r="D14631">
        <v>575</v>
      </c>
    </row>
    <row r="14632" spans="1:4">
      <c r="A14632" t="s">
        <v>15</v>
      </c>
      <c r="B14632">
        <v>253</v>
      </c>
      <c r="C14632" t="s">
        <v>9</v>
      </c>
      <c r="D14632">
        <v>557</v>
      </c>
    </row>
    <row r="14633" spans="1:4">
      <c r="A14633" t="s">
        <v>15</v>
      </c>
      <c r="B14633">
        <v>254</v>
      </c>
      <c r="C14633" t="s">
        <v>9</v>
      </c>
      <c r="D14633">
        <v>574</v>
      </c>
    </row>
    <row r="14634" spans="1:4">
      <c r="A14634" t="s">
        <v>15</v>
      </c>
      <c r="B14634">
        <v>255</v>
      </c>
      <c r="C14634" t="s">
        <v>9</v>
      </c>
      <c r="D14634">
        <v>593</v>
      </c>
    </row>
    <row r="14635" spans="1:4">
      <c r="A14635" t="s">
        <v>15</v>
      </c>
      <c r="B14635">
        <v>256</v>
      </c>
      <c r="C14635" t="s">
        <v>9</v>
      </c>
      <c r="D14635">
        <v>655</v>
      </c>
    </row>
    <row r="14636" spans="1:4">
      <c r="A14636" t="s">
        <v>15</v>
      </c>
      <c r="B14636">
        <v>257</v>
      </c>
      <c r="C14636" t="s">
        <v>9</v>
      </c>
      <c r="D14636">
        <v>735</v>
      </c>
    </row>
    <row r="14637" spans="1:4">
      <c r="A14637" t="s">
        <v>15</v>
      </c>
      <c r="B14637">
        <v>258</v>
      </c>
      <c r="C14637" t="s">
        <v>9</v>
      </c>
      <c r="D14637">
        <v>743</v>
      </c>
    </row>
    <row r="14638" spans="1:4">
      <c r="A14638" t="s">
        <v>15</v>
      </c>
      <c r="B14638">
        <v>259</v>
      </c>
      <c r="C14638" t="s">
        <v>9</v>
      </c>
      <c r="D14638">
        <v>683</v>
      </c>
    </row>
    <row r="14639" spans="1:4">
      <c r="A14639" t="s">
        <v>15</v>
      </c>
      <c r="B14639">
        <v>260</v>
      </c>
      <c r="C14639" t="s">
        <v>9</v>
      </c>
      <c r="D14639">
        <v>545</v>
      </c>
    </row>
    <row r="14640" spans="1:4">
      <c r="A14640" t="s">
        <v>15</v>
      </c>
      <c r="B14640">
        <v>261</v>
      </c>
      <c r="C14640" t="s">
        <v>9</v>
      </c>
      <c r="D14640">
        <v>349</v>
      </c>
    </row>
    <row r="14641" spans="1:4">
      <c r="A14641" t="s">
        <v>15</v>
      </c>
      <c r="B14641">
        <v>262</v>
      </c>
      <c r="C14641" t="s">
        <v>9</v>
      </c>
      <c r="D14641">
        <v>420</v>
      </c>
    </row>
    <row r="14642" spans="1:4">
      <c r="A14642" t="s">
        <v>15</v>
      </c>
      <c r="B14642">
        <v>263</v>
      </c>
      <c r="C14642" t="s">
        <v>9</v>
      </c>
      <c r="D14642">
        <v>423</v>
      </c>
    </row>
    <row r="14643" spans="1:4">
      <c r="A14643" t="s">
        <v>15</v>
      </c>
      <c r="B14643">
        <v>264</v>
      </c>
      <c r="C14643" t="s">
        <v>9</v>
      </c>
      <c r="D14643">
        <v>443</v>
      </c>
    </row>
    <row r="14644" spans="1:4">
      <c r="A14644" t="s">
        <v>15</v>
      </c>
      <c r="B14644">
        <v>265</v>
      </c>
      <c r="C14644" t="s">
        <v>9</v>
      </c>
      <c r="D14644">
        <v>512</v>
      </c>
    </row>
    <row r="14645" spans="1:4">
      <c r="A14645" t="s">
        <v>15</v>
      </c>
      <c r="B14645">
        <v>266</v>
      </c>
      <c r="C14645" t="s">
        <v>9</v>
      </c>
      <c r="D14645">
        <v>725</v>
      </c>
    </row>
    <row r="14646" spans="1:4">
      <c r="A14646" t="s">
        <v>15</v>
      </c>
      <c r="B14646">
        <v>267</v>
      </c>
      <c r="C14646" t="s">
        <v>9</v>
      </c>
      <c r="D14646">
        <v>1130</v>
      </c>
    </row>
    <row r="14647" spans="1:4">
      <c r="A14647" t="s">
        <v>15</v>
      </c>
      <c r="B14647">
        <v>268</v>
      </c>
      <c r="C14647" t="s">
        <v>9</v>
      </c>
      <c r="D14647">
        <v>1357</v>
      </c>
    </row>
    <row r="14648" spans="1:4">
      <c r="A14648" t="s">
        <v>15</v>
      </c>
      <c r="B14648">
        <v>269</v>
      </c>
      <c r="C14648" t="s">
        <v>9</v>
      </c>
      <c r="D14648">
        <v>1322</v>
      </c>
    </row>
    <row r="14649" spans="1:4">
      <c r="A14649" t="s">
        <v>15</v>
      </c>
      <c r="B14649">
        <v>270</v>
      </c>
      <c r="C14649" t="s">
        <v>9</v>
      </c>
      <c r="D14649">
        <v>1196</v>
      </c>
    </row>
    <row r="14650" spans="1:4">
      <c r="A14650" t="s">
        <v>15</v>
      </c>
      <c r="B14650">
        <v>271</v>
      </c>
      <c r="C14650" t="s">
        <v>9</v>
      </c>
      <c r="D14650">
        <v>1107</v>
      </c>
    </row>
    <row r="14651" spans="1:4">
      <c r="A14651" t="s">
        <v>15</v>
      </c>
      <c r="B14651">
        <v>272</v>
      </c>
      <c r="C14651" t="s">
        <v>9</v>
      </c>
      <c r="D14651">
        <v>1006</v>
      </c>
    </row>
    <row r="14652" spans="1:4">
      <c r="A14652" t="s">
        <v>15</v>
      </c>
      <c r="B14652">
        <v>273</v>
      </c>
      <c r="C14652" t="s">
        <v>9</v>
      </c>
      <c r="D14652">
        <v>915</v>
      </c>
    </row>
    <row r="14653" spans="1:4">
      <c r="A14653" t="s">
        <v>15</v>
      </c>
      <c r="B14653">
        <v>274</v>
      </c>
      <c r="C14653" t="s">
        <v>9</v>
      </c>
      <c r="D14653">
        <v>867</v>
      </c>
    </row>
    <row r="14654" spans="1:4">
      <c r="A14654" t="s">
        <v>15</v>
      </c>
      <c r="B14654">
        <v>275</v>
      </c>
      <c r="C14654" t="s">
        <v>9</v>
      </c>
      <c r="D14654">
        <v>826</v>
      </c>
    </row>
    <row r="14655" spans="1:4">
      <c r="A14655" t="s">
        <v>15</v>
      </c>
      <c r="B14655">
        <v>276</v>
      </c>
      <c r="C14655" t="s">
        <v>9</v>
      </c>
      <c r="D14655">
        <v>802</v>
      </c>
    </row>
    <row r="14656" spans="1:4">
      <c r="A14656" t="s">
        <v>15</v>
      </c>
      <c r="B14656">
        <v>277</v>
      </c>
      <c r="C14656" t="s">
        <v>9</v>
      </c>
      <c r="D14656">
        <v>817</v>
      </c>
    </row>
    <row r="14657" spans="1:4">
      <c r="A14657" t="s">
        <v>15</v>
      </c>
      <c r="B14657">
        <v>278</v>
      </c>
      <c r="C14657" t="s">
        <v>9</v>
      </c>
      <c r="D14657">
        <v>845</v>
      </c>
    </row>
    <row r="14658" spans="1:4">
      <c r="A14658" t="s">
        <v>15</v>
      </c>
      <c r="B14658">
        <v>279</v>
      </c>
      <c r="C14658" t="s">
        <v>9</v>
      </c>
      <c r="D14658">
        <v>881</v>
      </c>
    </row>
    <row r="14659" spans="1:4">
      <c r="A14659" t="s">
        <v>15</v>
      </c>
      <c r="B14659">
        <v>280</v>
      </c>
      <c r="C14659" t="s">
        <v>9</v>
      </c>
      <c r="D14659">
        <v>961</v>
      </c>
    </row>
    <row r="14660" spans="1:4">
      <c r="A14660" t="s">
        <v>15</v>
      </c>
      <c r="B14660">
        <v>281</v>
      </c>
      <c r="C14660" t="s">
        <v>9</v>
      </c>
      <c r="D14660">
        <v>1043</v>
      </c>
    </row>
    <row r="14661" spans="1:4">
      <c r="A14661" t="s">
        <v>15</v>
      </c>
      <c r="B14661">
        <v>282</v>
      </c>
      <c r="C14661" t="s">
        <v>9</v>
      </c>
      <c r="D14661">
        <v>1025</v>
      </c>
    </row>
    <row r="14662" spans="1:4">
      <c r="A14662" t="s">
        <v>15</v>
      </c>
      <c r="B14662">
        <v>283</v>
      </c>
      <c r="C14662" t="s">
        <v>9</v>
      </c>
      <c r="D14662">
        <v>956</v>
      </c>
    </row>
    <row r="14663" spans="1:4">
      <c r="A14663" t="s">
        <v>15</v>
      </c>
      <c r="B14663">
        <v>284</v>
      </c>
      <c r="C14663" t="s">
        <v>9</v>
      </c>
      <c r="D14663">
        <v>736</v>
      </c>
    </row>
    <row r="14664" spans="1:4">
      <c r="A14664" t="s">
        <v>15</v>
      </c>
      <c r="B14664">
        <v>285</v>
      </c>
      <c r="C14664" t="s">
        <v>9</v>
      </c>
      <c r="D14664">
        <v>496</v>
      </c>
    </row>
    <row r="14665" spans="1:4">
      <c r="A14665" t="s">
        <v>15</v>
      </c>
      <c r="B14665">
        <v>286</v>
      </c>
      <c r="C14665" t="s">
        <v>9</v>
      </c>
      <c r="D14665">
        <v>465</v>
      </c>
    </row>
    <row r="14666" spans="1:4">
      <c r="A14666" t="s">
        <v>15</v>
      </c>
      <c r="B14666">
        <v>287</v>
      </c>
      <c r="C14666" t="s">
        <v>9</v>
      </c>
      <c r="D14666">
        <v>494</v>
      </c>
    </row>
    <row r="14667" spans="1:4">
      <c r="A14667" t="s">
        <v>15</v>
      </c>
      <c r="B14667">
        <v>288</v>
      </c>
      <c r="C14667" t="s">
        <v>9</v>
      </c>
      <c r="D14667">
        <v>521</v>
      </c>
    </row>
    <row r="14668" spans="1:4">
      <c r="A14668" t="s">
        <v>15</v>
      </c>
      <c r="B14668">
        <v>289</v>
      </c>
      <c r="C14668" t="s">
        <v>9</v>
      </c>
      <c r="D14668">
        <v>622</v>
      </c>
    </row>
    <row r="14669" spans="1:4">
      <c r="A14669" t="s">
        <v>15</v>
      </c>
      <c r="B14669">
        <v>290</v>
      </c>
      <c r="C14669" t="s">
        <v>9</v>
      </c>
      <c r="D14669">
        <v>890</v>
      </c>
    </row>
    <row r="14670" spans="1:4">
      <c r="A14670" t="s">
        <v>15</v>
      </c>
      <c r="B14670">
        <v>291</v>
      </c>
      <c r="C14670" t="s">
        <v>9</v>
      </c>
      <c r="D14670">
        <v>1354</v>
      </c>
    </row>
    <row r="14671" spans="1:4">
      <c r="A14671" t="s">
        <v>15</v>
      </c>
      <c r="B14671">
        <v>292</v>
      </c>
      <c r="C14671" t="s">
        <v>9</v>
      </c>
      <c r="D14671">
        <v>1461</v>
      </c>
    </row>
    <row r="14672" spans="1:4">
      <c r="A14672" t="s">
        <v>15</v>
      </c>
      <c r="B14672">
        <v>293</v>
      </c>
      <c r="C14672" t="s">
        <v>9</v>
      </c>
      <c r="D14672">
        <v>1436</v>
      </c>
    </row>
    <row r="14673" spans="1:4">
      <c r="A14673" t="s">
        <v>15</v>
      </c>
      <c r="B14673">
        <v>294</v>
      </c>
      <c r="C14673" t="s">
        <v>9</v>
      </c>
      <c r="D14673">
        <v>1273</v>
      </c>
    </row>
    <row r="14674" spans="1:4">
      <c r="A14674" t="s">
        <v>15</v>
      </c>
      <c r="B14674">
        <v>295</v>
      </c>
      <c r="C14674" t="s">
        <v>9</v>
      </c>
      <c r="D14674">
        <v>1168</v>
      </c>
    </row>
    <row r="14675" spans="1:4">
      <c r="A14675" t="s">
        <v>15</v>
      </c>
      <c r="B14675">
        <v>296</v>
      </c>
      <c r="C14675" t="s">
        <v>9</v>
      </c>
      <c r="D14675">
        <v>1071</v>
      </c>
    </row>
    <row r="14676" spans="1:4">
      <c r="A14676" t="s">
        <v>15</v>
      </c>
      <c r="B14676">
        <v>297</v>
      </c>
      <c r="C14676" t="s">
        <v>9</v>
      </c>
      <c r="D14676">
        <v>981</v>
      </c>
    </row>
    <row r="14677" spans="1:4">
      <c r="A14677" t="s">
        <v>15</v>
      </c>
      <c r="B14677">
        <v>298</v>
      </c>
      <c r="C14677" t="s">
        <v>9</v>
      </c>
      <c r="D14677">
        <v>932</v>
      </c>
    </row>
    <row r="14678" spans="1:4">
      <c r="A14678" t="s">
        <v>15</v>
      </c>
      <c r="B14678">
        <v>299</v>
      </c>
      <c r="C14678" t="s">
        <v>9</v>
      </c>
      <c r="D14678">
        <v>913</v>
      </c>
    </row>
    <row r="14679" spans="1:4">
      <c r="A14679" t="s">
        <v>15</v>
      </c>
      <c r="B14679">
        <v>300</v>
      </c>
      <c r="C14679" t="s">
        <v>9</v>
      </c>
      <c r="D14679">
        <v>897</v>
      </c>
    </row>
    <row r="14680" spans="1:4">
      <c r="A14680" t="s">
        <v>15</v>
      </c>
      <c r="B14680">
        <v>301</v>
      </c>
      <c r="C14680" t="s">
        <v>9</v>
      </c>
      <c r="D14680">
        <v>922</v>
      </c>
    </row>
    <row r="14681" spans="1:4">
      <c r="A14681" t="s">
        <v>15</v>
      </c>
      <c r="B14681">
        <v>302</v>
      </c>
      <c r="C14681" t="s">
        <v>9</v>
      </c>
      <c r="D14681">
        <v>960</v>
      </c>
    </row>
    <row r="14682" spans="1:4">
      <c r="A14682" t="s">
        <v>15</v>
      </c>
      <c r="B14682">
        <v>303</v>
      </c>
      <c r="C14682" t="s">
        <v>9</v>
      </c>
      <c r="D14682">
        <v>1003</v>
      </c>
    </row>
    <row r="14683" spans="1:4">
      <c r="A14683" t="s">
        <v>15</v>
      </c>
      <c r="B14683">
        <v>304</v>
      </c>
      <c r="C14683" t="s">
        <v>9</v>
      </c>
      <c r="D14683">
        <v>1093</v>
      </c>
    </row>
    <row r="14684" spans="1:4">
      <c r="A14684" t="s">
        <v>15</v>
      </c>
      <c r="B14684">
        <v>305</v>
      </c>
      <c r="C14684" t="s">
        <v>9</v>
      </c>
      <c r="D14684">
        <v>1180</v>
      </c>
    </row>
    <row r="14685" spans="1:4">
      <c r="A14685" t="s">
        <v>15</v>
      </c>
      <c r="B14685">
        <v>306</v>
      </c>
      <c r="C14685" t="s">
        <v>9</v>
      </c>
      <c r="D14685">
        <v>1171</v>
      </c>
    </row>
    <row r="14686" spans="1:4">
      <c r="A14686" t="s">
        <v>15</v>
      </c>
      <c r="B14686">
        <v>307</v>
      </c>
      <c r="C14686" t="s">
        <v>9</v>
      </c>
      <c r="D14686">
        <v>1087</v>
      </c>
    </row>
    <row r="14687" spans="1:4">
      <c r="A14687" t="s">
        <v>15</v>
      </c>
      <c r="B14687">
        <v>308</v>
      </c>
      <c r="C14687" t="s">
        <v>9</v>
      </c>
      <c r="D14687">
        <v>831</v>
      </c>
    </row>
    <row r="14688" spans="1:4">
      <c r="A14688" t="s">
        <v>15</v>
      </c>
      <c r="B14688">
        <v>309</v>
      </c>
      <c r="C14688" t="s">
        <v>9</v>
      </c>
      <c r="D14688">
        <v>561</v>
      </c>
    </row>
    <row r="14689" spans="1:4">
      <c r="A14689" t="s">
        <v>15</v>
      </c>
      <c r="B14689">
        <v>310</v>
      </c>
      <c r="C14689" t="s">
        <v>9</v>
      </c>
      <c r="D14689">
        <v>414</v>
      </c>
    </row>
    <row r="14690" spans="1:4">
      <c r="A14690" t="s">
        <v>15</v>
      </c>
      <c r="B14690">
        <v>311</v>
      </c>
      <c r="C14690" t="s">
        <v>9</v>
      </c>
      <c r="D14690">
        <v>438</v>
      </c>
    </row>
    <row r="14691" spans="1:4">
      <c r="A14691" t="s">
        <v>15</v>
      </c>
      <c r="B14691">
        <v>312</v>
      </c>
      <c r="C14691" t="s">
        <v>9</v>
      </c>
      <c r="D14691">
        <v>456</v>
      </c>
    </row>
    <row r="14692" spans="1:4">
      <c r="A14692" t="s">
        <v>15</v>
      </c>
      <c r="B14692">
        <v>313</v>
      </c>
      <c r="C14692" t="s">
        <v>9</v>
      </c>
      <c r="D14692">
        <v>536</v>
      </c>
    </row>
    <row r="14693" spans="1:4">
      <c r="A14693" t="s">
        <v>15</v>
      </c>
      <c r="B14693">
        <v>314</v>
      </c>
      <c r="C14693" t="s">
        <v>9</v>
      </c>
      <c r="D14693">
        <v>744</v>
      </c>
    </row>
    <row r="14694" spans="1:4">
      <c r="A14694" t="s">
        <v>15</v>
      </c>
      <c r="B14694">
        <v>315</v>
      </c>
      <c r="C14694" t="s">
        <v>9</v>
      </c>
      <c r="D14694">
        <v>1153</v>
      </c>
    </row>
    <row r="14695" spans="1:4">
      <c r="A14695" t="s">
        <v>15</v>
      </c>
      <c r="B14695">
        <v>316</v>
      </c>
      <c r="C14695" t="s">
        <v>9</v>
      </c>
      <c r="D14695">
        <v>1392</v>
      </c>
    </row>
    <row r="14696" spans="1:4">
      <c r="A14696" t="s">
        <v>15</v>
      </c>
      <c r="B14696">
        <v>317</v>
      </c>
      <c r="C14696" t="s">
        <v>9</v>
      </c>
      <c r="D14696">
        <v>1354</v>
      </c>
    </row>
    <row r="14697" spans="1:4">
      <c r="A14697" t="s">
        <v>15</v>
      </c>
      <c r="B14697">
        <v>318</v>
      </c>
      <c r="C14697" t="s">
        <v>9</v>
      </c>
      <c r="D14697">
        <v>1199</v>
      </c>
    </row>
    <row r="14698" spans="1:4">
      <c r="A14698" t="s">
        <v>15</v>
      </c>
      <c r="B14698">
        <v>319</v>
      </c>
      <c r="C14698" t="s">
        <v>9</v>
      </c>
      <c r="D14698">
        <v>1116</v>
      </c>
    </row>
    <row r="14699" spans="1:4">
      <c r="A14699" t="s">
        <v>15</v>
      </c>
      <c r="B14699">
        <v>320</v>
      </c>
      <c r="C14699" t="s">
        <v>9</v>
      </c>
      <c r="D14699">
        <v>1007</v>
      </c>
    </row>
    <row r="14700" spans="1:4">
      <c r="A14700" t="s">
        <v>15</v>
      </c>
      <c r="B14700">
        <v>321</v>
      </c>
      <c r="C14700" t="s">
        <v>9</v>
      </c>
      <c r="D14700">
        <v>914</v>
      </c>
    </row>
    <row r="14701" spans="1:4">
      <c r="A14701" t="s">
        <v>15</v>
      </c>
      <c r="B14701">
        <v>322</v>
      </c>
      <c r="C14701" t="s">
        <v>9</v>
      </c>
      <c r="D14701">
        <v>865</v>
      </c>
    </row>
    <row r="14702" spans="1:4">
      <c r="A14702" t="s">
        <v>15</v>
      </c>
      <c r="B14702">
        <v>323</v>
      </c>
      <c r="C14702" t="s">
        <v>9</v>
      </c>
      <c r="D14702">
        <v>840</v>
      </c>
    </row>
    <row r="14703" spans="1:4">
      <c r="A14703" t="s">
        <v>15</v>
      </c>
      <c r="B14703">
        <v>324</v>
      </c>
      <c r="C14703" t="s">
        <v>9</v>
      </c>
      <c r="D14703">
        <v>816</v>
      </c>
    </row>
    <row r="14704" spans="1:4">
      <c r="A14704" t="s">
        <v>15</v>
      </c>
      <c r="B14704">
        <v>325</v>
      </c>
      <c r="C14704" t="s">
        <v>9</v>
      </c>
      <c r="D14704">
        <v>831</v>
      </c>
    </row>
    <row r="14705" spans="1:4">
      <c r="A14705" t="s">
        <v>15</v>
      </c>
      <c r="B14705">
        <v>326</v>
      </c>
      <c r="C14705" t="s">
        <v>9</v>
      </c>
      <c r="D14705">
        <v>856</v>
      </c>
    </row>
    <row r="14706" spans="1:4">
      <c r="A14706" t="s">
        <v>15</v>
      </c>
      <c r="B14706">
        <v>327</v>
      </c>
      <c r="C14706" t="s">
        <v>9</v>
      </c>
      <c r="D14706">
        <v>894</v>
      </c>
    </row>
    <row r="14707" spans="1:4">
      <c r="A14707" t="s">
        <v>15</v>
      </c>
      <c r="B14707">
        <v>328</v>
      </c>
      <c r="C14707" t="s">
        <v>9</v>
      </c>
      <c r="D14707">
        <v>972</v>
      </c>
    </row>
    <row r="14708" spans="1:4">
      <c r="A14708" t="s">
        <v>15</v>
      </c>
      <c r="B14708">
        <v>329</v>
      </c>
      <c r="C14708" t="s">
        <v>9</v>
      </c>
      <c r="D14708">
        <v>1060</v>
      </c>
    </row>
    <row r="14709" spans="1:4">
      <c r="A14709" t="s">
        <v>15</v>
      </c>
      <c r="B14709">
        <v>330</v>
      </c>
      <c r="C14709" t="s">
        <v>9</v>
      </c>
      <c r="D14709">
        <v>1050</v>
      </c>
    </row>
    <row r="14710" spans="1:4">
      <c r="A14710" t="s">
        <v>15</v>
      </c>
      <c r="B14710">
        <v>331</v>
      </c>
      <c r="C14710" t="s">
        <v>9</v>
      </c>
      <c r="D14710">
        <v>970</v>
      </c>
    </row>
    <row r="14711" spans="1:4">
      <c r="A14711" t="s">
        <v>15</v>
      </c>
      <c r="B14711">
        <v>332</v>
      </c>
      <c r="C14711" t="s">
        <v>9</v>
      </c>
      <c r="D14711">
        <v>746</v>
      </c>
    </row>
    <row r="14712" spans="1:4">
      <c r="A14712" t="s">
        <v>15</v>
      </c>
      <c r="B14712">
        <v>333</v>
      </c>
      <c r="C14712" t="s">
        <v>9</v>
      </c>
      <c r="D14712">
        <v>497</v>
      </c>
    </row>
    <row r="14713" spans="1:4">
      <c r="A14713" t="s">
        <v>15</v>
      </c>
      <c r="B14713">
        <v>334</v>
      </c>
      <c r="C14713" t="s">
        <v>9</v>
      </c>
      <c r="D14713">
        <v>275</v>
      </c>
    </row>
    <row r="14714" spans="1:4">
      <c r="A14714" t="s">
        <v>15</v>
      </c>
      <c r="B14714">
        <v>335</v>
      </c>
      <c r="C14714" t="s">
        <v>9</v>
      </c>
      <c r="D14714">
        <v>300</v>
      </c>
    </row>
    <row r="14715" spans="1:4">
      <c r="A14715" t="s">
        <v>15</v>
      </c>
      <c r="B14715">
        <v>336</v>
      </c>
      <c r="C14715" t="s">
        <v>9</v>
      </c>
      <c r="D14715">
        <v>305</v>
      </c>
    </row>
    <row r="14716" spans="1:4">
      <c r="A14716" t="s">
        <v>16</v>
      </c>
      <c r="B14716">
        <v>169</v>
      </c>
      <c r="C14716" t="s">
        <v>9</v>
      </c>
      <c r="D14716">
        <v>2909</v>
      </c>
    </row>
    <row r="14717" spans="1:4">
      <c r="A14717" t="s">
        <v>16</v>
      </c>
      <c r="B14717">
        <v>170</v>
      </c>
      <c r="C14717" t="s">
        <v>9</v>
      </c>
      <c r="D14717">
        <v>3322</v>
      </c>
    </row>
    <row r="14718" spans="1:4">
      <c r="A14718" t="s">
        <v>16</v>
      </c>
      <c r="B14718">
        <v>171</v>
      </c>
      <c r="C14718" t="s">
        <v>9</v>
      </c>
      <c r="D14718">
        <v>4515</v>
      </c>
    </row>
    <row r="14719" spans="1:4">
      <c r="A14719" t="s">
        <v>16</v>
      </c>
      <c r="B14719">
        <v>172</v>
      </c>
      <c r="C14719" t="s">
        <v>9</v>
      </c>
      <c r="D14719">
        <v>6937</v>
      </c>
    </row>
    <row r="14720" spans="1:4">
      <c r="A14720" t="s">
        <v>16</v>
      </c>
      <c r="B14720">
        <v>173</v>
      </c>
      <c r="C14720" t="s">
        <v>9</v>
      </c>
      <c r="D14720">
        <v>8683</v>
      </c>
    </row>
    <row r="14721" spans="1:4">
      <c r="A14721" t="s">
        <v>16</v>
      </c>
      <c r="B14721">
        <v>174</v>
      </c>
      <c r="C14721" t="s">
        <v>9</v>
      </c>
      <c r="D14721">
        <v>8494</v>
      </c>
    </row>
    <row r="14722" spans="1:4">
      <c r="A14722" t="s">
        <v>16</v>
      </c>
      <c r="B14722">
        <v>175</v>
      </c>
      <c r="C14722" t="s">
        <v>9</v>
      </c>
      <c r="D14722">
        <v>7693</v>
      </c>
    </row>
    <row r="14723" spans="1:4">
      <c r="A14723" t="s">
        <v>16</v>
      </c>
      <c r="B14723">
        <v>176</v>
      </c>
      <c r="C14723" t="s">
        <v>9</v>
      </c>
      <c r="D14723">
        <v>7085</v>
      </c>
    </row>
    <row r="14724" spans="1:4">
      <c r="A14724" t="s">
        <v>16</v>
      </c>
      <c r="B14724">
        <v>177</v>
      </c>
      <c r="C14724" t="s">
        <v>9</v>
      </c>
      <c r="D14724">
        <v>6460</v>
      </c>
    </row>
    <row r="14725" spans="1:4">
      <c r="A14725" t="s">
        <v>16</v>
      </c>
      <c r="B14725">
        <v>178</v>
      </c>
      <c r="C14725" t="s">
        <v>9</v>
      </c>
      <c r="D14725">
        <v>5984</v>
      </c>
    </row>
    <row r="14726" spans="1:4">
      <c r="A14726" t="s">
        <v>16</v>
      </c>
      <c r="B14726">
        <v>179</v>
      </c>
      <c r="C14726" t="s">
        <v>9</v>
      </c>
      <c r="D14726">
        <v>5693</v>
      </c>
    </row>
    <row r="14727" spans="1:4">
      <c r="A14727" t="s">
        <v>16</v>
      </c>
      <c r="B14727">
        <v>180</v>
      </c>
      <c r="C14727" t="s">
        <v>9</v>
      </c>
      <c r="D14727">
        <v>5531</v>
      </c>
    </row>
    <row r="14728" spans="1:4">
      <c r="A14728" t="s">
        <v>16</v>
      </c>
      <c r="B14728">
        <v>181</v>
      </c>
      <c r="C14728" t="s">
        <v>9</v>
      </c>
      <c r="D14728">
        <v>5405</v>
      </c>
    </row>
    <row r="14729" spans="1:4">
      <c r="A14729" t="s">
        <v>16</v>
      </c>
      <c r="B14729">
        <v>182</v>
      </c>
      <c r="C14729" t="s">
        <v>9</v>
      </c>
      <c r="D14729">
        <v>5480</v>
      </c>
    </row>
    <row r="14730" spans="1:4">
      <c r="A14730" t="s">
        <v>16</v>
      </c>
      <c r="B14730">
        <v>183</v>
      </c>
      <c r="C14730" t="s">
        <v>9</v>
      </c>
      <c r="D14730">
        <v>5725</v>
      </c>
    </row>
    <row r="14731" spans="1:4">
      <c r="A14731" t="s">
        <v>16</v>
      </c>
      <c r="B14731">
        <v>184</v>
      </c>
      <c r="C14731" t="s">
        <v>9</v>
      </c>
      <c r="D14731">
        <v>6036</v>
      </c>
    </row>
    <row r="14732" spans="1:4">
      <c r="A14732" t="s">
        <v>16</v>
      </c>
      <c r="B14732">
        <v>185</v>
      </c>
      <c r="C14732" t="s">
        <v>9</v>
      </c>
      <c r="D14732">
        <v>6377</v>
      </c>
    </row>
    <row r="14733" spans="1:4">
      <c r="A14733" t="s">
        <v>16</v>
      </c>
      <c r="B14733">
        <v>186</v>
      </c>
      <c r="C14733" t="s">
        <v>9</v>
      </c>
      <c r="D14733">
        <v>6773</v>
      </c>
    </row>
    <row r="14734" spans="1:4">
      <c r="A14734" t="s">
        <v>16</v>
      </c>
      <c r="B14734">
        <v>187</v>
      </c>
      <c r="C14734" t="s">
        <v>9</v>
      </c>
      <c r="D14734">
        <v>6667</v>
      </c>
    </row>
    <row r="14735" spans="1:4">
      <c r="A14735" t="s">
        <v>16</v>
      </c>
      <c r="B14735">
        <v>188</v>
      </c>
      <c r="C14735" t="s">
        <v>9</v>
      </c>
      <c r="D14735">
        <v>6165</v>
      </c>
    </row>
    <row r="14736" spans="1:4">
      <c r="A14736" t="s">
        <v>16</v>
      </c>
      <c r="B14736">
        <v>189</v>
      </c>
      <c r="C14736" t="s">
        <v>9</v>
      </c>
      <c r="D14736">
        <v>4593</v>
      </c>
    </row>
    <row r="14737" spans="1:4">
      <c r="A14737" t="s">
        <v>16</v>
      </c>
      <c r="B14737">
        <v>190</v>
      </c>
      <c r="C14737" t="s">
        <v>9</v>
      </c>
      <c r="D14737">
        <v>3094</v>
      </c>
    </row>
    <row r="14738" spans="1:4">
      <c r="A14738" t="s">
        <v>16</v>
      </c>
      <c r="B14738">
        <v>191</v>
      </c>
      <c r="C14738" t="s">
        <v>9</v>
      </c>
      <c r="D14738">
        <v>3751</v>
      </c>
    </row>
    <row r="14739" spans="1:4">
      <c r="A14739" t="s">
        <v>16</v>
      </c>
      <c r="B14739">
        <v>192</v>
      </c>
      <c r="C14739" t="s">
        <v>9</v>
      </c>
      <c r="D14739">
        <v>3974</v>
      </c>
    </row>
    <row r="14740" spans="1:4">
      <c r="A14740" t="s">
        <v>16</v>
      </c>
      <c r="B14740">
        <v>193</v>
      </c>
      <c r="C14740" t="s">
        <v>9</v>
      </c>
      <c r="D14740">
        <v>4069</v>
      </c>
    </row>
    <row r="14741" spans="1:4">
      <c r="A14741" t="s">
        <v>16</v>
      </c>
      <c r="B14741">
        <v>194</v>
      </c>
      <c r="C14741" t="s">
        <v>9</v>
      </c>
      <c r="D14741">
        <v>4598</v>
      </c>
    </row>
    <row r="14742" spans="1:4">
      <c r="A14742" t="s">
        <v>16</v>
      </c>
      <c r="B14742">
        <v>195</v>
      </c>
      <c r="C14742" t="s">
        <v>9</v>
      </c>
      <c r="D14742">
        <v>5866</v>
      </c>
    </row>
    <row r="14743" spans="1:4">
      <c r="A14743" t="s">
        <v>16</v>
      </c>
      <c r="B14743">
        <v>196</v>
      </c>
      <c r="C14743" t="s">
        <v>9</v>
      </c>
      <c r="D14743">
        <v>8276</v>
      </c>
    </row>
    <row r="14744" spans="1:4">
      <c r="A14744" t="s">
        <v>16</v>
      </c>
      <c r="B14744">
        <v>197</v>
      </c>
      <c r="C14744" t="s">
        <v>9</v>
      </c>
      <c r="D14744">
        <v>10049</v>
      </c>
    </row>
    <row r="14745" spans="1:4">
      <c r="A14745" t="s">
        <v>16</v>
      </c>
      <c r="B14745">
        <v>198</v>
      </c>
      <c r="C14745" t="s">
        <v>9</v>
      </c>
      <c r="D14745">
        <v>9784</v>
      </c>
    </row>
    <row r="14746" spans="1:4">
      <c r="A14746" t="s">
        <v>16</v>
      </c>
      <c r="B14746">
        <v>199</v>
      </c>
      <c r="C14746" t="s">
        <v>9</v>
      </c>
      <c r="D14746">
        <v>9298</v>
      </c>
    </row>
    <row r="14747" spans="1:4">
      <c r="A14747" t="s">
        <v>16</v>
      </c>
      <c r="B14747">
        <v>200</v>
      </c>
      <c r="C14747" t="s">
        <v>9</v>
      </c>
      <c r="D14747">
        <v>8588</v>
      </c>
    </row>
    <row r="14748" spans="1:4">
      <c r="A14748" t="s">
        <v>16</v>
      </c>
      <c r="B14748">
        <v>201</v>
      </c>
      <c r="C14748" t="s">
        <v>9</v>
      </c>
      <c r="D14748">
        <v>7972</v>
      </c>
    </row>
    <row r="14749" spans="1:4">
      <c r="A14749" t="s">
        <v>16</v>
      </c>
      <c r="B14749">
        <v>202</v>
      </c>
      <c r="C14749" t="s">
        <v>9</v>
      </c>
      <c r="D14749">
        <v>7534</v>
      </c>
    </row>
    <row r="14750" spans="1:4">
      <c r="A14750" t="s">
        <v>16</v>
      </c>
      <c r="B14750">
        <v>203</v>
      </c>
      <c r="C14750" t="s">
        <v>9</v>
      </c>
      <c r="D14750">
        <v>7310</v>
      </c>
    </row>
    <row r="14751" spans="1:4">
      <c r="A14751" t="s">
        <v>16</v>
      </c>
      <c r="B14751">
        <v>204</v>
      </c>
      <c r="C14751" t="s">
        <v>9</v>
      </c>
      <c r="D14751">
        <v>7200</v>
      </c>
    </row>
    <row r="14752" spans="1:4">
      <c r="A14752" t="s">
        <v>16</v>
      </c>
      <c r="B14752">
        <v>205</v>
      </c>
      <c r="C14752" t="s">
        <v>9</v>
      </c>
      <c r="D14752">
        <v>7235</v>
      </c>
    </row>
    <row r="14753" spans="1:4">
      <c r="A14753" t="s">
        <v>16</v>
      </c>
      <c r="B14753">
        <v>206</v>
      </c>
      <c r="C14753" t="s">
        <v>9</v>
      </c>
      <c r="D14753">
        <v>7382</v>
      </c>
    </row>
    <row r="14754" spans="1:4">
      <c r="A14754" t="s">
        <v>16</v>
      </c>
      <c r="B14754">
        <v>207</v>
      </c>
      <c r="C14754" t="s">
        <v>9</v>
      </c>
      <c r="D14754">
        <v>7731</v>
      </c>
    </row>
    <row r="14755" spans="1:4">
      <c r="A14755" t="s">
        <v>16</v>
      </c>
      <c r="B14755">
        <v>208</v>
      </c>
      <c r="C14755" t="s">
        <v>9</v>
      </c>
      <c r="D14755">
        <v>8125</v>
      </c>
    </row>
    <row r="14756" spans="1:4">
      <c r="A14756" t="s">
        <v>16</v>
      </c>
      <c r="B14756">
        <v>209</v>
      </c>
      <c r="C14756" t="s">
        <v>9</v>
      </c>
      <c r="D14756">
        <v>8322</v>
      </c>
    </row>
    <row r="14757" spans="1:4">
      <c r="A14757" t="s">
        <v>16</v>
      </c>
      <c r="B14757">
        <v>210</v>
      </c>
      <c r="C14757" t="s">
        <v>9</v>
      </c>
      <c r="D14757">
        <v>8479</v>
      </c>
    </row>
    <row r="14758" spans="1:4">
      <c r="A14758" t="s">
        <v>16</v>
      </c>
      <c r="B14758">
        <v>211</v>
      </c>
      <c r="C14758" t="s">
        <v>9</v>
      </c>
      <c r="D14758">
        <v>8270</v>
      </c>
    </row>
    <row r="14759" spans="1:4">
      <c r="A14759" t="s">
        <v>16</v>
      </c>
      <c r="B14759">
        <v>212</v>
      </c>
      <c r="C14759" t="s">
        <v>9</v>
      </c>
      <c r="D14759">
        <v>7480</v>
      </c>
    </row>
    <row r="14760" spans="1:4">
      <c r="A14760" t="s">
        <v>16</v>
      </c>
      <c r="B14760">
        <v>213</v>
      </c>
      <c r="C14760" t="s">
        <v>9</v>
      </c>
      <c r="D14760">
        <v>5630</v>
      </c>
    </row>
    <row r="14761" spans="1:4">
      <c r="A14761" t="s">
        <v>16</v>
      </c>
      <c r="B14761">
        <v>214</v>
      </c>
      <c r="C14761" t="s">
        <v>9</v>
      </c>
      <c r="D14761">
        <v>4227</v>
      </c>
    </row>
    <row r="14762" spans="1:4">
      <c r="A14762" t="s">
        <v>16</v>
      </c>
      <c r="B14762">
        <v>215</v>
      </c>
      <c r="C14762" t="s">
        <v>9</v>
      </c>
      <c r="D14762">
        <v>3431</v>
      </c>
    </row>
    <row r="14763" spans="1:4">
      <c r="A14763" t="s">
        <v>16</v>
      </c>
      <c r="B14763">
        <v>216</v>
      </c>
      <c r="C14763" t="s">
        <v>9</v>
      </c>
      <c r="D14763">
        <v>3627</v>
      </c>
    </row>
    <row r="14764" spans="1:4">
      <c r="A14764" t="s">
        <v>16</v>
      </c>
      <c r="B14764">
        <v>217</v>
      </c>
      <c r="C14764" t="s">
        <v>9</v>
      </c>
      <c r="D14764">
        <v>3727</v>
      </c>
    </row>
    <row r="14765" spans="1:4">
      <c r="A14765" t="s">
        <v>16</v>
      </c>
      <c r="B14765">
        <v>218</v>
      </c>
      <c r="C14765" t="s">
        <v>9</v>
      </c>
      <c r="D14765">
        <v>4218</v>
      </c>
    </row>
    <row r="14766" spans="1:4">
      <c r="A14766" t="s">
        <v>16</v>
      </c>
      <c r="B14766">
        <v>219</v>
      </c>
      <c r="C14766" t="s">
        <v>9</v>
      </c>
      <c r="D14766">
        <v>5444</v>
      </c>
    </row>
    <row r="14767" spans="1:4">
      <c r="A14767" t="s">
        <v>16</v>
      </c>
      <c r="B14767">
        <v>220</v>
      </c>
      <c r="C14767" t="s">
        <v>9</v>
      </c>
      <c r="D14767">
        <v>7806</v>
      </c>
    </row>
    <row r="14768" spans="1:4">
      <c r="A14768" t="s">
        <v>16</v>
      </c>
      <c r="B14768">
        <v>221</v>
      </c>
      <c r="C14768" t="s">
        <v>9</v>
      </c>
      <c r="D14768">
        <v>9537</v>
      </c>
    </row>
    <row r="14769" spans="1:4">
      <c r="A14769" t="s">
        <v>16</v>
      </c>
      <c r="B14769">
        <v>222</v>
      </c>
      <c r="C14769" t="s">
        <v>9</v>
      </c>
      <c r="D14769">
        <v>9294</v>
      </c>
    </row>
    <row r="14770" spans="1:4">
      <c r="A14770" t="s">
        <v>16</v>
      </c>
      <c r="B14770">
        <v>223</v>
      </c>
      <c r="C14770" t="s">
        <v>9</v>
      </c>
      <c r="D14770">
        <v>8750</v>
      </c>
    </row>
    <row r="14771" spans="1:4">
      <c r="A14771" t="s">
        <v>16</v>
      </c>
      <c r="B14771">
        <v>224</v>
      </c>
      <c r="C14771" t="s">
        <v>9</v>
      </c>
      <c r="D14771">
        <v>8079</v>
      </c>
    </row>
    <row r="14772" spans="1:4">
      <c r="A14772" t="s">
        <v>16</v>
      </c>
      <c r="B14772">
        <v>225</v>
      </c>
      <c r="C14772" t="s">
        <v>9</v>
      </c>
      <c r="D14772">
        <v>7473</v>
      </c>
    </row>
    <row r="14773" spans="1:4">
      <c r="A14773" t="s">
        <v>16</v>
      </c>
      <c r="B14773">
        <v>226</v>
      </c>
      <c r="C14773" t="s">
        <v>9</v>
      </c>
      <c r="D14773">
        <v>7037</v>
      </c>
    </row>
    <row r="14774" spans="1:4">
      <c r="A14774" t="s">
        <v>16</v>
      </c>
      <c r="B14774">
        <v>227</v>
      </c>
      <c r="C14774" t="s">
        <v>9</v>
      </c>
      <c r="D14774">
        <v>6799</v>
      </c>
    </row>
    <row r="14775" spans="1:4">
      <c r="A14775" t="s">
        <v>16</v>
      </c>
      <c r="B14775">
        <v>228</v>
      </c>
      <c r="C14775" t="s">
        <v>9</v>
      </c>
      <c r="D14775">
        <v>6684</v>
      </c>
    </row>
    <row r="14776" spans="1:4">
      <c r="A14776" t="s">
        <v>16</v>
      </c>
      <c r="B14776">
        <v>229</v>
      </c>
      <c r="C14776" t="s">
        <v>9</v>
      </c>
      <c r="D14776">
        <v>6679</v>
      </c>
    </row>
    <row r="14777" spans="1:4">
      <c r="A14777" t="s">
        <v>16</v>
      </c>
      <c r="B14777">
        <v>230</v>
      </c>
      <c r="C14777" t="s">
        <v>9</v>
      </c>
      <c r="D14777">
        <v>6807</v>
      </c>
    </row>
    <row r="14778" spans="1:4">
      <c r="A14778" t="s">
        <v>16</v>
      </c>
      <c r="B14778">
        <v>231</v>
      </c>
      <c r="C14778" t="s">
        <v>9</v>
      </c>
      <c r="D14778">
        <v>7128</v>
      </c>
    </row>
    <row r="14779" spans="1:4">
      <c r="A14779" t="s">
        <v>16</v>
      </c>
      <c r="B14779">
        <v>232</v>
      </c>
      <c r="C14779" t="s">
        <v>9</v>
      </c>
      <c r="D14779">
        <v>7495</v>
      </c>
    </row>
    <row r="14780" spans="1:4">
      <c r="A14780" t="s">
        <v>16</v>
      </c>
      <c r="B14780">
        <v>233</v>
      </c>
      <c r="C14780" t="s">
        <v>9</v>
      </c>
      <c r="D14780">
        <v>7720</v>
      </c>
    </row>
    <row r="14781" spans="1:4">
      <c r="A14781" t="s">
        <v>16</v>
      </c>
      <c r="B14781">
        <v>234</v>
      </c>
      <c r="C14781" t="s">
        <v>9</v>
      </c>
      <c r="D14781">
        <v>7926</v>
      </c>
    </row>
    <row r="14782" spans="1:4">
      <c r="A14782" t="s">
        <v>16</v>
      </c>
      <c r="B14782">
        <v>235</v>
      </c>
      <c r="C14782" t="s">
        <v>9</v>
      </c>
      <c r="D14782">
        <v>7745</v>
      </c>
    </row>
    <row r="14783" spans="1:4">
      <c r="A14783" t="s">
        <v>16</v>
      </c>
      <c r="B14783">
        <v>236</v>
      </c>
      <c r="C14783" t="s">
        <v>9</v>
      </c>
      <c r="D14783">
        <v>7033</v>
      </c>
    </row>
    <row r="14784" spans="1:4">
      <c r="A14784" t="s">
        <v>16</v>
      </c>
      <c r="B14784">
        <v>237</v>
      </c>
      <c r="C14784" t="s">
        <v>9</v>
      </c>
      <c r="D14784">
        <v>5287</v>
      </c>
    </row>
    <row r="14785" spans="1:4">
      <c r="A14785" t="s">
        <v>16</v>
      </c>
      <c r="B14785">
        <v>238</v>
      </c>
      <c r="C14785" t="s">
        <v>9</v>
      </c>
      <c r="D14785">
        <v>3889</v>
      </c>
    </row>
    <row r="14786" spans="1:4">
      <c r="A14786" t="s">
        <v>16</v>
      </c>
      <c r="B14786">
        <v>239</v>
      </c>
      <c r="C14786" t="s">
        <v>9</v>
      </c>
      <c r="D14786">
        <v>3344</v>
      </c>
    </row>
    <row r="14787" spans="1:4">
      <c r="A14787" t="s">
        <v>16</v>
      </c>
      <c r="B14787">
        <v>240</v>
      </c>
      <c r="C14787" t="s">
        <v>9</v>
      </c>
      <c r="D14787">
        <v>3557</v>
      </c>
    </row>
    <row r="14788" spans="1:4">
      <c r="A14788" t="s">
        <v>16</v>
      </c>
      <c r="B14788">
        <v>241</v>
      </c>
      <c r="C14788" t="s">
        <v>9</v>
      </c>
      <c r="D14788">
        <v>3623</v>
      </c>
    </row>
    <row r="14789" spans="1:4">
      <c r="A14789" t="s">
        <v>16</v>
      </c>
      <c r="B14789">
        <v>242</v>
      </c>
      <c r="C14789" t="s">
        <v>9</v>
      </c>
      <c r="D14789">
        <v>4086</v>
      </c>
    </row>
    <row r="14790" spans="1:4">
      <c r="A14790" t="s">
        <v>16</v>
      </c>
      <c r="B14790">
        <v>243</v>
      </c>
      <c r="C14790" t="s">
        <v>9</v>
      </c>
      <c r="D14790">
        <v>5290</v>
      </c>
    </row>
    <row r="14791" spans="1:4">
      <c r="A14791" t="s">
        <v>16</v>
      </c>
      <c r="B14791">
        <v>244</v>
      </c>
      <c r="C14791" t="s">
        <v>9</v>
      </c>
      <c r="D14791">
        <v>7613</v>
      </c>
    </row>
    <row r="14792" spans="1:4">
      <c r="A14792" t="s">
        <v>16</v>
      </c>
      <c r="B14792">
        <v>245</v>
      </c>
      <c r="C14792" t="s">
        <v>9</v>
      </c>
      <c r="D14792">
        <v>9474</v>
      </c>
    </row>
    <row r="14793" spans="1:4">
      <c r="A14793" t="s">
        <v>16</v>
      </c>
      <c r="B14793">
        <v>246</v>
      </c>
      <c r="C14793" t="s">
        <v>9</v>
      </c>
      <c r="D14793">
        <v>9225</v>
      </c>
    </row>
    <row r="14794" spans="1:4">
      <c r="A14794" t="s">
        <v>16</v>
      </c>
      <c r="B14794">
        <v>247</v>
      </c>
      <c r="C14794" t="s">
        <v>9</v>
      </c>
      <c r="D14794">
        <v>8669</v>
      </c>
    </row>
    <row r="14795" spans="1:4">
      <c r="A14795" t="s">
        <v>16</v>
      </c>
      <c r="B14795">
        <v>248</v>
      </c>
      <c r="C14795" t="s">
        <v>9</v>
      </c>
      <c r="D14795">
        <v>8003</v>
      </c>
    </row>
    <row r="14796" spans="1:4">
      <c r="A14796" t="s">
        <v>16</v>
      </c>
      <c r="B14796">
        <v>249</v>
      </c>
      <c r="C14796" t="s">
        <v>9</v>
      </c>
      <c r="D14796">
        <v>7429</v>
      </c>
    </row>
    <row r="14797" spans="1:4">
      <c r="A14797" t="s">
        <v>16</v>
      </c>
      <c r="B14797">
        <v>250</v>
      </c>
      <c r="C14797" t="s">
        <v>9</v>
      </c>
      <c r="D14797">
        <v>6985</v>
      </c>
    </row>
    <row r="14798" spans="1:4">
      <c r="A14798" t="s">
        <v>16</v>
      </c>
      <c r="B14798">
        <v>251</v>
      </c>
      <c r="C14798" t="s">
        <v>9</v>
      </c>
      <c r="D14798">
        <v>6776</v>
      </c>
    </row>
    <row r="14799" spans="1:4">
      <c r="A14799" t="s">
        <v>16</v>
      </c>
      <c r="B14799">
        <v>252</v>
      </c>
      <c r="C14799" t="s">
        <v>9</v>
      </c>
      <c r="D14799">
        <v>6602</v>
      </c>
    </row>
    <row r="14800" spans="1:4">
      <c r="A14800" t="s">
        <v>16</v>
      </c>
      <c r="B14800">
        <v>253</v>
      </c>
      <c r="C14800" t="s">
        <v>9</v>
      </c>
      <c r="D14800">
        <v>6617</v>
      </c>
    </row>
    <row r="14801" spans="1:4">
      <c r="A14801" t="s">
        <v>16</v>
      </c>
      <c r="B14801">
        <v>254</v>
      </c>
      <c r="C14801" t="s">
        <v>9</v>
      </c>
      <c r="D14801">
        <v>6733</v>
      </c>
    </row>
    <row r="14802" spans="1:4">
      <c r="A14802" t="s">
        <v>16</v>
      </c>
      <c r="B14802">
        <v>255</v>
      </c>
      <c r="C14802" t="s">
        <v>9</v>
      </c>
      <c r="D14802">
        <v>7041</v>
      </c>
    </row>
    <row r="14803" spans="1:4">
      <c r="A14803" t="s">
        <v>16</v>
      </c>
      <c r="B14803">
        <v>256</v>
      </c>
      <c r="C14803" t="s">
        <v>9</v>
      </c>
      <c r="D14803">
        <v>7386</v>
      </c>
    </row>
    <row r="14804" spans="1:4">
      <c r="A14804" t="s">
        <v>16</v>
      </c>
      <c r="B14804">
        <v>257</v>
      </c>
      <c r="C14804" t="s">
        <v>9</v>
      </c>
      <c r="D14804">
        <v>7643</v>
      </c>
    </row>
    <row r="14805" spans="1:4">
      <c r="A14805" t="s">
        <v>16</v>
      </c>
      <c r="B14805">
        <v>258</v>
      </c>
      <c r="C14805" t="s">
        <v>9</v>
      </c>
      <c r="D14805">
        <v>7838</v>
      </c>
    </row>
    <row r="14806" spans="1:4">
      <c r="A14806" t="s">
        <v>16</v>
      </c>
      <c r="B14806">
        <v>259</v>
      </c>
      <c r="C14806" t="s">
        <v>9</v>
      </c>
      <c r="D14806">
        <v>7654</v>
      </c>
    </row>
    <row r="14807" spans="1:4">
      <c r="A14807" t="s">
        <v>16</v>
      </c>
      <c r="B14807">
        <v>260</v>
      </c>
      <c r="C14807" t="s">
        <v>9</v>
      </c>
      <c r="D14807">
        <v>6956</v>
      </c>
    </row>
    <row r="14808" spans="1:4">
      <c r="A14808" t="s">
        <v>16</v>
      </c>
      <c r="B14808">
        <v>261</v>
      </c>
      <c r="C14808" t="s">
        <v>9</v>
      </c>
      <c r="D14808">
        <v>5247</v>
      </c>
    </row>
    <row r="14809" spans="1:4">
      <c r="A14809" t="s">
        <v>16</v>
      </c>
      <c r="B14809">
        <v>262</v>
      </c>
      <c r="C14809" t="s">
        <v>9</v>
      </c>
      <c r="D14809">
        <v>3851</v>
      </c>
    </row>
    <row r="14810" spans="1:4">
      <c r="A14810" t="s">
        <v>16</v>
      </c>
      <c r="B14810">
        <v>263</v>
      </c>
      <c r="C14810" t="s">
        <v>9</v>
      </c>
      <c r="D14810">
        <v>3044</v>
      </c>
    </row>
    <row r="14811" spans="1:4">
      <c r="A14811" t="s">
        <v>16</v>
      </c>
      <c r="B14811">
        <v>264</v>
      </c>
      <c r="C14811" t="s">
        <v>9</v>
      </c>
      <c r="D14811">
        <v>3127</v>
      </c>
    </row>
    <row r="14812" spans="1:4">
      <c r="A14812" t="s">
        <v>16</v>
      </c>
      <c r="B14812">
        <v>265</v>
      </c>
      <c r="C14812" t="s">
        <v>9</v>
      </c>
      <c r="D14812">
        <v>3263</v>
      </c>
    </row>
    <row r="14813" spans="1:4">
      <c r="A14813" t="s">
        <v>16</v>
      </c>
      <c r="B14813">
        <v>266</v>
      </c>
      <c r="C14813" t="s">
        <v>9</v>
      </c>
      <c r="D14813">
        <v>3660</v>
      </c>
    </row>
    <row r="14814" spans="1:4">
      <c r="A14814" t="s">
        <v>16</v>
      </c>
      <c r="B14814">
        <v>267</v>
      </c>
      <c r="C14814" t="s">
        <v>9</v>
      </c>
      <c r="D14814">
        <v>4904</v>
      </c>
    </row>
    <row r="14815" spans="1:4">
      <c r="A14815" t="s">
        <v>16</v>
      </c>
      <c r="B14815">
        <v>268</v>
      </c>
      <c r="C14815" t="s">
        <v>9</v>
      </c>
      <c r="D14815">
        <v>7369</v>
      </c>
    </row>
    <row r="14816" spans="1:4">
      <c r="A14816" t="s">
        <v>16</v>
      </c>
      <c r="B14816">
        <v>269</v>
      </c>
      <c r="C14816" t="s">
        <v>9</v>
      </c>
      <c r="D14816">
        <v>8930</v>
      </c>
    </row>
    <row r="14817" spans="1:4">
      <c r="A14817" t="s">
        <v>16</v>
      </c>
      <c r="B14817">
        <v>270</v>
      </c>
      <c r="C14817" t="s">
        <v>9</v>
      </c>
      <c r="D14817">
        <v>8695</v>
      </c>
    </row>
    <row r="14818" spans="1:4">
      <c r="A14818" t="s">
        <v>16</v>
      </c>
      <c r="B14818">
        <v>271</v>
      </c>
      <c r="C14818" t="s">
        <v>9</v>
      </c>
      <c r="D14818">
        <v>8041</v>
      </c>
    </row>
    <row r="14819" spans="1:4">
      <c r="A14819" t="s">
        <v>16</v>
      </c>
      <c r="B14819">
        <v>272</v>
      </c>
      <c r="C14819" t="s">
        <v>9</v>
      </c>
      <c r="D14819">
        <v>7421</v>
      </c>
    </row>
    <row r="14820" spans="1:4">
      <c r="A14820" t="s">
        <v>16</v>
      </c>
      <c r="B14820">
        <v>273</v>
      </c>
      <c r="C14820" t="s">
        <v>9</v>
      </c>
      <c r="D14820">
        <v>6820</v>
      </c>
    </row>
    <row r="14821" spans="1:4">
      <c r="A14821" t="s">
        <v>16</v>
      </c>
      <c r="B14821">
        <v>274</v>
      </c>
      <c r="C14821" t="s">
        <v>9</v>
      </c>
      <c r="D14821">
        <v>6485</v>
      </c>
    </row>
    <row r="14822" spans="1:4">
      <c r="A14822" t="s">
        <v>16</v>
      </c>
      <c r="B14822">
        <v>275</v>
      </c>
      <c r="C14822" t="s">
        <v>9</v>
      </c>
      <c r="D14822">
        <v>6238</v>
      </c>
    </row>
    <row r="14823" spans="1:4">
      <c r="A14823" t="s">
        <v>16</v>
      </c>
      <c r="B14823">
        <v>276</v>
      </c>
      <c r="C14823" t="s">
        <v>9</v>
      </c>
      <c r="D14823">
        <v>5900</v>
      </c>
    </row>
    <row r="14824" spans="1:4">
      <c r="A14824" t="s">
        <v>16</v>
      </c>
      <c r="B14824">
        <v>277</v>
      </c>
      <c r="C14824" t="s">
        <v>9</v>
      </c>
      <c r="D14824">
        <v>5765</v>
      </c>
    </row>
    <row r="14825" spans="1:4">
      <c r="A14825" t="s">
        <v>16</v>
      </c>
      <c r="B14825">
        <v>278</v>
      </c>
      <c r="C14825" t="s">
        <v>9</v>
      </c>
      <c r="D14825">
        <v>5907</v>
      </c>
    </row>
    <row r="14826" spans="1:4">
      <c r="A14826" t="s">
        <v>16</v>
      </c>
      <c r="B14826">
        <v>279</v>
      </c>
      <c r="C14826" t="s">
        <v>9</v>
      </c>
      <c r="D14826">
        <v>6207</v>
      </c>
    </row>
    <row r="14827" spans="1:4">
      <c r="A14827" t="s">
        <v>16</v>
      </c>
      <c r="B14827">
        <v>280</v>
      </c>
      <c r="C14827" t="s">
        <v>9</v>
      </c>
      <c r="D14827">
        <v>6647</v>
      </c>
    </row>
    <row r="14828" spans="1:4">
      <c r="A14828" t="s">
        <v>16</v>
      </c>
      <c r="B14828">
        <v>281</v>
      </c>
      <c r="C14828" t="s">
        <v>9</v>
      </c>
      <c r="D14828">
        <v>7015</v>
      </c>
    </row>
    <row r="14829" spans="1:4">
      <c r="A14829" t="s">
        <v>16</v>
      </c>
      <c r="B14829">
        <v>282</v>
      </c>
      <c r="C14829" t="s">
        <v>9</v>
      </c>
      <c r="D14829">
        <v>7265</v>
      </c>
    </row>
    <row r="14830" spans="1:4">
      <c r="A14830" t="s">
        <v>16</v>
      </c>
      <c r="B14830">
        <v>283</v>
      </c>
      <c r="C14830" t="s">
        <v>9</v>
      </c>
      <c r="D14830">
        <v>7139</v>
      </c>
    </row>
    <row r="14831" spans="1:4">
      <c r="A14831" t="s">
        <v>16</v>
      </c>
      <c r="B14831">
        <v>284</v>
      </c>
      <c r="C14831" t="s">
        <v>9</v>
      </c>
      <c r="D14831">
        <v>6542</v>
      </c>
    </row>
    <row r="14832" spans="1:4">
      <c r="A14832" t="s">
        <v>16</v>
      </c>
      <c r="B14832">
        <v>285</v>
      </c>
      <c r="C14832" t="s">
        <v>9</v>
      </c>
      <c r="D14832">
        <v>4975</v>
      </c>
    </row>
    <row r="14833" spans="1:4">
      <c r="A14833" t="s">
        <v>16</v>
      </c>
      <c r="B14833">
        <v>286</v>
      </c>
      <c r="C14833" t="s">
        <v>9</v>
      </c>
      <c r="D14833">
        <v>3555</v>
      </c>
    </row>
    <row r="14834" spans="1:4">
      <c r="A14834" t="s">
        <v>16</v>
      </c>
      <c r="B14834">
        <v>287</v>
      </c>
      <c r="C14834" t="s">
        <v>9</v>
      </c>
      <c r="D14834">
        <v>2594</v>
      </c>
    </row>
    <row r="14835" spans="1:4">
      <c r="A14835" t="s">
        <v>16</v>
      </c>
      <c r="B14835">
        <v>288</v>
      </c>
      <c r="C14835" t="s">
        <v>9</v>
      </c>
      <c r="D14835">
        <v>2769</v>
      </c>
    </row>
    <row r="14836" spans="1:4">
      <c r="A14836" t="s">
        <v>16</v>
      </c>
      <c r="B14836">
        <v>289</v>
      </c>
      <c r="C14836" t="s">
        <v>9</v>
      </c>
      <c r="D14836">
        <v>2829</v>
      </c>
    </row>
    <row r="14837" spans="1:4">
      <c r="A14837" t="s">
        <v>16</v>
      </c>
      <c r="B14837">
        <v>290</v>
      </c>
      <c r="C14837" t="s">
        <v>9</v>
      </c>
      <c r="D14837">
        <v>3329</v>
      </c>
    </row>
    <row r="14838" spans="1:4">
      <c r="A14838" t="s">
        <v>16</v>
      </c>
      <c r="B14838">
        <v>291</v>
      </c>
      <c r="C14838" t="s">
        <v>9</v>
      </c>
      <c r="D14838">
        <v>4768</v>
      </c>
    </row>
    <row r="14839" spans="1:4">
      <c r="A14839" t="s">
        <v>16</v>
      </c>
      <c r="B14839">
        <v>292</v>
      </c>
      <c r="C14839" t="s">
        <v>9</v>
      </c>
      <c r="D14839">
        <v>7384</v>
      </c>
    </row>
    <row r="14840" spans="1:4">
      <c r="A14840" t="s">
        <v>16</v>
      </c>
      <c r="B14840">
        <v>293</v>
      </c>
      <c r="C14840" t="s">
        <v>9</v>
      </c>
      <c r="D14840">
        <v>8213</v>
      </c>
    </row>
    <row r="14841" spans="1:4">
      <c r="A14841" t="s">
        <v>16</v>
      </c>
      <c r="B14841">
        <v>294</v>
      </c>
      <c r="C14841" t="s">
        <v>9</v>
      </c>
      <c r="D14841">
        <v>8053</v>
      </c>
    </row>
    <row r="14842" spans="1:4">
      <c r="A14842" t="s">
        <v>16</v>
      </c>
      <c r="B14842">
        <v>295</v>
      </c>
      <c r="C14842" t="s">
        <v>9</v>
      </c>
      <c r="D14842">
        <v>7173</v>
      </c>
    </row>
    <row r="14843" spans="1:4">
      <c r="A14843" t="s">
        <v>16</v>
      </c>
      <c r="B14843">
        <v>296</v>
      </c>
      <c r="C14843" t="s">
        <v>9</v>
      </c>
      <c r="D14843">
        <v>6566</v>
      </c>
    </row>
    <row r="14844" spans="1:4">
      <c r="A14844" t="s">
        <v>16</v>
      </c>
      <c r="B14844">
        <v>297</v>
      </c>
      <c r="C14844" t="s">
        <v>9</v>
      </c>
      <c r="D14844">
        <v>6079</v>
      </c>
    </row>
    <row r="14845" spans="1:4">
      <c r="A14845" t="s">
        <v>16</v>
      </c>
      <c r="B14845">
        <v>298</v>
      </c>
      <c r="C14845" t="s">
        <v>9</v>
      </c>
      <c r="D14845">
        <v>5716</v>
      </c>
    </row>
    <row r="14846" spans="1:4">
      <c r="A14846" t="s">
        <v>16</v>
      </c>
      <c r="B14846">
        <v>299</v>
      </c>
      <c r="C14846" t="s">
        <v>9</v>
      </c>
      <c r="D14846">
        <v>5472</v>
      </c>
    </row>
    <row r="14847" spans="1:4">
      <c r="A14847" t="s">
        <v>16</v>
      </c>
      <c r="B14847">
        <v>300</v>
      </c>
      <c r="C14847" t="s">
        <v>9</v>
      </c>
      <c r="D14847">
        <v>5247</v>
      </c>
    </row>
    <row r="14848" spans="1:4">
      <c r="A14848" t="s">
        <v>16</v>
      </c>
      <c r="B14848">
        <v>301</v>
      </c>
      <c r="C14848" t="s">
        <v>9</v>
      </c>
      <c r="D14848">
        <v>5230</v>
      </c>
    </row>
    <row r="14849" spans="1:4">
      <c r="A14849" t="s">
        <v>16</v>
      </c>
      <c r="B14849">
        <v>302</v>
      </c>
      <c r="C14849" t="s">
        <v>9</v>
      </c>
      <c r="D14849">
        <v>5293</v>
      </c>
    </row>
    <row r="14850" spans="1:4">
      <c r="A14850" t="s">
        <v>16</v>
      </c>
      <c r="B14850">
        <v>303</v>
      </c>
      <c r="C14850" t="s">
        <v>9</v>
      </c>
      <c r="D14850">
        <v>5572</v>
      </c>
    </row>
    <row r="14851" spans="1:4">
      <c r="A14851" t="s">
        <v>16</v>
      </c>
      <c r="B14851">
        <v>304</v>
      </c>
      <c r="C14851" t="s">
        <v>9</v>
      </c>
      <c r="D14851">
        <v>5905</v>
      </c>
    </row>
    <row r="14852" spans="1:4">
      <c r="A14852" t="s">
        <v>16</v>
      </c>
      <c r="B14852">
        <v>305</v>
      </c>
      <c r="C14852" t="s">
        <v>9</v>
      </c>
      <c r="D14852">
        <v>6277</v>
      </c>
    </row>
    <row r="14853" spans="1:4">
      <c r="A14853" t="s">
        <v>16</v>
      </c>
      <c r="B14853">
        <v>306</v>
      </c>
      <c r="C14853" t="s">
        <v>9</v>
      </c>
      <c r="D14853">
        <v>6665</v>
      </c>
    </row>
    <row r="14854" spans="1:4">
      <c r="A14854" t="s">
        <v>16</v>
      </c>
      <c r="B14854">
        <v>307</v>
      </c>
      <c r="C14854" t="s">
        <v>9</v>
      </c>
      <c r="D14854">
        <v>6611</v>
      </c>
    </row>
    <row r="14855" spans="1:4">
      <c r="A14855" t="s">
        <v>16</v>
      </c>
      <c r="B14855">
        <v>308</v>
      </c>
      <c r="C14855" t="s">
        <v>9</v>
      </c>
      <c r="D14855">
        <v>6064</v>
      </c>
    </row>
    <row r="14856" spans="1:4">
      <c r="A14856" t="s">
        <v>16</v>
      </c>
      <c r="B14856">
        <v>309</v>
      </c>
      <c r="C14856" t="s">
        <v>9</v>
      </c>
      <c r="D14856">
        <v>4595</v>
      </c>
    </row>
    <row r="14857" spans="1:4">
      <c r="A14857" t="s">
        <v>16</v>
      </c>
      <c r="B14857">
        <v>310</v>
      </c>
      <c r="C14857" t="s">
        <v>9</v>
      </c>
      <c r="D14857">
        <v>3128</v>
      </c>
    </row>
    <row r="14858" spans="1:4">
      <c r="A14858" t="s">
        <v>16</v>
      </c>
      <c r="B14858">
        <v>311</v>
      </c>
      <c r="C14858" t="s">
        <v>9</v>
      </c>
      <c r="D14858">
        <v>2461</v>
      </c>
    </row>
    <row r="14859" spans="1:4">
      <c r="A14859" t="s">
        <v>16</v>
      </c>
      <c r="B14859">
        <v>312</v>
      </c>
      <c r="C14859" t="s">
        <v>9</v>
      </c>
      <c r="D14859">
        <v>2599</v>
      </c>
    </row>
    <row r="14860" spans="1:4">
      <c r="A14860" t="s">
        <v>16</v>
      </c>
      <c r="B14860">
        <v>313</v>
      </c>
      <c r="C14860" t="s">
        <v>9</v>
      </c>
      <c r="D14860">
        <v>2722</v>
      </c>
    </row>
    <row r="14861" spans="1:4">
      <c r="A14861" t="s">
        <v>16</v>
      </c>
      <c r="B14861">
        <v>314</v>
      </c>
      <c r="C14861" t="s">
        <v>9</v>
      </c>
      <c r="D14861">
        <v>3144</v>
      </c>
    </row>
    <row r="14862" spans="1:4">
      <c r="A14862" t="s">
        <v>16</v>
      </c>
      <c r="B14862">
        <v>315</v>
      </c>
      <c r="C14862" t="s">
        <v>9</v>
      </c>
      <c r="D14862">
        <v>4266</v>
      </c>
    </row>
    <row r="14863" spans="1:4">
      <c r="A14863" t="s">
        <v>16</v>
      </c>
      <c r="B14863">
        <v>316</v>
      </c>
      <c r="C14863" t="s">
        <v>9</v>
      </c>
      <c r="D14863">
        <v>6571</v>
      </c>
    </row>
    <row r="14864" spans="1:4">
      <c r="A14864" t="s">
        <v>16</v>
      </c>
      <c r="B14864">
        <v>317</v>
      </c>
      <c r="C14864" t="s">
        <v>9</v>
      </c>
      <c r="D14864">
        <v>8229</v>
      </c>
    </row>
    <row r="14865" spans="1:4">
      <c r="A14865" t="s">
        <v>16</v>
      </c>
      <c r="B14865">
        <v>318</v>
      </c>
      <c r="C14865" t="s">
        <v>9</v>
      </c>
      <c r="D14865">
        <v>8045</v>
      </c>
    </row>
    <row r="14866" spans="1:4">
      <c r="A14866" t="s">
        <v>16</v>
      </c>
      <c r="B14866">
        <v>319</v>
      </c>
      <c r="C14866" t="s">
        <v>9</v>
      </c>
      <c r="D14866">
        <v>7213</v>
      </c>
    </row>
    <row r="14867" spans="1:4">
      <c r="A14867" t="s">
        <v>16</v>
      </c>
      <c r="B14867">
        <v>320</v>
      </c>
      <c r="C14867" t="s">
        <v>9</v>
      </c>
      <c r="D14867">
        <v>6668</v>
      </c>
    </row>
    <row r="14868" spans="1:4">
      <c r="A14868" t="s">
        <v>16</v>
      </c>
      <c r="B14868">
        <v>321</v>
      </c>
      <c r="C14868" t="s">
        <v>9</v>
      </c>
      <c r="D14868">
        <v>6086</v>
      </c>
    </row>
    <row r="14869" spans="1:4">
      <c r="A14869" t="s">
        <v>16</v>
      </c>
      <c r="B14869">
        <v>322</v>
      </c>
      <c r="C14869" t="s">
        <v>9</v>
      </c>
      <c r="D14869">
        <v>5621</v>
      </c>
    </row>
    <row r="14870" spans="1:4">
      <c r="A14870" t="s">
        <v>16</v>
      </c>
      <c r="B14870">
        <v>323</v>
      </c>
      <c r="C14870" t="s">
        <v>9</v>
      </c>
      <c r="D14870">
        <v>5348</v>
      </c>
    </row>
    <row r="14871" spans="1:4">
      <c r="A14871" t="s">
        <v>16</v>
      </c>
      <c r="B14871">
        <v>324</v>
      </c>
      <c r="C14871" t="s">
        <v>9</v>
      </c>
      <c r="D14871">
        <v>5181</v>
      </c>
    </row>
    <row r="14872" spans="1:4">
      <c r="A14872" t="s">
        <v>16</v>
      </c>
      <c r="B14872">
        <v>325</v>
      </c>
      <c r="C14872" t="s">
        <v>9</v>
      </c>
      <c r="D14872">
        <v>5058</v>
      </c>
    </row>
    <row r="14873" spans="1:4">
      <c r="A14873" t="s">
        <v>16</v>
      </c>
      <c r="B14873">
        <v>326</v>
      </c>
      <c r="C14873" t="s">
        <v>9</v>
      </c>
      <c r="D14873">
        <v>5162</v>
      </c>
    </row>
    <row r="14874" spans="1:4">
      <c r="A14874" t="s">
        <v>16</v>
      </c>
      <c r="B14874">
        <v>327</v>
      </c>
      <c r="C14874" t="s">
        <v>9</v>
      </c>
      <c r="D14874">
        <v>5344</v>
      </c>
    </row>
    <row r="14875" spans="1:4">
      <c r="A14875" t="s">
        <v>16</v>
      </c>
      <c r="B14875">
        <v>328</v>
      </c>
      <c r="C14875" t="s">
        <v>9</v>
      </c>
      <c r="D14875">
        <v>5687</v>
      </c>
    </row>
    <row r="14876" spans="1:4">
      <c r="A14876" t="s">
        <v>16</v>
      </c>
      <c r="B14876">
        <v>329</v>
      </c>
      <c r="C14876" t="s">
        <v>9</v>
      </c>
      <c r="D14876">
        <v>6039</v>
      </c>
    </row>
    <row r="14877" spans="1:4">
      <c r="A14877" t="s">
        <v>16</v>
      </c>
      <c r="B14877">
        <v>330</v>
      </c>
      <c r="C14877" t="s">
        <v>9</v>
      </c>
      <c r="D14877">
        <v>6441</v>
      </c>
    </row>
    <row r="14878" spans="1:4">
      <c r="A14878" t="s">
        <v>16</v>
      </c>
      <c r="B14878">
        <v>331</v>
      </c>
      <c r="C14878" t="s">
        <v>9</v>
      </c>
      <c r="D14878">
        <v>6357</v>
      </c>
    </row>
    <row r="14879" spans="1:4">
      <c r="A14879" t="s">
        <v>16</v>
      </c>
      <c r="B14879">
        <v>332</v>
      </c>
      <c r="C14879" t="s">
        <v>9</v>
      </c>
      <c r="D14879">
        <v>5881</v>
      </c>
    </row>
    <row r="14880" spans="1:4">
      <c r="A14880" t="s">
        <v>16</v>
      </c>
      <c r="B14880">
        <v>333</v>
      </c>
      <c r="C14880" t="s">
        <v>9</v>
      </c>
      <c r="D14880">
        <v>4387</v>
      </c>
    </row>
    <row r="14881" spans="1:4">
      <c r="A14881" t="s">
        <v>16</v>
      </c>
      <c r="B14881">
        <v>334</v>
      </c>
      <c r="C14881" t="s">
        <v>9</v>
      </c>
      <c r="D14881">
        <v>2934</v>
      </c>
    </row>
    <row r="14882" spans="1:4">
      <c r="A14882" t="s">
        <v>16</v>
      </c>
      <c r="B14882">
        <v>335</v>
      </c>
      <c r="C14882" t="s">
        <v>9</v>
      </c>
      <c r="D14882">
        <v>2039</v>
      </c>
    </row>
    <row r="14883" spans="1:4">
      <c r="A14883" t="s">
        <v>16</v>
      </c>
      <c r="B14883">
        <v>336</v>
      </c>
      <c r="C14883" t="s">
        <v>9</v>
      </c>
      <c r="D14883">
        <v>2131</v>
      </c>
    </row>
    <row r="14884" spans="1:4">
      <c r="A14884" t="s">
        <v>17</v>
      </c>
      <c r="B14884">
        <v>169</v>
      </c>
      <c r="C14884" t="s">
        <v>9</v>
      </c>
      <c r="D14884">
        <v>42310</v>
      </c>
    </row>
    <row r="14885" spans="1:4">
      <c r="A14885" t="s">
        <v>17</v>
      </c>
      <c r="B14885">
        <v>170</v>
      </c>
      <c r="C14885" t="s">
        <v>9</v>
      </c>
      <c r="D14885">
        <v>47713</v>
      </c>
    </row>
    <row r="14886" spans="1:4">
      <c r="A14886" t="s">
        <v>17</v>
      </c>
      <c r="B14886">
        <v>171</v>
      </c>
      <c r="C14886" t="s">
        <v>9</v>
      </c>
      <c r="D14886">
        <v>60664</v>
      </c>
    </row>
    <row r="14887" spans="1:4">
      <c r="A14887" t="s">
        <v>17</v>
      </c>
      <c r="B14887">
        <v>172</v>
      </c>
      <c r="C14887" t="s">
        <v>9</v>
      </c>
      <c r="D14887">
        <v>85171</v>
      </c>
    </row>
    <row r="14888" spans="1:4">
      <c r="A14888" t="s">
        <v>17</v>
      </c>
      <c r="B14888">
        <v>173</v>
      </c>
      <c r="C14888" t="s">
        <v>9</v>
      </c>
      <c r="D14888">
        <v>103005</v>
      </c>
    </row>
    <row r="14889" spans="1:4">
      <c r="A14889" t="s">
        <v>17</v>
      </c>
      <c r="B14889">
        <v>174</v>
      </c>
      <c r="C14889" t="s">
        <v>9</v>
      </c>
      <c r="D14889">
        <v>100160</v>
      </c>
    </row>
    <row r="14890" spans="1:4">
      <c r="A14890" t="s">
        <v>17</v>
      </c>
      <c r="B14890">
        <v>175</v>
      </c>
      <c r="C14890" t="s">
        <v>9</v>
      </c>
      <c r="D14890">
        <v>95376</v>
      </c>
    </row>
    <row r="14891" spans="1:4">
      <c r="A14891" t="s">
        <v>17</v>
      </c>
      <c r="B14891">
        <v>176</v>
      </c>
      <c r="C14891" t="s">
        <v>9</v>
      </c>
      <c r="D14891">
        <v>88147</v>
      </c>
    </row>
    <row r="14892" spans="1:4">
      <c r="A14892" t="s">
        <v>17</v>
      </c>
      <c r="B14892">
        <v>177</v>
      </c>
      <c r="C14892" t="s">
        <v>9</v>
      </c>
      <c r="D14892">
        <v>82023</v>
      </c>
    </row>
    <row r="14893" spans="1:4">
      <c r="A14893" t="s">
        <v>17</v>
      </c>
      <c r="B14893">
        <v>178</v>
      </c>
      <c r="C14893" t="s">
        <v>9</v>
      </c>
      <c r="D14893">
        <v>77671</v>
      </c>
    </row>
    <row r="14894" spans="1:4">
      <c r="A14894" t="s">
        <v>17</v>
      </c>
      <c r="B14894">
        <v>179</v>
      </c>
      <c r="C14894" t="s">
        <v>9</v>
      </c>
      <c r="D14894">
        <v>75462</v>
      </c>
    </row>
    <row r="14895" spans="1:4">
      <c r="A14895" t="s">
        <v>17</v>
      </c>
      <c r="B14895">
        <v>180</v>
      </c>
      <c r="C14895" t="s">
        <v>9</v>
      </c>
      <c r="D14895">
        <v>74398</v>
      </c>
    </row>
    <row r="14896" spans="1:4">
      <c r="A14896" t="s">
        <v>17</v>
      </c>
      <c r="B14896">
        <v>181</v>
      </c>
      <c r="C14896" t="s">
        <v>9</v>
      </c>
      <c r="D14896">
        <v>74861</v>
      </c>
    </row>
    <row r="14897" spans="1:4">
      <c r="A14897" t="s">
        <v>17</v>
      </c>
      <c r="B14897">
        <v>182</v>
      </c>
      <c r="C14897" t="s">
        <v>9</v>
      </c>
      <c r="D14897">
        <v>76469</v>
      </c>
    </row>
    <row r="14898" spans="1:4">
      <c r="A14898" t="s">
        <v>17</v>
      </c>
      <c r="B14898">
        <v>183</v>
      </c>
      <c r="C14898" t="s">
        <v>9</v>
      </c>
      <c r="D14898">
        <v>80066</v>
      </c>
    </row>
    <row r="14899" spans="1:4">
      <c r="A14899" t="s">
        <v>17</v>
      </c>
      <c r="B14899">
        <v>184</v>
      </c>
      <c r="C14899" t="s">
        <v>9</v>
      </c>
      <c r="D14899">
        <v>84140</v>
      </c>
    </row>
    <row r="14900" spans="1:4">
      <c r="A14900" t="s">
        <v>17</v>
      </c>
      <c r="B14900">
        <v>185</v>
      </c>
      <c r="C14900" t="s">
        <v>9</v>
      </c>
      <c r="D14900">
        <v>86001</v>
      </c>
    </row>
    <row r="14901" spans="1:4">
      <c r="A14901" t="s">
        <v>17</v>
      </c>
      <c r="B14901">
        <v>186</v>
      </c>
      <c r="C14901" t="s">
        <v>9</v>
      </c>
      <c r="D14901">
        <v>87341</v>
      </c>
    </row>
    <row r="14902" spans="1:4">
      <c r="A14902" t="s">
        <v>17</v>
      </c>
      <c r="B14902">
        <v>187</v>
      </c>
      <c r="C14902" t="s">
        <v>9</v>
      </c>
      <c r="D14902">
        <v>85125</v>
      </c>
    </row>
    <row r="14903" spans="1:4">
      <c r="A14903" t="s">
        <v>17</v>
      </c>
      <c r="B14903">
        <v>188</v>
      </c>
      <c r="C14903" t="s">
        <v>9</v>
      </c>
      <c r="D14903">
        <v>76754</v>
      </c>
    </row>
    <row r="14904" spans="1:4">
      <c r="A14904" t="s">
        <v>17</v>
      </c>
      <c r="B14904">
        <v>189</v>
      </c>
      <c r="C14904" t="s">
        <v>9</v>
      </c>
      <c r="D14904">
        <v>57912</v>
      </c>
    </row>
    <row r="14905" spans="1:4">
      <c r="A14905" t="s">
        <v>17</v>
      </c>
      <c r="B14905">
        <v>190</v>
      </c>
      <c r="C14905" t="s">
        <v>9</v>
      </c>
      <c r="D14905">
        <v>43823</v>
      </c>
    </row>
    <row r="14906" spans="1:4">
      <c r="A14906" t="s">
        <v>17</v>
      </c>
      <c r="B14906">
        <v>191</v>
      </c>
      <c r="C14906" t="s">
        <v>9</v>
      </c>
      <c r="D14906">
        <v>44413</v>
      </c>
    </row>
    <row r="14907" spans="1:4">
      <c r="A14907" t="s">
        <v>17</v>
      </c>
      <c r="B14907">
        <v>192</v>
      </c>
      <c r="C14907" t="s">
        <v>9</v>
      </c>
      <c r="D14907">
        <v>47226</v>
      </c>
    </row>
    <row r="14908" spans="1:4">
      <c r="A14908" t="s">
        <v>17</v>
      </c>
      <c r="B14908">
        <v>193</v>
      </c>
      <c r="C14908" t="s">
        <v>9</v>
      </c>
      <c r="D14908">
        <v>48145</v>
      </c>
    </row>
    <row r="14909" spans="1:4">
      <c r="A14909" t="s">
        <v>17</v>
      </c>
      <c r="B14909">
        <v>194</v>
      </c>
      <c r="C14909" t="s">
        <v>9</v>
      </c>
      <c r="D14909">
        <v>54194</v>
      </c>
    </row>
    <row r="14910" spans="1:4">
      <c r="A14910" t="s">
        <v>17</v>
      </c>
      <c r="B14910">
        <v>195</v>
      </c>
      <c r="C14910" t="s">
        <v>9</v>
      </c>
      <c r="D14910">
        <v>68151</v>
      </c>
    </row>
    <row r="14911" spans="1:4">
      <c r="A14911" t="s">
        <v>17</v>
      </c>
      <c r="B14911">
        <v>196</v>
      </c>
      <c r="C14911" t="s">
        <v>9</v>
      </c>
      <c r="D14911">
        <v>94156</v>
      </c>
    </row>
    <row r="14912" spans="1:4">
      <c r="A14912" t="s">
        <v>17</v>
      </c>
      <c r="B14912">
        <v>197</v>
      </c>
      <c r="C14912" t="s">
        <v>9</v>
      </c>
      <c r="D14912">
        <v>113202</v>
      </c>
    </row>
    <row r="14913" spans="1:4">
      <c r="A14913" t="s">
        <v>17</v>
      </c>
      <c r="B14913">
        <v>198</v>
      </c>
      <c r="C14913" t="s">
        <v>9</v>
      </c>
      <c r="D14913">
        <v>109990</v>
      </c>
    </row>
    <row r="14914" spans="1:4">
      <c r="A14914" t="s">
        <v>17</v>
      </c>
      <c r="B14914">
        <v>199</v>
      </c>
      <c r="C14914" t="s">
        <v>9</v>
      </c>
      <c r="D14914">
        <v>105679</v>
      </c>
    </row>
    <row r="14915" spans="1:4">
      <c r="A14915" t="s">
        <v>17</v>
      </c>
      <c r="B14915">
        <v>200</v>
      </c>
      <c r="C14915" t="s">
        <v>9</v>
      </c>
      <c r="D14915">
        <v>97699</v>
      </c>
    </row>
    <row r="14916" spans="1:4">
      <c r="A14916" t="s">
        <v>17</v>
      </c>
      <c r="B14916">
        <v>201</v>
      </c>
      <c r="C14916" t="s">
        <v>9</v>
      </c>
      <c r="D14916">
        <v>91212</v>
      </c>
    </row>
    <row r="14917" spans="1:4">
      <c r="A14917" t="s">
        <v>17</v>
      </c>
      <c r="B14917">
        <v>202</v>
      </c>
      <c r="C14917" t="s">
        <v>9</v>
      </c>
      <c r="D14917">
        <v>86667</v>
      </c>
    </row>
    <row r="14918" spans="1:4">
      <c r="A14918" t="s">
        <v>17</v>
      </c>
      <c r="B14918">
        <v>203</v>
      </c>
      <c r="C14918" t="s">
        <v>9</v>
      </c>
      <c r="D14918">
        <v>84536</v>
      </c>
    </row>
    <row r="14919" spans="1:4">
      <c r="A14919" t="s">
        <v>17</v>
      </c>
      <c r="B14919">
        <v>204</v>
      </c>
      <c r="C14919" t="s">
        <v>9</v>
      </c>
      <c r="D14919">
        <v>83465</v>
      </c>
    </row>
    <row r="14920" spans="1:4">
      <c r="A14920" t="s">
        <v>17</v>
      </c>
      <c r="B14920">
        <v>205</v>
      </c>
      <c r="C14920" t="s">
        <v>9</v>
      </c>
      <c r="D14920">
        <v>84414</v>
      </c>
    </row>
    <row r="14921" spans="1:4">
      <c r="A14921" t="s">
        <v>17</v>
      </c>
      <c r="B14921">
        <v>206</v>
      </c>
      <c r="C14921" t="s">
        <v>9</v>
      </c>
      <c r="D14921">
        <v>86329</v>
      </c>
    </row>
    <row r="14922" spans="1:4">
      <c r="A14922" t="s">
        <v>17</v>
      </c>
      <c r="B14922">
        <v>207</v>
      </c>
      <c r="C14922" t="s">
        <v>9</v>
      </c>
      <c r="D14922">
        <v>90377</v>
      </c>
    </row>
    <row r="14923" spans="1:4">
      <c r="A14923" t="s">
        <v>17</v>
      </c>
      <c r="B14923">
        <v>208</v>
      </c>
      <c r="C14923" t="s">
        <v>9</v>
      </c>
      <c r="D14923">
        <v>94928</v>
      </c>
    </row>
    <row r="14924" spans="1:4">
      <c r="A14924" t="s">
        <v>17</v>
      </c>
      <c r="B14924">
        <v>209</v>
      </c>
      <c r="C14924" t="s">
        <v>9</v>
      </c>
      <c r="D14924">
        <v>96524</v>
      </c>
    </row>
    <row r="14925" spans="1:4">
      <c r="A14925" t="s">
        <v>17</v>
      </c>
      <c r="B14925">
        <v>210</v>
      </c>
      <c r="C14925" t="s">
        <v>9</v>
      </c>
      <c r="D14925">
        <v>97323</v>
      </c>
    </row>
    <row r="14926" spans="1:4">
      <c r="A14926" t="s">
        <v>17</v>
      </c>
      <c r="B14926">
        <v>211</v>
      </c>
      <c r="C14926" t="s">
        <v>9</v>
      </c>
      <c r="D14926">
        <v>94683</v>
      </c>
    </row>
    <row r="14927" spans="1:4">
      <c r="A14927" t="s">
        <v>17</v>
      </c>
      <c r="B14927">
        <v>212</v>
      </c>
      <c r="C14927" t="s">
        <v>9</v>
      </c>
      <c r="D14927">
        <v>85063</v>
      </c>
    </row>
    <row r="14928" spans="1:4">
      <c r="A14928" t="s">
        <v>17</v>
      </c>
      <c r="B14928">
        <v>213</v>
      </c>
      <c r="C14928" t="s">
        <v>9</v>
      </c>
      <c r="D14928">
        <v>64268</v>
      </c>
    </row>
    <row r="14929" spans="1:4">
      <c r="A14929" t="s">
        <v>17</v>
      </c>
      <c r="B14929">
        <v>214</v>
      </c>
      <c r="C14929" t="s">
        <v>9</v>
      </c>
      <c r="D14929">
        <v>49609</v>
      </c>
    </row>
    <row r="14930" spans="1:4">
      <c r="A14930" t="s">
        <v>17</v>
      </c>
      <c r="B14930">
        <v>215</v>
      </c>
      <c r="C14930" t="s">
        <v>9</v>
      </c>
      <c r="D14930">
        <v>48302</v>
      </c>
    </row>
    <row r="14931" spans="1:4">
      <c r="A14931" t="s">
        <v>17</v>
      </c>
      <c r="B14931">
        <v>216</v>
      </c>
      <c r="C14931" t="s">
        <v>9</v>
      </c>
      <c r="D14931">
        <v>51364</v>
      </c>
    </row>
    <row r="14932" spans="1:4">
      <c r="A14932" t="s">
        <v>17</v>
      </c>
      <c r="B14932">
        <v>217</v>
      </c>
      <c r="C14932" t="s">
        <v>9</v>
      </c>
      <c r="D14932">
        <v>52380</v>
      </c>
    </row>
    <row r="14933" spans="1:4">
      <c r="A14933" t="s">
        <v>17</v>
      </c>
      <c r="B14933">
        <v>218</v>
      </c>
      <c r="C14933" t="s">
        <v>9</v>
      </c>
      <c r="D14933">
        <v>58908</v>
      </c>
    </row>
    <row r="14934" spans="1:4">
      <c r="A14934" t="s">
        <v>17</v>
      </c>
      <c r="B14934">
        <v>219</v>
      </c>
      <c r="C14934" t="s">
        <v>9</v>
      </c>
      <c r="D14934">
        <v>74086</v>
      </c>
    </row>
    <row r="14935" spans="1:4">
      <c r="A14935" t="s">
        <v>17</v>
      </c>
      <c r="B14935">
        <v>220</v>
      </c>
      <c r="C14935" t="s">
        <v>9</v>
      </c>
      <c r="D14935">
        <v>102287</v>
      </c>
    </row>
    <row r="14936" spans="1:4">
      <c r="A14936" t="s">
        <v>17</v>
      </c>
      <c r="B14936">
        <v>221</v>
      </c>
      <c r="C14936" t="s">
        <v>9</v>
      </c>
      <c r="D14936">
        <v>122883</v>
      </c>
    </row>
    <row r="14937" spans="1:4">
      <c r="A14937" t="s">
        <v>17</v>
      </c>
      <c r="B14937">
        <v>222</v>
      </c>
      <c r="C14937" t="s">
        <v>9</v>
      </c>
      <c r="D14937">
        <v>119454</v>
      </c>
    </row>
    <row r="14938" spans="1:4">
      <c r="A14938" t="s">
        <v>17</v>
      </c>
      <c r="B14938">
        <v>223</v>
      </c>
      <c r="C14938" t="s">
        <v>9</v>
      </c>
      <c r="D14938">
        <v>114703</v>
      </c>
    </row>
    <row r="14939" spans="1:4">
      <c r="A14939" t="s">
        <v>17</v>
      </c>
      <c r="B14939">
        <v>224</v>
      </c>
      <c r="C14939" t="s">
        <v>9</v>
      </c>
      <c r="D14939">
        <v>106067</v>
      </c>
    </row>
    <row r="14940" spans="1:4">
      <c r="A14940" t="s">
        <v>17</v>
      </c>
      <c r="B14940">
        <v>225</v>
      </c>
      <c r="C14940" t="s">
        <v>9</v>
      </c>
      <c r="D14940">
        <v>99055</v>
      </c>
    </row>
    <row r="14941" spans="1:4">
      <c r="A14941" t="s">
        <v>17</v>
      </c>
      <c r="B14941">
        <v>226</v>
      </c>
      <c r="C14941" t="s">
        <v>9</v>
      </c>
      <c r="D14941">
        <v>94107</v>
      </c>
    </row>
    <row r="14942" spans="1:4">
      <c r="A14942" t="s">
        <v>17</v>
      </c>
      <c r="B14942">
        <v>227</v>
      </c>
      <c r="C14942" t="s">
        <v>9</v>
      </c>
      <c r="D14942">
        <v>91722</v>
      </c>
    </row>
    <row r="14943" spans="1:4">
      <c r="A14943" t="s">
        <v>17</v>
      </c>
      <c r="B14943">
        <v>228</v>
      </c>
      <c r="C14943" t="s">
        <v>9</v>
      </c>
      <c r="D14943">
        <v>90599</v>
      </c>
    </row>
    <row r="14944" spans="1:4">
      <c r="A14944" t="s">
        <v>17</v>
      </c>
      <c r="B14944">
        <v>229</v>
      </c>
      <c r="C14944" t="s">
        <v>9</v>
      </c>
      <c r="D14944">
        <v>91539</v>
      </c>
    </row>
    <row r="14945" spans="1:4">
      <c r="A14945" t="s">
        <v>17</v>
      </c>
      <c r="B14945">
        <v>230</v>
      </c>
      <c r="C14945" t="s">
        <v>9</v>
      </c>
      <c r="D14945">
        <v>93600</v>
      </c>
    </row>
    <row r="14946" spans="1:4">
      <c r="A14946" t="s">
        <v>17</v>
      </c>
      <c r="B14946">
        <v>231</v>
      </c>
      <c r="C14946" t="s">
        <v>9</v>
      </c>
      <c r="D14946">
        <v>97938</v>
      </c>
    </row>
    <row r="14947" spans="1:4">
      <c r="A14947" t="s">
        <v>17</v>
      </c>
      <c r="B14947">
        <v>232</v>
      </c>
      <c r="C14947" t="s">
        <v>9</v>
      </c>
      <c r="D14947">
        <v>102833</v>
      </c>
    </row>
    <row r="14948" spans="1:4">
      <c r="A14948" t="s">
        <v>17</v>
      </c>
      <c r="B14948">
        <v>233</v>
      </c>
      <c r="C14948" t="s">
        <v>9</v>
      </c>
      <c r="D14948">
        <v>104573</v>
      </c>
    </row>
    <row r="14949" spans="1:4">
      <c r="A14949" t="s">
        <v>17</v>
      </c>
      <c r="B14949">
        <v>234</v>
      </c>
      <c r="C14949" t="s">
        <v>9</v>
      </c>
      <c r="D14949">
        <v>105462</v>
      </c>
    </row>
    <row r="14950" spans="1:4">
      <c r="A14950" t="s">
        <v>17</v>
      </c>
      <c r="B14950">
        <v>235</v>
      </c>
      <c r="C14950" t="s">
        <v>9</v>
      </c>
      <c r="D14950">
        <v>102621</v>
      </c>
    </row>
    <row r="14951" spans="1:4">
      <c r="A14951" t="s">
        <v>17</v>
      </c>
      <c r="B14951">
        <v>236</v>
      </c>
      <c r="C14951" t="s">
        <v>9</v>
      </c>
      <c r="D14951">
        <v>92170</v>
      </c>
    </row>
    <row r="14952" spans="1:4">
      <c r="A14952" t="s">
        <v>17</v>
      </c>
      <c r="B14952">
        <v>237</v>
      </c>
      <c r="C14952" t="s">
        <v>9</v>
      </c>
      <c r="D14952">
        <v>69796</v>
      </c>
    </row>
    <row r="14953" spans="1:4">
      <c r="A14953" t="s">
        <v>17</v>
      </c>
      <c r="B14953">
        <v>238</v>
      </c>
      <c r="C14953" t="s">
        <v>9</v>
      </c>
      <c r="D14953">
        <v>53881</v>
      </c>
    </row>
    <row r="14954" spans="1:4">
      <c r="A14954" t="s">
        <v>17</v>
      </c>
      <c r="B14954">
        <v>239</v>
      </c>
      <c r="C14954" t="s">
        <v>9</v>
      </c>
      <c r="D14954">
        <v>49770</v>
      </c>
    </row>
    <row r="14955" spans="1:4">
      <c r="A14955" t="s">
        <v>17</v>
      </c>
      <c r="B14955">
        <v>240</v>
      </c>
      <c r="C14955" t="s">
        <v>9</v>
      </c>
      <c r="D14955">
        <v>53036</v>
      </c>
    </row>
    <row r="14956" spans="1:4">
      <c r="A14956" t="s">
        <v>17</v>
      </c>
      <c r="B14956">
        <v>241</v>
      </c>
      <c r="C14956" t="s">
        <v>9</v>
      </c>
      <c r="D14956">
        <v>53994</v>
      </c>
    </row>
    <row r="14957" spans="1:4">
      <c r="A14957" t="s">
        <v>17</v>
      </c>
      <c r="B14957">
        <v>242</v>
      </c>
      <c r="C14957" t="s">
        <v>9</v>
      </c>
      <c r="D14957">
        <v>60339</v>
      </c>
    </row>
    <row r="14958" spans="1:4">
      <c r="A14958" t="s">
        <v>17</v>
      </c>
      <c r="B14958">
        <v>243</v>
      </c>
      <c r="C14958" t="s">
        <v>9</v>
      </c>
      <c r="D14958">
        <v>75895</v>
      </c>
    </row>
    <row r="14959" spans="1:4">
      <c r="A14959" t="s">
        <v>17</v>
      </c>
      <c r="B14959">
        <v>244</v>
      </c>
      <c r="C14959" t="s">
        <v>9</v>
      </c>
      <c r="D14959">
        <v>104940</v>
      </c>
    </row>
    <row r="14960" spans="1:4">
      <c r="A14960" t="s">
        <v>17</v>
      </c>
      <c r="B14960">
        <v>245</v>
      </c>
      <c r="C14960" t="s">
        <v>9</v>
      </c>
      <c r="D14960">
        <v>128249</v>
      </c>
    </row>
    <row r="14961" spans="1:4">
      <c r="A14961" t="s">
        <v>17</v>
      </c>
      <c r="B14961">
        <v>246</v>
      </c>
      <c r="C14961" t="s">
        <v>9</v>
      </c>
      <c r="D14961">
        <v>124660</v>
      </c>
    </row>
    <row r="14962" spans="1:4">
      <c r="A14962" t="s">
        <v>17</v>
      </c>
      <c r="B14962">
        <v>247</v>
      </c>
      <c r="C14962" t="s">
        <v>9</v>
      </c>
      <c r="D14962">
        <v>119576</v>
      </c>
    </row>
    <row r="14963" spans="1:4">
      <c r="A14963" t="s">
        <v>17</v>
      </c>
      <c r="B14963">
        <v>248</v>
      </c>
      <c r="C14963" t="s">
        <v>9</v>
      </c>
      <c r="D14963">
        <v>110648</v>
      </c>
    </row>
    <row r="14964" spans="1:4">
      <c r="A14964" t="s">
        <v>17</v>
      </c>
      <c r="B14964">
        <v>249</v>
      </c>
      <c r="C14964" t="s">
        <v>9</v>
      </c>
      <c r="D14964">
        <v>103657</v>
      </c>
    </row>
    <row r="14965" spans="1:4">
      <c r="A14965" t="s">
        <v>17</v>
      </c>
      <c r="B14965">
        <v>250</v>
      </c>
      <c r="C14965" t="s">
        <v>9</v>
      </c>
      <c r="D14965">
        <v>98541</v>
      </c>
    </row>
    <row r="14966" spans="1:4">
      <c r="A14966" t="s">
        <v>17</v>
      </c>
      <c r="B14966">
        <v>251</v>
      </c>
      <c r="C14966" t="s">
        <v>9</v>
      </c>
      <c r="D14966">
        <v>95828</v>
      </c>
    </row>
    <row r="14967" spans="1:4">
      <c r="A14967" t="s">
        <v>17</v>
      </c>
      <c r="B14967">
        <v>252</v>
      </c>
      <c r="C14967" t="s">
        <v>9</v>
      </c>
      <c r="D14967">
        <v>94274</v>
      </c>
    </row>
    <row r="14968" spans="1:4">
      <c r="A14968" t="s">
        <v>17</v>
      </c>
      <c r="B14968">
        <v>253</v>
      </c>
      <c r="C14968" t="s">
        <v>9</v>
      </c>
      <c r="D14968">
        <v>95562</v>
      </c>
    </row>
    <row r="14969" spans="1:4">
      <c r="A14969" t="s">
        <v>17</v>
      </c>
      <c r="B14969">
        <v>254</v>
      </c>
      <c r="C14969" t="s">
        <v>9</v>
      </c>
      <c r="D14969">
        <v>97649</v>
      </c>
    </row>
    <row r="14970" spans="1:4">
      <c r="A14970" t="s">
        <v>17</v>
      </c>
      <c r="B14970">
        <v>255</v>
      </c>
      <c r="C14970" t="s">
        <v>9</v>
      </c>
      <c r="D14970">
        <v>101909</v>
      </c>
    </row>
    <row r="14971" spans="1:4">
      <c r="A14971" t="s">
        <v>17</v>
      </c>
      <c r="B14971">
        <v>256</v>
      </c>
      <c r="C14971" t="s">
        <v>9</v>
      </c>
      <c r="D14971">
        <v>106707</v>
      </c>
    </row>
    <row r="14972" spans="1:4">
      <c r="A14972" t="s">
        <v>17</v>
      </c>
      <c r="B14972">
        <v>257</v>
      </c>
      <c r="C14972" t="s">
        <v>9</v>
      </c>
      <c r="D14972">
        <v>109169</v>
      </c>
    </row>
    <row r="14973" spans="1:4">
      <c r="A14973" t="s">
        <v>17</v>
      </c>
      <c r="B14973">
        <v>258</v>
      </c>
      <c r="C14973" t="s">
        <v>9</v>
      </c>
      <c r="D14973">
        <v>109734</v>
      </c>
    </row>
    <row r="14974" spans="1:4">
      <c r="A14974" t="s">
        <v>17</v>
      </c>
      <c r="B14974">
        <v>259</v>
      </c>
      <c r="C14974" t="s">
        <v>9</v>
      </c>
      <c r="D14974">
        <v>106685</v>
      </c>
    </row>
    <row r="14975" spans="1:4">
      <c r="A14975" t="s">
        <v>17</v>
      </c>
      <c r="B14975">
        <v>260</v>
      </c>
      <c r="C14975" t="s">
        <v>9</v>
      </c>
      <c r="D14975">
        <v>95887</v>
      </c>
    </row>
    <row r="14976" spans="1:4">
      <c r="A14976" t="s">
        <v>17</v>
      </c>
      <c r="B14976">
        <v>261</v>
      </c>
      <c r="C14976" t="s">
        <v>9</v>
      </c>
      <c r="D14976">
        <v>72872</v>
      </c>
    </row>
    <row r="14977" spans="1:4">
      <c r="A14977" t="s">
        <v>17</v>
      </c>
      <c r="B14977">
        <v>262</v>
      </c>
      <c r="C14977" t="s">
        <v>9</v>
      </c>
      <c r="D14977">
        <v>56370</v>
      </c>
    </row>
    <row r="14978" spans="1:4">
      <c r="A14978" t="s">
        <v>17</v>
      </c>
      <c r="B14978">
        <v>263</v>
      </c>
      <c r="C14978" t="s">
        <v>9</v>
      </c>
      <c r="D14978">
        <v>43486</v>
      </c>
    </row>
    <row r="14979" spans="1:4">
      <c r="A14979" t="s">
        <v>17</v>
      </c>
      <c r="B14979">
        <v>264</v>
      </c>
      <c r="C14979" t="s">
        <v>9</v>
      </c>
      <c r="D14979">
        <v>45955</v>
      </c>
    </row>
    <row r="14980" spans="1:4">
      <c r="A14980" t="s">
        <v>17</v>
      </c>
      <c r="B14980">
        <v>265</v>
      </c>
      <c r="C14980" t="s">
        <v>9</v>
      </c>
      <c r="D14980">
        <v>46871</v>
      </c>
    </row>
    <row r="14981" spans="1:4">
      <c r="A14981" t="s">
        <v>17</v>
      </c>
      <c r="B14981">
        <v>266</v>
      </c>
      <c r="C14981" t="s">
        <v>9</v>
      </c>
      <c r="D14981">
        <v>52861</v>
      </c>
    </row>
    <row r="14982" spans="1:4">
      <c r="A14982" t="s">
        <v>17</v>
      </c>
      <c r="B14982">
        <v>267</v>
      </c>
      <c r="C14982" t="s">
        <v>9</v>
      </c>
      <c r="D14982">
        <v>67252</v>
      </c>
    </row>
    <row r="14983" spans="1:4">
      <c r="A14983" t="s">
        <v>17</v>
      </c>
      <c r="B14983">
        <v>268</v>
      </c>
      <c r="C14983" t="s">
        <v>9</v>
      </c>
      <c r="D14983">
        <v>95067</v>
      </c>
    </row>
    <row r="14984" spans="1:4">
      <c r="A14984" t="s">
        <v>17</v>
      </c>
      <c r="B14984">
        <v>269</v>
      </c>
      <c r="C14984" t="s">
        <v>9</v>
      </c>
      <c r="D14984">
        <v>113443</v>
      </c>
    </row>
    <row r="14985" spans="1:4">
      <c r="A14985" t="s">
        <v>17</v>
      </c>
      <c r="B14985">
        <v>270</v>
      </c>
      <c r="C14985" t="s">
        <v>9</v>
      </c>
      <c r="D14985">
        <v>108895</v>
      </c>
    </row>
    <row r="14986" spans="1:4">
      <c r="A14986" t="s">
        <v>17</v>
      </c>
      <c r="B14986">
        <v>271</v>
      </c>
      <c r="C14986" t="s">
        <v>9</v>
      </c>
      <c r="D14986">
        <v>103244</v>
      </c>
    </row>
    <row r="14987" spans="1:4">
      <c r="A14987" t="s">
        <v>17</v>
      </c>
      <c r="B14987">
        <v>272</v>
      </c>
      <c r="C14987" t="s">
        <v>9</v>
      </c>
      <c r="D14987">
        <v>96037</v>
      </c>
    </row>
    <row r="14988" spans="1:4">
      <c r="A14988" t="s">
        <v>17</v>
      </c>
      <c r="B14988">
        <v>273</v>
      </c>
      <c r="C14988" t="s">
        <v>9</v>
      </c>
      <c r="D14988">
        <v>89024</v>
      </c>
    </row>
    <row r="14989" spans="1:4">
      <c r="A14989" t="s">
        <v>17</v>
      </c>
      <c r="B14989">
        <v>274</v>
      </c>
      <c r="C14989" t="s">
        <v>9</v>
      </c>
      <c r="D14989">
        <v>86140</v>
      </c>
    </row>
    <row r="14990" spans="1:4">
      <c r="A14990" t="s">
        <v>17</v>
      </c>
      <c r="B14990">
        <v>275</v>
      </c>
      <c r="C14990" t="s">
        <v>9</v>
      </c>
      <c r="D14990">
        <v>83659</v>
      </c>
    </row>
    <row r="14991" spans="1:4">
      <c r="A14991" t="s">
        <v>17</v>
      </c>
      <c r="B14991">
        <v>276</v>
      </c>
      <c r="C14991" t="s">
        <v>9</v>
      </c>
      <c r="D14991">
        <v>80050</v>
      </c>
    </row>
    <row r="14992" spans="1:4">
      <c r="A14992" t="s">
        <v>17</v>
      </c>
      <c r="B14992">
        <v>277</v>
      </c>
      <c r="C14992" t="s">
        <v>9</v>
      </c>
      <c r="D14992">
        <v>79560</v>
      </c>
    </row>
    <row r="14993" spans="1:4">
      <c r="A14993" t="s">
        <v>17</v>
      </c>
      <c r="B14993">
        <v>278</v>
      </c>
      <c r="C14993" t="s">
        <v>9</v>
      </c>
      <c r="D14993">
        <v>82475</v>
      </c>
    </row>
    <row r="14994" spans="1:4">
      <c r="A14994" t="s">
        <v>17</v>
      </c>
      <c r="B14994">
        <v>279</v>
      </c>
      <c r="C14994" t="s">
        <v>9</v>
      </c>
      <c r="D14994">
        <v>87287</v>
      </c>
    </row>
    <row r="14995" spans="1:4">
      <c r="A14995" t="s">
        <v>17</v>
      </c>
      <c r="B14995">
        <v>280</v>
      </c>
      <c r="C14995" t="s">
        <v>9</v>
      </c>
      <c r="D14995">
        <v>92853</v>
      </c>
    </row>
    <row r="14996" spans="1:4">
      <c r="A14996" t="s">
        <v>17</v>
      </c>
      <c r="B14996">
        <v>281</v>
      </c>
      <c r="C14996" t="s">
        <v>9</v>
      </c>
      <c r="D14996">
        <v>95813</v>
      </c>
    </row>
    <row r="14997" spans="1:4">
      <c r="A14997" t="s">
        <v>17</v>
      </c>
      <c r="B14997">
        <v>282</v>
      </c>
      <c r="C14997" t="s">
        <v>9</v>
      </c>
      <c r="D14997">
        <v>95978</v>
      </c>
    </row>
    <row r="14998" spans="1:4">
      <c r="A14998" t="s">
        <v>17</v>
      </c>
      <c r="B14998">
        <v>283</v>
      </c>
      <c r="C14998" t="s">
        <v>9</v>
      </c>
      <c r="D14998">
        <v>94037</v>
      </c>
    </row>
    <row r="14999" spans="1:4">
      <c r="A14999" t="s">
        <v>17</v>
      </c>
      <c r="B14999">
        <v>284</v>
      </c>
      <c r="C14999" t="s">
        <v>9</v>
      </c>
      <c r="D14999">
        <v>84489</v>
      </c>
    </row>
    <row r="15000" spans="1:4">
      <c r="A15000" t="s">
        <v>17</v>
      </c>
      <c r="B15000">
        <v>285</v>
      </c>
      <c r="C15000" t="s">
        <v>9</v>
      </c>
      <c r="D15000">
        <v>65517</v>
      </c>
    </row>
    <row r="15001" spans="1:4">
      <c r="A15001" t="s">
        <v>17</v>
      </c>
      <c r="B15001">
        <v>286</v>
      </c>
      <c r="C15001" t="s">
        <v>9</v>
      </c>
      <c r="D15001">
        <v>49747</v>
      </c>
    </row>
    <row r="15002" spans="1:4">
      <c r="A15002" t="s">
        <v>17</v>
      </c>
      <c r="B15002">
        <v>287</v>
      </c>
      <c r="C15002" t="s">
        <v>9</v>
      </c>
      <c r="D15002">
        <v>38982</v>
      </c>
    </row>
    <row r="15003" spans="1:4">
      <c r="A15003" t="s">
        <v>17</v>
      </c>
      <c r="B15003">
        <v>288</v>
      </c>
      <c r="C15003" t="s">
        <v>9</v>
      </c>
      <c r="D15003">
        <v>42871</v>
      </c>
    </row>
    <row r="15004" spans="1:4">
      <c r="A15004" t="s">
        <v>17</v>
      </c>
      <c r="B15004">
        <v>289</v>
      </c>
      <c r="C15004" t="s">
        <v>9</v>
      </c>
      <c r="D15004">
        <v>41540</v>
      </c>
    </row>
    <row r="15005" spans="1:4">
      <c r="A15005" t="s">
        <v>17</v>
      </c>
      <c r="B15005">
        <v>290</v>
      </c>
      <c r="C15005" t="s">
        <v>9</v>
      </c>
      <c r="D15005">
        <v>47091</v>
      </c>
    </row>
    <row r="15006" spans="1:4">
      <c r="A15006" t="s">
        <v>17</v>
      </c>
      <c r="B15006">
        <v>291</v>
      </c>
      <c r="C15006" t="s">
        <v>9</v>
      </c>
      <c r="D15006">
        <v>61599</v>
      </c>
    </row>
    <row r="15007" spans="1:4">
      <c r="A15007" t="s">
        <v>17</v>
      </c>
      <c r="B15007">
        <v>292</v>
      </c>
      <c r="C15007" t="s">
        <v>9</v>
      </c>
      <c r="D15007">
        <v>89410</v>
      </c>
    </row>
    <row r="15008" spans="1:4">
      <c r="A15008" t="s">
        <v>17</v>
      </c>
      <c r="B15008">
        <v>293</v>
      </c>
      <c r="C15008" t="s">
        <v>9</v>
      </c>
      <c r="D15008">
        <v>99846</v>
      </c>
    </row>
    <row r="15009" spans="1:4">
      <c r="A15009" t="s">
        <v>17</v>
      </c>
      <c r="B15009">
        <v>294</v>
      </c>
      <c r="C15009" t="s">
        <v>9</v>
      </c>
      <c r="D15009">
        <v>94634</v>
      </c>
    </row>
    <row r="15010" spans="1:4">
      <c r="A15010" t="s">
        <v>17</v>
      </c>
      <c r="B15010">
        <v>295</v>
      </c>
      <c r="C15010" t="s">
        <v>9</v>
      </c>
      <c r="D15010">
        <v>88078</v>
      </c>
    </row>
    <row r="15011" spans="1:4">
      <c r="A15011" t="s">
        <v>17</v>
      </c>
      <c r="B15011">
        <v>296</v>
      </c>
      <c r="C15011" t="s">
        <v>9</v>
      </c>
      <c r="D15011">
        <v>82608</v>
      </c>
    </row>
    <row r="15012" spans="1:4">
      <c r="A15012" t="s">
        <v>17</v>
      </c>
      <c r="B15012">
        <v>297</v>
      </c>
      <c r="C15012" t="s">
        <v>9</v>
      </c>
      <c r="D15012">
        <v>77074</v>
      </c>
    </row>
    <row r="15013" spans="1:4">
      <c r="A15013" t="s">
        <v>17</v>
      </c>
      <c r="B15013">
        <v>298</v>
      </c>
      <c r="C15013" t="s">
        <v>9</v>
      </c>
      <c r="D15013">
        <v>74113</v>
      </c>
    </row>
    <row r="15014" spans="1:4">
      <c r="A15014" t="s">
        <v>17</v>
      </c>
      <c r="B15014">
        <v>299</v>
      </c>
      <c r="C15014" t="s">
        <v>9</v>
      </c>
      <c r="D15014">
        <v>71930</v>
      </c>
    </row>
    <row r="15015" spans="1:4">
      <c r="A15015" t="s">
        <v>17</v>
      </c>
      <c r="B15015">
        <v>300</v>
      </c>
      <c r="C15015" t="s">
        <v>9</v>
      </c>
      <c r="D15015">
        <v>70288</v>
      </c>
    </row>
    <row r="15016" spans="1:4">
      <c r="A15016" t="s">
        <v>17</v>
      </c>
      <c r="B15016">
        <v>301</v>
      </c>
      <c r="C15016" t="s">
        <v>9</v>
      </c>
      <c r="D15016">
        <v>71677</v>
      </c>
    </row>
    <row r="15017" spans="1:4">
      <c r="A15017" t="s">
        <v>17</v>
      </c>
      <c r="B15017">
        <v>302</v>
      </c>
      <c r="C15017" t="s">
        <v>9</v>
      </c>
      <c r="D15017">
        <v>72886</v>
      </c>
    </row>
    <row r="15018" spans="1:4">
      <c r="A15018" t="s">
        <v>17</v>
      </c>
      <c r="B15018">
        <v>303</v>
      </c>
      <c r="C15018" t="s">
        <v>9</v>
      </c>
      <c r="D15018">
        <v>77529</v>
      </c>
    </row>
    <row r="15019" spans="1:4">
      <c r="A15019" t="s">
        <v>17</v>
      </c>
      <c r="B15019">
        <v>304</v>
      </c>
      <c r="C15019" t="s">
        <v>9</v>
      </c>
      <c r="D15019">
        <v>82283</v>
      </c>
    </row>
    <row r="15020" spans="1:4">
      <c r="A15020" t="s">
        <v>17</v>
      </c>
      <c r="B15020">
        <v>305</v>
      </c>
      <c r="C15020" t="s">
        <v>9</v>
      </c>
      <c r="D15020">
        <v>84606</v>
      </c>
    </row>
    <row r="15021" spans="1:4">
      <c r="A15021" t="s">
        <v>17</v>
      </c>
      <c r="B15021">
        <v>306</v>
      </c>
      <c r="C15021" t="s">
        <v>9</v>
      </c>
      <c r="D15021">
        <v>86046</v>
      </c>
    </row>
    <row r="15022" spans="1:4">
      <c r="A15022" t="s">
        <v>17</v>
      </c>
      <c r="B15022">
        <v>307</v>
      </c>
      <c r="C15022" t="s">
        <v>9</v>
      </c>
      <c r="D15022">
        <v>84979</v>
      </c>
    </row>
    <row r="15023" spans="1:4">
      <c r="A15023" t="s">
        <v>17</v>
      </c>
      <c r="B15023">
        <v>308</v>
      </c>
      <c r="C15023" t="s">
        <v>9</v>
      </c>
      <c r="D15023">
        <v>76410</v>
      </c>
    </row>
    <row r="15024" spans="1:4">
      <c r="A15024" t="s">
        <v>17</v>
      </c>
      <c r="B15024">
        <v>309</v>
      </c>
      <c r="C15024" t="s">
        <v>9</v>
      </c>
      <c r="D15024">
        <v>59611</v>
      </c>
    </row>
    <row r="15025" spans="1:4">
      <c r="A15025" t="s">
        <v>17</v>
      </c>
      <c r="B15025">
        <v>310</v>
      </c>
      <c r="C15025" t="s">
        <v>9</v>
      </c>
      <c r="D15025">
        <v>44558</v>
      </c>
    </row>
    <row r="15026" spans="1:4">
      <c r="A15026" t="s">
        <v>17</v>
      </c>
      <c r="B15026">
        <v>311</v>
      </c>
      <c r="C15026" t="s">
        <v>9</v>
      </c>
      <c r="D15026">
        <v>36604</v>
      </c>
    </row>
    <row r="15027" spans="1:4">
      <c r="A15027" t="s">
        <v>17</v>
      </c>
      <c r="B15027">
        <v>312</v>
      </c>
      <c r="C15027" t="s">
        <v>9</v>
      </c>
      <c r="D15027">
        <v>39069</v>
      </c>
    </row>
    <row r="15028" spans="1:4">
      <c r="A15028" t="s">
        <v>17</v>
      </c>
      <c r="B15028">
        <v>313</v>
      </c>
      <c r="C15028" t="s">
        <v>9</v>
      </c>
      <c r="D15028">
        <v>40114</v>
      </c>
    </row>
    <row r="15029" spans="1:4">
      <c r="A15029" t="s">
        <v>17</v>
      </c>
      <c r="B15029">
        <v>314</v>
      </c>
      <c r="C15029" t="s">
        <v>9</v>
      </c>
      <c r="D15029">
        <v>45465</v>
      </c>
    </row>
    <row r="15030" spans="1:4">
      <c r="A15030" t="s">
        <v>17</v>
      </c>
      <c r="B15030">
        <v>315</v>
      </c>
      <c r="C15030" t="s">
        <v>9</v>
      </c>
      <c r="D15030">
        <v>58423</v>
      </c>
    </row>
    <row r="15031" spans="1:4">
      <c r="A15031" t="s">
        <v>17</v>
      </c>
      <c r="B15031">
        <v>316</v>
      </c>
      <c r="C15031" t="s">
        <v>9</v>
      </c>
      <c r="D15031">
        <v>83270</v>
      </c>
    </row>
    <row r="15032" spans="1:4">
      <c r="A15032" t="s">
        <v>17</v>
      </c>
      <c r="B15032">
        <v>317</v>
      </c>
      <c r="C15032" t="s">
        <v>9</v>
      </c>
      <c r="D15032">
        <v>101123</v>
      </c>
    </row>
    <row r="15033" spans="1:4">
      <c r="A15033" t="s">
        <v>17</v>
      </c>
      <c r="B15033">
        <v>318</v>
      </c>
      <c r="C15033" t="s">
        <v>9</v>
      </c>
      <c r="D15033">
        <v>98418</v>
      </c>
    </row>
    <row r="15034" spans="1:4">
      <c r="A15034" t="s">
        <v>17</v>
      </c>
      <c r="B15034">
        <v>319</v>
      </c>
      <c r="C15034" t="s">
        <v>9</v>
      </c>
      <c r="D15034">
        <v>91876</v>
      </c>
    </row>
    <row r="15035" spans="1:4">
      <c r="A15035" t="s">
        <v>17</v>
      </c>
      <c r="B15035">
        <v>320</v>
      </c>
      <c r="C15035" t="s">
        <v>9</v>
      </c>
      <c r="D15035">
        <v>85386</v>
      </c>
    </row>
    <row r="15036" spans="1:4">
      <c r="A15036" t="s">
        <v>17</v>
      </c>
      <c r="B15036">
        <v>321</v>
      </c>
      <c r="C15036" t="s">
        <v>9</v>
      </c>
      <c r="D15036">
        <v>79394</v>
      </c>
    </row>
    <row r="15037" spans="1:4">
      <c r="A15037" t="s">
        <v>17</v>
      </c>
      <c r="B15037">
        <v>322</v>
      </c>
      <c r="C15037" t="s">
        <v>9</v>
      </c>
      <c r="D15037">
        <v>74492</v>
      </c>
    </row>
    <row r="15038" spans="1:4">
      <c r="A15038" t="s">
        <v>17</v>
      </c>
      <c r="B15038">
        <v>323</v>
      </c>
      <c r="C15038" t="s">
        <v>9</v>
      </c>
      <c r="D15038">
        <v>72399</v>
      </c>
    </row>
    <row r="15039" spans="1:4">
      <c r="A15039" t="s">
        <v>17</v>
      </c>
      <c r="B15039">
        <v>324</v>
      </c>
      <c r="C15039" t="s">
        <v>9</v>
      </c>
      <c r="D15039">
        <v>70772</v>
      </c>
    </row>
    <row r="15040" spans="1:4">
      <c r="A15040" t="s">
        <v>17</v>
      </c>
      <c r="B15040">
        <v>325</v>
      </c>
      <c r="C15040" t="s">
        <v>9</v>
      </c>
      <c r="D15040">
        <v>70733</v>
      </c>
    </row>
    <row r="15041" spans="1:4">
      <c r="A15041" t="s">
        <v>17</v>
      </c>
      <c r="B15041">
        <v>326</v>
      </c>
      <c r="C15041" t="s">
        <v>9</v>
      </c>
      <c r="D15041">
        <v>72384</v>
      </c>
    </row>
    <row r="15042" spans="1:4">
      <c r="A15042" t="s">
        <v>17</v>
      </c>
      <c r="B15042">
        <v>327</v>
      </c>
      <c r="C15042" t="s">
        <v>9</v>
      </c>
      <c r="D15042">
        <v>75960</v>
      </c>
    </row>
    <row r="15043" spans="1:4">
      <c r="A15043" t="s">
        <v>17</v>
      </c>
      <c r="B15043">
        <v>328</v>
      </c>
      <c r="C15043" t="s">
        <v>9</v>
      </c>
      <c r="D15043">
        <v>79930</v>
      </c>
    </row>
    <row r="15044" spans="1:4">
      <c r="A15044" t="s">
        <v>17</v>
      </c>
      <c r="B15044">
        <v>329</v>
      </c>
      <c r="C15044" t="s">
        <v>9</v>
      </c>
      <c r="D15044">
        <v>83039</v>
      </c>
    </row>
    <row r="15045" spans="1:4">
      <c r="A15045" t="s">
        <v>17</v>
      </c>
      <c r="B15045">
        <v>330</v>
      </c>
      <c r="C15045" t="s">
        <v>9</v>
      </c>
      <c r="D15045">
        <v>85004</v>
      </c>
    </row>
    <row r="15046" spans="1:4">
      <c r="A15046" t="s">
        <v>17</v>
      </c>
      <c r="B15046">
        <v>331</v>
      </c>
      <c r="C15046" t="s">
        <v>9</v>
      </c>
      <c r="D15046">
        <v>82977</v>
      </c>
    </row>
    <row r="15047" spans="1:4">
      <c r="A15047" t="s">
        <v>17</v>
      </c>
      <c r="B15047">
        <v>332</v>
      </c>
      <c r="C15047" t="s">
        <v>9</v>
      </c>
      <c r="D15047">
        <v>75154</v>
      </c>
    </row>
    <row r="15048" spans="1:4">
      <c r="A15048" t="s">
        <v>17</v>
      </c>
      <c r="B15048">
        <v>333</v>
      </c>
      <c r="C15048" t="s">
        <v>9</v>
      </c>
      <c r="D15048">
        <v>56847</v>
      </c>
    </row>
    <row r="15049" spans="1:4">
      <c r="A15049" t="s">
        <v>17</v>
      </c>
      <c r="B15049">
        <v>334</v>
      </c>
      <c r="C15049" t="s">
        <v>9</v>
      </c>
      <c r="D15049">
        <v>41931</v>
      </c>
    </row>
    <row r="15050" spans="1:4">
      <c r="A15050" t="s">
        <v>17</v>
      </c>
      <c r="B15050">
        <v>335</v>
      </c>
      <c r="C15050" t="s">
        <v>9</v>
      </c>
      <c r="D15050">
        <v>35430</v>
      </c>
    </row>
    <row r="15051" spans="1:4">
      <c r="A15051" t="s">
        <v>17</v>
      </c>
      <c r="B15051">
        <v>336</v>
      </c>
      <c r="C15051" t="s">
        <v>9</v>
      </c>
      <c r="D15051">
        <v>37533</v>
      </c>
    </row>
    <row r="15052" spans="1:4">
      <c r="A15052" t="s">
        <v>18</v>
      </c>
      <c r="B15052">
        <v>169</v>
      </c>
      <c r="C15052" t="s">
        <v>9</v>
      </c>
      <c r="D15052">
        <v>35866</v>
      </c>
    </row>
    <row r="15053" spans="1:4">
      <c r="A15053" t="s">
        <v>18</v>
      </c>
      <c r="B15053">
        <v>170</v>
      </c>
      <c r="C15053" t="s">
        <v>9</v>
      </c>
      <c r="D15053">
        <v>40354</v>
      </c>
    </row>
    <row r="15054" spans="1:4">
      <c r="A15054" t="s">
        <v>18</v>
      </c>
      <c r="B15054">
        <v>171</v>
      </c>
      <c r="C15054" t="s">
        <v>9</v>
      </c>
      <c r="D15054">
        <v>50091</v>
      </c>
    </row>
    <row r="15055" spans="1:4">
      <c r="A15055" t="s">
        <v>18</v>
      </c>
      <c r="B15055">
        <v>172</v>
      </c>
      <c r="C15055" t="s">
        <v>9</v>
      </c>
      <c r="D15055">
        <v>67249</v>
      </c>
    </row>
    <row r="15056" spans="1:4">
      <c r="A15056" t="s">
        <v>18</v>
      </c>
      <c r="B15056">
        <v>173</v>
      </c>
      <c r="C15056" t="s">
        <v>9</v>
      </c>
      <c r="D15056">
        <v>80204</v>
      </c>
    </row>
    <row r="15057" spans="1:4">
      <c r="A15057" t="s">
        <v>18</v>
      </c>
      <c r="B15057">
        <v>174</v>
      </c>
      <c r="C15057" t="s">
        <v>9</v>
      </c>
      <c r="D15057">
        <v>78264</v>
      </c>
    </row>
    <row r="15058" spans="1:4">
      <c r="A15058" t="s">
        <v>18</v>
      </c>
      <c r="B15058">
        <v>175</v>
      </c>
      <c r="C15058" t="s">
        <v>9</v>
      </c>
      <c r="D15058">
        <v>76361</v>
      </c>
    </row>
    <row r="15059" spans="1:4">
      <c r="A15059" t="s">
        <v>18</v>
      </c>
      <c r="B15059">
        <v>176</v>
      </c>
      <c r="C15059" t="s">
        <v>9</v>
      </c>
      <c r="D15059">
        <v>70312</v>
      </c>
    </row>
    <row r="15060" spans="1:4">
      <c r="A15060" t="s">
        <v>18</v>
      </c>
      <c r="B15060">
        <v>177</v>
      </c>
      <c r="C15060" t="s">
        <v>9</v>
      </c>
      <c r="D15060">
        <v>65558</v>
      </c>
    </row>
    <row r="15061" spans="1:4">
      <c r="A15061" t="s">
        <v>18</v>
      </c>
      <c r="B15061">
        <v>178</v>
      </c>
      <c r="C15061" t="s">
        <v>9</v>
      </c>
      <c r="D15061">
        <v>61858</v>
      </c>
    </row>
    <row r="15062" spans="1:4">
      <c r="A15062" t="s">
        <v>18</v>
      </c>
      <c r="B15062">
        <v>179</v>
      </c>
      <c r="C15062" t="s">
        <v>9</v>
      </c>
      <c r="D15062">
        <v>60201</v>
      </c>
    </row>
    <row r="15063" spans="1:4">
      <c r="A15063" t="s">
        <v>18</v>
      </c>
      <c r="B15063">
        <v>180</v>
      </c>
      <c r="C15063" t="s">
        <v>9</v>
      </c>
      <c r="D15063">
        <v>60436</v>
      </c>
    </row>
    <row r="15064" spans="1:4">
      <c r="A15064" t="s">
        <v>18</v>
      </c>
      <c r="B15064">
        <v>181</v>
      </c>
      <c r="C15064" t="s">
        <v>9</v>
      </c>
      <c r="D15064">
        <v>61140</v>
      </c>
    </row>
    <row r="15065" spans="1:4">
      <c r="A15065" t="s">
        <v>18</v>
      </c>
      <c r="B15065">
        <v>182</v>
      </c>
      <c r="C15065" t="s">
        <v>9</v>
      </c>
      <c r="D15065">
        <v>63123</v>
      </c>
    </row>
    <row r="15066" spans="1:4">
      <c r="A15066" t="s">
        <v>18</v>
      </c>
      <c r="B15066">
        <v>183</v>
      </c>
      <c r="C15066" t="s">
        <v>9</v>
      </c>
      <c r="D15066">
        <v>65924</v>
      </c>
    </row>
    <row r="15067" spans="1:4">
      <c r="A15067" t="s">
        <v>18</v>
      </c>
      <c r="B15067">
        <v>184</v>
      </c>
      <c r="C15067" t="s">
        <v>9</v>
      </c>
      <c r="D15067">
        <v>68796</v>
      </c>
    </row>
    <row r="15068" spans="1:4">
      <c r="A15068" t="s">
        <v>18</v>
      </c>
      <c r="B15068">
        <v>185</v>
      </c>
      <c r="C15068" t="s">
        <v>9</v>
      </c>
      <c r="D15068">
        <v>70356</v>
      </c>
    </row>
    <row r="15069" spans="1:4">
      <c r="A15069" t="s">
        <v>18</v>
      </c>
      <c r="B15069">
        <v>186</v>
      </c>
      <c r="C15069" t="s">
        <v>9</v>
      </c>
      <c r="D15069">
        <v>70999</v>
      </c>
    </row>
    <row r="15070" spans="1:4">
      <c r="A15070" t="s">
        <v>18</v>
      </c>
      <c r="B15070">
        <v>187</v>
      </c>
      <c r="C15070" t="s">
        <v>9</v>
      </c>
      <c r="D15070">
        <v>68668</v>
      </c>
    </row>
    <row r="15071" spans="1:4">
      <c r="A15071" t="s">
        <v>18</v>
      </c>
      <c r="B15071">
        <v>188</v>
      </c>
      <c r="C15071" t="s">
        <v>9</v>
      </c>
      <c r="D15071">
        <v>61864</v>
      </c>
    </row>
    <row r="15072" spans="1:4">
      <c r="A15072" t="s">
        <v>18</v>
      </c>
      <c r="B15072">
        <v>189</v>
      </c>
      <c r="C15072" t="s">
        <v>9</v>
      </c>
      <c r="D15072">
        <v>46914</v>
      </c>
    </row>
    <row r="15073" spans="1:4">
      <c r="A15073" t="s">
        <v>18</v>
      </c>
      <c r="B15073">
        <v>190</v>
      </c>
      <c r="C15073" t="s">
        <v>9</v>
      </c>
      <c r="D15073">
        <v>36474</v>
      </c>
    </row>
    <row r="15074" spans="1:4">
      <c r="A15074" t="s">
        <v>18</v>
      </c>
      <c r="B15074">
        <v>191</v>
      </c>
      <c r="C15074" t="s">
        <v>9</v>
      </c>
      <c r="D15074">
        <v>36469</v>
      </c>
    </row>
    <row r="15075" spans="1:4">
      <c r="A15075" t="s">
        <v>18</v>
      </c>
      <c r="B15075">
        <v>192</v>
      </c>
      <c r="C15075" t="s">
        <v>9</v>
      </c>
      <c r="D15075">
        <v>38620</v>
      </c>
    </row>
    <row r="15076" spans="1:4">
      <c r="A15076" t="s">
        <v>18</v>
      </c>
      <c r="B15076">
        <v>193</v>
      </c>
      <c r="C15076" t="s">
        <v>9</v>
      </c>
      <c r="D15076">
        <v>39584</v>
      </c>
    </row>
    <row r="15077" spans="1:4">
      <c r="A15077" t="s">
        <v>18</v>
      </c>
      <c r="B15077">
        <v>194</v>
      </c>
      <c r="C15077" t="s">
        <v>9</v>
      </c>
      <c r="D15077">
        <v>44481</v>
      </c>
    </row>
    <row r="15078" spans="1:4">
      <c r="A15078" t="s">
        <v>18</v>
      </c>
      <c r="B15078">
        <v>195</v>
      </c>
      <c r="C15078" t="s">
        <v>9</v>
      </c>
      <c r="D15078">
        <v>55148</v>
      </c>
    </row>
    <row r="15079" spans="1:4">
      <c r="A15079" t="s">
        <v>18</v>
      </c>
      <c r="B15079">
        <v>196</v>
      </c>
      <c r="C15079" t="s">
        <v>9</v>
      </c>
      <c r="D15079">
        <v>74226</v>
      </c>
    </row>
    <row r="15080" spans="1:4">
      <c r="A15080" t="s">
        <v>18</v>
      </c>
      <c r="B15080">
        <v>197</v>
      </c>
      <c r="C15080" t="s">
        <v>9</v>
      </c>
      <c r="D15080">
        <v>88552</v>
      </c>
    </row>
    <row r="15081" spans="1:4">
      <c r="A15081" t="s">
        <v>18</v>
      </c>
      <c r="B15081">
        <v>198</v>
      </c>
      <c r="C15081" t="s">
        <v>9</v>
      </c>
      <c r="D15081">
        <v>86395</v>
      </c>
    </row>
    <row r="15082" spans="1:4">
      <c r="A15082" t="s">
        <v>18</v>
      </c>
      <c r="B15082">
        <v>199</v>
      </c>
      <c r="C15082" t="s">
        <v>9</v>
      </c>
      <c r="D15082">
        <v>84129</v>
      </c>
    </row>
    <row r="15083" spans="1:4">
      <c r="A15083" t="s">
        <v>18</v>
      </c>
      <c r="B15083">
        <v>200</v>
      </c>
      <c r="C15083" t="s">
        <v>9</v>
      </c>
      <c r="D15083">
        <v>77543</v>
      </c>
    </row>
    <row r="15084" spans="1:4">
      <c r="A15084" t="s">
        <v>18</v>
      </c>
      <c r="B15084">
        <v>201</v>
      </c>
      <c r="C15084" t="s">
        <v>9</v>
      </c>
      <c r="D15084">
        <v>72359</v>
      </c>
    </row>
    <row r="15085" spans="1:4">
      <c r="A15085" t="s">
        <v>18</v>
      </c>
      <c r="B15085">
        <v>202</v>
      </c>
      <c r="C15085" t="s">
        <v>9</v>
      </c>
      <c r="D15085">
        <v>68310</v>
      </c>
    </row>
    <row r="15086" spans="1:4">
      <c r="A15086" t="s">
        <v>18</v>
      </c>
      <c r="B15086">
        <v>203</v>
      </c>
      <c r="C15086" t="s">
        <v>9</v>
      </c>
      <c r="D15086">
        <v>66528</v>
      </c>
    </row>
    <row r="15087" spans="1:4">
      <c r="A15087" t="s">
        <v>18</v>
      </c>
      <c r="B15087">
        <v>204</v>
      </c>
      <c r="C15087" t="s">
        <v>9</v>
      </c>
      <c r="D15087">
        <v>66622</v>
      </c>
    </row>
    <row r="15088" spans="1:4">
      <c r="A15088" t="s">
        <v>18</v>
      </c>
      <c r="B15088">
        <v>205</v>
      </c>
      <c r="C15088" t="s">
        <v>9</v>
      </c>
      <c r="D15088">
        <v>67414</v>
      </c>
    </row>
    <row r="15089" spans="1:4">
      <c r="A15089" t="s">
        <v>18</v>
      </c>
      <c r="B15089">
        <v>206</v>
      </c>
      <c r="C15089" t="s">
        <v>9</v>
      </c>
      <c r="D15089">
        <v>69543</v>
      </c>
    </row>
    <row r="15090" spans="1:4">
      <c r="A15090" t="s">
        <v>18</v>
      </c>
      <c r="B15090">
        <v>207</v>
      </c>
      <c r="C15090" t="s">
        <v>9</v>
      </c>
      <c r="D15090">
        <v>72585</v>
      </c>
    </row>
    <row r="15091" spans="1:4">
      <c r="A15091" t="s">
        <v>18</v>
      </c>
      <c r="B15091">
        <v>208</v>
      </c>
      <c r="C15091" t="s">
        <v>9</v>
      </c>
      <c r="D15091">
        <v>75752</v>
      </c>
    </row>
    <row r="15092" spans="1:4">
      <c r="A15092" t="s">
        <v>18</v>
      </c>
      <c r="B15092">
        <v>209</v>
      </c>
      <c r="C15092" t="s">
        <v>9</v>
      </c>
      <c r="D15092">
        <v>77412</v>
      </c>
    </row>
    <row r="15093" spans="1:4">
      <c r="A15093" t="s">
        <v>18</v>
      </c>
      <c r="B15093">
        <v>210</v>
      </c>
      <c r="C15093" t="s">
        <v>9</v>
      </c>
      <c r="D15093">
        <v>78104</v>
      </c>
    </row>
    <row r="15094" spans="1:4">
      <c r="A15094" t="s">
        <v>18</v>
      </c>
      <c r="B15094">
        <v>211</v>
      </c>
      <c r="C15094" t="s">
        <v>9</v>
      </c>
      <c r="D15094">
        <v>75560</v>
      </c>
    </row>
    <row r="15095" spans="1:4">
      <c r="A15095" t="s">
        <v>18</v>
      </c>
      <c r="B15095">
        <v>212</v>
      </c>
      <c r="C15095" t="s">
        <v>9</v>
      </c>
      <c r="D15095">
        <v>68094</v>
      </c>
    </row>
    <row r="15096" spans="1:4">
      <c r="A15096" t="s">
        <v>18</v>
      </c>
      <c r="B15096">
        <v>213</v>
      </c>
      <c r="C15096" t="s">
        <v>9</v>
      </c>
      <c r="D15096">
        <v>51647</v>
      </c>
    </row>
    <row r="15097" spans="1:4">
      <c r="A15097" t="s">
        <v>18</v>
      </c>
      <c r="B15097">
        <v>214</v>
      </c>
      <c r="C15097" t="s">
        <v>9</v>
      </c>
      <c r="D15097">
        <v>40208</v>
      </c>
    </row>
    <row r="15098" spans="1:4">
      <c r="A15098" t="s">
        <v>18</v>
      </c>
      <c r="B15098">
        <v>215</v>
      </c>
      <c r="C15098" t="s">
        <v>9</v>
      </c>
      <c r="D15098">
        <v>36469</v>
      </c>
    </row>
    <row r="15099" spans="1:4">
      <c r="A15099" t="s">
        <v>18</v>
      </c>
      <c r="B15099">
        <v>216</v>
      </c>
      <c r="C15099" t="s">
        <v>9</v>
      </c>
      <c r="D15099">
        <v>38579</v>
      </c>
    </row>
    <row r="15100" spans="1:4">
      <c r="A15100" t="s">
        <v>18</v>
      </c>
      <c r="B15100">
        <v>217</v>
      </c>
      <c r="C15100" t="s">
        <v>9</v>
      </c>
      <c r="D15100">
        <v>39568</v>
      </c>
    </row>
    <row r="15101" spans="1:4">
      <c r="A15101" t="s">
        <v>18</v>
      </c>
      <c r="B15101">
        <v>218</v>
      </c>
      <c r="C15101" t="s">
        <v>9</v>
      </c>
      <c r="D15101">
        <v>44411</v>
      </c>
    </row>
    <row r="15102" spans="1:4">
      <c r="A15102" t="s">
        <v>18</v>
      </c>
      <c r="B15102">
        <v>219</v>
      </c>
      <c r="C15102" t="s">
        <v>9</v>
      </c>
      <c r="D15102">
        <v>55074</v>
      </c>
    </row>
    <row r="15103" spans="1:4">
      <c r="A15103" t="s">
        <v>18</v>
      </c>
      <c r="B15103">
        <v>220</v>
      </c>
      <c r="C15103" t="s">
        <v>9</v>
      </c>
      <c r="D15103">
        <v>74299</v>
      </c>
    </row>
    <row r="15104" spans="1:4">
      <c r="A15104" t="s">
        <v>18</v>
      </c>
      <c r="B15104">
        <v>221</v>
      </c>
      <c r="C15104" t="s">
        <v>9</v>
      </c>
      <c r="D15104">
        <v>88676</v>
      </c>
    </row>
    <row r="15105" spans="1:4">
      <c r="A15105" t="s">
        <v>18</v>
      </c>
      <c r="B15105">
        <v>222</v>
      </c>
      <c r="C15105" t="s">
        <v>9</v>
      </c>
      <c r="D15105">
        <v>86544</v>
      </c>
    </row>
    <row r="15106" spans="1:4">
      <c r="A15106" t="s">
        <v>18</v>
      </c>
      <c r="B15106">
        <v>223</v>
      </c>
      <c r="C15106" t="s">
        <v>9</v>
      </c>
      <c r="D15106">
        <v>84157</v>
      </c>
    </row>
    <row r="15107" spans="1:4">
      <c r="A15107" t="s">
        <v>18</v>
      </c>
      <c r="B15107">
        <v>224</v>
      </c>
      <c r="C15107" t="s">
        <v>9</v>
      </c>
      <c r="D15107">
        <v>77650</v>
      </c>
    </row>
    <row r="15108" spans="1:4">
      <c r="A15108" t="s">
        <v>18</v>
      </c>
      <c r="B15108">
        <v>225</v>
      </c>
      <c r="C15108" t="s">
        <v>9</v>
      </c>
      <c r="D15108">
        <v>72458</v>
      </c>
    </row>
    <row r="15109" spans="1:4">
      <c r="A15109" t="s">
        <v>18</v>
      </c>
      <c r="B15109">
        <v>226</v>
      </c>
      <c r="C15109" t="s">
        <v>9</v>
      </c>
      <c r="D15109">
        <v>68380</v>
      </c>
    </row>
    <row r="15110" spans="1:4">
      <c r="A15110" t="s">
        <v>18</v>
      </c>
      <c r="B15110">
        <v>227</v>
      </c>
      <c r="C15110" t="s">
        <v>9</v>
      </c>
      <c r="D15110">
        <v>66507</v>
      </c>
    </row>
    <row r="15111" spans="1:4">
      <c r="A15111" t="s">
        <v>18</v>
      </c>
      <c r="B15111">
        <v>228</v>
      </c>
      <c r="C15111" t="s">
        <v>9</v>
      </c>
      <c r="D15111">
        <v>66636</v>
      </c>
    </row>
    <row r="15112" spans="1:4">
      <c r="A15112" t="s">
        <v>18</v>
      </c>
      <c r="B15112">
        <v>229</v>
      </c>
      <c r="C15112" t="s">
        <v>9</v>
      </c>
      <c r="D15112">
        <v>67329</v>
      </c>
    </row>
    <row r="15113" spans="1:4">
      <c r="A15113" t="s">
        <v>18</v>
      </c>
      <c r="B15113">
        <v>230</v>
      </c>
      <c r="C15113" t="s">
        <v>9</v>
      </c>
      <c r="D15113">
        <v>69430</v>
      </c>
    </row>
    <row r="15114" spans="1:4">
      <c r="A15114" t="s">
        <v>18</v>
      </c>
      <c r="B15114">
        <v>231</v>
      </c>
      <c r="C15114" t="s">
        <v>9</v>
      </c>
      <c r="D15114">
        <v>72460</v>
      </c>
    </row>
    <row r="15115" spans="1:4">
      <c r="A15115" t="s">
        <v>18</v>
      </c>
      <c r="B15115">
        <v>232</v>
      </c>
      <c r="C15115" t="s">
        <v>9</v>
      </c>
      <c r="D15115">
        <v>75575</v>
      </c>
    </row>
    <row r="15116" spans="1:4">
      <c r="A15116" t="s">
        <v>18</v>
      </c>
      <c r="B15116">
        <v>233</v>
      </c>
      <c r="C15116" t="s">
        <v>9</v>
      </c>
      <c r="D15116">
        <v>77276</v>
      </c>
    </row>
    <row r="15117" spans="1:4">
      <c r="A15117" t="s">
        <v>18</v>
      </c>
      <c r="B15117">
        <v>234</v>
      </c>
      <c r="C15117" t="s">
        <v>9</v>
      </c>
      <c r="D15117">
        <v>78031</v>
      </c>
    </row>
    <row r="15118" spans="1:4">
      <c r="A15118" t="s">
        <v>18</v>
      </c>
      <c r="B15118">
        <v>235</v>
      </c>
      <c r="C15118" t="s">
        <v>9</v>
      </c>
      <c r="D15118">
        <v>75520</v>
      </c>
    </row>
    <row r="15119" spans="1:4">
      <c r="A15119" t="s">
        <v>18</v>
      </c>
      <c r="B15119">
        <v>236</v>
      </c>
      <c r="C15119" t="s">
        <v>9</v>
      </c>
      <c r="D15119">
        <v>68093</v>
      </c>
    </row>
    <row r="15120" spans="1:4">
      <c r="A15120" t="s">
        <v>18</v>
      </c>
      <c r="B15120">
        <v>237</v>
      </c>
      <c r="C15120" t="s">
        <v>9</v>
      </c>
      <c r="D15120">
        <v>51738</v>
      </c>
    </row>
    <row r="15121" spans="1:4">
      <c r="A15121" t="s">
        <v>18</v>
      </c>
      <c r="B15121">
        <v>238</v>
      </c>
      <c r="C15121" t="s">
        <v>9</v>
      </c>
      <c r="D15121">
        <v>40182</v>
      </c>
    </row>
    <row r="15122" spans="1:4">
      <c r="A15122" t="s">
        <v>18</v>
      </c>
      <c r="B15122">
        <v>239</v>
      </c>
      <c r="C15122" t="s">
        <v>9</v>
      </c>
      <c r="D15122">
        <v>33754</v>
      </c>
    </row>
    <row r="15123" spans="1:4">
      <c r="A15123" t="s">
        <v>18</v>
      </c>
      <c r="B15123">
        <v>240</v>
      </c>
      <c r="C15123" t="s">
        <v>9</v>
      </c>
      <c r="D15123">
        <v>35868</v>
      </c>
    </row>
    <row r="15124" spans="1:4">
      <c r="A15124" t="s">
        <v>18</v>
      </c>
      <c r="B15124">
        <v>241</v>
      </c>
      <c r="C15124" t="s">
        <v>9</v>
      </c>
      <c r="D15124">
        <v>36666</v>
      </c>
    </row>
    <row r="15125" spans="1:4">
      <c r="A15125" t="s">
        <v>18</v>
      </c>
      <c r="B15125">
        <v>242</v>
      </c>
      <c r="C15125" t="s">
        <v>9</v>
      </c>
      <c r="D15125">
        <v>41033</v>
      </c>
    </row>
    <row r="15126" spans="1:4">
      <c r="A15126" t="s">
        <v>18</v>
      </c>
      <c r="B15126">
        <v>243</v>
      </c>
      <c r="C15126" t="s">
        <v>9</v>
      </c>
      <c r="D15126">
        <v>51184</v>
      </c>
    </row>
    <row r="15127" spans="1:4">
      <c r="A15127" t="s">
        <v>18</v>
      </c>
      <c r="B15127">
        <v>244</v>
      </c>
      <c r="C15127" t="s">
        <v>9</v>
      </c>
      <c r="D15127">
        <v>69333</v>
      </c>
    </row>
    <row r="15128" spans="1:4">
      <c r="A15128" t="s">
        <v>18</v>
      </c>
      <c r="B15128">
        <v>245</v>
      </c>
      <c r="C15128" t="s">
        <v>9</v>
      </c>
      <c r="D15128">
        <v>84451</v>
      </c>
    </row>
    <row r="15129" spans="1:4">
      <c r="A15129" t="s">
        <v>18</v>
      </c>
      <c r="B15129">
        <v>246</v>
      </c>
      <c r="C15129" t="s">
        <v>9</v>
      </c>
      <c r="D15129">
        <v>82328</v>
      </c>
    </row>
    <row r="15130" spans="1:4">
      <c r="A15130" t="s">
        <v>18</v>
      </c>
      <c r="B15130">
        <v>247</v>
      </c>
      <c r="C15130" t="s">
        <v>9</v>
      </c>
      <c r="D15130">
        <v>79793</v>
      </c>
    </row>
    <row r="15131" spans="1:4">
      <c r="A15131" t="s">
        <v>18</v>
      </c>
      <c r="B15131">
        <v>248</v>
      </c>
      <c r="C15131" t="s">
        <v>9</v>
      </c>
      <c r="D15131">
        <v>73530</v>
      </c>
    </row>
    <row r="15132" spans="1:4">
      <c r="A15132" t="s">
        <v>18</v>
      </c>
      <c r="B15132">
        <v>249</v>
      </c>
      <c r="C15132" t="s">
        <v>9</v>
      </c>
      <c r="D15132">
        <v>68784</v>
      </c>
    </row>
    <row r="15133" spans="1:4">
      <c r="A15133" t="s">
        <v>18</v>
      </c>
      <c r="B15133">
        <v>250</v>
      </c>
      <c r="C15133" t="s">
        <v>9</v>
      </c>
      <c r="D15133">
        <v>64829</v>
      </c>
    </row>
    <row r="15134" spans="1:4">
      <c r="A15134" t="s">
        <v>18</v>
      </c>
      <c r="B15134">
        <v>251</v>
      </c>
      <c r="C15134" t="s">
        <v>9</v>
      </c>
      <c r="D15134">
        <v>63004</v>
      </c>
    </row>
    <row r="15135" spans="1:4">
      <c r="A15135" t="s">
        <v>18</v>
      </c>
      <c r="B15135">
        <v>252</v>
      </c>
      <c r="C15135" t="s">
        <v>9</v>
      </c>
      <c r="D15135">
        <v>62716</v>
      </c>
    </row>
    <row r="15136" spans="1:4">
      <c r="A15136" t="s">
        <v>18</v>
      </c>
      <c r="B15136">
        <v>253</v>
      </c>
      <c r="C15136" t="s">
        <v>9</v>
      </c>
      <c r="D15136">
        <v>63573</v>
      </c>
    </row>
    <row r="15137" spans="1:4">
      <c r="A15137" t="s">
        <v>18</v>
      </c>
      <c r="B15137">
        <v>254</v>
      </c>
      <c r="C15137" t="s">
        <v>9</v>
      </c>
      <c r="D15137">
        <v>65517</v>
      </c>
    </row>
    <row r="15138" spans="1:4">
      <c r="A15138" t="s">
        <v>18</v>
      </c>
      <c r="B15138">
        <v>255</v>
      </c>
      <c r="C15138" t="s">
        <v>9</v>
      </c>
      <c r="D15138">
        <v>68258</v>
      </c>
    </row>
    <row r="15139" spans="1:4">
      <c r="A15139" t="s">
        <v>18</v>
      </c>
      <c r="B15139">
        <v>256</v>
      </c>
      <c r="C15139" t="s">
        <v>9</v>
      </c>
      <c r="D15139">
        <v>71015</v>
      </c>
    </row>
    <row r="15140" spans="1:4">
      <c r="A15140" t="s">
        <v>18</v>
      </c>
      <c r="B15140">
        <v>257</v>
      </c>
      <c r="C15140" t="s">
        <v>9</v>
      </c>
      <c r="D15140">
        <v>73149</v>
      </c>
    </row>
    <row r="15141" spans="1:4">
      <c r="A15141" t="s">
        <v>18</v>
      </c>
      <c r="B15141">
        <v>258</v>
      </c>
      <c r="C15141" t="s">
        <v>9</v>
      </c>
      <c r="D15141">
        <v>73801</v>
      </c>
    </row>
    <row r="15142" spans="1:4">
      <c r="A15142" t="s">
        <v>18</v>
      </c>
      <c r="B15142">
        <v>259</v>
      </c>
      <c r="C15142" t="s">
        <v>9</v>
      </c>
      <c r="D15142">
        <v>71394</v>
      </c>
    </row>
    <row r="15143" spans="1:4">
      <c r="A15143" t="s">
        <v>18</v>
      </c>
      <c r="B15143">
        <v>260</v>
      </c>
      <c r="C15143" t="s">
        <v>9</v>
      </c>
      <c r="D15143">
        <v>64441</v>
      </c>
    </row>
    <row r="15144" spans="1:4">
      <c r="A15144" t="s">
        <v>18</v>
      </c>
      <c r="B15144">
        <v>261</v>
      </c>
      <c r="C15144" t="s">
        <v>9</v>
      </c>
      <c r="D15144">
        <v>49074</v>
      </c>
    </row>
    <row r="15145" spans="1:4">
      <c r="A15145" t="s">
        <v>18</v>
      </c>
      <c r="B15145">
        <v>262</v>
      </c>
      <c r="C15145" t="s">
        <v>9</v>
      </c>
      <c r="D15145">
        <v>37912</v>
      </c>
    </row>
    <row r="15146" spans="1:4">
      <c r="A15146" t="s">
        <v>18</v>
      </c>
      <c r="B15146">
        <v>263</v>
      </c>
      <c r="C15146" t="s">
        <v>9</v>
      </c>
      <c r="D15146">
        <v>28620</v>
      </c>
    </row>
    <row r="15147" spans="1:4">
      <c r="A15147" t="s">
        <v>18</v>
      </c>
      <c r="B15147">
        <v>264</v>
      </c>
      <c r="C15147" t="s">
        <v>9</v>
      </c>
      <c r="D15147">
        <v>29886</v>
      </c>
    </row>
    <row r="15148" spans="1:4">
      <c r="A15148" t="s">
        <v>18</v>
      </c>
      <c r="B15148">
        <v>265</v>
      </c>
      <c r="C15148" t="s">
        <v>9</v>
      </c>
      <c r="D15148">
        <v>31045</v>
      </c>
    </row>
    <row r="15149" spans="1:4">
      <c r="A15149" t="s">
        <v>18</v>
      </c>
      <c r="B15149">
        <v>266</v>
      </c>
      <c r="C15149" t="s">
        <v>9</v>
      </c>
      <c r="D15149">
        <v>34789</v>
      </c>
    </row>
    <row r="15150" spans="1:4">
      <c r="A15150" t="s">
        <v>18</v>
      </c>
      <c r="B15150">
        <v>267</v>
      </c>
      <c r="C15150" t="s">
        <v>9</v>
      </c>
      <c r="D15150">
        <v>44413</v>
      </c>
    </row>
    <row r="15151" spans="1:4">
      <c r="A15151" t="s">
        <v>18</v>
      </c>
      <c r="B15151">
        <v>268</v>
      </c>
      <c r="C15151" t="s">
        <v>9</v>
      </c>
      <c r="D15151">
        <v>62376</v>
      </c>
    </row>
    <row r="15152" spans="1:4">
      <c r="A15152" t="s">
        <v>18</v>
      </c>
      <c r="B15152">
        <v>269</v>
      </c>
      <c r="C15152" t="s">
        <v>9</v>
      </c>
      <c r="D15152">
        <v>73685</v>
      </c>
    </row>
    <row r="15153" spans="1:4">
      <c r="A15153" t="s">
        <v>18</v>
      </c>
      <c r="B15153">
        <v>270</v>
      </c>
      <c r="C15153" t="s">
        <v>9</v>
      </c>
      <c r="D15153">
        <v>71357</v>
      </c>
    </row>
    <row r="15154" spans="1:4">
      <c r="A15154" t="s">
        <v>18</v>
      </c>
      <c r="B15154">
        <v>271</v>
      </c>
      <c r="C15154" t="s">
        <v>9</v>
      </c>
      <c r="D15154">
        <v>68254</v>
      </c>
    </row>
    <row r="15155" spans="1:4">
      <c r="A15155" t="s">
        <v>18</v>
      </c>
      <c r="B15155">
        <v>272</v>
      </c>
      <c r="C15155" t="s">
        <v>9</v>
      </c>
      <c r="D15155">
        <v>63027</v>
      </c>
    </row>
    <row r="15156" spans="1:4">
      <c r="A15156" t="s">
        <v>18</v>
      </c>
      <c r="B15156">
        <v>273</v>
      </c>
      <c r="C15156" t="s">
        <v>9</v>
      </c>
      <c r="D15156">
        <v>58095</v>
      </c>
    </row>
    <row r="15157" spans="1:4">
      <c r="A15157" t="s">
        <v>18</v>
      </c>
      <c r="B15157">
        <v>274</v>
      </c>
      <c r="C15157" t="s">
        <v>9</v>
      </c>
      <c r="D15157">
        <v>55679</v>
      </c>
    </row>
    <row r="15158" spans="1:4">
      <c r="A15158" t="s">
        <v>18</v>
      </c>
      <c r="B15158">
        <v>275</v>
      </c>
      <c r="C15158" t="s">
        <v>9</v>
      </c>
      <c r="D15158">
        <v>53823</v>
      </c>
    </row>
    <row r="15159" spans="1:4">
      <c r="A15159" t="s">
        <v>18</v>
      </c>
      <c r="B15159">
        <v>276</v>
      </c>
      <c r="C15159" t="s">
        <v>9</v>
      </c>
      <c r="D15159">
        <v>52092</v>
      </c>
    </row>
    <row r="15160" spans="1:4">
      <c r="A15160" t="s">
        <v>18</v>
      </c>
      <c r="B15160">
        <v>277</v>
      </c>
      <c r="C15160" t="s">
        <v>9</v>
      </c>
      <c r="D15160">
        <v>51275</v>
      </c>
    </row>
    <row r="15161" spans="1:4">
      <c r="A15161" t="s">
        <v>18</v>
      </c>
      <c r="B15161">
        <v>278</v>
      </c>
      <c r="C15161" t="s">
        <v>9</v>
      </c>
      <c r="D15161">
        <v>53629</v>
      </c>
    </row>
    <row r="15162" spans="1:4">
      <c r="A15162" t="s">
        <v>18</v>
      </c>
      <c r="B15162">
        <v>279</v>
      </c>
      <c r="C15162" t="s">
        <v>9</v>
      </c>
      <c r="D15162">
        <v>56460</v>
      </c>
    </row>
    <row r="15163" spans="1:4">
      <c r="A15163" t="s">
        <v>18</v>
      </c>
      <c r="B15163">
        <v>280</v>
      </c>
      <c r="C15163" t="s">
        <v>9</v>
      </c>
      <c r="D15163">
        <v>59988</v>
      </c>
    </row>
    <row r="15164" spans="1:4">
      <c r="A15164" t="s">
        <v>18</v>
      </c>
      <c r="B15164">
        <v>281</v>
      </c>
      <c r="C15164" t="s">
        <v>9</v>
      </c>
      <c r="D15164">
        <v>62770</v>
      </c>
    </row>
    <row r="15165" spans="1:4">
      <c r="A15165" t="s">
        <v>18</v>
      </c>
      <c r="B15165">
        <v>282</v>
      </c>
      <c r="C15165" t="s">
        <v>9</v>
      </c>
      <c r="D15165">
        <v>63661</v>
      </c>
    </row>
    <row r="15166" spans="1:4">
      <c r="A15166" t="s">
        <v>18</v>
      </c>
      <c r="B15166">
        <v>283</v>
      </c>
      <c r="C15166" t="s">
        <v>9</v>
      </c>
      <c r="D15166">
        <v>62023</v>
      </c>
    </row>
    <row r="15167" spans="1:4">
      <c r="A15167" t="s">
        <v>18</v>
      </c>
      <c r="B15167">
        <v>284</v>
      </c>
      <c r="C15167" t="s">
        <v>9</v>
      </c>
      <c r="D15167">
        <v>56171</v>
      </c>
    </row>
    <row r="15168" spans="1:4">
      <c r="A15168" t="s">
        <v>18</v>
      </c>
      <c r="B15168">
        <v>285</v>
      </c>
      <c r="C15168" t="s">
        <v>9</v>
      </c>
      <c r="D15168">
        <v>43421</v>
      </c>
    </row>
    <row r="15169" spans="1:4">
      <c r="A15169" t="s">
        <v>18</v>
      </c>
      <c r="B15169">
        <v>286</v>
      </c>
      <c r="C15169" t="s">
        <v>9</v>
      </c>
      <c r="D15169">
        <v>32698</v>
      </c>
    </row>
    <row r="15170" spans="1:4">
      <c r="A15170" t="s">
        <v>18</v>
      </c>
      <c r="B15170">
        <v>287</v>
      </c>
      <c r="C15170" t="s">
        <v>9</v>
      </c>
      <c r="D15170">
        <v>22905</v>
      </c>
    </row>
    <row r="15171" spans="1:4">
      <c r="A15171" t="s">
        <v>18</v>
      </c>
      <c r="B15171">
        <v>288</v>
      </c>
      <c r="C15171" t="s">
        <v>9</v>
      </c>
      <c r="D15171">
        <v>24554</v>
      </c>
    </row>
    <row r="15172" spans="1:4">
      <c r="A15172" t="s">
        <v>18</v>
      </c>
      <c r="B15172">
        <v>289</v>
      </c>
      <c r="C15172" t="s">
        <v>9</v>
      </c>
      <c r="D15172">
        <v>24861</v>
      </c>
    </row>
    <row r="15173" spans="1:4">
      <c r="A15173" t="s">
        <v>18</v>
      </c>
      <c r="B15173">
        <v>290</v>
      </c>
      <c r="C15173" t="s">
        <v>9</v>
      </c>
      <c r="D15173">
        <v>28833</v>
      </c>
    </row>
    <row r="15174" spans="1:4">
      <c r="A15174" t="s">
        <v>18</v>
      </c>
      <c r="B15174">
        <v>291</v>
      </c>
      <c r="C15174" t="s">
        <v>9</v>
      </c>
      <c r="D15174">
        <v>39775</v>
      </c>
    </row>
    <row r="15175" spans="1:4">
      <c r="A15175" t="s">
        <v>18</v>
      </c>
      <c r="B15175">
        <v>292</v>
      </c>
      <c r="C15175" t="s">
        <v>9</v>
      </c>
      <c r="D15175">
        <v>59030</v>
      </c>
    </row>
    <row r="15176" spans="1:4">
      <c r="A15176" t="s">
        <v>18</v>
      </c>
      <c r="B15176">
        <v>293</v>
      </c>
      <c r="C15176" t="s">
        <v>9</v>
      </c>
      <c r="D15176">
        <v>64704</v>
      </c>
    </row>
    <row r="15177" spans="1:4">
      <c r="A15177" t="s">
        <v>18</v>
      </c>
      <c r="B15177">
        <v>294</v>
      </c>
      <c r="C15177" t="s">
        <v>9</v>
      </c>
      <c r="D15177">
        <v>63243</v>
      </c>
    </row>
    <row r="15178" spans="1:4">
      <c r="A15178" t="s">
        <v>18</v>
      </c>
      <c r="B15178">
        <v>295</v>
      </c>
      <c r="C15178" t="s">
        <v>9</v>
      </c>
      <c r="D15178">
        <v>57856</v>
      </c>
    </row>
    <row r="15179" spans="1:4">
      <c r="A15179" t="s">
        <v>18</v>
      </c>
      <c r="B15179">
        <v>296</v>
      </c>
      <c r="C15179" t="s">
        <v>9</v>
      </c>
      <c r="D15179">
        <v>52922</v>
      </c>
    </row>
    <row r="15180" spans="1:4">
      <c r="A15180" t="s">
        <v>18</v>
      </c>
      <c r="B15180">
        <v>297</v>
      </c>
      <c r="C15180" t="s">
        <v>9</v>
      </c>
      <c r="D15180">
        <v>49075</v>
      </c>
    </row>
    <row r="15181" spans="1:4">
      <c r="A15181" t="s">
        <v>18</v>
      </c>
      <c r="B15181">
        <v>298</v>
      </c>
      <c r="C15181" t="s">
        <v>9</v>
      </c>
      <c r="D15181">
        <v>46001</v>
      </c>
    </row>
    <row r="15182" spans="1:4">
      <c r="A15182" t="s">
        <v>18</v>
      </c>
      <c r="B15182">
        <v>299</v>
      </c>
      <c r="C15182" t="s">
        <v>9</v>
      </c>
      <c r="D15182">
        <v>44089</v>
      </c>
    </row>
    <row r="15183" spans="1:4">
      <c r="A15183" t="s">
        <v>18</v>
      </c>
      <c r="B15183">
        <v>300</v>
      </c>
      <c r="C15183" t="s">
        <v>9</v>
      </c>
      <c r="D15183">
        <v>43265</v>
      </c>
    </row>
    <row r="15184" spans="1:4">
      <c r="A15184" t="s">
        <v>18</v>
      </c>
      <c r="B15184">
        <v>301</v>
      </c>
      <c r="C15184" t="s">
        <v>9</v>
      </c>
      <c r="D15184">
        <v>43464</v>
      </c>
    </row>
    <row r="15185" spans="1:4">
      <c r="A15185" t="s">
        <v>18</v>
      </c>
      <c r="B15185">
        <v>302</v>
      </c>
      <c r="C15185" t="s">
        <v>9</v>
      </c>
      <c r="D15185">
        <v>44659</v>
      </c>
    </row>
    <row r="15186" spans="1:4">
      <c r="A15186" t="s">
        <v>18</v>
      </c>
      <c r="B15186">
        <v>303</v>
      </c>
      <c r="C15186" t="s">
        <v>9</v>
      </c>
      <c r="D15186">
        <v>46912</v>
      </c>
    </row>
    <row r="15187" spans="1:4">
      <c r="A15187" t="s">
        <v>18</v>
      </c>
      <c r="B15187">
        <v>304</v>
      </c>
      <c r="C15187" t="s">
        <v>9</v>
      </c>
      <c r="D15187">
        <v>49352</v>
      </c>
    </row>
    <row r="15188" spans="1:4">
      <c r="A15188" t="s">
        <v>18</v>
      </c>
      <c r="B15188">
        <v>305</v>
      </c>
      <c r="C15188" t="s">
        <v>9</v>
      </c>
      <c r="D15188">
        <v>52421</v>
      </c>
    </row>
    <row r="15189" spans="1:4">
      <c r="A15189" t="s">
        <v>18</v>
      </c>
      <c r="B15189">
        <v>306</v>
      </c>
      <c r="C15189" t="s">
        <v>9</v>
      </c>
      <c r="D15189">
        <v>55144</v>
      </c>
    </row>
    <row r="15190" spans="1:4">
      <c r="A15190" t="s">
        <v>18</v>
      </c>
      <c r="B15190">
        <v>307</v>
      </c>
      <c r="C15190" t="s">
        <v>9</v>
      </c>
      <c r="D15190">
        <v>54254</v>
      </c>
    </row>
    <row r="15191" spans="1:4">
      <c r="A15191" t="s">
        <v>18</v>
      </c>
      <c r="B15191">
        <v>308</v>
      </c>
      <c r="C15191" t="s">
        <v>9</v>
      </c>
      <c r="D15191">
        <v>49566</v>
      </c>
    </row>
    <row r="15192" spans="1:4">
      <c r="A15192" t="s">
        <v>18</v>
      </c>
      <c r="B15192">
        <v>309</v>
      </c>
      <c r="C15192" t="s">
        <v>9</v>
      </c>
      <c r="D15192">
        <v>38015</v>
      </c>
    </row>
    <row r="15193" spans="1:4">
      <c r="A15193" t="s">
        <v>18</v>
      </c>
      <c r="B15193">
        <v>310</v>
      </c>
      <c r="C15193" t="s">
        <v>9</v>
      </c>
      <c r="D15193">
        <v>26791</v>
      </c>
    </row>
    <row r="15194" spans="1:4">
      <c r="A15194" t="s">
        <v>18</v>
      </c>
      <c r="B15194">
        <v>311</v>
      </c>
      <c r="C15194" t="s">
        <v>9</v>
      </c>
      <c r="D15194">
        <v>19894</v>
      </c>
    </row>
    <row r="15195" spans="1:4">
      <c r="A15195" t="s">
        <v>18</v>
      </c>
      <c r="B15195">
        <v>312</v>
      </c>
      <c r="C15195" t="s">
        <v>9</v>
      </c>
      <c r="D15195">
        <v>20962</v>
      </c>
    </row>
    <row r="15196" spans="1:4">
      <c r="A15196" t="s">
        <v>18</v>
      </c>
      <c r="B15196">
        <v>313</v>
      </c>
      <c r="C15196" t="s">
        <v>9</v>
      </c>
      <c r="D15196">
        <v>21957</v>
      </c>
    </row>
    <row r="15197" spans="1:4">
      <c r="A15197" t="s">
        <v>18</v>
      </c>
      <c r="B15197">
        <v>314</v>
      </c>
      <c r="C15197" t="s">
        <v>9</v>
      </c>
      <c r="D15197">
        <v>25218</v>
      </c>
    </row>
    <row r="15198" spans="1:4">
      <c r="A15198" t="s">
        <v>18</v>
      </c>
      <c r="B15198">
        <v>315</v>
      </c>
      <c r="C15198" t="s">
        <v>9</v>
      </c>
      <c r="D15198">
        <v>32940</v>
      </c>
    </row>
    <row r="15199" spans="1:4">
      <c r="A15199" t="s">
        <v>18</v>
      </c>
      <c r="B15199">
        <v>316</v>
      </c>
      <c r="C15199" t="s">
        <v>9</v>
      </c>
      <c r="D15199">
        <v>47564</v>
      </c>
    </row>
    <row r="15200" spans="1:4">
      <c r="A15200" t="s">
        <v>18</v>
      </c>
      <c r="B15200">
        <v>317</v>
      </c>
      <c r="C15200" t="s">
        <v>9</v>
      </c>
      <c r="D15200">
        <v>58331</v>
      </c>
    </row>
    <row r="15201" spans="1:4">
      <c r="A15201" t="s">
        <v>18</v>
      </c>
      <c r="B15201">
        <v>318</v>
      </c>
      <c r="C15201" t="s">
        <v>9</v>
      </c>
      <c r="D15201">
        <v>57266</v>
      </c>
    </row>
    <row r="15202" spans="1:4">
      <c r="A15202" t="s">
        <v>18</v>
      </c>
      <c r="B15202">
        <v>319</v>
      </c>
      <c r="C15202" t="s">
        <v>9</v>
      </c>
      <c r="D15202">
        <v>53069</v>
      </c>
    </row>
    <row r="15203" spans="1:4">
      <c r="A15203" t="s">
        <v>18</v>
      </c>
      <c r="B15203">
        <v>320</v>
      </c>
      <c r="C15203" t="s">
        <v>9</v>
      </c>
      <c r="D15203">
        <v>48837</v>
      </c>
    </row>
    <row r="15204" spans="1:4">
      <c r="A15204" t="s">
        <v>18</v>
      </c>
      <c r="B15204">
        <v>321</v>
      </c>
      <c r="C15204" t="s">
        <v>9</v>
      </c>
      <c r="D15204">
        <v>44765</v>
      </c>
    </row>
    <row r="15205" spans="1:4">
      <c r="A15205" t="s">
        <v>18</v>
      </c>
      <c r="B15205">
        <v>322</v>
      </c>
      <c r="C15205" t="s">
        <v>9</v>
      </c>
      <c r="D15205">
        <v>41103</v>
      </c>
    </row>
    <row r="15206" spans="1:4">
      <c r="A15206" t="s">
        <v>18</v>
      </c>
      <c r="B15206">
        <v>323</v>
      </c>
      <c r="C15206" t="s">
        <v>9</v>
      </c>
      <c r="D15206">
        <v>39294</v>
      </c>
    </row>
    <row r="15207" spans="1:4">
      <c r="A15207" t="s">
        <v>18</v>
      </c>
      <c r="B15207">
        <v>324</v>
      </c>
      <c r="C15207" t="s">
        <v>9</v>
      </c>
      <c r="D15207">
        <v>39037</v>
      </c>
    </row>
    <row r="15208" spans="1:4">
      <c r="A15208" t="s">
        <v>18</v>
      </c>
      <c r="B15208">
        <v>325</v>
      </c>
      <c r="C15208" t="s">
        <v>9</v>
      </c>
      <c r="D15208">
        <v>38454</v>
      </c>
    </row>
    <row r="15209" spans="1:4">
      <c r="A15209" t="s">
        <v>18</v>
      </c>
      <c r="B15209">
        <v>326</v>
      </c>
      <c r="C15209" t="s">
        <v>9</v>
      </c>
      <c r="D15209">
        <v>39874</v>
      </c>
    </row>
    <row r="15210" spans="1:4">
      <c r="A15210" t="s">
        <v>18</v>
      </c>
      <c r="B15210">
        <v>327</v>
      </c>
      <c r="C15210" t="s">
        <v>9</v>
      </c>
      <c r="D15210">
        <v>41272</v>
      </c>
    </row>
    <row r="15211" spans="1:4">
      <c r="A15211" t="s">
        <v>18</v>
      </c>
      <c r="B15211">
        <v>328</v>
      </c>
      <c r="C15211" t="s">
        <v>9</v>
      </c>
      <c r="D15211">
        <v>43391</v>
      </c>
    </row>
    <row r="15212" spans="1:4">
      <c r="A15212" t="s">
        <v>18</v>
      </c>
      <c r="B15212">
        <v>329</v>
      </c>
      <c r="C15212" t="s">
        <v>9</v>
      </c>
      <c r="D15212">
        <v>46153</v>
      </c>
    </row>
    <row r="15213" spans="1:4">
      <c r="A15213" t="s">
        <v>18</v>
      </c>
      <c r="B15213">
        <v>330</v>
      </c>
      <c r="C15213" t="s">
        <v>9</v>
      </c>
      <c r="D15213">
        <v>48608</v>
      </c>
    </row>
    <row r="15214" spans="1:4">
      <c r="A15214" t="s">
        <v>18</v>
      </c>
      <c r="B15214">
        <v>331</v>
      </c>
      <c r="C15214" t="s">
        <v>9</v>
      </c>
      <c r="D15214">
        <v>47394</v>
      </c>
    </row>
    <row r="15215" spans="1:4">
      <c r="A15215" t="s">
        <v>18</v>
      </c>
      <c r="B15215">
        <v>332</v>
      </c>
      <c r="C15215" t="s">
        <v>9</v>
      </c>
      <c r="D15215">
        <v>43690</v>
      </c>
    </row>
    <row r="15216" spans="1:4">
      <c r="A15216" t="s">
        <v>18</v>
      </c>
      <c r="B15216">
        <v>333</v>
      </c>
      <c r="C15216" t="s">
        <v>9</v>
      </c>
      <c r="D15216">
        <v>32840</v>
      </c>
    </row>
    <row r="15217" spans="1:4">
      <c r="A15217" t="s">
        <v>18</v>
      </c>
      <c r="B15217">
        <v>334</v>
      </c>
      <c r="C15217" t="s">
        <v>9</v>
      </c>
      <c r="D15217">
        <v>22982</v>
      </c>
    </row>
    <row r="15218" spans="1:4">
      <c r="A15218" t="s">
        <v>18</v>
      </c>
      <c r="B15218">
        <v>335</v>
      </c>
      <c r="C15218" t="s">
        <v>9</v>
      </c>
      <c r="D15218">
        <v>24209</v>
      </c>
    </row>
    <row r="15219" spans="1:4">
      <c r="A15219" t="s">
        <v>18</v>
      </c>
      <c r="B15219">
        <v>336</v>
      </c>
      <c r="C15219" t="s">
        <v>9</v>
      </c>
      <c r="D15219">
        <v>25472</v>
      </c>
    </row>
    <row r="15220" spans="1:4">
      <c r="A15220" t="s">
        <v>19</v>
      </c>
      <c r="B15220">
        <v>169</v>
      </c>
      <c r="C15220" t="s">
        <v>9</v>
      </c>
      <c r="D15220">
        <v>35318</v>
      </c>
    </row>
    <row r="15221" spans="1:4">
      <c r="A15221" t="s">
        <v>19</v>
      </c>
      <c r="B15221">
        <v>170</v>
      </c>
      <c r="C15221" t="s">
        <v>9</v>
      </c>
      <c r="D15221">
        <v>35942</v>
      </c>
    </row>
    <row r="15222" spans="1:4">
      <c r="A15222" t="s">
        <v>19</v>
      </c>
      <c r="B15222">
        <v>171</v>
      </c>
      <c r="C15222" t="s">
        <v>9</v>
      </c>
      <c r="D15222">
        <v>40450</v>
      </c>
    </row>
    <row r="15223" spans="1:4">
      <c r="A15223" t="s">
        <v>19</v>
      </c>
      <c r="B15223">
        <v>172</v>
      </c>
      <c r="C15223" t="s">
        <v>9</v>
      </c>
      <c r="D15223">
        <v>51665</v>
      </c>
    </row>
    <row r="15224" spans="1:4">
      <c r="A15224" t="s">
        <v>19</v>
      </c>
      <c r="B15224">
        <v>173</v>
      </c>
      <c r="C15224" t="s">
        <v>9</v>
      </c>
      <c r="D15224">
        <v>73234</v>
      </c>
    </row>
    <row r="15225" spans="1:4">
      <c r="A15225" t="s">
        <v>19</v>
      </c>
      <c r="B15225">
        <v>174</v>
      </c>
      <c r="C15225" t="s">
        <v>9</v>
      </c>
      <c r="D15225">
        <v>87919</v>
      </c>
    </row>
    <row r="15226" spans="1:4">
      <c r="A15226" t="s">
        <v>19</v>
      </c>
      <c r="B15226">
        <v>175</v>
      </c>
      <c r="C15226" t="s">
        <v>9</v>
      </c>
      <c r="D15226">
        <v>84553</v>
      </c>
    </row>
    <row r="15227" spans="1:4">
      <c r="A15227" t="s">
        <v>19</v>
      </c>
      <c r="B15227">
        <v>176</v>
      </c>
      <c r="C15227" t="s">
        <v>9</v>
      </c>
      <c r="D15227">
        <v>79990</v>
      </c>
    </row>
    <row r="15228" spans="1:4">
      <c r="A15228" t="s">
        <v>19</v>
      </c>
      <c r="B15228">
        <v>177</v>
      </c>
      <c r="C15228" t="s">
        <v>9</v>
      </c>
      <c r="D15228">
        <v>74057</v>
      </c>
    </row>
    <row r="15229" spans="1:4">
      <c r="A15229" t="s">
        <v>19</v>
      </c>
      <c r="B15229">
        <v>178</v>
      </c>
      <c r="C15229" t="s">
        <v>9</v>
      </c>
      <c r="D15229">
        <v>69372</v>
      </c>
    </row>
    <row r="15230" spans="1:4">
      <c r="A15230" t="s">
        <v>19</v>
      </c>
      <c r="B15230">
        <v>179</v>
      </c>
      <c r="C15230" t="s">
        <v>9</v>
      </c>
      <c r="D15230">
        <v>66012</v>
      </c>
    </row>
    <row r="15231" spans="1:4">
      <c r="A15231" t="s">
        <v>19</v>
      </c>
      <c r="B15231">
        <v>180</v>
      </c>
      <c r="C15231" t="s">
        <v>9</v>
      </c>
      <c r="D15231">
        <v>64523</v>
      </c>
    </row>
    <row r="15232" spans="1:4">
      <c r="A15232" t="s">
        <v>19</v>
      </c>
      <c r="B15232">
        <v>181</v>
      </c>
      <c r="C15232" t="s">
        <v>9</v>
      </c>
      <c r="D15232">
        <v>63628</v>
      </c>
    </row>
    <row r="15233" spans="1:4">
      <c r="A15233" t="s">
        <v>19</v>
      </c>
      <c r="B15233">
        <v>182</v>
      </c>
      <c r="C15233" t="s">
        <v>9</v>
      </c>
      <c r="D15233">
        <v>64347</v>
      </c>
    </row>
    <row r="15234" spans="1:4">
      <c r="A15234" t="s">
        <v>19</v>
      </c>
      <c r="B15234">
        <v>183</v>
      </c>
      <c r="C15234" t="s">
        <v>9</v>
      </c>
      <c r="D15234">
        <v>66128</v>
      </c>
    </row>
    <row r="15235" spans="1:4">
      <c r="A15235" t="s">
        <v>19</v>
      </c>
      <c r="B15235">
        <v>184</v>
      </c>
      <c r="C15235" t="s">
        <v>9</v>
      </c>
      <c r="D15235">
        <v>69296</v>
      </c>
    </row>
    <row r="15236" spans="1:4">
      <c r="A15236" t="s">
        <v>19</v>
      </c>
      <c r="B15236">
        <v>185</v>
      </c>
      <c r="C15236" t="s">
        <v>9</v>
      </c>
      <c r="D15236">
        <v>73024</v>
      </c>
    </row>
    <row r="15237" spans="1:4">
      <c r="A15237" t="s">
        <v>19</v>
      </c>
      <c r="B15237">
        <v>186</v>
      </c>
      <c r="C15237" t="s">
        <v>9</v>
      </c>
      <c r="D15237">
        <v>74629</v>
      </c>
    </row>
    <row r="15238" spans="1:4">
      <c r="A15238" t="s">
        <v>19</v>
      </c>
      <c r="B15238">
        <v>187</v>
      </c>
      <c r="C15238" t="s">
        <v>9</v>
      </c>
      <c r="D15238">
        <v>75480</v>
      </c>
    </row>
    <row r="15239" spans="1:4">
      <c r="A15239" t="s">
        <v>19</v>
      </c>
      <c r="B15239">
        <v>188</v>
      </c>
      <c r="C15239" t="s">
        <v>9</v>
      </c>
      <c r="D15239">
        <v>73318</v>
      </c>
    </row>
    <row r="15240" spans="1:4">
      <c r="A15240" t="s">
        <v>19</v>
      </c>
      <c r="B15240">
        <v>189</v>
      </c>
      <c r="C15240" t="s">
        <v>9</v>
      </c>
      <c r="D15240">
        <v>65510</v>
      </c>
    </row>
    <row r="15241" spans="1:4">
      <c r="A15241" t="s">
        <v>19</v>
      </c>
      <c r="B15241">
        <v>190</v>
      </c>
      <c r="C15241" t="s">
        <v>9</v>
      </c>
      <c r="D15241">
        <v>49244</v>
      </c>
    </row>
    <row r="15242" spans="1:4">
      <c r="A15242" t="s">
        <v>19</v>
      </c>
      <c r="B15242">
        <v>191</v>
      </c>
      <c r="C15242" t="s">
        <v>9</v>
      </c>
      <c r="D15242">
        <v>37317</v>
      </c>
    </row>
    <row r="15243" spans="1:4">
      <c r="A15243" t="s">
        <v>19</v>
      </c>
      <c r="B15243">
        <v>192</v>
      </c>
      <c r="C15243" t="s">
        <v>9</v>
      </c>
      <c r="D15243">
        <v>28647</v>
      </c>
    </row>
    <row r="15244" spans="1:4">
      <c r="A15244" t="s">
        <v>19</v>
      </c>
      <c r="B15244">
        <v>193</v>
      </c>
      <c r="C15244" t="s">
        <v>9</v>
      </c>
      <c r="D15244">
        <v>30658</v>
      </c>
    </row>
    <row r="15245" spans="1:4">
      <c r="A15245" t="s">
        <v>19</v>
      </c>
      <c r="B15245">
        <v>194</v>
      </c>
      <c r="C15245" t="s">
        <v>9</v>
      </c>
      <c r="D15245">
        <v>31188</v>
      </c>
    </row>
    <row r="15246" spans="1:4">
      <c r="A15246" t="s">
        <v>19</v>
      </c>
      <c r="B15246">
        <v>195</v>
      </c>
      <c r="C15246" t="s">
        <v>9</v>
      </c>
      <c r="D15246">
        <v>35127</v>
      </c>
    </row>
    <row r="15247" spans="1:4">
      <c r="A15247" t="s">
        <v>19</v>
      </c>
      <c r="B15247">
        <v>196</v>
      </c>
      <c r="C15247" t="s">
        <v>9</v>
      </c>
      <c r="D15247">
        <v>44907</v>
      </c>
    </row>
    <row r="15248" spans="1:4">
      <c r="A15248" t="s">
        <v>19</v>
      </c>
      <c r="B15248">
        <v>197</v>
      </c>
      <c r="C15248" t="s">
        <v>9</v>
      </c>
      <c r="D15248">
        <v>63816</v>
      </c>
    </row>
    <row r="15249" spans="1:4">
      <c r="A15249" t="s">
        <v>19</v>
      </c>
      <c r="B15249">
        <v>198</v>
      </c>
      <c r="C15249" t="s">
        <v>9</v>
      </c>
      <c r="D15249">
        <v>76664</v>
      </c>
    </row>
    <row r="15250" spans="1:4">
      <c r="A15250" t="s">
        <v>19</v>
      </c>
      <c r="B15250">
        <v>199</v>
      </c>
      <c r="C15250" t="s">
        <v>9</v>
      </c>
      <c r="D15250">
        <v>73681</v>
      </c>
    </row>
    <row r="15251" spans="1:4">
      <c r="A15251" t="s">
        <v>19</v>
      </c>
      <c r="B15251">
        <v>200</v>
      </c>
      <c r="C15251" t="s">
        <v>9</v>
      </c>
      <c r="D15251">
        <v>69671</v>
      </c>
    </row>
    <row r="15252" spans="1:4">
      <c r="A15252" t="s">
        <v>19</v>
      </c>
      <c r="B15252">
        <v>201</v>
      </c>
      <c r="C15252" t="s">
        <v>9</v>
      </c>
      <c r="D15252">
        <v>64499</v>
      </c>
    </row>
    <row r="15253" spans="1:4">
      <c r="A15253" t="s">
        <v>19</v>
      </c>
      <c r="B15253">
        <v>202</v>
      </c>
      <c r="C15253" t="s">
        <v>9</v>
      </c>
      <c r="D15253">
        <v>60406</v>
      </c>
    </row>
    <row r="15254" spans="1:4">
      <c r="A15254" t="s">
        <v>19</v>
      </c>
      <c r="B15254">
        <v>203</v>
      </c>
      <c r="C15254" t="s">
        <v>9</v>
      </c>
      <c r="D15254">
        <v>57482</v>
      </c>
    </row>
    <row r="15255" spans="1:4">
      <c r="A15255" t="s">
        <v>19</v>
      </c>
      <c r="B15255">
        <v>204</v>
      </c>
      <c r="C15255" t="s">
        <v>9</v>
      </c>
      <c r="D15255">
        <v>56205</v>
      </c>
    </row>
    <row r="15256" spans="1:4">
      <c r="A15256" t="s">
        <v>19</v>
      </c>
      <c r="B15256">
        <v>205</v>
      </c>
      <c r="C15256" t="s">
        <v>9</v>
      </c>
      <c r="D15256">
        <v>55389</v>
      </c>
    </row>
    <row r="15257" spans="1:4">
      <c r="A15257" t="s">
        <v>19</v>
      </c>
      <c r="B15257">
        <v>206</v>
      </c>
      <c r="C15257" t="s">
        <v>9</v>
      </c>
      <c r="D15257">
        <v>56033</v>
      </c>
    </row>
    <row r="15258" spans="1:4">
      <c r="A15258" t="s">
        <v>19</v>
      </c>
      <c r="B15258">
        <v>207</v>
      </c>
      <c r="C15258" t="s">
        <v>9</v>
      </c>
      <c r="D15258">
        <v>57586</v>
      </c>
    </row>
    <row r="15259" spans="1:4">
      <c r="A15259" t="s">
        <v>19</v>
      </c>
      <c r="B15259">
        <v>208</v>
      </c>
      <c r="C15259" t="s">
        <v>9</v>
      </c>
      <c r="D15259">
        <v>60377</v>
      </c>
    </row>
    <row r="15260" spans="1:4">
      <c r="A15260" t="s">
        <v>19</v>
      </c>
      <c r="B15260">
        <v>209</v>
      </c>
      <c r="C15260" t="s">
        <v>9</v>
      </c>
      <c r="D15260">
        <v>63646</v>
      </c>
    </row>
    <row r="15261" spans="1:4">
      <c r="A15261" t="s">
        <v>19</v>
      </c>
      <c r="B15261">
        <v>210</v>
      </c>
      <c r="C15261" t="s">
        <v>9</v>
      </c>
      <c r="D15261">
        <v>65061</v>
      </c>
    </row>
    <row r="15262" spans="1:4">
      <c r="A15262" t="s">
        <v>19</v>
      </c>
      <c r="B15262">
        <v>211</v>
      </c>
      <c r="C15262" t="s">
        <v>9</v>
      </c>
      <c r="D15262">
        <v>65825</v>
      </c>
    </row>
    <row r="15263" spans="1:4">
      <c r="A15263" t="s">
        <v>19</v>
      </c>
      <c r="B15263">
        <v>212</v>
      </c>
      <c r="C15263" t="s">
        <v>9</v>
      </c>
      <c r="D15263">
        <v>63945</v>
      </c>
    </row>
    <row r="15264" spans="1:4">
      <c r="A15264" t="s">
        <v>19</v>
      </c>
      <c r="B15264">
        <v>213</v>
      </c>
      <c r="C15264" t="s">
        <v>9</v>
      </c>
      <c r="D15264">
        <v>57152</v>
      </c>
    </row>
    <row r="15265" spans="1:4">
      <c r="A15265" t="s">
        <v>19</v>
      </c>
      <c r="B15265">
        <v>214</v>
      </c>
      <c r="C15265" t="s">
        <v>9</v>
      </c>
      <c r="D15265">
        <v>42899</v>
      </c>
    </row>
    <row r="15266" spans="1:4">
      <c r="A15266" t="s">
        <v>19</v>
      </c>
      <c r="B15266">
        <v>215</v>
      </c>
      <c r="C15266" t="s">
        <v>9</v>
      </c>
      <c r="D15266">
        <v>32452</v>
      </c>
    </row>
    <row r="15267" spans="1:4">
      <c r="A15267" t="s">
        <v>19</v>
      </c>
      <c r="B15267">
        <v>216</v>
      </c>
      <c r="C15267" t="s">
        <v>9</v>
      </c>
      <c r="D15267">
        <v>25945</v>
      </c>
    </row>
    <row r="15268" spans="1:4">
      <c r="A15268" t="s">
        <v>19</v>
      </c>
      <c r="B15268">
        <v>217</v>
      </c>
      <c r="C15268" t="s">
        <v>9</v>
      </c>
      <c r="D15268">
        <v>27738</v>
      </c>
    </row>
    <row r="15269" spans="1:4">
      <c r="A15269" t="s">
        <v>19</v>
      </c>
      <c r="B15269">
        <v>218</v>
      </c>
      <c r="C15269" t="s">
        <v>9</v>
      </c>
      <c r="D15269">
        <v>28249</v>
      </c>
    </row>
    <row r="15270" spans="1:4">
      <c r="A15270" t="s">
        <v>19</v>
      </c>
      <c r="B15270">
        <v>219</v>
      </c>
      <c r="C15270" t="s">
        <v>9</v>
      </c>
      <c r="D15270">
        <v>31849</v>
      </c>
    </row>
    <row r="15271" spans="1:4">
      <c r="A15271" t="s">
        <v>19</v>
      </c>
      <c r="B15271">
        <v>220</v>
      </c>
      <c r="C15271" t="s">
        <v>9</v>
      </c>
      <c r="D15271">
        <v>40977</v>
      </c>
    </row>
    <row r="15272" spans="1:4">
      <c r="A15272" t="s">
        <v>19</v>
      </c>
      <c r="B15272">
        <v>221</v>
      </c>
      <c r="C15272" t="s">
        <v>9</v>
      </c>
      <c r="D15272">
        <v>58775</v>
      </c>
    </row>
    <row r="15273" spans="1:4">
      <c r="A15273" t="s">
        <v>19</v>
      </c>
      <c r="B15273">
        <v>222</v>
      </c>
      <c r="C15273" t="s">
        <v>9</v>
      </c>
      <c r="D15273">
        <v>70779</v>
      </c>
    </row>
    <row r="15274" spans="1:4">
      <c r="A15274" t="s">
        <v>19</v>
      </c>
      <c r="B15274">
        <v>223</v>
      </c>
      <c r="C15274" t="s">
        <v>9</v>
      </c>
      <c r="D15274">
        <v>68068</v>
      </c>
    </row>
    <row r="15275" spans="1:4">
      <c r="A15275" t="s">
        <v>19</v>
      </c>
      <c r="B15275">
        <v>224</v>
      </c>
      <c r="C15275" t="s">
        <v>9</v>
      </c>
      <c r="D15275">
        <v>64068</v>
      </c>
    </row>
    <row r="15276" spans="1:4">
      <c r="A15276" t="s">
        <v>19</v>
      </c>
      <c r="B15276">
        <v>225</v>
      </c>
      <c r="C15276" t="s">
        <v>9</v>
      </c>
      <c r="D15276">
        <v>59297</v>
      </c>
    </row>
    <row r="15277" spans="1:4">
      <c r="A15277" t="s">
        <v>19</v>
      </c>
      <c r="B15277">
        <v>226</v>
      </c>
      <c r="C15277" t="s">
        <v>9</v>
      </c>
      <c r="D15277">
        <v>55453</v>
      </c>
    </row>
    <row r="15278" spans="1:4">
      <c r="A15278" t="s">
        <v>19</v>
      </c>
      <c r="B15278">
        <v>227</v>
      </c>
      <c r="C15278" t="s">
        <v>9</v>
      </c>
      <c r="D15278">
        <v>52673</v>
      </c>
    </row>
    <row r="15279" spans="1:4">
      <c r="A15279" t="s">
        <v>19</v>
      </c>
      <c r="B15279">
        <v>228</v>
      </c>
      <c r="C15279" t="s">
        <v>9</v>
      </c>
      <c r="D15279">
        <v>51398</v>
      </c>
    </row>
    <row r="15280" spans="1:4">
      <c r="A15280" t="s">
        <v>19</v>
      </c>
      <c r="B15280">
        <v>229</v>
      </c>
      <c r="C15280" t="s">
        <v>9</v>
      </c>
      <c r="D15280">
        <v>50603</v>
      </c>
    </row>
    <row r="15281" spans="1:4">
      <c r="A15281" t="s">
        <v>19</v>
      </c>
      <c r="B15281">
        <v>230</v>
      </c>
      <c r="C15281" t="s">
        <v>9</v>
      </c>
      <c r="D15281">
        <v>51048</v>
      </c>
    </row>
    <row r="15282" spans="1:4">
      <c r="A15282" t="s">
        <v>19</v>
      </c>
      <c r="B15282">
        <v>231</v>
      </c>
      <c r="C15282" t="s">
        <v>9</v>
      </c>
      <c r="D15282">
        <v>52429</v>
      </c>
    </row>
    <row r="15283" spans="1:4">
      <c r="A15283" t="s">
        <v>19</v>
      </c>
      <c r="B15283">
        <v>232</v>
      </c>
      <c r="C15283" t="s">
        <v>9</v>
      </c>
      <c r="D15283">
        <v>54969</v>
      </c>
    </row>
    <row r="15284" spans="1:4">
      <c r="A15284" t="s">
        <v>19</v>
      </c>
      <c r="B15284">
        <v>233</v>
      </c>
      <c r="C15284" t="s">
        <v>9</v>
      </c>
      <c r="D15284">
        <v>57972</v>
      </c>
    </row>
    <row r="15285" spans="1:4">
      <c r="A15285" t="s">
        <v>19</v>
      </c>
      <c r="B15285">
        <v>234</v>
      </c>
      <c r="C15285" t="s">
        <v>9</v>
      </c>
      <c r="D15285">
        <v>59421</v>
      </c>
    </row>
    <row r="15286" spans="1:4">
      <c r="A15286" t="s">
        <v>19</v>
      </c>
      <c r="B15286">
        <v>235</v>
      </c>
      <c r="C15286" t="s">
        <v>9</v>
      </c>
      <c r="D15286">
        <v>60346</v>
      </c>
    </row>
    <row r="15287" spans="1:4">
      <c r="A15287" t="s">
        <v>19</v>
      </c>
      <c r="B15287">
        <v>236</v>
      </c>
      <c r="C15287" t="s">
        <v>9</v>
      </c>
      <c r="D15287">
        <v>58689</v>
      </c>
    </row>
    <row r="15288" spans="1:4">
      <c r="A15288" t="s">
        <v>19</v>
      </c>
      <c r="B15288">
        <v>237</v>
      </c>
      <c r="C15288" t="s">
        <v>9</v>
      </c>
      <c r="D15288">
        <v>52540</v>
      </c>
    </row>
    <row r="15289" spans="1:4">
      <c r="A15289" t="s">
        <v>19</v>
      </c>
      <c r="B15289">
        <v>238</v>
      </c>
      <c r="C15289" t="s">
        <v>9</v>
      </c>
      <c r="D15289">
        <v>39419</v>
      </c>
    </row>
    <row r="15290" spans="1:4">
      <c r="A15290" t="s">
        <v>19</v>
      </c>
      <c r="B15290">
        <v>239</v>
      </c>
      <c r="C15290" t="s">
        <v>9</v>
      </c>
      <c r="D15290">
        <v>29508</v>
      </c>
    </row>
    <row r="15291" spans="1:4">
      <c r="A15291" t="s">
        <v>19</v>
      </c>
      <c r="B15291">
        <v>240</v>
      </c>
      <c r="C15291" t="s">
        <v>9</v>
      </c>
      <c r="D15291">
        <v>27556</v>
      </c>
    </row>
    <row r="15292" spans="1:4">
      <c r="A15292" t="s">
        <v>19</v>
      </c>
      <c r="B15292">
        <v>241</v>
      </c>
      <c r="C15292" t="s">
        <v>9</v>
      </c>
      <c r="D15292">
        <v>29486</v>
      </c>
    </row>
    <row r="15293" spans="1:4">
      <c r="A15293" t="s">
        <v>19</v>
      </c>
      <c r="B15293">
        <v>242</v>
      </c>
      <c r="C15293" t="s">
        <v>9</v>
      </c>
      <c r="D15293">
        <v>29948</v>
      </c>
    </row>
    <row r="15294" spans="1:4">
      <c r="A15294" t="s">
        <v>19</v>
      </c>
      <c r="B15294">
        <v>243</v>
      </c>
      <c r="C15294" t="s">
        <v>9</v>
      </c>
      <c r="D15294">
        <v>33578</v>
      </c>
    </row>
    <row r="15295" spans="1:4">
      <c r="A15295" t="s">
        <v>19</v>
      </c>
      <c r="B15295">
        <v>244</v>
      </c>
      <c r="C15295" t="s">
        <v>9</v>
      </c>
      <c r="D15295">
        <v>42932</v>
      </c>
    </row>
    <row r="15296" spans="1:4">
      <c r="A15296" t="s">
        <v>19</v>
      </c>
      <c r="B15296">
        <v>245</v>
      </c>
      <c r="C15296" t="s">
        <v>9</v>
      </c>
      <c r="D15296">
        <v>61133</v>
      </c>
    </row>
    <row r="15297" spans="1:4">
      <c r="A15297" t="s">
        <v>19</v>
      </c>
      <c r="B15297">
        <v>246</v>
      </c>
      <c r="C15297" t="s">
        <v>9</v>
      </c>
      <c r="D15297">
        <v>74231</v>
      </c>
    </row>
    <row r="15298" spans="1:4">
      <c r="A15298" t="s">
        <v>19</v>
      </c>
      <c r="B15298">
        <v>247</v>
      </c>
      <c r="C15298" t="s">
        <v>9</v>
      </c>
      <c r="D15298">
        <v>71400</v>
      </c>
    </row>
    <row r="15299" spans="1:4">
      <c r="A15299" t="s">
        <v>19</v>
      </c>
      <c r="B15299">
        <v>248</v>
      </c>
      <c r="C15299" t="s">
        <v>9</v>
      </c>
      <c r="D15299">
        <v>67519</v>
      </c>
    </row>
    <row r="15300" spans="1:4">
      <c r="A15300" t="s">
        <v>19</v>
      </c>
      <c r="B15300">
        <v>249</v>
      </c>
      <c r="C15300" t="s">
        <v>9</v>
      </c>
      <c r="D15300">
        <v>62543</v>
      </c>
    </row>
    <row r="15301" spans="1:4">
      <c r="A15301" t="s">
        <v>19</v>
      </c>
      <c r="B15301">
        <v>250</v>
      </c>
      <c r="C15301" t="s">
        <v>9</v>
      </c>
      <c r="D15301">
        <v>58648</v>
      </c>
    </row>
    <row r="15302" spans="1:4">
      <c r="A15302" t="s">
        <v>19</v>
      </c>
      <c r="B15302">
        <v>251</v>
      </c>
      <c r="C15302" t="s">
        <v>9</v>
      </c>
      <c r="D15302">
        <v>55832</v>
      </c>
    </row>
    <row r="15303" spans="1:4">
      <c r="A15303" t="s">
        <v>19</v>
      </c>
      <c r="B15303">
        <v>252</v>
      </c>
      <c r="C15303" t="s">
        <v>9</v>
      </c>
      <c r="D15303">
        <v>54494</v>
      </c>
    </row>
    <row r="15304" spans="1:4">
      <c r="A15304" t="s">
        <v>19</v>
      </c>
      <c r="B15304">
        <v>253</v>
      </c>
      <c r="C15304" t="s">
        <v>9</v>
      </c>
      <c r="D15304">
        <v>53642</v>
      </c>
    </row>
    <row r="15305" spans="1:4">
      <c r="A15305" t="s">
        <v>19</v>
      </c>
      <c r="B15305">
        <v>254</v>
      </c>
      <c r="C15305" t="s">
        <v>9</v>
      </c>
      <c r="D15305">
        <v>54312</v>
      </c>
    </row>
    <row r="15306" spans="1:4">
      <c r="A15306" t="s">
        <v>19</v>
      </c>
      <c r="B15306">
        <v>255</v>
      </c>
      <c r="C15306" t="s">
        <v>9</v>
      </c>
      <c r="D15306">
        <v>55792</v>
      </c>
    </row>
    <row r="15307" spans="1:4">
      <c r="A15307" t="s">
        <v>19</v>
      </c>
      <c r="B15307">
        <v>256</v>
      </c>
      <c r="C15307" t="s">
        <v>9</v>
      </c>
      <c r="D15307">
        <v>58412</v>
      </c>
    </row>
    <row r="15308" spans="1:4">
      <c r="A15308" t="s">
        <v>19</v>
      </c>
      <c r="B15308">
        <v>257</v>
      </c>
      <c r="C15308" t="s">
        <v>9</v>
      </c>
      <c r="D15308">
        <v>61502</v>
      </c>
    </row>
    <row r="15309" spans="1:4">
      <c r="A15309" t="s">
        <v>19</v>
      </c>
      <c r="B15309">
        <v>258</v>
      </c>
      <c r="C15309" t="s">
        <v>9</v>
      </c>
      <c r="D15309">
        <v>63130</v>
      </c>
    </row>
    <row r="15310" spans="1:4">
      <c r="A15310" t="s">
        <v>19</v>
      </c>
      <c r="B15310">
        <v>259</v>
      </c>
      <c r="C15310" t="s">
        <v>9</v>
      </c>
      <c r="D15310">
        <v>63775</v>
      </c>
    </row>
    <row r="15311" spans="1:4">
      <c r="A15311" t="s">
        <v>19</v>
      </c>
      <c r="B15311">
        <v>260</v>
      </c>
      <c r="C15311" t="s">
        <v>9</v>
      </c>
      <c r="D15311">
        <v>61900</v>
      </c>
    </row>
    <row r="15312" spans="1:4">
      <c r="A15312" t="s">
        <v>19</v>
      </c>
      <c r="B15312">
        <v>261</v>
      </c>
      <c r="C15312" t="s">
        <v>9</v>
      </c>
      <c r="D15312">
        <v>55361</v>
      </c>
    </row>
    <row r="15313" spans="1:4">
      <c r="A15313" t="s">
        <v>19</v>
      </c>
      <c r="B15313">
        <v>262</v>
      </c>
      <c r="C15313" t="s">
        <v>9</v>
      </c>
      <c r="D15313">
        <v>41641</v>
      </c>
    </row>
    <row r="15314" spans="1:4">
      <c r="A15314" t="s">
        <v>19</v>
      </c>
      <c r="B15314">
        <v>263</v>
      </c>
      <c r="C15314" t="s">
        <v>9</v>
      </c>
      <c r="D15314">
        <v>31507</v>
      </c>
    </row>
    <row r="15315" spans="1:4">
      <c r="A15315" t="s">
        <v>19</v>
      </c>
      <c r="B15315">
        <v>264</v>
      </c>
      <c r="C15315" t="s">
        <v>9</v>
      </c>
      <c r="D15315">
        <v>29226</v>
      </c>
    </row>
    <row r="15316" spans="1:4">
      <c r="A15316" t="s">
        <v>19</v>
      </c>
      <c r="B15316">
        <v>265</v>
      </c>
      <c r="C15316" t="s">
        <v>9</v>
      </c>
      <c r="D15316">
        <v>31019</v>
      </c>
    </row>
    <row r="15317" spans="1:4">
      <c r="A15317" t="s">
        <v>19</v>
      </c>
      <c r="B15317">
        <v>266</v>
      </c>
      <c r="C15317" t="s">
        <v>9</v>
      </c>
      <c r="D15317">
        <v>31367</v>
      </c>
    </row>
    <row r="15318" spans="1:4">
      <c r="A15318" t="s">
        <v>19</v>
      </c>
      <c r="B15318">
        <v>267</v>
      </c>
      <c r="C15318" t="s">
        <v>9</v>
      </c>
      <c r="D15318">
        <v>35516</v>
      </c>
    </row>
    <row r="15319" spans="1:4">
      <c r="A15319" t="s">
        <v>19</v>
      </c>
      <c r="B15319">
        <v>268</v>
      </c>
      <c r="C15319" t="s">
        <v>9</v>
      </c>
      <c r="D15319">
        <v>45639</v>
      </c>
    </row>
    <row r="15320" spans="1:4">
      <c r="A15320" t="s">
        <v>19</v>
      </c>
      <c r="B15320">
        <v>269</v>
      </c>
      <c r="C15320" t="s">
        <v>9</v>
      </c>
      <c r="D15320">
        <v>65402</v>
      </c>
    </row>
    <row r="15321" spans="1:4">
      <c r="A15321" t="s">
        <v>19</v>
      </c>
      <c r="B15321">
        <v>270</v>
      </c>
      <c r="C15321" t="s">
        <v>9</v>
      </c>
      <c r="D15321">
        <v>78584</v>
      </c>
    </row>
    <row r="15322" spans="1:4">
      <c r="A15322" t="s">
        <v>19</v>
      </c>
      <c r="B15322">
        <v>271</v>
      </c>
      <c r="C15322" t="s">
        <v>9</v>
      </c>
      <c r="D15322">
        <v>75016</v>
      </c>
    </row>
    <row r="15323" spans="1:4">
      <c r="A15323" t="s">
        <v>19</v>
      </c>
      <c r="B15323">
        <v>272</v>
      </c>
      <c r="C15323" t="s">
        <v>9</v>
      </c>
      <c r="D15323">
        <v>70349</v>
      </c>
    </row>
    <row r="15324" spans="1:4">
      <c r="A15324" t="s">
        <v>19</v>
      </c>
      <c r="B15324">
        <v>273</v>
      </c>
      <c r="C15324" t="s">
        <v>9</v>
      </c>
      <c r="D15324">
        <v>65322</v>
      </c>
    </row>
    <row r="15325" spans="1:4">
      <c r="A15325" t="s">
        <v>19</v>
      </c>
      <c r="B15325">
        <v>274</v>
      </c>
      <c r="C15325" t="s">
        <v>9</v>
      </c>
      <c r="D15325">
        <v>61066</v>
      </c>
    </row>
    <row r="15326" spans="1:4">
      <c r="A15326" t="s">
        <v>19</v>
      </c>
      <c r="B15326">
        <v>275</v>
      </c>
      <c r="C15326" t="s">
        <v>9</v>
      </c>
      <c r="D15326">
        <v>58581</v>
      </c>
    </row>
    <row r="15327" spans="1:4">
      <c r="A15327" t="s">
        <v>19</v>
      </c>
      <c r="B15327">
        <v>276</v>
      </c>
      <c r="C15327" t="s">
        <v>9</v>
      </c>
      <c r="D15327">
        <v>57161</v>
      </c>
    </row>
    <row r="15328" spans="1:4">
      <c r="A15328" t="s">
        <v>19</v>
      </c>
      <c r="B15328">
        <v>277</v>
      </c>
      <c r="C15328" t="s">
        <v>9</v>
      </c>
      <c r="D15328">
        <v>55248</v>
      </c>
    </row>
    <row r="15329" spans="1:4">
      <c r="A15329" t="s">
        <v>19</v>
      </c>
      <c r="B15329">
        <v>278</v>
      </c>
      <c r="C15329" t="s">
        <v>9</v>
      </c>
      <c r="D15329">
        <v>55653</v>
      </c>
    </row>
    <row r="15330" spans="1:4">
      <c r="A15330" t="s">
        <v>19</v>
      </c>
      <c r="B15330">
        <v>279</v>
      </c>
      <c r="C15330" t="s">
        <v>9</v>
      </c>
      <c r="D15330">
        <v>57647</v>
      </c>
    </row>
    <row r="15331" spans="1:4">
      <c r="A15331" t="s">
        <v>19</v>
      </c>
      <c r="B15331">
        <v>280</v>
      </c>
      <c r="C15331" t="s">
        <v>9</v>
      </c>
      <c r="D15331">
        <v>60836</v>
      </c>
    </row>
    <row r="15332" spans="1:4">
      <c r="A15332" t="s">
        <v>19</v>
      </c>
      <c r="B15332">
        <v>281</v>
      </c>
      <c r="C15332" t="s">
        <v>9</v>
      </c>
      <c r="D15332">
        <v>64444</v>
      </c>
    </row>
    <row r="15333" spans="1:4">
      <c r="A15333" t="s">
        <v>19</v>
      </c>
      <c r="B15333">
        <v>282</v>
      </c>
      <c r="C15333" t="s">
        <v>9</v>
      </c>
      <c r="D15333">
        <v>66503</v>
      </c>
    </row>
    <row r="15334" spans="1:4">
      <c r="A15334" t="s">
        <v>19</v>
      </c>
      <c r="B15334">
        <v>283</v>
      </c>
      <c r="C15334" t="s">
        <v>9</v>
      </c>
      <c r="D15334">
        <v>66895</v>
      </c>
    </row>
    <row r="15335" spans="1:4">
      <c r="A15335" t="s">
        <v>19</v>
      </c>
      <c r="B15335">
        <v>284</v>
      </c>
      <c r="C15335" t="s">
        <v>9</v>
      </c>
      <c r="D15335">
        <v>65223</v>
      </c>
    </row>
    <row r="15336" spans="1:4">
      <c r="A15336" t="s">
        <v>19</v>
      </c>
      <c r="B15336">
        <v>285</v>
      </c>
      <c r="C15336" t="s">
        <v>9</v>
      </c>
      <c r="D15336">
        <v>58406</v>
      </c>
    </row>
    <row r="15337" spans="1:4">
      <c r="A15337" t="s">
        <v>19</v>
      </c>
      <c r="B15337">
        <v>286</v>
      </c>
      <c r="C15337" t="s">
        <v>9</v>
      </c>
      <c r="D15337">
        <v>44543</v>
      </c>
    </row>
    <row r="15338" spans="1:4">
      <c r="A15338" t="s">
        <v>19</v>
      </c>
      <c r="B15338">
        <v>287</v>
      </c>
      <c r="C15338" t="s">
        <v>9</v>
      </c>
      <c r="D15338">
        <v>33355</v>
      </c>
    </row>
    <row r="15339" spans="1:4">
      <c r="A15339" t="s">
        <v>19</v>
      </c>
      <c r="B15339">
        <v>288</v>
      </c>
      <c r="C15339" t="s">
        <v>9</v>
      </c>
      <c r="D15339">
        <v>30417</v>
      </c>
    </row>
    <row r="15340" spans="1:4">
      <c r="A15340" t="s">
        <v>19</v>
      </c>
      <c r="B15340">
        <v>289</v>
      </c>
      <c r="C15340" t="s">
        <v>9</v>
      </c>
      <c r="D15340">
        <v>33443</v>
      </c>
    </row>
    <row r="15341" spans="1:4">
      <c r="A15341" t="s">
        <v>19</v>
      </c>
      <c r="B15341">
        <v>290</v>
      </c>
      <c r="C15341" t="s">
        <v>9</v>
      </c>
      <c r="D15341">
        <v>32781</v>
      </c>
    </row>
    <row r="15342" spans="1:4">
      <c r="A15342" t="s">
        <v>19</v>
      </c>
      <c r="B15342">
        <v>291</v>
      </c>
      <c r="C15342" t="s">
        <v>9</v>
      </c>
      <c r="D15342">
        <v>37260</v>
      </c>
    </row>
    <row r="15343" spans="1:4">
      <c r="A15343" t="s">
        <v>19</v>
      </c>
      <c r="B15343">
        <v>292</v>
      </c>
      <c r="C15343" t="s">
        <v>9</v>
      </c>
      <c r="D15343">
        <v>48221</v>
      </c>
    </row>
    <row r="15344" spans="1:4">
      <c r="A15344" t="s">
        <v>19</v>
      </c>
      <c r="B15344">
        <v>293</v>
      </c>
      <c r="C15344" t="s">
        <v>9</v>
      </c>
      <c r="D15344">
        <v>69290</v>
      </c>
    </row>
    <row r="15345" spans="1:4">
      <c r="A15345" t="s">
        <v>19</v>
      </c>
      <c r="B15345">
        <v>294</v>
      </c>
      <c r="C15345" t="s">
        <v>9</v>
      </c>
      <c r="D15345">
        <v>78632</v>
      </c>
    </row>
    <row r="15346" spans="1:4">
      <c r="A15346" t="s">
        <v>19</v>
      </c>
      <c r="B15346">
        <v>295</v>
      </c>
      <c r="C15346" t="s">
        <v>9</v>
      </c>
      <c r="D15346">
        <v>74309</v>
      </c>
    </row>
    <row r="15347" spans="1:4">
      <c r="A15347" t="s">
        <v>19</v>
      </c>
      <c r="B15347">
        <v>296</v>
      </c>
      <c r="C15347" t="s">
        <v>9</v>
      </c>
      <c r="D15347">
        <v>69145</v>
      </c>
    </row>
    <row r="15348" spans="1:4">
      <c r="A15348" t="s">
        <v>19</v>
      </c>
      <c r="B15348">
        <v>297</v>
      </c>
      <c r="C15348" t="s">
        <v>9</v>
      </c>
      <c r="D15348">
        <v>64746</v>
      </c>
    </row>
    <row r="15349" spans="1:4">
      <c r="A15349" t="s">
        <v>19</v>
      </c>
      <c r="B15349">
        <v>298</v>
      </c>
      <c r="C15349" t="s">
        <v>9</v>
      </c>
      <c r="D15349">
        <v>60714</v>
      </c>
    </row>
    <row r="15350" spans="1:4">
      <c r="A15350" t="s">
        <v>19</v>
      </c>
      <c r="B15350">
        <v>299</v>
      </c>
      <c r="C15350" t="s">
        <v>9</v>
      </c>
      <c r="D15350">
        <v>58324</v>
      </c>
    </row>
    <row r="15351" spans="1:4">
      <c r="A15351" t="s">
        <v>19</v>
      </c>
      <c r="B15351">
        <v>300</v>
      </c>
      <c r="C15351" t="s">
        <v>9</v>
      </c>
      <c r="D15351">
        <v>56999</v>
      </c>
    </row>
    <row r="15352" spans="1:4">
      <c r="A15352" t="s">
        <v>19</v>
      </c>
      <c r="B15352">
        <v>301</v>
      </c>
      <c r="C15352" t="s">
        <v>9</v>
      </c>
      <c r="D15352">
        <v>56042</v>
      </c>
    </row>
    <row r="15353" spans="1:4">
      <c r="A15353" t="s">
        <v>19</v>
      </c>
      <c r="B15353">
        <v>302</v>
      </c>
      <c r="C15353" t="s">
        <v>9</v>
      </c>
      <c r="D15353">
        <v>57194</v>
      </c>
    </row>
    <row r="15354" spans="1:4">
      <c r="A15354" t="s">
        <v>19</v>
      </c>
      <c r="B15354">
        <v>303</v>
      </c>
      <c r="C15354" t="s">
        <v>9</v>
      </c>
      <c r="D15354">
        <v>58623</v>
      </c>
    </row>
    <row r="15355" spans="1:4">
      <c r="A15355" t="s">
        <v>19</v>
      </c>
      <c r="B15355">
        <v>304</v>
      </c>
      <c r="C15355" t="s">
        <v>9</v>
      </c>
      <c r="D15355">
        <v>62221</v>
      </c>
    </row>
    <row r="15356" spans="1:4">
      <c r="A15356" t="s">
        <v>19</v>
      </c>
      <c r="B15356">
        <v>305</v>
      </c>
      <c r="C15356" t="s">
        <v>9</v>
      </c>
      <c r="D15356">
        <v>66018</v>
      </c>
    </row>
    <row r="15357" spans="1:4">
      <c r="A15357" t="s">
        <v>19</v>
      </c>
      <c r="B15357">
        <v>306</v>
      </c>
      <c r="C15357" t="s">
        <v>9</v>
      </c>
      <c r="D15357">
        <v>67786</v>
      </c>
    </row>
    <row r="15358" spans="1:4">
      <c r="A15358" t="s">
        <v>19</v>
      </c>
      <c r="B15358">
        <v>307</v>
      </c>
      <c r="C15358" t="s">
        <v>9</v>
      </c>
      <c r="D15358">
        <v>68589</v>
      </c>
    </row>
    <row r="15359" spans="1:4">
      <c r="A15359" t="s">
        <v>19</v>
      </c>
      <c r="B15359">
        <v>308</v>
      </c>
      <c r="C15359" t="s">
        <v>9</v>
      </c>
      <c r="D15359">
        <v>67206</v>
      </c>
    </row>
    <row r="15360" spans="1:4">
      <c r="A15360" t="s">
        <v>19</v>
      </c>
      <c r="B15360">
        <v>309</v>
      </c>
      <c r="C15360" t="s">
        <v>9</v>
      </c>
      <c r="D15360">
        <v>60147</v>
      </c>
    </row>
    <row r="15361" spans="1:4">
      <c r="A15361" t="s">
        <v>19</v>
      </c>
      <c r="B15361">
        <v>310</v>
      </c>
      <c r="C15361" t="s">
        <v>9</v>
      </c>
      <c r="D15361">
        <v>46233</v>
      </c>
    </row>
    <row r="15362" spans="1:4">
      <c r="A15362" t="s">
        <v>19</v>
      </c>
      <c r="B15362">
        <v>311</v>
      </c>
      <c r="C15362" t="s">
        <v>9</v>
      </c>
      <c r="D15362">
        <v>34731</v>
      </c>
    </row>
    <row r="15363" spans="1:4">
      <c r="A15363" t="s">
        <v>19</v>
      </c>
      <c r="B15363">
        <v>312</v>
      </c>
      <c r="C15363" t="s">
        <v>9</v>
      </c>
      <c r="D15363">
        <v>32132</v>
      </c>
    </row>
    <row r="15364" spans="1:4">
      <c r="A15364" t="s">
        <v>19</v>
      </c>
      <c r="B15364">
        <v>313</v>
      </c>
      <c r="C15364" t="s">
        <v>9</v>
      </c>
      <c r="D15364">
        <v>34556</v>
      </c>
    </row>
    <row r="15365" spans="1:4">
      <c r="A15365" t="s">
        <v>19</v>
      </c>
      <c r="B15365">
        <v>314</v>
      </c>
      <c r="C15365" t="s">
        <v>9</v>
      </c>
      <c r="D15365">
        <v>35162</v>
      </c>
    </row>
    <row r="15366" spans="1:4">
      <c r="A15366" t="s">
        <v>19</v>
      </c>
      <c r="B15366">
        <v>315</v>
      </c>
      <c r="C15366" t="s">
        <v>9</v>
      </c>
      <c r="D15366">
        <v>39584</v>
      </c>
    </row>
    <row r="15367" spans="1:4">
      <c r="A15367" t="s">
        <v>19</v>
      </c>
      <c r="B15367">
        <v>316</v>
      </c>
      <c r="C15367" t="s">
        <v>9</v>
      </c>
      <c r="D15367">
        <v>50496</v>
      </c>
    </row>
    <row r="15368" spans="1:4">
      <c r="A15368" t="s">
        <v>19</v>
      </c>
      <c r="B15368">
        <v>317</v>
      </c>
      <c r="C15368" t="s">
        <v>9</v>
      </c>
      <c r="D15368">
        <v>71403</v>
      </c>
    </row>
    <row r="15369" spans="1:4">
      <c r="A15369" t="s">
        <v>19</v>
      </c>
      <c r="B15369">
        <v>318</v>
      </c>
      <c r="C15369" t="s">
        <v>9</v>
      </c>
      <c r="D15369">
        <v>85507</v>
      </c>
    </row>
    <row r="15370" spans="1:4">
      <c r="A15370" t="s">
        <v>19</v>
      </c>
      <c r="B15370">
        <v>319</v>
      </c>
      <c r="C15370" t="s">
        <v>9</v>
      </c>
      <c r="D15370">
        <v>82210</v>
      </c>
    </row>
    <row r="15371" spans="1:4">
      <c r="A15371" t="s">
        <v>19</v>
      </c>
      <c r="B15371">
        <v>320</v>
      </c>
      <c r="C15371" t="s">
        <v>9</v>
      </c>
      <c r="D15371">
        <v>77230</v>
      </c>
    </row>
    <row r="15372" spans="1:4">
      <c r="A15372" t="s">
        <v>19</v>
      </c>
      <c r="B15372">
        <v>321</v>
      </c>
      <c r="C15372" t="s">
        <v>9</v>
      </c>
      <c r="D15372">
        <v>71860</v>
      </c>
    </row>
    <row r="15373" spans="1:4">
      <c r="A15373" t="s">
        <v>19</v>
      </c>
      <c r="B15373">
        <v>322</v>
      </c>
      <c r="C15373" t="s">
        <v>9</v>
      </c>
      <c r="D15373">
        <v>67471</v>
      </c>
    </row>
    <row r="15374" spans="1:4">
      <c r="A15374" t="s">
        <v>19</v>
      </c>
      <c r="B15374">
        <v>323</v>
      </c>
      <c r="C15374" t="s">
        <v>9</v>
      </c>
      <c r="D15374">
        <v>63960</v>
      </c>
    </row>
    <row r="15375" spans="1:4">
      <c r="A15375" t="s">
        <v>19</v>
      </c>
      <c r="B15375">
        <v>324</v>
      </c>
      <c r="C15375" t="s">
        <v>9</v>
      </c>
      <c r="D15375">
        <v>62768</v>
      </c>
    </row>
    <row r="15376" spans="1:4">
      <c r="A15376" t="s">
        <v>19</v>
      </c>
      <c r="B15376">
        <v>325</v>
      </c>
      <c r="C15376" t="s">
        <v>9</v>
      </c>
      <c r="D15376">
        <v>61649</v>
      </c>
    </row>
    <row r="15377" spans="1:4">
      <c r="A15377" t="s">
        <v>19</v>
      </c>
      <c r="B15377">
        <v>326</v>
      </c>
      <c r="C15377" t="s">
        <v>9</v>
      </c>
      <c r="D15377">
        <v>62322</v>
      </c>
    </row>
    <row r="15378" spans="1:4">
      <c r="A15378" t="s">
        <v>19</v>
      </c>
      <c r="B15378">
        <v>327</v>
      </c>
      <c r="C15378" t="s">
        <v>9</v>
      </c>
      <c r="D15378">
        <v>64135</v>
      </c>
    </row>
    <row r="15379" spans="1:4">
      <c r="A15379" t="s">
        <v>19</v>
      </c>
      <c r="B15379">
        <v>328</v>
      </c>
      <c r="C15379" t="s">
        <v>9</v>
      </c>
      <c r="D15379">
        <v>67591</v>
      </c>
    </row>
    <row r="15380" spans="1:4">
      <c r="A15380" t="s">
        <v>19</v>
      </c>
      <c r="B15380">
        <v>329</v>
      </c>
      <c r="C15380" t="s">
        <v>9</v>
      </c>
      <c r="D15380">
        <v>71089</v>
      </c>
    </row>
    <row r="15381" spans="1:4">
      <c r="A15381" t="s">
        <v>19</v>
      </c>
      <c r="B15381">
        <v>330</v>
      </c>
      <c r="C15381" t="s">
        <v>9</v>
      </c>
      <c r="D15381">
        <v>73244</v>
      </c>
    </row>
    <row r="15382" spans="1:4">
      <c r="A15382" t="s">
        <v>19</v>
      </c>
      <c r="B15382">
        <v>331</v>
      </c>
      <c r="C15382" t="s">
        <v>9</v>
      </c>
      <c r="D15382">
        <v>73979</v>
      </c>
    </row>
    <row r="15383" spans="1:4">
      <c r="A15383" t="s">
        <v>19</v>
      </c>
      <c r="B15383">
        <v>332</v>
      </c>
      <c r="C15383" t="s">
        <v>9</v>
      </c>
      <c r="D15383">
        <v>71822</v>
      </c>
    </row>
    <row r="15384" spans="1:4">
      <c r="A15384" t="s">
        <v>19</v>
      </c>
      <c r="B15384">
        <v>333</v>
      </c>
      <c r="C15384" t="s">
        <v>9</v>
      </c>
      <c r="D15384">
        <v>64158</v>
      </c>
    </row>
    <row r="15385" spans="1:4">
      <c r="A15385" t="s">
        <v>19</v>
      </c>
      <c r="B15385">
        <v>334</v>
      </c>
      <c r="C15385" t="s">
        <v>9</v>
      </c>
      <c r="D15385">
        <v>48424</v>
      </c>
    </row>
    <row r="15386" spans="1:4">
      <c r="A15386" t="s">
        <v>19</v>
      </c>
      <c r="B15386">
        <v>335</v>
      </c>
      <c r="C15386" t="s">
        <v>9</v>
      </c>
      <c r="D15386">
        <v>36597</v>
      </c>
    </row>
    <row r="15387" spans="1:4">
      <c r="A15387" t="s">
        <v>19</v>
      </c>
      <c r="B15387">
        <v>336</v>
      </c>
      <c r="C15387" t="s">
        <v>9</v>
      </c>
      <c r="D15387">
        <v>34792</v>
      </c>
    </row>
    <row r="15388" spans="1:4">
      <c r="A15388" t="s">
        <v>20</v>
      </c>
      <c r="B15388">
        <v>169</v>
      </c>
      <c r="C15388" t="s">
        <v>9</v>
      </c>
      <c r="D15388">
        <v>357</v>
      </c>
    </row>
    <row r="15389" spans="1:4">
      <c r="A15389" t="s">
        <v>20</v>
      </c>
      <c r="B15389">
        <v>170</v>
      </c>
      <c r="C15389" t="s">
        <v>9</v>
      </c>
      <c r="D15389">
        <v>443</v>
      </c>
    </row>
    <row r="15390" spans="1:4">
      <c r="A15390" t="s">
        <v>20</v>
      </c>
      <c r="B15390">
        <v>171</v>
      </c>
      <c r="C15390" t="s">
        <v>9</v>
      </c>
      <c r="D15390">
        <v>682</v>
      </c>
    </row>
    <row r="15391" spans="1:4">
      <c r="A15391" t="s">
        <v>20</v>
      </c>
      <c r="B15391">
        <v>172</v>
      </c>
      <c r="C15391" t="s">
        <v>9</v>
      </c>
      <c r="D15391">
        <v>1185</v>
      </c>
    </row>
    <row r="15392" spans="1:4">
      <c r="A15392" t="s">
        <v>20</v>
      </c>
      <c r="B15392">
        <v>173</v>
      </c>
      <c r="C15392" t="s">
        <v>9</v>
      </c>
      <c r="D15392">
        <v>1397</v>
      </c>
    </row>
    <row r="15393" spans="1:4">
      <c r="A15393" t="s">
        <v>20</v>
      </c>
      <c r="B15393">
        <v>174</v>
      </c>
      <c r="C15393" t="s">
        <v>9</v>
      </c>
      <c r="D15393">
        <v>1319</v>
      </c>
    </row>
    <row r="15394" spans="1:4">
      <c r="A15394" t="s">
        <v>20</v>
      </c>
      <c r="B15394">
        <v>175</v>
      </c>
      <c r="C15394" t="s">
        <v>9</v>
      </c>
      <c r="D15394">
        <v>1129</v>
      </c>
    </row>
    <row r="15395" spans="1:4">
      <c r="A15395" t="s">
        <v>20</v>
      </c>
      <c r="B15395">
        <v>176</v>
      </c>
      <c r="C15395" t="s">
        <v>9</v>
      </c>
      <c r="D15395">
        <v>1092</v>
      </c>
    </row>
    <row r="15396" spans="1:4">
      <c r="A15396" t="s">
        <v>20</v>
      </c>
      <c r="B15396">
        <v>177</v>
      </c>
      <c r="C15396" t="s">
        <v>9</v>
      </c>
      <c r="D15396">
        <v>957</v>
      </c>
    </row>
    <row r="15397" spans="1:4">
      <c r="A15397" t="s">
        <v>20</v>
      </c>
      <c r="B15397">
        <v>178</v>
      </c>
      <c r="C15397" t="s">
        <v>9</v>
      </c>
      <c r="D15397">
        <v>874</v>
      </c>
    </row>
    <row r="15398" spans="1:4">
      <c r="A15398" t="s">
        <v>20</v>
      </c>
      <c r="B15398">
        <v>179</v>
      </c>
      <c r="C15398" t="s">
        <v>9</v>
      </c>
      <c r="D15398">
        <v>821</v>
      </c>
    </row>
    <row r="15399" spans="1:4">
      <c r="A15399" t="s">
        <v>20</v>
      </c>
      <c r="B15399">
        <v>180</v>
      </c>
      <c r="C15399" t="s">
        <v>9</v>
      </c>
      <c r="D15399">
        <v>762</v>
      </c>
    </row>
    <row r="15400" spans="1:4">
      <c r="A15400" t="s">
        <v>20</v>
      </c>
      <c r="B15400">
        <v>181</v>
      </c>
      <c r="C15400" t="s">
        <v>9</v>
      </c>
      <c r="D15400">
        <v>728</v>
      </c>
    </row>
    <row r="15401" spans="1:4">
      <c r="A15401" t="s">
        <v>20</v>
      </c>
      <c r="B15401">
        <v>182</v>
      </c>
      <c r="C15401" t="s">
        <v>9</v>
      </c>
      <c r="D15401">
        <v>707</v>
      </c>
    </row>
    <row r="15402" spans="1:4">
      <c r="A15402" t="s">
        <v>20</v>
      </c>
      <c r="B15402">
        <v>183</v>
      </c>
      <c r="C15402" t="s">
        <v>9</v>
      </c>
      <c r="D15402">
        <v>742</v>
      </c>
    </row>
    <row r="15403" spans="1:4">
      <c r="A15403" t="s">
        <v>20</v>
      </c>
      <c r="B15403">
        <v>184</v>
      </c>
      <c r="C15403" t="s">
        <v>9</v>
      </c>
      <c r="D15403">
        <v>763</v>
      </c>
    </row>
    <row r="15404" spans="1:4">
      <c r="A15404" t="s">
        <v>20</v>
      </c>
      <c r="B15404">
        <v>185</v>
      </c>
      <c r="C15404" t="s">
        <v>9</v>
      </c>
      <c r="D15404">
        <v>837</v>
      </c>
    </row>
    <row r="15405" spans="1:4">
      <c r="A15405" t="s">
        <v>20</v>
      </c>
      <c r="B15405">
        <v>186</v>
      </c>
      <c r="C15405" t="s">
        <v>9</v>
      </c>
      <c r="D15405">
        <v>937</v>
      </c>
    </row>
    <row r="15406" spans="1:4">
      <c r="A15406" t="s">
        <v>20</v>
      </c>
      <c r="B15406">
        <v>187</v>
      </c>
      <c r="C15406" t="s">
        <v>9</v>
      </c>
      <c r="D15406">
        <v>950</v>
      </c>
    </row>
    <row r="15407" spans="1:4">
      <c r="A15407" t="s">
        <v>20</v>
      </c>
      <c r="B15407">
        <v>188</v>
      </c>
      <c r="C15407" t="s">
        <v>9</v>
      </c>
      <c r="D15407">
        <v>865</v>
      </c>
    </row>
    <row r="15408" spans="1:4">
      <c r="A15408" t="s">
        <v>20</v>
      </c>
      <c r="B15408">
        <v>189</v>
      </c>
      <c r="C15408" t="s">
        <v>9</v>
      </c>
      <c r="D15408">
        <v>682</v>
      </c>
    </row>
    <row r="15409" spans="1:4">
      <c r="A15409" t="s">
        <v>20</v>
      </c>
      <c r="B15409">
        <v>190</v>
      </c>
      <c r="C15409" t="s">
        <v>9</v>
      </c>
      <c r="D15409">
        <v>427</v>
      </c>
    </row>
    <row r="15410" spans="1:4">
      <c r="A15410" t="s">
        <v>20</v>
      </c>
      <c r="B15410">
        <v>191</v>
      </c>
      <c r="C15410" t="s">
        <v>9</v>
      </c>
      <c r="D15410">
        <v>325</v>
      </c>
    </row>
    <row r="15411" spans="1:4">
      <c r="A15411" t="s">
        <v>20</v>
      </c>
      <c r="B15411">
        <v>192</v>
      </c>
      <c r="C15411" t="s">
        <v>9</v>
      </c>
      <c r="D15411">
        <v>347</v>
      </c>
    </row>
    <row r="15412" spans="1:4">
      <c r="A15412" t="s">
        <v>20</v>
      </c>
      <c r="B15412">
        <v>193</v>
      </c>
      <c r="C15412" t="s">
        <v>9</v>
      </c>
      <c r="D15412">
        <v>355</v>
      </c>
    </row>
    <row r="15413" spans="1:4">
      <c r="A15413" t="s">
        <v>20</v>
      </c>
      <c r="B15413">
        <v>194</v>
      </c>
      <c r="C15413" t="s">
        <v>9</v>
      </c>
      <c r="D15413">
        <v>442</v>
      </c>
    </row>
    <row r="15414" spans="1:4">
      <c r="A15414" t="s">
        <v>20</v>
      </c>
      <c r="B15414">
        <v>195</v>
      </c>
      <c r="C15414" t="s">
        <v>9</v>
      </c>
      <c r="D15414">
        <v>683</v>
      </c>
    </row>
    <row r="15415" spans="1:4">
      <c r="A15415" t="s">
        <v>20</v>
      </c>
      <c r="B15415">
        <v>196</v>
      </c>
      <c r="C15415" t="s">
        <v>9</v>
      </c>
      <c r="D15415">
        <v>1191</v>
      </c>
    </row>
    <row r="15416" spans="1:4">
      <c r="A15416" t="s">
        <v>20</v>
      </c>
      <c r="B15416">
        <v>197</v>
      </c>
      <c r="C15416" t="s">
        <v>9</v>
      </c>
      <c r="D15416">
        <v>1401</v>
      </c>
    </row>
    <row r="15417" spans="1:4">
      <c r="A15417" t="s">
        <v>20</v>
      </c>
      <c r="B15417">
        <v>198</v>
      </c>
      <c r="C15417" t="s">
        <v>9</v>
      </c>
      <c r="D15417">
        <v>1322</v>
      </c>
    </row>
    <row r="15418" spans="1:4">
      <c r="A15418" t="s">
        <v>20</v>
      </c>
      <c r="B15418">
        <v>199</v>
      </c>
      <c r="C15418" t="s">
        <v>9</v>
      </c>
      <c r="D15418">
        <v>1130</v>
      </c>
    </row>
    <row r="15419" spans="1:4">
      <c r="A15419" t="s">
        <v>20</v>
      </c>
      <c r="B15419">
        <v>200</v>
      </c>
      <c r="C15419" t="s">
        <v>9</v>
      </c>
      <c r="D15419">
        <v>1095</v>
      </c>
    </row>
    <row r="15420" spans="1:4">
      <c r="A15420" t="s">
        <v>20</v>
      </c>
      <c r="B15420">
        <v>201</v>
      </c>
      <c r="C15420" t="s">
        <v>9</v>
      </c>
      <c r="D15420">
        <v>959</v>
      </c>
    </row>
    <row r="15421" spans="1:4">
      <c r="A15421" t="s">
        <v>20</v>
      </c>
      <c r="B15421">
        <v>202</v>
      </c>
      <c r="C15421" t="s">
        <v>9</v>
      </c>
      <c r="D15421">
        <v>875</v>
      </c>
    </row>
    <row r="15422" spans="1:4">
      <c r="A15422" t="s">
        <v>20</v>
      </c>
      <c r="B15422">
        <v>203</v>
      </c>
      <c r="C15422" t="s">
        <v>9</v>
      </c>
      <c r="D15422">
        <v>823</v>
      </c>
    </row>
    <row r="15423" spans="1:4">
      <c r="A15423" t="s">
        <v>20</v>
      </c>
      <c r="B15423">
        <v>204</v>
      </c>
      <c r="C15423" t="s">
        <v>9</v>
      </c>
      <c r="D15423">
        <v>762</v>
      </c>
    </row>
    <row r="15424" spans="1:4">
      <c r="A15424" t="s">
        <v>20</v>
      </c>
      <c r="B15424">
        <v>205</v>
      </c>
      <c r="C15424" t="s">
        <v>9</v>
      </c>
      <c r="D15424">
        <v>727</v>
      </c>
    </row>
    <row r="15425" spans="1:4">
      <c r="A15425" t="s">
        <v>20</v>
      </c>
      <c r="B15425">
        <v>206</v>
      </c>
      <c r="C15425" t="s">
        <v>9</v>
      </c>
      <c r="D15425">
        <v>705</v>
      </c>
    </row>
    <row r="15426" spans="1:4">
      <c r="A15426" t="s">
        <v>20</v>
      </c>
      <c r="B15426">
        <v>207</v>
      </c>
      <c r="C15426" t="s">
        <v>9</v>
      </c>
      <c r="D15426">
        <v>739</v>
      </c>
    </row>
    <row r="15427" spans="1:4">
      <c r="A15427" t="s">
        <v>20</v>
      </c>
      <c r="B15427">
        <v>208</v>
      </c>
      <c r="C15427" t="s">
        <v>9</v>
      </c>
      <c r="D15427">
        <v>761</v>
      </c>
    </row>
    <row r="15428" spans="1:4">
      <c r="A15428" t="s">
        <v>20</v>
      </c>
      <c r="B15428">
        <v>209</v>
      </c>
      <c r="C15428" t="s">
        <v>9</v>
      </c>
      <c r="D15428">
        <v>835</v>
      </c>
    </row>
    <row r="15429" spans="1:4">
      <c r="A15429" t="s">
        <v>20</v>
      </c>
      <c r="B15429">
        <v>210</v>
      </c>
      <c r="C15429" t="s">
        <v>9</v>
      </c>
      <c r="D15429">
        <v>936</v>
      </c>
    </row>
    <row r="15430" spans="1:4">
      <c r="A15430" t="s">
        <v>20</v>
      </c>
      <c r="B15430">
        <v>211</v>
      </c>
      <c r="C15430" t="s">
        <v>9</v>
      </c>
      <c r="D15430">
        <v>950</v>
      </c>
    </row>
    <row r="15431" spans="1:4">
      <c r="A15431" t="s">
        <v>20</v>
      </c>
      <c r="B15431">
        <v>212</v>
      </c>
      <c r="C15431" t="s">
        <v>9</v>
      </c>
      <c r="D15431">
        <v>865</v>
      </c>
    </row>
    <row r="15432" spans="1:4">
      <c r="A15432" t="s">
        <v>20</v>
      </c>
      <c r="B15432">
        <v>213</v>
      </c>
      <c r="C15432" t="s">
        <v>9</v>
      </c>
      <c r="D15432">
        <v>683</v>
      </c>
    </row>
    <row r="15433" spans="1:4">
      <c r="A15433" t="s">
        <v>20</v>
      </c>
      <c r="B15433">
        <v>214</v>
      </c>
      <c r="C15433" t="s">
        <v>9</v>
      </c>
      <c r="D15433">
        <v>427</v>
      </c>
    </row>
    <row r="15434" spans="1:4">
      <c r="A15434" t="s">
        <v>20</v>
      </c>
      <c r="B15434">
        <v>215</v>
      </c>
      <c r="C15434" t="s">
        <v>9</v>
      </c>
      <c r="D15434">
        <v>384</v>
      </c>
    </row>
    <row r="15435" spans="1:4">
      <c r="A15435" t="s">
        <v>20</v>
      </c>
      <c r="B15435">
        <v>216</v>
      </c>
      <c r="C15435" t="s">
        <v>9</v>
      </c>
      <c r="D15435">
        <v>405</v>
      </c>
    </row>
    <row r="15436" spans="1:4">
      <c r="A15436" t="s">
        <v>20</v>
      </c>
      <c r="B15436">
        <v>217</v>
      </c>
      <c r="C15436" t="s">
        <v>9</v>
      </c>
      <c r="D15436">
        <v>420</v>
      </c>
    </row>
    <row r="15437" spans="1:4">
      <c r="A15437" t="s">
        <v>20</v>
      </c>
      <c r="B15437">
        <v>218</v>
      </c>
      <c r="C15437" t="s">
        <v>9</v>
      </c>
      <c r="D15437">
        <v>506</v>
      </c>
    </row>
    <row r="15438" spans="1:4">
      <c r="A15438" t="s">
        <v>20</v>
      </c>
      <c r="B15438">
        <v>219</v>
      </c>
      <c r="C15438" t="s">
        <v>9</v>
      </c>
      <c r="D15438">
        <v>742</v>
      </c>
    </row>
    <row r="15439" spans="1:4">
      <c r="A15439" t="s">
        <v>20</v>
      </c>
      <c r="B15439">
        <v>220</v>
      </c>
      <c r="C15439" t="s">
        <v>9</v>
      </c>
      <c r="D15439">
        <v>1229</v>
      </c>
    </row>
    <row r="15440" spans="1:4">
      <c r="A15440" t="s">
        <v>20</v>
      </c>
      <c r="B15440">
        <v>221</v>
      </c>
      <c r="C15440" t="s">
        <v>9</v>
      </c>
      <c r="D15440">
        <v>1461</v>
      </c>
    </row>
    <row r="15441" spans="1:4">
      <c r="A15441" t="s">
        <v>20</v>
      </c>
      <c r="B15441">
        <v>222</v>
      </c>
      <c r="C15441" t="s">
        <v>9</v>
      </c>
      <c r="D15441">
        <v>1397</v>
      </c>
    </row>
    <row r="15442" spans="1:4">
      <c r="A15442" t="s">
        <v>20</v>
      </c>
      <c r="B15442">
        <v>223</v>
      </c>
      <c r="C15442" t="s">
        <v>9</v>
      </c>
      <c r="D15442">
        <v>1227</v>
      </c>
    </row>
    <row r="15443" spans="1:4">
      <c r="A15443" t="s">
        <v>20</v>
      </c>
      <c r="B15443">
        <v>224</v>
      </c>
      <c r="C15443" t="s">
        <v>9</v>
      </c>
      <c r="D15443">
        <v>1158</v>
      </c>
    </row>
    <row r="15444" spans="1:4">
      <c r="A15444" t="s">
        <v>20</v>
      </c>
      <c r="B15444">
        <v>225</v>
      </c>
      <c r="C15444" t="s">
        <v>9</v>
      </c>
      <c r="D15444">
        <v>1031</v>
      </c>
    </row>
    <row r="15445" spans="1:4">
      <c r="A15445" t="s">
        <v>20</v>
      </c>
      <c r="B15445">
        <v>226</v>
      </c>
      <c r="C15445" t="s">
        <v>9</v>
      </c>
      <c r="D15445">
        <v>936</v>
      </c>
    </row>
    <row r="15446" spans="1:4">
      <c r="A15446" t="s">
        <v>20</v>
      </c>
      <c r="B15446">
        <v>227</v>
      </c>
      <c r="C15446" t="s">
        <v>9</v>
      </c>
      <c r="D15446">
        <v>882</v>
      </c>
    </row>
    <row r="15447" spans="1:4">
      <c r="A15447" t="s">
        <v>20</v>
      </c>
      <c r="B15447">
        <v>228</v>
      </c>
      <c r="C15447" t="s">
        <v>9</v>
      </c>
      <c r="D15447">
        <v>846</v>
      </c>
    </row>
    <row r="15448" spans="1:4">
      <c r="A15448" t="s">
        <v>20</v>
      </c>
      <c r="B15448">
        <v>229</v>
      </c>
      <c r="C15448" t="s">
        <v>9</v>
      </c>
      <c r="D15448">
        <v>814</v>
      </c>
    </row>
    <row r="15449" spans="1:4">
      <c r="A15449" t="s">
        <v>20</v>
      </c>
      <c r="B15449">
        <v>230</v>
      </c>
      <c r="C15449" t="s">
        <v>9</v>
      </c>
      <c r="D15449">
        <v>818</v>
      </c>
    </row>
    <row r="15450" spans="1:4">
      <c r="A15450" t="s">
        <v>20</v>
      </c>
      <c r="B15450">
        <v>231</v>
      </c>
      <c r="C15450" t="s">
        <v>9</v>
      </c>
      <c r="D15450">
        <v>853</v>
      </c>
    </row>
    <row r="15451" spans="1:4">
      <c r="A15451" t="s">
        <v>20</v>
      </c>
      <c r="B15451">
        <v>232</v>
      </c>
      <c r="C15451" t="s">
        <v>9</v>
      </c>
      <c r="D15451">
        <v>881</v>
      </c>
    </row>
    <row r="15452" spans="1:4">
      <c r="A15452" t="s">
        <v>20</v>
      </c>
      <c r="B15452">
        <v>233</v>
      </c>
      <c r="C15452" t="s">
        <v>9</v>
      </c>
      <c r="D15452">
        <v>966</v>
      </c>
    </row>
    <row r="15453" spans="1:4">
      <c r="A15453" t="s">
        <v>20</v>
      </c>
      <c r="B15453">
        <v>234</v>
      </c>
      <c r="C15453" t="s">
        <v>9</v>
      </c>
      <c r="D15453">
        <v>1065</v>
      </c>
    </row>
    <row r="15454" spans="1:4">
      <c r="A15454" t="s">
        <v>20</v>
      </c>
      <c r="B15454">
        <v>235</v>
      </c>
      <c r="C15454" t="s">
        <v>9</v>
      </c>
      <c r="D15454">
        <v>1062</v>
      </c>
    </row>
    <row r="15455" spans="1:4">
      <c r="A15455" t="s">
        <v>20</v>
      </c>
      <c r="B15455">
        <v>236</v>
      </c>
      <c r="C15455" t="s">
        <v>9</v>
      </c>
      <c r="D15455">
        <v>973</v>
      </c>
    </row>
    <row r="15456" spans="1:4">
      <c r="A15456" t="s">
        <v>20</v>
      </c>
      <c r="B15456">
        <v>237</v>
      </c>
      <c r="C15456" t="s">
        <v>9</v>
      </c>
      <c r="D15456">
        <v>749</v>
      </c>
    </row>
    <row r="15457" spans="1:4">
      <c r="A15457" t="s">
        <v>20</v>
      </c>
      <c r="B15457">
        <v>238</v>
      </c>
      <c r="C15457" t="s">
        <v>9</v>
      </c>
      <c r="D15457">
        <v>480</v>
      </c>
    </row>
    <row r="15458" spans="1:4">
      <c r="A15458" t="s">
        <v>20</v>
      </c>
      <c r="B15458">
        <v>239</v>
      </c>
      <c r="C15458" t="s">
        <v>9</v>
      </c>
      <c r="D15458">
        <v>485</v>
      </c>
    </row>
    <row r="15459" spans="1:4">
      <c r="A15459" t="s">
        <v>20</v>
      </c>
      <c r="B15459">
        <v>240</v>
      </c>
      <c r="C15459" t="s">
        <v>9</v>
      </c>
      <c r="D15459">
        <v>510</v>
      </c>
    </row>
    <row r="15460" spans="1:4">
      <c r="A15460" t="s">
        <v>20</v>
      </c>
      <c r="B15460">
        <v>241</v>
      </c>
      <c r="C15460" t="s">
        <v>9</v>
      </c>
      <c r="D15460">
        <v>525</v>
      </c>
    </row>
    <row r="15461" spans="1:4">
      <c r="A15461" t="s">
        <v>20</v>
      </c>
      <c r="B15461">
        <v>242</v>
      </c>
      <c r="C15461" t="s">
        <v>9</v>
      </c>
      <c r="D15461">
        <v>624</v>
      </c>
    </row>
    <row r="15462" spans="1:4">
      <c r="A15462" t="s">
        <v>20</v>
      </c>
      <c r="B15462">
        <v>243</v>
      </c>
      <c r="C15462" t="s">
        <v>9</v>
      </c>
      <c r="D15462">
        <v>906</v>
      </c>
    </row>
    <row r="15463" spans="1:4">
      <c r="A15463" t="s">
        <v>20</v>
      </c>
      <c r="B15463">
        <v>244</v>
      </c>
      <c r="C15463" t="s">
        <v>9</v>
      </c>
      <c r="D15463">
        <v>1481</v>
      </c>
    </row>
    <row r="15464" spans="1:4">
      <c r="A15464" t="s">
        <v>20</v>
      </c>
      <c r="B15464">
        <v>245</v>
      </c>
      <c r="C15464" t="s">
        <v>9</v>
      </c>
      <c r="D15464">
        <v>1782</v>
      </c>
    </row>
    <row r="15465" spans="1:4">
      <c r="A15465" t="s">
        <v>20</v>
      </c>
      <c r="B15465">
        <v>246</v>
      </c>
      <c r="C15465" t="s">
        <v>9</v>
      </c>
      <c r="D15465">
        <v>1723</v>
      </c>
    </row>
    <row r="15466" spans="1:4">
      <c r="A15466" t="s">
        <v>20</v>
      </c>
      <c r="B15466">
        <v>247</v>
      </c>
      <c r="C15466" t="s">
        <v>9</v>
      </c>
      <c r="D15466">
        <v>1527</v>
      </c>
    </row>
    <row r="15467" spans="1:4">
      <c r="A15467" t="s">
        <v>20</v>
      </c>
      <c r="B15467">
        <v>248</v>
      </c>
      <c r="C15467" t="s">
        <v>9</v>
      </c>
      <c r="D15467">
        <v>1428</v>
      </c>
    </row>
    <row r="15468" spans="1:4">
      <c r="A15468" t="s">
        <v>20</v>
      </c>
      <c r="B15468">
        <v>249</v>
      </c>
      <c r="C15468" t="s">
        <v>9</v>
      </c>
      <c r="D15468">
        <v>1280</v>
      </c>
    </row>
    <row r="15469" spans="1:4">
      <c r="A15469" t="s">
        <v>20</v>
      </c>
      <c r="B15469">
        <v>250</v>
      </c>
      <c r="C15469" t="s">
        <v>9</v>
      </c>
      <c r="D15469">
        <v>1160</v>
      </c>
    </row>
    <row r="15470" spans="1:4">
      <c r="A15470" t="s">
        <v>20</v>
      </c>
      <c r="B15470">
        <v>251</v>
      </c>
      <c r="C15470" t="s">
        <v>9</v>
      </c>
      <c r="D15470">
        <v>1103</v>
      </c>
    </row>
    <row r="15471" spans="1:4">
      <c r="A15471" t="s">
        <v>20</v>
      </c>
      <c r="B15471">
        <v>252</v>
      </c>
      <c r="C15471" t="s">
        <v>9</v>
      </c>
      <c r="D15471">
        <v>1064</v>
      </c>
    </row>
    <row r="15472" spans="1:4">
      <c r="A15472" t="s">
        <v>20</v>
      </c>
      <c r="B15472">
        <v>253</v>
      </c>
      <c r="C15472" t="s">
        <v>9</v>
      </c>
      <c r="D15472">
        <v>1025</v>
      </c>
    </row>
    <row r="15473" spans="1:4">
      <c r="A15473" t="s">
        <v>20</v>
      </c>
      <c r="B15473">
        <v>254</v>
      </c>
      <c r="C15473" t="s">
        <v>9</v>
      </c>
      <c r="D15473">
        <v>1040</v>
      </c>
    </row>
    <row r="15474" spans="1:4">
      <c r="A15474" t="s">
        <v>20</v>
      </c>
      <c r="B15474">
        <v>255</v>
      </c>
      <c r="C15474" t="s">
        <v>9</v>
      </c>
      <c r="D15474">
        <v>1083</v>
      </c>
    </row>
    <row r="15475" spans="1:4">
      <c r="A15475" t="s">
        <v>20</v>
      </c>
      <c r="B15475">
        <v>256</v>
      </c>
      <c r="C15475" t="s">
        <v>9</v>
      </c>
      <c r="D15475">
        <v>1127</v>
      </c>
    </row>
    <row r="15476" spans="1:4">
      <c r="A15476" t="s">
        <v>20</v>
      </c>
      <c r="B15476">
        <v>257</v>
      </c>
      <c r="C15476" t="s">
        <v>9</v>
      </c>
      <c r="D15476">
        <v>1234</v>
      </c>
    </row>
    <row r="15477" spans="1:4">
      <c r="A15477" t="s">
        <v>20</v>
      </c>
      <c r="B15477">
        <v>258</v>
      </c>
      <c r="C15477" t="s">
        <v>9</v>
      </c>
      <c r="D15477">
        <v>1353</v>
      </c>
    </row>
    <row r="15478" spans="1:4">
      <c r="A15478" t="s">
        <v>20</v>
      </c>
      <c r="B15478">
        <v>259</v>
      </c>
      <c r="C15478" t="s">
        <v>9</v>
      </c>
      <c r="D15478">
        <v>1338</v>
      </c>
    </row>
    <row r="15479" spans="1:4">
      <c r="A15479" t="s">
        <v>20</v>
      </c>
      <c r="B15479">
        <v>260</v>
      </c>
      <c r="C15479" t="s">
        <v>9</v>
      </c>
      <c r="D15479">
        <v>1230</v>
      </c>
    </row>
    <row r="15480" spans="1:4">
      <c r="A15480" t="s">
        <v>20</v>
      </c>
      <c r="B15480">
        <v>261</v>
      </c>
      <c r="C15480" t="s">
        <v>9</v>
      </c>
      <c r="D15480">
        <v>935</v>
      </c>
    </row>
    <row r="15481" spans="1:4">
      <c r="A15481" t="s">
        <v>20</v>
      </c>
      <c r="B15481">
        <v>262</v>
      </c>
      <c r="C15481" t="s">
        <v>9</v>
      </c>
      <c r="D15481">
        <v>600</v>
      </c>
    </row>
    <row r="15482" spans="1:4">
      <c r="A15482" t="s">
        <v>20</v>
      </c>
      <c r="B15482">
        <v>263</v>
      </c>
      <c r="C15482" t="s">
        <v>9</v>
      </c>
      <c r="D15482">
        <v>699</v>
      </c>
    </row>
    <row r="15483" spans="1:4">
      <c r="A15483" t="s">
        <v>20</v>
      </c>
      <c r="B15483">
        <v>264</v>
      </c>
      <c r="C15483" t="s">
        <v>9</v>
      </c>
      <c r="D15483">
        <v>708</v>
      </c>
    </row>
    <row r="15484" spans="1:4">
      <c r="A15484" t="s">
        <v>20</v>
      </c>
      <c r="B15484">
        <v>265</v>
      </c>
      <c r="C15484" t="s">
        <v>9</v>
      </c>
      <c r="D15484">
        <v>744</v>
      </c>
    </row>
    <row r="15485" spans="1:4">
      <c r="A15485" t="s">
        <v>20</v>
      </c>
      <c r="B15485">
        <v>266</v>
      </c>
      <c r="C15485" t="s">
        <v>9</v>
      </c>
      <c r="D15485">
        <v>855</v>
      </c>
    </row>
    <row r="15486" spans="1:4">
      <c r="A15486" t="s">
        <v>20</v>
      </c>
      <c r="B15486">
        <v>267</v>
      </c>
      <c r="C15486" t="s">
        <v>9</v>
      </c>
      <c r="D15486">
        <v>1209</v>
      </c>
    </row>
    <row r="15487" spans="1:4">
      <c r="A15487" t="s">
        <v>20</v>
      </c>
      <c r="B15487">
        <v>268</v>
      </c>
      <c r="C15487" t="s">
        <v>9</v>
      </c>
      <c r="D15487">
        <v>1907</v>
      </c>
    </row>
    <row r="15488" spans="1:4">
      <c r="A15488" t="s">
        <v>20</v>
      </c>
      <c r="B15488">
        <v>269</v>
      </c>
      <c r="C15488" t="s">
        <v>9</v>
      </c>
      <c r="D15488">
        <v>2300</v>
      </c>
    </row>
    <row r="15489" spans="1:4">
      <c r="A15489" t="s">
        <v>20</v>
      </c>
      <c r="B15489">
        <v>270</v>
      </c>
      <c r="C15489" t="s">
        <v>9</v>
      </c>
      <c r="D15489">
        <v>2244</v>
      </c>
    </row>
    <row r="15490" spans="1:4">
      <c r="A15490" t="s">
        <v>20</v>
      </c>
      <c r="B15490">
        <v>271</v>
      </c>
      <c r="C15490" t="s">
        <v>9</v>
      </c>
      <c r="D15490">
        <v>2032</v>
      </c>
    </row>
    <row r="15491" spans="1:4">
      <c r="A15491" t="s">
        <v>20</v>
      </c>
      <c r="B15491">
        <v>272</v>
      </c>
      <c r="C15491" t="s">
        <v>9</v>
      </c>
      <c r="D15491">
        <v>1857</v>
      </c>
    </row>
    <row r="15492" spans="1:4">
      <c r="A15492" t="s">
        <v>20</v>
      </c>
      <c r="B15492">
        <v>273</v>
      </c>
      <c r="C15492" t="s">
        <v>9</v>
      </c>
      <c r="D15492">
        <v>1701</v>
      </c>
    </row>
    <row r="15493" spans="1:4">
      <c r="A15493" t="s">
        <v>20</v>
      </c>
      <c r="B15493">
        <v>274</v>
      </c>
      <c r="C15493" t="s">
        <v>9</v>
      </c>
      <c r="D15493">
        <v>1549</v>
      </c>
    </row>
    <row r="15494" spans="1:4">
      <c r="A15494" t="s">
        <v>20</v>
      </c>
      <c r="B15494">
        <v>275</v>
      </c>
      <c r="C15494" t="s">
        <v>9</v>
      </c>
      <c r="D15494">
        <v>1476</v>
      </c>
    </row>
    <row r="15495" spans="1:4">
      <c r="A15495" t="s">
        <v>20</v>
      </c>
      <c r="B15495">
        <v>276</v>
      </c>
      <c r="C15495" t="s">
        <v>9</v>
      </c>
      <c r="D15495">
        <v>1435</v>
      </c>
    </row>
    <row r="15496" spans="1:4">
      <c r="A15496" t="s">
        <v>20</v>
      </c>
      <c r="B15496">
        <v>277</v>
      </c>
      <c r="C15496" t="s">
        <v>9</v>
      </c>
      <c r="D15496">
        <v>1402</v>
      </c>
    </row>
    <row r="15497" spans="1:4">
      <c r="A15497" t="s">
        <v>20</v>
      </c>
      <c r="B15497">
        <v>278</v>
      </c>
      <c r="C15497" t="s">
        <v>9</v>
      </c>
      <c r="D15497">
        <v>1454</v>
      </c>
    </row>
    <row r="15498" spans="1:4">
      <c r="A15498" t="s">
        <v>20</v>
      </c>
      <c r="B15498">
        <v>279</v>
      </c>
      <c r="C15498" t="s">
        <v>9</v>
      </c>
      <c r="D15498">
        <v>1509</v>
      </c>
    </row>
    <row r="15499" spans="1:4">
      <c r="A15499" t="s">
        <v>20</v>
      </c>
      <c r="B15499">
        <v>280</v>
      </c>
      <c r="C15499" t="s">
        <v>9</v>
      </c>
      <c r="D15499">
        <v>1590</v>
      </c>
    </row>
    <row r="15500" spans="1:4">
      <c r="A15500" t="s">
        <v>20</v>
      </c>
      <c r="B15500">
        <v>281</v>
      </c>
      <c r="C15500" t="s">
        <v>9</v>
      </c>
      <c r="D15500">
        <v>1739</v>
      </c>
    </row>
    <row r="15501" spans="1:4">
      <c r="A15501" t="s">
        <v>20</v>
      </c>
      <c r="B15501">
        <v>282</v>
      </c>
      <c r="C15501" t="s">
        <v>9</v>
      </c>
      <c r="D15501">
        <v>1874</v>
      </c>
    </row>
    <row r="15502" spans="1:4">
      <c r="A15502" t="s">
        <v>20</v>
      </c>
      <c r="B15502">
        <v>283</v>
      </c>
      <c r="C15502" t="s">
        <v>9</v>
      </c>
      <c r="D15502">
        <v>1832</v>
      </c>
    </row>
    <row r="15503" spans="1:4">
      <c r="A15503" t="s">
        <v>20</v>
      </c>
      <c r="B15503">
        <v>284</v>
      </c>
      <c r="C15503" t="s">
        <v>9</v>
      </c>
      <c r="D15503">
        <v>1694</v>
      </c>
    </row>
    <row r="15504" spans="1:4">
      <c r="A15504" t="s">
        <v>20</v>
      </c>
      <c r="B15504">
        <v>285</v>
      </c>
      <c r="C15504" t="s">
        <v>9</v>
      </c>
      <c r="D15504">
        <v>1263</v>
      </c>
    </row>
    <row r="15505" spans="1:4">
      <c r="A15505" t="s">
        <v>20</v>
      </c>
      <c r="B15505">
        <v>286</v>
      </c>
      <c r="C15505" t="s">
        <v>9</v>
      </c>
      <c r="D15505">
        <v>833</v>
      </c>
    </row>
    <row r="15506" spans="1:4">
      <c r="A15506" t="s">
        <v>20</v>
      </c>
      <c r="B15506">
        <v>287</v>
      </c>
      <c r="C15506" t="s">
        <v>9</v>
      </c>
      <c r="D15506">
        <v>624</v>
      </c>
    </row>
    <row r="15507" spans="1:4">
      <c r="A15507" t="s">
        <v>20</v>
      </c>
      <c r="B15507">
        <v>288</v>
      </c>
      <c r="C15507" t="s">
        <v>9</v>
      </c>
      <c r="D15507">
        <v>655</v>
      </c>
    </row>
    <row r="15508" spans="1:4">
      <c r="A15508" t="s">
        <v>20</v>
      </c>
      <c r="B15508">
        <v>289</v>
      </c>
      <c r="C15508" t="s">
        <v>9</v>
      </c>
      <c r="D15508">
        <v>687</v>
      </c>
    </row>
    <row r="15509" spans="1:4">
      <c r="A15509" t="s">
        <v>20</v>
      </c>
      <c r="B15509">
        <v>290</v>
      </c>
      <c r="C15509" t="s">
        <v>9</v>
      </c>
      <c r="D15509">
        <v>814</v>
      </c>
    </row>
    <row r="15510" spans="1:4">
      <c r="A15510" t="s">
        <v>20</v>
      </c>
      <c r="B15510">
        <v>291</v>
      </c>
      <c r="C15510" t="s">
        <v>9</v>
      </c>
      <c r="D15510">
        <v>1171</v>
      </c>
    </row>
    <row r="15511" spans="1:4">
      <c r="A15511" t="s">
        <v>20</v>
      </c>
      <c r="B15511">
        <v>292</v>
      </c>
      <c r="C15511" t="s">
        <v>9</v>
      </c>
      <c r="D15511">
        <v>1832</v>
      </c>
    </row>
    <row r="15512" spans="1:4">
      <c r="A15512" t="s">
        <v>20</v>
      </c>
      <c r="B15512">
        <v>293</v>
      </c>
      <c r="C15512" t="s">
        <v>9</v>
      </c>
      <c r="D15512">
        <v>2062</v>
      </c>
    </row>
    <row r="15513" spans="1:4">
      <c r="A15513" t="s">
        <v>20</v>
      </c>
      <c r="B15513">
        <v>294</v>
      </c>
      <c r="C15513" t="s">
        <v>9</v>
      </c>
      <c r="D15513">
        <v>2012</v>
      </c>
    </row>
    <row r="15514" spans="1:4">
      <c r="A15514" t="s">
        <v>20</v>
      </c>
      <c r="B15514">
        <v>295</v>
      </c>
      <c r="C15514" t="s">
        <v>9</v>
      </c>
      <c r="D15514">
        <v>1795</v>
      </c>
    </row>
    <row r="15515" spans="1:4">
      <c r="A15515" t="s">
        <v>20</v>
      </c>
      <c r="B15515">
        <v>296</v>
      </c>
      <c r="C15515" t="s">
        <v>9</v>
      </c>
      <c r="D15515">
        <v>1641</v>
      </c>
    </row>
    <row r="15516" spans="1:4">
      <c r="A15516" t="s">
        <v>20</v>
      </c>
      <c r="B15516">
        <v>297</v>
      </c>
      <c r="C15516" t="s">
        <v>9</v>
      </c>
      <c r="D15516">
        <v>1506</v>
      </c>
    </row>
    <row r="15517" spans="1:4">
      <c r="A15517" t="s">
        <v>20</v>
      </c>
      <c r="B15517">
        <v>298</v>
      </c>
      <c r="C15517" t="s">
        <v>9</v>
      </c>
      <c r="D15517">
        <v>1375</v>
      </c>
    </row>
    <row r="15518" spans="1:4">
      <c r="A15518" t="s">
        <v>20</v>
      </c>
      <c r="B15518">
        <v>299</v>
      </c>
      <c r="C15518" t="s">
        <v>9</v>
      </c>
      <c r="D15518">
        <v>1309</v>
      </c>
    </row>
    <row r="15519" spans="1:4">
      <c r="A15519" t="s">
        <v>20</v>
      </c>
      <c r="B15519">
        <v>300</v>
      </c>
      <c r="C15519" t="s">
        <v>9</v>
      </c>
      <c r="D15519">
        <v>1290</v>
      </c>
    </row>
    <row r="15520" spans="1:4">
      <c r="A15520" t="s">
        <v>20</v>
      </c>
      <c r="B15520">
        <v>301</v>
      </c>
      <c r="C15520" t="s">
        <v>9</v>
      </c>
      <c r="D15520">
        <v>1269</v>
      </c>
    </row>
    <row r="15521" spans="1:4">
      <c r="A15521" t="s">
        <v>20</v>
      </c>
      <c r="B15521">
        <v>302</v>
      </c>
      <c r="C15521" t="s">
        <v>9</v>
      </c>
      <c r="D15521">
        <v>1316</v>
      </c>
    </row>
    <row r="15522" spans="1:4">
      <c r="A15522" t="s">
        <v>20</v>
      </c>
      <c r="B15522">
        <v>303</v>
      </c>
      <c r="C15522" t="s">
        <v>9</v>
      </c>
      <c r="D15522">
        <v>1372</v>
      </c>
    </row>
    <row r="15523" spans="1:4">
      <c r="A15523" t="s">
        <v>20</v>
      </c>
      <c r="B15523">
        <v>304</v>
      </c>
      <c r="C15523" t="s">
        <v>9</v>
      </c>
      <c r="D15523">
        <v>1440</v>
      </c>
    </row>
    <row r="15524" spans="1:4">
      <c r="A15524" t="s">
        <v>20</v>
      </c>
      <c r="B15524">
        <v>305</v>
      </c>
      <c r="C15524" t="s">
        <v>9</v>
      </c>
      <c r="D15524">
        <v>1572</v>
      </c>
    </row>
    <row r="15525" spans="1:4">
      <c r="A15525" t="s">
        <v>20</v>
      </c>
      <c r="B15525">
        <v>306</v>
      </c>
      <c r="C15525" t="s">
        <v>9</v>
      </c>
      <c r="D15525">
        <v>1699</v>
      </c>
    </row>
    <row r="15526" spans="1:4">
      <c r="A15526" t="s">
        <v>20</v>
      </c>
      <c r="B15526">
        <v>307</v>
      </c>
      <c r="C15526" t="s">
        <v>9</v>
      </c>
      <c r="D15526">
        <v>1673</v>
      </c>
    </row>
    <row r="15527" spans="1:4">
      <c r="A15527" t="s">
        <v>20</v>
      </c>
      <c r="B15527">
        <v>308</v>
      </c>
      <c r="C15527" t="s">
        <v>9</v>
      </c>
      <c r="D15527">
        <v>1541</v>
      </c>
    </row>
    <row r="15528" spans="1:4">
      <c r="A15528" t="s">
        <v>20</v>
      </c>
      <c r="B15528">
        <v>309</v>
      </c>
      <c r="C15528" t="s">
        <v>9</v>
      </c>
      <c r="D15528">
        <v>1156</v>
      </c>
    </row>
    <row r="15529" spans="1:4">
      <c r="A15529" t="s">
        <v>20</v>
      </c>
      <c r="B15529">
        <v>310</v>
      </c>
      <c r="C15529" t="s">
        <v>9</v>
      </c>
      <c r="D15529">
        <v>760</v>
      </c>
    </row>
    <row r="15530" spans="1:4">
      <c r="A15530" t="s">
        <v>20</v>
      </c>
      <c r="B15530">
        <v>311</v>
      </c>
      <c r="C15530" t="s">
        <v>9</v>
      </c>
      <c r="D15530">
        <v>505</v>
      </c>
    </row>
    <row r="15531" spans="1:4">
      <c r="A15531" t="s">
        <v>20</v>
      </c>
      <c r="B15531">
        <v>312</v>
      </c>
      <c r="C15531" t="s">
        <v>9</v>
      </c>
      <c r="D15531">
        <v>529</v>
      </c>
    </row>
    <row r="15532" spans="1:4">
      <c r="A15532" t="s">
        <v>20</v>
      </c>
      <c r="B15532">
        <v>313</v>
      </c>
      <c r="C15532" t="s">
        <v>9</v>
      </c>
      <c r="D15532">
        <v>550</v>
      </c>
    </row>
    <row r="15533" spans="1:4">
      <c r="A15533" t="s">
        <v>20</v>
      </c>
      <c r="B15533">
        <v>314</v>
      </c>
      <c r="C15533" t="s">
        <v>9</v>
      </c>
      <c r="D15533">
        <v>651</v>
      </c>
    </row>
    <row r="15534" spans="1:4">
      <c r="A15534" t="s">
        <v>20</v>
      </c>
      <c r="B15534">
        <v>315</v>
      </c>
      <c r="C15534" t="s">
        <v>9</v>
      </c>
      <c r="D15534">
        <v>931</v>
      </c>
    </row>
    <row r="15535" spans="1:4">
      <c r="A15535" t="s">
        <v>20</v>
      </c>
      <c r="B15535">
        <v>316</v>
      </c>
      <c r="C15535" t="s">
        <v>9</v>
      </c>
      <c r="D15535">
        <v>1497</v>
      </c>
    </row>
    <row r="15536" spans="1:4">
      <c r="A15536" t="s">
        <v>20</v>
      </c>
      <c r="B15536">
        <v>317</v>
      </c>
      <c r="C15536" t="s">
        <v>9</v>
      </c>
      <c r="D15536">
        <v>1796</v>
      </c>
    </row>
    <row r="15537" spans="1:4">
      <c r="A15537" t="s">
        <v>20</v>
      </c>
      <c r="B15537">
        <v>318</v>
      </c>
      <c r="C15537" t="s">
        <v>9</v>
      </c>
      <c r="D15537">
        <v>1730</v>
      </c>
    </row>
    <row r="15538" spans="1:4">
      <c r="A15538" t="s">
        <v>20</v>
      </c>
      <c r="B15538">
        <v>319</v>
      </c>
      <c r="C15538" t="s">
        <v>9</v>
      </c>
      <c r="D15538">
        <v>1532</v>
      </c>
    </row>
    <row r="15539" spans="1:4">
      <c r="A15539" t="s">
        <v>20</v>
      </c>
      <c r="B15539">
        <v>320</v>
      </c>
      <c r="C15539" t="s">
        <v>9</v>
      </c>
      <c r="D15539">
        <v>1428</v>
      </c>
    </row>
    <row r="15540" spans="1:4">
      <c r="A15540" t="s">
        <v>20</v>
      </c>
      <c r="B15540">
        <v>321</v>
      </c>
      <c r="C15540" t="s">
        <v>9</v>
      </c>
      <c r="D15540">
        <v>1287</v>
      </c>
    </row>
    <row r="15541" spans="1:4">
      <c r="A15541" t="s">
        <v>20</v>
      </c>
      <c r="B15541">
        <v>322</v>
      </c>
      <c r="C15541" t="s">
        <v>9</v>
      </c>
      <c r="D15541">
        <v>1169</v>
      </c>
    </row>
    <row r="15542" spans="1:4">
      <c r="A15542" t="s">
        <v>20</v>
      </c>
      <c r="B15542">
        <v>323</v>
      </c>
      <c r="C15542" t="s">
        <v>9</v>
      </c>
      <c r="D15542">
        <v>1106</v>
      </c>
    </row>
    <row r="15543" spans="1:4">
      <c r="A15543" t="s">
        <v>20</v>
      </c>
      <c r="B15543">
        <v>324</v>
      </c>
      <c r="C15543" t="s">
        <v>9</v>
      </c>
      <c r="D15543">
        <v>1077</v>
      </c>
    </row>
    <row r="15544" spans="1:4">
      <c r="A15544" t="s">
        <v>20</v>
      </c>
      <c r="B15544">
        <v>325</v>
      </c>
      <c r="C15544" t="s">
        <v>9</v>
      </c>
      <c r="D15544">
        <v>1047</v>
      </c>
    </row>
    <row r="15545" spans="1:4">
      <c r="A15545" t="s">
        <v>20</v>
      </c>
      <c r="B15545">
        <v>326</v>
      </c>
      <c r="C15545" t="s">
        <v>9</v>
      </c>
      <c r="D15545">
        <v>1070</v>
      </c>
    </row>
    <row r="15546" spans="1:4">
      <c r="A15546" t="s">
        <v>20</v>
      </c>
      <c r="B15546">
        <v>327</v>
      </c>
      <c r="C15546" t="s">
        <v>9</v>
      </c>
      <c r="D15546">
        <v>1111</v>
      </c>
    </row>
    <row r="15547" spans="1:4">
      <c r="A15547" t="s">
        <v>20</v>
      </c>
      <c r="B15547">
        <v>328</v>
      </c>
      <c r="C15547" t="s">
        <v>9</v>
      </c>
      <c r="D15547">
        <v>1161</v>
      </c>
    </row>
    <row r="15548" spans="1:4">
      <c r="A15548" t="s">
        <v>20</v>
      </c>
      <c r="B15548">
        <v>329</v>
      </c>
      <c r="C15548" t="s">
        <v>9</v>
      </c>
      <c r="D15548">
        <v>1268</v>
      </c>
    </row>
    <row r="15549" spans="1:4">
      <c r="A15549" t="s">
        <v>20</v>
      </c>
      <c r="B15549">
        <v>330</v>
      </c>
      <c r="C15549" t="s">
        <v>9</v>
      </c>
      <c r="D15549">
        <v>1385</v>
      </c>
    </row>
    <row r="15550" spans="1:4">
      <c r="A15550" t="s">
        <v>20</v>
      </c>
      <c r="B15550">
        <v>331</v>
      </c>
      <c r="C15550" t="s">
        <v>9</v>
      </c>
      <c r="D15550">
        <v>1371</v>
      </c>
    </row>
    <row r="15551" spans="1:4">
      <c r="A15551" t="s">
        <v>20</v>
      </c>
      <c r="B15551">
        <v>332</v>
      </c>
      <c r="C15551" t="s">
        <v>9</v>
      </c>
      <c r="D15551">
        <v>1260</v>
      </c>
    </row>
    <row r="15552" spans="1:4">
      <c r="A15552" t="s">
        <v>20</v>
      </c>
      <c r="B15552">
        <v>333</v>
      </c>
      <c r="C15552" t="s">
        <v>9</v>
      </c>
      <c r="D15552">
        <v>956</v>
      </c>
    </row>
    <row r="15553" spans="1:4">
      <c r="A15553" t="s">
        <v>20</v>
      </c>
      <c r="B15553">
        <v>334</v>
      </c>
      <c r="C15553" t="s">
        <v>9</v>
      </c>
      <c r="D15553">
        <v>621</v>
      </c>
    </row>
    <row r="15554" spans="1:4">
      <c r="A15554" t="s">
        <v>20</v>
      </c>
      <c r="B15554">
        <v>335</v>
      </c>
      <c r="C15554" t="s">
        <v>9</v>
      </c>
      <c r="D15554">
        <v>422</v>
      </c>
    </row>
    <row r="15555" spans="1:4">
      <c r="A15555" t="s">
        <v>20</v>
      </c>
      <c r="B15555">
        <v>336</v>
      </c>
      <c r="C15555" t="s">
        <v>9</v>
      </c>
      <c r="D15555">
        <v>445</v>
      </c>
    </row>
    <row r="15556" spans="1:4">
      <c r="A15556" t="s">
        <v>21</v>
      </c>
      <c r="B15556">
        <v>169</v>
      </c>
      <c r="C15556" t="s">
        <v>9</v>
      </c>
      <c r="D15556">
        <v>829</v>
      </c>
    </row>
    <row r="15557" spans="1:4">
      <c r="A15557" t="s">
        <v>21</v>
      </c>
      <c r="B15557">
        <v>170</v>
      </c>
      <c r="C15557" t="s">
        <v>9</v>
      </c>
      <c r="D15557">
        <v>1043</v>
      </c>
    </row>
    <row r="15558" spans="1:4">
      <c r="A15558" t="s">
        <v>21</v>
      </c>
      <c r="B15558">
        <v>171</v>
      </c>
      <c r="C15558" t="s">
        <v>9</v>
      </c>
      <c r="D15558">
        <v>1598</v>
      </c>
    </row>
    <row r="15559" spans="1:4">
      <c r="A15559" t="s">
        <v>21</v>
      </c>
      <c r="B15559">
        <v>172</v>
      </c>
      <c r="C15559" t="s">
        <v>9</v>
      </c>
      <c r="D15559">
        <v>2906</v>
      </c>
    </row>
    <row r="15560" spans="1:4">
      <c r="A15560" t="s">
        <v>21</v>
      </c>
      <c r="B15560">
        <v>173</v>
      </c>
      <c r="C15560" t="s">
        <v>9</v>
      </c>
      <c r="D15560">
        <v>3657</v>
      </c>
    </row>
    <row r="15561" spans="1:4">
      <c r="A15561" t="s">
        <v>21</v>
      </c>
      <c r="B15561">
        <v>174</v>
      </c>
      <c r="C15561" t="s">
        <v>9</v>
      </c>
      <c r="D15561">
        <v>3501</v>
      </c>
    </row>
    <row r="15562" spans="1:4">
      <c r="A15562" t="s">
        <v>21</v>
      </c>
      <c r="B15562">
        <v>175</v>
      </c>
      <c r="C15562" t="s">
        <v>9</v>
      </c>
      <c r="D15562">
        <v>2961</v>
      </c>
    </row>
    <row r="15563" spans="1:4">
      <c r="A15563" t="s">
        <v>21</v>
      </c>
      <c r="B15563">
        <v>176</v>
      </c>
      <c r="C15563" t="s">
        <v>9</v>
      </c>
      <c r="D15563">
        <v>2847</v>
      </c>
    </row>
    <row r="15564" spans="1:4">
      <c r="A15564" t="s">
        <v>21</v>
      </c>
      <c r="B15564">
        <v>177</v>
      </c>
      <c r="C15564" t="s">
        <v>9</v>
      </c>
      <c r="D15564">
        <v>2533</v>
      </c>
    </row>
    <row r="15565" spans="1:4">
      <c r="A15565" t="s">
        <v>21</v>
      </c>
      <c r="B15565">
        <v>178</v>
      </c>
      <c r="C15565" t="s">
        <v>9</v>
      </c>
      <c r="D15565">
        <v>2371</v>
      </c>
    </row>
    <row r="15566" spans="1:4">
      <c r="A15566" t="s">
        <v>21</v>
      </c>
      <c r="B15566">
        <v>179</v>
      </c>
      <c r="C15566" t="s">
        <v>9</v>
      </c>
      <c r="D15566">
        <v>2297</v>
      </c>
    </row>
    <row r="15567" spans="1:4">
      <c r="A15567" t="s">
        <v>21</v>
      </c>
      <c r="B15567">
        <v>180</v>
      </c>
      <c r="C15567" t="s">
        <v>9</v>
      </c>
      <c r="D15567">
        <v>2061</v>
      </c>
    </row>
    <row r="15568" spans="1:4">
      <c r="A15568" t="s">
        <v>21</v>
      </c>
      <c r="B15568">
        <v>181</v>
      </c>
      <c r="C15568" t="s">
        <v>9</v>
      </c>
      <c r="D15568">
        <v>2002</v>
      </c>
    </row>
    <row r="15569" spans="1:4">
      <c r="A15569" t="s">
        <v>21</v>
      </c>
      <c r="B15569">
        <v>182</v>
      </c>
      <c r="C15569" t="s">
        <v>9</v>
      </c>
      <c r="D15569">
        <v>1857</v>
      </c>
    </row>
    <row r="15570" spans="1:4">
      <c r="A15570" t="s">
        <v>21</v>
      </c>
      <c r="B15570">
        <v>183</v>
      </c>
      <c r="C15570" t="s">
        <v>9</v>
      </c>
      <c r="D15570">
        <v>1999</v>
      </c>
    </row>
    <row r="15571" spans="1:4">
      <c r="A15571" t="s">
        <v>21</v>
      </c>
      <c r="B15571">
        <v>184</v>
      </c>
      <c r="C15571" t="s">
        <v>9</v>
      </c>
      <c r="D15571">
        <v>2136</v>
      </c>
    </row>
    <row r="15572" spans="1:4">
      <c r="A15572" t="s">
        <v>21</v>
      </c>
      <c r="B15572">
        <v>185</v>
      </c>
      <c r="C15572" t="s">
        <v>9</v>
      </c>
      <c r="D15572">
        <v>2230</v>
      </c>
    </row>
    <row r="15573" spans="1:4">
      <c r="A15573" t="s">
        <v>21</v>
      </c>
      <c r="B15573">
        <v>186</v>
      </c>
      <c r="C15573" t="s">
        <v>9</v>
      </c>
      <c r="D15573">
        <v>2405</v>
      </c>
    </row>
    <row r="15574" spans="1:4">
      <c r="A15574" t="s">
        <v>21</v>
      </c>
      <c r="B15574">
        <v>187</v>
      </c>
      <c r="C15574" t="s">
        <v>9</v>
      </c>
      <c r="D15574">
        <v>2484</v>
      </c>
    </row>
    <row r="15575" spans="1:4">
      <c r="A15575" t="s">
        <v>21</v>
      </c>
      <c r="B15575">
        <v>188</v>
      </c>
      <c r="C15575" t="s">
        <v>9</v>
      </c>
      <c r="D15575">
        <v>2265</v>
      </c>
    </row>
    <row r="15576" spans="1:4">
      <c r="A15576" t="s">
        <v>21</v>
      </c>
      <c r="B15576">
        <v>189</v>
      </c>
      <c r="C15576" t="s">
        <v>9</v>
      </c>
      <c r="D15576">
        <v>1703</v>
      </c>
    </row>
    <row r="15577" spans="1:4">
      <c r="A15577" t="s">
        <v>21</v>
      </c>
      <c r="B15577">
        <v>190</v>
      </c>
      <c r="C15577" t="s">
        <v>9</v>
      </c>
      <c r="D15577">
        <v>1068</v>
      </c>
    </row>
    <row r="15578" spans="1:4">
      <c r="A15578" t="s">
        <v>21</v>
      </c>
      <c r="B15578">
        <v>191</v>
      </c>
      <c r="C15578" t="s">
        <v>9</v>
      </c>
      <c r="D15578">
        <v>812</v>
      </c>
    </row>
    <row r="15579" spans="1:4">
      <c r="A15579" t="s">
        <v>21</v>
      </c>
      <c r="B15579">
        <v>192</v>
      </c>
      <c r="C15579" t="s">
        <v>9</v>
      </c>
      <c r="D15579">
        <v>876</v>
      </c>
    </row>
    <row r="15580" spans="1:4">
      <c r="A15580" t="s">
        <v>21</v>
      </c>
      <c r="B15580">
        <v>193</v>
      </c>
      <c r="C15580" t="s">
        <v>9</v>
      </c>
      <c r="D15580">
        <v>864</v>
      </c>
    </row>
    <row r="15581" spans="1:4">
      <c r="A15581" t="s">
        <v>21</v>
      </c>
      <c r="B15581">
        <v>194</v>
      </c>
      <c r="C15581" t="s">
        <v>9</v>
      </c>
      <c r="D15581">
        <v>1079</v>
      </c>
    </row>
    <row r="15582" spans="1:4">
      <c r="A15582" t="s">
        <v>21</v>
      </c>
      <c r="B15582">
        <v>195</v>
      </c>
      <c r="C15582" t="s">
        <v>9</v>
      </c>
      <c r="D15582">
        <v>1647</v>
      </c>
    </row>
    <row r="15583" spans="1:4">
      <c r="A15583" t="s">
        <v>21</v>
      </c>
      <c r="B15583">
        <v>196</v>
      </c>
      <c r="C15583" t="s">
        <v>9</v>
      </c>
      <c r="D15583">
        <v>2974</v>
      </c>
    </row>
    <row r="15584" spans="1:4">
      <c r="A15584" t="s">
        <v>21</v>
      </c>
      <c r="B15584">
        <v>197</v>
      </c>
      <c r="C15584" t="s">
        <v>9</v>
      </c>
      <c r="D15584">
        <v>3758</v>
      </c>
    </row>
    <row r="15585" spans="1:4">
      <c r="A15585" t="s">
        <v>21</v>
      </c>
      <c r="B15585">
        <v>198</v>
      </c>
      <c r="C15585" t="s">
        <v>9</v>
      </c>
      <c r="D15585">
        <v>3597</v>
      </c>
    </row>
    <row r="15586" spans="1:4">
      <c r="A15586" t="s">
        <v>21</v>
      </c>
      <c r="B15586">
        <v>199</v>
      </c>
      <c r="C15586" t="s">
        <v>9</v>
      </c>
      <c r="D15586">
        <v>3049</v>
      </c>
    </row>
    <row r="15587" spans="1:4">
      <c r="A15587" t="s">
        <v>21</v>
      </c>
      <c r="B15587">
        <v>200</v>
      </c>
      <c r="C15587" t="s">
        <v>9</v>
      </c>
      <c r="D15587">
        <v>2924</v>
      </c>
    </row>
    <row r="15588" spans="1:4">
      <c r="A15588" t="s">
        <v>21</v>
      </c>
      <c r="B15588">
        <v>201</v>
      </c>
      <c r="C15588" t="s">
        <v>9</v>
      </c>
      <c r="D15588">
        <v>2606</v>
      </c>
    </row>
    <row r="15589" spans="1:4">
      <c r="A15589" t="s">
        <v>21</v>
      </c>
      <c r="B15589">
        <v>202</v>
      </c>
      <c r="C15589" t="s">
        <v>9</v>
      </c>
      <c r="D15589">
        <v>2443</v>
      </c>
    </row>
    <row r="15590" spans="1:4">
      <c r="A15590" t="s">
        <v>21</v>
      </c>
      <c r="B15590">
        <v>203</v>
      </c>
      <c r="C15590" t="s">
        <v>9</v>
      </c>
      <c r="D15590">
        <v>2364</v>
      </c>
    </row>
    <row r="15591" spans="1:4">
      <c r="A15591" t="s">
        <v>21</v>
      </c>
      <c r="B15591">
        <v>204</v>
      </c>
      <c r="C15591" t="s">
        <v>9</v>
      </c>
      <c r="D15591">
        <v>2126</v>
      </c>
    </row>
    <row r="15592" spans="1:4">
      <c r="A15592" t="s">
        <v>21</v>
      </c>
      <c r="B15592">
        <v>205</v>
      </c>
      <c r="C15592" t="s">
        <v>9</v>
      </c>
      <c r="D15592">
        <v>2064</v>
      </c>
    </row>
    <row r="15593" spans="1:4">
      <c r="A15593" t="s">
        <v>21</v>
      </c>
      <c r="B15593">
        <v>206</v>
      </c>
      <c r="C15593" t="s">
        <v>9</v>
      </c>
      <c r="D15593">
        <v>1924</v>
      </c>
    </row>
    <row r="15594" spans="1:4">
      <c r="A15594" t="s">
        <v>21</v>
      </c>
      <c r="B15594">
        <v>207</v>
      </c>
      <c r="C15594" t="s">
        <v>9</v>
      </c>
      <c r="D15594">
        <v>2064</v>
      </c>
    </row>
    <row r="15595" spans="1:4">
      <c r="A15595" t="s">
        <v>21</v>
      </c>
      <c r="B15595">
        <v>208</v>
      </c>
      <c r="C15595" t="s">
        <v>9</v>
      </c>
      <c r="D15595">
        <v>2209</v>
      </c>
    </row>
    <row r="15596" spans="1:4">
      <c r="A15596" t="s">
        <v>21</v>
      </c>
      <c r="B15596">
        <v>209</v>
      </c>
      <c r="C15596" t="s">
        <v>9</v>
      </c>
      <c r="D15596">
        <v>2306</v>
      </c>
    </row>
    <row r="15597" spans="1:4">
      <c r="A15597" t="s">
        <v>21</v>
      </c>
      <c r="B15597">
        <v>210</v>
      </c>
      <c r="C15597" t="s">
        <v>9</v>
      </c>
      <c r="D15597">
        <v>2487</v>
      </c>
    </row>
    <row r="15598" spans="1:4">
      <c r="A15598" t="s">
        <v>21</v>
      </c>
      <c r="B15598">
        <v>211</v>
      </c>
      <c r="C15598" t="s">
        <v>9</v>
      </c>
      <c r="D15598">
        <v>2561</v>
      </c>
    </row>
    <row r="15599" spans="1:4">
      <c r="A15599" t="s">
        <v>21</v>
      </c>
      <c r="B15599">
        <v>212</v>
      </c>
      <c r="C15599" t="s">
        <v>9</v>
      </c>
      <c r="D15599">
        <v>2337</v>
      </c>
    </row>
    <row r="15600" spans="1:4">
      <c r="A15600" t="s">
        <v>21</v>
      </c>
      <c r="B15600">
        <v>213</v>
      </c>
      <c r="C15600" t="s">
        <v>9</v>
      </c>
      <c r="D15600">
        <v>1756</v>
      </c>
    </row>
    <row r="15601" spans="1:4">
      <c r="A15601" t="s">
        <v>21</v>
      </c>
      <c r="B15601">
        <v>214</v>
      </c>
      <c r="C15601" t="s">
        <v>9</v>
      </c>
      <c r="D15601">
        <v>1103</v>
      </c>
    </row>
    <row r="15602" spans="1:4">
      <c r="A15602" t="s">
        <v>21</v>
      </c>
      <c r="B15602">
        <v>215</v>
      </c>
      <c r="C15602" t="s">
        <v>9</v>
      </c>
      <c r="D15602">
        <v>844</v>
      </c>
    </row>
    <row r="15603" spans="1:4">
      <c r="A15603" t="s">
        <v>21</v>
      </c>
      <c r="B15603">
        <v>216</v>
      </c>
      <c r="C15603" t="s">
        <v>9</v>
      </c>
      <c r="D15603">
        <v>909</v>
      </c>
    </row>
    <row r="15604" spans="1:4">
      <c r="A15604" t="s">
        <v>21</v>
      </c>
      <c r="B15604">
        <v>217</v>
      </c>
      <c r="C15604" t="s">
        <v>9</v>
      </c>
      <c r="D15604">
        <v>898</v>
      </c>
    </row>
    <row r="15605" spans="1:4">
      <c r="A15605" t="s">
        <v>21</v>
      </c>
      <c r="B15605">
        <v>218</v>
      </c>
      <c r="C15605" t="s">
        <v>9</v>
      </c>
      <c r="D15605">
        <v>1129</v>
      </c>
    </row>
    <row r="15606" spans="1:4">
      <c r="A15606" t="s">
        <v>21</v>
      </c>
      <c r="B15606">
        <v>219</v>
      </c>
      <c r="C15606" t="s">
        <v>9</v>
      </c>
      <c r="D15606">
        <v>1713</v>
      </c>
    </row>
    <row r="15607" spans="1:4">
      <c r="A15607" t="s">
        <v>21</v>
      </c>
      <c r="B15607">
        <v>220</v>
      </c>
      <c r="C15607" t="s">
        <v>9</v>
      </c>
      <c r="D15607">
        <v>3044</v>
      </c>
    </row>
    <row r="15608" spans="1:4">
      <c r="A15608" t="s">
        <v>21</v>
      </c>
      <c r="B15608">
        <v>221</v>
      </c>
      <c r="C15608" t="s">
        <v>9</v>
      </c>
      <c r="D15608">
        <v>3850</v>
      </c>
    </row>
    <row r="15609" spans="1:4">
      <c r="A15609" t="s">
        <v>21</v>
      </c>
      <c r="B15609">
        <v>222</v>
      </c>
      <c r="C15609" t="s">
        <v>9</v>
      </c>
      <c r="D15609">
        <v>3691</v>
      </c>
    </row>
    <row r="15610" spans="1:4">
      <c r="A15610" t="s">
        <v>21</v>
      </c>
      <c r="B15610">
        <v>223</v>
      </c>
      <c r="C15610" t="s">
        <v>9</v>
      </c>
      <c r="D15610">
        <v>3143</v>
      </c>
    </row>
    <row r="15611" spans="1:4">
      <c r="A15611" t="s">
        <v>21</v>
      </c>
      <c r="B15611">
        <v>224</v>
      </c>
      <c r="C15611" t="s">
        <v>9</v>
      </c>
      <c r="D15611">
        <v>3016</v>
      </c>
    </row>
    <row r="15612" spans="1:4">
      <c r="A15612" t="s">
        <v>21</v>
      </c>
      <c r="B15612">
        <v>225</v>
      </c>
      <c r="C15612" t="s">
        <v>9</v>
      </c>
      <c r="D15612">
        <v>2677</v>
      </c>
    </row>
    <row r="15613" spans="1:4">
      <c r="A15613" t="s">
        <v>21</v>
      </c>
      <c r="B15613">
        <v>226</v>
      </c>
      <c r="C15613" t="s">
        <v>9</v>
      </c>
      <c r="D15613">
        <v>2497</v>
      </c>
    </row>
    <row r="15614" spans="1:4">
      <c r="A15614" t="s">
        <v>21</v>
      </c>
      <c r="B15614">
        <v>227</v>
      </c>
      <c r="C15614" t="s">
        <v>9</v>
      </c>
      <c r="D15614">
        <v>2416</v>
      </c>
    </row>
    <row r="15615" spans="1:4">
      <c r="A15615" t="s">
        <v>21</v>
      </c>
      <c r="B15615">
        <v>228</v>
      </c>
      <c r="C15615" t="s">
        <v>9</v>
      </c>
      <c r="D15615">
        <v>2184</v>
      </c>
    </row>
    <row r="15616" spans="1:4">
      <c r="A15616" t="s">
        <v>21</v>
      </c>
      <c r="B15616">
        <v>229</v>
      </c>
      <c r="C15616" t="s">
        <v>9</v>
      </c>
      <c r="D15616">
        <v>2121</v>
      </c>
    </row>
    <row r="15617" spans="1:4">
      <c r="A15617" t="s">
        <v>21</v>
      </c>
      <c r="B15617">
        <v>230</v>
      </c>
      <c r="C15617" t="s">
        <v>9</v>
      </c>
      <c r="D15617">
        <v>1977</v>
      </c>
    </row>
    <row r="15618" spans="1:4">
      <c r="A15618" t="s">
        <v>21</v>
      </c>
      <c r="B15618">
        <v>231</v>
      </c>
      <c r="C15618" t="s">
        <v>9</v>
      </c>
      <c r="D15618">
        <v>2125</v>
      </c>
    </row>
    <row r="15619" spans="1:4">
      <c r="A15619" t="s">
        <v>21</v>
      </c>
      <c r="B15619">
        <v>232</v>
      </c>
      <c r="C15619" t="s">
        <v>9</v>
      </c>
      <c r="D15619">
        <v>2261</v>
      </c>
    </row>
    <row r="15620" spans="1:4">
      <c r="A15620" t="s">
        <v>21</v>
      </c>
      <c r="B15620">
        <v>233</v>
      </c>
      <c r="C15620" t="s">
        <v>9</v>
      </c>
      <c r="D15620">
        <v>2370</v>
      </c>
    </row>
    <row r="15621" spans="1:4">
      <c r="A15621" t="s">
        <v>21</v>
      </c>
      <c r="B15621">
        <v>234</v>
      </c>
      <c r="C15621" t="s">
        <v>9</v>
      </c>
      <c r="D15621">
        <v>2558</v>
      </c>
    </row>
    <row r="15622" spans="1:4">
      <c r="A15622" t="s">
        <v>21</v>
      </c>
      <c r="B15622">
        <v>235</v>
      </c>
      <c r="C15622" t="s">
        <v>9</v>
      </c>
      <c r="D15622">
        <v>2634</v>
      </c>
    </row>
    <row r="15623" spans="1:4">
      <c r="A15623" t="s">
        <v>21</v>
      </c>
      <c r="B15623">
        <v>236</v>
      </c>
      <c r="C15623" t="s">
        <v>9</v>
      </c>
      <c r="D15623">
        <v>2407</v>
      </c>
    </row>
    <row r="15624" spans="1:4">
      <c r="A15624" t="s">
        <v>21</v>
      </c>
      <c r="B15624">
        <v>237</v>
      </c>
      <c r="C15624" t="s">
        <v>9</v>
      </c>
      <c r="D15624">
        <v>1813</v>
      </c>
    </row>
    <row r="15625" spans="1:4">
      <c r="A15625" t="s">
        <v>21</v>
      </c>
      <c r="B15625">
        <v>238</v>
      </c>
      <c r="C15625" t="s">
        <v>9</v>
      </c>
      <c r="D15625">
        <v>1142</v>
      </c>
    </row>
    <row r="15626" spans="1:4">
      <c r="A15626" t="s">
        <v>21</v>
      </c>
      <c r="B15626">
        <v>239</v>
      </c>
      <c r="C15626" t="s">
        <v>9</v>
      </c>
      <c r="D15626">
        <v>969</v>
      </c>
    </row>
    <row r="15627" spans="1:4">
      <c r="A15627" t="s">
        <v>21</v>
      </c>
      <c r="B15627">
        <v>240</v>
      </c>
      <c r="C15627" t="s">
        <v>9</v>
      </c>
      <c r="D15627">
        <v>1052</v>
      </c>
    </row>
    <row r="15628" spans="1:4">
      <c r="A15628" t="s">
        <v>21</v>
      </c>
      <c r="B15628">
        <v>241</v>
      </c>
      <c r="C15628" t="s">
        <v>9</v>
      </c>
      <c r="D15628">
        <v>1032</v>
      </c>
    </row>
    <row r="15629" spans="1:4">
      <c r="A15629" t="s">
        <v>21</v>
      </c>
      <c r="B15629">
        <v>242</v>
      </c>
      <c r="C15629" t="s">
        <v>9</v>
      </c>
      <c r="D15629">
        <v>1290</v>
      </c>
    </row>
    <row r="15630" spans="1:4">
      <c r="A15630" t="s">
        <v>21</v>
      </c>
      <c r="B15630">
        <v>243</v>
      </c>
      <c r="C15630" t="s">
        <v>9</v>
      </c>
      <c r="D15630">
        <v>1994</v>
      </c>
    </row>
    <row r="15631" spans="1:4">
      <c r="A15631" t="s">
        <v>21</v>
      </c>
      <c r="B15631">
        <v>244</v>
      </c>
      <c r="C15631" t="s">
        <v>9</v>
      </c>
      <c r="D15631">
        <v>3438</v>
      </c>
    </row>
    <row r="15632" spans="1:4">
      <c r="A15632" t="s">
        <v>21</v>
      </c>
      <c r="B15632">
        <v>245</v>
      </c>
      <c r="C15632" t="s">
        <v>9</v>
      </c>
      <c r="D15632">
        <v>4417</v>
      </c>
    </row>
    <row r="15633" spans="1:4">
      <c r="A15633" t="s">
        <v>21</v>
      </c>
      <c r="B15633">
        <v>246</v>
      </c>
      <c r="C15633" t="s">
        <v>9</v>
      </c>
      <c r="D15633">
        <v>4294</v>
      </c>
    </row>
    <row r="15634" spans="1:4">
      <c r="A15634" t="s">
        <v>21</v>
      </c>
      <c r="B15634">
        <v>247</v>
      </c>
      <c r="C15634" t="s">
        <v>9</v>
      </c>
      <c r="D15634">
        <v>3656</v>
      </c>
    </row>
    <row r="15635" spans="1:4">
      <c r="A15635" t="s">
        <v>21</v>
      </c>
      <c r="B15635">
        <v>248</v>
      </c>
      <c r="C15635" t="s">
        <v>9</v>
      </c>
      <c r="D15635">
        <v>3494</v>
      </c>
    </row>
    <row r="15636" spans="1:4">
      <c r="A15636" t="s">
        <v>21</v>
      </c>
      <c r="B15636">
        <v>249</v>
      </c>
      <c r="C15636" t="s">
        <v>9</v>
      </c>
      <c r="D15636">
        <v>3115</v>
      </c>
    </row>
    <row r="15637" spans="1:4">
      <c r="A15637" t="s">
        <v>21</v>
      </c>
      <c r="B15637">
        <v>250</v>
      </c>
      <c r="C15637" t="s">
        <v>9</v>
      </c>
      <c r="D15637">
        <v>2884</v>
      </c>
    </row>
    <row r="15638" spans="1:4">
      <c r="A15638" t="s">
        <v>21</v>
      </c>
      <c r="B15638">
        <v>251</v>
      </c>
      <c r="C15638" t="s">
        <v>9</v>
      </c>
      <c r="D15638">
        <v>2776</v>
      </c>
    </row>
    <row r="15639" spans="1:4">
      <c r="A15639" t="s">
        <v>21</v>
      </c>
      <c r="B15639">
        <v>252</v>
      </c>
      <c r="C15639" t="s">
        <v>9</v>
      </c>
      <c r="D15639">
        <v>2512</v>
      </c>
    </row>
    <row r="15640" spans="1:4">
      <c r="A15640" t="s">
        <v>21</v>
      </c>
      <c r="B15640">
        <v>253</v>
      </c>
      <c r="C15640" t="s">
        <v>9</v>
      </c>
      <c r="D15640">
        <v>2421</v>
      </c>
    </row>
    <row r="15641" spans="1:4">
      <c r="A15641" t="s">
        <v>21</v>
      </c>
      <c r="B15641">
        <v>254</v>
      </c>
      <c r="C15641" t="s">
        <v>9</v>
      </c>
      <c r="D15641">
        <v>2290</v>
      </c>
    </row>
    <row r="15642" spans="1:4">
      <c r="A15642" t="s">
        <v>21</v>
      </c>
      <c r="B15642">
        <v>255</v>
      </c>
      <c r="C15642" t="s">
        <v>9</v>
      </c>
      <c r="D15642">
        <v>2430</v>
      </c>
    </row>
    <row r="15643" spans="1:4">
      <c r="A15643" t="s">
        <v>21</v>
      </c>
      <c r="B15643">
        <v>256</v>
      </c>
      <c r="C15643" t="s">
        <v>9</v>
      </c>
      <c r="D15643">
        <v>2579</v>
      </c>
    </row>
    <row r="15644" spans="1:4">
      <c r="A15644" t="s">
        <v>21</v>
      </c>
      <c r="B15644">
        <v>257</v>
      </c>
      <c r="C15644" t="s">
        <v>9</v>
      </c>
      <c r="D15644">
        <v>2744</v>
      </c>
    </row>
    <row r="15645" spans="1:4">
      <c r="A15645" t="s">
        <v>21</v>
      </c>
      <c r="B15645">
        <v>258</v>
      </c>
      <c r="C15645" t="s">
        <v>9</v>
      </c>
      <c r="D15645">
        <v>2958</v>
      </c>
    </row>
    <row r="15646" spans="1:4">
      <c r="A15646" t="s">
        <v>21</v>
      </c>
      <c r="B15646">
        <v>259</v>
      </c>
      <c r="C15646" t="s">
        <v>9</v>
      </c>
      <c r="D15646">
        <v>3026</v>
      </c>
    </row>
    <row r="15647" spans="1:4">
      <c r="A15647" t="s">
        <v>21</v>
      </c>
      <c r="B15647">
        <v>260</v>
      </c>
      <c r="C15647" t="s">
        <v>9</v>
      </c>
      <c r="D15647">
        <v>2772</v>
      </c>
    </row>
    <row r="15648" spans="1:4">
      <c r="A15648" t="s">
        <v>21</v>
      </c>
      <c r="B15648">
        <v>261</v>
      </c>
      <c r="C15648" t="s">
        <v>9</v>
      </c>
      <c r="D15648">
        <v>2103</v>
      </c>
    </row>
    <row r="15649" spans="1:4">
      <c r="A15649" t="s">
        <v>21</v>
      </c>
      <c r="B15649">
        <v>262</v>
      </c>
      <c r="C15649" t="s">
        <v>9</v>
      </c>
      <c r="D15649">
        <v>1318</v>
      </c>
    </row>
    <row r="15650" spans="1:4">
      <c r="A15650" t="s">
        <v>21</v>
      </c>
      <c r="B15650">
        <v>263</v>
      </c>
      <c r="C15650" t="s">
        <v>9</v>
      </c>
      <c r="D15650">
        <v>1187</v>
      </c>
    </row>
    <row r="15651" spans="1:4">
      <c r="A15651" t="s">
        <v>21</v>
      </c>
      <c r="B15651">
        <v>264</v>
      </c>
      <c r="C15651" t="s">
        <v>9</v>
      </c>
      <c r="D15651">
        <v>1217</v>
      </c>
    </row>
    <row r="15652" spans="1:4">
      <c r="A15652" t="s">
        <v>21</v>
      </c>
      <c r="B15652">
        <v>265</v>
      </c>
      <c r="C15652" t="s">
        <v>9</v>
      </c>
      <c r="D15652">
        <v>1308</v>
      </c>
    </row>
    <row r="15653" spans="1:4">
      <c r="A15653" t="s">
        <v>21</v>
      </c>
      <c r="B15653">
        <v>266</v>
      </c>
      <c r="C15653" t="s">
        <v>9</v>
      </c>
      <c r="D15653">
        <v>1507</v>
      </c>
    </row>
    <row r="15654" spans="1:4">
      <c r="A15654" t="s">
        <v>21</v>
      </c>
      <c r="B15654">
        <v>267</v>
      </c>
      <c r="C15654" t="s">
        <v>9</v>
      </c>
      <c r="D15654">
        <v>2319</v>
      </c>
    </row>
    <row r="15655" spans="1:4">
      <c r="A15655" t="s">
        <v>21</v>
      </c>
      <c r="B15655">
        <v>268</v>
      </c>
      <c r="C15655" t="s">
        <v>9</v>
      </c>
      <c r="D15655">
        <v>4032</v>
      </c>
    </row>
    <row r="15656" spans="1:4">
      <c r="A15656" t="s">
        <v>21</v>
      </c>
      <c r="B15656">
        <v>269</v>
      </c>
      <c r="C15656" t="s">
        <v>9</v>
      </c>
      <c r="D15656">
        <v>4966</v>
      </c>
    </row>
    <row r="15657" spans="1:4">
      <c r="A15657" t="s">
        <v>21</v>
      </c>
      <c r="B15657">
        <v>270</v>
      </c>
      <c r="C15657" t="s">
        <v>9</v>
      </c>
      <c r="D15657">
        <v>4738</v>
      </c>
    </row>
    <row r="15658" spans="1:4">
      <c r="A15658" t="s">
        <v>21</v>
      </c>
      <c r="B15658">
        <v>271</v>
      </c>
      <c r="C15658" t="s">
        <v>9</v>
      </c>
      <c r="D15658">
        <v>4192</v>
      </c>
    </row>
    <row r="15659" spans="1:4">
      <c r="A15659" t="s">
        <v>21</v>
      </c>
      <c r="B15659">
        <v>272</v>
      </c>
      <c r="C15659" t="s">
        <v>9</v>
      </c>
      <c r="D15659">
        <v>4006</v>
      </c>
    </row>
    <row r="15660" spans="1:4">
      <c r="A15660" t="s">
        <v>21</v>
      </c>
      <c r="B15660">
        <v>273</v>
      </c>
      <c r="C15660" t="s">
        <v>9</v>
      </c>
      <c r="D15660">
        <v>3542</v>
      </c>
    </row>
    <row r="15661" spans="1:4">
      <c r="A15661" t="s">
        <v>21</v>
      </c>
      <c r="B15661">
        <v>274</v>
      </c>
      <c r="C15661" t="s">
        <v>9</v>
      </c>
      <c r="D15661">
        <v>3401</v>
      </c>
    </row>
    <row r="15662" spans="1:4">
      <c r="A15662" t="s">
        <v>21</v>
      </c>
      <c r="B15662">
        <v>275</v>
      </c>
      <c r="C15662" t="s">
        <v>9</v>
      </c>
      <c r="D15662">
        <v>3236</v>
      </c>
    </row>
    <row r="15663" spans="1:4">
      <c r="A15663" t="s">
        <v>21</v>
      </c>
      <c r="B15663">
        <v>276</v>
      </c>
      <c r="C15663" t="s">
        <v>9</v>
      </c>
      <c r="D15663">
        <v>2929</v>
      </c>
    </row>
    <row r="15664" spans="1:4">
      <c r="A15664" t="s">
        <v>21</v>
      </c>
      <c r="B15664">
        <v>277</v>
      </c>
      <c r="C15664" t="s">
        <v>9</v>
      </c>
      <c r="D15664">
        <v>2724</v>
      </c>
    </row>
    <row r="15665" spans="1:4">
      <c r="A15665" t="s">
        <v>21</v>
      </c>
      <c r="B15665">
        <v>278</v>
      </c>
      <c r="C15665" t="s">
        <v>9</v>
      </c>
      <c r="D15665">
        <v>2638</v>
      </c>
    </row>
    <row r="15666" spans="1:4">
      <c r="A15666" t="s">
        <v>21</v>
      </c>
      <c r="B15666">
        <v>279</v>
      </c>
      <c r="C15666" t="s">
        <v>9</v>
      </c>
      <c r="D15666">
        <v>2839</v>
      </c>
    </row>
    <row r="15667" spans="1:4">
      <c r="A15667" t="s">
        <v>21</v>
      </c>
      <c r="B15667">
        <v>280</v>
      </c>
      <c r="C15667" t="s">
        <v>9</v>
      </c>
      <c r="D15667">
        <v>3095</v>
      </c>
    </row>
    <row r="15668" spans="1:4">
      <c r="A15668" t="s">
        <v>21</v>
      </c>
      <c r="B15668">
        <v>281</v>
      </c>
      <c r="C15668" t="s">
        <v>9</v>
      </c>
      <c r="D15668">
        <v>3232</v>
      </c>
    </row>
    <row r="15669" spans="1:4">
      <c r="A15669" t="s">
        <v>21</v>
      </c>
      <c r="B15669">
        <v>282</v>
      </c>
      <c r="C15669" t="s">
        <v>9</v>
      </c>
      <c r="D15669">
        <v>3499</v>
      </c>
    </row>
    <row r="15670" spans="1:4">
      <c r="A15670" t="s">
        <v>21</v>
      </c>
      <c r="B15670">
        <v>283</v>
      </c>
      <c r="C15670" t="s">
        <v>9</v>
      </c>
      <c r="D15670">
        <v>3533</v>
      </c>
    </row>
    <row r="15671" spans="1:4">
      <c r="A15671" t="s">
        <v>21</v>
      </c>
      <c r="B15671">
        <v>284</v>
      </c>
      <c r="C15671" t="s">
        <v>9</v>
      </c>
      <c r="D15671">
        <v>3245</v>
      </c>
    </row>
    <row r="15672" spans="1:4">
      <c r="A15672" t="s">
        <v>21</v>
      </c>
      <c r="B15672">
        <v>285</v>
      </c>
      <c r="C15672" t="s">
        <v>9</v>
      </c>
      <c r="D15672">
        <v>2471</v>
      </c>
    </row>
    <row r="15673" spans="1:4">
      <c r="A15673" t="s">
        <v>21</v>
      </c>
      <c r="B15673">
        <v>286</v>
      </c>
      <c r="C15673" t="s">
        <v>9</v>
      </c>
      <c r="D15673">
        <v>1618</v>
      </c>
    </row>
    <row r="15674" spans="1:4">
      <c r="A15674" t="s">
        <v>21</v>
      </c>
      <c r="B15674">
        <v>287</v>
      </c>
      <c r="C15674" t="s">
        <v>9</v>
      </c>
      <c r="D15674">
        <v>1304</v>
      </c>
    </row>
    <row r="15675" spans="1:4">
      <c r="A15675" t="s">
        <v>21</v>
      </c>
      <c r="B15675">
        <v>288</v>
      </c>
      <c r="C15675" t="s">
        <v>9</v>
      </c>
      <c r="D15675">
        <v>1363</v>
      </c>
    </row>
    <row r="15676" spans="1:4">
      <c r="A15676" t="s">
        <v>21</v>
      </c>
      <c r="B15676">
        <v>289</v>
      </c>
      <c r="C15676" t="s">
        <v>9</v>
      </c>
      <c r="D15676">
        <v>1416</v>
      </c>
    </row>
    <row r="15677" spans="1:4">
      <c r="A15677" t="s">
        <v>21</v>
      </c>
      <c r="B15677">
        <v>290</v>
      </c>
      <c r="C15677" t="s">
        <v>9</v>
      </c>
      <c r="D15677">
        <v>1634</v>
      </c>
    </row>
    <row r="15678" spans="1:4">
      <c r="A15678" t="s">
        <v>21</v>
      </c>
      <c r="B15678">
        <v>291</v>
      </c>
      <c r="C15678" t="s">
        <v>9</v>
      </c>
      <c r="D15678">
        <v>2572</v>
      </c>
    </row>
    <row r="15679" spans="1:4">
      <c r="A15679" t="s">
        <v>21</v>
      </c>
      <c r="B15679">
        <v>292</v>
      </c>
      <c r="C15679" t="s">
        <v>9</v>
      </c>
      <c r="D15679">
        <v>4468</v>
      </c>
    </row>
    <row r="15680" spans="1:4">
      <c r="A15680" t="s">
        <v>21</v>
      </c>
      <c r="B15680">
        <v>293</v>
      </c>
      <c r="C15680" t="s">
        <v>9</v>
      </c>
      <c r="D15680">
        <v>5095</v>
      </c>
    </row>
    <row r="15681" spans="1:4">
      <c r="A15681" t="s">
        <v>21</v>
      </c>
      <c r="B15681">
        <v>294</v>
      </c>
      <c r="C15681" t="s">
        <v>9</v>
      </c>
      <c r="D15681">
        <v>4849</v>
      </c>
    </row>
    <row r="15682" spans="1:4">
      <c r="A15682" t="s">
        <v>21</v>
      </c>
      <c r="B15682">
        <v>295</v>
      </c>
      <c r="C15682" t="s">
        <v>9</v>
      </c>
      <c r="D15682">
        <v>4177</v>
      </c>
    </row>
    <row r="15683" spans="1:4">
      <c r="A15683" t="s">
        <v>21</v>
      </c>
      <c r="B15683">
        <v>296</v>
      </c>
      <c r="C15683" t="s">
        <v>9</v>
      </c>
      <c r="D15683">
        <v>3971</v>
      </c>
    </row>
    <row r="15684" spans="1:4">
      <c r="A15684" t="s">
        <v>21</v>
      </c>
      <c r="B15684">
        <v>297</v>
      </c>
      <c r="C15684" t="s">
        <v>9</v>
      </c>
      <c r="D15684">
        <v>3592</v>
      </c>
    </row>
    <row r="15685" spans="1:4">
      <c r="A15685" t="s">
        <v>21</v>
      </c>
      <c r="B15685">
        <v>298</v>
      </c>
      <c r="C15685" t="s">
        <v>9</v>
      </c>
      <c r="D15685">
        <v>3410</v>
      </c>
    </row>
    <row r="15686" spans="1:4">
      <c r="A15686" t="s">
        <v>21</v>
      </c>
      <c r="B15686">
        <v>299</v>
      </c>
      <c r="C15686" t="s">
        <v>9</v>
      </c>
      <c r="D15686">
        <v>3241</v>
      </c>
    </row>
    <row r="15687" spans="1:4">
      <c r="A15687" t="s">
        <v>21</v>
      </c>
      <c r="B15687">
        <v>300</v>
      </c>
      <c r="C15687" t="s">
        <v>9</v>
      </c>
      <c r="D15687">
        <v>3012</v>
      </c>
    </row>
    <row r="15688" spans="1:4">
      <c r="A15688" t="s">
        <v>21</v>
      </c>
      <c r="B15688">
        <v>301</v>
      </c>
      <c r="C15688" t="s">
        <v>9</v>
      </c>
      <c r="D15688">
        <v>2966</v>
      </c>
    </row>
    <row r="15689" spans="1:4">
      <c r="A15689" t="s">
        <v>21</v>
      </c>
      <c r="B15689">
        <v>302</v>
      </c>
      <c r="C15689" t="s">
        <v>9</v>
      </c>
      <c r="D15689">
        <v>2880</v>
      </c>
    </row>
    <row r="15690" spans="1:4">
      <c r="A15690" t="s">
        <v>21</v>
      </c>
      <c r="B15690">
        <v>303</v>
      </c>
      <c r="C15690" t="s">
        <v>9</v>
      </c>
      <c r="D15690">
        <v>3071</v>
      </c>
    </row>
    <row r="15691" spans="1:4">
      <c r="A15691" t="s">
        <v>21</v>
      </c>
      <c r="B15691">
        <v>304</v>
      </c>
      <c r="C15691" t="s">
        <v>9</v>
      </c>
      <c r="D15691">
        <v>3298</v>
      </c>
    </row>
    <row r="15692" spans="1:4">
      <c r="A15692" t="s">
        <v>21</v>
      </c>
      <c r="B15692">
        <v>305</v>
      </c>
      <c r="C15692" t="s">
        <v>9</v>
      </c>
      <c r="D15692">
        <v>3451</v>
      </c>
    </row>
    <row r="15693" spans="1:4">
      <c r="A15693" t="s">
        <v>21</v>
      </c>
      <c r="B15693">
        <v>306</v>
      </c>
      <c r="C15693" t="s">
        <v>9</v>
      </c>
      <c r="D15693">
        <v>3676</v>
      </c>
    </row>
    <row r="15694" spans="1:4">
      <c r="A15694" t="s">
        <v>21</v>
      </c>
      <c r="B15694">
        <v>307</v>
      </c>
      <c r="C15694" t="s">
        <v>9</v>
      </c>
      <c r="D15694">
        <v>3785</v>
      </c>
    </row>
    <row r="15695" spans="1:4">
      <c r="A15695" t="s">
        <v>21</v>
      </c>
      <c r="B15695">
        <v>308</v>
      </c>
      <c r="C15695" t="s">
        <v>9</v>
      </c>
      <c r="D15695">
        <v>3464</v>
      </c>
    </row>
    <row r="15696" spans="1:4">
      <c r="A15696" t="s">
        <v>21</v>
      </c>
      <c r="B15696">
        <v>309</v>
      </c>
      <c r="C15696" t="s">
        <v>9</v>
      </c>
      <c r="D15696">
        <v>2615</v>
      </c>
    </row>
    <row r="15697" spans="1:4">
      <c r="A15697" t="s">
        <v>21</v>
      </c>
      <c r="B15697">
        <v>310</v>
      </c>
      <c r="C15697" t="s">
        <v>9</v>
      </c>
      <c r="D15697">
        <v>1700</v>
      </c>
    </row>
    <row r="15698" spans="1:4">
      <c r="A15698" t="s">
        <v>21</v>
      </c>
      <c r="B15698">
        <v>311</v>
      </c>
      <c r="C15698" t="s">
        <v>9</v>
      </c>
      <c r="D15698">
        <v>1330</v>
      </c>
    </row>
    <row r="15699" spans="1:4">
      <c r="A15699" t="s">
        <v>21</v>
      </c>
      <c r="B15699">
        <v>312</v>
      </c>
      <c r="C15699" t="s">
        <v>9</v>
      </c>
      <c r="D15699">
        <v>1392</v>
      </c>
    </row>
    <row r="15700" spans="1:4">
      <c r="A15700" t="s">
        <v>21</v>
      </c>
      <c r="B15700">
        <v>313</v>
      </c>
      <c r="C15700" t="s">
        <v>9</v>
      </c>
      <c r="D15700">
        <v>1406</v>
      </c>
    </row>
    <row r="15701" spans="1:4">
      <c r="A15701" t="s">
        <v>21</v>
      </c>
      <c r="B15701">
        <v>314</v>
      </c>
      <c r="C15701" t="s">
        <v>9</v>
      </c>
      <c r="D15701">
        <v>1697</v>
      </c>
    </row>
    <row r="15702" spans="1:4">
      <c r="A15702" t="s">
        <v>21</v>
      </c>
      <c r="B15702">
        <v>315</v>
      </c>
      <c r="C15702" t="s">
        <v>9</v>
      </c>
      <c r="D15702">
        <v>2463</v>
      </c>
    </row>
    <row r="15703" spans="1:4">
      <c r="A15703" t="s">
        <v>21</v>
      </c>
      <c r="B15703">
        <v>316</v>
      </c>
      <c r="C15703" t="s">
        <v>9</v>
      </c>
      <c r="D15703">
        <v>4031</v>
      </c>
    </row>
    <row r="15704" spans="1:4">
      <c r="A15704" t="s">
        <v>21</v>
      </c>
      <c r="B15704">
        <v>317</v>
      </c>
      <c r="C15704" t="s">
        <v>9</v>
      </c>
      <c r="D15704">
        <v>5171</v>
      </c>
    </row>
    <row r="15705" spans="1:4">
      <c r="A15705" t="s">
        <v>21</v>
      </c>
      <c r="B15705">
        <v>318</v>
      </c>
      <c r="C15705" t="s">
        <v>9</v>
      </c>
      <c r="D15705">
        <v>4987</v>
      </c>
    </row>
    <row r="15706" spans="1:4">
      <c r="A15706" t="s">
        <v>21</v>
      </c>
      <c r="B15706">
        <v>319</v>
      </c>
      <c r="C15706" t="s">
        <v>9</v>
      </c>
      <c r="D15706">
        <v>4346</v>
      </c>
    </row>
    <row r="15707" spans="1:4">
      <c r="A15707" t="s">
        <v>21</v>
      </c>
      <c r="B15707">
        <v>320</v>
      </c>
      <c r="C15707" t="s">
        <v>9</v>
      </c>
      <c r="D15707">
        <v>4119</v>
      </c>
    </row>
    <row r="15708" spans="1:4">
      <c r="A15708" t="s">
        <v>21</v>
      </c>
      <c r="B15708">
        <v>321</v>
      </c>
      <c r="C15708" t="s">
        <v>9</v>
      </c>
      <c r="D15708">
        <v>3691</v>
      </c>
    </row>
    <row r="15709" spans="1:4">
      <c r="A15709" t="s">
        <v>21</v>
      </c>
      <c r="B15709">
        <v>322</v>
      </c>
      <c r="C15709" t="s">
        <v>9</v>
      </c>
      <c r="D15709">
        <v>3443</v>
      </c>
    </row>
    <row r="15710" spans="1:4">
      <c r="A15710" t="s">
        <v>21</v>
      </c>
      <c r="B15710">
        <v>323</v>
      </c>
      <c r="C15710" t="s">
        <v>9</v>
      </c>
      <c r="D15710">
        <v>3290</v>
      </c>
    </row>
    <row r="15711" spans="1:4">
      <c r="A15711" t="s">
        <v>21</v>
      </c>
      <c r="B15711">
        <v>324</v>
      </c>
      <c r="C15711" t="s">
        <v>9</v>
      </c>
      <c r="D15711">
        <v>3071</v>
      </c>
    </row>
    <row r="15712" spans="1:4">
      <c r="A15712" t="s">
        <v>21</v>
      </c>
      <c r="B15712">
        <v>325</v>
      </c>
      <c r="C15712" t="s">
        <v>9</v>
      </c>
      <c r="D15712">
        <v>2999</v>
      </c>
    </row>
    <row r="15713" spans="1:4">
      <c r="A15713" t="s">
        <v>21</v>
      </c>
      <c r="B15713">
        <v>326</v>
      </c>
      <c r="C15713" t="s">
        <v>9</v>
      </c>
      <c r="D15713">
        <v>2897</v>
      </c>
    </row>
    <row r="15714" spans="1:4">
      <c r="A15714" t="s">
        <v>21</v>
      </c>
      <c r="B15714">
        <v>327</v>
      </c>
      <c r="C15714" t="s">
        <v>9</v>
      </c>
      <c r="D15714">
        <v>3059</v>
      </c>
    </row>
    <row r="15715" spans="1:4">
      <c r="A15715" t="s">
        <v>21</v>
      </c>
      <c r="B15715">
        <v>328</v>
      </c>
      <c r="C15715" t="s">
        <v>9</v>
      </c>
      <c r="D15715">
        <v>3272</v>
      </c>
    </row>
    <row r="15716" spans="1:4">
      <c r="A15716" t="s">
        <v>21</v>
      </c>
      <c r="B15716">
        <v>329</v>
      </c>
      <c r="C15716" t="s">
        <v>9</v>
      </c>
      <c r="D15716">
        <v>3456</v>
      </c>
    </row>
    <row r="15717" spans="1:4">
      <c r="A15717" t="s">
        <v>21</v>
      </c>
      <c r="B15717">
        <v>330</v>
      </c>
      <c r="C15717" t="s">
        <v>9</v>
      </c>
      <c r="D15717">
        <v>3708</v>
      </c>
    </row>
    <row r="15718" spans="1:4">
      <c r="A15718" t="s">
        <v>21</v>
      </c>
      <c r="B15718">
        <v>331</v>
      </c>
      <c r="C15718" t="s">
        <v>9</v>
      </c>
      <c r="D15718">
        <v>3745</v>
      </c>
    </row>
    <row r="15719" spans="1:4">
      <c r="A15719" t="s">
        <v>21</v>
      </c>
      <c r="B15719">
        <v>332</v>
      </c>
      <c r="C15719" t="s">
        <v>9</v>
      </c>
      <c r="D15719">
        <v>3449</v>
      </c>
    </row>
    <row r="15720" spans="1:4">
      <c r="A15720" t="s">
        <v>21</v>
      </c>
      <c r="B15720">
        <v>333</v>
      </c>
      <c r="C15720" t="s">
        <v>9</v>
      </c>
      <c r="D15720">
        <v>2587</v>
      </c>
    </row>
    <row r="15721" spans="1:4">
      <c r="A15721" t="s">
        <v>21</v>
      </c>
      <c r="B15721">
        <v>334</v>
      </c>
      <c r="C15721" t="s">
        <v>9</v>
      </c>
      <c r="D15721">
        <v>1683</v>
      </c>
    </row>
    <row r="15722" spans="1:4">
      <c r="A15722" t="s">
        <v>21</v>
      </c>
      <c r="B15722">
        <v>335</v>
      </c>
      <c r="C15722" t="s">
        <v>9</v>
      </c>
      <c r="D15722">
        <v>998</v>
      </c>
    </row>
    <row r="15723" spans="1:4">
      <c r="A15723" t="s">
        <v>21</v>
      </c>
      <c r="B15723">
        <v>336</v>
      </c>
      <c r="C15723" t="s">
        <v>9</v>
      </c>
      <c r="D15723">
        <v>1080</v>
      </c>
    </row>
    <row r="15724" spans="1:4">
      <c r="A15724" t="s">
        <v>22</v>
      </c>
      <c r="B15724">
        <v>169</v>
      </c>
      <c r="C15724" t="s">
        <v>9</v>
      </c>
      <c r="D15724">
        <v>2603</v>
      </c>
    </row>
    <row r="15725" spans="1:4">
      <c r="A15725" t="s">
        <v>22</v>
      </c>
      <c r="B15725">
        <v>170</v>
      </c>
      <c r="C15725" t="s">
        <v>9</v>
      </c>
      <c r="D15725">
        <v>2654</v>
      </c>
    </row>
    <row r="15726" spans="1:4">
      <c r="A15726" t="s">
        <v>22</v>
      </c>
      <c r="B15726">
        <v>171</v>
      </c>
      <c r="C15726" t="s">
        <v>9</v>
      </c>
      <c r="D15726">
        <v>2990</v>
      </c>
    </row>
    <row r="15727" spans="1:4">
      <c r="A15727" t="s">
        <v>22</v>
      </c>
      <c r="B15727">
        <v>172</v>
      </c>
      <c r="C15727" t="s">
        <v>9</v>
      </c>
      <c r="D15727">
        <v>3748</v>
      </c>
    </row>
    <row r="15728" spans="1:4">
      <c r="A15728" t="s">
        <v>22</v>
      </c>
      <c r="B15728">
        <v>173</v>
      </c>
      <c r="C15728" t="s">
        <v>9</v>
      </c>
      <c r="D15728">
        <v>5143</v>
      </c>
    </row>
    <row r="15729" spans="1:4">
      <c r="A15729" t="s">
        <v>22</v>
      </c>
      <c r="B15729">
        <v>174</v>
      </c>
      <c r="C15729" t="s">
        <v>9</v>
      </c>
      <c r="D15729">
        <v>6173</v>
      </c>
    </row>
    <row r="15730" spans="1:4">
      <c r="A15730" t="s">
        <v>22</v>
      </c>
      <c r="B15730">
        <v>175</v>
      </c>
      <c r="C15730" t="s">
        <v>9</v>
      </c>
      <c r="D15730">
        <v>5986</v>
      </c>
    </row>
    <row r="15731" spans="1:4">
      <c r="A15731" t="s">
        <v>22</v>
      </c>
      <c r="B15731">
        <v>176</v>
      </c>
      <c r="C15731" t="s">
        <v>9</v>
      </c>
      <c r="D15731">
        <v>5783</v>
      </c>
    </row>
    <row r="15732" spans="1:4">
      <c r="A15732" t="s">
        <v>22</v>
      </c>
      <c r="B15732">
        <v>177</v>
      </c>
      <c r="C15732" t="s">
        <v>9</v>
      </c>
      <c r="D15732">
        <v>5343</v>
      </c>
    </row>
    <row r="15733" spans="1:4">
      <c r="A15733" t="s">
        <v>22</v>
      </c>
      <c r="B15733">
        <v>178</v>
      </c>
      <c r="C15733" t="s">
        <v>9</v>
      </c>
      <c r="D15733">
        <v>4991</v>
      </c>
    </row>
    <row r="15734" spans="1:4">
      <c r="A15734" t="s">
        <v>22</v>
      </c>
      <c r="B15734">
        <v>179</v>
      </c>
      <c r="C15734" t="s">
        <v>9</v>
      </c>
      <c r="D15734">
        <v>4742</v>
      </c>
    </row>
    <row r="15735" spans="1:4">
      <c r="A15735" t="s">
        <v>22</v>
      </c>
      <c r="B15735">
        <v>180</v>
      </c>
      <c r="C15735" t="s">
        <v>9</v>
      </c>
      <c r="D15735">
        <v>4628</v>
      </c>
    </row>
    <row r="15736" spans="1:4">
      <c r="A15736" t="s">
        <v>22</v>
      </c>
      <c r="B15736">
        <v>181</v>
      </c>
      <c r="C15736" t="s">
        <v>9</v>
      </c>
      <c r="D15736">
        <v>4599</v>
      </c>
    </row>
    <row r="15737" spans="1:4">
      <c r="A15737" t="s">
        <v>22</v>
      </c>
      <c r="B15737">
        <v>182</v>
      </c>
      <c r="C15737" t="s">
        <v>9</v>
      </c>
      <c r="D15737">
        <v>4660</v>
      </c>
    </row>
    <row r="15738" spans="1:4">
      <c r="A15738" t="s">
        <v>22</v>
      </c>
      <c r="B15738">
        <v>183</v>
      </c>
      <c r="C15738" t="s">
        <v>9</v>
      </c>
      <c r="D15738">
        <v>4783</v>
      </c>
    </row>
    <row r="15739" spans="1:4">
      <c r="A15739" t="s">
        <v>22</v>
      </c>
      <c r="B15739">
        <v>184</v>
      </c>
      <c r="C15739" t="s">
        <v>9</v>
      </c>
      <c r="D15739">
        <v>5014</v>
      </c>
    </row>
    <row r="15740" spans="1:4">
      <c r="A15740" t="s">
        <v>22</v>
      </c>
      <c r="B15740">
        <v>185</v>
      </c>
      <c r="C15740" t="s">
        <v>9</v>
      </c>
      <c r="D15740">
        <v>5261</v>
      </c>
    </row>
    <row r="15741" spans="1:4">
      <c r="A15741" t="s">
        <v>22</v>
      </c>
      <c r="B15741">
        <v>186</v>
      </c>
      <c r="C15741" t="s">
        <v>9</v>
      </c>
      <c r="D15741">
        <v>5354</v>
      </c>
    </row>
    <row r="15742" spans="1:4">
      <c r="A15742" t="s">
        <v>22</v>
      </c>
      <c r="B15742">
        <v>187</v>
      </c>
      <c r="C15742" t="s">
        <v>9</v>
      </c>
      <c r="D15742">
        <v>5388</v>
      </c>
    </row>
    <row r="15743" spans="1:4">
      <c r="A15743" t="s">
        <v>22</v>
      </c>
      <c r="B15743">
        <v>188</v>
      </c>
      <c r="C15743" t="s">
        <v>9</v>
      </c>
      <c r="D15743">
        <v>5229</v>
      </c>
    </row>
    <row r="15744" spans="1:4">
      <c r="A15744" t="s">
        <v>22</v>
      </c>
      <c r="B15744">
        <v>189</v>
      </c>
      <c r="C15744" t="s">
        <v>9</v>
      </c>
      <c r="D15744">
        <v>4688</v>
      </c>
    </row>
    <row r="15745" spans="1:4">
      <c r="A15745" t="s">
        <v>22</v>
      </c>
      <c r="B15745">
        <v>190</v>
      </c>
      <c r="C15745" t="s">
        <v>9</v>
      </c>
      <c r="D15745">
        <v>3535</v>
      </c>
    </row>
    <row r="15746" spans="1:4">
      <c r="A15746" t="s">
        <v>22</v>
      </c>
      <c r="B15746">
        <v>191</v>
      </c>
      <c r="C15746" t="s">
        <v>9</v>
      </c>
      <c r="D15746">
        <v>2734</v>
      </c>
    </row>
    <row r="15747" spans="1:4">
      <c r="A15747" t="s">
        <v>22</v>
      </c>
      <c r="B15747">
        <v>192</v>
      </c>
      <c r="C15747" t="s">
        <v>9</v>
      </c>
      <c r="D15747">
        <v>2026</v>
      </c>
    </row>
    <row r="15748" spans="1:4">
      <c r="A15748" t="s">
        <v>22</v>
      </c>
      <c r="B15748">
        <v>193</v>
      </c>
      <c r="C15748" t="s">
        <v>9</v>
      </c>
      <c r="D15748">
        <v>2145</v>
      </c>
    </row>
    <row r="15749" spans="1:4">
      <c r="A15749" t="s">
        <v>22</v>
      </c>
      <c r="B15749">
        <v>194</v>
      </c>
      <c r="C15749" t="s">
        <v>9</v>
      </c>
      <c r="D15749">
        <v>2195</v>
      </c>
    </row>
    <row r="15750" spans="1:4">
      <c r="A15750" t="s">
        <v>22</v>
      </c>
      <c r="B15750">
        <v>195</v>
      </c>
      <c r="C15750" t="s">
        <v>9</v>
      </c>
      <c r="D15750">
        <v>2483</v>
      </c>
    </row>
    <row r="15751" spans="1:4">
      <c r="A15751" t="s">
        <v>22</v>
      </c>
      <c r="B15751">
        <v>196</v>
      </c>
      <c r="C15751" t="s">
        <v>9</v>
      </c>
      <c r="D15751">
        <v>3157</v>
      </c>
    </row>
    <row r="15752" spans="1:4">
      <c r="A15752" t="s">
        <v>22</v>
      </c>
      <c r="B15752">
        <v>197</v>
      </c>
      <c r="C15752" t="s">
        <v>9</v>
      </c>
      <c r="D15752">
        <v>4428</v>
      </c>
    </row>
    <row r="15753" spans="1:4">
      <c r="A15753" t="s">
        <v>22</v>
      </c>
      <c r="B15753">
        <v>198</v>
      </c>
      <c r="C15753" t="s">
        <v>9</v>
      </c>
      <c r="D15753">
        <v>5358</v>
      </c>
    </row>
    <row r="15754" spans="1:4">
      <c r="A15754" t="s">
        <v>22</v>
      </c>
      <c r="B15754">
        <v>199</v>
      </c>
      <c r="C15754" t="s">
        <v>9</v>
      </c>
      <c r="D15754">
        <v>5202</v>
      </c>
    </row>
    <row r="15755" spans="1:4">
      <c r="A15755" t="s">
        <v>22</v>
      </c>
      <c r="B15755">
        <v>200</v>
      </c>
      <c r="C15755" t="s">
        <v>9</v>
      </c>
      <c r="D15755">
        <v>4968</v>
      </c>
    </row>
    <row r="15756" spans="1:4">
      <c r="A15756" t="s">
        <v>22</v>
      </c>
      <c r="B15756">
        <v>201</v>
      </c>
      <c r="C15756" t="s">
        <v>9</v>
      </c>
      <c r="D15756">
        <v>4585</v>
      </c>
    </row>
    <row r="15757" spans="1:4">
      <c r="A15757" t="s">
        <v>22</v>
      </c>
      <c r="B15757">
        <v>202</v>
      </c>
      <c r="C15757" t="s">
        <v>9</v>
      </c>
      <c r="D15757">
        <v>4262</v>
      </c>
    </row>
    <row r="15758" spans="1:4">
      <c r="A15758" t="s">
        <v>22</v>
      </c>
      <c r="B15758">
        <v>203</v>
      </c>
      <c r="C15758" t="s">
        <v>9</v>
      </c>
      <c r="D15758">
        <v>4029</v>
      </c>
    </row>
    <row r="15759" spans="1:4">
      <c r="A15759" t="s">
        <v>22</v>
      </c>
      <c r="B15759">
        <v>204</v>
      </c>
      <c r="C15759" t="s">
        <v>9</v>
      </c>
      <c r="D15759">
        <v>3918</v>
      </c>
    </row>
    <row r="15760" spans="1:4">
      <c r="A15760" t="s">
        <v>22</v>
      </c>
      <c r="B15760">
        <v>205</v>
      </c>
      <c r="C15760" t="s">
        <v>9</v>
      </c>
      <c r="D15760">
        <v>3882</v>
      </c>
    </row>
    <row r="15761" spans="1:4">
      <c r="A15761" t="s">
        <v>22</v>
      </c>
      <c r="B15761">
        <v>206</v>
      </c>
      <c r="C15761" t="s">
        <v>9</v>
      </c>
      <c r="D15761">
        <v>3914</v>
      </c>
    </row>
    <row r="15762" spans="1:4">
      <c r="A15762" t="s">
        <v>22</v>
      </c>
      <c r="B15762">
        <v>207</v>
      </c>
      <c r="C15762" t="s">
        <v>9</v>
      </c>
      <c r="D15762">
        <v>4014</v>
      </c>
    </row>
    <row r="15763" spans="1:4">
      <c r="A15763" t="s">
        <v>22</v>
      </c>
      <c r="B15763">
        <v>208</v>
      </c>
      <c r="C15763" t="s">
        <v>9</v>
      </c>
      <c r="D15763">
        <v>4209</v>
      </c>
    </row>
    <row r="15764" spans="1:4">
      <c r="A15764" t="s">
        <v>22</v>
      </c>
      <c r="B15764">
        <v>209</v>
      </c>
      <c r="C15764" t="s">
        <v>9</v>
      </c>
      <c r="D15764">
        <v>4421</v>
      </c>
    </row>
    <row r="15765" spans="1:4">
      <c r="A15765" t="s">
        <v>22</v>
      </c>
      <c r="B15765">
        <v>210</v>
      </c>
      <c r="C15765" t="s">
        <v>9</v>
      </c>
      <c r="D15765">
        <v>4532</v>
      </c>
    </row>
    <row r="15766" spans="1:4">
      <c r="A15766" t="s">
        <v>22</v>
      </c>
      <c r="B15766">
        <v>211</v>
      </c>
      <c r="C15766" t="s">
        <v>9</v>
      </c>
      <c r="D15766">
        <v>4605</v>
      </c>
    </row>
    <row r="15767" spans="1:4">
      <c r="A15767" t="s">
        <v>22</v>
      </c>
      <c r="B15767">
        <v>212</v>
      </c>
      <c r="C15767" t="s">
        <v>9</v>
      </c>
      <c r="D15767">
        <v>4477</v>
      </c>
    </row>
    <row r="15768" spans="1:4">
      <c r="A15768" t="s">
        <v>22</v>
      </c>
      <c r="B15768">
        <v>213</v>
      </c>
      <c r="C15768" t="s">
        <v>9</v>
      </c>
      <c r="D15768">
        <v>4036</v>
      </c>
    </row>
    <row r="15769" spans="1:4">
      <c r="A15769" t="s">
        <v>22</v>
      </c>
      <c r="B15769">
        <v>214</v>
      </c>
      <c r="C15769" t="s">
        <v>9</v>
      </c>
      <c r="D15769">
        <v>3027</v>
      </c>
    </row>
    <row r="15770" spans="1:4">
      <c r="A15770" t="s">
        <v>22</v>
      </c>
      <c r="B15770">
        <v>215</v>
      </c>
      <c r="C15770" t="s">
        <v>9</v>
      </c>
      <c r="D15770">
        <v>2280</v>
      </c>
    </row>
    <row r="15771" spans="1:4">
      <c r="A15771" t="s">
        <v>22</v>
      </c>
      <c r="B15771">
        <v>216</v>
      </c>
      <c r="C15771" t="s">
        <v>9</v>
      </c>
      <c r="D15771">
        <v>1556</v>
      </c>
    </row>
    <row r="15772" spans="1:4">
      <c r="A15772" t="s">
        <v>22</v>
      </c>
      <c r="B15772">
        <v>217</v>
      </c>
      <c r="C15772" t="s">
        <v>9</v>
      </c>
      <c r="D15772">
        <v>1632</v>
      </c>
    </row>
    <row r="15773" spans="1:4">
      <c r="A15773" t="s">
        <v>22</v>
      </c>
      <c r="B15773">
        <v>218</v>
      </c>
      <c r="C15773" t="s">
        <v>9</v>
      </c>
      <c r="D15773">
        <v>1714</v>
      </c>
    </row>
    <row r="15774" spans="1:4">
      <c r="A15774" t="s">
        <v>22</v>
      </c>
      <c r="B15774">
        <v>219</v>
      </c>
      <c r="C15774" t="s">
        <v>9</v>
      </c>
      <c r="D15774">
        <v>1963</v>
      </c>
    </row>
    <row r="15775" spans="1:4">
      <c r="A15775" t="s">
        <v>22</v>
      </c>
      <c r="B15775">
        <v>220</v>
      </c>
      <c r="C15775" t="s">
        <v>9</v>
      </c>
      <c r="D15775">
        <v>2702</v>
      </c>
    </row>
    <row r="15776" spans="1:4">
      <c r="A15776" t="s">
        <v>22</v>
      </c>
      <c r="B15776">
        <v>221</v>
      </c>
      <c r="C15776" t="s">
        <v>9</v>
      </c>
      <c r="D15776">
        <v>4215</v>
      </c>
    </row>
    <row r="15777" spans="1:4">
      <c r="A15777" t="s">
        <v>22</v>
      </c>
      <c r="B15777">
        <v>222</v>
      </c>
      <c r="C15777" t="s">
        <v>9</v>
      </c>
      <c r="D15777">
        <v>5274</v>
      </c>
    </row>
    <row r="15778" spans="1:4">
      <c r="A15778" t="s">
        <v>22</v>
      </c>
      <c r="B15778">
        <v>223</v>
      </c>
      <c r="C15778" t="s">
        <v>9</v>
      </c>
      <c r="D15778">
        <v>5164</v>
      </c>
    </row>
    <row r="15779" spans="1:4">
      <c r="A15779" t="s">
        <v>22</v>
      </c>
      <c r="B15779">
        <v>224</v>
      </c>
      <c r="C15779" t="s">
        <v>9</v>
      </c>
      <c r="D15779">
        <v>4648</v>
      </c>
    </row>
    <row r="15780" spans="1:4">
      <c r="A15780" t="s">
        <v>22</v>
      </c>
      <c r="B15780">
        <v>225</v>
      </c>
      <c r="C15780" t="s">
        <v>9</v>
      </c>
      <c r="D15780">
        <v>4270</v>
      </c>
    </row>
    <row r="15781" spans="1:4">
      <c r="A15781" t="s">
        <v>22</v>
      </c>
      <c r="B15781">
        <v>226</v>
      </c>
      <c r="C15781" t="s">
        <v>9</v>
      </c>
      <c r="D15781">
        <v>3887</v>
      </c>
    </row>
    <row r="15782" spans="1:4">
      <c r="A15782" t="s">
        <v>22</v>
      </c>
      <c r="B15782">
        <v>227</v>
      </c>
      <c r="C15782" t="s">
        <v>9</v>
      </c>
      <c r="D15782">
        <v>3580</v>
      </c>
    </row>
    <row r="15783" spans="1:4">
      <c r="A15783" t="s">
        <v>22</v>
      </c>
      <c r="B15783">
        <v>228</v>
      </c>
      <c r="C15783" t="s">
        <v>9</v>
      </c>
      <c r="D15783">
        <v>3398</v>
      </c>
    </row>
    <row r="15784" spans="1:4">
      <c r="A15784" t="s">
        <v>22</v>
      </c>
      <c r="B15784">
        <v>229</v>
      </c>
      <c r="C15784" t="s">
        <v>9</v>
      </c>
      <c r="D15784">
        <v>3309</v>
      </c>
    </row>
    <row r="15785" spans="1:4">
      <c r="A15785" t="s">
        <v>22</v>
      </c>
      <c r="B15785">
        <v>230</v>
      </c>
      <c r="C15785" t="s">
        <v>9</v>
      </c>
      <c r="D15785">
        <v>3224</v>
      </c>
    </row>
    <row r="15786" spans="1:4">
      <c r="A15786" t="s">
        <v>22</v>
      </c>
      <c r="B15786">
        <v>231</v>
      </c>
      <c r="C15786" t="s">
        <v>9</v>
      </c>
      <c r="D15786">
        <v>3282</v>
      </c>
    </row>
    <row r="15787" spans="1:4">
      <c r="A15787" t="s">
        <v>22</v>
      </c>
      <c r="B15787">
        <v>232</v>
      </c>
      <c r="C15787" t="s">
        <v>9</v>
      </c>
      <c r="D15787">
        <v>3427</v>
      </c>
    </row>
    <row r="15788" spans="1:4">
      <c r="A15788" t="s">
        <v>22</v>
      </c>
      <c r="B15788">
        <v>233</v>
      </c>
      <c r="C15788" t="s">
        <v>9</v>
      </c>
      <c r="D15788">
        <v>3614</v>
      </c>
    </row>
    <row r="15789" spans="1:4">
      <c r="A15789" t="s">
        <v>22</v>
      </c>
      <c r="B15789">
        <v>234</v>
      </c>
      <c r="C15789" t="s">
        <v>9</v>
      </c>
      <c r="D15789">
        <v>3852</v>
      </c>
    </row>
    <row r="15790" spans="1:4">
      <c r="A15790" t="s">
        <v>22</v>
      </c>
      <c r="B15790">
        <v>235</v>
      </c>
      <c r="C15790" t="s">
        <v>9</v>
      </c>
      <c r="D15790">
        <v>4120</v>
      </c>
    </row>
    <row r="15791" spans="1:4">
      <c r="A15791" t="s">
        <v>22</v>
      </c>
      <c r="B15791">
        <v>236</v>
      </c>
      <c r="C15791" t="s">
        <v>9</v>
      </c>
      <c r="D15791">
        <v>4052</v>
      </c>
    </row>
    <row r="15792" spans="1:4">
      <c r="A15792" t="s">
        <v>22</v>
      </c>
      <c r="B15792">
        <v>237</v>
      </c>
      <c r="C15792" t="s">
        <v>9</v>
      </c>
      <c r="D15792">
        <v>3751</v>
      </c>
    </row>
    <row r="15793" spans="1:4">
      <c r="A15793" t="s">
        <v>22</v>
      </c>
      <c r="B15793">
        <v>238</v>
      </c>
      <c r="C15793" t="s">
        <v>9</v>
      </c>
      <c r="D15793">
        <v>2779</v>
      </c>
    </row>
    <row r="15794" spans="1:4">
      <c r="A15794" t="s">
        <v>22</v>
      </c>
      <c r="B15794">
        <v>239</v>
      </c>
      <c r="C15794" t="s">
        <v>9</v>
      </c>
      <c r="D15794">
        <v>1832</v>
      </c>
    </row>
    <row r="15795" spans="1:4">
      <c r="A15795" t="s">
        <v>22</v>
      </c>
      <c r="B15795">
        <v>240</v>
      </c>
      <c r="C15795" t="s">
        <v>9</v>
      </c>
      <c r="D15795">
        <v>1945</v>
      </c>
    </row>
    <row r="15796" spans="1:4">
      <c r="A15796" t="s">
        <v>22</v>
      </c>
      <c r="B15796">
        <v>241</v>
      </c>
      <c r="C15796" t="s">
        <v>9</v>
      </c>
      <c r="D15796">
        <v>2069</v>
      </c>
    </row>
    <row r="15797" spans="1:4">
      <c r="A15797" t="s">
        <v>22</v>
      </c>
      <c r="B15797">
        <v>242</v>
      </c>
      <c r="C15797" t="s">
        <v>9</v>
      </c>
      <c r="D15797">
        <v>2109</v>
      </c>
    </row>
    <row r="15798" spans="1:4">
      <c r="A15798" t="s">
        <v>22</v>
      </c>
      <c r="B15798">
        <v>243</v>
      </c>
      <c r="C15798" t="s">
        <v>9</v>
      </c>
      <c r="D15798">
        <v>2377</v>
      </c>
    </row>
    <row r="15799" spans="1:4">
      <c r="A15799" t="s">
        <v>22</v>
      </c>
      <c r="B15799">
        <v>244</v>
      </c>
      <c r="C15799" t="s">
        <v>9</v>
      </c>
      <c r="D15799">
        <v>3044</v>
      </c>
    </row>
    <row r="15800" spans="1:4">
      <c r="A15800" t="s">
        <v>22</v>
      </c>
      <c r="B15800">
        <v>245</v>
      </c>
      <c r="C15800" t="s">
        <v>9</v>
      </c>
      <c r="D15800">
        <v>4309</v>
      </c>
    </row>
    <row r="15801" spans="1:4">
      <c r="A15801" t="s">
        <v>22</v>
      </c>
      <c r="B15801">
        <v>246</v>
      </c>
      <c r="C15801" t="s">
        <v>9</v>
      </c>
      <c r="D15801">
        <v>5315</v>
      </c>
    </row>
    <row r="15802" spans="1:4">
      <c r="A15802" t="s">
        <v>22</v>
      </c>
      <c r="B15802">
        <v>247</v>
      </c>
      <c r="C15802" t="s">
        <v>9</v>
      </c>
      <c r="D15802">
        <v>5155</v>
      </c>
    </row>
    <row r="15803" spans="1:4">
      <c r="A15803" t="s">
        <v>22</v>
      </c>
      <c r="B15803">
        <v>248</v>
      </c>
      <c r="C15803" t="s">
        <v>9</v>
      </c>
      <c r="D15803">
        <v>4894</v>
      </c>
    </row>
    <row r="15804" spans="1:4">
      <c r="A15804" t="s">
        <v>22</v>
      </c>
      <c r="B15804">
        <v>249</v>
      </c>
      <c r="C15804" t="s">
        <v>9</v>
      </c>
      <c r="D15804">
        <v>4518</v>
      </c>
    </row>
    <row r="15805" spans="1:4">
      <c r="A15805" t="s">
        <v>22</v>
      </c>
      <c r="B15805">
        <v>250</v>
      </c>
      <c r="C15805" t="s">
        <v>9</v>
      </c>
      <c r="D15805">
        <v>4210</v>
      </c>
    </row>
    <row r="15806" spans="1:4">
      <c r="A15806" t="s">
        <v>22</v>
      </c>
      <c r="B15806">
        <v>251</v>
      </c>
      <c r="C15806" t="s">
        <v>9</v>
      </c>
      <c r="D15806">
        <v>3972</v>
      </c>
    </row>
    <row r="15807" spans="1:4">
      <c r="A15807" t="s">
        <v>22</v>
      </c>
      <c r="B15807">
        <v>252</v>
      </c>
      <c r="C15807" t="s">
        <v>9</v>
      </c>
      <c r="D15807">
        <v>3859</v>
      </c>
    </row>
    <row r="15808" spans="1:4">
      <c r="A15808" t="s">
        <v>22</v>
      </c>
      <c r="B15808">
        <v>253</v>
      </c>
      <c r="C15808" t="s">
        <v>9</v>
      </c>
      <c r="D15808">
        <v>3795</v>
      </c>
    </row>
    <row r="15809" spans="1:4">
      <c r="A15809" t="s">
        <v>22</v>
      </c>
      <c r="B15809">
        <v>254</v>
      </c>
      <c r="C15809" t="s">
        <v>9</v>
      </c>
      <c r="D15809">
        <v>3831</v>
      </c>
    </row>
    <row r="15810" spans="1:4">
      <c r="A15810" t="s">
        <v>22</v>
      </c>
      <c r="B15810">
        <v>255</v>
      </c>
      <c r="C15810" t="s">
        <v>9</v>
      </c>
      <c r="D15810">
        <v>3922</v>
      </c>
    </row>
    <row r="15811" spans="1:4">
      <c r="A15811" t="s">
        <v>22</v>
      </c>
      <c r="B15811">
        <v>256</v>
      </c>
      <c r="C15811" t="s">
        <v>9</v>
      </c>
      <c r="D15811">
        <v>4106</v>
      </c>
    </row>
    <row r="15812" spans="1:4">
      <c r="A15812" t="s">
        <v>22</v>
      </c>
      <c r="B15812">
        <v>257</v>
      </c>
      <c r="C15812" t="s">
        <v>9</v>
      </c>
      <c r="D15812">
        <v>4301</v>
      </c>
    </row>
    <row r="15813" spans="1:4">
      <c r="A15813" t="s">
        <v>22</v>
      </c>
      <c r="B15813">
        <v>258</v>
      </c>
      <c r="C15813" t="s">
        <v>9</v>
      </c>
      <c r="D15813">
        <v>4439</v>
      </c>
    </row>
    <row r="15814" spans="1:4">
      <c r="A15814" t="s">
        <v>22</v>
      </c>
      <c r="B15814">
        <v>259</v>
      </c>
      <c r="C15814" t="s">
        <v>9</v>
      </c>
      <c r="D15814">
        <v>4514</v>
      </c>
    </row>
    <row r="15815" spans="1:4">
      <c r="A15815" t="s">
        <v>22</v>
      </c>
      <c r="B15815">
        <v>260</v>
      </c>
      <c r="C15815" t="s">
        <v>9</v>
      </c>
      <c r="D15815">
        <v>4391</v>
      </c>
    </row>
    <row r="15816" spans="1:4">
      <c r="A15816" t="s">
        <v>22</v>
      </c>
      <c r="B15816">
        <v>261</v>
      </c>
      <c r="C15816" t="s">
        <v>9</v>
      </c>
      <c r="D15816">
        <v>3966</v>
      </c>
    </row>
    <row r="15817" spans="1:4">
      <c r="A15817" t="s">
        <v>22</v>
      </c>
      <c r="B15817">
        <v>262</v>
      </c>
      <c r="C15817" t="s">
        <v>9</v>
      </c>
      <c r="D15817">
        <v>2986</v>
      </c>
    </row>
    <row r="15818" spans="1:4">
      <c r="A15818" t="s">
        <v>22</v>
      </c>
      <c r="B15818">
        <v>263</v>
      </c>
      <c r="C15818" t="s">
        <v>9</v>
      </c>
      <c r="D15818">
        <v>2230</v>
      </c>
    </row>
    <row r="15819" spans="1:4">
      <c r="A15819" t="s">
        <v>22</v>
      </c>
      <c r="B15819">
        <v>264</v>
      </c>
      <c r="C15819" t="s">
        <v>9</v>
      </c>
      <c r="D15819">
        <v>2044</v>
      </c>
    </row>
    <row r="15820" spans="1:4">
      <c r="A15820" t="s">
        <v>22</v>
      </c>
      <c r="B15820">
        <v>265</v>
      </c>
      <c r="C15820" t="s">
        <v>9</v>
      </c>
      <c r="D15820">
        <v>2153</v>
      </c>
    </row>
    <row r="15821" spans="1:4">
      <c r="A15821" t="s">
        <v>22</v>
      </c>
      <c r="B15821">
        <v>266</v>
      </c>
      <c r="C15821" t="s">
        <v>9</v>
      </c>
      <c r="D15821">
        <v>2217</v>
      </c>
    </row>
    <row r="15822" spans="1:4">
      <c r="A15822" t="s">
        <v>22</v>
      </c>
      <c r="B15822">
        <v>267</v>
      </c>
      <c r="C15822" t="s">
        <v>9</v>
      </c>
      <c r="D15822">
        <v>2495</v>
      </c>
    </row>
    <row r="15823" spans="1:4">
      <c r="A15823" t="s">
        <v>22</v>
      </c>
      <c r="B15823">
        <v>268</v>
      </c>
      <c r="C15823" t="s">
        <v>9</v>
      </c>
      <c r="D15823">
        <v>3207</v>
      </c>
    </row>
    <row r="15824" spans="1:4">
      <c r="A15824" t="s">
        <v>22</v>
      </c>
      <c r="B15824">
        <v>269</v>
      </c>
      <c r="C15824" t="s">
        <v>9</v>
      </c>
      <c r="D15824">
        <v>4591</v>
      </c>
    </row>
    <row r="15825" spans="1:4">
      <c r="A15825" t="s">
        <v>22</v>
      </c>
      <c r="B15825">
        <v>270</v>
      </c>
      <c r="C15825" t="s">
        <v>9</v>
      </c>
      <c r="D15825">
        <v>5471</v>
      </c>
    </row>
    <row r="15826" spans="1:4">
      <c r="A15826" t="s">
        <v>22</v>
      </c>
      <c r="B15826">
        <v>271</v>
      </c>
      <c r="C15826" t="s">
        <v>9</v>
      </c>
      <c r="D15826">
        <v>5254</v>
      </c>
    </row>
    <row r="15827" spans="1:4">
      <c r="A15827" t="s">
        <v>22</v>
      </c>
      <c r="B15827">
        <v>272</v>
      </c>
      <c r="C15827" t="s">
        <v>9</v>
      </c>
      <c r="D15827">
        <v>4979</v>
      </c>
    </row>
    <row r="15828" spans="1:4">
      <c r="A15828" t="s">
        <v>22</v>
      </c>
      <c r="B15828">
        <v>273</v>
      </c>
      <c r="C15828" t="s">
        <v>9</v>
      </c>
      <c r="D15828">
        <v>4622</v>
      </c>
    </row>
    <row r="15829" spans="1:4">
      <c r="A15829" t="s">
        <v>22</v>
      </c>
      <c r="B15829">
        <v>274</v>
      </c>
      <c r="C15829" t="s">
        <v>9</v>
      </c>
      <c r="D15829">
        <v>4267</v>
      </c>
    </row>
    <row r="15830" spans="1:4">
      <c r="A15830" t="s">
        <v>22</v>
      </c>
      <c r="B15830">
        <v>275</v>
      </c>
      <c r="C15830" t="s">
        <v>9</v>
      </c>
      <c r="D15830">
        <v>4121</v>
      </c>
    </row>
    <row r="15831" spans="1:4">
      <c r="A15831" t="s">
        <v>22</v>
      </c>
      <c r="B15831">
        <v>276</v>
      </c>
      <c r="C15831" t="s">
        <v>9</v>
      </c>
      <c r="D15831">
        <v>3997</v>
      </c>
    </row>
    <row r="15832" spans="1:4">
      <c r="A15832" t="s">
        <v>22</v>
      </c>
      <c r="B15832">
        <v>277</v>
      </c>
      <c r="C15832" t="s">
        <v>9</v>
      </c>
      <c r="D15832">
        <v>3843</v>
      </c>
    </row>
    <row r="15833" spans="1:4">
      <c r="A15833" t="s">
        <v>22</v>
      </c>
      <c r="B15833">
        <v>278</v>
      </c>
      <c r="C15833" t="s">
        <v>9</v>
      </c>
      <c r="D15833">
        <v>3798</v>
      </c>
    </row>
    <row r="15834" spans="1:4">
      <c r="A15834" t="s">
        <v>22</v>
      </c>
      <c r="B15834">
        <v>279</v>
      </c>
      <c r="C15834" t="s">
        <v>9</v>
      </c>
      <c r="D15834">
        <v>3947</v>
      </c>
    </row>
    <row r="15835" spans="1:4">
      <c r="A15835" t="s">
        <v>22</v>
      </c>
      <c r="B15835">
        <v>280</v>
      </c>
      <c r="C15835" t="s">
        <v>9</v>
      </c>
      <c r="D15835">
        <v>4178</v>
      </c>
    </row>
    <row r="15836" spans="1:4">
      <c r="A15836" t="s">
        <v>22</v>
      </c>
      <c r="B15836">
        <v>281</v>
      </c>
      <c r="C15836" t="s">
        <v>9</v>
      </c>
      <c r="D15836">
        <v>4456</v>
      </c>
    </row>
    <row r="15837" spans="1:4">
      <c r="A15837" t="s">
        <v>22</v>
      </c>
      <c r="B15837">
        <v>282</v>
      </c>
      <c r="C15837" t="s">
        <v>9</v>
      </c>
      <c r="D15837">
        <v>4622</v>
      </c>
    </row>
    <row r="15838" spans="1:4">
      <c r="A15838" t="s">
        <v>22</v>
      </c>
      <c r="B15838">
        <v>283</v>
      </c>
      <c r="C15838" t="s">
        <v>9</v>
      </c>
      <c r="D15838">
        <v>4664</v>
      </c>
    </row>
    <row r="15839" spans="1:4">
      <c r="A15839" t="s">
        <v>22</v>
      </c>
      <c r="B15839">
        <v>284</v>
      </c>
      <c r="C15839" t="s">
        <v>9</v>
      </c>
      <c r="D15839">
        <v>4561</v>
      </c>
    </row>
    <row r="15840" spans="1:4">
      <c r="A15840" t="s">
        <v>22</v>
      </c>
      <c r="B15840">
        <v>285</v>
      </c>
      <c r="C15840" t="s">
        <v>9</v>
      </c>
      <c r="D15840">
        <v>4102</v>
      </c>
    </row>
    <row r="15841" spans="1:4">
      <c r="A15841" t="s">
        <v>22</v>
      </c>
      <c r="B15841">
        <v>286</v>
      </c>
      <c r="C15841" t="s">
        <v>9</v>
      </c>
      <c r="D15841">
        <v>3152</v>
      </c>
    </row>
    <row r="15842" spans="1:4">
      <c r="A15842" t="s">
        <v>22</v>
      </c>
      <c r="B15842">
        <v>287</v>
      </c>
      <c r="C15842" t="s">
        <v>9</v>
      </c>
      <c r="D15842">
        <v>2362</v>
      </c>
    </row>
    <row r="15843" spans="1:4">
      <c r="A15843" t="s">
        <v>22</v>
      </c>
      <c r="B15843">
        <v>288</v>
      </c>
      <c r="C15843" t="s">
        <v>9</v>
      </c>
      <c r="D15843">
        <v>2335</v>
      </c>
    </row>
    <row r="15844" spans="1:4">
      <c r="A15844" t="s">
        <v>22</v>
      </c>
      <c r="B15844">
        <v>289</v>
      </c>
      <c r="C15844" t="s">
        <v>9</v>
      </c>
      <c r="D15844">
        <v>2568</v>
      </c>
    </row>
    <row r="15845" spans="1:4">
      <c r="A15845" t="s">
        <v>22</v>
      </c>
      <c r="B15845">
        <v>290</v>
      </c>
      <c r="C15845" t="s">
        <v>9</v>
      </c>
      <c r="D15845">
        <v>2475</v>
      </c>
    </row>
    <row r="15846" spans="1:4">
      <c r="A15846" t="s">
        <v>22</v>
      </c>
      <c r="B15846">
        <v>291</v>
      </c>
      <c r="C15846" t="s">
        <v>9</v>
      </c>
      <c r="D15846">
        <v>2782</v>
      </c>
    </row>
    <row r="15847" spans="1:4">
      <c r="A15847" t="s">
        <v>22</v>
      </c>
      <c r="B15847">
        <v>292</v>
      </c>
      <c r="C15847" t="s">
        <v>9</v>
      </c>
      <c r="D15847">
        <v>3587</v>
      </c>
    </row>
    <row r="15848" spans="1:4">
      <c r="A15848" t="s">
        <v>22</v>
      </c>
      <c r="B15848">
        <v>293</v>
      </c>
      <c r="C15848" t="s">
        <v>9</v>
      </c>
      <c r="D15848">
        <v>5151</v>
      </c>
    </row>
    <row r="15849" spans="1:4">
      <c r="A15849" t="s">
        <v>22</v>
      </c>
      <c r="B15849">
        <v>294</v>
      </c>
      <c r="C15849" t="s">
        <v>9</v>
      </c>
      <c r="D15849">
        <v>5792</v>
      </c>
    </row>
    <row r="15850" spans="1:4">
      <c r="A15850" t="s">
        <v>22</v>
      </c>
      <c r="B15850">
        <v>295</v>
      </c>
      <c r="C15850" t="s">
        <v>9</v>
      </c>
      <c r="D15850">
        <v>5446</v>
      </c>
    </row>
    <row r="15851" spans="1:4">
      <c r="A15851" t="s">
        <v>22</v>
      </c>
      <c r="B15851">
        <v>296</v>
      </c>
      <c r="C15851" t="s">
        <v>9</v>
      </c>
      <c r="D15851">
        <v>5136</v>
      </c>
    </row>
    <row r="15852" spans="1:4">
      <c r="A15852" t="s">
        <v>22</v>
      </c>
      <c r="B15852">
        <v>297</v>
      </c>
      <c r="C15852" t="s">
        <v>9</v>
      </c>
      <c r="D15852">
        <v>4829</v>
      </c>
    </row>
    <row r="15853" spans="1:4">
      <c r="A15853" t="s">
        <v>22</v>
      </c>
      <c r="B15853">
        <v>298</v>
      </c>
      <c r="C15853" t="s">
        <v>9</v>
      </c>
      <c r="D15853">
        <v>4509</v>
      </c>
    </row>
    <row r="15854" spans="1:4">
      <c r="A15854" t="s">
        <v>22</v>
      </c>
      <c r="B15854">
        <v>299</v>
      </c>
      <c r="C15854" t="s">
        <v>9</v>
      </c>
      <c r="D15854">
        <v>4348</v>
      </c>
    </row>
    <row r="15855" spans="1:4">
      <c r="A15855" t="s">
        <v>22</v>
      </c>
      <c r="B15855">
        <v>300</v>
      </c>
      <c r="C15855" t="s">
        <v>9</v>
      </c>
      <c r="D15855">
        <v>4230</v>
      </c>
    </row>
    <row r="15856" spans="1:4">
      <c r="A15856" t="s">
        <v>22</v>
      </c>
      <c r="B15856">
        <v>301</v>
      </c>
      <c r="C15856" t="s">
        <v>9</v>
      </c>
      <c r="D15856">
        <v>4165</v>
      </c>
    </row>
    <row r="15857" spans="1:4">
      <c r="A15857" t="s">
        <v>22</v>
      </c>
      <c r="B15857">
        <v>302</v>
      </c>
      <c r="C15857" t="s">
        <v>9</v>
      </c>
      <c r="D15857">
        <v>4266</v>
      </c>
    </row>
    <row r="15858" spans="1:4">
      <c r="A15858" t="s">
        <v>22</v>
      </c>
      <c r="B15858">
        <v>303</v>
      </c>
      <c r="C15858" t="s">
        <v>9</v>
      </c>
      <c r="D15858">
        <v>4358</v>
      </c>
    </row>
    <row r="15859" spans="1:4">
      <c r="A15859" t="s">
        <v>22</v>
      </c>
      <c r="B15859">
        <v>304</v>
      </c>
      <c r="C15859" t="s">
        <v>9</v>
      </c>
      <c r="D15859">
        <v>4640</v>
      </c>
    </row>
    <row r="15860" spans="1:4">
      <c r="A15860" t="s">
        <v>22</v>
      </c>
      <c r="B15860">
        <v>305</v>
      </c>
      <c r="C15860" t="s">
        <v>9</v>
      </c>
      <c r="D15860">
        <v>4920</v>
      </c>
    </row>
    <row r="15861" spans="1:4">
      <c r="A15861" t="s">
        <v>22</v>
      </c>
      <c r="B15861">
        <v>306</v>
      </c>
      <c r="C15861" t="s">
        <v>9</v>
      </c>
      <c r="D15861">
        <v>5038</v>
      </c>
    </row>
    <row r="15862" spans="1:4">
      <c r="A15862" t="s">
        <v>22</v>
      </c>
      <c r="B15862">
        <v>307</v>
      </c>
      <c r="C15862" t="s">
        <v>9</v>
      </c>
      <c r="D15862">
        <v>5087</v>
      </c>
    </row>
    <row r="15863" spans="1:4">
      <c r="A15863" t="s">
        <v>22</v>
      </c>
      <c r="B15863">
        <v>308</v>
      </c>
      <c r="C15863" t="s">
        <v>9</v>
      </c>
      <c r="D15863">
        <v>5006</v>
      </c>
    </row>
    <row r="15864" spans="1:4">
      <c r="A15864" t="s">
        <v>22</v>
      </c>
      <c r="B15864">
        <v>309</v>
      </c>
      <c r="C15864" t="s">
        <v>9</v>
      </c>
      <c r="D15864">
        <v>4475</v>
      </c>
    </row>
    <row r="15865" spans="1:4">
      <c r="A15865" t="s">
        <v>22</v>
      </c>
      <c r="B15865">
        <v>310</v>
      </c>
      <c r="C15865" t="s">
        <v>9</v>
      </c>
      <c r="D15865">
        <v>3493</v>
      </c>
    </row>
    <row r="15866" spans="1:4">
      <c r="A15866" t="s">
        <v>22</v>
      </c>
      <c r="B15866">
        <v>311</v>
      </c>
      <c r="C15866" t="s">
        <v>9</v>
      </c>
      <c r="D15866">
        <v>2647</v>
      </c>
    </row>
    <row r="15867" spans="1:4">
      <c r="A15867" t="s">
        <v>22</v>
      </c>
      <c r="B15867">
        <v>312</v>
      </c>
      <c r="C15867" t="s">
        <v>9</v>
      </c>
      <c r="D15867">
        <v>2475</v>
      </c>
    </row>
    <row r="15868" spans="1:4">
      <c r="A15868" t="s">
        <v>22</v>
      </c>
      <c r="B15868">
        <v>313</v>
      </c>
      <c r="C15868" t="s">
        <v>9</v>
      </c>
      <c r="D15868">
        <v>2645</v>
      </c>
    </row>
    <row r="15869" spans="1:4">
      <c r="A15869" t="s">
        <v>22</v>
      </c>
      <c r="B15869">
        <v>314</v>
      </c>
      <c r="C15869" t="s">
        <v>9</v>
      </c>
      <c r="D15869">
        <v>2698</v>
      </c>
    </row>
    <row r="15870" spans="1:4">
      <c r="A15870" t="s">
        <v>22</v>
      </c>
      <c r="B15870">
        <v>315</v>
      </c>
      <c r="C15870" t="s">
        <v>9</v>
      </c>
      <c r="D15870">
        <v>3042</v>
      </c>
    </row>
    <row r="15871" spans="1:4">
      <c r="A15871" t="s">
        <v>22</v>
      </c>
      <c r="B15871">
        <v>316</v>
      </c>
      <c r="C15871" t="s">
        <v>9</v>
      </c>
      <c r="D15871">
        <v>3815</v>
      </c>
    </row>
    <row r="15872" spans="1:4">
      <c r="A15872" t="s">
        <v>22</v>
      </c>
      <c r="B15872">
        <v>317</v>
      </c>
      <c r="C15872" t="s">
        <v>9</v>
      </c>
      <c r="D15872">
        <v>5220</v>
      </c>
    </row>
    <row r="15873" spans="1:4">
      <c r="A15873" t="s">
        <v>22</v>
      </c>
      <c r="B15873">
        <v>318</v>
      </c>
      <c r="C15873" t="s">
        <v>9</v>
      </c>
      <c r="D15873">
        <v>6253</v>
      </c>
    </row>
    <row r="15874" spans="1:4">
      <c r="A15874" t="s">
        <v>22</v>
      </c>
      <c r="B15874">
        <v>319</v>
      </c>
      <c r="C15874" t="s">
        <v>9</v>
      </c>
      <c r="D15874">
        <v>6063</v>
      </c>
    </row>
    <row r="15875" spans="1:4">
      <c r="A15875" t="s">
        <v>22</v>
      </c>
      <c r="B15875">
        <v>320</v>
      </c>
      <c r="C15875" t="s">
        <v>9</v>
      </c>
      <c r="D15875">
        <v>5805</v>
      </c>
    </row>
    <row r="15876" spans="1:4">
      <c r="A15876" t="s">
        <v>22</v>
      </c>
      <c r="B15876">
        <v>321</v>
      </c>
      <c r="C15876" t="s">
        <v>9</v>
      </c>
      <c r="D15876">
        <v>5403</v>
      </c>
    </row>
    <row r="15877" spans="1:4">
      <c r="A15877" t="s">
        <v>22</v>
      </c>
      <c r="B15877">
        <v>322</v>
      </c>
      <c r="C15877" t="s">
        <v>9</v>
      </c>
      <c r="D15877">
        <v>5063</v>
      </c>
    </row>
    <row r="15878" spans="1:4">
      <c r="A15878" t="s">
        <v>22</v>
      </c>
      <c r="B15878">
        <v>323</v>
      </c>
      <c r="C15878" t="s">
        <v>9</v>
      </c>
      <c r="D15878">
        <v>4780</v>
      </c>
    </row>
    <row r="15879" spans="1:4">
      <c r="A15879" t="s">
        <v>22</v>
      </c>
      <c r="B15879">
        <v>324</v>
      </c>
      <c r="C15879" t="s">
        <v>9</v>
      </c>
      <c r="D15879">
        <v>4690</v>
      </c>
    </row>
    <row r="15880" spans="1:4">
      <c r="A15880" t="s">
        <v>22</v>
      </c>
      <c r="B15880">
        <v>325</v>
      </c>
      <c r="C15880" t="s">
        <v>9</v>
      </c>
      <c r="D15880">
        <v>4629</v>
      </c>
    </row>
    <row r="15881" spans="1:4">
      <c r="A15881" t="s">
        <v>22</v>
      </c>
      <c r="B15881">
        <v>326</v>
      </c>
      <c r="C15881" t="s">
        <v>9</v>
      </c>
      <c r="D15881">
        <v>4678</v>
      </c>
    </row>
    <row r="15882" spans="1:4">
      <c r="A15882" t="s">
        <v>22</v>
      </c>
      <c r="B15882">
        <v>327</v>
      </c>
      <c r="C15882" t="s">
        <v>9</v>
      </c>
      <c r="D15882">
        <v>4808</v>
      </c>
    </row>
    <row r="15883" spans="1:4">
      <c r="A15883" t="s">
        <v>22</v>
      </c>
      <c r="B15883">
        <v>328</v>
      </c>
      <c r="C15883" t="s">
        <v>9</v>
      </c>
      <c r="D15883">
        <v>5074</v>
      </c>
    </row>
    <row r="15884" spans="1:4">
      <c r="A15884" t="s">
        <v>22</v>
      </c>
      <c r="B15884">
        <v>329</v>
      </c>
      <c r="C15884" t="s">
        <v>9</v>
      </c>
      <c r="D15884">
        <v>5313</v>
      </c>
    </row>
    <row r="15885" spans="1:4">
      <c r="A15885" t="s">
        <v>22</v>
      </c>
      <c r="B15885">
        <v>330</v>
      </c>
      <c r="C15885" t="s">
        <v>9</v>
      </c>
      <c r="D15885">
        <v>5475</v>
      </c>
    </row>
    <row r="15886" spans="1:4">
      <c r="A15886" t="s">
        <v>22</v>
      </c>
      <c r="B15886">
        <v>331</v>
      </c>
      <c r="C15886" t="s">
        <v>9</v>
      </c>
      <c r="D15886">
        <v>5501</v>
      </c>
    </row>
    <row r="15887" spans="1:4">
      <c r="A15887" t="s">
        <v>22</v>
      </c>
      <c r="B15887">
        <v>332</v>
      </c>
      <c r="C15887" t="s">
        <v>9</v>
      </c>
      <c r="D15887">
        <v>5330</v>
      </c>
    </row>
    <row r="15888" spans="1:4">
      <c r="A15888" t="s">
        <v>22</v>
      </c>
      <c r="B15888">
        <v>333</v>
      </c>
      <c r="C15888" t="s">
        <v>9</v>
      </c>
      <c r="D15888">
        <v>4780</v>
      </c>
    </row>
    <row r="15889" spans="1:4">
      <c r="A15889" t="s">
        <v>22</v>
      </c>
      <c r="B15889">
        <v>334</v>
      </c>
      <c r="C15889" t="s">
        <v>9</v>
      </c>
      <c r="D15889">
        <v>3624</v>
      </c>
    </row>
    <row r="15890" spans="1:4">
      <c r="A15890" t="s">
        <v>22</v>
      </c>
      <c r="B15890">
        <v>335</v>
      </c>
      <c r="C15890" t="s">
        <v>9</v>
      </c>
      <c r="D15890">
        <v>2787</v>
      </c>
    </row>
    <row r="15891" spans="1:4">
      <c r="A15891" t="s">
        <v>22</v>
      </c>
      <c r="B15891">
        <v>336</v>
      </c>
      <c r="C15891" t="s">
        <v>9</v>
      </c>
      <c r="D15891">
        <v>2813</v>
      </c>
    </row>
    <row r="15892" spans="1:4">
      <c r="A15892" t="s">
        <v>23</v>
      </c>
      <c r="B15892">
        <v>169</v>
      </c>
      <c r="C15892" t="s">
        <v>9</v>
      </c>
      <c r="D15892">
        <v>541</v>
      </c>
    </row>
    <row r="15893" spans="1:4">
      <c r="A15893" t="s">
        <v>23</v>
      </c>
      <c r="B15893">
        <v>170</v>
      </c>
      <c r="C15893" t="s">
        <v>9</v>
      </c>
      <c r="D15893">
        <v>608</v>
      </c>
    </row>
    <row r="15894" spans="1:4">
      <c r="A15894" t="s">
        <v>23</v>
      </c>
      <c r="B15894">
        <v>171</v>
      </c>
      <c r="C15894" t="s">
        <v>9</v>
      </c>
      <c r="D15894">
        <v>734</v>
      </c>
    </row>
    <row r="15895" spans="1:4">
      <c r="A15895" t="s">
        <v>23</v>
      </c>
      <c r="B15895">
        <v>172</v>
      </c>
      <c r="C15895" t="s">
        <v>9</v>
      </c>
      <c r="D15895">
        <v>940</v>
      </c>
    </row>
    <row r="15896" spans="1:4">
      <c r="A15896" t="s">
        <v>23</v>
      </c>
      <c r="B15896">
        <v>173</v>
      </c>
      <c r="C15896" t="s">
        <v>9</v>
      </c>
      <c r="D15896">
        <v>1121</v>
      </c>
    </row>
    <row r="15897" spans="1:4">
      <c r="A15897" t="s">
        <v>23</v>
      </c>
      <c r="B15897">
        <v>174</v>
      </c>
      <c r="C15897" t="s">
        <v>9</v>
      </c>
      <c r="D15897">
        <v>1112</v>
      </c>
    </row>
    <row r="15898" spans="1:4">
      <c r="A15898" t="s">
        <v>23</v>
      </c>
      <c r="B15898">
        <v>175</v>
      </c>
      <c r="C15898" t="s">
        <v>9</v>
      </c>
      <c r="D15898">
        <v>1115</v>
      </c>
    </row>
    <row r="15899" spans="1:4">
      <c r="A15899" t="s">
        <v>23</v>
      </c>
      <c r="B15899">
        <v>176</v>
      </c>
      <c r="C15899" t="s">
        <v>9</v>
      </c>
      <c r="D15899">
        <v>1026</v>
      </c>
    </row>
    <row r="15900" spans="1:4">
      <c r="A15900" t="s">
        <v>23</v>
      </c>
      <c r="B15900">
        <v>177</v>
      </c>
      <c r="C15900" t="s">
        <v>9</v>
      </c>
      <c r="D15900">
        <v>954</v>
      </c>
    </row>
    <row r="15901" spans="1:4">
      <c r="A15901" t="s">
        <v>23</v>
      </c>
      <c r="B15901">
        <v>178</v>
      </c>
      <c r="C15901" t="s">
        <v>9</v>
      </c>
      <c r="D15901">
        <v>902</v>
      </c>
    </row>
    <row r="15902" spans="1:4">
      <c r="A15902" t="s">
        <v>23</v>
      </c>
      <c r="B15902">
        <v>179</v>
      </c>
      <c r="C15902" t="s">
        <v>9</v>
      </c>
      <c r="D15902">
        <v>876</v>
      </c>
    </row>
    <row r="15903" spans="1:4">
      <c r="A15903" t="s">
        <v>23</v>
      </c>
      <c r="B15903">
        <v>180</v>
      </c>
      <c r="C15903" t="s">
        <v>9</v>
      </c>
      <c r="D15903">
        <v>879</v>
      </c>
    </row>
    <row r="15904" spans="1:4">
      <c r="A15904" t="s">
        <v>23</v>
      </c>
      <c r="B15904">
        <v>181</v>
      </c>
      <c r="C15904" t="s">
        <v>9</v>
      </c>
      <c r="D15904">
        <v>890</v>
      </c>
    </row>
    <row r="15905" spans="1:4">
      <c r="A15905" t="s">
        <v>23</v>
      </c>
      <c r="B15905">
        <v>182</v>
      </c>
      <c r="C15905" t="s">
        <v>9</v>
      </c>
      <c r="D15905">
        <v>910</v>
      </c>
    </row>
    <row r="15906" spans="1:4">
      <c r="A15906" t="s">
        <v>23</v>
      </c>
      <c r="B15906">
        <v>183</v>
      </c>
      <c r="C15906" t="s">
        <v>9</v>
      </c>
      <c r="D15906">
        <v>949</v>
      </c>
    </row>
    <row r="15907" spans="1:4">
      <c r="A15907" t="s">
        <v>23</v>
      </c>
      <c r="B15907">
        <v>184</v>
      </c>
      <c r="C15907" t="s">
        <v>9</v>
      </c>
      <c r="D15907">
        <v>986</v>
      </c>
    </row>
    <row r="15908" spans="1:4">
      <c r="A15908" t="s">
        <v>23</v>
      </c>
      <c r="B15908">
        <v>185</v>
      </c>
      <c r="C15908" t="s">
        <v>9</v>
      </c>
      <c r="D15908">
        <v>994</v>
      </c>
    </row>
    <row r="15909" spans="1:4">
      <c r="A15909" t="s">
        <v>23</v>
      </c>
      <c r="B15909">
        <v>186</v>
      </c>
      <c r="C15909" t="s">
        <v>9</v>
      </c>
      <c r="D15909">
        <v>993</v>
      </c>
    </row>
    <row r="15910" spans="1:4">
      <c r="A15910" t="s">
        <v>23</v>
      </c>
      <c r="B15910">
        <v>187</v>
      </c>
      <c r="C15910" t="s">
        <v>9</v>
      </c>
      <c r="D15910">
        <v>963</v>
      </c>
    </row>
    <row r="15911" spans="1:4">
      <c r="A15911" t="s">
        <v>23</v>
      </c>
      <c r="B15911">
        <v>188</v>
      </c>
      <c r="C15911" t="s">
        <v>9</v>
      </c>
      <c r="D15911">
        <v>872</v>
      </c>
    </row>
    <row r="15912" spans="1:4">
      <c r="A15912" t="s">
        <v>23</v>
      </c>
      <c r="B15912">
        <v>189</v>
      </c>
      <c r="C15912" t="s">
        <v>9</v>
      </c>
      <c r="D15912">
        <v>669</v>
      </c>
    </row>
    <row r="15913" spans="1:4">
      <c r="A15913" t="s">
        <v>23</v>
      </c>
      <c r="B15913">
        <v>190</v>
      </c>
      <c r="C15913" t="s">
        <v>9</v>
      </c>
      <c r="D15913">
        <v>542</v>
      </c>
    </row>
    <row r="15914" spans="1:4">
      <c r="A15914" t="s">
        <v>23</v>
      </c>
      <c r="B15914">
        <v>191</v>
      </c>
      <c r="C15914" t="s">
        <v>9</v>
      </c>
      <c r="D15914">
        <v>537</v>
      </c>
    </row>
    <row r="15915" spans="1:4">
      <c r="A15915" t="s">
        <v>23</v>
      </c>
      <c r="B15915">
        <v>192</v>
      </c>
      <c r="C15915" t="s">
        <v>9</v>
      </c>
      <c r="D15915">
        <v>566</v>
      </c>
    </row>
    <row r="15916" spans="1:4">
      <c r="A15916" t="s">
        <v>23</v>
      </c>
      <c r="B15916">
        <v>193</v>
      </c>
      <c r="C15916" t="s">
        <v>9</v>
      </c>
      <c r="D15916">
        <v>580</v>
      </c>
    </row>
    <row r="15917" spans="1:4">
      <c r="A15917" t="s">
        <v>23</v>
      </c>
      <c r="B15917">
        <v>194</v>
      </c>
      <c r="C15917" t="s">
        <v>9</v>
      </c>
      <c r="D15917">
        <v>652</v>
      </c>
    </row>
    <row r="15918" spans="1:4">
      <c r="A15918" t="s">
        <v>23</v>
      </c>
      <c r="B15918">
        <v>195</v>
      </c>
      <c r="C15918" t="s">
        <v>9</v>
      </c>
      <c r="D15918">
        <v>788</v>
      </c>
    </row>
    <row r="15919" spans="1:4">
      <c r="A15919" t="s">
        <v>23</v>
      </c>
      <c r="B15919">
        <v>196</v>
      </c>
      <c r="C15919" t="s">
        <v>9</v>
      </c>
      <c r="D15919">
        <v>1011</v>
      </c>
    </row>
    <row r="15920" spans="1:4">
      <c r="A15920" t="s">
        <v>23</v>
      </c>
      <c r="B15920">
        <v>197</v>
      </c>
      <c r="C15920" t="s">
        <v>9</v>
      </c>
      <c r="D15920">
        <v>1206</v>
      </c>
    </row>
    <row r="15921" spans="1:4">
      <c r="A15921" t="s">
        <v>23</v>
      </c>
      <c r="B15921">
        <v>198</v>
      </c>
      <c r="C15921" t="s">
        <v>9</v>
      </c>
      <c r="D15921">
        <v>1197</v>
      </c>
    </row>
    <row r="15922" spans="1:4">
      <c r="A15922" t="s">
        <v>23</v>
      </c>
      <c r="B15922">
        <v>199</v>
      </c>
      <c r="C15922" t="s">
        <v>9</v>
      </c>
      <c r="D15922">
        <v>1196</v>
      </c>
    </row>
    <row r="15923" spans="1:4">
      <c r="A15923" t="s">
        <v>23</v>
      </c>
      <c r="B15923">
        <v>200</v>
      </c>
      <c r="C15923" t="s">
        <v>9</v>
      </c>
      <c r="D15923">
        <v>1100</v>
      </c>
    </row>
    <row r="15924" spans="1:4">
      <c r="A15924" t="s">
        <v>23</v>
      </c>
      <c r="B15924">
        <v>201</v>
      </c>
      <c r="C15924" t="s">
        <v>9</v>
      </c>
      <c r="D15924">
        <v>1023</v>
      </c>
    </row>
    <row r="15925" spans="1:4">
      <c r="A15925" t="s">
        <v>23</v>
      </c>
      <c r="B15925">
        <v>202</v>
      </c>
      <c r="C15925" t="s">
        <v>9</v>
      </c>
      <c r="D15925">
        <v>967</v>
      </c>
    </row>
    <row r="15926" spans="1:4">
      <c r="A15926" t="s">
        <v>23</v>
      </c>
      <c r="B15926">
        <v>203</v>
      </c>
      <c r="C15926" t="s">
        <v>9</v>
      </c>
      <c r="D15926">
        <v>940</v>
      </c>
    </row>
    <row r="15927" spans="1:4">
      <c r="A15927" t="s">
        <v>23</v>
      </c>
      <c r="B15927">
        <v>204</v>
      </c>
      <c r="C15927" t="s">
        <v>9</v>
      </c>
      <c r="D15927">
        <v>941</v>
      </c>
    </row>
    <row r="15928" spans="1:4">
      <c r="A15928" t="s">
        <v>23</v>
      </c>
      <c r="B15928">
        <v>205</v>
      </c>
      <c r="C15928" t="s">
        <v>9</v>
      </c>
      <c r="D15928">
        <v>953</v>
      </c>
    </row>
    <row r="15929" spans="1:4">
      <c r="A15929" t="s">
        <v>23</v>
      </c>
      <c r="B15929">
        <v>206</v>
      </c>
      <c r="C15929" t="s">
        <v>9</v>
      </c>
      <c r="D15929">
        <v>974</v>
      </c>
    </row>
    <row r="15930" spans="1:4">
      <c r="A15930" t="s">
        <v>23</v>
      </c>
      <c r="B15930">
        <v>207</v>
      </c>
      <c r="C15930" t="s">
        <v>9</v>
      </c>
      <c r="D15930">
        <v>1014</v>
      </c>
    </row>
    <row r="15931" spans="1:4">
      <c r="A15931" t="s">
        <v>23</v>
      </c>
      <c r="B15931">
        <v>208</v>
      </c>
      <c r="C15931" t="s">
        <v>9</v>
      </c>
      <c r="D15931">
        <v>1054</v>
      </c>
    </row>
    <row r="15932" spans="1:4">
      <c r="A15932" t="s">
        <v>23</v>
      </c>
      <c r="B15932">
        <v>209</v>
      </c>
      <c r="C15932" t="s">
        <v>9</v>
      </c>
      <c r="D15932">
        <v>1063</v>
      </c>
    </row>
    <row r="15933" spans="1:4">
      <c r="A15933" t="s">
        <v>23</v>
      </c>
      <c r="B15933">
        <v>210</v>
      </c>
      <c r="C15933" t="s">
        <v>9</v>
      </c>
      <c r="D15933">
        <v>1062</v>
      </c>
    </row>
    <row r="15934" spans="1:4">
      <c r="A15934" t="s">
        <v>23</v>
      </c>
      <c r="B15934">
        <v>211</v>
      </c>
      <c r="C15934" t="s">
        <v>9</v>
      </c>
      <c r="D15934">
        <v>1031</v>
      </c>
    </row>
    <row r="15935" spans="1:4">
      <c r="A15935" t="s">
        <v>23</v>
      </c>
      <c r="B15935">
        <v>212</v>
      </c>
      <c r="C15935" t="s">
        <v>9</v>
      </c>
      <c r="D15935">
        <v>934</v>
      </c>
    </row>
    <row r="15936" spans="1:4">
      <c r="A15936" t="s">
        <v>23</v>
      </c>
      <c r="B15936">
        <v>213</v>
      </c>
      <c r="C15936" t="s">
        <v>9</v>
      </c>
      <c r="D15936">
        <v>716</v>
      </c>
    </row>
    <row r="15937" spans="1:4">
      <c r="A15937" t="s">
        <v>23</v>
      </c>
      <c r="B15937">
        <v>214</v>
      </c>
      <c r="C15937" t="s">
        <v>9</v>
      </c>
      <c r="D15937">
        <v>581</v>
      </c>
    </row>
    <row r="15938" spans="1:4">
      <c r="A15938" t="s">
        <v>23</v>
      </c>
      <c r="B15938">
        <v>215</v>
      </c>
      <c r="C15938" t="s">
        <v>9</v>
      </c>
      <c r="D15938">
        <v>629</v>
      </c>
    </row>
    <row r="15939" spans="1:4">
      <c r="A15939" t="s">
        <v>23</v>
      </c>
      <c r="B15939">
        <v>216</v>
      </c>
      <c r="C15939" t="s">
        <v>9</v>
      </c>
      <c r="D15939">
        <v>664</v>
      </c>
    </row>
    <row r="15940" spans="1:4">
      <c r="A15940" t="s">
        <v>23</v>
      </c>
      <c r="B15940">
        <v>217</v>
      </c>
      <c r="C15940" t="s">
        <v>9</v>
      </c>
      <c r="D15940">
        <v>681</v>
      </c>
    </row>
    <row r="15941" spans="1:4">
      <c r="A15941" t="s">
        <v>23</v>
      </c>
      <c r="B15941">
        <v>218</v>
      </c>
      <c r="C15941" t="s">
        <v>9</v>
      </c>
      <c r="D15941">
        <v>763</v>
      </c>
    </row>
    <row r="15942" spans="1:4">
      <c r="A15942" t="s">
        <v>23</v>
      </c>
      <c r="B15942">
        <v>219</v>
      </c>
      <c r="C15942" t="s">
        <v>9</v>
      </c>
      <c r="D15942">
        <v>925</v>
      </c>
    </row>
    <row r="15943" spans="1:4">
      <c r="A15943" t="s">
        <v>23</v>
      </c>
      <c r="B15943">
        <v>220</v>
      </c>
      <c r="C15943" t="s">
        <v>9</v>
      </c>
      <c r="D15943">
        <v>1190</v>
      </c>
    </row>
    <row r="15944" spans="1:4">
      <c r="A15944" t="s">
        <v>23</v>
      </c>
      <c r="B15944">
        <v>221</v>
      </c>
      <c r="C15944" t="s">
        <v>9</v>
      </c>
      <c r="D15944">
        <v>1419</v>
      </c>
    </row>
    <row r="15945" spans="1:4">
      <c r="A15945" t="s">
        <v>23</v>
      </c>
      <c r="B15945">
        <v>222</v>
      </c>
      <c r="C15945" t="s">
        <v>9</v>
      </c>
      <c r="D15945">
        <v>1409</v>
      </c>
    </row>
    <row r="15946" spans="1:4">
      <c r="A15946" t="s">
        <v>23</v>
      </c>
      <c r="B15946">
        <v>223</v>
      </c>
      <c r="C15946" t="s">
        <v>9</v>
      </c>
      <c r="D15946">
        <v>1402</v>
      </c>
    </row>
    <row r="15947" spans="1:4">
      <c r="A15947" t="s">
        <v>23</v>
      </c>
      <c r="B15947">
        <v>224</v>
      </c>
      <c r="C15947" t="s">
        <v>9</v>
      </c>
      <c r="D15947">
        <v>1290</v>
      </c>
    </row>
    <row r="15948" spans="1:4">
      <c r="A15948" t="s">
        <v>23</v>
      </c>
      <c r="B15948">
        <v>225</v>
      </c>
      <c r="C15948" t="s">
        <v>9</v>
      </c>
      <c r="D15948">
        <v>1201</v>
      </c>
    </row>
    <row r="15949" spans="1:4">
      <c r="A15949" t="s">
        <v>23</v>
      </c>
      <c r="B15949">
        <v>226</v>
      </c>
      <c r="C15949" t="s">
        <v>9</v>
      </c>
      <c r="D15949">
        <v>1135</v>
      </c>
    </row>
    <row r="15950" spans="1:4">
      <c r="A15950" t="s">
        <v>23</v>
      </c>
      <c r="B15950">
        <v>227</v>
      </c>
      <c r="C15950" t="s">
        <v>9</v>
      </c>
      <c r="D15950">
        <v>1102</v>
      </c>
    </row>
    <row r="15951" spans="1:4">
      <c r="A15951" t="s">
        <v>23</v>
      </c>
      <c r="B15951">
        <v>228</v>
      </c>
      <c r="C15951" t="s">
        <v>9</v>
      </c>
      <c r="D15951">
        <v>1100</v>
      </c>
    </row>
    <row r="15952" spans="1:4">
      <c r="A15952" t="s">
        <v>23</v>
      </c>
      <c r="B15952">
        <v>229</v>
      </c>
      <c r="C15952" t="s">
        <v>9</v>
      </c>
      <c r="D15952">
        <v>1112</v>
      </c>
    </row>
    <row r="15953" spans="1:4">
      <c r="A15953" t="s">
        <v>23</v>
      </c>
      <c r="B15953">
        <v>230</v>
      </c>
      <c r="C15953" t="s">
        <v>9</v>
      </c>
      <c r="D15953">
        <v>1135</v>
      </c>
    </row>
    <row r="15954" spans="1:4">
      <c r="A15954" t="s">
        <v>23</v>
      </c>
      <c r="B15954">
        <v>231</v>
      </c>
      <c r="C15954" t="s">
        <v>9</v>
      </c>
      <c r="D15954">
        <v>1180</v>
      </c>
    </row>
    <row r="15955" spans="1:4">
      <c r="A15955" t="s">
        <v>23</v>
      </c>
      <c r="B15955">
        <v>232</v>
      </c>
      <c r="C15955" t="s">
        <v>9</v>
      </c>
      <c r="D15955">
        <v>1227</v>
      </c>
    </row>
    <row r="15956" spans="1:4">
      <c r="A15956" t="s">
        <v>23</v>
      </c>
      <c r="B15956">
        <v>233</v>
      </c>
      <c r="C15956" t="s">
        <v>9</v>
      </c>
      <c r="D15956">
        <v>1237</v>
      </c>
    </row>
    <row r="15957" spans="1:4">
      <c r="A15957" t="s">
        <v>23</v>
      </c>
      <c r="B15957">
        <v>234</v>
      </c>
      <c r="C15957" t="s">
        <v>9</v>
      </c>
      <c r="D15957">
        <v>1238</v>
      </c>
    </row>
    <row r="15958" spans="1:4">
      <c r="A15958" t="s">
        <v>23</v>
      </c>
      <c r="B15958">
        <v>235</v>
      </c>
      <c r="C15958" t="s">
        <v>9</v>
      </c>
      <c r="D15958">
        <v>1203</v>
      </c>
    </row>
    <row r="15959" spans="1:4">
      <c r="A15959" t="s">
        <v>23</v>
      </c>
      <c r="B15959">
        <v>236</v>
      </c>
      <c r="C15959" t="s">
        <v>9</v>
      </c>
      <c r="D15959">
        <v>1089</v>
      </c>
    </row>
    <row r="15960" spans="1:4">
      <c r="A15960" t="s">
        <v>23</v>
      </c>
      <c r="B15960">
        <v>237</v>
      </c>
      <c r="C15960" t="s">
        <v>9</v>
      </c>
      <c r="D15960">
        <v>839</v>
      </c>
    </row>
    <row r="15961" spans="1:4">
      <c r="A15961" t="s">
        <v>23</v>
      </c>
      <c r="B15961">
        <v>238</v>
      </c>
      <c r="C15961" t="s">
        <v>9</v>
      </c>
      <c r="D15961">
        <v>679</v>
      </c>
    </row>
    <row r="15962" spans="1:4">
      <c r="A15962" t="s">
        <v>23</v>
      </c>
      <c r="B15962">
        <v>239</v>
      </c>
      <c r="C15962" t="s">
        <v>9</v>
      </c>
      <c r="D15962">
        <v>591</v>
      </c>
    </row>
    <row r="15963" spans="1:4">
      <c r="A15963" t="s">
        <v>23</v>
      </c>
      <c r="B15963">
        <v>240</v>
      </c>
      <c r="C15963" t="s">
        <v>9</v>
      </c>
      <c r="D15963">
        <v>626</v>
      </c>
    </row>
    <row r="15964" spans="1:4">
      <c r="A15964" t="s">
        <v>23</v>
      </c>
      <c r="B15964">
        <v>241</v>
      </c>
      <c r="C15964" t="s">
        <v>9</v>
      </c>
      <c r="D15964">
        <v>641</v>
      </c>
    </row>
    <row r="15965" spans="1:4">
      <c r="A15965" t="s">
        <v>23</v>
      </c>
      <c r="B15965">
        <v>242</v>
      </c>
      <c r="C15965" t="s">
        <v>9</v>
      </c>
      <c r="D15965">
        <v>713</v>
      </c>
    </row>
    <row r="15966" spans="1:4">
      <c r="A15966" t="s">
        <v>23</v>
      </c>
      <c r="B15966">
        <v>243</v>
      </c>
      <c r="C15966" t="s">
        <v>9</v>
      </c>
      <c r="D15966">
        <v>866</v>
      </c>
    </row>
    <row r="15967" spans="1:4">
      <c r="A15967" t="s">
        <v>23</v>
      </c>
      <c r="B15967">
        <v>244</v>
      </c>
      <c r="C15967" t="s">
        <v>9</v>
      </c>
      <c r="D15967">
        <v>1117</v>
      </c>
    </row>
    <row r="15968" spans="1:4">
      <c r="A15968" t="s">
        <v>23</v>
      </c>
      <c r="B15968">
        <v>245</v>
      </c>
      <c r="C15968" t="s">
        <v>9</v>
      </c>
      <c r="D15968">
        <v>1373</v>
      </c>
    </row>
    <row r="15969" spans="1:4">
      <c r="A15969" t="s">
        <v>23</v>
      </c>
      <c r="B15969">
        <v>246</v>
      </c>
      <c r="C15969" t="s">
        <v>9</v>
      </c>
      <c r="D15969">
        <v>1360</v>
      </c>
    </row>
    <row r="15970" spans="1:4">
      <c r="A15970" t="s">
        <v>23</v>
      </c>
      <c r="B15970">
        <v>247</v>
      </c>
      <c r="C15970" t="s">
        <v>9</v>
      </c>
      <c r="D15970">
        <v>1349</v>
      </c>
    </row>
    <row r="15971" spans="1:4">
      <c r="A15971" t="s">
        <v>23</v>
      </c>
      <c r="B15971">
        <v>248</v>
      </c>
      <c r="C15971" t="s">
        <v>9</v>
      </c>
      <c r="D15971">
        <v>1242</v>
      </c>
    </row>
    <row r="15972" spans="1:4">
      <c r="A15972" t="s">
        <v>23</v>
      </c>
      <c r="B15972">
        <v>249</v>
      </c>
      <c r="C15972" t="s">
        <v>9</v>
      </c>
      <c r="D15972">
        <v>1163</v>
      </c>
    </row>
    <row r="15973" spans="1:4">
      <c r="A15973" t="s">
        <v>23</v>
      </c>
      <c r="B15973">
        <v>250</v>
      </c>
      <c r="C15973" t="s">
        <v>9</v>
      </c>
      <c r="D15973">
        <v>1100</v>
      </c>
    </row>
    <row r="15974" spans="1:4">
      <c r="A15974" t="s">
        <v>23</v>
      </c>
      <c r="B15974">
        <v>251</v>
      </c>
      <c r="C15974" t="s">
        <v>9</v>
      </c>
      <c r="D15974">
        <v>1064</v>
      </c>
    </row>
    <row r="15975" spans="1:4">
      <c r="A15975" t="s">
        <v>23</v>
      </c>
      <c r="B15975">
        <v>252</v>
      </c>
      <c r="C15975" t="s">
        <v>9</v>
      </c>
      <c r="D15975">
        <v>1054</v>
      </c>
    </row>
    <row r="15976" spans="1:4">
      <c r="A15976" t="s">
        <v>23</v>
      </c>
      <c r="B15976">
        <v>253</v>
      </c>
      <c r="C15976" t="s">
        <v>9</v>
      </c>
      <c r="D15976">
        <v>1072</v>
      </c>
    </row>
    <row r="15977" spans="1:4">
      <c r="A15977" t="s">
        <v>23</v>
      </c>
      <c r="B15977">
        <v>254</v>
      </c>
      <c r="C15977" t="s">
        <v>9</v>
      </c>
      <c r="D15977">
        <v>1093</v>
      </c>
    </row>
    <row r="15978" spans="1:4">
      <c r="A15978" t="s">
        <v>23</v>
      </c>
      <c r="B15978">
        <v>255</v>
      </c>
      <c r="C15978" t="s">
        <v>9</v>
      </c>
      <c r="D15978">
        <v>1133</v>
      </c>
    </row>
    <row r="15979" spans="1:4">
      <c r="A15979" t="s">
        <v>23</v>
      </c>
      <c r="B15979">
        <v>256</v>
      </c>
      <c r="C15979" t="s">
        <v>9</v>
      </c>
      <c r="D15979">
        <v>1171</v>
      </c>
    </row>
    <row r="15980" spans="1:4">
      <c r="A15980" t="s">
        <v>23</v>
      </c>
      <c r="B15980">
        <v>257</v>
      </c>
      <c r="C15980" t="s">
        <v>9</v>
      </c>
      <c r="D15980">
        <v>1193</v>
      </c>
    </row>
    <row r="15981" spans="1:4">
      <c r="A15981" t="s">
        <v>23</v>
      </c>
      <c r="B15981">
        <v>258</v>
      </c>
      <c r="C15981" t="s">
        <v>9</v>
      </c>
      <c r="D15981">
        <v>1187</v>
      </c>
    </row>
    <row r="15982" spans="1:4">
      <c r="A15982" t="s">
        <v>23</v>
      </c>
      <c r="B15982">
        <v>259</v>
      </c>
      <c r="C15982" t="s">
        <v>9</v>
      </c>
      <c r="D15982">
        <v>1153</v>
      </c>
    </row>
    <row r="15983" spans="1:4">
      <c r="A15983" t="s">
        <v>23</v>
      </c>
      <c r="B15983">
        <v>260</v>
      </c>
      <c r="C15983" t="s">
        <v>9</v>
      </c>
      <c r="D15983">
        <v>1045</v>
      </c>
    </row>
    <row r="15984" spans="1:4">
      <c r="A15984" t="s">
        <v>23</v>
      </c>
      <c r="B15984">
        <v>261</v>
      </c>
      <c r="C15984" t="s">
        <v>9</v>
      </c>
      <c r="D15984">
        <v>810</v>
      </c>
    </row>
    <row r="15985" spans="1:4">
      <c r="A15985" t="s">
        <v>23</v>
      </c>
      <c r="B15985">
        <v>262</v>
      </c>
      <c r="C15985" t="s">
        <v>9</v>
      </c>
      <c r="D15985">
        <v>655</v>
      </c>
    </row>
    <row r="15986" spans="1:4">
      <c r="A15986" t="s">
        <v>23</v>
      </c>
      <c r="B15986">
        <v>263</v>
      </c>
      <c r="C15986" t="s">
        <v>9</v>
      </c>
      <c r="D15986">
        <v>481</v>
      </c>
    </row>
    <row r="15987" spans="1:4">
      <c r="A15987" t="s">
        <v>23</v>
      </c>
      <c r="B15987">
        <v>264</v>
      </c>
      <c r="C15987" t="s">
        <v>9</v>
      </c>
      <c r="D15987">
        <v>506</v>
      </c>
    </row>
    <row r="15988" spans="1:4">
      <c r="A15988" t="s">
        <v>23</v>
      </c>
      <c r="B15988">
        <v>265</v>
      </c>
      <c r="C15988" t="s">
        <v>9</v>
      </c>
      <c r="D15988">
        <v>525</v>
      </c>
    </row>
    <row r="15989" spans="1:4">
      <c r="A15989" t="s">
        <v>23</v>
      </c>
      <c r="B15989">
        <v>266</v>
      </c>
      <c r="C15989" t="s">
        <v>9</v>
      </c>
      <c r="D15989">
        <v>587</v>
      </c>
    </row>
    <row r="15990" spans="1:4">
      <c r="A15990" t="s">
        <v>23</v>
      </c>
      <c r="B15990">
        <v>267</v>
      </c>
      <c r="C15990" t="s">
        <v>9</v>
      </c>
      <c r="D15990">
        <v>724</v>
      </c>
    </row>
    <row r="15991" spans="1:4">
      <c r="A15991" t="s">
        <v>23</v>
      </c>
      <c r="B15991">
        <v>268</v>
      </c>
      <c r="C15991" t="s">
        <v>9</v>
      </c>
      <c r="D15991">
        <v>973</v>
      </c>
    </row>
    <row r="15992" spans="1:4">
      <c r="A15992" t="s">
        <v>23</v>
      </c>
      <c r="B15992">
        <v>269</v>
      </c>
      <c r="C15992" t="s">
        <v>9</v>
      </c>
      <c r="D15992">
        <v>1135</v>
      </c>
    </row>
    <row r="15993" spans="1:4">
      <c r="A15993" t="s">
        <v>23</v>
      </c>
      <c r="B15993">
        <v>270</v>
      </c>
      <c r="C15993" t="s">
        <v>9</v>
      </c>
      <c r="D15993">
        <v>1100</v>
      </c>
    </row>
    <row r="15994" spans="1:4">
      <c r="A15994" t="s">
        <v>23</v>
      </c>
      <c r="B15994">
        <v>271</v>
      </c>
      <c r="C15994" t="s">
        <v>9</v>
      </c>
      <c r="D15994">
        <v>1079</v>
      </c>
    </row>
    <row r="15995" spans="1:4">
      <c r="A15995" t="s">
        <v>23</v>
      </c>
      <c r="B15995">
        <v>272</v>
      </c>
      <c r="C15995" t="s">
        <v>9</v>
      </c>
      <c r="D15995">
        <v>1004</v>
      </c>
    </row>
    <row r="15996" spans="1:4">
      <c r="A15996" t="s">
        <v>23</v>
      </c>
      <c r="B15996">
        <v>273</v>
      </c>
      <c r="C15996" t="s">
        <v>9</v>
      </c>
      <c r="D15996">
        <v>917</v>
      </c>
    </row>
    <row r="15997" spans="1:4">
      <c r="A15997" t="s">
        <v>23</v>
      </c>
      <c r="B15997">
        <v>274</v>
      </c>
      <c r="C15997" t="s">
        <v>9</v>
      </c>
      <c r="D15997">
        <v>901</v>
      </c>
    </row>
    <row r="15998" spans="1:4">
      <c r="A15998" t="s">
        <v>23</v>
      </c>
      <c r="B15998">
        <v>275</v>
      </c>
      <c r="C15998" t="s">
        <v>9</v>
      </c>
      <c r="D15998">
        <v>868</v>
      </c>
    </row>
    <row r="15999" spans="1:4">
      <c r="A15999" t="s">
        <v>23</v>
      </c>
      <c r="B15999">
        <v>276</v>
      </c>
      <c r="C15999" t="s">
        <v>9</v>
      </c>
      <c r="D15999">
        <v>825</v>
      </c>
    </row>
    <row r="16000" spans="1:4">
      <c r="A16000" t="s">
        <v>23</v>
      </c>
      <c r="B16000">
        <v>277</v>
      </c>
      <c r="C16000" t="s">
        <v>9</v>
      </c>
      <c r="D16000">
        <v>802</v>
      </c>
    </row>
    <row r="16001" spans="1:4">
      <c r="A16001" t="s">
        <v>23</v>
      </c>
      <c r="B16001">
        <v>278</v>
      </c>
      <c r="C16001" t="s">
        <v>9</v>
      </c>
      <c r="D16001">
        <v>841</v>
      </c>
    </row>
    <row r="16002" spans="1:4">
      <c r="A16002" t="s">
        <v>23</v>
      </c>
      <c r="B16002">
        <v>279</v>
      </c>
      <c r="C16002" t="s">
        <v>9</v>
      </c>
      <c r="D16002">
        <v>893</v>
      </c>
    </row>
    <row r="16003" spans="1:4">
      <c r="A16003" t="s">
        <v>23</v>
      </c>
      <c r="B16003">
        <v>280</v>
      </c>
      <c r="C16003" t="s">
        <v>9</v>
      </c>
      <c r="D16003">
        <v>954</v>
      </c>
    </row>
    <row r="16004" spans="1:4">
      <c r="A16004" t="s">
        <v>23</v>
      </c>
      <c r="B16004">
        <v>281</v>
      </c>
      <c r="C16004" t="s">
        <v>9</v>
      </c>
      <c r="D16004">
        <v>985</v>
      </c>
    </row>
    <row r="16005" spans="1:4">
      <c r="A16005" t="s">
        <v>23</v>
      </c>
      <c r="B16005">
        <v>282</v>
      </c>
      <c r="C16005" t="s">
        <v>9</v>
      </c>
      <c r="D16005">
        <v>975</v>
      </c>
    </row>
    <row r="16006" spans="1:4">
      <c r="A16006" t="s">
        <v>23</v>
      </c>
      <c r="B16006">
        <v>283</v>
      </c>
      <c r="C16006" t="s">
        <v>9</v>
      </c>
      <c r="D16006">
        <v>959</v>
      </c>
    </row>
    <row r="16007" spans="1:4">
      <c r="A16007" t="s">
        <v>23</v>
      </c>
      <c r="B16007">
        <v>284</v>
      </c>
      <c r="C16007" t="s">
        <v>9</v>
      </c>
      <c r="D16007">
        <v>864</v>
      </c>
    </row>
    <row r="16008" spans="1:4">
      <c r="A16008" t="s">
        <v>23</v>
      </c>
      <c r="B16008">
        <v>285</v>
      </c>
      <c r="C16008" t="s">
        <v>9</v>
      </c>
      <c r="D16008">
        <v>693</v>
      </c>
    </row>
    <row r="16009" spans="1:4">
      <c r="A16009" t="s">
        <v>23</v>
      </c>
      <c r="B16009">
        <v>286</v>
      </c>
      <c r="C16009" t="s">
        <v>9</v>
      </c>
      <c r="D16009">
        <v>547</v>
      </c>
    </row>
    <row r="16010" spans="1:4">
      <c r="A16010" t="s">
        <v>23</v>
      </c>
      <c r="B16010">
        <v>287</v>
      </c>
      <c r="C16010" t="s">
        <v>9</v>
      </c>
      <c r="D16010">
        <v>429</v>
      </c>
    </row>
    <row r="16011" spans="1:4">
      <c r="A16011" t="s">
        <v>23</v>
      </c>
      <c r="B16011">
        <v>288</v>
      </c>
      <c r="C16011" t="s">
        <v>9</v>
      </c>
      <c r="D16011">
        <v>476</v>
      </c>
    </row>
    <row r="16012" spans="1:4">
      <c r="A16012" t="s">
        <v>23</v>
      </c>
      <c r="B16012">
        <v>289</v>
      </c>
      <c r="C16012" t="s">
        <v>9</v>
      </c>
      <c r="D16012">
        <v>443</v>
      </c>
    </row>
    <row r="16013" spans="1:4">
      <c r="A16013" t="s">
        <v>23</v>
      </c>
      <c r="B16013">
        <v>290</v>
      </c>
      <c r="C16013" t="s">
        <v>9</v>
      </c>
      <c r="D16013">
        <v>488</v>
      </c>
    </row>
    <row r="16014" spans="1:4">
      <c r="A16014" t="s">
        <v>23</v>
      </c>
      <c r="B16014">
        <v>291</v>
      </c>
      <c r="C16014" t="s">
        <v>9</v>
      </c>
      <c r="D16014">
        <v>615</v>
      </c>
    </row>
    <row r="16015" spans="1:4">
      <c r="A16015" t="s">
        <v>23</v>
      </c>
      <c r="B16015">
        <v>292</v>
      </c>
      <c r="C16015" t="s">
        <v>9</v>
      </c>
      <c r="D16015">
        <v>859</v>
      </c>
    </row>
    <row r="16016" spans="1:4">
      <c r="A16016" t="s">
        <v>23</v>
      </c>
      <c r="B16016">
        <v>293</v>
      </c>
      <c r="C16016" t="s">
        <v>9</v>
      </c>
      <c r="D16016">
        <v>928</v>
      </c>
    </row>
    <row r="16017" spans="1:4">
      <c r="A16017" t="s">
        <v>23</v>
      </c>
      <c r="B16017">
        <v>294</v>
      </c>
      <c r="C16017" t="s">
        <v>9</v>
      </c>
      <c r="D16017">
        <v>864</v>
      </c>
    </row>
    <row r="16018" spans="1:4">
      <c r="A16018" t="s">
        <v>23</v>
      </c>
      <c r="B16018">
        <v>295</v>
      </c>
      <c r="C16018" t="s">
        <v>9</v>
      </c>
      <c r="D16018">
        <v>842</v>
      </c>
    </row>
    <row r="16019" spans="1:4">
      <c r="A16019" t="s">
        <v>23</v>
      </c>
      <c r="B16019">
        <v>296</v>
      </c>
      <c r="C16019" t="s">
        <v>9</v>
      </c>
      <c r="D16019">
        <v>800</v>
      </c>
    </row>
    <row r="16020" spans="1:4">
      <c r="A16020" t="s">
        <v>23</v>
      </c>
      <c r="B16020">
        <v>297</v>
      </c>
      <c r="C16020" t="s">
        <v>9</v>
      </c>
      <c r="D16020">
        <v>743</v>
      </c>
    </row>
    <row r="16021" spans="1:4">
      <c r="A16021" t="s">
        <v>23</v>
      </c>
      <c r="B16021">
        <v>298</v>
      </c>
      <c r="C16021" t="s">
        <v>9</v>
      </c>
      <c r="D16021">
        <v>723</v>
      </c>
    </row>
    <row r="16022" spans="1:4">
      <c r="A16022" t="s">
        <v>23</v>
      </c>
      <c r="B16022">
        <v>299</v>
      </c>
      <c r="C16022" t="s">
        <v>9</v>
      </c>
      <c r="D16022">
        <v>698</v>
      </c>
    </row>
    <row r="16023" spans="1:4">
      <c r="A16023" t="s">
        <v>23</v>
      </c>
      <c r="B16023">
        <v>300</v>
      </c>
      <c r="C16023" t="s">
        <v>9</v>
      </c>
      <c r="D16023">
        <v>690</v>
      </c>
    </row>
    <row r="16024" spans="1:4">
      <c r="A16024" t="s">
        <v>23</v>
      </c>
      <c r="B16024">
        <v>301</v>
      </c>
      <c r="C16024" t="s">
        <v>9</v>
      </c>
      <c r="D16024">
        <v>714</v>
      </c>
    </row>
    <row r="16025" spans="1:4">
      <c r="A16025" t="s">
        <v>23</v>
      </c>
      <c r="B16025">
        <v>302</v>
      </c>
      <c r="C16025" t="s">
        <v>9</v>
      </c>
      <c r="D16025">
        <v>723</v>
      </c>
    </row>
    <row r="16026" spans="1:4">
      <c r="A16026" t="s">
        <v>23</v>
      </c>
      <c r="B16026">
        <v>303</v>
      </c>
      <c r="C16026" t="s">
        <v>9</v>
      </c>
      <c r="D16026">
        <v>775</v>
      </c>
    </row>
    <row r="16027" spans="1:4">
      <c r="A16027" t="s">
        <v>23</v>
      </c>
      <c r="B16027">
        <v>304</v>
      </c>
      <c r="C16027" t="s">
        <v>9</v>
      </c>
      <c r="D16027">
        <v>820</v>
      </c>
    </row>
    <row r="16028" spans="1:4">
      <c r="A16028" t="s">
        <v>23</v>
      </c>
      <c r="B16028">
        <v>305</v>
      </c>
      <c r="C16028" t="s">
        <v>9</v>
      </c>
      <c r="D16028">
        <v>833</v>
      </c>
    </row>
    <row r="16029" spans="1:4">
      <c r="A16029" t="s">
        <v>23</v>
      </c>
      <c r="B16029">
        <v>306</v>
      </c>
      <c r="C16029" t="s">
        <v>9</v>
      </c>
      <c r="D16029">
        <v>833</v>
      </c>
    </row>
    <row r="16030" spans="1:4">
      <c r="A16030" t="s">
        <v>23</v>
      </c>
      <c r="B16030">
        <v>307</v>
      </c>
      <c r="C16030" t="s">
        <v>9</v>
      </c>
      <c r="D16030">
        <v>828</v>
      </c>
    </row>
    <row r="16031" spans="1:4">
      <c r="A16031" t="s">
        <v>23</v>
      </c>
      <c r="B16031">
        <v>308</v>
      </c>
      <c r="C16031" t="s">
        <v>9</v>
      </c>
      <c r="D16031">
        <v>741</v>
      </c>
    </row>
    <row r="16032" spans="1:4">
      <c r="A16032" t="s">
        <v>23</v>
      </c>
      <c r="B16032">
        <v>309</v>
      </c>
      <c r="C16032" t="s">
        <v>9</v>
      </c>
      <c r="D16032">
        <v>605</v>
      </c>
    </row>
    <row r="16033" spans="1:4">
      <c r="A16033" t="s">
        <v>23</v>
      </c>
      <c r="B16033">
        <v>310</v>
      </c>
      <c r="C16033" t="s">
        <v>9</v>
      </c>
      <c r="D16033">
        <v>475</v>
      </c>
    </row>
    <row r="16034" spans="1:4">
      <c r="A16034" t="s">
        <v>23</v>
      </c>
      <c r="B16034">
        <v>311</v>
      </c>
      <c r="C16034" t="s">
        <v>9</v>
      </c>
      <c r="D16034">
        <v>371</v>
      </c>
    </row>
    <row r="16035" spans="1:4">
      <c r="A16035" t="s">
        <v>23</v>
      </c>
      <c r="B16035">
        <v>312</v>
      </c>
      <c r="C16035" t="s">
        <v>9</v>
      </c>
      <c r="D16035">
        <v>392</v>
      </c>
    </row>
    <row r="16036" spans="1:4">
      <c r="A16036" t="s">
        <v>23</v>
      </c>
      <c r="B16036">
        <v>313</v>
      </c>
      <c r="C16036" t="s">
        <v>9</v>
      </c>
      <c r="D16036">
        <v>402</v>
      </c>
    </row>
    <row r="16037" spans="1:4">
      <c r="A16037" t="s">
        <v>23</v>
      </c>
      <c r="B16037">
        <v>314</v>
      </c>
      <c r="C16037" t="s">
        <v>9</v>
      </c>
      <c r="D16037">
        <v>453</v>
      </c>
    </row>
    <row r="16038" spans="1:4">
      <c r="A16038" t="s">
        <v>23</v>
      </c>
      <c r="B16038">
        <v>315</v>
      </c>
      <c r="C16038" t="s">
        <v>9</v>
      </c>
      <c r="D16038">
        <v>545</v>
      </c>
    </row>
    <row r="16039" spans="1:4">
      <c r="A16039" t="s">
        <v>23</v>
      </c>
      <c r="B16039">
        <v>316</v>
      </c>
      <c r="C16039" t="s">
        <v>9</v>
      </c>
      <c r="D16039">
        <v>685</v>
      </c>
    </row>
    <row r="16040" spans="1:4">
      <c r="A16040" t="s">
        <v>23</v>
      </c>
      <c r="B16040">
        <v>317</v>
      </c>
      <c r="C16040" t="s">
        <v>9</v>
      </c>
      <c r="D16040">
        <v>815</v>
      </c>
    </row>
    <row r="16041" spans="1:4">
      <c r="A16041" t="s">
        <v>23</v>
      </c>
      <c r="B16041">
        <v>318</v>
      </c>
      <c r="C16041" t="s">
        <v>9</v>
      </c>
      <c r="D16041">
        <v>807</v>
      </c>
    </row>
    <row r="16042" spans="1:4">
      <c r="A16042" t="s">
        <v>23</v>
      </c>
      <c r="B16042">
        <v>319</v>
      </c>
      <c r="C16042" t="s">
        <v>9</v>
      </c>
      <c r="D16042">
        <v>812</v>
      </c>
    </row>
    <row r="16043" spans="1:4">
      <c r="A16043" t="s">
        <v>23</v>
      </c>
      <c r="B16043">
        <v>320</v>
      </c>
      <c r="C16043" t="s">
        <v>9</v>
      </c>
      <c r="D16043">
        <v>756</v>
      </c>
    </row>
    <row r="16044" spans="1:4">
      <c r="A16044" t="s">
        <v>23</v>
      </c>
      <c r="B16044">
        <v>321</v>
      </c>
      <c r="C16044" t="s">
        <v>9</v>
      </c>
      <c r="D16044">
        <v>707</v>
      </c>
    </row>
    <row r="16045" spans="1:4">
      <c r="A16045" t="s">
        <v>23</v>
      </c>
      <c r="B16045">
        <v>322</v>
      </c>
      <c r="C16045" t="s">
        <v>9</v>
      </c>
      <c r="D16045">
        <v>661</v>
      </c>
    </row>
    <row r="16046" spans="1:4">
      <c r="A16046" t="s">
        <v>23</v>
      </c>
      <c r="B16046">
        <v>323</v>
      </c>
      <c r="C16046" t="s">
        <v>9</v>
      </c>
      <c r="D16046">
        <v>649</v>
      </c>
    </row>
    <row r="16047" spans="1:4">
      <c r="A16047" t="s">
        <v>23</v>
      </c>
      <c r="B16047">
        <v>324</v>
      </c>
      <c r="C16047" t="s">
        <v>9</v>
      </c>
      <c r="D16047">
        <v>649</v>
      </c>
    </row>
    <row r="16048" spans="1:4">
      <c r="A16048" t="s">
        <v>23</v>
      </c>
      <c r="B16048">
        <v>325</v>
      </c>
      <c r="C16048" t="s">
        <v>9</v>
      </c>
      <c r="D16048">
        <v>656</v>
      </c>
    </row>
    <row r="16049" spans="1:4">
      <c r="A16049" t="s">
        <v>23</v>
      </c>
      <c r="B16049">
        <v>326</v>
      </c>
      <c r="C16049" t="s">
        <v>9</v>
      </c>
      <c r="D16049">
        <v>673</v>
      </c>
    </row>
    <row r="16050" spans="1:4">
      <c r="A16050" t="s">
        <v>23</v>
      </c>
      <c r="B16050">
        <v>327</v>
      </c>
      <c r="C16050" t="s">
        <v>9</v>
      </c>
      <c r="D16050">
        <v>713</v>
      </c>
    </row>
    <row r="16051" spans="1:4">
      <c r="A16051" t="s">
        <v>23</v>
      </c>
      <c r="B16051">
        <v>328</v>
      </c>
      <c r="C16051" t="s">
        <v>9</v>
      </c>
      <c r="D16051">
        <v>737</v>
      </c>
    </row>
    <row r="16052" spans="1:4">
      <c r="A16052" t="s">
        <v>23</v>
      </c>
      <c r="B16052">
        <v>329</v>
      </c>
      <c r="C16052" t="s">
        <v>9</v>
      </c>
      <c r="D16052">
        <v>759</v>
      </c>
    </row>
    <row r="16053" spans="1:4">
      <c r="A16053" t="s">
        <v>23</v>
      </c>
      <c r="B16053">
        <v>330</v>
      </c>
      <c r="C16053" t="s">
        <v>9</v>
      </c>
      <c r="D16053">
        <v>752</v>
      </c>
    </row>
    <row r="16054" spans="1:4">
      <c r="A16054" t="s">
        <v>23</v>
      </c>
      <c r="B16054">
        <v>331</v>
      </c>
      <c r="C16054" t="s">
        <v>9</v>
      </c>
      <c r="D16054">
        <v>725</v>
      </c>
    </row>
    <row r="16055" spans="1:4">
      <c r="A16055" t="s">
        <v>23</v>
      </c>
      <c r="B16055">
        <v>332</v>
      </c>
      <c r="C16055" t="s">
        <v>9</v>
      </c>
      <c r="D16055">
        <v>655</v>
      </c>
    </row>
    <row r="16056" spans="1:4">
      <c r="A16056" t="s">
        <v>23</v>
      </c>
      <c r="B16056">
        <v>333</v>
      </c>
      <c r="C16056" t="s">
        <v>9</v>
      </c>
      <c r="D16056">
        <v>504</v>
      </c>
    </row>
    <row r="16057" spans="1:4">
      <c r="A16057" t="s">
        <v>23</v>
      </c>
      <c r="B16057">
        <v>334</v>
      </c>
      <c r="C16057" t="s">
        <v>9</v>
      </c>
      <c r="D16057">
        <v>407</v>
      </c>
    </row>
    <row r="16058" spans="1:4">
      <c r="A16058" t="s">
        <v>23</v>
      </c>
      <c r="B16058">
        <v>335</v>
      </c>
      <c r="C16058" t="s">
        <v>9</v>
      </c>
      <c r="D16058">
        <v>422</v>
      </c>
    </row>
    <row r="16059" spans="1:4">
      <c r="A16059" t="s">
        <v>23</v>
      </c>
      <c r="B16059">
        <v>336</v>
      </c>
      <c r="C16059" t="s">
        <v>9</v>
      </c>
      <c r="D16059">
        <v>442</v>
      </c>
    </row>
    <row r="16060" spans="1:4">
      <c r="A16060" t="s">
        <v>24</v>
      </c>
      <c r="B16060">
        <v>169</v>
      </c>
      <c r="C16060" t="s">
        <v>9</v>
      </c>
      <c r="D16060">
        <v>12453</v>
      </c>
    </row>
    <row r="16061" spans="1:4">
      <c r="A16061" t="s">
        <v>24</v>
      </c>
      <c r="B16061">
        <v>170</v>
      </c>
      <c r="C16061" t="s">
        <v>9</v>
      </c>
      <c r="D16061">
        <v>14013</v>
      </c>
    </row>
    <row r="16062" spans="1:4">
      <c r="A16062" t="s">
        <v>24</v>
      </c>
      <c r="B16062">
        <v>171</v>
      </c>
      <c r="C16062" t="s">
        <v>9</v>
      </c>
      <c r="D16062">
        <v>17221</v>
      </c>
    </row>
    <row r="16063" spans="1:4">
      <c r="A16063" t="s">
        <v>24</v>
      </c>
      <c r="B16063">
        <v>172</v>
      </c>
      <c r="C16063" t="s">
        <v>9</v>
      </c>
      <c r="D16063">
        <v>22797</v>
      </c>
    </row>
    <row r="16064" spans="1:4">
      <c r="A16064" t="s">
        <v>24</v>
      </c>
      <c r="B16064">
        <v>173</v>
      </c>
      <c r="C16064" t="s">
        <v>9</v>
      </c>
      <c r="D16064">
        <v>27369</v>
      </c>
    </row>
    <row r="16065" spans="1:4">
      <c r="A16065" t="s">
        <v>24</v>
      </c>
      <c r="B16065">
        <v>174</v>
      </c>
      <c r="C16065" t="s">
        <v>9</v>
      </c>
      <c r="D16065">
        <v>26909</v>
      </c>
    </row>
    <row r="16066" spans="1:4">
      <c r="A16066" t="s">
        <v>24</v>
      </c>
      <c r="B16066">
        <v>175</v>
      </c>
      <c r="C16066" t="s">
        <v>9</v>
      </c>
      <c r="D16066">
        <v>26510</v>
      </c>
    </row>
    <row r="16067" spans="1:4">
      <c r="A16067" t="s">
        <v>24</v>
      </c>
      <c r="B16067">
        <v>176</v>
      </c>
      <c r="C16067" t="s">
        <v>9</v>
      </c>
      <c r="D16067">
        <v>24454</v>
      </c>
    </row>
    <row r="16068" spans="1:4">
      <c r="A16068" t="s">
        <v>24</v>
      </c>
      <c r="B16068">
        <v>177</v>
      </c>
      <c r="C16068" t="s">
        <v>9</v>
      </c>
      <c r="D16068">
        <v>22764</v>
      </c>
    </row>
    <row r="16069" spans="1:4">
      <c r="A16069" t="s">
        <v>24</v>
      </c>
      <c r="B16069">
        <v>178</v>
      </c>
      <c r="C16069" t="s">
        <v>9</v>
      </c>
      <c r="D16069">
        <v>21590</v>
      </c>
    </row>
    <row r="16070" spans="1:4">
      <c r="A16070" t="s">
        <v>24</v>
      </c>
      <c r="B16070">
        <v>179</v>
      </c>
      <c r="C16070" t="s">
        <v>9</v>
      </c>
      <c r="D16070">
        <v>21003</v>
      </c>
    </row>
    <row r="16071" spans="1:4">
      <c r="A16071" t="s">
        <v>24</v>
      </c>
      <c r="B16071">
        <v>180</v>
      </c>
      <c r="C16071" t="s">
        <v>9</v>
      </c>
      <c r="D16071">
        <v>20923</v>
      </c>
    </row>
    <row r="16072" spans="1:4">
      <c r="A16072" t="s">
        <v>24</v>
      </c>
      <c r="B16072">
        <v>181</v>
      </c>
      <c r="C16072" t="s">
        <v>9</v>
      </c>
      <c r="D16072">
        <v>21185</v>
      </c>
    </row>
    <row r="16073" spans="1:4">
      <c r="A16073" t="s">
        <v>24</v>
      </c>
      <c r="B16073">
        <v>182</v>
      </c>
      <c r="C16073" t="s">
        <v>9</v>
      </c>
      <c r="D16073">
        <v>21618</v>
      </c>
    </row>
    <row r="16074" spans="1:4">
      <c r="A16074" t="s">
        <v>24</v>
      </c>
      <c r="B16074">
        <v>183</v>
      </c>
      <c r="C16074" t="s">
        <v>9</v>
      </c>
      <c r="D16074">
        <v>22611</v>
      </c>
    </row>
    <row r="16075" spans="1:4">
      <c r="A16075" t="s">
        <v>24</v>
      </c>
      <c r="B16075">
        <v>184</v>
      </c>
      <c r="C16075" t="s">
        <v>9</v>
      </c>
      <c r="D16075">
        <v>23615</v>
      </c>
    </row>
    <row r="16076" spans="1:4">
      <c r="A16076" t="s">
        <v>24</v>
      </c>
      <c r="B16076">
        <v>185</v>
      </c>
      <c r="C16076" t="s">
        <v>9</v>
      </c>
      <c r="D16076">
        <v>23869</v>
      </c>
    </row>
    <row r="16077" spans="1:4">
      <c r="A16077" t="s">
        <v>24</v>
      </c>
      <c r="B16077">
        <v>186</v>
      </c>
      <c r="C16077" t="s">
        <v>9</v>
      </c>
      <c r="D16077">
        <v>23913</v>
      </c>
    </row>
    <row r="16078" spans="1:4">
      <c r="A16078" t="s">
        <v>24</v>
      </c>
      <c r="B16078">
        <v>187</v>
      </c>
      <c r="C16078" t="s">
        <v>9</v>
      </c>
      <c r="D16078">
        <v>23248</v>
      </c>
    </row>
    <row r="16079" spans="1:4">
      <c r="A16079" t="s">
        <v>24</v>
      </c>
      <c r="B16079">
        <v>188</v>
      </c>
      <c r="C16079" t="s">
        <v>9</v>
      </c>
      <c r="D16079">
        <v>20971</v>
      </c>
    </row>
    <row r="16080" spans="1:4">
      <c r="A16080" t="s">
        <v>24</v>
      </c>
      <c r="B16080">
        <v>189</v>
      </c>
      <c r="C16080" t="s">
        <v>9</v>
      </c>
      <c r="D16080">
        <v>15963</v>
      </c>
    </row>
    <row r="16081" spans="1:4">
      <c r="A16081" t="s">
        <v>24</v>
      </c>
      <c r="B16081">
        <v>190</v>
      </c>
      <c r="C16081" t="s">
        <v>9</v>
      </c>
      <c r="D16081">
        <v>12664</v>
      </c>
    </row>
    <row r="16082" spans="1:4">
      <c r="A16082" t="s">
        <v>24</v>
      </c>
      <c r="B16082">
        <v>191</v>
      </c>
      <c r="C16082" t="s">
        <v>9</v>
      </c>
      <c r="D16082">
        <v>11610</v>
      </c>
    </row>
    <row r="16083" spans="1:4">
      <c r="A16083" t="s">
        <v>24</v>
      </c>
      <c r="B16083">
        <v>192</v>
      </c>
      <c r="C16083" t="s">
        <v>9</v>
      </c>
      <c r="D16083">
        <v>12247</v>
      </c>
    </row>
    <row r="16084" spans="1:4">
      <c r="A16084" t="s">
        <v>24</v>
      </c>
      <c r="B16084">
        <v>193</v>
      </c>
      <c r="C16084" t="s">
        <v>9</v>
      </c>
      <c r="D16084">
        <v>12519</v>
      </c>
    </row>
    <row r="16085" spans="1:4">
      <c r="A16085" t="s">
        <v>24</v>
      </c>
      <c r="B16085">
        <v>194</v>
      </c>
      <c r="C16085" t="s">
        <v>9</v>
      </c>
      <c r="D16085">
        <v>14093</v>
      </c>
    </row>
    <row r="16086" spans="1:4">
      <c r="A16086" t="s">
        <v>24</v>
      </c>
      <c r="B16086">
        <v>195</v>
      </c>
      <c r="C16086" t="s">
        <v>9</v>
      </c>
      <c r="D16086">
        <v>17314</v>
      </c>
    </row>
    <row r="16087" spans="1:4">
      <c r="A16087" t="s">
        <v>24</v>
      </c>
      <c r="B16087">
        <v>196</v>
      </c>
      <c r="C16087" t="s">
        <v>9</v>
      </c>
      <c r="D16087">
        <v>22934</v>
      </c>
    </row>
    <row r="16088" spans="1:4">
      <c r="A16088" t="s">
        <v>24</v>
      </c>
      <c r="B16088">
        <v>197</v>
      </c>
      <c r="C16088" t="s">
        <v>9</v>
      </c>
      <c r="D16088">
        <v>27548</v>
      </c>
    </row>
    <row r="16089" spans="1:4">
      <c r="A16089" t="s">
        <v>24</v>
      </c>
      <c r="B16089">
        <v>198</v>
      </c>
      <c r="C16089" t="s">
        <v>9</v>
      </c>
      <c r="D16089">
        <v>27085</v>
      </c>
    </row>
    <row r="16090" spans="1:4">
      <c r="A16090" t="s">
        <v>24</v>
      </c>
      <c r="B16090">
        <v>199</v>
      </c>
      <c r="C16090" t="s">
        <v>9</v>
      </c>
      <c r="D16090">
        <v>26673</v>
      </c>
    </row>
    <row r="16091" spans="1:4">
      <c r="A16091" t="s">
        <v>24</v>
      </c>
      <c r="B16091">
        <v>200</v>
      </c>
      <c r="C16091" t="s">
        <v>9</v>
      </c>
      <c r="D16091">
        <v>24594</v>
      </c>
    </row>
    <row r="16092" spans="1:4">
      <c r="A16092" t="s">
        <v>24</v>
      </c>
      <c r="B16092">
        <v>201</v>
      </c>
      <c r="C16092" t="s">
        <v>9</v>
      </c>
      <c r="D16092">
        <v>22889</v>
      </c>
    </row>
    <row r="16093" spans="1:4">
      <c r="A16093" t="s">
        <v>24</v>
      </c>
      <c r="B16093">
        <v>202</v>
      </c>
      <c r="C16093" t="s">
        <v>9</v>
      </c>
      <c r="D16093">
        <v>21703</v>
      </c>
    </row>
    <row r="16094" spans="1:4">
      <c r="A16094" t="s">
        <v>24</v>
      </c>
      <c r="B16094">
        <v>203</v>
      </c>
      <c r="C16094" t="s">
        <v>9</v>
      </c>
      <c r="D16094">
        <v>21132</v>
      </c>
    </row>
    <row r="16095" spans="1:4">
      <c r="A16095" t="s">
        <v>24</v>
      </c>
      <c r="B16095">
        <v>204</v>
      </c>
      <c r="C16095" t="s">
        <v>9</v>
      </c>
      <c r="D16095">
        <v>21023</v>
      </c>
    </row>
    <row r="16096" spans="1:4">
      <c r="A16096" t="s">
        <v>24</v>
      </c>
      <c r="B16096">
        <v>205</v>
      </c>
      <c r="C16096" t="s">
        <v>9</v>
      </c>
      <c r="D16096">
        <v>21302</v>
      </c>
    </row>
    <row r="16097" spans="1:4">
      <c r="A16097" t="s">
        <v>24</v>
      </c>
      <c r="B16097">
        <v>206</v>
      </c>
      <c r="C16097" t="s">
        <v>9</v>
      </c>
      <c r="D16097">
        <v>21742</v>
      </c>
    </row>
    <row r="16098" spans="1:4">
      <c r="A16098" t="s">
        <v>24</v>
      </c>
      <c r="B16098">
        <v>207</v>
      </c>
      <c r="C16098" t="s">
        <v>9</v>
      </c>
      <c r="D16098">
        <v>22734</v>
      </c>
    </row>
    <row r="16099" spans="1:4">
      <c r="A16099" t="s">
        <v>24</v>
      </c>
      <c r="B16099">
        <v>208</v>
      </c>
      <c r="C16099" t="s">
        <v>9</v>
      </c>
      <c r="D16099">
        <v>23751</v>
      </c>
    </row>
    <row r="16100" spans="1:4">
      <c r="A16100" t="s">
        <v>24</v>
      </c>
      <c r="B16100">
        <v>209</v>
      </c>
      <c r="C16100" t="s">
        <v>9</v>
      </c>
      <c r="D16100">
        <v>24006</v>
      </c>
    </row>
    <row r="16101" spans="1:4">
      <c r="A16101" t="s">
        <v>24</v>
      </c>
      <c r="B16101">
        <v>210</v>
      </c>
      <c r="C16101" t="s">
        <v>9</v>
      </c>
      <c r="D16101">
        <v>24057</v>
      </c>
    </row>
    <row r="16102" spans="1:4">
      <c r="A16102" t="s">
        <v>24</v>
      </c>
      <c r="B16102">
        <v>211</v>
      </c>
      <c r="C16102" t="s">
        <v>9</v>
      </c>
      <c r="D16102">
        <v>23382</v>
      </c>
    </row>
    <row r="16103" spans="1:4">
      <c r="A16103" t="s">
        <v>24</v>
      </c>
      <c r="B16103">
        <v>212</v>
      </c>
      <c r="C16103" t="s">
        <v>9</v>
      </c>
      <c r="D16103">
        <v>21107</v>
      </c>
    </row>
    <row r="16104" spans="1:4">
      <c r="A16104" t="s">
        <v>24</v>
      </c>
      <c r="B16104">
        <v>213</v>
      </c>
      <c r="C16104" t="s">
        <v>9</v>
      </c>
      <c r="D16104">
        <v>16036</v>
      </c>
    </row>
    <row r="16105" spans="1:4">
      <c r="A16105" t="s">
        <v>24</v>
      </c>
      <c r="B16105">
        <v>214</v>
      </c>
      <c r="C16105" t="s">
        <v>9</v>
      </c>
      <c r="D16105">
        <v>12729</v>
      </c>
    </row>
    <row r="16106" spans="1:4">
      <c r="A16106" t="s">
        <v>24</v>
      </c>
      <c r="B16106">
        <v>215</v>
      </c>
      <c r="C16106" t="s">
        <v>9</v>
      </c>
      <c r="D16106">
        <v>11163</v>
      </c>
    </row>
    <row r="16107" spans="1:4">
      <c r="A16107" t="s">
        <v>24</v>
      </c>
      <c r="B16107">
        <v>216</v>
      </c>
      <c r="C16107" t="s">
        <v>9</v>
      </c>
      <c r="D16107">
        <v>11761</v>
      </c>
    </row>
    <row r="16108" spans="1:4">
      <c r="A16108" t="s">
        <v>24</v>
      </c>
      <c r="B16108">
        <v>217</v>
      </c>
      <c r="C16108" t="s">
        <v>9</v>
      </c>
      <c r="D16108">
        <v>12019</v>
      </c>
    </row>
    <row r="16109" spans="1:4">
      <c r="A16109" t="s">
        <v>24</v>
      </c>
      <c r="B16109">
        <v>218</v>
      </c>
      <c r="C16109" t="s">
        <v>9</v>
      </c>
      <c r="D16109">
        <v>13530</v>
      </c>
    </row>
    <row r="16110" spans="1:4">
      <c r="A16110" t="s">
        <v>24</v>
      </c>
      <c r="B16110">
        <v>219</v>
      </c>
      <c r="C16110" t="s">
        <v>9</v>
      </c>
      <c r="D16110">
        <v>16625</v>
      </c>
    </row>
    <row r="16111" spans="1:4">
      <c r="A16111" t="s">
        <v>24</v>
      </c>
      <c r="B16111">
        <v>220</v>
      </c>
      <c r="C16111" t="s">
        <v>9</v>
      </c>
      <c r="D16111">
        <v>22000</v>
      </c>
    </row>
    <row r="16112" spans="1:4">
      <c r="A16112" t="s">
        <v>24</v>
      </c>
      <c r="B16112">
        <v>221</v>
      </c>
      <c r="C16112" t="s">
        <v>9</v>
      </c>
      <c r="D16112">
        <v>26421</v>
      </c>
    </row>
    <row r="16113" spans="1:4">
      <c r="A16113" t="s">
        <v>24</v>
      </c>
      <c r="B16113">
        <v>222</v>
      </c>
      <c r="C16113" t="s">
        <v>9</v>
      </c>
      <c r="D16113">
        <v>25971</v>
      </c>
    </row>
    <row r="16114" spans="1:4">
      <c r="A16114" t="s">
        <v>24</v>
      </c>
      <c r="B16114">
        <v>223</v>
      </c>
      <c r="C16114" t="s">
        <v>9</v>
      </c>
      <c r="D16114">
        <v>25606</v>
      </c>
    </row>
    <row r="16115" spans="1:4">
      <c r="A16115" t="s">
        <v>24</v>
      </c>
      <c r="B16115">
        <v>224</v>
      </c>
      <c r="C16115" t="s">
        <v>9</v>
      </c>
      <c r="D16115">
        <v>23620</v>
      </c>
    </row>
    <row r="16116" spans="1:4">
      <c r="A16116" t="s">
        <v>24</v>
      </c>
      <c r="B16116">
        <v>225</v>
      </c>
      <c r="C16116" t="s">
        <v>9</v>
      </c>
      <c r="D16116">
        <v>21985</v>
      </c>
    </row>
    <row r="16117" spans="1:4">
      <c r="A16117" t="s">
        <v>24</v>
      </c>
      <c r="B16117">
        <v>226</v>
      </c>
      <c r="C16117" t="s">
        <v>9</v>
      </c>
      <c r="D16117">
        <v>20853</v>
      </c>
    </row>
    <row r="16118" spans="1:4">
      <c r="A16118" t="s">
        <v>24</v>
      </c>
      <c r="B16118">
        <v>227</v>
      </c>
      <c r="C16118" t="s">
        <v>9</v>
      </c>
      <c r="D16118">
        <v>20289</v>
      </c>
    </row>
    <row r="16119" spans="1:4">
      <c r="A16119" t="s">
        <v>24</v>
      </c>
      <c r="B16119">
        <v>228</v>
      </c>
      <c r="C16119" t="s">
        <v>9</v>
      </c>
      <c r="D16119">
        <v>20222</v>
      </c>
    </row>
    <row r="16120" spans="1:4">
      <c r="A16120" t="s">
        <v>24</v>
      </c>
      <c r="B16120">
        <v>229</v>
      </c>
      <c r="C16120" t="s">
        <v>9</v>
      </c>
      <c r="D16120">
        <v>20482</v>
      </c>
    </row>
    <row r="16121" spans="1:4">
      <c r="A16121" t="s">
        <v>24</v>
      </c>
      <c r="B16121">
        <v>230</v>
      </c>
      <c r="C16121" t="s">
        <v>9</v>
      </c>
      <c r="D16121">
        <v>20903</v>
      </c>
    </row>
    <row r="16122" spans="1:4">
      <c r="A16122" t="s">
        <v>24</v>
      </c>
      <c r="B16122">
        <v>231</v>
      </c>
      <c r="C16122" t="s">
        <v>9</v>
      </c>
      <c r="D16122">
        <v>21873</v>
      </c>
    </row>
    <row r="16123" spans="1:4">
      <c r="A16123" t="s">
        <v>24</v>
      </c>
      <c r="B16123">
        <v>232</v>
      </c>
      <c r="C16123" t="s">
        <v>9</v>
      </c>
      <c r="D16123">
        <v>22845</v>
      </c>
    </row>
    <row r="16124" spans="1:4">
      <c r="A16124" t="s">
        <v>24</v>
      </c>
      <c r="B16124">
        <v>233</v>
      </c>
      <c r="C16124" t="s">
        <v>9</v>
      </c>
      <c r="D16124">
        <v>23089</v>
      </c>
    </row>
    <row r="16125" spans="1:4">
      <c r="A16125" t="s">
        <v>24</v>
      </c>
      <c r="B16125">
        <v>234</v>
      </c>
      <c r="C16125" t="s">
        <v>9</v>
      </c>
      <c r="D16125">
        <v>23126</v>
      </c>
    </row>
    <row r="16126" spans="1:4">
      <c r="A16126" t="s">
        <v>24</v>
      </c>
      <c r="B16126">
        <v>235</v>
      </c>
      <c r="C16126" t="s">
        <v>9</v>
      </c>
      <c r="D16126">
        <v>22480</v>
      </c>
    </row>
    <row r="16127" spans="1:4">
      <c r="A16127" t="s">
        <v>24</v>
      </c>
      <c r="B16127">
        <v>236</v>
      </c>
      <c r="C16127" t="s">
        <v>9</v>
      </c>
      <c r="D16127">
        <v>20277</v>
      </c>
    </row>
    <row r="16128" spans="1:4">
      <c r="A16128" t="s">
        <v>24</v>
      </c>
      <c r="B16128">
        <v>237</v>
      </c>
      <c r="C16128" t="s">
        <v>9</v>
      </c>
      <c r="D16128">
        <v>15424</v>
      </c>
    </row>
    <row r="16129" spans="1:4">
      <c r="A16129" t="s">
        <v>24</v>
      </c>
      <c r="B16129">
        <v>238</v>
      </c>
      <c r="C16129" t="s">
        <v>9</v>
      </c>
      <c r="D16129">
        <v>12235</v>
      </c>
    </row>
    <row r="16130" spans="1:4">
      <c r="A16130" t="s">
        <v>24</v>
      </c>
      <c r="B16130">
        <v>239</v>
      </c>
      <c r="C16130" t="s">
        <v>9</v>
      </c>
      <c r="D16130">
        <v>11467</v>
      </c>
    </row>
    <row r="16131" spans="1:4">
      <c r="A16131" t="s">
        <v>24</v>
      </c>
      <c r="B16131">
        <v>240</v>
      </c>
      <c r="C16131" t="s">
        <v>9</v>
      </c>
      <c r="D16131">
        <v>12155</v>
      </c>
    </row>
    <row r="16132" spans="1:4">
      <c r="A16132" t="s">
        <v>24</v>
      </c>
      <c r="B16132">
        <v>241</v>
      </c>
      <c r="C16132" t="s">
        <v>9</v>
      </c>
      <c r="D16132">
        <v>12404</v>
      </c>
    </row>
    <row r="16133" spans="1:4">
      <c r="A16133" t="s">
        <v>24</v>
      </c>
      <c r="B16133">
        <v>242</v>
      </c>
      <c r="C16133" t="s">
        <v>9</v>
      </c>
      <c r="D16133">
        <v>13860</v>
      </c>
    </row>
    <row r="16134" spans="1:4">
      <c r="A16134" t="s">
        <v>24</v>
      </c>
      <c r="B16134">
        <v>243</v>
      </c>
      <c r="C16134" t="s">
        <v>9</v>
      </c>
      <c r="D16134">
        <v>17091</v>
      </c>
    </row>
    <row r="16135" spans="1:4">
      <c r="A16135" t="s">
        <v>24</v>
      </c>
      <c r="B16135">
        <v>244</v>
      </c>
      <c r="C16135" t="s">
        <v>9</v>
      </c>
      <c r="D16135">
        <v>22708</v>
      </c>
    </row>
    <row r="16136" spans="1:4">
      <c r="A16136" t="s">
        <v>24</v>
      </c>
      <c r="B16136">
        <v>245</v>
      </c>
      <c r="C16136" t="s">
        <v>9</v>
      </c>
      <c r="D16136">
        <v>27984</v>
      </c>
    </row>
    <row r="16137" spans="1:4">
      <c r="A16137" t="s">
        <v>24</v>
      </c>
      <c r="B16137">
        <v>246</v>
      </c>
      <c r="C16137" t="s">
        <v>9</v>
      </c>
      <c r="D16137">
        <v>27429</v>
      </c>
    </row>
    <row r="16138" spans="1:4">
      <c r="A16138" t="s">
        <v>24</v>
      </c>
      <c r="B16138">
        <v>247</v>
      </c>
      <c r="C16138" t="s">
        <v>9</v>
      </c>
      <c r="D16138">
        <v>26899</v>
      </c>
    </row>
    <row r="16139" spans="1:4">
      <c r="A16139" t="s">
        <v>24</v>
      </c>
      <c r="B16139">
        <v>248</v>
      </c>
      <c r="C16139" t="s">
        <v>9</v>
      </c>
      <c r="D16139">
        <v>24834</v>
      </c>
    </row>
    <row r="16140" spans="1:4">
      <c r="A16140" t="s">
        <v>24</v>
      </c>
      <c r="B16140">
        <v>249</v>
      </c>
      <c r="C16140" t="s">
        <v>9</v>
      </c>
      <c r="D16140">
        <v>23249</v>
      </c>
    </row>
    <row r="16141" spans="1:4">
      <c r="A16141" t="s">
        <v>24</v>
      </c>
      <c r="B16141">
        <v>250</v>
      </c>
      <c r="C16141" t="s">
        <v>9</v>
      </c>
      <c r="D16141">
        <v>22068</v>
      </c>
    </row>
    <row r="16142" spans="1:4">
      <c r="A16142" t="s">
        <v>24</v>
      </c>
      <c r="B16142">
        <v>251</v>
      </c>
      <c r="C16142" t="s">
        <v>9</v>
      </c>
      <c r="D16142">
        <v>21387</v>
      </c>
    </row>
    <row r="16143" spans="1:4">
      <c r="A16143" t="s">
        <v>24</v>
      </c>
      <c r="B16143">
        <v>252</v>
      </c>
      <c r="C16143" t="s">
        <v>9</v>
      </c>
      <c r="D16143">
        <v>21131</v>
      </c>
    </row>
    <row r="16144" spans="1:4">
      <c r="A16144" t="s">
        <v>24</v>
      </c>
      <c r="B16144">
        <v>253</v>
      </c>
      <c r="C16144" t="s">
        <v>9</v>
      </c>
      <c r="D16144">
        <v>21521</v>
      </c>
    </row>
    <row r="16145" spans="1:4">
      <c r="A16145" t="s">
        <v>24</v>
      </c>
      <c r="B16145">
        <v>254</v>
      </c>
      <c r="C16145" t="s">
        <v>9</v>
      </c>
      <c r="D16145">
        <v>21935</v>
      </c>
    </row>
    <row r="16146" spans="1:4">
      <c r="A16146" t="s">
        <v>24</v>
      </c>
      <c r="B16146">
        <v>255</v>
      </c>
      <c r="C16146" t="s">
        <v>9</v>
      </c>
      <c r="D16146">
        <v>22865</v>
      </c>
    </row>
    <row r="16147" spans="1:4">
      <c r="A16147" t="s">
        <v>24</v>
      </c>
      <c r="B16147">
        <v>256</v>
      </c>
      <c r="C16147" t="s">
        <v>9</v>
      </c>
      <c r="D16147">
        <v>23760</v>
      </c>
    </row>
    <row r="16148" spans="1:4">
      <c r="A16148" t="s">
        <v>24</v>
      </c>
      <c r="B16148">
        <v>257</v>
      </c>
      <c r="C16148" t="s">
        <v>9</v>
      </c>
      <c r="D16148">
        <v>24224</v>
      </c>
    </row>
    <row r="16149" spans="1:4">
      <c r="A16149" t="s">
        <v>24</v>
      </c>
      <c r="B16149">
        <v>258</v>
      </c>
      <c r="C16149" t="s">
        <v>9</v>
      </c>
      <c r="D16149">
        <v>24149</v>
      </c>
    </row>
    <row r="16150" spans="1:4">
      <c r="A16150" t="s">
        <v>24</v>
      </c>
      <c r="B16150">
        <v>259</v>
      </c>
      <c r="C16150" t="s">
        <v>9</v>
      </c>
      <c r="D16150">
        <v>23480</v>
      </c>
    </row>
    <row r="16151" spans="1:4">
      <c r="A16151" t="s">
        <v>24</v>
      </c>
      <c r="B16151">
        <v>260</v>
      </c>
      <c r="C16151" t="s">
        <v>9</v>
      </c>
      <c r="D16151">
        <v>21186</v>
      </c>
    </row>
    <row r="16152" spans="1:4">
      <c r="A16152" t="s">
        <v>24</v>
      </c>
      <c r="B16152">
        <v>261</v>
      </c>
      <c r="C16152" t="s">
        <v>9</v>
      </c>
      <c r="D16152">
        <v>16234</v>
      </c>
    </row>
    <row r="16153" spans="1:4">
      <c r="A16153" t="s">
        <v>24</v>
      </c>
      <c r="B16153">
        <v>262</v>
      </c>
      <c r="C16153" t="s">
        <v>9</v>
      </c>
      <c r="D16153">
        <v>12881</v>
      </c>
    </row>
    <row r="16154" spans="1:4">
      <c r="A16154" t="s">
        <v>24</v>
      </c>
      <c r="B16154">
        <v>263</v>
      </c>
      <c r="C16154" t="s">
        <v>9</v>
      </c>
      <c r="D16154">
        <v>10480</v>
      </c>
    </row>
    <row r="16155" spans="1:4">
      <c r="A16155" t="s">
        <v>24</v>
      </c>
      <c r="B16155">
        <v>264</v>
      </c>
      <c r="C16155" t="s">
        <v>9</v>
      </c>
      <c r="D16155">
        <v>11055</v>
      </c>
    </row>
    <row r="16156" spans="1:4">
      <c r="A16156" t="s">
        <v>24</v>
      </c>
      <c r="B16156">
        <v>265</v>
      </c>
      <c r="C16156" t="s">
        <v>9</v>
      </c>
      <c r="D16156">
        <v>11426</v>
      </c>
    </row>
    <row r="16157" spans="1:4">
      <c r="A16157" t="s">
        <v>24</v>
      </c>
      <c r="B16157">
        <v>266</v>
      </c>
      <c r="C16157" t="s">
        <v>9</v>
      </c>
      <c r="D16157">
        <v>12820</v>
      </c>
    </row>
    <row r="16158" spans="1:4">
      <c r="A16158" t="s">
        <v>24</v>
      </c>
      <c r="B16158">
        <v>267</v>
      </c>
      <c r="C16158" t="s">
        <v>9</v>
      </c>
      <c r="D16158">
        <v>16046</v>
      </c>
    </row>
    <row r="16159" spans="1:4">
      <c r="A16159" t="s">
        <v>24</v>
      </c>
      <c r="B16159">
        <v>268</v>
      </c>
      <c r="C16159" t="s">
        <v>9</v>
      </c>
      <c r="D16159">
        <v>22163</v>
      </c>
    </row>
    <row r="16160" spans="1:4">
      <c r="A16160" t="s">
        <v>24</v>
      </c>
      <c r="B16160">
        <v>269</v>
      </c>
      <c r="C16160" t="s">
        <v>9</v>
      </c>
      <c r="D16160">
        <v>26085</v>
      </c>
    </row>
    <row r="16161" spans="1:4">
      <c r="A16161" t="s">
        <v>24</v>
      </c>
      <c r="B16161">
        <v>270</v>
      </c>
      <c r="C16161" t="s">
        <v>9</v>
      </c>
      <c r="D16161">
        <v>25127</v>
      </c>
    </row>
    <row r="16162" spans="1:4">
      <c r="A16162" t="s">
        <v>24</v>
      </c>
      <c r="B16162">
        <v>271</v>
      </c>
      <c r="C16162" t="s">
        <v>9</v>
      </c>
      <c r="D16162">
        <v>24323</v>
      </c>
    </row>
    <row r="16163" spans="1:4">
      <c r="A16163" t="s">
        <v>24</v>
      </c>
      <c r="B16163">
        <v>272</v>
      </c>
      <c r="C16163" t="s">
        <v>9</v>
      </c>
      <c r="D16163">
        <v>22670</v>
      </c>
    </row>
    <row r="16164" spans="1:4">
      <c r="A16164" t="s">
        <v>24</v>
      </c>
      <c r="B16164">
        <v>273</v>
      </c>
      <c r="C16164" t="s">
        <v>9</v>
      </c>
      <c r="D16164">
        <v>20767</v>
      </c>
    </row>
    <row r="16165" spans="1:4">
      <c r="A16165" t="s">
        <v>24</v>
      </c>
      <c r="B16165">
        <v>274</v>
      </c>
      <c r="C16165" t="s">
        <v>9</v>
      </c>
      <c r="D16165">
        <v>20364</v>
      </c>
    </row>
    <row r="16166" spans="1:4">
      <c r="A16166" t="s">
        <v>24</v>
      </c>
      <c r="B16166">
        <v>275</v>
      </c>
      <c r="C16166" t="s">
        <v>9</v>
      </c>
      <c r="D16166">
        <v>19689</v>
      </c>
    </row>
    <row r="16167" spans="1:4">
      <c r="A16167" t="s">
        <v>24</v>
      </c>
      <c r="B16167">
        <v>276</v>
      </c>
      <c r="C16167" t="s">
        <v>9</v>
      </c>
      <c r="D16167">
        <v>18743</v>
      </c>
    </row>
    <row r="16168" spans="1:4">
      <c r="A16168" t="s">
        <v>24</v>
      </c>
      <c r="B16168">
        <v>277</v>
      </c>
      <c r="C16168" t="s">
        <v>9</v>
      </c>
      <c r="D16168">
        <v>18295</v>
      </c>
    </row>
    <row r="16169" spans="1:4">
      <c r="A16169" t="s">
        <v>24</v>
      </c>
      <c r="B16169">
        <v>278</v>
      </c>
      <c r="C16169" t="s">
        <v>9</v>
      </c>
      <c r="D16169">
        <v>19088</v>
      </c>
    </row>
    <row r="16170" spans="1:4">
      <c r="A16170" t="s">
        <v>24</v>
      </c>
      <c r="B16170">
        <v>279</v>
      </c>
      <c r="C16170" t="s">
        <v>9</v>
      </c>
      <c r="D16170">
        <v>20310</v>
      </c>
    </row>
    <row r="16171" spans="1:4">
      <c r="A16171" t="s">
        <v>24</v>
      </c>
      <c r="B16171">
        <v>280</v>
      </c>
      <c r="C16171" t="s">
        <v>9</v>
      </c>
      <c r="D16171">
        <v>21734</v>
      </c>
    </row>
    <row r="16172" spans="1:4">
      <c r="A16172" t="s">
        <v>24</v>
      </c>
      <c r="B16172">
        <v>281</v>
      </c>
      <c r="C16172" t="s">
        <v>9</v>
      </c>
      <c r="D16172">
        <v>22410</v>
      </c>
    </row>
    <row r="16173" spans="1:4">
      <c r="A16173" t="s">
        <v>24</v>
      </c>
      <c r="B16173">
        <v>282</v>
      </c>
      <c r="C16173" t="s">
        <v>9</v>
      </c>
      <c r="D16173">
        <v>22283</v>
      </c>
    </row>
    <row r="16174" spans="1:4">
      <c r="A16174" t="s">
        <v>24</v>
      </c>
      <c r="B16174">
        <v>283</v>
      </c>
      <c r="C16174" t="s">
        <v>9</v>
      </c>
      <c r="D16174">
        <v>21909</v>
      </c>
    </row>
    <row r="16175" spans="1:4">
      <c r="A16175" t="s">
        <v>24</v>
      </c>
      <c r="B16175">
        <v>284</v>
      </c>
      <c r="C16175" t="s">
        <v>9</v>
      </c>
      <c r="D16175">
        <v>19684</v>
      </c>
    </row>
    <row r="16176" spans="1:4">
      <c r="A16176" t="s">
        <v>24</v>
      </c>
      <c r="B16176">
        <v>285</v>
      </c>
      <c r="C16176" t="s">
        <v>9</v>
      </c>
      <c r="D16176">
        <v>15536</v>
      </c>
    </row>
    <row r="16177" spans="1:4">
      <c r="A16177" t="s">
        <v>24</v>
      </c>
      <c r="B16177">
        <v>286</v>
      </c>
      <c r="C16177" t="s">
        <v>9</v>
      </c>
      <c r="D16177">
        <v>12053</v>
      </c>
    </row>
    <row r="16178" spans="1:4">
      <c r="A16178" t="s">
        <v>24</v>
      </c>
      <c r="B16178">
        <v>287</v>
      </c>
      <c r="C16178" t="s">
        <v>9</v>
      </c>
      <c r="D16178">
        <v>10374</v>
      </c>
    </row>
    <row r="16179" spans="1:4">
      <c r="A16179" t="s">
        <v>24</v>
      </c>
      <c r="B16179">
        <v>288</v>
      </c>
      <c r="C16179" t="s">
        <v>9</v>
      </c>
      <c r="D16179">
        <v>11485</v>
      </c>
    </row>
    <row r="16180" spans="1:4">
      <c r="A16180" t="s">
        <v>24</v>
      </c>
      <c r="B16180">
        <v>289</v>
      </c>
      <c r="C16180" t="s">
        <v>9</v>
      </c>
      <c r="D16180">
        <v>10791</v>
      </c>
    </row>
    <row r="16181" spans="1:4">
      <c r="A16181" t="s">
        <v>24</v>
      </c>
      <c r="B16181">
        <v>290</v>
      </c>
      <c r="C16181" t="s">
        <v>9</v>
      </c>
      <c r="D16181">
        <v>11978</v>
      </c>
    </row>
    <row r="16182" spans="1:4">
      <c r="A16182" t="s">
        <v>24</v>
      </c>
      <c r="B16182">
        <v>291</v>
      </c>
      <c r="C16182" t="s">
        <v>9</v>
      </c>
      <c r="D16182">
        <v>15279</v>
      </c>
    </row>
    <row r="16183" spans="1:4">
      <c r="A16183" t="s">
        <v>24</v>
      </c>
      <c r="B16183">
        <v>292</v>
      </c>
      <c r="C16183" t="s">
        <v>9</v>
      </c>
      <c r="D16183">
        <v>21785</v>
      </c>
    </row>
    <row r="16184" spans="1:4">
      <c r="A16184" t="s">
        <v>24</v>
      </c>
      <c r="B16184">
        <v>293</v>
      </c>
      <c r="C16184" t="s">
        <v>9</v>
      </c>
      <c r="D16184">
        <v>24017</v>
      </c>
    </row>
    <row r="16185" spans="1:4">
      <c r="A16185" t="s">
        <v>24</v>
      </c>
      <c r="B16185">
        <v>294</v>
      </c>
      <c r="C16185" t="s">
        <v>9</v>
      </c>
      <c r="D16185">
        <v>22410</v>
      </c>
    </row>
    <row r="16186" spans="1:4">
      <c r="A16186" t="s">
        <v>24</v>
      </c>
      <c r="B16186">
        <v>295</v>
      </c>
      <c r="C16186" t="s">
        <v>9</v>
      </c>
      <c r="D16186">
        <v>21466</v>
      </c>
    </row>
    <row r="16187" spans="1:4">
      <c r="A16187" t="s">
        <v>24</v>
      </c>
      <c r="B16187">
        <v>296</v>
      </c>
      <c r="C16187" t="s">
        <v>9</v>
      </c>
      <c r="D16187">
        <v>20366</v>
      </c>
    </row>
    <row r="16188" spans="1:4">
      <c r="A16188" t="s">
        <v>24</v>
      </c>
      <c r="B16188">
        <v>297</v>
      </c>
      <c r="C16188" t="s">
        <v>9</v>
      </c>
      <c r="D16188">
        <v>18932</v>
      </c>
    </row>
    <row r="16189" spans="1:4">
      <c r="A16189" t="s">
        <v>24</v>
      </c>
      <c r="B16189">
        <v>298</v>
      </c>
      <c r="C16189" t="s">
        <v>9</v>
      </c>
      <c r="D16189">
        <v>18397</v>
      </c>
    </row>
    <row r="16190" spans="1:4">
      <c r="A16190" t="s">
        <v>24</v>
      </c>
      <c r="B16190">
        <v>299</v>
      </c>
      <c r="C16190" t="s">
        <v>9</v>
      </c>
      <c r="D16190">
        <v>17807</v>
      </c>
    </row>
    <row r="16191" spans="1:4">
      <c r="A16191" t="s">
        <v>24</v>
      </c>
      <c r="B16191">
        <v>300</v>
      </c>
      <c r="C16191" t="s">
        <v>9</v>
      </c>
      <c r="D16191">
        <v>17497</v>
      </c>
    </row>
    <row r="16192" spans="1:4">
      <c r="A16192" t="s">
        <v>24</v>
      </c>
      <c r="B16192">
        <v>301</v>
      </c>
      <c r="C16192" t="s">
        <v>9</v>
      </c>
      <c r="D16192">
        <v>18021</v>
      </c>
    </row>
    <row r="16193" spans="1:4">
      <c r="A16193" t="s">
        <v>24</v>
      </c>
      <c r="B16193">
        <v>302</v>
      </c>
      <c r="C16193" t="s">
        <v>9</v>
      </c>
      <c r="D16193">
        <v>18252</v>
      </c>
    </row>
    <row r="16194" spans="1:4">
      <c r="A16194" t="s">
        <v>24</v>
      </c>
      <c r="B16194">
        <v>303</v>
      </c>
      <c r="C16194" t="s">
        <v>9</v>
      </c>
      <c r="D16194">
        <v>19542</v>
      </c>
    </row>
    <row r="16195" spans="1:4">
      <c r="A16195" t="s">
        <v>24</v>
      </c>
      <c r="B16195">
        <v>304</v>
      </c>
      <c r="C16195" t="s">
        <v>9</v>
      </c>
      <c r="D16195">
        <v>20729</v>
      </c>
    </row>
    <row r="16196" spans="1:4">
      <c r="A16196" t="s">
        <v>24</v>
      </c>
      <c r="B16196">
        <v>305</v>
      </c>
      <c r="C16196" t="s">
        <v>9</v>
      </c>
      <c r="D16196">
        <v>21079</v>
      </c>
    </row>
    <row r="16197" spans="1:4">
      <c r="A16197" t="s">
        <v>24</v>
      </c>
      <c r="B16197">
        <v>306</v>
      </c>
      <c r="C16197" t="s">
        <v>9</v>
      </c>
      <c r="D16197">
        <v>21162</v>
      </c>
    </row>
    <row r="16198" spans="1:4">
      <c r="A16198" t="s">
        <v>24</v>
      </c>
      <c r="B16198">
        <v>307</v>
      </c>
      <c r="C16198" t="s">
        <v>9</v>
      </c>
      <c r="D16198">
        <v>21009</v>
      </c>
    </row>
    <row r="16199" spans="1:4">
      <c r="A16199" t="s">
        <v>24</v>
      </c>
      <c r="B16199">
        <v>308</v>
      </c>
      <c r="C16199" t="s">
        <v>9</v>
      </c>
      <c r="D16199">
        <v>18779</v>
      </c>
    </row>
    <row r="16200" spans="1:4">
      <c r="A16200" t="s">
        <v>24</v>
      </c>
      <c r="B16200">
        <v>309</v>
      </c>
      <c r="C16200" t="s">
        <v>9</v>
      </c>
      <c r="D16200">
        <v>15059</v>
      </c>
    </row>
    <row r="16201" spans="1:4">
      <c r="A16201" t="s">
        <v>24</v>
      </c>
      <c r="B16201">
        <v>310</v>
      </c>
      <c r="C16201" t="s">
        <v>9</v>
      </c>
      <c r="D16201">
        <v>11623</v>
      </c>
    </row>
    <row r="16202" spans="1:4">
      <c r="A16202" t="s">
        <v>24</v>
      </c>
      <c r="B16202">
        <v>311</v>
      </c>
      <c r="C16202" t="s">
        <v>9</v>
      </c>
      <c r="D16202">
        <v>10893</v>
      </c>
    </row>
    <row r="16203" spans="1:4">
      <c r="A16203" t="s">
        <v>24</v>
      </c>
      <c r="B16203">
        <v>312</v>
      </c>
      <c r="C16203" t="s">
        <v>9</v>
      </c>
      <c r="D16203">
        <v>11581</v>
      </c>
    </row>
    <row r="16204" spans="1:4">
      <c r="A16204" t="s">
        <v>24</v>
      </c>
      <c r="B16204">
        <v>313</v>
      </c>
      <c r="C16204" t="s">
        <v>9</v>
      </c>
      <c r="D16204">
        <v>11837</v>
      </c>
    </row>
    <row r="16205" spans="1:4">
      <c r="A16205" t="s">
        <v>24</v>
      </c>
      <c r="B16205">
        <v>314</v>
      </c>
      <c r="C16205" t="s">
        <v>9</v>
      </c>
      <c r="D16205">
        <v>13339</v>
      </c>
    </row>
    <row r="16206" spans="1:4">
      <c r="A16206" t="s">
        <v>24</v>
      </c>
      <c r="B16206">
        <v>315</v>
      </c>
      <c r="C16206" t="s">
        <v>9</v>
      </c>
      <c r="D16206">
        <v>16387</v>
      </c>
    </row>
    <row r="16207" spans="1:4">
      <c r="A16207" t="s">
        <v>24</v>
      </c>
      <c r="B16207">
        <v>316</v>
      </c>
      <c r="C16207" t="s">
        <v>9</v>
      </c>
      <c r="D16207">
        <v>21549</v>
      </c>
    </row>
    <row r="16208" spans="1:4">
      <c r="A16208" t="s">
        <v>24</v>
      </c>
      <c r="B16208">
        <v>317</v>
      </c>
      <c r="C16208" t="s">
        <v>9</v>
      </c>
      <c r="D16208">
        <v>25805</v>
      </c>
    </row>
    <row r="16209" spans="1:4">
      <c r="A16209" t="s">
        <v>24</v>
      </c>
      <c r="B16209">
        <v>318</v>
      </c>
      <c r="C16209" t="s">
        <v>9</v>
      </c>
      <c r="D16209">
        <v>25341</v>
      </c>
    </row>
    <row r="16210" spans="1:4">
      <c r="A16210" t="s">
        <v>24</v>
      </c>
      <c r="B16210">
        <v>319</v>
      </c>
      <c r="C16210" t="s">
        <v>9</v>
      </c>
      <c r="D16210">
        <v>24755</v>
      </c>
    </row>
    <row r="16211" spans="1:4">
      <c r="A16211" t="s">
        <v>24</v>
      </c>
      <c r="B16211">
        <v>320</v>
      </c>
      <c r="C16211" t="s">
        <v>9</v>
      </c>
      <c r="D16211">
        <v>23078</v>
      </c>
    </row>
    <row r="16212" spans="1:4">
      <c r="A16212" t="s">
        <v>24</v>
      </c>
      <c r="B16212">
        <v>321</v>
      </c>
      <c r="C16212" t="s">
        <v>9</v>
      </c>
      <c r="D16212">
        <v>21590</v>
      </c>
    </row>
    <row r="16213" spans="1:4">
      <c r="A16213" t="s">
        <v>24</v>
      </c>
      <c r="B16213">
        <v>322</v>
      </c>
      <c r="C16213" t="s">
        <v>9</v>
      </c>
      <c r="D16213">
        <v>20306</v>
      </c>
    </row>
    <row r="16214" spans="1:4">
      <c r="A16214" t="s">
        <v>24</v>
      </c>
      <c r="B16214">
        <v>323</v>
      </c>
      <c r="C16214" t="s">
        <v>9</v>
      </c>
      <c r="D16214">
        <v>19917</v>
      </c>
    </row>
    <row r="16215" spans="1:4">
      <c r="A16215" t="s">
        <v>24</v>
      </c>
      <c r="B16215">
        <v>324</v>
      </c>
      <c r="C16215" t="s">
        <v>9</v>
      </c>
      <c r="D16215">
        <v>19666</v>
      </c>
    </row>
    <row r="16216" spans="1:4">
      <c r="A16216" t="s">
        <v>24</v>
      </c>
      <c r="B16216">
        <v>325</v>
      </c>
      <c r="C16216" t="s">
        <v>9</v>
      </c>
      <c r="D16216">
        <v>19842</v>
      </c>
    </row>
    <row r="16217" spans="1:4">
      <c r="A16217" t="s">
        <v>24</v>
      </c>
      <c r="B16217">
        <v>326</v>
      </c>
      <c r="C16217" t="s">
        <v>9</v>
      </c>
      <c r="D16217">
        <v>20287</v>
      </c>
    </row>
    <row r="16218" spans="1:4">
      <c r="A16218" t="s">
        <v>24</v>
      </c>
      <c r="B16218">
        <v>327</v>
      </c>
      <c r="C16218" t="s">
        <v>9</v>
      </c>
      <c r="D16218">
        <v>21445</v>
      </c>
    </row>
    <row r="16219" spans="1:4">
      <c r="A16219" t="s">
        <v>24</v>
      </c>
      <c r="B16219">
        <v>328</v>
      </c>
      <c r="C16219" t="s">
        <v>9</v>
      </c>
      <c r="D16219">
        <v>22330</v>
      </c>
    </row>
    <row r="16220" spans="1:4">
      <c r="A16220" t="s">
        <v>24</v>
      </c>
      <c r="B16220">
        <v>329</v>
      </c>
      <c r="C16220" t="s">
        <v>9</v>
      </c>
      <c r="D16220">
        <v>22976</v>
      </c>
    </row>
    <row r="16221" spans="1:4">
      <c r="A16221" t="s">
        <v>24</v>
      </c>
      <c r="B16221">
        <v>330</v>
      </c>
      <c r="C16221" t="s">
        <v>9</v>
      </c>
      <c r="D16221">
        <v>22930</v>
      </c>
    </row>
    <row r="16222" spans="1:4">
      <c r="A16222" t="s">
        <v>24</v>
      </c>
      <c r="B16222">
        <v>331</v>
      </c>
      <c r="C16222" t="s">
        <v>9</v>
      </c>
      <c r="D16222">
        <v>22210</v>
      </c>
    </row>
    <row r="16223" spans="1:4">
      <c r="A16223" t="s">
        <v>24</v>
      </c>
      <c r="B16223">
        <v>332</v>
      </c>
      <c r="C16223" t="s">
        <v>9</v>
      </c>
      <c r="D16223">
        <v>20025</v>
      </c>
    </row>
    <row r="16224" spans="1:4">
      <c r="A16224" t="s">
        <v>24</v>
      </c>
      <c r="B16224">
        <v>333</v>
      </c>
      <c r="C16224" t="s">
        <v>9</v>
      </c>
      <c r="D16224">
        <v>15345</v>
      </c>
    </row>
    <row r="16225" spans="1:4">
      <c r="A16225" t="s">
        <v>24</v>
      </c>
      <c r="B16225">
        <v>334</v>
      </c>
      <c r="C16225" t="s">
        <v>9</v>
      </c>
      <c r="D16225">
        <v>12101</v>
      </c>
    </row>
    <row r="16226" spans="1:4">
      <c r="A16226" t="s">
        <v>24</v>
      </c>
      <c r="B16226">
        <v>335</v>
      </c>
      <c r="C16226" t="s">
        <v>9</v>
      </c>
      <c r="D16226">
        <v>12008</v>
      </c>
    </row>
    <row r="16227" spans="1:4">
      <c r="A16227" t="s">
        <v>24</v>
      </c>
      <c r="B16227">
        <v>336</v>
      </c>
      <c r="C16227" t="s">
        <v>9</v>
      </c>
      <c r="D16227">
        <v>12665</v>
      </c>
    </row>
    <row r="16228" spans="1:4">
      <c r="A16228" t="s">
        <v>25</v>
      </c>
      <c r="B16228">
        <v>169</v>
      </c>
      <c r="C16228" t="s">
        <v>9</v>
      </c>
      <c r="D16228">
        <v>8020</v>
      </c>
    </row>
    <row r="16229" spans="1:4">
      <c r="A16229" t="s">
        <v>25</v>
      </c>
      <c r="B16229">
        <v>170</v>
      </c>
      <c r="C16229" t="s">
        <v>9</v>
      </c>
      <c r="D16229">
        <v>9162</v>
      </c>
    </row>
    <row r="16230" spans="1:4">
      <c r="A16230" t="s">
        <v>25</v>
      </c>
      <c r="B16230">
        <v>171</v>
      </c>
      <c r="C16230" t="s">
        <v>9</v>
      </c>
      <c r="D16230">
        <v>12895</v>
      </c>
    </row>
    <row r="16231" spans="1:4">
      <c r="A16231" t="s">
        <v>25</v>
      </c>
      <c r="B16231">
        <v>172</v>
      </c>
      <c r="C16231" t="s">
        <v>9</v>
      </c>
      <c r="D16231">
        <v>21133</v>
      </c>
    </row>
    <row r="16232" spans="1:4">
      <c r="A16232" t="s">
        <v>25</v>
      </c>
      <c r="B16232">
        <v>173</v>
      </c>
      <c r="C16232" t="s">
        <v>9</v>
      </c>
      <c r="D16232">
        <v>26695</v>
      </c>
    </row>
    <row r="16233" spans="1:4">
      <c r="A16233" t="s">
        <v>25</v>
      </c>
      <c r="B16233">
        <v>174</v>
      </c>
      <c r="C16233" t="s">
        <v>9</v>
      </c>
      <c r="D16233">
        <v>25737</v>
      </c>
    </row>
    <row r="16234" spans="1:4">
      <c r="A16234" t="s">
        <v>25</v>
      </c>
      <c r="B16234">
        <v>175</v>
      </c>
      <c r="C16234" t="s">
        <v>9</v>
      </c>
      <c r="D16234">
        <v>22672</v>
      </c>
    </row>
    <row r="16235" spans="1:4">
      <c r="A16235" t="s">
        <v>25</v>
      </c>
      <c r="B16235">
        <v>176</v>
      </c>
      <c r="C16235" t="s">
        <v>9</v>
      </c>
      <c r="D16235">
        <v>21141</v>
      </c>
    </row>
    <row r="16236" spans="1:4">
      <c r="A16236" t="s">
        <v>25</v>
      </c>
      <c r="B16236">
        <v>177</v>
      </c>
      <c r="C16236" t="s">
        <v>9</v>
      </c>
      <c r="D16236">
        <v>19441</v>
      </c>
    </row>
    <row r="16237" spans="1:4">
      <c r="A16237" t="s">
        <v>25</v>
      </c>
      <c r="B16237">
        <v>178</v>
      </c>
      <c r="C16237" t="s">
        <v>9</v>
      </c>
      <c r="D16237">
        <v>18408</v>
      </c>
    </row>
    <row r="16238" spans="1:4">
      <c r="A16238" t="s">
        <v>25</v>
      </c>
      <c r="B16238">
        <v>179</v>
      </c>
      <c r="C16238" t="s">
        <v>9</v>
      </c>
      <c r="D16238">
        <v>17691</v>
      </c>
    </row>
    <row r="16239" spans="1:4">
      <c r="A16239" t="s">
        <v>25</v>
      </c>
      <c r="B16239">
        <v>180</v>
      </c>
      <c r="C16239" t="s">
        <v>9</v>
      </c>
      <c r="D16239">
        <v>16585</v>
      </c>
    </row>
    <row r="16240" spans="1:4">
      <c r="A16240" t="s">
        <v>25</v>
      </c>
      <c r="B16240">
        <v>181</v>
      </c>
      <c r="C16240" t="s">
        <v>9</v>
      </c>
      <c r="D16240">
        <v>16275</v>
      </c>
    </row>
    <row r="16241" spans="1:4">
      <c r="A16241" t="s">
        <v>25</v>
      </c>
      <c r="B16241">
        <v>182</v>
      </c>
      <c r="C16241" t="s">
        <v>9</v>
      </c>
      <c r="D16241">
        <v>16125</v>
      </c>
    </row>
    <row r="16242" spans="1:4">
      <c r="A16242" t="s">
        <v>25</v>
      </c>
      <c r="B16242">
        <v>183</v>
      </c>
      <c r="C16242" t="s">
        <v>9</v>
      </c>
      <c r="D16242">
        <v>16994</v>
      </c>
    </row>
    <row r="16243" spans="1:4">
      <c r="A16243" t="s">
        <v>25</v>
      </c>
      <c r="B16243">
        <v>184</v>
      </c>
      <c r="C16243" t="s">
        <v>9</v>
      </c>
      <c r="D16243">
        <v>18223</v>
      </c>
    </row>
    <row r="16244" spans="1:4">
      <c r="A16244" t="s">
        <v>25</v>
      </c>
      <c r="B16244">
        <v>185</v>
      </c>
      <c r="C16244" t="s">
        <v>9</v>
      </c>
      <c r="D16244">
        <v>18876</v>
      </c>
    </row>
    <row r="16245" spans="1:4">
      <c r="A16245" t="s">
        <v>25</v>
      </c>
      <c r="B16245">
        <v>186</v>
      </c>
      <c r="C16245" t="s">
        <v>9</v>
      </c>
      <c r="D16245">
        <v>19850</v>
      </c>
    </row>
    <row r="16246" spans="1:4">
      <c r="A16246" t="s">
        <v>25</v>
      </c>
      <c r="B16246">
        <v>187</v>
      </c>
      <c r="C16246" t="s">
        <v>9</v>
      </c>
      <c r="D16246">
        <v>19792</v>
      </c>
    </row>
    <row r="16247" spans="1:4">
      <c r="A16247" t="s">
        <v>25</v>
      </c>
      <c r="B16247">
        <v>188</v>
      </c>
      <c r="C16247" t="s">
        <v>9</v>
      </c>
      <c r="D16247">
        <v>18034</v>
      </c>
    </row>
    <row r="16248" spans="1:4">
      <c r="A16248" t="s">
        <v>25</v>
      </c>
      <c r="B16248">
        <v>189</v>
      </c>
      <c r="C16248" t="s">
        <v>9</v>
      </c>
      <c r="D16248">
        <v>13342</v>
      </c>
    </row>
    <row r="16249" spans="1:4">
      <c r="A16249" t="s">
        <v>25</v>
      </c>
      <c r="B16249">
        <v>190</v>
      </c>
      <c r="C16249" t="s">
        <v>9</v>
      </c>
      <c r="D16249">
        <v>8922</v>
      </c>
    </row>
    <row r="16250" spans="1:4">
      <c r="A16250" t="s">
        <v>25</v>
      </c>
      <c r="B16250">
        <v>191</v>
      </c>
      <c r="C16250" t="s">
        <v>9</v>
      </c>
      <c r="D16250">
        <v>9384</v>
      </c>
    </row>
    <row r="16251" spans="1:4">
      <c r="A16251" t="s">
        <v>25</v>
      </c>
      <c r="B16251">
        <v>192</v>
      </c>
      <c r="C16251" t="s">
        <v>9</v>
      </c>
      <c r="D16251">
        <v>10027</v>
      </c>
    </row>
    <row r="16252" spans="1:4">
      <c r="A16252" t="s">
        <v>25</v>
      </c>
      <c r="B16252">
        <v>193</v>
      </c>
      <c r="C16252" t="s">
        <v>9</v>
      </c>
      <c r="D16252">
        <v>10187</v>
      </c>
    </row>
    <row r="16253" spans="1:4">
      <c r="A16253" t="s">
        <v>25</v>
      </c>
      <c r="B16253">
        <v>194</v>
      </c>
      <c r="C16253" t="s">
        <v>9</v>
      </c>
      <c r="D16253">
        <v>11554</v>
      </c>
    </row>
    <row r="16254" spans="1:4">
      <c r="A16254" t="s">
        <v>25</v>
      </c>
      <c r="B16254">
        <v>195</v>
      </c>
      <c r="C16254" t="s">
        <v>9</v>
      </c>
      <c r="D16254">
        <v>15559</v>
      </c>
    </row>
    <row r="16255" spans="1:4">
      <c r="A16255" t="s">
        <v>25</v>
      </c>
      <c r="B16255">
        <v>196</v>
      </c>
      <c r="C16255" t="s">
        <v>9</v>
      </c>
      <c r="D16255">
        <v>24107</v>
      </c>
    </row>
    <row r="16256" spans="1:4">
      <c r="A16256" t="s">
        <v>25</v>
      </c>
      <c r="B16256">
        <v>197</v>
      </c>
      <c r="C16256" t="s">
        <v>9</v>
      </c>
      <c r="D16256">
        <v>29950</v>
      </c>
    </row>
    <row r="16257" spans="1:4">
      <c r="A16257" t="s">
        <v>25</v>
      </c>
      <c r="B16257">
        <v>198</v>
      </c>
      <c r="C16257" t="s">
        <v>9</v>
      </c>
      <c r="D16257">
        <v>28860</v>
      </c>
    </row>
    <row r="16258" spans="1:4">
      <c r="A16258" t="s">
        <v>25</v>
      </c>
      <c r="B16258">
        <v>199</v>
      </c>
      <c r="C16258" t="s">
        <v>9</v>
      </c>
      <c r="D16258">
        <v>26144</v>
      </c>
    </row>
    <row r="16259" spans="1:4">
      <c r="A16259" t="s">
        <v>25</v>
      </c>
      <c r="B16259">
        <v>200</v>
      </c>
      <c r="C16259" t="s">
        <v>9</v>
      </c>
      <c r="D16259">
        <v>24363</v>
      </c>
    </row>
    <row r="16260" spans="1:4">
      <c r="A16260" t="s">
        <v>25</v>
      </c>
      <c r="B16260">
        <v>201</v>
      </c>
      <c r="C16260" t="s">
        <v>9</v>
      </c>
      <c r="D16260">
        <v>22596</v>
      </c>
    </row>
    <row r="16261" spans="1:4">
      <c r="A16261" t="s">
        <v>25</v>
      </c>
      <c r="B16261">
        <v>202</v>
      </c>
      <c r="C16261" t="s">
        <v>9</v>
      </c>
      <c r="D16261">
        <v>21546</v>
      </c>
    </row>
    <row r="16262" spans="1:4">
      <c r="A16262" t="s">
        <v>25</v>
      </c>
      <c r="B16262">
        <v>203</v>
      </c>
      <c r="C16262" t="s">
        <v>9</v>
      </c>
      <c r="D16262">
        <v>20886</v>
      </c>
    </row>
    <row r="16263" spans="1:4">
      <c r="A16263" t="s">
        <v>25</v>
      </c>
      <c r="B16263">
        <v>204</v>
      </c>
      <c r="C16263" t="s">
        <v>9</v>
      </c>
      <c r="D16263">
        <v>19845</v>
      </c>
    </row>
    <row r="16264" spans="1:4">
      <c r="A16264" t="s">
        <v>25</v>
      </c>
      <c r="B16264">
        <v>205</v>
      </c>
      <c r="C16264" t="s">
        <v>9</v>
      </c>
      <c r="D16264">
        <v>19758</v>
      </c>
    </row>
    <row r="16265" spans="1:4">
      <c r="A16265" t="s">
        <v>25</v>
      </c>
      <c r="B16265">
        <v>206</v>
      </c>
      <c r="C16265" t="s">
        <v>9</v>
      </c>
      <c r="D16265">
        <v>19745</v>
      </c>
    </row>
    <row r="16266" spans="1:4">
      <c r="A16266" t="s">
        <v>25</v>
      </c>
      <c r="B16266">
        <v>207</v>
      </c>
      <c r="C16266" t="s">
        <v>9</v>
      </c>
      <c r="D16266">
        <v>20797</v>
      </c>
    </row>
    <row r="16267" spans="1:4">
      <c r="A16267" t="s">
        <v>25</v>
      </c>
      <c r="B16267">
        <v>208</v>
      </c>
      <c r="C16267" t="s">
        <v>9</v>
      </c>
      <c r="D16267">
        <v>22193</v>
      </c>
    </row>
    <row r="16268" spans="1:4">
      <c r="A16268" t="s">
        <v>25</v>
      </c>
      <c r="B16268">
        <v>209</v>
      </c>
      <c r="C16268" t="s">
        <v>9</v>
      </c>
      <c r="D16268">
        <v>22688</v>
      </c>
    </row>
    <row r="16269" spans="1:4">
      <c r="A16269" t="s">
        <v>25</v>
      </c>
      <c r="B16269">
        <v>210</v>
      </c>
      <c r="C16269" t="s">
        <v>9</v>
      </c>
      <c r="D16269">
        <v>23366</v>
      </c>
    </row>
    <row r="16270" spans="1:4">
      <c r="A16270" t="s">
        <v>25</v>
      </c>
      <c r="B16270">
        <v>211</v>
      </c>
      <c r="C16270" t="s">
        <v>9</v>
      </c>
      <c r="D16270">
        <v>23124</v>
      </c>
    </row>
    <row r="16271" spans="1:4">
      <c r="A16271" t="s">
        <v>25</v>
      </c>
      <c r="B16271">
        <v>212</v>
      </c>
      <c r="C16271" t="s">
        <v>9</v>
      </c>
      <c r="D16271">
        <v>20872</v>
      </c>
    </row>
    <row r="16272" spans="1:4">
      <c r="A16272" t="s">
        <v>25</v>
      </c>
      <c r="B16272">
        <v>213</v>
      </c>
      <c r="C16272" t="s">
        <v>9</v>
      </c>
      <c r="D16272">
        <v>15539</v>
      </c>
    </row>
    <row r="16273" spans="1:4">
      <c r="A16273" t="s">
        <v>25</v>
      </c>
      <c r="B16273">
        <v>214</v>
      </c>
      <c r="C16273" t="s">
        <v>9</v>
      </c>
      <c r="D16273">
        <v>11044</v>
      </c>
    </row>
    <row r="16274" spans="1:4">
      <c r="A16274" t="s">
        <v>25</v>
      </c>
      <c r="B16274">
        <v>215</v>
      </c>
      <c r="C16274" t="s">
        <v>9</v>
      </c>
      <c r="D16274">
        <v>9850</v>
      </c>
    </row>
    <row r="16275" spans="1:4">
      <c r="A16275" t="s">
        <v>25</v>
      </c>
      <c r="B16275">
        <v>216</v>
      </c>
      <c r="C16275" t="s">
        <v>9</v>
      </c>
      <c r="D16275">
        <v>10519</v>
      </c>
    </row>
    <row r="16276" spans="1:4">
      <c r="A16276" t="s">
        <v>25</v>
      </c>
      <c r="B16276">
        <v>217</v>
      </c>
      <c r="C16276" t="s">
        <v>9</v>
      </c>
      <c r="D16276">
        <v>10707</v>
      </c>
    </row>
    <row r="16277" spans="1:4">
      <c r="A16277" t="s">
        <v>25</v>
      </c>
      <c r="B16277">
        <v>218</v>
      </c>
      <c r="C16277" t="s">
        <v>9</v>
      </c>
      <c r="D16277">
        <v>12134</v>
      </c>
    </row>
    <row r="16278" spans="1:4">
      <c r="A16278" t="s">
        <v>25</v>
      </c>
      <c r="B16278">
        <v>219</v>
      </c>
      <c r="C16278" t="s">
        <v>9</v>
      </c>
      <c r="D16278">
        <v>16349</v>
      </c>
    </row>
    <row r="16279" spans="1:4">
      <c r="A16279" t="s">
        <v>25</v>
      </c>
      <c r="B16279">
        <v>220</v>
      </c>
      <c r="C16279" t="s">
        <v>9</v>
      </c>
      <c r="D16279">
        <v>25309</v>
      </c>
    </row>
    <row r="16280" spans="1:4">
      <c r="A16280" t="s">
        <v>25</v>
      </c>
      <c r="B16280">
        <v>221</v>
      </c>
      <c r="C16280" t="s">
        <v>9</v>
      </c>
      <c r="D16280">
        <v>31435</v>
      </c>
    </row>
    <row r="16281" spans="1:4">
      <c r="A16281" t="s">
        <v>25</v>
      </c>
      <c r="B16281">
        <v>222</v>
      </c>
      <c r="C16281" t="s">
        <v>9</v>
      </c>
      <c r="D16281">
        <v>30327</v>
      </c>
    </row>
    <row r="16282" spans="1:4">
      <c r="A16282" t="s">
        <v>25</v>
      </c>
      <c r="B16282">
        <v>223</v>
      </c>
      <c r="C16282" t="s">
        <v>9</v>
      </c>
      <c r="D16282">
        <v>27455</v>
      </c>
    </row>
    <row r="16283" spans="1:4">
      <c r="A16283" t="s">
        <v>25</v>
      </c>
      <c r="B16283">
        <v>224</v>
      </c>
      <c r="C16283" t="s">
        <v>9</v>
      </c>
      <c r="D16283">
        <v>25573</v>
      </c>
    </row>
    <row r="16284" spans="1:4">
      <c r="A16284" t="s">
        <v>25</v>
      </c>
      <c r="B16284">
        <v>225</v>
      </c>
      <c r="C16284" t="s">
        <v>9</v>
      </c>
      <c r="D16284">
        <v>23703</v>
      </c>
    </row>
    <row r="16285" spans="1:4">
      <c r="A16285" t="s">
        <v>25</v>
      </c>
      <c r="B16285">
        <v>226</v>
      </c>
      <c r="C16285" t="s">
        <v>9</v>
      </c>
      <c r="D16285">
        <v>22569</v>
      </c>
    </row>
    <row r="16286" spans="1:4">
      <c r="A16286" t="s">
        <v>25</v>
      </c>
      <c r="B16286">
        <v>227</v>
      </c>
      <c r="C16286" t="s">
        <v>9</v>
      </c>
      <c r="D16286">
        <v>21847</v>
      </c>
    </row>
    <row r="16287" spans="1:4">
      <c r="A16287" t="s">
        <v>25</v>
      </c>
      <c r="B16287">
        <v>228</v>
      </c>
      <c r="C16287" t="s">
        <v>9</v>
      </c>
      <c r="D16287">
        <v>20780</v>
      </c>
    </row>
    <row r="16288" spans="1:4">
      <c r="A16288" t="s">
        <v>25</v>
      </c>
      <c r="B16288">
        <v>229</v>
      </c>
      <c r="C16288" t="s">
        <v>9</v>
      </c>
      <c r="D16288">
        <v>20654</v>
      </c>
    </row>
    <row r="16289" spans="1:4">
      <c r="A16289" t="s">
        <v>25</v>
      </c>
      <c r="B16289">
        <v>230</v>
      </c>
      <c r="C16289" t="s">
        <v>9</v>
      </c>
      <c r="D16289">
        <v>20654</v>
      </c>
    </row>
    <row r="16290" spans="1:4">
      <c r="A16290" t="s">
        <v>25</v>
      </c>
      <c r="B16290">
        <v>231</v>
      </c>
      <c r="C16290" t="s">
        <v>9</v>
      </c>
      <c r="D16290">
        <v>21733</v>
      </c>
    </row>
    <row r="16291" spans="1:4">
      <c r="A16291" t="s">
        <v>25</v>
      </c>
      <c r="B16291">
        <v>232</v>
      </c>
      <c r="C16291" t="s">
        <v>9</v>
      </c>
      <c r="D16291">
        <v>23175</v>
      </c>
    </row>
    <row r="16292" spans="1:4">
      <c r="A16292" t="s">
        <v>25</v>
      </c>
      <c r="B16292">
        <v>233</v>
      </c>
      <c r="C16292" t="s">
        <v>9</v>
      </c>
      <c r="D16292">
        <v>23731</v>
      </c>
    </row>
    <row r="16293" spans="1:4">
      <c r="A16293" t="s">
        <v>25</v>
      </c>
      <c r="B16293">
        <v>234</v>
      </c>
      <c r="C16293" t="s">
        <v>9</v>
      </c>
      <c r="D16293">
        <v>24483</v>
      </c>
    </row>
    <row r="16294" spans="1:4">
      <c r="A16294" t="s">
        <v>25</v>
      </c>
      <c r="B16294">
        <v>235</v>
      </c>
      <c r="C16294" t="s">
        <v>9</v>
      </c>
      <c r="D16294">
        <v>24227</v>
      </c>
    </row>
    <row r="16295" spans="1:4">
      <c r="A16295" t="s">
        <v>25</v>
      </c>
      <c r="B16295">
        <v>236</v>
      </c>
      <c r="C16295" t="s">
        <v>9</v>
      </c>
      <c r="D16295">
        <v>21891</v>
      </c>
    </row>
    <row r="16296" spans="1:4">
      <c r="A16296" t="s">
        <v>25</v>
      </c>
      <c r="B16296">
        <v>237</v>
      </c>
      <c r="C16296" t="s">
        <v>9</v>
      </c>
      <c r="D16296">
        <v>16322</v>
      </c>
    </row>
    <row r="16297" spans="1:4">
      <c r="A16297" t="s">
        <v>25</v>
      </c>
      <c r="B16297">
        <v>238</v>
      </c>
      <c r="C16297" t="s">
        <v>9</v>
      </c>
      <c r="D16297">
        <v>11576</v>
      </c>
    </row>
    <row r="16298" spans="1:4">
      <c r="A16298" t="s">
        <v>25</v>
      </c>
      <c r="B16298">
        <v>239</v>
      </c>
      <c r="C16298" t="s">
        <v>9</v>
      </c>
      <c r="D16298">
        <v>7835</v>
      </c>
    </row>
    <row r="16299" spans="1:4">
      <c r="A16299" t="s">
        <v>25</v>
      </c>
      <c r="B16299">
        <v>240</v>
      </c>
      <c r="C16299" t="s">
        <v>9</v>
      </c>
      <c r="D16299">
        <v>8376</v>
      </c>
    </row>
    <row r="16300" spans="1:4">
      <c r="A16300" t="s">
        <v>25</v>
      </c>
      <c r="B16300">
        <v>241</v>
      </c>
      <c r="C16300" t="s">
        <v>9</v>
      </c>
      <c r="D16300">
        <v>8455</v>
      </c>
    </row>
    <row r="16301" spans="1:4">
      <c r="A16301" t="s">
        <v>25</v>
      </c>
      <c r="B16301">
        <v>242</v>
      </c>
      <c r="C16301" t="s">
        <v>9</v>
      </c>
      <c r="D16301">
        <v>9611</v>
      </c>
    </row>
    <row r="16302" spans="1:4">
      <c r="A16302" t="s">
        <v>25</v>
      </c>
      <c r="B16302">
        <v>243</v>
      </c>
      <c r="C16302" t="s">
        <v>9</v>
      </c>
      <c r="D16302">
        <v>13403</v>
      </c>
    </row>
    <row r="16303" spans="1:4">
      <c r="A16303" t="s">
        <v>25</v>
      </c>
      <c r="B16303">
        <v>244</v>
      </c>
      <c r="C16303" t="s">
        <v>9</v>
      </c>
      <c r="D16303">
        <v>21770</v>
      </c>
    </row>
    <row r="16304" spans="1:4">
      <c r="A16304" t="s">
        <v>25</v>
      </c>
      <c r="B16304">
        <v>245</v>
      </c>
      <c r="C16304" t="s">
        <v>9</v>
      </c>
      <c r="D16304">
        <v>27730</v>
      </c>
    </row>
    <row r="16305" spans="1:4">
      <c r="A16305" t="s">
        <v>25</v>
      </c>
      <c r="B16305">
        <v>246</v>
      </c>
      <c r="C16305" t="s">
        <v>9</v>
      </c>
      <c r="D16305">
        <v>26817</v>
      </c>
    </row>
    <row r="16306" spans="1:4">
      <c r="A16306" t="s">
        <v>25</v>
      </c>
      <c r="B16306">
        <v>247</v>
      </c>
      <c r="C16306" t="s">
        <v>9</v>
      </c>
      <c r="D16306">
        <v>23795</v>
      </c>
    </row>
    <row r="16307" spans="1:4">
      <c r="A16307" t="s">
        <v>25</v>
      </c>
      <c r="B16307">
        <v>248</v>
      </c>
      <c r="C16307" t="s">
        <v>9</v>
      </c>
      <c r="D16307">
        <v>22156</v>
      </c>
    </row>
    <row r="16308" spans="1:4">
      <c r="A16308" t="s">
        <v>25</v>
      </c>
      <c r="B16308">
        <v>249</v>
      </c>
      <c r="C16308" t="s">
        <v>9</v>
      </c>
      <c r="D16308">
        <v>20421</v>
      </c>
    </row>
    <row r="16309" spans="1:4">
      <c r="A16309" t="s">
        <v>25</v>
      </c>
      <c r="B16309">
        <v>250</v>
      </c>
      <c r="C16309" t="s">
        <v>9</v>
      </c>
      <c r="D16309">
        <v>19300</v>
      </c>
    </row>
    <row r="16310" spans="1:4">
      <c r="A16310" t="s">
        <v>25</v>
      </c>
      <c r="B16310">
        <v>251</v>
      </c>
      <c r="C16310" t="s">
        <v>9</v>
      </c>
      <c r="D16310">
        <v>18702</v>
      </c>
    </row>
    <row r="16311" spans="1:4">
      <c r="A16311" t="s">
        <v>25</v>
      </c>
      <c r="B16311">
        <v>252</v>
      </c>
      <c r="C16311" t="s">
        <v>9</v>
      </c>
      <c r="D16311">
        <v>17499</v>
      </c>
    </row>
    <row r="16312" spans="1:4">
      <c r="A16312" t="s">
        <v>25</v>
      </c>
      <c r="B16312">
        <v>253</v>
      </c>
      <c r="C16312" t="s">
        <v>9</v>
      </c>
      <c r="D16312">
        <v>17209</v>
      </c>
    </row>
    <row r="16313" spans="1:4">
      <c r="A16313" t="s">
        <v>25</v>
      </c>
      <c r="B16313">
        <v>254</v>
      </c>
      <c r="C16313" t="s">
        <v>9</v>
      </c>
      <c r="D16313">
        <v>17071</v>
      </c>
    </row>
    <row r="16314" spans="1:4">
      <c r="A16314" t="s">
        <v>25</v>
      </c>
      <c r="B16314">
        <v>255</v>
      </c>
      <c r="C16314" t="s">
        <v>9</v>
      </c>
      <c r="D16314">
        <v>17974</v>
      </c>
    </row>
    <row r="16315" spans="1:4">
      <c r="A16315" t="s">
        <v>25</v>
      </c>
      <c r="B16315">
        <v>256</v>
      </c>
      <c r="C16315" t="s">
        <v>9</v>
      </c>
      <c r="D16315">
        <v>19259</v>
      </c>
    </row>
    <row r="16316" spans="1:4">
      <c r="A16316" t="s">
        <v>25</v>
      </c>
      <c r="B16316">
        <v>257</v>
      </c>
      <c r="C16316" t="s">
        <v>9</v>
      </c>
      <c r="D16316">
        <v>19959</v>
      </c>
    </row>
    <row r="16317" spans="1:4">
      <c r="A16317" t="s">
        <v>25</v>
      </c>
      <c r="B16317">
        <v>258</v>
      </c>
      <c r="C16317" t="s">
        <v>9</v>
      </c>
      <c r="D16317">
        <v>20949</v>
      </c>
    </row>
    <row r="16318" spans="1:4">
      <c r="A16318" t="s">
        <v>25</v>
      </c>
      <c r="B16318">
        <v>259</v>
      </c>
      <c r="C16318" t="s">
        <v>9</v>
      </c>
      <c r="D16318">
        <v>20804</v>
      </c>
    </row>
    <row r="16319" spans="1:4">
      <c r="A16319" t="s">
        <v>25</v>
      </c>
      <c r="B16319">
        <v>260</v>
      </c>
      <c r="C16319" t="s">
        <v>9</v>
      </c>
      <c r="D16319">
        <v>18963</v>
      </c>
    </row>
    <row r="16320" spans="1:4">
      <c r="A16320" t="s">
        <v>25</v>
      </c>
      <c r="B16320">
        <v>261</v>
      </c>
      <c r="C16320" t="s">
        <v>9</v>
      </c>
      <c r="D16320">
        <v>14048</v>
      </c>
    </row>
    <row r="16321" spans="1:4">
      <c r="A16321" t="s">
        <v>25</v>
      </c>
      <c r="B16321">
        <v>262</v>
      </c>
      <c r="C16321" t="s">
        <v>9</v>
      </c>
      <c r="D16321">
        <v>9484</v>
      </c>
    </row>
    <row r="16322" spans="1:4">
      <c r="A16322" t="s">
        <v>25</v>
      </c>
      <c r="B16322">
        <v>263</v>
      </c>
      <c r="C16322" t="s">
        <v>9</v>
      </c>
      <c r="D16322">
        <v>7122</v>
      </c>
    </row>
    <row r="16323" spans="1:4">
      <c r="A16323" t="s">
        <v>25</v>
      </c>
      <c r="B16323">
        <v>264</v>
      </c>
      <c r="C16323" t="s">
        <v>9</v>
      </c>
      <c r="D16323">
        <v>7288</v>
      </c>
    </row>
    <row r="16324" spans="1:4">
      <c r="A16324" t="s">
        <v>25</v>
      </c>
      <c r="B16324">
        <v>265</v>
      </c>
      <c r="C16324" t="s">
        <v>9</v>
      </c>
      <c r="D16324">
        <v>7417</v>
      </c>
    </row>
    <row r="16325" spans="1:4">
      <c r="A16325" t="s">
        <v>25</v>
      </c>
      <c r="B16325">
        <v>266</v>
      </c>
      <c r="C16325" t="s">
        <v>9</v>
      </c>
      <c r="D16325">
        <v>8447</v>
      </c>
    </row>
    <row r="16326" spans="1:4">
      <c r="A16326" t="s">
        <v>25</v>
      </c>
      <c r="B16326">
        <v>267</v>
      </c>
      <c r="C16326" t="s">
        <v>9</v>
      </c>
      <c r="D16326">
        <v>12109</v>
      </c>
    </row>
    <row r="16327" spans="1:4">
      <c r="A16327" t="s">
        <v>25</v>
      </c>
      <c r="B16327">
        <v>268</v>
      </c>
      <c r="C16327" t="s">
        <v>9</v>
      </c>
      <c r="D16327">
        <v>20076</v>
      </c>
    </row>
    <row r="16328" spans="1:4">
      <c r="A16328" t="s">
        <v>25</v>
      </c>
      <c r="B16328">
        <v>269</v>
      </c>
      <c r="C16328" t="s">
        <v>9</v>
      </c>
      <c r="D16328">
        <v>25356</v>
      </c>
    </row>
    <row r="16329" spans="1:4">
      <c r="A16329" t="s">
        <v>25</v>
      </c>
      <c r="B16329">
        <v>270</v>
      </c>
      <c r="C16329" t="s">
        <v>9</v>
      </c>
      <c r="D16329">
        <v>24519</v>
      </c>
    </row>
    <row r="16330" spans="1:4">
      <c r="A16330" t="s">
        <v>25</v>
      </c>
      <c r="B16330">
        <v>271</v>
      </c>
      <c r="C16330" t="s">
        <v>9</v>
      </c>
      <c r="D16330">
        <v>21541</v>
      </c>
    </row>
    <row r="16331" spans="1:4">
      <c r="A16331" t="s">
        <v>25</v>
      </c>
      <c r="B16331">
        <v>272</v>
      </c>
      <c r="C16331" t="s">
        <v>9</v>
      </c>
      <c r="D16331">
        <v>20017</v>
      </c>
    </row>
    <row r="16332" spans="1:4">
      <c r="A16332" t="s">
        <v>25</v>
      </c>
      <c r="B16332">
        <v>273</v>
      </c>
      <c r="C16332" t="s">
        <v>9</v>
      </c>
      <c r="D16332">
        <v>18519</v>
      </c>
    </row>
    <row r="16333" spans="1:4">
      <c r="A16333" t="s">
        <v>25</v>
      </c>
      <c r="B16333">
        <v>274</v>
      </c>
      <c r="C16333" t="s">
        <v>9</v>
      </c>
      <c r="D16333">
        <v>17554</v>
      </c>
    </row>
    <row r="16334" spans="1:4">
      <c r="A16334" t="s">
        <v>25</v>
      </c>
      <c r="B16334">
        <v>275</v>
      </c>
      <c r="C16334" t="s">
        <v>9</v>
      </c>
      <c r="D16334">
        <v>16911</v>
      </c>
    </row>
    <row r="16335" spans="1:4">
      <c r="A16335" t="s">
        <v>25</v>
      </c>
      <c r="B16335">
        <v>276</v>
      </c>
      <c r="C16335" t="s">
        <v>9</v>
      </c>
      <c r="D16335">
        <v>15474</v>
      </c>
    </row>
    <row r="16336" spans="1:4">
      <c r="A16336" t="s">
        <v>25</v>
      </c>
      <c r="B16336">
        <v>277</v>
      </c>
      <c r="C16336" t="s">
        <v>9</v>
      </c>
      <c r="D16336">
        <v>15259</v>
      </c>
    </row>
    <row r="16337" spans="1:4">
      <c r="A16337" t="s">
        <v>25</v>
      </c>
      <c r="B16337">
        <v>278</v>
      </c>
      <c r="C16337" t="s">
        <v>9</v>
      </c>
      <c r="D16337">
        <v>15109</v>
      </c>
    </row>
    <row r="16338" spans="1:4">
      <c r="A16338" t="s">
        <v>25</v>
      </c>
      <c r="B16338">
        <v>279</v>
      </c>
      <c r="C16338" t="s">
        <v>9</v>
      </c>
      <c r="D16338">
        <v>15931</v>
      </c>
    </row>
    <row r="16339" spans="1:4">
      <c r="A16339" t="s">
        <v>25</v>
      </c>
      <c r="B16339">
        <v>280</v>
      </c>
      <c r="C16339" t="s">
        <v>9</v>
      </c>
      <c r="D16339">
        <v>17200</v>
      </c>
    </row>
    <row r="16340" spans="1:4">
      <c r="A16340" t="s">
        <v>25</v>
      </c>
      <c r="B16340">
        <v>281</v>
      </c>
      <c r="C16340" t="s">
        <v>9</v>
      </c>
      <c r="D16340">
        <v>18040</v>
      </c>
    </row>
    <row r="16341" spans="1:4">
      <c r="A16341" t="s">
        <v>25</v>
      </c>
      <c r="B16341">
        <v>282</v>
      </c>
      <c r="C16341" t="s">
        <v>9</v>
      </c>
      <c r="D16341">
        <v>18928</v>
      </c>
    </row>
    <row r="16342" spans="1:4">
      <c r="A16342" t="s">
        <v>25</v>
      </c>
      <c r="B16342">
        <v>283</v>
      </c>
      <c r="C16342" t="s">
        <v>9</v>
      </c>
      <c r="D16342">
        <v>18870</v>
      </c>
    </row>
    <row r="16343" spans="1:4">
      <c r="A16343" t="s">
        <v>25</v>
      </c>
      <c r="B16343">
        <v>284</v>
      </c>
      <c r="C16343" t="s">
        <v>9</v>
      </c>
      <c r="D16343">
        <v>17333</v>
      </c>
    </row>
    <row r="16344" spans="1:4">
      <c r="A16344" t="s">
        <v>25</v>
      </c>
      <c r="B16344">
        <v>285</v>
      </c>
      <c r="C16344" t="s">
        <v>9</v>
      </c>
      <c r="D16344">
        <v>12862</v>
      </c>
    </row>
    <row r="16345" spans="1:4">
      <c r="A16345" t="s">
        <v>25</v>
      </c>
      <c r="B16345">
        <v>286</v>
      </c>
      <c r="C16345" t="s">
        <v>9</v>
      </c>
      <c r="D16345">
        <v>8593</v>
      </c>
    </row>
    <row r="16346" spans="1:4">
      <c r="A16346" t="s">
        <v>25</v>
      </c>
      <c r="B16346">
        <v>287</v>
      </c>
      <c r="C16346" t="s">
        <v>9</v>
      </c>
      <c r="D16346">
        <v>6854</v>
      </c>
    </row>
    <row r="16347" spans="1:4">
      <c r="A16347" t="s">
        <v>25</v>
      </c>
      <c r="B16347">
        <v>288</v>
      </c>
      <c r="C16347" t="s">
        <v>9</v>
      </c>
      <c r="D16347">
        <v>7416</v>
      </c>
    </row>
    <row r="16348" spans="1:4">
      <c r="A16348" t="s">
        <v>25</v>
      </c>
      <c r="B16348">
        <v>289</v>
      </c>
      <c r="C16348" t="s">
        <v>9</v>
      </c>
      <c r="D16348">
        <v>7487</v>
      </c>
    </row>
    <row r="16349" spans="1:4">
      <c r="A16349" t="s">
        <v>25</v>
      </c>
      <c r="B16349">
        <v>290</v>
      </c>
      <c r="C16349" t="s">
        <v>9</v>
      </c>
      <c r="D16349">
        <v>8910</v>
      </c>
    </row>
    <row r="16350" spans="1:4">
      <c r="A16350" t="s">
        <v>25</v>
      </c>
      <c r="B16350">
        <v>291</v>
      </c>
      <c r="C16350" t="s">
        <v>9</v>
      </c>
      <c r="D16350">
        <v>13038</v>
      </c>
    </row>
    <row r="16351" spans="1:4">
      <c r="A16351" t="s">
        <v>25</v>
      </c>
      <c r="B16351">
        <v>292</v>
      </c>
      <c r="C16351" t="s">
        <v>9</v>
      </c>
      <c r="D16351">
        <v>21299</v>
      </c>
    </row>
    <row r="16352" spans="1:4">
      <c r="A16352" t="s">
        <v>25</v>
      </c>
      <c r="B16352">
        <v>293</v>
      </c>
      <c r="C16352" t="s">
        <v>9</v>
      </c>
      <c r="D16352">
        <v>24663</v>
      </c>
    </row>
    <row r="16353" spans="1:4">
      <c r="A16353" t="s">
        <v>25</v>
      </c>
      <c r="B16353">
        <v>294</v>
      </c>
      <c r="C16353" t="s">
        <v>9</v>
      </c>
      <c r="D16353">
        <v>23894</v>
      </c>
    </row>
    <row r="16354" spans="1:4">
      <c r="A16354" t="s">
        <v>25</v>
      </c>
      <c r="B16354">
        <v>295</v>
      </c>
      <c r="C16354" t="s">
        <v>9</v>
      </c>
      <c r="D16354">
        <v>20603</v>
      </c>
    </row>
    <row r="16355" spans="1:4">
      <c r="A16355" t="s">
        <v>25</v>
      </c>
      <c r="B16355">
        <v>296</v>
      </c>
      <c r="C16355" t="s">
        <v>9</v>
      </c>
      <c r="D16355">
        <v>19131</v>
      </c>
    </row>
    <row r="16356" spans="1:4">
      <c r="A16356" t="s">
        <v>25</v>
      </c>
      <c r="B16356">
        <v>297</v>
      </c>
      <c r="C16356" t="s">
        <v>9</v>
      </c>
      <c r="D16356">
        <v>17746</v>
      </c>
    </row>
    <row r="16357" spans="1:4">
      <c r="A16357" t="s">
        <v>25</v>
      </c>
      <c r="B16357">
        <v>298</v>
      </c>
      <c r="C16357" t="s">
        <v>9</v>
      </c>
      <c r="D16357">
        <v>16922</v>
      </c>
    </row>
    <row r="16358" spans="1:4">
      <c r="A16358" t="s">
        <v>25</v>
      </c>
      <c r="B16358">
        <v>299</v>
      </c>
      <c r="C16358" t="s">
        <v>9</v>
      </c>
      <c r="D16358">
        <v>16315</v>
      </c>
    </row>
    <row r="16359" spans="1:4">
      <c r="A16359" t="s">
        <v>25</v>
      </c>
      <c r="B16359">
        <v>300</v>
      </c>
      <c r="C16359" t="s">
        <v>9</v>
      </c>
      <c r="D16359">
        <v>15165</v>
      </c>
    </row>
    <row r="16360" spans="1:4">
      <c r="A16360" t="s">
        <v>25</v>
      </c>
      <c r="B16360">
        <v>301</v>
      </c>
      <c r="C16360" t="s">
        <v>9</v>
      </c>
      <c r="D16360">
        <v>15047</v>
      </c>
    </row>
    <row r="16361" spans="1:4">
      <c r="A16361" t="s">
        <v>25</v>
      </c>
      <c r="B16361">
        <v>302</v>
      </c>
      <c r="C16361" t="s">
        <v>9</v>
      </c>
      <c r="D16361">
        <v>14869</v>
      </c>
    </row>
    <row r="16362" spans="1:4">
      <c r="A16362" t="s">
        <v>25</v>
      </c>
      <c r="B16362">
        <v>303</v>
      </c>
      <c r="C16362" t="s">
        <v>9</v>
      </c>
      <c r="D16362">
        <v>15812</v>
      </c>
    </row>
    <row r="16363" spans="1:4">
      <c r="A16363" t="s">
        <v>25</v>
      </c>
      <c r="B16363">
        <v>304</v>
      </c>
      <c r="C16363" t="s">
        <v>9</v>
      </c>
      <c r="D16363">
        <v>17046</v>
      </c>
    </row>
    <row r="16364" spans="1:4">
      <c r="A16364" t="s">
        <v>25</v>
      </c>
      <c r="B16364">
        <v>305</v>
      </c>
      <c r="C16364" t="s">
        <v>9</v>
      </c>
      <c r="D16364">
        <v>17829</v>
      </c>
    </row>
    <row r="16365" spans="1:4">
      <c r="A16365" t="s">
        <v>25</v>
      </c>
      <c r="B16365">
        <v>306</v>
      </c>
      <c r="C16365" t="s">
        <v>9</v>
      </c>
      <c r="D16365">
        <v>18836</v>
      </c>
    </row>
    <row r="16366" spans="1:4">
      <c r="A16366" t="s">
        <v>25</v>
      </c>
      <c r="B16366">
        <v>307</v>
      </c>
      <c r="C16366" t="s">
        <v>9</v>
      </c>
      <c r="D16366">
        <v>18898</v>
      </c>
    </row>
    <row r="16367" spans="1:4">
      <c r="A16367" t="s">
        <v>25</v>
      </c>
      <c r="B16367">
        <v>308</v>
      </c>
      <c r="C16367" t="s">
        <v>9</v>
      </c>
      <c r="D16367">
        <v>17271</v>
      </c>
    </row>
    <row r="16368" spans="1:4">
      <c r="A16368" t="s">
        <v>25</v>
      </c>
      <c r="B16368">
        <v>309</v>
      </c>
      <c r="C16368" t="s">
        <v>9</v>
      </c>
      <c r="D16368">
        <v>12873</v>
      </c>
    </row>
    <row r="16369" spans="1:4">
      <c r="A16369" t="s">
        <v>25</v>
      </c>
      <c r="B16369">
        <v>310</v>
      </c>
      <c r="C16369" t="s">
        <v>9</v>
      </c>
      <c r="D16369">
        <v>8554</v>
      </c>
    </row>
    <row r="16370" spans="1:4">
      <c r="A16370" t="s">
        <v>25</v>
      </c>
      <c r="B16370">
        <v>311</v>
      </c>
      <c r="C16370" t="s">
        <v>9</v>
      </c>
      <c r="D16370">
        <v>6527</v>
      </c>
    </row>
    <row r="16371" spans="1:4">
      <c r="A16371" t="s">
        <v>25</v>
      </c>
      <c r="B16371">
        <v>312</v>
      </c>
      <c r="C16371" t="s">
        <v>9</v>
      </c>
      <c r="D16371">
        <v>6981</v>
      </c>
    </row>
    <row r="16372" spans="1:4">
      <c r="A16372" t="s">
        <v>25</v>
      </c>
      <c r="B16372">
        <v>313</v>
      </c>
      <c r="C16372" t="s">
        <v>9</v>
      </c>
      <c r="D16372">
        <v>7159</v>
      </c>
    </row>
    <row r="16373" spans="1:4">
      <c r="A16373" t="s">
        <v>25</v>
      </c>
      <c r="B16373">
        <v>314</v>
      </c>
      <c r="C16373" t="s">
        <v>9</v>
      </c>
      <c r="D16373">
        <v>8250</v>
      </c>
    </row>
    <row r="16374" spans="1:4">
      <c r="A16374" t="s">
        <v>25</v>
      </c>
      <c r="B16374">
        <v>315</v>
      </c>
      <c r="C16374" t="s">
        <v>9</v>
      </c>
      <c r="D16374">
        <v>11720</v>
      </c>
    </row>
    <row r="16375" spans="1:4">
      <c r="A16375" t="s">
        <v>25</v>
      </c>
      <c r="B16375">
        <v>316</v>
      </c>
      <c r="C16375" t="s">
        <v>9</v>
      </c>
      <c r="D16375">
        <v>19541</v>
      </c>
    </row>
    <row r="16376" spans="1:4">
      <c r="A16376" t="s">
        <v>25</v>
      </c>
      <c r="B16376">
        <v>317</v>
      </c>
      <c r="C16376" t="s">
        <v>9</v>
      </c>
      <c r="D16376">
        <v>24780</v>
      </c>
    </row>
    <row r="16377" spans="1:4">
      <c r="A16377" t="s">
        <v>25</v>
      </c>
      <c r="B16377">
        <v>318</v>
      </c>
      <c r="C16377" t="s">
        <v>9</v>
      </c>
      <c r="D16377">
        <v>23875</v>
      </c>
    </row>
    <row r="16378" spans="1:4">
      <c r="A16378" t="s">
        <v>25</v>
      </c>
      <c r="B16378">
        <v>319</v>
      </c>
      <c r="C16378" t="s">
        <v>9</v>
      </c>
      <c r="D16378">
        <v>20706</v>
      </c>
    </row>
    <row r="16379" spans="1:4">
      <c r="A16379" t="s">
        <v>25</v>
      </c>
      <c r="B16379">
        <v>320</v>
      </c>
      <c r="C16379" t="s">
        <v>9</v>
      </c>
      <c r="D16379">
        <v>19363</v>
      </c>
    </row>
    <row r="16380" spans="1:4">
      <c r="A16380" t="s">
        <v>25</v>
      </c>
      <c r="B16380">
        <v>321</v>
      </c>
      <c r="C16380" t="s">
        <v>9</v>
      </c>
      <c r="D16380">
        <v>17796</v>
      </c>
    </row>
    <row r="16381" spans="1:4">
      <c r="A16381" t="s">
        <v>25</v>
      </c>
      <c r="B16381">
        <v>322</v>
      </c>
      <c r="C16381" t="s">
        <v>9</v>
      </c>
      <c r="D16381">
        <v>16805</v>
      </c>
    </row>
    <row r="16382" spans="1:4">
      <c r="A16382" t="s">
        <v>25</v>
      </c>
      <c r="B16382">
        <v>323</v>
      </c>
      <c r="C16382" t="s">
        <v>9</v>
      </c>
      <c r="D16382">
        <v>16136</v>
      </c>
    </row>
    <row r="16383" spans="1:4">
      <c r="A16383" t="s">
        <v>25</v>
      </c>
      <c r="B16383">
        <v>324</v>
      </c>
      <c r="C16383" t="s">
        <v>9</v>
      </c>
      <c r="D16383">
        <v>15040</v>
      </c>
    </row>
    <row r="16384" spans="1:4">
      <c r="A16384" t="s">
        <v>25</v>
      </c>
      <c r="B16384">
        <v>325</v>
      </c>
      <c r="C16384" t="s">
        <v>9</v>
      </c>
      <c r="D16384">
        <v>14728</v>
      </c>
    </row>
    <row r="16385" spans="1:4">
      <c r="A16385" t="s">
        <v>25</v>
      </c>
      <c r="B16385">
        <v>326</v>
      </c>
      <c r="C16385" t="s">
        <v>9</v>
      </c>
      <c r="D16385">
        <v>14627</v>
      </c>
    </row>
    <row r="16386" spans="1:4">
      <c r="A16386" t="s">
        <v>25</v>
      </c>
      <c r="B16386">
        <v>327</v>
      </c>
      <c r="C16386" t="s">
        <v>9</v>
      </c>
      <c r="D16386">
        <v>15371</v>
      </c>
    </row>
    <row r="16387" spans="1:4">
      <c r="A16387" t="s">
        <v>25</v>
      </c>
      <c r="B16387">
        <v>328</v>
      </c>
      <c r="C16387" t="s">
        <v>9</v>
      </c>
      <c r="D16387">
        <v>16599</v>
      </c>
    </row>
    <row r="16388" spans="1:4">
      <c r="A16388" t="s">
        <v>25</v>
      </c>
      <c r="B16388">
        <v>329</v>
      </c>
      <c r="C16388" t="s">
        <v>9</v>
      </c>
      <c r="D16388">
        <v>17304</v>
      </c>
    </row>
    <row r="16389" spans="1:4">
      <c r="A16389" t="s">
        <v>25</v>
      </c>
      <c r="B16389">
        <v>330</v>
      </c>
      <c r="C16389" t="s">
        <v>9</v>
      </c>
      <c r="D16389">
        <v>18322</v>
      </c>
    </row>
    <row r="16390" spans="1:4">
      <c r="A16390" t="s">
        <v>25</v>
      </c>
      <c r="B16390">
        <v>331</v>
      </c>
      <c r="C16390" t="s">
        <v>9</v>
      </c>
      <c r="D16390">
        <v>18345</v>
      </c>
    </row>
    <row r="16391" spans="1:4">
      <c r="A16391" t="s">
        <v>25</v>
      </c>
      <c r="B16391">
        <v>332</v>
      </c>
      <c r="C16391" t="s">
        <v>9</v>
      </c>
      <c r="D16391">
        <v>16750</v>
      </c>
    </row>
    <row r="16392" spans="1:4">
      <c r="A16392" t="s">
        <v>25</v>
      </c>
      <c r="B16392">
        <v>333</v>
      </c>
      <c r="C16392" t="s">
        <v>9</v>
      </c>
      <c r="D16392">
        <v>12371</v>
      </c>
    </row>
    <row r="16393" spans="1:4">
      <c r="A16393" t="s">
        <v>25</v>
      </c>
      <c r="B16393">
        <v>334</v>
      </c>
      <c r="C16393" t="s">
        <v>9</v>
      </c>
      <c r="D16393">
        <v>8110</v>
      </c>
    </row>
    <row r="16394" spans="1:4">
      <c r="A16394" t="s">
        <v>25</v>
      </c>
      <c r="B16394">
        <v>335</v>
      </c>
      <c r="C16394" t="s">
        <v>9</v>
      </c>
      <c r="D16394">
        <v>5975</v>
      </c>
    </row>
    <row r="16395" spans="1:4">
      <c r="A16395" t="s">
        <v>25</v>
      </c>
      <c r="B16395">
        <v>336</v>
      </c>
      <c r="C16395" t="s">
        <v>9</v>
      </c>
      <c r="D16395">
        <v>6354</v>
      </c>
    </row>
    <row r="16396" spans="1:4">
      <c r="A16396" t="s">
        <v>26</v>
      </c>
      <c r="B16396">
        <v>169</v>
      </c>
      <c r="C16396" t="s">
        <v>9</v>
      </c>
      <c r="D16396">
        <v>993</v>
      </c>
    </row>
    <row r="16397" spans="1:4">
      <c r="A16397" t="s">
        <v>26</v>
      </c>
      <c r="B16397">
        <v>170</v>
      </c>
      <c r="C16397" t="s">
        <v>9</v>
      </c>
      <c r="D16397">
        <v>1593</v>
      </c>
    </row>
    <row r="16398" spans="1:4">
      <c r="A16398" t="s">
        <v>26</v>
      </c>
      <c r="B16398">
        <v>171</v>
      </c>
      <c r="C16398" t="s">
        <v>9</v>
      </c>
      <c r="D16398">
        <v>2999</v>
      </c>
    </row>
    <row r="16399" spans="1:4">
      <c r="A16399" t="s">
        <v>26</v>
      </c>
      <c r="B16399">
        <v>172</v>
      </c>
      <c r="C16399" t="s">
        <v>9</v>
      </c>
      <c r="D16399">
        <v>3747</v>
      </c>
    </row>
    <row r="16400" spans="1:4">
      <c r="A16400" t="s">
        <v>26</v>
      </c>
      <c r="B16400">
        <v>173</v>
      </c>
      <c r="C16400" t="s">
        <v>9</v>
      </c>
      <c r="D16400">
        <v>3539</v>
      </c>
    </row>
    <row r="16401" spans="1:4">
      <c r="A16401" t="s">
        <v>26</v>
      </c>
      <c r="B16401">
        <v>174</v>
      </c>
      <c r="C16401" t="s">
        <v>9</v>
      </c>
      <c r="D16401">
        <v>2915</v>
      </c>
    </row>
    <row r="16402" spans="1:4">
      <c r="A16402" t="s">
        <v>26</v>
      </c>
      <c r="B16402">
        <v>175</v>
      </c>
      <c r="C16402" t="s">
        <v>9</v>
      </c>
      <c r="D16402">
        <v>2819</v>
      </c>
    </row>
    <row r="16403" spans="1:4">
      <c r="A16403" t="s">
        <v>26</v>
      </c>
      <c r="B16403">
        <v>176</v>
      </c>
      <c r="C16403" t="s">
        <v>9</v>
      </c>
      <c r="D16403">
        <v>2530</v>
      </c>
    </row>
    <row r="16404" spans="1:4">
      <c r="A16404" t="s">
        <v>26</v>
      </c>
      <c r="B16404">
        <v>177</v>
      </c>
      <c r="C16404" t="s">
        <v>9</v>
      </c>
      <c r="D16404">
        <v>2394</v>
      </c>
    </row>
    <row r="16405" spans="1:4">
      <c r="A16405" t="s">
        <v>26</v>
      </c>
      <c r="B16405">
        <v>178</v>
      </c>
      <c r="C16405" t="s">
        <v>9</v>
      </c>
      <c r="D16405">
        <v>2291</v>
      </c>
    </row>
    <row r="16406" spans="1:4">
      <c r="A16406" t="s">
        <v>26</v>
      </c>
      <c r="B16406">
        <v>179</v>
      </c>
      <c r="C16406" t="s">
        <v>9</v>
      </c>
      <c r="D16406">
        <v>2018</v>
      </c>
    </row>
    <row r="16407" spans="1:4">
      <c r="A16407" t="s">
        <v>26</v>
      </c>
      <c r="B16407">
        <v>180</v>
      </c>
      <c r="C16407" t="s">
        <v>9</v>
      </c>
      <c r="D16407">
        <v>1939</v>
      </c>
    </row>
    <row r="16408" spans="1:4">
      <c r="A16408" t="s">
        <v>26</v>
      </c>
      <c r="B16408">
        <v>181</v>
      </c>
      <c r="C16408" t="s">
        <v>9</v>
      </c>
      <c r="D16408">
        <v>1813</v>
      </c>
    </row>
    <row r="16409" spans="1:4">
      <c r="A16409" t="s">
        <v>26</v>
      </c>
      <c r="B16409">
        <v>182</v>
      </c>
      <c r="C16409" t="s">
        <v>9</v>
      </c>
      <c r="D16409">
        <v>1931</v>
      </c>
    </row>
    <row r="16410" spans="1:4">
      <c r="A16410" t="s">
        <v>26</v>
      </c>
      <c r="B16410">
        <v>183</v>
      </c>
      <c r="C16410" t="s">
        <v>9</v>
      </c>
      <c r="D16410">
        <v>2077</v>
      </c>
    </row>
    <row r="16411" spans="1:4">
      <c r="A16411" t="s">
        <v>26</v>
      </c>
      <c r="B16411">
        <v>184</v>
      </c>
      <c r="C16411" t="s">
        <v>9</v>
      </c>
      <c r="D16411">
        <v>2175</v>
      </c>
    </row>
    <row r="16412" spans="1:4">
      <c r="A16412" t="s">
        <v>26</v>
      </c>
      <c r="B16412">
        <v>185</v>
      </c>
      <c r="C16412" t="s">
        <v>9</v>
      </c>
      <c r="D16412">
        <v>2375</v>
      </c>
    </row>
    <row r="16413" spans="1:4">
      <c r="A16413" t="s">
        <v>26</v>
      </c>
      <c r="B16413">
        <v>186</v>
      </c>
      <c r="C16413" t="s">
        <v>9</v>
      </c>
      <c r="D16413">
        <v>2452</v>
      </c>
    </row>
    <row r="16414" spans="1:4">
      <c r="A16414" t="s">
        <v>26</v>
      </c>
      <c r="B16414">
        <v>187</v>
      </c>
      <c r="C16414" t="s">
        <v>9</v>
      </c>
      <c r="D16414">
        <v>2215</v>
      </c>
    </row>
    <row r="16415" spans="1:4">
      <c r="A16415" t="s">
        <v>26</v>
      </c>
      <c r="B16415">
        <v>188</v>
      </c>
      <c r="C16415" t="s">
        <v>9</v>
      </c>
      <c r="D16415">
        <v>1682</v>
      </c>
    </row>
    <row r="16416" spans="1:4">
      <c r="A16416" t="s">
        <v>26</v>
      </c>
      <c r="B16416">
        <v>189</v>
      </c>
      <c r="C16416" t="s">
        <v>9</v>
      </c>
      <c r="D16416">
        <v>1031</v>
      </c>
    </row>
    <row r="16417" spans="1:4">
      <c r="A16417" t="s">
        <v>26</v>
      </c>
      <c r="B16417">
        <v>190</v>
      </c>
      <c r="C16417" t="s">
        <v>9</v>
      </c>
      <c r="D16417">
        <v>746</v>
      </c>
    </row>
    <row r="16418" spans="1:4">
      <c r="A16418" t="s">
        <v>26</v>
      </c>
      <c r="B16418">
        <v>191</v>
      </c>
      <c r="C16418" t="s">
        <v>9</v>
      </c>
      <c r="D16418">
        <v>817</v>
      </c>
    </row>
    <row r="16419" spans="1:4">
      <c r="A16419" t="s">
        <v>26</v>
      </c>
      <c r="B16419">
        <v>192</v>
      </c>
      <c r="C16419" t="s">
        <v>9</v>
      </c>
      <c r="D16419">
        <v>811</v>
      </c>
    </row>
    <row r="16420" spans="1:4">
      <c r="A16420" t="s">
        <v>26</v>
      </c>
      <c r="B16420">
        <v>193</v>
      </c>
      <c r="C16420" t="s">
        <v>9</v>
      </c>
      <c r="D16420">
        <v>989</v>
      </c>
    </row>
    <row r="16421" spans="1:4">
      <c r="A16421" t="s">
        <v>26</v>
      </c>
      <c r="B16421">
        <v>194</v>
      </c>
      <c r="C16421" t="s">
        <v>9</v>
      </c>
      <c r="D16421">
        <v>1588</v>
      </c>
    </row>
    <row r="16422" spans="1:4">
      <c r="A16422" t="s">
        <v>26</v>
      </c>
      <c r="B16422">
        <v>195</v>
      </c>
      <c r="C16422" t="s">
        <v>9</v>
      </c>
      <c r="D16422">
        <v>2991</v>
      </c>
    </row>
    <row r="16423" spans="1:4">
      <c r="A16423" t="s">
        <v>26</v>
      </c>
      <c r="B16423">
        <v>196</v>
      </c>
      <c r="C16423" t="s">
        <v>9</v>
      </c>
      <c r="D16423">
        <v>3733</v>
      </c>
    </row>
    <row r="16424" spans="1:4">
      <c r="A16424" t="s">
        <v>26</v>
      </c>
      <c r="B16424">
        <v>197</v>
      </c>
      <c r="C16424" t="s">
        <v>9</v>
      </c>
      <c r="D16424">
        <v>3524</v>
      </c>
    </row>
    <row r="16425" spans="1:4">
      <c r="A16425" t="s">
        <v>26</v>
      </c>
      <c r="B16425">
        <v>198</v>
      </c>
      <c r="C16425" t="s">
        <v>9</v>
      </c>
      <c r="D16425">
        <v>2905</v>
      </c>
    </row>
    <row r="16426" spans="1:4">
      <c r="A16426" t="s">
        <v>26</v>
      </c>
      <c r="B16426">
        <v>199</v>
      </c>
      <c r="C16426" t="s">
        <v>9</v>
      </c>
      <c r="D16426">
        <v>2809</v>
      </c>
    </row>
    <row r="16427" spans="1:4">
      <c r="A16427" t="s">
        <v>26</v>
      </c>
      <c r="B16427">
        <v>200</v>
      </c>
      <c r="C16427" t="s">
        <v>9</v>
      </c>
      <c r="D16427">
        <v>2519</v>
      </c>
    </row>
    <row r="16428" spans="1:4">
      <c r="A16428" t="s">
        <v>26</v>
      </c>
      <c r="B16428">
        <v>201</v>
      </c>
      <c r="C16428" t="s">
        <v>9</v>
      </c>
      <c r="D16428">
        <v>2385</v>
      </c>
    </row>
    <row r="16429" spans="1:4">
      <c r="A16429" t="s">
        <v>26</v>
      </c>
      <c r="B16429">
        <v>202</v>
      </c>
      <c r="C16429" t="s">
        <v>9</v>
      </c>
      <c r="D16429">
        <v>2282</v>
      </c>
    </row>
    <row r="16430" spans="1:4">
      <c r="A16430" t="s">
        <v>26</v>
      </c>
      <c r="B16430">
        <v>203</v>
      </c>
      <c r="C16430" t="s">
        <v>9</v>
      </c>
      <c r="D16430">
        <v>2010</v>
      </c>
    </row>
    <row r="16431" spans="1:4">
      <c r="A16431" t="s">
        <v>26</v>
      </c>
      <c r="B16431">
        <v>204</v>
      </c>
      <c r="C16431" t="s">
        <v>9</v>
      </c>
      <c r="D16431">
        <v>1932</v>
      </c>
    </row>
    <row r="16432" spans="1:4">
      <c r="A16432" t="s">
        <v>26</v>
      </c>
      <c r="B16432">
        <v>205</v>
      </c>
      <c r="C16432" t="s">
        <v>9</v>
      </c>
      <c r="D16432">
        <v>1808</v>
      </c>
    </row>
    <row r="16433" spans="1:4">
      <c r="A16433" t="s">
        <v>26</v>
      </c>
      <c r="B16433">
        <v>206</v>
      </c>
      <c r="C16433" t="s">
        <v>9</v>
      </c>
      <c r="D16433">
        <v>1923</v>
      </c>
    </row>
    <row r="16434" spans="1:4">
      <c r="A16434" t="s">
        <v>26</v>
      </c>
      <c r="B16434">
        <v>207</v>
      </c>
      <c r="C16434" t="s">
        <v>9</v>
      </c>
      <c r="D16434">
        <v>2071</v>
      </c>
    </row>
    <row r="16435" spans="1:4">
      <c r="A16435" t="s">
        <v>26</v>
      </c>
      <c r="B16435">
        <v>208</v>
      </c>
      <c r="C16435" t="s">
        <v>9</v>
      </c>
      <c r="D16435">
        <v>2169</v>
      </c>
    </row>
    <row r="16436" spans="1:4">
      <c r="A16436" t="s">
        <v>26</v>
      </c>
      <c r="B16436">
        <v>209</v>
      </c>
      <c r="C16436" t="s">
        <v>9</v>
      </c>
      <c r="D16436">
        <v>2368</v>
      </c>
    </row>
    <row r="16437" spans="1:4">
      <c r="A16437" t="s">
        <v>26</v>
      </c>
      <c r="B16437">
        <v>210</v>
      </c>
      <c r="C16437" t="s">
        <v>9</v>
      </c>
      <c r="D16437">
        <v>2444</v>
      </c>
    </row>
    <row r="16438" spans="1:4">
      <c r="A16438" t="s">
        <v>26</v>
      </c>
      <c r="B16438">
        <v>211</v>
      </c>
      <c r="C16438" t="s">
        <v>9</v>
      </c>
      <c r="D16438">
        <v>2208</v>
      </c>
    </row>
    <row r="16439" spans="1:4">
      <c r="A16439" t="s">
        <v>26</v>
      </c>
      <c r="B16439">
        <v>212</v>
      </c>
      <c r="C16439" t="s">
        <v>9</v>
      </c>
      <c r="D16439">
        <v>1677</v>
      </c>
    </row>
    <row r="16440" spans="1:4">
      <c r="A16440" t="s">
        <v>26</v>
      </c>
      <c r="B16440">
        <v>213</v>
      </c>
      <c r="C16440" t="s">
        <v>9</v>
      </c>
      <c r="D16440">
        <v>1027</v>
      </c>
    </row>
    <row r="16441" spans="1:4">
      <c r="A16441" t="s">
        <v>26</v>
      </c>
      <c r="B16441">
        <v>214</v>
      </c>
      <c r="C16441" t="s">
        <v>9</v>
      </c>
      <c r="D16441">
        <v>857</v>
      </c>
    </row>
    <row r="16442" spans="1:4">
      <c r="A16442" t="s">
        <v>26</v>
      </c>
      <c r="B16442">
        <v>215</v>
      </c>
      <c r="C16442" t="s">
        <v>9</v>
      </c>
      <c r="D16442">
        <v>930</v>
      </c>
    </row>
    <row r="16443" spans="1:4">
      <c r="A16443" t="s">
        <v>26</v>
      </c>
      <c r="B16443">
        <v>216</v>
      </c>
      <c r="C16443" t="s">
        <v>9</v>
      </c>
      <c r="D16443">
        <v>930</v>
      </c>
    </row>
    <row r="16444" spans="1:4">
      <c r="A16444" t="s">
        <v>26</v>
      </c>
      <c r="B16444">
        <v>217</v>
      </c>
      <c r="C16444" t="s">
        <v>9</v>
      </c>
      <c r="D16444">
        <v>1126</v>
      </c>
    </row>
    <row r="16445" spans="1:4">
      <c r="A16445" t="s">
        <v>26</v>
      </c>
      <c r="B16445">
        <v>218</v>
      </c>
      <c r="C16445" t="s">
        <v>9</v>
      </c>
      <c r="D16445">
        <v>1777</v>
      </c>
    </row>
    <row r="16446" spans="1:4">
      <c r="A16446" t="s">
        <v>26</v>
      </c>
      <c r="B16446">
        <v>219</v>
      </c>
      <c r="C16446" t="s">
        <v>9</v>
      </c>
      <c r="D16446">
        <v>3267</v>
      </c>
    </row>
    <row r="16447" spans="1:4">
      <c r="A16447" t="s">
        <v>26</v>
      </c>
      <c r="B16447">
        <v>220</v>
      </c>
      <c r="C16447" t="s">
        <v>9</v>
      </c>
      <c r="D16447">
        <v>4079</v>
      </c>
    </row>
    <row r="16448" spans="1:4">
      <c r="A16448" t="s">
        <v>26</v>
      </c>
      <c r="B16448">
        <v>221</v>
      </c>
      <c r="C16448" t="s">
        <v>9</v>
      </c>
      <c r="D16448">
        <v>3863</v>
      </c>
    </row>
    <row r="16449" spans="1:4">
      <c r="A16449" t="s">
        <v>26</v>
      </c>
      <c r="B16449">
        <v>222</v>
      </c>
      <c r="C16449" t="s">
        <v>9</v>
      </c>
      <c r="D16449">
        <v>3217</v>
      </c>
    </row>
    <row r="16450" spans="1:4">
      <c r="A16450" t="s">
        <v>26</v>
      </c>
      <c r="B16450">
        <v>223</v>
      </c>
      <c r="C16450" t="s">
        <v>9</v>
      </c>
      <c r="D16450">
        <v>3095</v>
      </c>
    </row>
    <row r="16451" spans="1:4">
      <c r="A16451" t="s">
        <v>26</v>
      </c>
      <c r="B16451">
        <v>224</v>
      </c>
      <c r="C16451" t="s">
        <v>9</v>
      </c>
      <c r="D16451">
        <v>2779</v>
      </c>
    </row>
    <row r="16452" spans="1:4">
      <c r="A16452" t="s">
        <v>26</v>
      </c>
      <c r="B16452">
        <v>225</v>
      </c>
      <c r="C16452" t="s">
        <v>9</v>
      </c>
      <c r="D16452">
        <v>2620</v>
      </c>
    </row>
    <row r="16453" spans="1:4">
      <c r="A16453" t="s">
        <v>26</v>
      </c>
      <c r="B16453">
        <v>226</v>
      </c>
      <c r="C16453" t="s">
        <v>9</v>
      </c>
      <c r="D16453">
        <v>2505</v>
      </c>
    </row>
    <row r="16454" spans="1:4">
      <c r="A16454" t="s">
        <v>26</v>
      </c>
      <c r="B16454">
        <v>227</v>
      </c>
      <c r="C16454" t="s">
        <v>9</v>
      </c>
      <c r="D16454">
        <v>2235</v>
      </c>
    </row>
    <row r="16455" spans="1:4">
      <c r="A16455" t="s">
        <v>26</v>
      </c>
      <c r="B16455">
        <v>228</v>
      </c>
      <c r="C16455" t="s">
        <v>9</v>
      </c>
      <c r="D16455">
        <v>2151</v>
      </c>
    </row>
    <row r="16456" spans="1:4">
      <c r="A16456" t="s">
        <v>26</v>
      </c>
      <c r="B16456">
        <v>229</v>
      </c>
      <c r="C16456" t="s">
        <v>9</v>
      </c>
      <c r="D16456">
        <v>2035</v>
      </c>
    </row>
    <row r="16457" spans="1:4">
      <c r="A16457" t="s">
        <v>26</v>
      </c>
      <c r="B16457">
        <v>230</v>
      </c>
      <c r="C16457" t="s">
        <v>9</v>
      </c>
      <c r="D16457">
        <v>2161</v>
      </c>
    </row>
    <row r="16458" spans="1:4">
      <c r="A16458" t="s">
        <v>26</v>
      </c>
      <c r="B16458">
        <v>231</v>
      </c>
      <c r="C16458" t="s">
        <v>9</v>
      </c>
      <c r="D16458">
        <v>2317</v>
      </c>
    </row>
    <row r="16459" spans="1:4">
      <c r="A16459" t="s">
        <v>26</v>
      </c>
      <c r="B16459">
        <v>232</v>
      </c>
      <c r="C16459" t="s">
        <v>9</v>
      </c>
      <c r="D16459">
        <v>2438</v>
      </c>
    </row>
    <row r="16460" spans="1:4">
      <c r="A16460" t="s">
        <v>26</v>
      </c>
      <c r="B16460">
        <v>233</v>
      </c>
      <c r="C16460" t="s">
        <v>9</v>
      </c>
      <c r="D16460">
        <v>2657</v>
      </c>
    </row>
    <row r="16461" spans="1:4">
      <c r="A16461" t="s">
        <v>26</v>
      </c>
      <c r="B16461">
        <v>234</v>
      </c>
      <c r="C16461" t="s">
        <v>9</v>
      </c>
      <c r="D16461">
        <v>2727</v>
      </c>
    </row>
    <row r="16462" spans="1:4">
      <c r="A16462" t="s">
        <v>26</v>
      </c>
      <c r="B16462">
        <v>235</v>
      </c>
      <c r="C16462" t="s">
        <v>9</v>
      </c>
      <c r="D16462">
        <v>2471</v>
      </c>
    </row>
    <row r="16463" spans="1:4">
      <c r="A16463" t="s">
        <v>26</v>
      </c>
      <c r="B16463">
        <v>236</v>
      </c>
      <c r="C16463" t="s">
        <v>9</v>
      </c>
      <c r="D16463">
        <v>1873</v>
      </c>
    </row>
    <row r="16464" spans="1:4">
      <c r="A16464" t="s">
        <v>26</v>
      </c>
      <c r="B16464">
        <v>237</v>
      </c>
      <c r="C16464" t="s">
        <v>9</v>
      </c>
      <c r="D16464">
        <v>1158</v>
      </c>
    </row>
    <row r="16465" spans="1:4">
      <c r="A16465" t="s">
        <v>26</v>
      </c>
      <c r="B16465">
        <v>238</v>
      </c>
      <c r="C16465" t="s">
        <v>9</v>
      </c>
      <c r="D16465">
        <v>1265</v>
      </c>
    </row>
    <row r="16466" spans="1:4">
      <c r="A16466" t="s">
        <v>26</v>
      </c>
      <c r="B16466">
        <v>239</v>
      </c>
      <c r="C16466" t="s">
        <v>9</v>
      </c>
      <c r="D16466">
        <v>1346</v>
      </c>
    </row>
    <row r="16467" spans="1:4">
      <c r="A16467" t="s">
        <v>26</v>
      </c>
      <c r="B16467">
        <v>240</v>
      </c>
      <c r="C16467" t="s">
        <v>9</v>
      </c>
      <c r="D16467">
        <v>1363</v>
      </c>
    </row>
    <row r="16468" spans="1:4">
      <c r="A16468" t="s">
        <v>26</v>
      </c>
      <c r="B16468">
        <v>241</v>
      </c>
      <c r="C16468" t="s">
        <v>9</v>
      </c>
      <c r="D16468">
        <v>1592</v>
      </c>
    </row>
    <row r="16469" spans="1:4">
      <c r="A16469" t="s">
        <v>26</v>
      </c>
      <c r="B16469">
        <v>242</v>
      </c>
      <c r="C16469" t="s">
        <v>9</v>
      </c>
      <c r="D16469">
        <v>2345</v>
      </c>
    </row>
    <row r="16470" spans="1:4">
      <c r="A16470" t="s">
        <v>26</v>
      </c>
      <c r="B16470">
        <v>243</v>
      </c>
      <c r="C16470" t="s">
        <v>9</v>
      </c>
      <c r="D16470">
        <v>4010</v>
      </c>
    </row>
    <row r="16471" spans="1:4">
      <c r="A16471" t="s">
        <v>26</v>
      </c>
      <c r="B16471">
        <v>244</v>
      </c>
      <c r="C16471" t="s">
        <v>9</v>
      </c>
      <c r="D16471">
        <v>5053</v>
      </c>
    </row>
    <row r="16472" spans="1:4">
      <c r="A16472" t="s">
        <v>26</v>
      </c>
      <c r="B16472">
        <v>245</v>
      </c>
      <c r="C16472" t="s">
        <v>9</v>
      </c>
      <c r="D16472">
        <v>4879</v>
      </c>
    </row>
    <row r="16473" spans="1:4">
      <c r="A16473" t="s">
        <v>26</v>
      </c>
      <c r="B16473">
        <v>246</v>
      </c>
      <c r="C16473" t="s">
        <v>9</v>
      </c>
      <c r="D16473">
        <v>4232</v>
      </c>
    </row>
    <row r="16474" spans="1:4">
      <c r="A16474" t="s">
        <v>26</v>
      </c>
      <c r="B16474">
        <v>247</v>
      </c>
      <c r="C16474" t="s">
        <v>9</v>
      </c>
      <c r="D16474">
        <v>3957</v>
      </c>
    </row>
    <row r="16475" spans="1:4">
      <c r="A16475" t="s">
        <v>26</v>
      </c>
      <c r="B16475">
        <v>248</v>
      </c>
      <c r="C16475" t="s">
        <v>9</v>
      </c>
      <c r="D16475">
        <v>3596</v>
      </c>
    </row>
    <row r="16476" spans="1:4">
      <c r="A16476" t="s">
        <v>26</v>
      </c>
      <c r="B16476">
        <v>249</v>
      </c>
      <c r="C16476" t="s">
        <v>9</v>
      </c>
      <c r="D16476">
        <v>3344</v>
      </c>
    </row>
    <row r="16477" spans="1:4">
      <c r="A16477" t="s">
        <v>26</v>
      </c>
      <c r="B16477">
        <v>250</v>
      </c>
      <c r="C16477" t="s">
        <v>9</v>
      </c>
      <c r="D16477">
        <v>3216</v>
      </c>
    </row>
    <row r="16478" spans="1:4">
      <c r="A16478" t="s">
        <v>26</v>
      </c>
      <c r="B16478">
        <v>251</v>
      </c>
      <c r="C16478" t="s">
        <v>9</v>
      </c>
      <c r="D16478">
        <v>2995</v>
      </c>
    </row>
    <row r="16479" spans="1:4">
      <c r="A16479" t="s">
        <v>26</v>
      </c>
      <c r="B16479">
        <v>252</v>
      </c>
      <c r="C16479" t="s">
        <v>9</v>
      </c>
      <c r="D16479">
        <v>2897</v>
      </c>
    </row>
    <row r="16480" spans="1:4">
      <c r="A16480" t="s">
        <v>26</v>
      </c>
      <c r="B16480">
        <v>253</v>
      </c>
      <c r="C16480" t="s">
        <v>9</v>
      </c>
      <c r="D16480">
        <v>2868</v>
      </c>
    </row>
    <row r="16481" spans="1:4">
      <c r="A16481" t="s">
        <v>26</v>
      </c>
      <c r="B16481">
        <v>254</v>
      </c>
      <c r="C16481" t="s">
        <v>9</v>
      </c>
      <c r="D16481">
        <v>3016</v>
      </c>
    </row>
    <row r="16482" spans="1:4">
      <c r="A16482" t="s">
        <v>26</v>
      </c>
      <c r="B16482">
        <v>255</v>
      </c>
      <c r="C16482" t="s">
        <v>9</v>
      </c>
      <c r="D16482">
        <v>3226</v>
      </c>
    </row>
    <row r="16483" spans="1:4">
      <c r="A16483" t="s">
        <v>26</v>
      </c>
      <c r="B16483">
        <v>256</v>
      </c>
      <c r="C16483" t="s">
        <v>9</v>
      </c>
      <c r="D16483">
        <v>3424</v>
      </c>
    </row>
    <row r="16484" spans="1:4">
      <c r="A16484" t="s">
        <v>26</v>
      </c>
      <c r="B16484">
        <v>257</v>
      </c>
      <c r="C16484" t="s">
        <v>9</v>
      </c>
      <c r="D16484">
        <v>3695</v>
      </c>
    </row>
    <row r="16485" spans="1:4">
      <c r="A16485" t="s">
        <v>26</v>
      </c>
      <c r="B16485">
        <v>258</v>
      </c>
      <c r="C16485" t="s">
        <v>9</v>
      </c>
      <c r="D16485">
        <v>3690</v>
      </c>
    </row>
    <row r="16486" spans="1:4">
      <c r="A16486" t="s">
        <v>26</v>
      </c>
      <c r="B16486">
        <v>259</v>
      </c>
      <c r="C16486" t="s">
        <v>9</v>
      </c>
      <c r="D16486">
        <v>3381</v>
      </c>
    </row>
    <row r="16487" spans="1:4">
      <c r="A16487" t="s">
        <v>26</v>
      </c>
      <c r="B16487">
        <v>260</v>
      </c>
      <c r="C16487" t="s">
        <v>9</v>
      </c>
      <c r="D16487">
        <v>2508</v>
      </c>
    </row>
    <row r="16488" spans="1:4">
      <c r="A16488" t="s">
        <v>26</v>
      </c>
      <c r="B16488">
        <v>261</v>
      </c>
      <c r="C16488" t="s">
        <v>9</v>
      </c>
      <c r="D16488">
        <v>1591</v>
      </c>
    </row>
    <row r="16489" spans="1:4">
      <c r="A16489" t="s">
        <v>26</v>
      </c>
      <c r="B16489">
        <v>262</v>
      </c>
      <c r="C16489" t="s">
        <v>9</v>
      </c>
      <c r="D16489">
        <v>1440</v>
      </c>
    </row>
    <row r="16490" spans="1:4">
      <c r="A16490" t="s">
        <v>26</v>
      </c>
      <c r="B16490">
        <v>263</v>
      </c>
      <c r="C16490" t="s">
        <v>9</v>
      </c>
      <c r="D16490">
        <v>1466</v>
      </c>
    </row>
    <row r="16491" spans="1:4">
      <c r="A16491" t="s">
        <v>26</v>
      </c>
      <c r="B16491">
        <v>264</v>
      </c>
      <c r="C16491" t="s">
        <v>9</v>
      </c>
      <c r="D16491">
        <v>1503</v>
      </c>
    </row>
    <row r="16492" spans="1:4">
      <c r="A16492" t="s">
        <v>26</v>
      </c>
      <c r="B16492">
        <v>265</v>
      </c>
      <c r="C16492" t="s">
        <v>9</v>
      </c>
      <c r="D16492">
        <v>1740</v>
      </c>
    </row>
    <row r="16493" spans="1:4">
      <c r="A16493" t="s">
        <v>26</v>
      </c>
      <c r="B16493">
        <v>266</v>
      </c>
      <c r="C16493" t="s">
        <v>9</v>
      </c>
      <c r="D16493">
        <v>2571</v>
      </c>
    </row>
    <row r="16494" spans="1:4">
      <c r="A16494" t="s">
        <v>26</v>
      </c>
      <c r="B16494">
        <v>267</v>
      </c>
      <c r="C16494" t="s">
        <v>9</v>
      </c>
      <c r="D16494">
        <v>4348</v>
      </c>
    </row>
    <row r="16495" spans="1:4">
      <c r="A16495" t="s">
        <v>26</v>
      </c>
      <c r="B16495">
        <v>268</v>
      </c>
      <c r="C16495" t="s">
        <v>9</v>
      </c>
      <c r="D16495">
        <v>5430</v>
      </c>
    </row>
    <row r="16496" spans="1:4">
      <c r="A16496" t="s">
        <v>26</v>
      </c>
      <c r="B16496">
        <v>269</v>
      </c>
      <c r="C16496" t="s">
        <v>9</v>
      </c>
      <c r="D16496">
        <v>5243</v>
      </c>
    </row>
    <row r="16497" spans="1:4">
      <c r="A16497" t="s">
        <v>26</v>
      </c>
      <c r="B16497">
        <v>270</v>
      </c>
      <c r="C16497" t="s">
        <v>9</v>
      </c>
      <c r="D16497">
        <v>4581</v>
      </c>
    </row>
    <row r="16498" spans="1:4">
      <c r="A16498" t="s">
        <v>26</v>
      </c>
      <c r="B16498">
        <v>271</v>
      </c>
      <c r="C16498" t="s">
        <v>9</v>
      </c>
      <c r="D16498">
        <v>4263</v>
      </c>
    </row>
    <row r="16499" spans="1:4">
      <c r="A16499" t="s">
        <v>26</v>
      </c>
      <c r="B16499">
        <v>272</v>
      </c>
      <c r="C16499" t="s">
        <v>9</v>
      </c>
      <c r="D16499">
        <v>3909</v>
      </c>
    </row>
    <row r="16500" spans="1:4">
      <c r="A16500" t="s">
        <v>26</v>
      </c>
      <c r="B16500">
        <v>273</v>
      </c>
      <c r="C16500" t="s">
        <v>9</v>
      </c>
      <c r="D16500">
        <v>3643</v>
      </c>
    </row>
    <row r="16501" spans="1:4">
      <c r="A16501" t="s">
        <v>26</v>
      </c>
      <c r="B16501">
        <v>274</v>
      </c>
      <c r="C16501" t="s">
        <v>9</v>
      </c>
      <c r="D16501">
        <v>3487</v>
      </c>
    </row>
    <row r="16502" spans="1:4">
      <c r="A16502" t="s">
        <v>26</v>
      </c>
      <c r="B16502">
        <v>275</v>
      </c>
      <c r="C16502" t="s">
        <v>9</v>
      </c>
      <c r="D16502">
        <v>3224</v>
      </c>
    </row>
    <row r="16503" spans="1:4">
      <c r="A16503" t="s">
        <v>26</v>
      </c>
      <c r="B16503">
        <v>276</v>
      </c>
      <c r="C16503" t="s">
        <v>9</v>
      </c>
      <c r="D16503">
        <v>3159</v>
      </c>
    </row>
    <row r="16504" spans="1:4">
      <c r="A16504" t="s">
        <v>26</v>
      </c>
      <c r="B16504">
        <v>277</v>
      </c>
      <c r="C16504" t="s">
        <v>9</v>
      </c>
      <c r="D16504">
        <v>3138</v>
      </c>
    </row>
    <row r="16505" spans="1:4">
      <c r="A16505" t="s">
        <v>26</v>
      </c>
      <c r="B16505">
        <v>278</v>
      </c>
      <c r="C16505" t="s">
        <v>9</v>
      </c>
      <c r="D16505">
        <v>3297</v>
      </c>
    </row>
    <row r="16506" spans="1:4">
      <c r="A16506" t="s">
        <v>26</v>
      </c>
      <c r="B16506">
        <v>279</v>
      </c>
      <c r="C16506" t="s">
        <v>9</v>
      </c>
      <c r="D16506">
        <v>3526</v>
      </c>
    </row>
    <row r="16507" spans="1:4">
      <c r="A16507" t="s">
        <v>26</v>
      </c>
      <c r="B16507">
        <v>280</v>
      </c>
      <c r="C16507" t="s">
        <v>9</v>
      </c>
      <c r="D16507">
        <v>3757</v>
      </c>
    </row>
    <row r="16508" spans="1:4">
      <c r="A16508" t="s">
        <v>26</v>
      </c>
      <c r="B16508">
        <v>281</v>
      </c>
      <c r="C16508" t="s">
        <v>9</v>
      </c>
      <c r="D16508">
        <v>4027</v>
      </c>
    </row>
    <row r="16509" spans="1:4">
      <c r="A16509" t="s">
        <v>26</v>
      </c>
      <c r="B16509">
        <v>282</v>
      </c>
      <c r="C16509" t="s">
        <v>9</v>
      </c>
      <c r="D16509">
        <v>4010</v>
      </c>
    </row>
    <row r="16510" spans="1:4">
      <c r="A16510" t="s">
        <v>26</v>
      </c>
      <c r="B16510">
        <v>283</v>
      </c>
      <c r="C16510" t="s">
        <v>9</v>
      </c>
      <c r="D16510">
        <v>3696</v>
      </c>
    </row>
    <row r="16511" spans="1:4">
      <c r="A16511" t="s">
        <v>26</v>
      </c>
      <c r="B16511">
        <v>284</v>
      </c>
      <c r="C16511" t="s">
        <v>9</v>
      </c>
      <c r="D16511">
        <v>2746</v>
      </c>
    </row>
    <row r="16512" spans="1:4">
      <c r="A16512" t="s">
        <v>26</v>
      </c>
      <c r="B16512">
        <v>285</v>
      </c>
      <c r="C16512" t="s">
        <v>9</v>
      </c>
      <c r="D16512">
        <v>1774</v>
      </c>
    </row>
    <row r="16513" spans="1:4">
      <c r="A16513" t="s">
        <v>26</v>
      </c>
      <c r="B16513">
        <v>286</v>
      </c>
      <c r="C16513" t="s">
        <v>9</v>
      </c>
      <c r="D16513">
        <v>1498</v>
      </c>
    </row>
    <row r="16514" spans="1:4">
      <c r="A16514" t="s">
        <v>26</v>
      </c>
      <c r="B16514">
        <v>287</v>
      </c>
      <c r="C16514" t="s">
        <v>9</v>
      </c>
      <c r="D16514">
        <v>1597</v>
      </c>
    </row>
    <row r="16515" spans="1:4">
      <c r="A16515" t="s">
        <v>26</v>
      </c>
      <c r="B16515">
        <v>288</v>
      </c>
      <c r="C16515" t="s">
        <v>9</v>
      </c>
      <c r="D16515">
        <v>1653</v>
      </c>
    </row>
    <row r="16516" spans="1:4">
      <c r="A16516" t="s">
        <v>26</v>
      </c>
      <c r="B16516">
        <v>289</v>
      </c>
      <c r="C16516" t="s">
        <v>9</v>
      </c>
      <c r="D16516">
        <v>1981</v>
      </c>
    </row>
    <row r="16517" spans="1:4">
      <c r="A16517" t="s">
        <v>26</v>
      </c>
      <c r="B16517">
        <v>290</v>
      </c>
      <c r="C16517" t="s">
        <v>9</v>
      </c>
      <c r="D16517">
        <v>2951</v>
      </c>
    </row>
    <row r="16518" spans="1:4">
      <c r="A16518" t="s">
        <v>26</v>
      </c>
      <c r="B16518">
        <v>291</v>
      </c>
      <c r="C16518" t="s">
        <v>9</v>
      </c>
      <c r="D16518">
        <v>4870</v>
      </c>
    </row>
    <row r="16519" spans="1:4">
      <c r="A16519" t="s">
        <v>26</v>
      </c>
      <c r="B16519">
        <v>292</v>
      </c>
      <c r="C16519" t="s">
        <v>9</v>
      </c>
      <c r="D16519">
        <v>5608</v>
      </c>
    </row>
    <row r="16520" spans="1:4">
      <c r="A16520" t="s">
        <v>26</v>
      </c>
      <c r="B16520">
        <v>293</v>
      </c>
      <c r="C16520" t="s">
        <v>9</v>
      </c>
      <c r="D16520">
        <v>5439</v>
      </c>
    </row>
    <row r="16521" spans="1:4">
      <c r="A16521" t="s">
        <v>26</v>
      </c>
      <c r="B16521">
        <v>294</v>
      </c>
      <c r="C16521" t="s">
        <v>9</v>
      </c>
      <c r="D16521">
        <v>4681</v>
      </c>
    </row>
    <row r="16522" spans="1:4">
      <c r="A16522" t="s">
        <v>26</v>
      </c>
      <c r="B16522">
        <v>295</v>
      </c>
      <c r="C16522" t="s">
        <v>9</v>
      </c>
      <c r="D16522">
        <v>4344</v>
      </c>
    </row>
    <row r="16523" spans="1:4">
      <c r="A16523" t="s">
        <v>26</v>
      </c>
      <c r="B16523">
        <v>296</v>
      </c>
      <c r="C16523" t="s">
        <v>9</v>
      </c>
      <c r="D16523">
        <v>3996</v>
      </c>
    </row>
    <row r="16524" spans="1:4">
      <c r="A16524" t="s">
        <v>26</v>
      </c>
      <c r="B16524">
        <v>297</v>
      </c>
      <c r="C16524" t="s">
        <v>9</v>
      </c>
      <c r="D16524">
        <v>3745</v>
      </c>
    </row>
    <row r="16525" spans="1:4">
      <c r="A16525" t="s">
        <v>26</v>
      </c>
      <c r="B16525">
        <v>298</v>
      </c>
      <c r="C16525" t="s">
        <v>9</v>
      </c>
      <c r="D16525">
        <v>3588</v>
      </c>
    </row>
    <row r="16526" spans="1:4">
      <c r="A16526" t="s">
        <v>26</v>
      </c>
      <c r="B16526">
        <v>299</v>
      </c>
      <c r="C16526" t="s">
        <v>9</v>
      </c>
      <c r="D16526">
        <v>3374</v>
      </c>
    </row>
    <row r="16527" spans="1:4">
      <c r="A16527" t="s">
        <v>26</v>
      </c>
      <c r="B16527">
        <v>300</v>
      </c>
      <c r="C16527" t="s">
        <v>9</v>
      </c>
      <c r="D16527">
        <v>3316</v>
      </c>
    </row>
    <row r="16528" spans="1:4">
      <c r="A16528" t="s">
        <v>26</v>
      </c>
      <c r="B16528">
        <v>301</v>
      </c>
      <c r="C16528" t="s">
        <v>9</v>
      </c>
      <c r="D16528">
        <v>3307</v>
      </c>
    </row>
    <row r="16529" spans="1:4">
      <c r="A16529" t="s">
        <v>26</v>
      </c>
      <c r="B16529">
        <v>302</v>
      </c>
      <c r="C16529" t="s">
        <v>9</v>
      </c>
      <c r="D16529">
        <v>3495</v>
      </c>
    </row>
    <row r="16530" spans="1:4">
      <c r="A16530" t="s">
        <v>26</v>
      </c>
      <c r="B16530">
        <v>303</v>
      </c>
      <c r="C16530" t="s">
        <v>9</v>
      </c>
      <c r="D16530">
        <v>3741</v>
      </c>
    </row>
    <row r="16531" spans="1:4">
      <c r="A16531" t="s">
        <v>26</v>
      </c>
      <c r="B16531">
        <v>304</v>
      </c>
      <c r="C16531" t="s">
        <v>9</v>
      </c>
      <c r="D16531">
        <v>3984</v>
      </c>
    </row>
    <row r="16532" spans="1:4">
      <c r="A16532" t="s">
        <v>26</v>
      </c>
      <c r="B16532">
        <v>305</v>
      </c>
      <c r="C16532" t="s">
        <v>9</v>
      </c>
      <c r="D16532">
        <v>4273</v>
      </c>
    </row>
    <row r="16533" spans="1:4">
      <c r="A16533" t="s">
        <v>26</v>
      </c>
      <c r="B16533">
        <v>306</v>
      </c>
      <c r="C16533" t="s">
        <v>9</v>
      </c>
      <c r="D16533">
        <v>4284</v>
      </c>
    </row>
    <row r="16534" spans="1:4">
      <c r="A16534" t="s">
        <v>26</v>
      </c>
      <c r="B16534">
        <v>307</v>
      </c>
      <c r="C16534" t="s">
        <v>9</v>
      </c>
      <c r="D16534">
        <v>3936</v>
      </c>
    </row>
    <row r="16535" spans="1:4">
      <c r="A16535" t="s">
        <v>26</v>
      </c>
      <c r="B16535">
        <v>308</v>
      </c>
      <c r="C16535" t="s">
        <v>9</v>
      </c>
      <c r="D16535">
        <v>2926</v>
      </c>
    </row>
    <row r="16536" spans="1:4">
      <c r="A16536" t="s">
        <v>26</v>
      </c>
      <c r="B16536">
        <v>309</v>
      </c>
      <c r="C16536" t="s">
        <v>9</v>
      </c>
      <c r="D16536">
        <v>1895</v>
      </c>
    </row>
    <row r="16537" spans="1:4">
      <c r="A16537" t="s">
        <v>26</v>
      </c>
      <c r="B16537">
        <v>310</v>
      </c>
      <c r="C16537" t="s">
        <v>9</v>
      </c>
      <c r="D16537">
        <v>1438</v>
      </c>
    </row>
    <row r="16538" spans="1:4">
      <c r="A16538" t="s">
        <v>26</v>
      </c>
      <c r="B16538">
        <v>311</v>
      </c>
      <c r="C16538" t="s">
        <v>9</v>
      </c>
      <c r="D16538">
        <v>1525</v>
      </c>
    </row>
    <row r="16539" spans="1:4">
      <c r="A16539" t="s">
        <v>26</v>
      </c>
      <c r="B16539">
        <v>312</v>
      </c>
      <c r="C16539" t="s">
        <v>9</v>
      </c>
      <c r="D16539">
        <v>1572</v>
      </c>
    </row>
    <row r="16540" spans="1:4">
      <c r="A16540" t="s">
        <v>26</v>
      </c>
      <c r="B16540">
        <v>313</v>
      </c>
      <c r="C16540" t="s">
        <v>9</v>
      </c>
      <c r="D16540">
        <v>1833</v>
      </c>
    </row>
    <row r="16541" spans="1:4">
      <c r="A16541" t="s">
        <v>26</v>
      </c>
      <c r="B16541">
        <v>314</v>
      </c>
      <c r="C16541" t="s">
        <v>9</v>
      </c>
      <c r="D16541">
        <v>2650</v>
      </c>
    </row>
    <row r="16542" spans="1:4">
      <c r="A16542" t="s">
        <v>26</v>
      </c>
      <c r="B16542">
        <v>315</v>
      </c>
      <c r="C16542" t="s">
        <v>9</v>
      </c>
      <c r="D16542">
        <v>4443</v>
      </c>
    </row>
    <row r="16543" spans="1:4">
      <c r="A16543" t="s">
        <v>26</v>
      </c>
      <c r="B16543">
        <v>316</v>
      </c>
      <c r="C16543" t="s">
        <v>9</v>
      </c>
      <c r="D16543">
        <v>5557</v>
      </c>
    </row>
    <row r="16544" spans="1:4">
      <c r="A16544" t="s">
        <v>26</v>
      </c>
      <c r="B16544">
        <v>317</v>
      </c>
      <c r="C16544" t="s">
        <v>9</v>
      </c>
      <c r="D16544">
        <v>5355</v>
      </c>
    </row>
    <row r="16545" spans="1:4">
      <c r="A16545" t="s">
        <v>26</v>
      </c>
      <c r="B16545">
        <v>318</v>
      </c>
      <c r="C16545" t="s">
        <v>9</v>
      </c>
      <c r="D16545">
        <v>4638</v>
      </c>
    </row>
    <row r="16546" spans="1:4">
      <c r="A16546" t="s">
        <v>26</v>
      </c>
      <c r="B16546">
        <v>319</v>
      </c>
      <c r="C16546" t="s">
        <v>9</v>
      </c>
      <c r="D16546">
        <v>4325</v>
      </c>
    </row>
    <row r="16547" spans="1:4">
      <c r="A16547" t="s">
        <v>26</v>
      </c>
      <c r="B16547">
        <v>320</v>
      </c>
      <c r="C16547" t="s">
        <v>9</v>
      </c>
      <c r="D16547">
        <v>3947</v>
      </c>
    </row>
    <row r="16548" spans="1:4">
      <c r="A16548" t="s">
        <v>26</v>
      </c>
      <c r="B16548">
        <v>321</v>
      </c>
      <c r="C16548" t="s">
        <v>9</v>
      </c>
      <c r="D16548">
        <v>3677</v>
      </c>
    </row>
    <row r="16549" spans="1:4">
      <c r="A16549" t="s">
        <v>26</v>
      </c>
      <c r="B16549">
        <v>322</v>
      </c>
      <c r="C16549" t="s">
        <v>9</v>
      </c>
      <c r="D16549">
        <v>3511</v>
      </c>
    </row>
    <row r="16550" spans="1:4">
      <c r="A16550" t="s">
        <v>26</v>
      </c>
      <c r="B16550">
        <v>323</v>
      </c>
      <c r="C16550" t="s">
        <v>9</v>
      </c>
      <c r="D16550">
        <v>3308</v>
      </c>
    </row>
    <row r="16551" spans="1:4">
      <c r="A16551" t="s">
        <v>26</v>
      </c>
      <c r="B16551">
        <v>324</v>
      </c>
      <c r="C16551" t="s">
        <v>9</v>
      </c>
      <c r="D16551">
        <v>3225</v>
      </c>
    </row>
    <row r="16552" spans="1:4">
      <c r="A16552" t="s">
        <v>26</v>
      </c>
      <c r="B16552">
        <v>325</v>
      </c>
      <c r="C16552" t="s">
        <v>9</v>
      </c>
      <c r="D16552">
        <v>3229</v>
      </c>
    </row>
    <row r="16553" spans="1:4">
      <c r="A16553" t="s">
        <v>26</v>
      </c>
      <c r="B16553">
        <v>326</v>
      </c>
      <c r="C16553" t="s">
        <v>9</v>
      </c>
      <c r="D16553">
        <v>3379</v>
      </c>
    </row>
    <row r="16554" spans="1:4">
      <c r="A16554" t="s">
        <v>26</v>
      </c>
      <c r="B16554">
        <v>327</v>
      </c>
      <c r="C16554" t="s">
        <v>9</v>
      </c>
      <c r="D16554">
        <v>3621</v>
      </c>
    </row>
    <row r="16555" spans="1:4">
      <c r="A16555" t="s">
        <v>26</v>
      </c>
      <c r="B16555">
        <v>328</v>
      </c>
      <c r="C16555" t="s">
        <v>9</v>
      </c>
      <c r="D16555">
        <v>3845</v>
      </c>
    </row>
    <row r="16556" spans="1:4">
      <c r="A16556" t="s">
        <v>26</v>
      </c>
      <c r="B16556">
        <v>329</v>
      </c>
      <c r="C16556" t="s">
        <v>9</v>
      </c>
      <c r="D16556">
        <v>4134</v>
      </c>
    </row>
    <row r="16557" spans="1:4">
      <c r="A16557" t="s">
        <v>26</v>
      </c>
      <c r="B16557">
        <v>330</v>
      </c>
      <c r="C16557" t="s">
        <v>9</v>
      </c>
      <c r="D16557">
        <v>4131</v>
      </c>
    </row>
    <row r="16558" spans="1:4">
      <c r="A16558" t="s">
        <v>26</v>
      </c>
      <c r="B16558">
        <v>331</v>
      </c>
      <c r="C16558" t="s">
        <v>9</v>
      </c>
      <c r="D16558">
        <v>3782</v>
      </c>
    </row>
    <row r="16559" spans="1:4">
      <c r="A16559" t="s">
        <v>26</v>
      </c>
      <c r="B16559">
        <v>332</v>
      </c>
      <c r="C16559" t="s">
        <v>9</v>
      </c>
      <c r="D16559">
        <v>2805</v>
      </c>
    </row>
    <row r="16560" spans="1:4">
      <c r="A16560" t="s">
        <v>26</v>
      </c>
      <c r="B16560">
        <v>333</v>
      </c>
      <c r="C16560" t="s">
        <v>9</v>
      </c>
      <c r="D16560">
        <v>1800</v>
      </c>
    </row>
    <row r="16561" spans="1:4">
      <c r="A16561" t="s">
        <v>26</v>
      </c>
      <c r="B16561">
        <v>334</v>
      </c>
      <c r="C16561" t="s">
        <v>9</v>
      </c>
      <c r="D16561">
        <v>1047</v>
      </c>
    </row>
    <row r="16562" spans="1:4">
      <c r="A16562" t="s">
        <v>26</v>
      </c>
      <c r="B16562">
        <v>335</v>
      </c>
      <c r="C16562" t="s">
        <v>9</v>
      </c>
      <c r="D16562">
        <v>1120</v>
      </c>
    </row>
    <row r="16563" spans="1:4">
      <c r="A16563" t="s">
        <v>26</v>
      </c>
      <c r="B16563">
        <v>336</v>
      </c>
      <c r="C16563" t="s">
        <v>9</v>
      </c>
      <c r="D16563">
        <v>1139</v>
      </c>
    </row>
    <row r="16564" spans="1:4">
      <c r="A16564" t="s">
        <v>27</v>
      </c>
      <c r="B16564">
        <v>169</v>
      </c>
      <c r="C16564" t="s">
        <v>9</v>
      </c>
      <c r="D16564">
        <v>358</v>
      </c>
    </row>
    <row r="16565" spans="1:4">
      <c r="A16565" t="s">
        <v>27</v>
      </c>
      <c r="B16565">
        <v>170</v>
      </c>
      <c r="C16565" t="s">
        <v>9</v>
      </c>
      <c r="D16565">
        <v>414</v>
      </c>
    </row>
    <row r="16566" spans="1:4">
      <c r="A16566" t="s">
        <v>27</v>
      </c>
      <c r="B16566">
        <v>171</v>
      </c>
      <c r="C16566" t="s">
        <v>9</v>
      </c>
      <c r="D16566">
        <v>597</v>
      </c>
    </row>
    <row r="16567" spans="1:4">
      <c r="A16567" t="s">
        <v>27</v>
      </c>
      <c r="B16567">
        <v>172</v>
      </c>
      <c r="C16567" t="s">
        <v>9</v>
      </c>
      <c r="D16567">
        <v>999</v>
      </c>
    </row>
    <row r="16568" spans="1:4">
      <c r="A16568" t="s">
        <v>27</v>
      </c>
      <c r="B16568">
        <v>173</v>
      </c>
      <c r="C16568" t="s">
        <v>9</v>
      </c>
      <c r="D16568">
        <v>1269</v>
      </c>
    </row>
    <row r="16569" spans="1:4">
      <c r="A16569" t="s">
        <v>27</v>
      </c>
      <c r="B16569">
        <v>174</v>
      </c>
      <c r="C16569" t="s">
        <v>9</v>
      </c>
      <c r="D16569">
        <v>1224</v>
      </c>
    </row>
    <row r="16570" spans="1:4">
      <c r="A16570" t="s">
        <v>27</v>
      </c>
      <c r="B16570">
        <v>175</v>
      </c>
      <c r="C16570" t="s">
        <v>9</v>
      </c>
      <c r="D16570">
        <v>1075</v>
      </c>
    </row>
    <row r="16571" spans="1:4">
      <c r="A16571" t="s">
        <v>27</v>
      </c>
      <c r="B16571">
        <v>176</v>
      </c>
      <c r="C16571" t="s">
        <v>9</v>
      </c>
      <c r="D16571">
        <v>998</v>
      </c>
    </row>
    <row r="16572" spans="1:4">
      <c r="A16572" t="s">
        <v>27</v>
      </c>
      <c r="B16572">
        <v>177</v>
      </c>
      <c r="C16572" t="s">
        <v>9</v>
      </c>
      <c r="D16572">
        <v>910</v>
      </c>
    </row>
    <row r="16573" spans="1:4">
      <c r="A16573" t="s">
        <v>27</v>
      </c>
      <c r="B16573">
        <v>178</v>
      </c>
      <c r="C16573" t="s">
        <v>9</v>
      </c>
      <c r="D16573">
        <v>851</v>
      </c>
    </row>
    <row r="16574" spans="1:4">
      <c r="A16574" t="s">
        <v>27</v>
      </c>
      <c r="B16574">
        <v>179</v>
      </c>
      <c r="C16574" t="s">
        <v>9</v>
      </c>
      <c r="D16574">
        <v>813</v>
      </c>
    </row>
    <row r="16575" spans="1:4">
      <c r="A16575" t="s">
        <v>27</v>
      </c>
      <c r="B16575">
        <v>180</v>
      </c>
      <c r="C16575" t="s">
        <v>9</v>
      </c>
      <c r="D16575">
        <v>769</v>
      </c>
    </row>
    <row r="16576" spans="1:4">
      <c r="A16576" t="s">
        <v>27</v>
      </c>
      <c r="B16576">
        <v>181</v>
      </c>
      <c r="C16576" t="s">
        <v>9</v>
      </c>
      <c r="D16576">
        <v>750</v>
      </c>
    </row>
    <row r="16577" spans="1:4">
      <c r="A16577" t="s">
        <v>27</v>
      </c>
      <c r="B16577">
        <v>182</v>
      </c>
      <c r="C16577" t="s">
        <v>9</v>
      </c>
      <c r="D16577">
        <v>748</v>
      </c>
    </row>
    <row r="16578" spans="1:4">
      <c r="A16578" t="s">
        <v>27</v>
      </c>
      <c r="B16578">
        <v>183</v>
      </c>
      <c r="C16578" t="s">
        <v>9</v>
      </c>
      <c r="D16578">
        <v>789</v>
      </c>
    </row>
    <row r="16579" spans="1:4">
      <c r="A16579" t="s">
        <v>27</v>
      </c>
      <c r="B16579">
        <v>184</v>
      </c>
      <c r="C16579" t="s">
        <v>9</v>
      </c>
      <c r="D16579">
        <v>845</v>
      </c>
    </row>
    <row r="16580" spans="1:4">
      <c r="A16580" t="s">
        <v>27</v>
      </c>
      <c r="B16580">
        <v>185</v>
      </c>
      <c r="C16580" t="s">
        <v>9</v>
      </c>
      <c r="D16580">
        <v>891</v>
      </c>
    </row>
    <row r="16581" spans="1:4">
      <c r="A16581" t="s">
        <v>27</v>
      </c>
      <c r="B16581">
        <v>186</v>
      </c>
      <c r="C16581" t="s">
        <v>9</v>
      </c>
      <c r="D16581">
        <v>952</v>
      </c>
    </row>
    <row r="16582" spans="1:4">
      <c r="A16582" t="s">
        <v>27</v>
      </c>
      <c r="B16582">
        <v>187</v>
      </c>
      <c r="C16582" t="s">
        <v>9</v>
      </c>
      <c r="D16582">
        <v>947</v>
      </c>
    </row>
    <row r="16583" spans="1:4">
      <c r="A16583" t="s">
        <v>27</v>
      </c>
      <c r="B16583">
        <v>188</v>
      </c>
      <c r="C16583" t="s">
        <v>9</v>
      </c>
      <c r="D16583">
        <v>870</v>
      </c>
    </row>
    <row r="16584" spans="1:4">
      <c r="A16584" t="s">
        <v>27</v>
      </c>
      <c r="B16584">
        <v>189</v>
      </c>
      <c r="C16584" t="s">
        <v>9</v>
      </c>
      <c r="D16584">
        <v>637</v>
      </c>
    </row>
    <row r="16585" spans="1:4">
      <c r="A16585" t="s">
        <v>27</v>
      </c>
      <c r="B16585">
        <v>190</v>
      </c>
      <c r="C16585" t="s">
        <v>9</v>
      </c>
      <c r="D16585">
        <v>408</v>
      </c>
    </row>
    <row r="16586" spans="1:4">
      <c r="A16586" t="s">
        <v>27</v>
      </c>
      <c r="B16586">
        <v>191</v>
      </c>
      <c r="C16586" t="s">
        <v>9</v>
      </c>
      <c r="D16586">
        <v>343</v>
      </c>
    </row>
    <row r="16587" spans="1:4">
      <c r="A16587" t="s">
        <v>27</v>
      </c>
      <c r="B16587">
        <v>192</v>
      </c>
      <c r="C16587" t="s">
        <v>9</v>
      </c>
      <c r="D16587">
        <v>361</v>
      </c>
    </row>
    <row r="16588" spans="1:4">
      <c r="A16588" t="s">
        <v>27</v>
      </c>
      <c r="B16588">
        <v>193</v>
      </c>
      <c r="C16588" t="s">
        <v>9</v>
      </c>
      <c r="D16588">
        <v>373</v>
      </c>
    </row>
    <row r="16589" spans="1:4">
      <c r="A16589" t="s">
        <v>27</v>
      </c>
      <c r="B16589">
        <v>194</v>
      </c>
      <c r="C16589" t="s">
        <v>9</v>
      </c>
      <c r="D16589">
        <v>432</v>
      </c>
    </row>
    <row r="16590" spans="1:4">
      <c r="A16590" t="s">
        <v>27</v>
      </c>
      <c r="B16590">
        <v>195</v>
      </c>
      <c r="C16590" t="s">
        <v>9</v>
      </c>
      <c r="D16590">
        <v>622</v>
      </c>
    </row>
    <row r="16591" spans="1:4">
      <c r="A16591" t="s">
        <v>27</v>
      </c>
      <c r="B16591">
        <v>196</v>
      </c>
      <c r="C16591" t="s">
        <v>9</v>
      </c>
      <c r="D16591">
        <v>1039</v>
      </c>
    </row>
    <row r="16592" spans="1:4">
      <c r="A16592" t="s">
        <v>27</v>
      </c>
      <c r="B16592">
        <v>197</v>
      </c>
      <c r="C16592" t="s">
        <v>9</v>
      </c>
      <c r="D16592">
        <v>1318</v>
      </c>
    </row>
    <row r="16593" spans="1:4">
      <c r="A16593" t="s">
        <v>27</v>
      </c>
      <c r="B16593">
        <v>198</v>
      </c>
      <c r="C16593" t="s">
        <v>9</v>
      </c>
      <c r="D16593">
        <v>1272</v>
      </c>
    </row>
    <row r="16594" spans="1:4">
      <c r="A16594" t="s">
        <v>27</v>
      </c>
      <c r="B16594">
        <v>199</v>
      </c>
      <c r="C16594" t="s">
        <v>9</v>
      </c>
      <c r="D16594">
        <v>1117</v>
      </c>
    </row>
    <row r="16595" spans="1:4">
      <c r="A16595" t="s">
        <v>27</v>
      </c>
      <c r="B16595">
        <v>200</v>
      </c>
      <c r="C16595" t="s">
        <v>9</v>
      </c>
      <c r="D16595">
        <v>1037</v>
      </c>
    </row>
    <row r="16596" spans="1:4">
      <c r="A16596" t="s">
        <v>27</v>
      </c>
      <c r="B16596">
        <v>201</v>
      </c>
      <c r="C16596" t="s">
        <v>9</v>
      </c>
      <c r="D16596">
        <v>946</v>
      </c>
    </row>
    <row r="16597" spans="1:4">
      <c r="A16597" t="s">
        <v>27</v>
      </c>
      <c r="B16597">
        <v>202</v>
      </c>
      <c r="C16597" t="s">
        <v>9</v>
      </c>
      <c r="D16597">
        <v>884</v>
      </c>
    </row>
    <row r="16598" spans="1:4">
      <c r="A16598" t="s">
        <v>27</v>
      </c>
      <c r="B16598">
        <v>203</v>
      </c>
      <c r="C16598" t="s">
        <v>9</v>
      </c>
      <c r="D16598">
        <v>844</v>
      </c>
    </row>
    <row r="16599" spans="1:4">
      <c r="A16599" t="s">
        <v>27</v>
      </c>
      <c r="B16599">
        <v>204</v>
      </c>
      <c r="C16599" t="s">
        <v>9</v>
      </c>
      <c r="D16599">
        <v>799</v>
      </c>
    </row>
    <row r="16600" spans="1:4">
      <c r="A16600" t="s">
        <v>27</v>
      </c>
      <c r="B16600">
        <v>205</v>
      </c>
      <c r="C16600" t="s">
        <v>9</v>
      </c>
      <c r="D16600">
        <v>779</v>
      </c>
    </row>
    <row r="16601" spans="1:4">
      <c r="A16601" t="s">
        <v>27</v>
      </c>
      <c r="B16601">
        <v>206</v>
      </c>
      <c r="C16601" t="s">
        <v>9</v>
      </c>
      <c r="D16601">
        <v>778</v>
      </c>
    </row>
    <row r="16602" spans="1:4">
      <c r="A16602" t="s">
        <v>27</v>
      </c>
      <c r="B16602">
        <v>207</v>
      </c>
      <c r="C16602" t="s">
        <v>9</v>
      </c>
      <c r="D16602">
        <v>820</v>
      </c>
    </row>
    <row r="16603" spans="1:4">
      <c r="A16603" t="s">
        <v>27</v>
      </c>
      <c r="B16603">
        <v>208</v>
      </c>
      <c r="C16603" t="s">
        <v>9</v>
      </c>
      <c r="D16603">
        <v>877</v>
      </c>
    </row>
    <row r="16604" spans="1:4">
      <c r="A16604" t="s">
        <v>27</v>
      </c>
      <c r="B16604">
        <v>209</v>
      </c>
      <c r="C16604" t="s">
        <v>9</v>
      </c>
      <c r="D16604">
        <v>926</v>
      </c>
    </row>
    <row r="16605" spans="1:4">
      <c r="A16605" t="s">
        <v>27</v>
      </c>
      <c r="B16605">
        <v>210</v>
      </c>
      <c r="C16605" t="s">
        <v>9</v>
      </c>
      <c r="D16605">
        <v>989</v>
      </c>
    </row>
    <row r="16606" spans="1:4">
      <c r="A16606" t="s">
        <v>27</v>
      </c>
      <c r="B16606">
        <v>211</v>
      </c>
      <c r="C16606" t="s">
        <v>9</v>
      </c>
      <c r="D16606">
        <v>985</v>
      </c>
    </row>
    <row r="16607" spans="1:4">
      <c r="A16607" t="s">
        <v>27</v>
      </c>
      <c r="B16607">
        <v>212</v>
      </c>
      <c r="C16607" t="s">
        <v>9</v>
      </c>
      <c r="D16607">
        <v>904</v>
      </c>
    </row>
    <row r="16608" spans="1:4">
      <c r="A16608" t="s">
        <v>27</v>
      </c>
      <c r="B16608">
        <v>213</v>
      </c>
      <c r="C16608" t="s">
        <v>9</v>
      </c>
      <c r="D16608">
        <v>663</v>
      </c>
    </row>
    <row r="16609" spans="1:4">
      <c r="A16609" t="s">
        <v>27</v>
      </c>
      <c r="B16609">
        <v>214</v>
      </c>
      <c r="C16609" t="s">
        <v>9</v>
      </c>
      <c r="D16609">
        <v>424</v>
      </c>
    </row>
    <row r="16610" spans="1:4">
      <c r="A16610" t="s">
        <v>27</v>
      </c>
      <c r="B16610">
        <v>215</v>
      </c>
      <c r="C16610" t="s">
        <v>9</v>
      </c>
      <c r="D16610">
        <v>372</v>
      </c>
    </row>
    <row r="16611" spans="1:4">
      <c r="A16611" t="s">
        <v>27</v>
      </c>
      <c r="B16611">
        <v>216</v>
      </c>
      <c r="C16611" t="s">
        <v>9</v>
      </c>
      <c r="D16611">
        <v>391</v>
      </c>
    </row>
    <row r="16612" spans="1:4">
      <c r="A16612" t="s">
        <v>27</v>
      </c>
      <c r="B16612">
        <v>217</v>
      </c>
      <c r="C16612" t="s">
        <v>9</v>
      </c>
      <c r="D16612">
        <v>405</v>
      </c>
    </row>
    <row r="16613" spans="1:4">
      <c r="A16613" t="s">
        <v>27</v>
      </c>
      <c r="B16613">
        <v>218</v>
      </c>
      <c r="C16613" t="s">
        <v>9</v>
      </c>
      <c r="D16613">
        <v>467</v>
      </c>
    </row>
    <row r="16614" spans="1:4">
      <c r="A16614" t="s">
        <v>27</v>
      </c>
      <c r="B16614">
        <v>219</v>
      </c>
      <c r="C16614" t="s">
        <v>9</v>
      </c>
      <c r="D16614">
        <v>669</v>
      </c>
    </row>
    <row r="16615" spans="1:4">
      <c r="A16615" t="s">
        <v>27</v>
      </c>
      <c r="B16615">
        <v>220</v>
      </c>
      <c r="C16615" t="s">
        <v>9</v>
      </c>
      <c r="D16615">
        <v>1108</v>
      </c>
    </row>
    <row r="16616" spans="1:4">
      <c r="A16616" t="s">
        <v>27</v>
      </c>
      <c r="B16616">
        <v>221</v>
      </c>
      <c r="C16616" t="s">
        <v>9</v>
      </c>
      <c r="D16616">
        <v>1403</v>
      </c>
    </row>
    <row r="16617" spans="1:4">
      <c r="A16617" t="s">
        <v>27</v>
      </c>
      <c r="B16617">
        <v>222</v>
      </c>
      <c r="C16617" t="s">
        <v>9</v>
      </c>
      <c r="D16617">
        <v>1356</v>
      </c>
    </row>
    <row r="16618" spans="1:4">
      <c r="A16618" t="s">
        <v>27</v>
      </c>
      <c r="B16618">
        <v>223</v>
      </c>
      <c r="C16618" t="s">
        <v>9</v>
      </c>
      <c r="D16618">
        <v>1195</v>
      </c>
    </row>
    <row r="16619" spans="1:4">
      <c r="A16619" t="s">
        <v>27</v>
      </c>
      <c r="B16619">
        <v>224</v>
      </c>
      <c r="C16619" t="s">
        <v>9</v>
      </c>
      <c r="D16619">
        <v>1107</v>
      </c>
    </row>
    <row r="16620" spans="1:4">
      <c r="A16620" t="s">
        <v>27</v>
      </c>
      <c r="B16620">
        <v>225</v>
      </c>
      <c r="C16620" t="s">
        <v>9</v>
      </c>
      <c r="D16620">
        <v>1011</v>
      </c>
    </row>
    <row r="16621" spans="1:4">
      <c r="A16621" t="s">
        <v>27</v>
      </c>
      <c r="B16621">
        <v>226</v>
      </c>
      <c r="C16621" t="s">
        <v>9</v>
      </c>
      <c r="D16621">
        <v>944</v>
      </c>
    </row>
    <row r="16622" spans="1:4">
      <c r="A16622" t="s">
        <v>27</v>
      </c>
      <c r="B16622">
        <v>227</v>
      </c>
      <c r="C16622" t="s">
        <v>9</v>
      </c>
      <c r="D16622">
        <v>901</v>
      </c>
    </row>
    <row r="16623" spans="1:4">
      <c r="A16623" t="s">
        <v>27</v>
      </c>
      <c r="B16623">
        <v>228</v>
      </c>
      <c r="C16623" t="s">
        <v>9</v>
      </c>
      <c r="D16623">
        <v>856</v>
      </c>
    </row>
    <row r="16624" spans="1:4">
      <c r="A16624" t="s">
        <v>27</v>
      </c>
      <c r="B16624">
        <v>229</v>
      </c>
      <c r="C16624" t="s">
        <v>9</v>
      </c>
      <c r="D16624">
        <v>835</v>
      </c>
    </row>
    <row r="16625" spans="1:4">
      <c r="A16625" t="s">
        <v>27</v>
      </c>
      <c r="B16625">
        <v>230</v>
      </c>
      <c r="C16625" t="s">
        <v>9</v>
      </c>
      <c r="D16625">
        <v>836</v>
      </c>
    </row>
    <row r="16626" spans="1:4">
      <c r="A16626" t="s">
        <v>27</v>
      </c>
      <c r="B16626">
        <v>231</v>
      </c>
      <c r="C16626" t="s">
        <v>9</v>
      </c>
      <c r="D16626">
        <v>880</v>
      </c>
    </row>
    <row r="16627" spans="1:4">
      <c r="A16627" t="s">
        <v>27</v>
      </c>
      <c r="B16627">
        <v>232</v>
      </c>
      <c r="C16627" t="s">
        <v>9</v>
      </c>
      <c r="D16627">
        <v>941</v>
      </c>
    </row>
    <row r="16628" spans="1:4">
      <c r="A16628" t="s">
        <v>27</v>
      </c>
      <c r="B16628">
        <v>233</v>
      </c>
      <c r="C16628" t="s">
        <v>9</v>
      </c>
      <c r="D16628">
        <v>993</v>
      </c>
    </row>
    <row r="16629" spans="1:4">
      <c r="A16629" t="s">
        <v>27</v>
      </c>
      <c r="B16629">
        <v>234</v>
      </c>
      <c r="C16629" t="s">
        <v>9</v>
      </c>
      <c r="D16629">
        <v>1060</v>
      </c>
    </row>
    <row r="16630" spans="1:4">
      <c r="A16630" t="s">
        <v>27</v>
      </c>
      <c r="B16630">
        <v>235</v>
      </c>
      <c r="C16630" t="s">
        <v>9</v>
      </c>
      <c r="D16630">
        <v>1053</v>
      </c>
    </row>
    <row r="16631" spans="1:4">
      <c r="A16631" t="s">
        <v>27</v>
      </c>
      <c r="B16631">
        <v>236</v>
      </c>
      <c r="C16631" t="s">
        <v>9</v>
      </c>
      <c r="D16631">
        <v>967</v>
      </c>
    </row>
    <row r="16632" spans="1:4">
      <c r="A16632" t="s">
        <v>27</v>
      </c>
      <c r="B16632">
        <v>237</v>
      </c>
      <c r="C16632" t="s">
        <v>9</v>
      </c>
      <c r="D16632">
        <v>709</v>
      </c>
    </row>
    <row r="16633" spans="1:4">
      <c r="A16633" t="s">
        <v>27</v>
      </c>
      <c r="B16633">
        <v>238</v>
      </c>
      <c r="C16633" t="s">
        <v>9</v>
      </c>
      <c r="D16633">
        <v>457</v>
      </c>
    </row>
    <row r="16634" spans="1:4">
      <c r="A16634" t="s">
        <v>27</v>
      </c>
      <c r="B16634">
        <v>239</v>
      </c>
      <c r="C16634" t="s">
        <v>9</v>
      </c>
      <c r="D16634">
        <v>445</v>
      </c>
    </row>
    <row r="16635" spans="1:4">
      <c r="A16635" t="s">
        <v>27</v>
      </c>
      <c r="B16635">
        <v>240</v>
      </c>
      <c r="C16635" t="s">
        <v>9</v>
      </c>
      <c r="D16635">
        <v>473</v>
      </c>
    </row>
    <row r="16636" spans="1:4">
      <c r="A16636" t="s">
        <v>27</v>
      </c>
      <c r="B16636">
        <v>241</v>
      </c>
      <c r="C16636" t="s">
        <v>9</v>
      </c>
      <c r="D16636">
        <v>480</v>
      </c>
    </row>
    <row r="16637" spans="1:4">
      <c r="A16637" t="s">
        <v>27</v>
      </c>
      <c r="B16637">
        <v>242</v>
      </c>
      <c r="C16637" t="s">
        <v>9</v>
      </c>
      <c r="D16637">
        <v>551</v>
      </c>
    </row>
    <row r="16638" spans="1:4">
      <c r="A16638" t="s">
        <v>27</v>
      </c>
      <c r="B16638">
        <v>243</v>
      </c>
      <c r="C16638" t="s">
        <v>9</v>
      </c>
      <c r="D16638">
        <v>772</v>
      </c>
    </row>
    <row r="16639" spans="1:4">
      <c r="A16639" t="s">
        <v>27</v>
      </c>
      <c r="B16639">
        <v>244</v>
      </c>
      <c r="C16639" t="s">
        <v>9</v>
      </c>
      <c r="D16639">
        <v>1247</v>
      </c>
    </row>
    <row r="16640" spans="1:4">
      <c r="A16640" t="s">
        <v>27</v>
      </c>
      <c r="B16640">
        <v>245</v>
      </c>
      <c r="C16640" t="s">
        <v>9</v>
      </c>
      <c r="D16640">
        <v>1581</v>
      </c>
    </row>
    <row r="16641" spans="1:4">
      <c r="A16641" t="s">
        <v>27</v>
      </c>
      <c r="B16641">
        <v>246</v>
      </c>
      <c r="C16641" t="s">
        <v>9</v>
      </c>
      <c r="D16641">
        <v>1529</v>
      </c>
    </row>
    <row r="16642" spans="1:4">
      <c r="A16642" t="s">
        <v>27</v>
      </c>
      <c r="B16642">
        <v>247</v>
      </c>
      <c r="C16642" t="s">
        <v>9</v>
      </c>
      <c r="D16642">
        <v>1364</v>
      </c>
    </row>
    <row r="16643" spans="1:4">
      <c r="A16643" t="s">
        <v>27</v>
      </c>
      <c r="B16643">
        <v>248</v>
      </c>
      <c r="C16643" t="s">
        <v>9</v>
      </c>
      <c r="D16643">
        <v>1264</v>
      </c>
    </row>
    <row r="16644" spans="1:4">
      <c r="A16644" t="s">
        <v>27</v>
      </c>
      <c r="B16644">
        <v>249</v>
      </c>
      <c r="C16644" t="s">
        <v>9</v>
      </c>
      <c r="D16644">
        <v>1161</v>
      </c>
    </row>
    <row r="16645" spans="1:4">
      <c r="A16645" t="s">
        <v>27</v>
      </c>
      <c r="B16645">
        <v>250</v>
      </c>
      <c r="C16645" t="s">
        <v>9</v>
      </c>
      <c r="D16645">
        <v>1086</v>
      </c>
    </row>
    <row r="16646" spans="1:4">
      <c r="A16646" t="s">
        <v>27</v>
      </c>
      <c r="B16646">
        <v>251</v>
      </c>
      <c r="C16646" t="s">
        <v>9</v>
      </c>
      <c r="D16646">
        <v>1050</v>
      </c>
    </row>
    <row r="16647" spans="1:4">
      <c r="A16647" t="s">
        <v>27</v>
      </c>
      <c r="B16647">
        <v>252</v>
      </c>
      <c r="C16647" t="s">
        <v>9</v>
      </c>
      <c r="D16647">
        <v>995</v>
      </c>
    </row>
    <row r="16648" spans="1:4">
      <c r="A16648" t="s">
        <v>27</v>
      </c>
      <c r="B16648">
        <v>253</v>
      </c>
      <c r="C16648" t="s">
        <v>9</v>
      </c>
      <c r="D16648">
        <v>978</v>
      </c>
    </row>
    <row r="16649" spans="1:4">
      <c r="A16649" t="s">
        <v>27</v>
      </c>
      <c r="B16649">
        <v>254</v>
      </c>
      <c r="C16649" t="s">
        <v>9</v>
      </c>
      <c r="D16649">
        <v>981</v>
      </c>
    </row>
    <row r="16650" spans="1:4">
      <c r="A16650" t="s">
        <v>27</v>
      </c>
      <c r="B16650">
        <v>255</v>
      </c>
      <c r="C16650" t="s">
        <v>9</v>
      </c>
      <c r="D16650">
        <v>1033</v>
      </c>
    </row>
    <row r="16651" spans="1:4">
      <c r="A16651" t="s">
        <v>27</v>
      </c>
      <c r="B16651">
        <v>256</v>
      </c>
      <c r="C16651" t="s">
        <v>9</v>
      </c>
      <c r="D16651">
        <v>1101</v>
      </c>
    </row>
    <row r="16652" spans="1:4">
      <c r="A16652" t="s">
        <v>27</v>
      </c>
      <c r="B16652">
        <v>257</v>
      </c>
      <c r="C16652" t="s">
        <v>9</v>
      </c>
      <c r="D16652">
        <v>1155</v>
      </c>
    </row>
    <row r="16653" spans="1:4">
      <c r="A16653" t="s">
        <v>27</v>
      </c>
      <c r="B16653">
        <v>258</v>
      </c>
      <c r="C16653" t="s">
        <v>9</v>
      </c>
      <c r="D16653">
        <v>1221</v>
      </c>
    </row>
    <row r="16654" spans="1:4">
      <c r="A16654" t="s">
        <v>27</v>
      </c>
      <c r="B16654">
        <v>259</v>
      </c>
      <c r="C16654" t="s">
        <v>9</v>
      </c>
      <c r="D16654">
        <v>1208</v>
      </c>
    </row>
    <row r="16655" spans="1:4">
      <c r="A16655" t="s">
        <v>27</v>
      </c>
      <c r="B16655">
        <v>260</v>
      </c>
      <c r="C16655" t="s">
        <v>9</v>
      </c>
      <c r="D16655">
        <v>1104</v>
      </c>
    </row>
    <row r="16656" spans="1:4">
      <c r="A16656" t="s">
        <v>27</v>
      </c>
      <c r="B16656">
        <v>261</v>
      </c>
      <c r="C16656" t="s">
        <v>9</v>
      </c>
      <c r="D16656">
        <v>815</v>
      </c>
    </row>
    <row r="16657" spans="1:4">
      <c r="A16657" t="s">
        <v>27</v>
      </c>
      <c r="B16657">
        <v>262</v>
      </c>
      <c r="C16657" t="s">
        <v>9</v>
      </c>
      <c r="D16657">
        <v>541</v>
      </c>
    </row>
    <row r="16658" spans="1:4">
      <c r="A16658" t="s">
        <v>27</v>
      </c>
      <c r="B16658">
        <v>263</v>
      </c>
      <c r="C16658" t="s">
        <v>9</v>
      </c>
      <c r="D16658">
        <v>519</v>
      </c>
    </row>
    <row r="16659" spans="1:4">
      <c r="A16659" t="s">
        <v>27</v>
      </c>
      <c r="B16659">
        <v>264</v>
      </c>
      <c r="C16659" t="s">
        <v>9</v>
      </c>
      <c r="D16659">
        <v>531</v>
      </c>
    </row>
    <row r="16660" spans="1:4">
      <c r="A16660" t="s">
        <v>27</v>
      </c>
      <c r="B16660">
        <v>265</v>
      </c>
      <c r="C16660" t="s">
        <v>9</v>
      </c>
      <c r="D16660">
        <v>550</v>
      </c>
    </row>
    <row r="16661" spans="1:4">
      <c r="A16661" t="s">
        <v>27</v>
      </c>
      <c r="B16661">
        <v>266</v>
      </c>
      <c r="C16661" t="s">
        <v>9</v>
      </c>
      <c r="D16661">
        <v>623</v>
      </c>
    </row>
    <row r="16662" spans="1:4">
      <c r="A16662" t="s">
        <v>27</v>
      </c>
      <c r="B16662">
        <v>267</v>
      </c>
      <c r="C16662" t="s">
        <v>9</v>
      </c>
      <c r="D16662">
        <v>879</v>
      </c>
    </row>
    <row r="16663" spans="1:4">
      <c r="A16663" t="s">
        <v>27</v>
      </c>
      <c r="B16663">
        <v>268</v>
      </c>
      <c r="C16663" t="s">
        <v>9</v>
      </c>
      <c r="D16663">
        <v>1418</v>
      </c>
    </row>
    <row r="16664" spans="1:4">
      <c r="A16664" t="s">
        <v>27</v>
      </c>
      <c r="B16664">
        <v>269</v>
      </c>
      <c r="C16664" t="s">
        <v>9</v>
      </c>
      <c r="D16664">
        <v>1758</v>
      </c>
    </row>
    <row r="16665" spans="1:4">
      <c r="A16665" t="s">
        <v>27</v>
      </c>
      <c r="B16665">
        <v>270</v>
      </c>
      <c r="C16665" t="s">
        <v>9</v>
      </c>
      <c r="D16665">
        <v>1707</v>
      </c>
    </row>
    <row r="16666" spans="1:4">
      <c r="A16666" t="s">
        <v>27</v>
      </c>
      <c r="B16666">
        <v>271</v>
      </c>
      <c r="C16666" t="s">
        <v>9</v>
      </c>
      <c r="D16666">
        <v>1526</v>
      </c>
    </row>
    <row r="16667" spans="1:4">
      <c r="A16667" t="s">
        <v>27</v>
      </c>
      <c r="B16667">
        <v>272</v>
      </c>
      <c r="C16667" t="s">
        <v>9</v>
      </c>
      <c r="D16667">
        <v>1409</v>
      </c>
    </row>
    <row r="16668" spans="1:4">
      <c r="A16668" t="s">
        <v>27</v>
      </c>
      <c r="B16668">
        <v>273</v>
      </c>
      <c r="C16668" t="s">
        <v>9</v>
      </c>
      <c r="D16668">
        <v>1299</v>
      </c>
    </row>
    <row r="16669" spans="1:4">
      <c r="A16669" t="s">
        <v>27</v>
      </c>
      <c r="B16669">
        <v>274</v>
      </c>
      <c r="C16669" t="s">
        <v>9</v>
      </c>
      <c r="D16669">
        <v>1223</v>
      </c>
    </row>
    <row r="16670" spans="1:4">
      <c r="A16670" t="s">
        <v>27</v>
      </c>
      <c r="B16670">
        <v>275</v>
      </c>
      <c r="C16670" t="s">
        <v>9</v>
      </c>
      <c r="D16670">
        <v>1176</v>
      </c>
    </row>
    <row r="16671" spans="1:4">
      <c r="A16671" t="s">
        <v>27</v>
      </c>
      <c r="B16671">
        <v>276</v>
      </c>
      <c r="C16671" t="s">
        <v>9</v>
      </c>
      <c r="D16671">
        <v>1101</v>
      </c>
    </row>
    <row r="16672" spans="1:4">
      <c r="A16672" t="s">
        <v>27</v>
      </c>
      <c r="B16672">
        <v>277</v>
      </c>
      <c r="C16672" t="s">
        <v>9</v>
      </c>
      <c r="D16672">
        <v>1080</v>
      </c>
    </row>
    <row r="16673" spans="1:4">
      <c r="A16673" t="s">
        <v>27</v>
      </c>
      <c r="B16673">
        <v>278</v>
      </c>
      <c r="C16673" t="s">
        <v>9</v>
      </c>
      <c r="D16673">
        <v>1090</v>
      </c>
    </row>
    <row r="16674" spans="1:4">
      <c r="A16674" t="s">
        <v>27</v>
      </c>
      <c r="B16674">
        <v>279</v>
      </c>
      <c r="C16674" t="s">
        <v>9</v>
      </c>
      <c r="D16674">
        <v>1146</v>
      </c>
    </row>
    <row r="16675" spans="1:4">
      <c r="A16675" t="s">
        <v>27</v>
      </c>
      <c r="B16675">
        <v>280</v>
      </c>
      <c r="C16675" t="s">
        <v>9</v>
      </c>
      <c r="D16675">
        <v>1232</v>
      </c>
    </row>
    <row r="16676" spans="1:4">
      <c r="A16676" t="s">
        <v>27</v>
      </c>
      <c r="B16676">
        <v>281</v>
      </c>
      <c r="C16676" t="s">
        <v>9</v>
      </c>
      <c r="D16676">
        <v>1306</v>
      </c>
    </row>
    <row r="16677" spans="1:4">
      <c r="A16677" t="s">
        <v>27</v>
      </c>
      <c r="B16677">
        <v>282</v>
      </c>
      <c r="C16677" t="s">
        <v>9</v>
      </c>
      <c r="D16677">
        <v>1375</v>
      </c>
    </row>
    <row r="16678" spans="1:4">
      <c r="A16678" t="s">
        <v>27</v>
      </c>
      <c r="B16678">
        <v>283</v>
      </c>
      <c r="C16678" t="s">
        <v>9</v>
      </c>
      <c r="D16678">
        <v>1359</v>
      </c>
    </row>
    <row r="16679" spans="1:4">
      <c r="A16679" t="s">
        <v>27</v>
      </c>
      <c r="B16679">
        <v>284</v>
      </c>
      <c r="C16679" t="s">
        <v>9</v>
      </c>
      <c r="D16679">
        <v>1248</v>
      </c>
    </row>
    <row r="16680" spans="1:4">
      <c r="A16680" t="s">
        <v>27</v>
      </c>
      <c r="B16680">
        <v>285</v>
      </c>
      <c r="C16680" t="s">
        <v>9</v>
      </c>
      <c r="D16680">
        <v>926</v>
      </c>
    </row>
    <row r="16681" spans="1:4">
      <c r="A16681" t="s">
        <v>27</v>
      </c>
      <c r="B16681">
        <v>286</v>
      </c>
      <c r="C16681" t="s">
        <v>9</v>
      </c>
      <c r="D16681">
        <v>624</v>
      </c>
    </row>
    <row r="16682" spans="1:4">
      <c r="A16682" t="s">
        <v>27</v>
      </c>
      <c r="B16682">
        <v>287</v>
      </c>
      <c r="C16682" t="s">
        <v>9</v>
      </c>
      <c r="D16682">
        <v>433</v>
      </c>
    </row>
    <row r="16683" spans="1:4">
      <c r="A16683" t="s">
        <v>27</v>
      </c>
      <c r="B16683">
        <v>288</v>
      </c>
      <c r="C16683" t="s">
        <v>9</v>
      </c>
      <c r="D16683">
        <v>460</v>
      </c>
    </row>
    <row r="16684" spans="1:4">
      <c r="A16684" t="s">
        <v>27</v>
      </c>
      <c r="B16684">
        <v>289</v>
      </c>
      <c r="C16684" t="s">
        <v>9</v>
      </c>
      <c r="D16684">
        <v>472</v>
      </c>
    </row>
    <row r="16685" spans="1:4">
      <c r="A16685" t="s">
        <v>27</v>
      </c>
      <c r="B16685">
        <v>290</v>
      </c>
      <c r="C16685" t="s">
        <v>9</v>
      </c>
      <c r="D16685">
        <v>560</v>
      </c>
    </row>
    <row r="16686" spans="1:4">
      <c r="A16686" t="s">
        <v>27</v>
      </c>
      <c r="B16686">
        <v>291</v>
      </c>
      <c r="C16686" t="s">
        <v>9</v>
      </c>
      <c r="D16686">
        <v>826</v>
      </c>
    </row>
    <row r="16687" spans="1:4">
      <c r="A16687" t="s">
        <v>27</v>
      </c>
      <c r="B16687">
        <v>292</v>
      </c>
      <c r="C16687" t="s">
        <v>9</v>
      </c>
      <c r="D16687">
        <v>1347</v>
      </c>
    </row>
    <row r="16688" spans="1:4">
      <c r="A16688" t="s">
        <v>27</v>
      </c>
      <c r="B16688">
        <v>293</v>
      </c>
      <c r="C16688" t="s">
        <v>9</v>
      </c>
      <c r="D16688">
        <v>1558</v>
      </c>
    </row>
    <row r="16689" spans="1:4">
      <c r="A16689" t="s">
        <v>27</v>
      </c>
      <c r="B16689">
        <v>294</v>
      </c>
      <c r="C16689" t="s">
        <v>9</v>
      </c>
      <c r="D16689">
        <v>1518</v>
      </c>
    </row>
    <row r="16690" spans="1:4">
      <c r="A16690" t="s">
        <v>27</v>
      </c>
      <c r="B16690">
        <v>295</v>
      </c>
      <c r="C16690" t="s">
        <v>9</v>
      </c>
      <c r="D16690">
        <v>1324</v>
      </c>
    </row>
    <row r="16691" spans="1:4">
      <c r="A16691" t="s">
        <v>27</v>
      </c>
      <c r="B16691">
        <v>296</v>
      </c>
      <c r="C16691" t="s">
        <v>9</v>
      </c>
      <c r="D16691">
        <v>1217</v>
      </c>
    </row>
    <row r="16692" spans="1:4">
      <c r="A16692" t="s">
        <v>27</v>
      </c>
      <c r="B16692">
        <v>297</v>
      </c>
      <c r="C16692" t="s">
        <v>9</v>
      </c>
      <c r="D16692">
        <v>1126</v>
      </c>
    </row>
    <row r="16693" spans="1:4">
      <c r="A16693" t="s">
        <v>27</v>
      </c>
      <c r="B16693">
        <v>298</v>
      </c>
      <c r="C16693" t="s">
        <v>9</v>
      </c>
      <c r="D16693">
        <v>1059</v>
      </c>
    </row>
    <row r="16694" spans="1:4">
      <c r="A16694" t="s">
        <v>27</v>
      </c>
      <c r="B16694">
        <v>299</v>
      </c>
      <c r="C16694" t="s">
        <v>9</v>
      </c>
      <c r="D16694">
        <v>1016</v>
      </c>
    </row>
    <row r="16695" spans="1:4">
      <c r="A16695" t="s">
        <v>27</v>
      </c>
      <c r="B16695">
        <v>300</v>
      </c>
      <c r="C16695" t="s">
        <v>9</v>
      </c>
      <c r="D16695">
        <v>960</v>
      </c>
    </row>
    <row r="16696" spans="1:4">
      <c r="A16696" t="s">
        <v>27</v>
      </c>
      <c r="B16696">
        <v>301</v>
      </c>
      <c r="C16696" t="s">
        <v>9</v>
      </c>
      <c r="D16696">
        <v>950</v>
      </c>
    </row>
    <row r="16697" spans="1:4">
      <c r="A16697" t="s">
        <v>27</v>
      </c>
      <c r="B16697">
        <v>302</v>
      </c>
      <c r="C16697" t="s">
        <v>9</v>
      </c>
      <c r="D16697">
        <v>954</v>
      </c>
    </row>
    <row r="16698" spans="1:4">
      <c r="A16698" t="s">
        <v>27</v>
      </c>
      <c r="B16698">
        <v>303</v>
      </c>
      <c r="C16698" t="s">
        <v>9</v>
      </c>
      <c r="D16698">
        <v>1008</v>
      </c>
    </row>
    <row r="16699" spans="1:4">
      <c r="A16699" t="s">
        <v>27</v>
      </c>
      <c r="B16699">
        <v>304</v>
      </c>
      <c r="C16699" t="s">
        <v>9</v>
      </c>
      <c r="D16699">
        <v>1079</v>
      </c>
    </row>
    <row r="16700" spans="1:4">
      <c r="A16700" t="s">
        <v>27</v>
      </c>
      <c r="B16700">
        <v>305</v>
      </c>
      <c r="C16700" t="s">
        <v>9</v>
      </c>
      <c r="D16700">
        <v>1146</v>
      </c>
    </row>
    <row r="16701" spans="1:4">
      <c r="A16701" t="s">
        <v>27</v>
      </c>
      <c r="B16701">
        <v>306</v>
      </c>
      <c r="C16701" t="s">
        <v>9</v>
      </c>
      <c r="D16701">
        <v>1223</v>
      </c>
    </row>
    <row r="16702" spans="1:4">
      <c r="A16702" t="s">
        <v>27</v>
      </c>
      <c r="B16702">
        <v>307</v>
      </c>
      <c r="C16702" t="s">
        <v>9</v>
      </c>
      <c r="D16702">
        <v>1218</v>
      </c>
    </row>
    <row r="16703" spans="1:4">
      <c r="A16703" t="s">
        <v>27</v>
      </c>
      <c r="B16703">
        <v>308</v>
      </c>
      <c r="C16703" t="s">
        <v>9</v>
      </c>
      <c r="D16703">
        <v>1115</v>
      </c>
    </row>
    <row r="16704" spans="1:4">
      <c r="A16704" t="s">
        <v>27</v>
      </c>
      <c r="B16704">
        <v>309</v>
      </c>
      <c r="C16704" t="s">
        <v>9</v>
      </c>
      <c r="D16704">
        <v>826</v>
      </c>
    </row>
    <row r="16705" spans="1:4">
      <c r="A16705" t="s">
        <v>27</v>
      </c>
      <c r="B16705">
        <v>310</v>
      </c>
      <c r="C16705" t="s">
        <v>9</v>
      </c>
      <c r="D16705">
        <v>540</v>
      </c>
    </row>
    <row r="16706" spans="1:4">
      <c r="A16706" t="s">
        <v>27</v>
      </c>
      <c r="B16706">
        <v>311</v>
      </c>
      <c r="C16706" t="s">
        <v>9</v>
      </c>
      <c r="D16706">
        <v>384</v>
      </c>
    </row>
    <row r="16707" spans="1:4">
      <c r="A16707" t="s">
        <v>27</v>
      </c>
      <c r="B16707">
        <v>312</v>
      </c>
      <c r="C16707" t="s">
        <v>9</v>
      </c>
      <c r="D16707">
        <v>406</v>
      </c>
    </row>
    <row r="16708" spans="1:4">
      <c r="A16708" t="s">
        <v>27</v>
      </c>
      <c r="B16708">
        <v>313</v>
      </c>
      <c r="C16708" t="s">
        <v>9</v>
      </c>
      <c r="D16708">
        <v>420</v>
      </c>
    </row>
    <row r="16709" spans="1:4">
      <c r="A16709" t="s">
        <v>27</v>
      </c>
      <c r="B16709">
        <v>314</v>
      </c>
      <c r="C16709" t="s">
        <v>9</v>
      </c>
      <c r="D16709">
        <v>488</v>
      </c>
    </row>
    <row r="16710" spans="1:4">
      <c r="A16710" t="s">
        <v>27</v>
      </c>
      <c r="B16710">
        <v>315</v>
      </c>
      <c r="C16710" t="s">
        <v>9</v>
      </c>
      <c r="D16710">
        <v>694</v>
      </c>
    </row>
    <row r="16711" spans="1:4">
      <c r="A16711" t="s">
        <v>27</v>
      </c>
      <c r="B16711">
        <v>316</v>
      </c>
      <c r="C16711" t="s">
        <v>9</v>
      </c>
      <c r="D16711">
        <v>1145</v>
      </c>
    </row>
    <row r="16712" spans="1:4">
      <c r="A16712" t="s">
        <v>27</v>
      </c>
      <c r="B16712">
        <v>317</v>
      </c>
      <c r="C16712" t="s">
        <v>9</v>
      </c>
      <c r="D16712">
        <v>1446</v>
      </c>
    </row>
    <row r="16713" spans="1:4">
      <c r="A16713" t="s">
        <v>27</v>
      </c>
      <c r="B16713">
        <v>318</v>
      </c>
      <c r="C16713" t="s">
        <v>9</v>
      </c>
      <c r="D16713">
        <v>1398</v>
      </c>
    </row>
    <row r="16714" spans="1:4">
      <c r="A16714" t="s">
        <v>27</v>
      </c>
      <c r="B16714">
        <v>319</v>
      </c>
      <c r="C16714" t="s">
        <v>9</v>
      </c>
      <c r="D16714">
        <v>1225</v>
      </c>
    </row>
    <row r="16715" spans="1:4">
      <c r="A16715" t="s">
        <v>27</v>
      </c>
      <c r="B16715">
        <v>320</v>
      </c>
      <c r="C16715" t="s">
        <v>9</v>
      </c>
      <c r="D16715">
        <v>1138</v>
      </c>
    </row>
    <row r="16716" spans="1:4">
      <c r="A16716" t="s">
        <v>27</v>
      </c>
      <c r="B16716">
        <v>321</v>
      </c>
      <c r="C16716" t="s">
        <v>9</v>
      </c>
      <c r="D16716">
        <v>1041</v>
      </c>
    </row>
    <row r="16717" spans="1:4">
      <c r="A16717" t="s">
        <v>27</v>
      </c>
      <c r="B16717">
        <v>322</v>
      </c>
      <c r="C16717" t="s">
        <v>9</v>
      </c>
      <c r="D16717">
        <v>971</v>
      </c>
    </row>
    <row r="16718" spans="1:4">
      <c r="A16718" t="s">
        <v>27</v>
      </c>
      <c r="B16718">
        <v>323</v>
      </c>
      <c r="C16718" t="s">
        <v>9</v>
      </c>
      <c r="D16718">
        <v>928</v>
      </c>
    </row>
    <row r="16719" spans="1:4">
      <c r="A16719" t="s">
        <v>27</v>
      </c>
      <c r="B16719">
        <v>324</v>
      </c>
      <c r="C16719" t="s">
        <v>9</v>
      </c>
      <c r="D16719">
        <v>881</v>
      </c>
    </row>
    <row r="16720" spans="1:4">
      <c r="A16720" t="s">
        <v>27</v>
      </c>
      <c r="B16720">
        <v>325</v>
      </c>
      <c r="C16720" t="s">
        <v>9</v>
      </c>
      <c r="D16720">
        <v>860</v>
      </c>
    </row>
    <row r="16721" spans="1:4">
      <c r="A16721" t="s">
        <v>27</v>
      </c>
      <c r="B16721">
        <v>326</v>
      </c>
      <c r="C16721" t="s">
        <v>9</v>
      </c>
      <c r="D16721">
        <v>866</v>
      </c>
    </row>
    <row r="16722" spans="1:4">
      <c r="A16722" t="s">
        <v>27</v>
      </c>
      <c r="B16722">
        <v>327</v>
      </c>
      <c r="C16722" t="s">
        <v>9</v>
      </c>
      <c r="D16722">
        <v>906</v>
      </c>
    </row>
    <row r="16723" spans="1:4">
      <c r="A16723" t="s">
        <v>27</v>
      </c>
      <c r="B16723">
        <v>328</v>
      </c>
      <c r="C16723" t="s">
        <v>9</v>
      </c>
      <c r="D16723">
        <v>973</v>
      </c>
    </row>
    <row r="16724" spans="1:4">
      <c r="A16724" t="s">
        <v>27</v>
      </c>
      <c r="B16724">
        <v>329</v>
      </c>
      <c r="C16724" t="s">
        <v>9</v>
      </c>
      <c r="D16724">
        <v>1029</v>
      </c>
    </row>
    <row r="16725" spans="1:4">
      <c r="A16725" t="s">
        <v>27</v>
      </c>
      <c r="B16725">
        <v>330</v>
      </c>
      <c r="C16725" t="s">
        <v>9</v>
      </c>
      <c r="D16725">
        <v>1099</v>
      </c>
    </row>
    <row r="16726" spans="1:4">
      <c r="A16726" t="s">
        <v>27</v>
      </c>
      <c r="B16726">
        <v>331</v>
      </c>
      <c r="C16726" t="s">
        <v>9</v>
      </c>
      <c r="D16726">
        <v>1094</v>
      </c>
    </row>
    <row r="16727" spans="1:4">
      <c r="A16727" t="s">
        <v>27</v>
      </c>
      <c r="B16727">
        <v>332</v>
      </c>
      <c r="C16727" t="s">
        <v>9</v>
      </c>
      <c r="D16727">
        <v>1004</v>
      </c>
    </row>
    <row r="16728" spans="1:4">
      <c r="A16728" t="s">
        <v>27</v>
      </c>
      <c r="B16728">
        <v>333</v>
      </c>
      <c r="C16728" t="s">
        <v>9</v>
      </c>
      <c r="D16728">
        <v>738</v>
      </c>
    </row>
    <row r="16729" spans="1:4">
      <c r="A16729" t="s">
        <v>27</v>
      </c>
      <c r="B16729">
        <v>334</v>
      </c>
      <c r="C16729" t="s">
        <v>9</v>
      </c>
      <c r="D16729">
        <v>477</v>
      </c>
    </row>
    <row r="16730" spans="1:4">
      <c r="A16730" t="s">
        <v>27</v>
      </c>
      <c r="B16730">
        <v>335</v>
      </c>
      <c r="C16730" t="s">
        <v>9</v>
      </c>
      <c r="D16730">
        <v>352</v>
      </c>
    </row>
    <row r="16731" spans="1:4">
      <c r="A16731" t="s">
        <v>27</v>
      </c>
      <c r="B16731">
        <v>336</v>
      </c>
      <c r="C16731" t="s">
        <v>9</v>
      </c>
      <c r="D16731">
        <v>369</v>
      </c>
    </row>
    <row r="16732" spans="1:4">
      <c r="A16732" t="s">
        <v>28</v>
      </c>
      <c r="B16732">
        <v>169</v>
      </c>
      <c r="C16732" t="s">
        <v>9</v>
      </c>
      <c r="D16732">
        <v>670</v>
      </c>
    </row>
    <row r="16733" spans="1:4">
      <c r="A16733" t="s">
        <v>28</v>
      </c>
      <c r="B16733">
        <v>170</v>
      </c>
      <c r="C16733" t="s">
        <v>9</v>
      </c>
      <c r="D16733">
        <v>795</v>
      </c>
    </row>
    <row r="16734" spans="1:4">
      <c r="A16734" t="s">
        <v>28</v>
      </c>
      <c r="B16734">
        <v>171</v>
      </c>
      <c r="C16734" t="s">
        <v>9</v>
      </c>
      <c r="D16734">
        <v>1094</v>
      </c>
    </row>
    <row r="16735" spans="1:4">
      <c r="A16735" t="s">
        <v>28</v>
      </c>
      <c r="B16735">
        <v>172</v>
      </c>
      <c r="C16735" t="s">
        <v>9</v>
      </c>
      <c r="D16735">
        <v>1687</v>
      </c>
    </row>
    <row r="16736" spans="1:4">
      <c r="A16736" t="s">
        <v>28</v>
      </c>
      <c r="B16736">
        <v>173</v>
      </c>
      <c r="C16736" t="s">
        <v>9</v>
      </c>
      <c r="D16736">
        <v>2224</v>
      </c>
    </row>
    <row r="16737" spans="1:4">
      <c r="A16737" t="s">
        <v>28</v>
      </c>
      <c r="B16737">
        <v>174</v>
      </c>
      <c r="C16737" t="s">
        <v>9</v>
      </c>
      <c r="D16737">
        <v>2177</v>
      </c>
    </row>
    <row r="16738" spans="1:4">
      <c r="A16738" t="s">
        <v>28</v>
      </c>
      <c r="B16738">
        <v>175</v>
      </c>
      <c r="C16738" t="s">
        <v>9</v>
      </c>
      <c r="D16738">
        <v>1952</v>
      </c>
    </row>
    <row r="16739" spans="1:4">
      <c r="A16739" t="s">
        <v>28</v>
      </c>
      <c r="B16739">
        <v>176</v>
      </c>
      <c r="C16739" t="s">
        <v>9</v>
      </c>
      <c r="D16739">
        <v>1830</v>
      </c>
    </row>
    <row r="16740" spans="1:4">
      <c r="A16740" t="s">
        <v>28</v>
      </c>
      <c r="B16740">
        <v>177</v>
      </c>
      <c r="C16740" t="s">
        <v>9</v>
      </c>
      <c r="D16740">
        <v>1634</v>
      </c>
    </row>
    <row r="16741" spans="1:4">
      <c r="A16741" t="s">
        <v>28</v>
      </c>
      <c r="B16741">
        <v>178</v>
      </c>
      <c r="C16741" t="s">
        <v>9</v>
      </c>
      <c r="D16741">
        <v>1520</v>
      </c>
    </row>
    <row r="16742" spans="1:4">
      <c r="A16742" t="s">
        <v>28</v>
      </c>
      <c r="B16742">
        <v>179</v>
      </c>
      <c r="C16742" t="s">
        <v>9</v>
      </c>
      <c r="D16742">
        <v>1456</v>
      </c>
    </row>
    <row r="16743" spans="1:4">
      <c r="A16743" t="s">
        <v>28</v>
      </c>
      <c r="B16743">
        <v>180</v>
      </c>
      <c r="C16743" t="s">
        <v>9</v>
      </c>
      <c r="D16743">
        <v>1377</v>
      </c>
    </row>
    <row r="16744" spans="1:4">
      <c r="A16744" t="s">
        <v>28</v>
      </c>
      <c r="B16744">
        <v>181</v>
      </c>
      <c r="C16744" t="s">
        <v>9</v>
      </c>
      <c r="D16744">
        <v>1343</v>
      </c>
    </row>
    <row r="16745" spans="1:4">
      <c r="A16745" t="s">
        <v>28</v>
      </c>
      <c r="B16745">
        <v>182</v>
      </c>
      <c r="C16745" t="s">
        <v>9</v>
      </c>
      <c r="D16745">
        <v>1297</v>
      </c>
    </row>
    <row r="16746" spans="1:4">
      <c r="A16746" t="s">
        <v>28</v>
      </c>
      <c r="B16746">
        <v>183</v>
      </c>
      <c r="C16746" t="s">
        <v>9</v>
      </c>
      <c r="D16746">
        <v>1380</v>
      </c>
    </row>
    <row r="16747" spans="1:4">
      <c r="A16747" t="s">
        <v>28</v>
      </c>
      <c r="B16747">
        <v>184</v>
      </c>
      <c r="C16747" t="s">
        <v>9</v>
      </c>
      <c r="D16747">
        <v>1455</v>
      </c>
    </row>
    <row r="16748" spans="1:4">
      <c r="A16748" t="s">
        <v>28</v>
      </c>
      <c r="B16748">
        <v>185</v>
      </c>
      <c r="C16748" t="s">
        <v>9</v>
      </c>
      <c r="D16748">
        <v>1516</v>
      </c>
    </row>
    <row r="16749" spans="1:4">
      <c r="A16749" t="s">
        <v>28</v>
      </c>
      <c r="B16749">
        <v>186</v>
      </c>
      <c r="C16749" t="s">
        <v>9</v>
      </c>
      <c r="D16749">
        <v>1608</v>
      </c>
    </row>
    <row r="16750" spans="1:4">
      <c r="A16750" t="s">
        <v>28</v>
      </c>
      <c r="B16750">
        <v>187</v>
      </c>
      <c r="C16750" t="s">
        <v>9</v>
      </c>
      <c r="D16750">
        <v>1617</v>
      </c>
    </row>
    <row r="16751" spans="1:4">
      <c r="A16751" t="s">
        <v>28</v>
      </c>
      <c r="B16751">
        <v>188</v>
      </c>
      <c r="C16751" t="s">
        <v>9</v>
      </c>
      <c r="D16751">
        <v>1508</v>
      </c>
    </row>
    <row r="16752" spans="1:4">
      <c r="A16752" t="s">
        <v>28</v>
      </c>
      <c r="B16752">
        <v>189</v>
      </c>
      <c r="C16752" t="s">
        <v>9</v>
      </c>
      <c r="D16752">
        <v>1129</v>
      </c>
    </row>
    <row r="16753" spans="1:4">
      <c r="A16753" t="s">
        <v>28</v>
      </c>
      <c r="B16753">
        <v>190</v>
      </c>
      <c r="C16753" t="s">
        <v>9</v>
      </c>
      <c r="D16753">
        <v>753</v>
      </c>
    </row>
    <row r="16754" spans="1:4">
      <c r="A16754" t="s">
        <v>28</v>
      </c>
      <c r="B16754">
        <v>191</v>
      </c>
      <c r="C16754" t="s">
        <v>9</v>
      </c>
      <c r="D16754">
        <v>741</v>
      </c>
    </row>
    <row r="16755" spans="1:4">
      <c r="A16755" t="s">
        <v>28</v>
      </c>
      <c r="B16755">
        <v>192</v>
      </c>
      <c r="C16755" t="s">
        <v>9</v>
      </c>
      <c r="D16755">
        <v>782</v>
      </c>
    </row>
    <row r="16756" spans="1:4">
      <c r="A16756" t="s">
        <v>28</v>
      </c>
      <c r="B16756">
        <v>193</v>
      </c>
      <c r="C16756" t="s">
        <v>9</v>
      </c>
      <c r="D16756">
        <v>805</v>
      </c>
    </row>
    <row r="16757" spans="1:4">
      <c r="A16757" t="s">
        <v>28</v>
      </c>
      <c r="B16757">
        <v>194</v>
      </c>
      <c r="C16757" t="s">
        <v>9</v>
      </c>
      <c r="D16757">
        <v>948</v>
      </c>
    </row>
    <row r="16758" spans="1:4">
      <c r="A16758" t="s">
        <v>28</v>
      </c>
      <c r="B16758">
        <v>195</v>
      </c>
      <c r="C16758" t="s">
        <v>9</v>
      </c>
      <c r="D16758">
        <v>1299</v>
      </c>
    </row>
    <row r="16759" spans="1:4">
      <c r="A16759" t="s">
        <v>28</v>
      </c>
      <c r="B16759">
        <v>196</v>
      </c>
      <c r="C16759" t="s">
        <v>9</v>
      </c>
      <c r="D16759">
        <v>1986</v>
      </c>
    </row>
    <row r="16760" spans="1:4">
      <c r="A16760" t="s">
        <v>28</v>
      </c>
      <c r="B16760">
        <v>197</v>
      </c>
      <c r="C16760" t="s">
        <v>9</v>
      </c>
      <c r="D16760">
        <v>2600</v>
      </c>
    </row>
    <row r="16761" spans="1:4">
      <c r="A16761" t="s">
        <v>28</v>
      </c>
      <c r="B16761">
        <v>198</v>
      </c>
      <c r="C16761" t="s">
        <v>9</v>
      </c>
      <c r="D16761">
        <v>2548</v>
      </c>
    </row>
    <row r="16762" spans="1:4">
      <c r="A16762" t="s">
        <v>28</v>
      </c>
      <c r="B16762">
        <v>199</v>
      </c>
      <c r="C16762" t="s">
        <v>9</v>
      </c>
      <c r="D16762">
        <v>2283</v>
      </c>
    </row>
    <row r="16763" spans="1:4">
      <c r="A16763" t="s">
        <v>28</v>
      </c>
      <c r="B16763">
        <v>200</v>
      </c>
      <c r="C16763" t="s">
        <v>9</v>
      </c>
      <c r="D16763">
        <v>2135</v>
      </c>
    </row>
    <row r="16764" spans="1:4">
      <c r="A16764" t="s">
        <v>28</v>
      </c>
      <c r="B16764">
        <v>201</v>
      </c>
      <c r="C16764" t="s">
        <v>9</v>
      </c>
      <c r="D16764">
        <v>1913</v>
      </c>
    </row>
    <row r="16765" spans="1:4">
      <c r="A16765" t="s">
        <v>28</v>
      </c>
      <c r="B16765">
        <v>202</v>
      </c>
      <c r="C16765" t="s">
        <v>9</v>
      </c>
      <c r="D16765">
        <v>1777</v>
      </c>
    </row>
    <row r="16766" spans="1:4">
      <c r="A16766" t="s">
        <v>28</v>
      </c>
      <c r="B16766">
        <v>203</v>
      </c>
      <c r="C16766" t="s">
        <v>9</v>
      </c>
      <c r="D16766">
        <v>1699</v>
      </c>
    </row>
    <row r="16767" spans="1:4">
      <c r="A16767" t="s">
        <v>28</v>
      </c>
      <c r="B16767">
        <v>204</v>
      </c>
      <c r="C16767" t="s">
        <v>9</v>
      </c>
      <c r="D16767">
        <v>1607</v>
      </c>
    </row>
    <row r="16768" spans="1:4">
      <c r="A16768" t="s">
        <v>28</v>
      </c>
      <c r="B16768">
        <v>205</v>
      </c>
      <c r="C16768" t="s">
        <v>9</v>
      </c>
      <c r="D16768">
        <v>1564</v>
      </c>
    </row>
    <row r="16769" spans="1:4">
      <c r="A16769" t="s">
        <v>28</v>
      </c>
      <c r="B16769">
        <v>206</v>
      </c>
      <c r="C16769" t="s">
        <v>9</v>
      </c>
      <c r="D16769">
        <v>1517</v>
      </c>
    </row>
    <row r="16770" spans="1:4">
      <c r="A16770" t="s">
        <v>28</v>
      </c>
      <c r="B16770">
        <v>207</v>
      </c>
      <c r="C16770" t="s">
        <v>9</v>
      </c>
      <c r="D16770">
        <v>1602</v>
      </c>
    </row>
    <row r="16771" spans="1:4">
      <c r="A16771" t="s">
        <v>28</v>
      </c>
      <c r="B16771">
        <v>208</v>
      </c>
      <c r="C16771" t="s">
        <v>9</v>
      </c>
      <c r="D16771">
        <v>1688</v>
      </c>
    </row>
    <row r="16772" spans="1:4">
      <c r="A16772" t="s">
        <v>28</v>
      </c>
      <c r="B16772">
        <v>209</v>
      </c>
      <c r="C16772" t="s">
        <v>9</v>
      </c>
      <c r="D16772">
        <v>1762</v>
      </c>
    </row>
    <row r="16773" spans="1:4">
      <c r="A16773" t="s">
        <v>28</v>
      </c>
      <c r="B16773">
        <v>210</v>
      </c>
      <c r="C16773" t="s">
        <v>9</v>
      </c>
      <c r="D16773">
        <v>1875</v>
      </c>
    </row>
    <row r="16774" spans="1:4">
      <c r="A16774" t="s">
        <v>28</v>
      </c>
      <c r="B16774">
        <v>211</v>
      </c>
      <c r="C16774" t="s">
        <v>9</v>
      </c>
      <c r="D16774">
        <v>1880</v>
      </c>
    </row>
    <row r="16775" spans="1:4">
      <c r="A16775" t="s">
        <v>28</v>
      </c>
      <c r="B16775">
        <v>212</v>
      </c>
      <c r="C16775" t="s">
        <v>9</v>
      </c>
      <c r="D16775">
        <v>1756</v>
      </c>
    </row>
    <row r="16776" spans="1:4">
      <c r="A16776" t="s">
        <v>28</v>
      </c>
      <c r="B16776">
        <v>213</v>
      </c>
      <c r="C16776" t="s">
        <v>9</v>
      </c>
      <c r="D16776">
        <v>1325</v>
      </c>
    </row>
    <row r="16777" spans="1:4">
      <c r="A16777" t="s">
        <v>28</v>
      </c>
      <c r="B16777">
        <v>214</v>
      </c>
      <c r="C16777" t="s">
        <v>9</v>
      </c>
      <c r="D16777">
        <v>888</v>
      </c>
    </row>
    <row r="16778" spans="1:4">
      <c r="A16778" t="s">
        <v>28</v>
      </c>
      <c r="B16778">
        <v>215</v>
      </c>
      <c r="C16778" t="s">
        <v>9</v>
      </c>
      <c r="D16778">
        <v>743</v>
      </c>
    </row>
    <row r="16779" spans="1:4">
      <c r="A16779" t="s">
        <v>28</v>
      </c>
      <c r="B16779">
        <v>216</v>
      </c>
      <c r="C16779" t="s">
        <v>9</v>
      </c>
      <c r="D16779">
        <v>777</v>
      </c>
    </row>
    <row r="16780" spans="1:4">
      <c r="A16780" t="s">
        <v>28</v>
      </c>
      <c r="B16780">
        <v>217</v>
      </c>
      <c r="C16780" t="s">
        <v>9</v>
      </c>
      <c r="D16780">
        <v>806</v>
      </c>
    </row>
    <row r="16781" spans="1:4">
      <c r="A16781" t="s">
        <v>28</v>
      </c>
      <c r="B16781">
        <v>218</v>
      </c>
      <c r="C16781" t="s">
        <v>9</v>
      </c>
      <c r="D16781">
        <v>943</v>
      </c>
    </row>
    <row r="16782" spans="1:4">
      <c r="A16782" t="s">
        <v>28</v>
      </c>
      <c r="B16782">
        <v>219</v>
      </c>
      <c r="C16782" t="s">
        <v>9</v>
      </c>
      <c r="D16782">
        <v>1279</v>
      </c>
    </row>
    <row r="16783" spans="1:4">
      <c r="A16783" t="s">
        <v>28</v>
      </c>
      <c r="B16783">
        <v>220</v>
      </c>
      <c r="C16783" t="s">
        <v>9</v>
      </c>
      <c r="D16783">
        <v>1936</v>
      </c>
    </row>
    <row r="16784" spans="1:4">
      <c r="A16784" t="s">
        <v>28</v>
      </c>
      <c r="B16784">
        <v>221</v>
      </c>
      <c r="C16784" t="s">
        <v>9</v>
      </c>
      <c r="D16784">
        <v>2536</v>
      </c>
    </row>
    <row r="16785" spans="1:4">
      <c r="A16785" t="s">
        <v>28</v>
      </c>
      <c r="B16785">
        <v>222</v>
      </c>
      <c r="C16785" t="s">
        <v>9</v>
      </c>
      <c r="D16785">
        <v>2489</v>
      </c>
    </row>
    <row r="16786" spans="1:4">
      <c r="A16786" t="s">
        <v>28</v>
      </c>
      <c r="B16786">
        <v>223</v>
      </c>
      <c r="C16786" t="s">
        <v>9</v>
      </c>
      <c r="D16786">
        <v>2252</v>
      </c>
    </row>
    <row r="16787" spans="1:4">
      <c r="A16787" t="s">
        <v>28</v>
      </c>
      <c r="B16787">
        <v>224</v>
      </c>
      <c r="C16787" t="s">
        <v>9</v>
      </c>
      <c r="D16787">
        <v>2100</v>
      </c>
    </row>
    <row r="16788" spans="1:4">
      <c r="A16788" t="s">
        <v>28</v>
      </c>
      <c r="B16788">
        <v>225</v>
      </c>
      <c r="C16788" t="s">
        <v>9</v>
      </c>
      <c r="D16788">
        <v>1880</v>
      </c>
    </row>
    <row r="16789" spans="1:4">
      <c r="A16789" t="s">
        <v>28</v>
      </c>
      <c r="B16789">
        <v>226</v>
      </c>
      <c r="C16789" t="s">
        <v>9</v>
      </c>
      <c r="D16789">
        <v>1748</v>
      </c>
    </row>
    <row r="16790" spans="1:4">
      <c r="A16790" t="s">
        <v>28</v>
      </c>
      <c r="B16790">
        <v>227</v>
      </c>
      <c r="C16790" t="s">
        <v>9</v>
      </c>
      <c r="D16790">
        <v>1664</v>
      </c>
    </row>
    <row r="16791" spans="1:4">
      <c r="A16791" t="s">
        <v>28</v>
      </c>
      <c r="B16791">
        <v>228</v>
      </c>
      <c r="C16791" t="s">
        <v>9</v>
      </c>
      <c r="D16791">
        <v>1590</v>
      </c>
    </row>
    <row r="16792" spans="1:4">
      <c r="A16792" t="s">
        <v>28</v>
      </c>
      <c r="B16792">
        <v>229</v>
      </c>
      <c r="C16792" t="s">
        <v>9</v>
      </c>
      <c r="D16792">
        <v>1548</v>
      </c>
    </row>
    <row r="16793" spans="1:4">
      <c r="A16793" t="s">
        <v>28</v>
      </c>
      <c r="B16793">
        <v>230</v>
      </c>
      <c r="C16793" t="s">
        <v>9</v>
      </c>
      <c r="D16793">
        <v>1513</v>
      </c>
    </row>
    <row r="16794" spans="1:4">
      <c r="A16794" t="s">
        <v>28</v>
      </c>
      <c r="B16794">
        <v>231</v>
      </c>
      <c r="C16794" t="s">
        <v>9</v>
      </c>
      <c r="D16794">
        <v>1601</v>
      </c>
    </row>
    <row r="16795" spans="1:4">
      <c r="A16795" t="s">
        <v>28</v>
      </c>
      <c r="B16795">
        <v>232</v>
      </c>
      <c r="C16795" t="s">
        <v>9</v>
      </c>
      <c r="D16795">
        <v>1684</v>
      </c>
    </row>
    <row r="16796" spans="1:4">
      <c r="A16796" t="s">
        <v>28</v>
      </c>
      <c r="B16796">
        <v>233</v>
      </c>
      <c r="C16796" t="s">
        <v>9</v>
      </c>
      <c r="D16796">
        <v>1756</v>
      </c>
    </row>
    <row r="16797" spans="1:4">
      <c r="A16797" t="s">
        <v>28</v>
      </c>
      <c r="B16797">
        <v>234</v>
      </c>
      <c r="C16797" t="s">
        <v>9</v>
      </c>
      <c r="D16797">
        <v>1863</v>
      </c>
    </row>
    <row r="16798" spans="1:4">
      <c r="A16798" t="s">
        <v>28</v>
      </c>
      <c r="B16798">
        <v>235</v>
      </c>
      <c r="C16798" t="s">
        <v>9</v>
      </c>
      <c r="D16798">
        <v>1861</v>
      </c>
    </row>
    <row r="16799" spans="1:4">
      <c r="A16799" t="s">
        <v>28</v>
      </c>
      <c r="B16799">
        <v>236</v>
      </c>
      <c r="C16799" t="s">
        <v>9</v>
      </c>
      <c r="D16799">
        <v>1741</v>
      </c>
    </row>
    <row r="16800" spans="1:4">
      <c r="A16800" t="s">
        <v>28</v>
      </c>
      <c r="B16800">
        <v>237</v>
      </c>
      <c r="C16800" t="s">
        <v>9</v>
      </c>
      <c r="D16800">
        <v>1306</v>
      </c>
    </row>
    <row r="16801" spans="1:4">
      <c r="A16801" t="s">
        <v>28</v>
      </c>
      <c r="B16801">
        <v>238</v>
      </c>
      <c r="C16801" t="s">
        <v>9</v>
      </c>
      <c r="D16801">
        <v>879</v>
      </c>
    </row>
    <row r="16802" spans="1:4">
      <c r="A16802" t="s">
        <v>28</v>
      </c>
      <c r="B16802">
        <v>239</v>
      </c>
      <c r="C16802" t="s">
        <v>9</v>
      </c>
      <c r="D16802">
        <v>810</v>
      </c>
    </row>
    <row r="16803" spans="1:4">
      <c r="A16803" t="s">
        <v>28</v>
      </c>
      <c r="B16803">
        <v>240</v>
      </c>
      <c r="C16803" t="s">
        <v>9</v>
      </c>
      <c r="D16803">
        <v>870</v>
      </c>
    </row>
    <row r="16804" spans="1:4">
      <c r="A16804" t="s">
        <v>28</v>
      </c>
      <c r="B16804">
        <v>241</v>
      </c>
      <c r="C16804" t="s">
        <v>9</v>
      </c>
      <c r="D16804">
        <v>873</v>
      </c>
    </row>
    <row r="16805" spans="1:4">
      <c r="A16805" t="s">
        <v>28</v>
      </c>
      <c r="B16805">
        <v>242</v>
      </c>
      <c r="C16805" t="s">
        <v>9</v>
      </c>
      <c r="D16805">
        <v>1017</v>
      </c>
    </row>
    <row r="16806" spans="1:4">
      <c r="A16806" t="s">
        <v>28</v>
      </c>
      <c r="B16806">
        <v>243</v>
      </c>
      <c r="C16806" t="s">
        <v>9</v>
      </c>
      <c r="D16806">
        <v>1387</v>
      </c>
    </row>
    <row r="16807" spans="1:4">
      <c r="A16807" t="s">
        <v>28</v>
      </c>
      <c r="B16807">
        <v>244</v>
      </c>
      <c r="C16807" t="s">
        <v>9</v>
      </c>
      <c r="D16807">
        <v>2084</v>
      </c>
    </row>
    <row r="16808" spans="1:4">
      <c r="A16808" t="s">
        <v>28</v>
      </c>
      <c r="B16808">
        <v>245</v>
      </c>
      <c r="C16808" t="s">
        <v>9</v>
      </c>
      <c r="D16808">
        <v>2774</v>
      </c>
    </row>
    <row r="16809" spans="1:4">
      <c r="A16809" t="s">
        <v>28</v>
      </c>
      <c r="B16809">
        <v>246</v>
      </c>
      <c r="C16809" t="s">
        <v>9</v>
      </c>
      <c r="D16809">
        <v>2725</v>
      </c>
    </row>
    <row r="16810" spans="1:4">
      <c r="A16810" t="s">
        <v>28</v>
      </c>
      <c r="B16810">
        <v>247</v>
      </c>
      <c r="C16810" t="s">
        <v>9</v>
      </c>
      <c r="D16810">
        <v>2470</v>
      </c>
    </row>
    <row r="16811" spans="1:4">
      <c r="A16811" t="s">
        <v>28</v>
      </c>
      <c r="B16811">
        <v>248</v>
      </c>
      <c r="C16811" t="s">
        <v>9</v>
      </c>
      <c r="D16811">
        <v>2294</v>
      </c>
    </row>
    <row r="16812" spans="1:4">
      <c r="A16812" t="s">
        <v>28</v>
      </c>
      <c r="B16812">
        <v>249</v>
      </c>
      <c r="C16812" t="s">
        <v>9</v>
      </c>
      <c r="D16812">
        <v>2075</v>
      </c>
    </row>
    <row r="16813" spans="1:4">
      <c r="A16813" t="s">
        <v>28</v>
      </c>
      <c r="B16813">
        <v>250</v>
      </c>
      <c r="C16813" t="s">
        <v>9</v>
      </c>
      <c r="D16813">
        <v>1914</v>
      </c>
    </row>
    <row r="16814" spans="1:4">
      <c r="A16814" t="s">
        <v>28</v>
      </c>
      <c r="B16814">
        <v>251</v>
      </c>
      <c r="C16814" t="s">
        <v>9</v>
      </c>
      <c r="D16814">
        <v>1858</v>
      </c>
    </row>
    <row r="16815" spans="1:4">
      <c r="A16815" t="s">
        <v>28</v>
      </c>
      <c r="B16815">
        <v>252</v>
      </c>
      <c r="C16815" t="s">
        <v>9</v>
      </c>
      <c r="D16815">
        <v>1739</v>
      </c>
    </row>
    <row r="16816" spans="1:4">
      <c r="A16816" t="s">
        <v>28</v>
      </c>
      <c r="B16816">
        <v>253</v>
      </c>
      <c r="C16816" t="s">
        <v>9</v>
      </c>
      <c r="D16816">
        <v>1701</v>
      </c>
    </row>
    <row r="16817" spans="1:4">
      <c r="A16817" t="s">
        <v>28</v>
      </c>
      <c r="B16817">
        <v>254</v>
      </c>
      <c r="C16817" t="s">
        <v>9</v>
      </c>
      <c r="D16817">
        <v>1668</v>
      </c>
    </row>
    <row r="16818" spans="1:4">
      <c r="A16818" t="s">
        <v>28</v>
      </c>
      <c r="B16818">
        <v>255</v>
      </c>
      <c r="C16818" t="s">
        <v>9</v>
      </c>
      <c r="D16818">
        <v>1760</v>
      </c>
    </row>
    <row r="16819" spans="1:4">
      <c r="A16819" t="s">
        <v>28</v>
      </c>
      <c r="B16819">
        <v>256</v>
      </c>
      <c r="C16819" t="s">
        <v>9</v>
      </c>
      <c r="D16819">
        <v>1840</v>
      </c>
    </row>
    <row r="16820" spans="1:4">
      <c r="A16820" t="s">
        <v>28</v>
      </c>
      <c r="B16820">
        <v>257</v>
      </c>
      <c r="C16820" t="s">
        <v>9</v>
      </c>
      <c r="D16820">
        <v>1924</v>
      </c>
    </row>
    <row r="16821" spans="1:4">
      <c r="A16821" t="s">
        <v>28</v>
      </c>
      <c r="B16821">
        <v>258</v>
      </c>
      <c r="C16821" t="s">
        <v>9</v>
      </c>
      <c r="D16821">
        <v>2040</v>
      </c>
    </row>
    <row r="16822" spans="1:4">
      <c r="A16822" t="s">
        <v>28</v>
      </c>
      <c r="B16822">
        <v>259</v>
      </c>
      <c r="C16822" t="s">
        <v>9</v>
      </c>
      <c r="D16822">
        <v>2028</v>
      </c>
    </row>
    <row r="16823" spans="1:4">
      <c r="A16823" t="s">
        <v>28</v>
      </c>
      <c r="B16823">
        <v>260</v>
      </c>
      <c r="C16823" t="s">
        <v>9</v>
      </c>
      <c r="D16823">
        <v>1897</v>
      </c>
    </row>
    <row r="16824" spans="1:4">
      <c r="A16824" t="s">
        <v>28</v>
      </c>
      <c r="B16824">
        <v>261</v>
      </c>
      <c r="C16824" t="s">
        <v>9</v>
      </c>
      <c r="D16824">
        <v>1438</v>
      </c>
    </row>
    <row r="16825" spans="1:4">
      <c r="A16825" t="s">
        <v>28</v>
      </c>
      <c r="B16825">
        <v>262</v>
      </c>
      <c r="C16825" t="s">
        <v>9</v>
      </c>
      <c r="D16825">
        <v>969</v>
      </c>
    </row>
    <row r="16826" spans="1:4">
      <c r="A16826" t="s">
        <v>28</v>
      </c>
      <c r="B16826">
        <v>263</v>
      </c>
      <c r="C16826" t="s">
        <v>9</v>
      </c>
      <c r="D16826">
        <v>927</v>
      </c>
    </row>
    <row r="16827" spans="1:4">
      <c r="A16827" t="s">
        <v>28</v>
      </c>
      <c r="B16827">
        <v>264</v>
      </c>
      <c r="C16827" t="s">
        <v>9</v>
      </c>
      <c r="D16827">
        <v>909</v>
      </c>
    </row>
    <row r="16828" spans="1:4">
      <c r="A16828" t="s">
        <v>28</v>
      </c>
      <c r="B16828">
        <v>265</v>
      </c>
      <c r="C16828" t="s">
        <v>9</v>
      </c>
      <c r="D16828">
        <v>1012</v>
      </c>
    </row>
    <row r="16829" spans="1:4">
      <c r="A16829" t="s">
        <v>28</v>
      </c>
      <c r="B16829">
        <v>266</v>
      </c>
      <c r="C16829" t="s">
        <v>9</v>
      </c>
      <c r="D16829">
        <v>1090</v>
      </c>
    </row>
    <row r="16830" spans="1:4">
      <c r="A16830" t="s">
        <v>28</v>
      </c>
      <c r="B16830">
        <v>267</v>
      </c>
      <c r="C16830" t="s">
        <v>9</v>
      </c>
      <c r="D16830">
        <v>1506</v>
      </c>
    </row>
    <row r="16831" spans="1:4">
      <c r="A16831" t="s">
        <v>28</v>
      </c>
      <c r="B16831">
        <v>268</v>
      </c>
      <c r="C16831" t="s">
        <v>9</v>
      </c>
      <c r="D16831">
        <v>2319</v>
      </c>
    </row>
    <row r="16832" spans="1:4">
      <c r="A16832" t="s">
        <v>28</v>
      </c>
      <c r="B16832">
        <v>269</v>
      </c>
      <c r="C16832" t="s">
        <v>9</v>
      </c>
      <c r="D16832">
        <v>2811</v>
      </c>
    </row>
    <row r="16833" spans="1:4">
      <c r="A16833" t="s">
        <v>28</v>
      </c>
      <c r="B16833">
        <v>270</v>
      </c>
      <c r="C16833" t="s">
        <v>9</v>
      </c>
      <c r="D16833">
        <v>2779</v>
      </c>
    </row>
    <row r="16834" spans="1:4">
      <c r="A16834" t="s">
        <v>28</v>
      </c>
      <c r="B16834">
        <v>271</v>
      </c>
      <c r="C16834" t="s">
        <v>9</v>
      </c>
      <c r="D16834">
        <v>2599</v>
      </c>
    </row>
    <row r="16835" spans="1:4">
      <c r="A16835" t="s">
        <v>28</v>
      </c>
      <c r="B16835">
        <v>272</v>
      </c>
      <c r="C16835" t="s">
        <v>9</v>
      </c>
      <c r="D16835">
        <v>2402</v>
      </c>
    </row>
    <row r="16836" spans="1:4">
      <c r="A16836" t="s">
        <v>28</v>
      </c>
      <c r="B16836">
        <v>273</v>
      </c>
      <c r="C16836" t="s">
        <v>9</v>
      </c>
      <c r="D16836">
        <v>2148</v>
      </c>
    </row>
    <row r="16837" spans="1:4">
      <c r="A16837" t="s">
        <v>28</v>
      </c>
      <c r="B16837">
        <v>274</v>
      </c>
      <c r="C16837" t="s">
        <v>9</v>
      </c>
      <c r="D16837">
        <v>2083</v>
      </c>
    </row>
    <row r="16838" spans="1:4">
      <c r="A16838" t="s">
        <v>28</v>
      </c>
      <c r="B16838">
        <v>275</v>
      </c>
      <c r="C16838" t="s">
        <v>9</v>
      </c>
      <c r="D16838">
        <v>1981</v>
      </c>
    </row>
    <row r="16839" spans="1:4">
      <c r="A16839" t="s">
        <v>28</v>
      </c>
      <c r="B16839">
        <v>276</v>
      </c>
      <c r="C16839" t="s">
        <v>9</v>
      </c>
      <c r="D16839">
        <v>1816</v>
      </c>
    </row>
    <row r="16840" spans="1:4">
      <c r="A16840" t="s">
        <v>28</v>
      </c>
      <c r="B16840">
        <v>277</v>
      </c>
      <c r="C16840" t="s">
        <v>9</v>
      </c>
      <c r="D16840">
        <v>1685</v>
      </c>
    </row>
    <row r="16841" spans="1:4">
      <c r="A16841" t="s">
        <v>28</v>
      </c>
      <c r="B16841">
        <v>278</v>
      </c>
      <c r="C16841" t="s">
        <v>9</v>
      </c>
      <c r="D16841">
        <v>1692</v>
      </c>
    </row>
    <row r="16842" spans="1:4">
      <c r="A16842" t="s">
        <v>28</v>
      </c>
      <c r="B16842">
        <v>279</v>
      </c>
      <c r="C16842" t="s">
        <v>9</v>
      </c>
      <c r="D16842">
        <v>1783</v>
      </c>
    </row>
    <row r="16843" spans="1:4">
      <c r="A16843" t="s">
        <v>28</v>
      </c>
      <c r="B16843">
        <v>280</v>
      </c>
      <c r="C16843" t="s">
        <v>9</v>
      </c>
      <c r="D16843">
        <v>1966</v>
      </c>
    </row>
    <row r="16844" spans="1:4">
      <c r="A16844" t="s">
        <v>28</v>
      </c>
      <c r="B16844">
        <v>281</v>
      </c>
      <c r="C16844" t="s">
        <v>9</v>
      </c>
      <c r="D16844">
        <v>2097</v>
      </c>
    </row>
    <row r="16845" spans="1:4">
      <c r="A16845" t="s">
        <v>28</v>
      </c>
      <c r="B16845">
        <v>282</v>
      </c>
      <c r="C16845" t="s">
        <v>9</v>
      </c>
      <c r="D16845">
        <v>2215</v>
      </c>
    </row>
    <row r="16846" spans="1:4">
      <c r="A16846" t="s">
        <v>28</v>
      </c>
      <c r="B16846">
        <v>283</v>
      </c>
      <c r="C16846" t="s">
        <v>9</v>
      </c>
      <c r="D16846">
        <v>2187</v>
      </c>
    </row>
    <row r="16847" spans="1:4">
      <c r="A16847" t="s">
        <v>28</v>
      </c>
      <c r="B16847">
        <v>284</v>
      </c>
      <c r="C16847" t="s">
        <v>9</v>
      </c>
      <c r="D16847">
        <v>2049</v>
      </c>
    </row>
    <row r="16848" spans="1:4">
      <c r="A16848" t="s">
        <v>28</v>
      </c>
      <c r="B16848">
        <v>285</v>
      </c>
      <c r="C16848" t="s">
        <v>9</v>
      </c>
      <c r="D16848">
        <v>1561</v>
      </c>
    </row>
    <row r="16849" spans="1:4">
      <c r="A16849" t="s">
        <v>28</v>
      </c>
      <c r="B16849">
        <v>286</v>
      </c>
      <c r="C16849" t="s">
        <v>9</v>
      </c>
      <c r="D16849">
        <v>1115</v>
      </c>
    </row>
    <row r="16850" spans="1:4">
      <c r="A16850" t="s">
        <v>28</v>
      </c>
      <c r="B16850">
        <v>287</v>
      </c>
      <c r="C16850" t="s">
        <v>9</v>
      </c>
      <c r="D16850">
        <v>921</v>
      </c>
    </row>
    <row r="16851" spans="1:4">
      <c r="A16851" t="s">
        <v>28</v>
      </c>
      <c r="B16851">
        <v>288</v>
      </c>
      <c r="C16851" t="s">
        <v>9</v>
      </c>
      <c r="D16851">
        <v>972</v>
      </c>
    </row>
    <row r="16852" spans="1:4">
      <c r="A16852" t="s">
        <v>28</v>
      </c>
      <c r="B16852">
        <v>289</v>
      </c>
      <c r="C16852" t="s">
        <v>9</v>
      </c>
      <c r="D16852">
        <v>990</v>
      </c>
    </row>
    <row r="16853" spans="1:4">
      <c r="A16853" t="s">
        <v>28</v>
      </c>
      <c r="B16853">
        <v>290</v>
      </c>
      <c r="C16853" t="s">
        <v>9</v>
      </c>
      <c r="D16853">
        <v>1151</v>
      </c>
    </row>
    <row r="16854" spans="1:4">
      <c r="A16854" t="s">
        <v>28</v>
      </c>
      <c r="B16854">
        <v>291</v>
      </c>
      <c r="C16854" t="s">
        <v>9</v>
      </c>
      <c r="D16854">
        <v>1710</v>
      </c>
    </row>
    <row r="16855" spans="1:4">
      <c r="A16855" t="s">
        <v>28</v>
      </c>
      <c r="B16855">
        <v>292</v>
      </c>
      <c r="C16855" t="s">
        <v>9</v>
      </c>
      <c r="D16855">
        <v>2681</v>
      </c>
    </row>
    <row r="16856" spans="1:4">
      <c r="A16856" t="s">
        <v>28</v>
      </c>
      <c r="B16856">
        <v>293</v>
      </c>
      <c r="C16856" t="s">
        <v>9</v>
      </c>
      <c r="D16856">
        <v>2892</v>
      </c>
    </row>
    <row r="16857" spans="1:4">
      <c r="A16857" t="s">
        <v>28</v>
      </c>
      <c r="B16857">
        <v>294</v>
      </c>
      <c r="C16857" t="s">
        <v>9</v>
      </c>
      <c r="D16857">
        <v>2838</v>
      </c>
    </row>
    <row r="16858" spans="1:4">
      <c r="A16858" t="s">
        <v>28</v>
      </c>
      <c r="B16858">
        <v>295</v>
      </c>
      <c r="C16858" t="s">
        <v>9</v>
      </c>
      <c r="D16858">
        <v>2540</v>
      </c>
    </row>
    <row r="16859" spans="1:4">
      <c r="A16859" t="s">
        <v>28</v>
      </c>
      <c r="B16859">
        <v>296</v>
      </c>
      <c r="C16859" t="s">
        <v>9</v>
      </c>
      <c r="D16859">
        <v>2334</v>
      </c>
    </row>
    <row r="16860" spans="1:4">
      <c r="A16860" t="s">
        <v>28</v>
      </c>
      <c r="B16860">
        <v>297</v>
      </c>
      <c r="C16860" t="s">
        <v>9</v>
      </c>
      <c r="D16860">
        <v>2148</v>
      </c>
    </row>
    <row r="16861" spans="1:4">
      <c r="A16861" t="s">
        <v>28</v>
      </c>
      <c r="B16861">
        <v>298</v>
      </c>
      <c r="C16861" t="s">
        <v>9</v>
      </c>
      <c r="D16861">
        <v>2056</v>
      </c>
    </row>
    <row r="16862" spans="1:4">
      <c r="A16862" t="s">
        <v>28</v>
      </c>
      <c r="B16862">
        <v>299</v>
      </c>
      <c r="C16862" t="s">
        <v>9</v>
      </c>
      <c r="D16862">
        <v>1953</v>
      </c>
    </row>
    <row r="16863" spans="1:4">
      <c r="A16863" t="s">
        <v>28</v>
      </c>
      <c r="B16863">
        <v>300</v>
      </c>
      <c r="C16863" t="s">
        <v>9</v>
      </c>
      <c r="D16863">
        <v>1838</v>
      </c>
    </row>
    <row r="16864" spans="1:4">
      <c r="A16864" t="s">
        <v>28</v>
      </c>
      <c r="B16864">
        <v>301</v>
      </c>
      <c r="C16864" t="s">
        <v>9</v>
      </c>
      <c r="D16864">
        <v>1844</v>
      </c>
    </row>
    <row r="16865" spans="1:4">
      <c r="A16865" t="s">
        <v>28</v>
      </c>
      <c r="B16865">
        <v>302</v>
      </c>
      <c r="C16865" t="s">
        <v>9</v>
      </c>
      <c r="D16865">
        <v>1824</v>
      </c>
    </row>
    <row r="16866" spans="1:4">
      <c r="A16866" t="s">
        <v>28</v>
      </c>
      <c r="B16866">
        <v>303</v>
      </c>
      <c r="C16866" t="s">
        <v>9</v>
      </c>
      <c r="D16866">
        <v>1931</v>
      </c>
    </row>
    <row r="16867" spans="1:4">
      <c r="A16867" t="s">
        <v>28</v>
      </c>
      <c r="B16867">
        <v>304</v>
      </c>
      <c r="C16867" t="s">
        <v>9</v>
      </c>
      <c r="D16867">
        <v>2043</v>
      </c>
    </row>
    <row r="16868" spans="1:4">
      <c r="A16868" t="s">
        <v>28</v>
      </c>
      <c r="B16868">
        <v>305</v>
      </c>
      <c r="C16868" t="s">
        <v>9</v>
      </c>
      <c r="D16868">
        <v>2144</v>
      </c>
    </row>
    <row r="16869" spans="1:4">
      <c r="A16869" t="s">
        <v>28</v>
      </c>
      <c r="B16869">
        <v>306</v>
      </c>
      <c r="C16869" t="s">
        <v>9</v>
      </c>
      <c r="D16869">
        <v>2272</v>
      </c>
    </row>
    <row r="16870" spans="1:4">
      <c r="A16870" t="s">
        <v>28</v>
      </c>
      <c r="B16870">
        <v>307</v>
      </c>
      <c r="C16870" t="s">
        <v>9</v>
      </c>
      <c r="D16870">
        <v>2285</v>
      </c>
    </row>
    <row r="16871" spans="1:4">
      <c r="A16871" t="s">
        <v>28</v>
      </c>
      <c r="B16871">
        <v>308</v>
      </c>
      <c r="C16871" t="s">
        <v>9</v>
      </c>
      <c r="D16871">
        <v>2096</v>
      </c>
    </row>
    <row r="16872" spans="1:4">
      <c r="A16872" t="s">
        <v>28</v>
      </c>
      <c r="B16872">
        <v>309</v>
      </c>
      <c r="C16872" t="s">
        <v>9</v>
      </c>
      <c r="D16872">
        <v>1621</v>
      </c>
    </row>
    <row r="16873" spans="1:4">
      <c r="A16873" t="s">
        <v>28</v>
      </c>
      <c r="B16873">
        <v>310</v>
      </c>
      <c r="C16873" t="s">
        <v>9</v>
      </c>
      <c r="D16873">
        <v>1118</v>
      </c>
    </row>
    <row r="16874" spans="1:4">
      <c r="A16874" t="s">
        <v>28</v>
      </c>
      <c r="B16874">
        <v>311</v>
      </c>
      <c r="C16874" t="s">
        <v>9</v>
      </c>
      <c r="D16874">
        <v>952</v>
      </c>
    </row>
    <row r="16875" spans="1:4">
      <c r="A16875" t="s">
        <v>28</v>
      </c>
      <c r="B16875">
        <v>312</v>
      </c>
      <c r="C16875" t="s">
        <v>9</v>
      </c>
      <c r="D16875">
        <v>1002</v>
      </c>
    </row>
    <row r="16876" spans="1:4">
      <c r="A16876" t="s">
        <v>28</v>
      </c>
      <c r="B16876">
        <v>313</v>
      </c>
      <c r="C16876" t="s">
        <v>9</v>
      </c>
      <c r="D16876">
        <v>1046</v>
      </c>
    </row>
    <row r="16877" spans="1:4">
      <c r="A16877" t="s">
        <v>28</v>
      </c>
      <c r="B16877">
        <v>314</v>
      </c>
      <c r="C16877" t="s">
        <v>9</v>
      </c>
      <c r="D16877">
        <v>1223</v>
      </c>
    </row>
    <row r="16878" spans="1:4">
      <c r="A16878" t="s">
        <v>28</v>
      </c>
      <c r="B16878">
        <v>315</v>
      </c>
      <c r="C16878" t="s">
        <v>9</v>
      </c>
      <c r="D16878">
        <v>1624</v>
      </c>
    </row>
    <row r="16879" spans="1:4">
      <c r="A16879" t="s">
        <v>28</v>
      </c>
      <c r="B16879">
        <v>316</v>
      </c>
      <c r="C16879" t="s">
        <v>9</v>
      </c>
      <c r="D16879">
        <v>2402</v>
      </c>
    </row>
    <row r="16880" spans="1:4">
      <c r="A16880" t="s">
        <v>28</v>
      </c>
      <c r="B16880">
        <v>317</v>
      </c>
      <c r="C16880" t="s">
        <v>9</v>
      </c>
      <c r="D16880">
        <v>3103</v>
      </c>
    </row>
    <row r="16881" spans="1:4">
      <c r="A16881" t="s">
        <v>28</v>
      </c>
      <c r="B16881">
        <v>318</v>
      </c>
      <c r="C16881" t="s">
        <v>9</v>
      </c>
      <c r="D16881">
        <v>3052</v>
      </c>
    </row>
    <row r="16882" spans="1:4">
      <c r="A16882" t="s">
        <v>28</v>
      </c>
      <c r="B16882">
        <v>319</v>
      </c>
      <c r="C16882" t="s">
        <v>9</v>
      </c>
      <c r="D16882">
        <v>2754</v>
      </c>
    </row>
    <row r="16883" spans="1:4">
      <c r="A16883" t="s">
        <v>28</v>
      </c>
      <c r="B16883">
        <v>320</v>
      </c>
      <c r="C16883" t="s">
        <v>9</v>
      </c>
      <c r="D16883">
        <v>2574</v>
      </c>
    </row>
    <row r="16884" spans="1:4">
      <c r="A16884" t="s">
        <v>28</v>
      </c>
      <c r="B16884">
        <v>321</v>
      </c>
      <c r="C16884" t="s">
        <v>9</v>
      </c>
      <c r="D16884">
        <v>2319</v>
      </c>
    </row>
    <row r="16885" spans="1:4">
      <c r="A16885" t="s">
        <v>28</v>
      </c>
      <c r="B16885">
        <v>322</v>
      </c>
      <c r="C16885" t="s">
        <v>9</v>
      </c>
      <c r="D16885">
        <v>2152</v>
      </c>
    </row>
    <row r="16886" spans="1:4">
      <c r="A16886" t="s">
        <v>28</v>
      </c>
      <c r="B16886">
        <v>323</v>
      </c>
      <c r="C16886" t="s">
        <v>9</v>
      </c>
      <c r="D16886">
        <v>2040</v>
      </c>
    </row>
    <row r="16887" spans="1:4">
      <c r="A16887" t="s">
        <v>28</v>
      </c>
      <c r="B16887">
        <v>324</v>
      </c>
      <c r="C16887" t="s">
        <v>9</v>
      </c>
      <c r="D16887">
        <v>1956</v>
      </c>
    </row>
    <row r="16888" spans="1:4">
      <c r="A16888" t="s">
        <v>28</v>
      </c>
      <c r="B16888">
        <v>325</v>
      </c>
      <c r="C16888" t="s">
        <v>9</v>
      </c>
      <c r="D16888">
        <v>1905</v>
      </c>
    </row>
    <row r="16889" spans="1:4">
      <c r="A16889" t="s">
        <v>28</v>
      </c>
      <c r="B16889">
        <v>326</v>
      </c>
      <c r="C16889" t="s">
        <v>9</v>
      </c>
      <c r="D16889">
        <v>1897</v>
      </c>
    </row>
    <row r="16890" spans="1:4">
      <c r="A16890" t="s">
        <v>28</v>
      </c>
      <c r="B16890">
        <v>327</v>
      </c>
      <c r="C16890" t="s">
        <v>9</v>
      </c>
      <c r="D16890">
        <v>1961</v>
      </c>
    </row>
    <row r="16891" spans="1:4">
      <c r="A16891" t="s">
        <v>28</v>
      </c>
      <c r="B16891">
        <v>328</v>
      </c>
      <c r="C16891" t="s">
        <v>9</v>
      </c>
      <c r="D16891">
        <v>2090</v>
      </c>
    </row>
    <row r="16892" spans="1:4">
      <c r="A16892" t="s">
        <v>28</v>
      </c>
      <c r="B16892">
        <v>329</v>
      </c>
      <c r="C16892" t="s">
        <v>9</v>
      </c>
      <c r="D16892">
        <v>2192</v>
      </c>
    </row>
    <row r="16893" spans="1:4">
      <c r="A16893" t="s">
        <v>28</v>
      </c>
      <c r="B16893">
        <v>330</v>
      </c>
      <c r="C16893" t="s">
        <v>9</v>
      </c>
      <c r="D16893">
        <v>2329</v>
      </c>
    </row>
    <row r="16894" spans="1:4">
      <c r="A16894" t="s">
        <v>28</v>
      </c>
      <c r="B16894">
        <v>331</v>
      </c>
      <c r="C16894" t="s">
        <v>9</v>
      </c>
      <c r="D16894">
        <v>2317</v>
      </c>
    </row>
    <row r="16895" spans="1:4">
      <c r="A16895" t="s">
        <v>28</v>
      </c>
      <c r="B16895">
        <v>332</v>
      </c>
      <c r="C16895" t="s">
        <v>9</v>
      </c>
      <c r="D16895">
        <v>2169</v>
      </c>
    </row>
    <row r="16896" spans="1:4">
      <c r="A16896" t="s">
        <v>28</v>
      </c>
      <c r="B16896">
        <v>333</v>
      </c>
      <c r="C16896" t="s">
        <v>9</v>
      </c>
      <c r="D16896">
        <v>1641</v>
      </c>
    </row>
    <row r="16897" spans="1:4">
      <c r="A16897" t="s">
        <v>28</v>
      </c>
      <c r="B16897">
        <v>334</v>
      </c>
      <c r="C16897" t="s">
        <v>9</v>
      </c>
      <c r="D16897">
        <v>1124</v>
      </c>
    </row>
    <row r="16898" spans="1:4">
      <c r="A16898" t="s">
        <v>28</v>
      </c>
      <c r="B16898">
        <v>335</v>
      </c>
      <c r="C16898" t="s">
        <v>9</v>
      </c>
      <c r="D16898">
        <v>752</v>
      </c>
    </row>
    <row r="16899" spans="1:4">
      <c r="A16899" t="s">
        <v>28</v>
      </c>
      <c r="B16899">
        <v>336</v>
      </c>
      <c r="C16899" t="s">
        <v>9</v>
      </c>
      <c r="D16899">
        <v>785</v>
      </c>
    </row>
    <row r="16900" spans="1:4">
      <c r="A16900" t="s">
        <v>13</v>
      </c>
      <c r="B16900">
        <v>337</v>
      </c>
      <c r="C16900" t="s">
        <v>9</v>
      </c>
      <c r="D16900">
        <v>1470</v>
      </c>
    </row>
    <row r="16901" spans="1:4">
      <c r="A16901" t="s">
        <v>13</v>
      </c>
      <c r="B16901">
        <v>338</v>
      </c>
      <c r="C16901" t="s">
        <v>9</v>
      </c>
      <c r="D16901">
        <v>1721</v>
      </c>
    </row>
    <row r="16902" spans="1:4">
      <c r="A16902" t="s">
        <v>13</v>
      </c>
      <c r="B16902">
        <v>339</v>
      </c>
      <c r="C16902" t="s">
        <v>9</v>
      </c>
      <c r="D16902">
        <v>2428</v>
      </c>
    </row>
    <row r="16903" spans="1:4">
      <c r="A16903" t="s">
        <v>13</v>
      </c>
      <c r="B16903">
        <v>340</v>
      </c>
      <c r="C16903" t="s">
        <v>9</v>
      </c>
      <c r="D16903">
        <v>3913</v>
      </c>
    </row>
    <row r="16904" spans="1:4">
      <c r="A16904" t="s">
        <v>13</v>
      </c>
      <c r="B16904">
        <v>341</v>
      </c>
      <c r="C16904" t="s">
        <v>9</v>
      </c>
      <c r="D16904">
        <v>4921</v>
      </c>
    </row>
    <row r="16905" spans="1:4">
      <c r="A16905" t="s">
        <v>13</v>
      </c>
      <c r="B16905">
        <v>342</v>
      </c>
      <c r="C16905" t="s">
        <v>9</v>
      </c>
      <c r="D16905">
        <v>4766</v>
      </c>
    </row>
    <row r="16906" spans="1:4">
      <c r="A16906" t="s">
        <v>13</v>
      </c>
      <c r="B16906">
        <v>343</v>
      </c>
      <c r="C16906" t="s">
        <v>9</v>
      </c>
      <c r="D16906">
        <v>4208</v>
      </c>
    </row>
    <row r="16907" spans="1:4">
      <c r="A16907" t="s">
        <v>13</v>
      </c>
      <c r="B16907">
        <v>344</v>
      </c>
      <c r="C16907" t="s">
        <v>9</v>
      </c>
      <c r="D16907">
        <v>3942</v>
      </c>
    </row>
    <row r="16908" spans="1:4">
      <c r="A16908" t="s">
        <v>13</v>
      </c>
      <c r="B16908">
        <v>345</v>
      </c>
      <c r="C16908" t="s">
        <v>9</v>
      </c>
      <c r="D16908">
        <v>3566</v>
      </c>
    </row>
    <row r="16909" spans="1:4">
      <c r="A16909" t="s">
        <v>13</v>
      </c>
      <c r="B16909">
        <v>346</v>
      </c>
      <c r="C16909" t="s">
        <v>9</v>
      </c>
      <c r="D16909">
        <v>3321</v>
      </c>
    </row>
    <row r="16910" spans="1:4">
      <c r="A16910" t="s">
        <v>13</v>
      </c>
      <c r="B16910">
        <v>347</v>
      </c>
      <c r="C16910" t="s">
        <v>9</v>
      </c>
      <c r="D16910">
        <v>3177</v>
      </c>
    </row>
    <row r="16911" spans="1:4">
      <c r="A16911" t="s">
        <v>13</v>
      </c>
      <c r="B16911">
        <v>348</v>
      </c>
      <c r="C16911" t="s">
        <v>9</v>
      </c>
      <c r="D16911">
        <v>2992</v>
      </c>
    </row>
    <row r="16912" spans="1:4">
      <c r="A16912" t="s">
        <v>13</v>
      </c>
      <c r="B16912">
        <v>349</v>
      </c>
      <c r="C16912" t="s">
        <v>9</v>
      </c>
      <c r="D16912">
        <v>2914</v>
      </c>
    </row>
    <row r="16913" spans="1:4">
      <c r="A16913" t="s">
        <v>13</v>
      </c>
      <c r="B16913">
        <v>350</v>
      </c>
      <c r="C16913" t="s">
        <v>9</v>
      </c>
      <c r="D16913">
        <v>2866</v>
      </c>
    </row>
    <row r="16914" spans="1:4">
      <c r="A16914" t="s">
        <v>13</v>
      </c>
      <c r="B16914">
        <v>351</v>
      </c>
      <c r="C16914" t="s">
        <v>9</v>
      </c>
      <c r="D16914">
        <v>3016</v>
      </c>
    </row>
    <row r="16915" spans="1:4">
      <c r="A16915" t="s">
        <v>13</v>
      </c>
      <c r="B16915">
        <v>352</v>
      </c>
      <c r="C16915" t="s">
        <v>9</v>
      </c>
      <c r="D16915">
        <v>3190</v>
      </c>
    </row>
    <row r="16916" spans="1:4">
      <c r="A16916" t="s">
        <v>13</v>
      </c>
      <c r="B16916">
        <v>353</v>
      </c>
      <c r="C16916" t="s">
        <v>9</v>
      </c>
      <c r="D16916">
        <v>3353</v>
      </c>
    </row>
    <row r="16917" spans="1:4">
      <c r="A16917" t="s">
        <v>13</v>
      </c>
      <c r="B16917">
        <v>354</v>
      </c>
      <c r="C16917" t="s">
        <v>9</v>
      </c>
      <c r="D16917">
        <v>3581</v>
      </c>
    </row>
    <row r="16918" spans="1:4">
      <c r="A16918" t="s">
        <v>13</v>
      </c>
      <c r="B16918">
        <v>355</v>
      </c>
      <c r="C16918" t="s">
        <v>9</v>
      </c>
      <c r="D16918">
        <v>3585</v>
      </c>
    </row>
    <row r="16919" spans="1:4">
      <c r="A16919" t="s">
        <v>13</v>
      </c>
      <c r="B16919">
        <v>356</v>
      </c>
      <c r="C16919" t="s">
        <v>9</v>
      </c>
      <c r="D16919">
        <v>3296</v>
      </c>
    </row>
    <row r="16920" spans="1:4">
      <c r="A16920" t="s">
        <v>13</v>
      </c>
      <c r="B16920">
        <v>357</v>
      </c>
      <c r="C16920" t="s">
        <v>9</v>
      </c>
      <c r="D16920">
        <v>2482</v>
      </c>
    </row>
    <row r="16921" spans="1:4">
      <c r="A16921" t="s">
        <v>13</v>
      </c>
      <c r="B16921">
        <v>358</v>
      </c>
      <c r="C16921" t="s">
        <v>9</v>
      </c>
      <c r="D16921">
        <v>1646</v>
      </c>
    </row>
    <row r="16922" spans="1:4">
      <c r="A16922" t="s">
        <v>13</v>
      </c>
      <c r="B16922">
        <v>359</v>
      </c>
      <c r="C16922" t="s">
        <v>9</v>
      </c>
      <c r="D16922">
        <v>1062</v>
      </c>
    </row>
    <row r="16923" spans="1:4">
      <c r="A16923" t="s">
        <v>13</v>
      </c>
      <c r="B16923">
        <v>360</v>
      </c>
      <c r="C16923" t="s">
        <v>9</v>
      </c>
      <c r="D16923">
        <v>1143</v>
      </c>
    </row>
    <row r="16924" spans="1:4">
      <c r="A16924" t="s">
        <v>13</v>
      </c>
      <c r="B16924">
        <v>361</v>
      </c>
      <c r="C16924" t="s">
        <v>9</v>
      </c>
      <c r="D16924">
        <v>1156</v>
      </c>
    </row>
    <row r="16925" spans="1:4">
      <c r="A16925" t="s">
        <v>13</v>
      </c>
      <c r="B16925">
        <v>362</v>
      </c>
      <c r="C16925" t="s">
        <v>9</v>
      </c>
      <c r="D16925">
        <v>1389</v>
      </c>
    </row>
    <row r="16926" spans="1:4">
      <c r="A16926" t="s">
        <v>13</v>
      </c>
      <c r="B16926">
        <v>363</v>
      </c>
      <c r="C16926" t="s">
        <v>9</v>
      </c>
      <c r="D16926">
        <v>2050</v>
      </c>
    </row>
    <row r="16927" spans="1:4">
      <c r="A16927" t="s">
        <v>13</v>
      </c>
      <c r="B16927">
        <v>364</v>
      </c>
      <c r="C16927" t="s">
        <v>9</v>
      </c>
      <c r="D16927">
        <v>3493</v>
      </c>
    </row>
    <row r="16928" spans="1:4">
      <c r="A16928" t="s">
        <v>13</v>
      </c>
      <c r="B16928">
        <v>365</v>
      </c>
      <c r="C16928" t="s">
        <v>9</v>
      </c>
      <c r="D16928">
        <v>4380</v>
      </c>
    </row>
    <row r="16929" spans="1:4">
      <c r="A16929" t="s">
        <v>13</v>
      </c>
      <c r="B16929">
        <v>366</v>
      </c>
      <c r="C16929" t="s">
        <v>9</v>
      </c>
      <c r="D16929">
        <v>4216</v>
      </c>
    </row>
    <row r="16930" spans="1:4">
      <c r="A16930" t="s">
        <v>13</v>
      </c>
      <c r="B16930">
        <v>367</v>
      </c>
      <c r="C16930" t="s">
        <v>9</v>
      </c>
      <c r="D16930">
        <v>3619</v>
      </c>
    </row>
    <row r="16931" spans="1:4">
      <c r="A16931" t="s">
        <v>13</v>
      </c>
      <c r="B16931">
        <v>368</v>
      </c>
      <c r="C16931" t="s">
        <v>9</v>
      </c>
      <c r="D16931">
        <v>3434</v>
      </c>
    </row>
    <row r="16932" spans="1:4">
      <c r="A16932" t="s">
        <v>13</v>
      </c>
      <c r="B16932">
        <v>369</v>
      </c>
      <c r="C16932" t="s">
        <v>9</v>
      </c>
      <c r="D16932">
        <v>3081</v>
      </c>
    </row>
    <row r="16933" spans="1:4">
      <c r="A16933" t="s">
        <v>13</v>
      </c>
      <c r="B16933">
        <v>370</v>
      </c>
      <c r="C16933" t="s">
        <v>9</v>
      </c>
      <c r="D16933">
        <v>2869</v>
      </c>
    </row>
    <row r="16934" spans="1:4">
      <c r="A16934" t="s">
        <v>13</v>
      </c>
      <c r="B16934">
        <v>371</v>
      </c>
      <c r="C16934" t="s">
        <v>9</v>
      </c>
      <c r="D16934">
        <v>2751</v>
      </c>
    </row>
    <row r="16935" spans="1:4">
      <c r="A16935" t="s">
        <v>13</v>
      </c>
      <c r="B16935">
        <v>372</v>
      </c>
      <c r="C16935" t="s">
        <v>9</v>
      </c>
      <c r="D16935">
        <v>2521</v>
      </c>
    </row>
    <row r="16936" spans="1:4">
      <c r="A16936" t="s">
        <v>13</v>
      </c>
      <c r="B16936">
        <v>373</v>
      </c>
      <c r="C16936" t="s">
        <v>9</v>
      </c>
      <c r="D16936">
        <v>2437</v>
      </c>
    </row>
    <row r="16937" spans="1:4">
      <c r="A16937" t="s">
        <v>13</v>
      </c>
      <c r="B16937">
        <v>374</v>
      </c>
      <c r="C16937" t="s">
        <v>9</v>
      </c>
      <c r="D16937">
        <v>2337</v>
      </c>
    </row>
    <row r="16938" spans="1:4">
      <c r="A16938" t="s">
        <v>13</v>
      </c>
      <c r="B16938">
        <v>375</v>
      </c>
      <c r="C16938" t="s">
        <v>9</v>
      </c>
      <c r="D16938">
        <v>2465</v>
      </c>
    </row>
    <row r="16939" spans="1:4">
      <c r="A16939" t="s">
        <v>13</v>
      </c>
      <c r="B16939">
        <v>376</v>
      </c>
      <c r="C16939" t="s">
        <v>9</v>
      </c>
      <c r="D16939">
        <v>2617</v>
      </c>
    </row>
    <row r="16940" spans="1:4">
      <c r="A16940" t="s">
        <v>13</v>
      </c>
      <c r="B16940">
        <v>377</v>
      </c>
      <c r="C16940" t="s">
        <v>9</v>
      </c>
      <c r="D16940">
        <v>2761</v>
      </c>
    </row>
    <row r="16941" spans="1:4">
      <c r="A16941" t="s">
        <v>13</v>
      </c>
      <c r="B16941">
        <v>378</v>
      </c>
      <c r="C16941" t="s">
        <v>9</v>
      </c>
      <c r="D16941">
        <v>2988</v>
      </c>
    </row>
    <row r="16942" spans="1:4">
      <c r="A16942" t="s">
        <v>13</v>
      </c>
      <c r="B16942">
        <v>379</v>
      </c>
      <c r="C16942" t="s">
        <v>9</v>
      </c>
      <c r="D16942">
        <v>3035</v>
      </c>
    </row>
    <row r="16943" spans="1:4">
      <c r="A16943" t="s">
        <v>13</v>
      </c>
      <c r="B16943">
        <v>380</v>
      </c>
      <c r="C16943" t="s">
        <v>9</v>
      </c>
      <c r="D16943">
        <v>2784</v>
      </c>
    </row>
    <row r="16944" spans="1:4">
      <c r="A16944" t="s">
        <v>13</v>
      </c>
      <c r="B16944">
        <v>381</v>
      </c>
      <c r="C16944" t="s">
        <v>9</v>
      </c>
      <c r="D16944">
        <v>2117</v>
      </c>
    </row>
    <row r="16945" spans="1:4">
      <c r="A16945" t="s">
        <v>13</v>
      </c>
      <c r="B16945">
        <v>382</v>
      </c>
      <c r="C16945" t="s">
        <v>9</v>
      </c>
      <c r="D16945">
        <v>1359</v>
      </c>
    </row>
    <row r="16946" spans="1:4">
      <c r="A16946" t="s">
        <v>13</v>
      </c>
      <c r="B16946">
        <v>383</v>
      </c>
      <c r="C16946" t="s">
        <v>9</v>
      </c>
      <c r="D16946">
        <v>1091</v>
      </c>
    </row>
    <row r="16947" spans="1:4">
      <c r="A16947" t="s">
        <v>13</v>
      </c>
      <c r="B16947">
        <v>384</v>
      </c>
      <c r="C16947" t="s">
        <v>9</v>
      </c>
      <c r="D16947">
        <v>1172</v>
      </c>
    </row>
    <row r="16948" spans="1:4">
      <c r="A16948" t="s">
        <v>13</v>
      </c>
      <c r="B16948">
        <v>385</v>
      </c>
      <c r="C16948" t="s">
        <v>9</v>
      </c>
      <c r="D16948">
        <v>1191</v>
      </c>
    </row>
    <row r="16949" spans="1:4">
      <c r="A16949" t="s">
        <v>13</v>
      </c>
      <c r="B16949">
        <v>386</v>
      </c>
      <c r="C16949" t="s">
        <v>9</v>
      </c>
      <c r="D16949">
        <v>1421</v>
      </c>
    </row>
    <row r="16950" spans="1:4">
      <c r="A16950" t="s">
        <v>13</v>
      </c>
      <c r="B16950">
        <v>387</v>
      </c>
      <c r="C16950" t="s">
        <v>9</v>
      </c>
      <c r="D16950">
        <v>2079</v>
      </c>
    </row>
    <row r="16951" spans="1:4">
      <c r="A16951" t="s">
        <v>13</v>
      </c>
      <c r="B16951">
        <v>388</v>
      </c>
      <c r="C16951" t="s">
        <v>9</v>
      </c>
      <c r="D16951">
        <v>3515</v>
      </c>
    </row>
    <row r="16952" spans="1:4">
      <c r="A16952" t="s">
        <v>13</v>
      </c>
      <c r="B16952">
        <v>389</v>
      </c>
      <c r="C16952" t="s">
        <v>9</v>
      </c>
      <c r="D16952">
        <v>4402</v>
      </c>
    </row>
    <row r="16953" spans="1:4">
      <c r="A16953" t="s">
        <v>13</v>
      </c>
      <c r="B16953">
        <v>390</v>
      </c>
      <c r="C16953" t="s">
        <v>9</v>
      </c>
      <c r="D16953">
        <v>4246</v>
      </c>
    </row>
    <row r="16954" spans="1:4">
      <c r="A16954" t="s">
        <v>13</v>
      </c>
      <c r="B16954">
        <v>391</v>
      </c>
      <c r="C16954" t="s">
        <v>9</v>
      </c>
      <c r="D16954">
        <v>3662</v>
      </c>
    </row>
    <row r="16955" spans="1:4">
      <c r="A16955" t="s">
        <v>13</v>
      </c>
      <c r="B16955">
        <v>392</v>
      </c>
      <c r="C16955" t="s">
        <v>9</v>
      </c>
      <c r="D16955">
        <v>3464</v>
      </c>
    </row>
    <row r="16956" spans="1:4">
      <c r="A16956" t="s">
        <v>13</v>
      </c>
      <c r="B16956">
        <v>393</v>
      </c>
      <c r="C16956" t="s">
        <v>9</v>
      </c>
      <c r="D16956">
        <v>3113</v>
      </c>
    </row>
    <row r="16957" spans="1:4">
      <c r="A16957" t="s">
        <v>13</v>
      </c>
      <c r="B16957">
        <v>394</v>
      </c>
      <c r="C16957" t="s">
        <v>9</v>
      </c>
      <c r="D16957">
        <v>2896</v>
      </c>
    </row>
    <row r="16958" spans="1:4">
      <c r="A16958" t="s">
        <v>13</v>
      </c>
      <c r="B16958">
        <v>395</v>
      </c>
      <c r="C16958" t="s">
        <v>9</v>
      </c>
      <c r="D16958">
        <v>2774</v>
      </c>
    </row>
    <row r="16959" spans="1:4">
      <c r="A16959" t="s">
        <v>13</v>
      </c>
      <c r="B16959">
        <v>396</v>
      </c>
      <c r="C16959" t="s">
        <v>9</v>
      </c>
      <c r="D16959">
        <v>2557</v>
      </c>
    </row>
    <row r="16960" spans="1:4">
      <c r="A16960" t="s">
        <v>13</v>
      </c>
      <c r="B16960">
        <v>397</v>
      </c>
      <c r="C16960" t="s">
        <v>9</v>
      </c>
      <c r="D16960">
        <v>2474</v>
      </c>
    </row>
    <row r="16961" spans="1:4">
      <c r="A16961" t="s">
        <v>13</v>
      </c>
      <c r="B16961">
        <v>398</v>
      </c>
      <c r="C16961" t="s">
        <v>9</v>
      </c>
      <c r="D16961">
        <v>2385</v>
      </c>
    </row>
    <row r="16962" spans="1:4">
      <c r="A16962" t="s">
        <v>13</v>
      </c>
      <c r="B16962">
        <v>399</v>
      </c>
      <c r="C16962" t="s">
        <v>9</v>
      </c>
      <c r="D16962">
        <v>2516</v>
      </c>
    </row>
    <row r="16963" spans="1:4">
      <c r="A16963" t="s">
        <v>13</v>
      </c>
      <c r="B16963">
        <v>400</v>
      </c>
      <c r="C16963" t="s">
        <v>9</v>
      </c>
      <c r="D16963">
        <v>2667</v>
      </c>
    </row>
    <row r="16964" spans="1:4">
      <c r="A16964" t="s">
        <v>13</v>
      </c>
      <c r="B16964">
        <v>401</v>
      </c>
      <c r="C16964" t="s">
        <v>9</v>
      </c>
      <c r="D16964">
        <v>2813</v>
      </c>
    </row>
    <row r="16965" spans="1:4">
      <c r="A16965" t="s">
        <v>13</v>
      </c>
      <c r="B16965">
        <v>402</v>
      </c>
      <c r="C16965" t="s">
        <v>9</v>
      </c>
      <c r="D16965">
        <v>3038</v>
      </c>
    </row>
    <row r="16966" spans="1:4">
      <c r="A16966" t="s">
        <v>13</v>
      </c>
      <c r="B16966">
        <v>403</v>
      </c>
      <c r="C16966" t="s">
        <v>9</v>
      </c>
      <c r="D16966">
        <v>3078</v>
      </c>
    </row>
    <row r="16967" spans="1:4">
      <c r="A16967" t="s">
        <v>13</v>
      </c>
      <c r="B16967">
        <v>404</v>
      </c>
      <c r="C16967" t="s">
        <v>9</v>
      </c>
      <c r="D16967">
        <v>2827</v>
      </c>
    </row>
    <row r="16968" spans="1:4">
      <c r="A16968" t="s">
        <v>13</v>
      </c>
      <c r="B16968">
        <v>405</v>
      </c>
      <c r="C16968" t="s">
        <v>9</v>
      </c>
      <c r="D16968">
        <v>2144</v>
      </c>
    </row>
    <row r="16969" spans="1:4">
      <c r="A16969" t="s">
        <v>13</v>
      </c>
      <c r="B16969">
        <v>406</v>
      </c>
      <c r="C16969" t="s">
        <v>9</v>
      </c>
      <c r="D16969">
        <v>1384</v>
      </c>
    </row>
    <row r="16970" spans="1:4">
      <c r="A16970" t="s">
        <v>13</v>
      </c>
      <c r="B16970">
        <v>407</v>
      </c>
      <c r="C16970" t="s">
        <v>9</v>
      </c>
      <c r="D16970">
        <v>1376</v>
      </c>
    </row>
    <row r="16971" spans="1:4">
      <c r="A16971" t="s">
        <v>13</v>
      </c>
      <c r="B16971">
        <v>408</v>
      </c>
      <c r="C16971" t="s">
        <v>9</v>
      </c>
      <c r="D16971">
        <v>1474</v>
      </c>
    </row>
    <row r="16972" spans="1:4">
      <c r="A16972" t="s">
        <v>13</v>
      </c>
      <c r="B16972">
        <v>409</v>
      </c>
      <c r="C16972" t="s">
        <v>9</v>
      </c>
      <c r="D16972">
        <v>1486</v>
      </c>
    </row>
    <row r="16973" spans="1:4">
      <c r="A16973" t="s">
        <v>13</v>
      </c>
      <c r="B16973">
        <v>410</v>
      </c>
      <c r="C16973" t="s">
        <v>9</v>
      </c>
      <c r="D16973">
        <v>1735</v>
      </c>
    </row>
    <row r="16974" spans="1:4">
      <c r="A16974" t="s">
        <v>13</v>
      </c>
      <c r="B16974">
        <v>411</v>
      </c>
      <c r="C16974" t="s">
        <v>9</v>
      </c>
      <c r="D16974">
        <v>2446</v>
      </c>
    </row>
    <row r="16975" spans="1:4">
      <c r="A16975" t="s">
        <v>13</v>
      </c>
      <c r="B16975">
        <v>412</v>
      </c>
      <c r="C16975" t="s">
        <v>9</v>
      </c>
      <c r="D16975">
        <v>3916</v>
      </c>
    </row>
    <row r="16976" spans="1:4">
      <c r="A16976" t="s">
        <v>13</v>
      </c>
      <c r="B16976">
        <v>413</v>
      </c>
      <c r="C16976" t="s">
        <v>9</v>
      </c>
      <c r="D16976">
        <v>4962</v>
      </c>
    </row>
    <row r="16977" spans="1:4">
      <c r="A16977" t="s">
        <v>13</v>
      </c>
      <c r="B16977">
        <v>414</v>
      </c>
      <c r="C16977" t="s">
        <v>9</v>
      </c>
      <c r="D16977">
        <v>4833</v>
      </c>
    </row>
    <row r="16978" spans="1:4">
      <c r="A16978" t="s">
        <v>13</v>
      </c>
      <c r="B16978">
        <v>415</v>
      </c>
      <c r="C16978" t="s">
        <v>9</v>
      </c>
      <c r="D16978">
        <v>4291</v>
      </c>
    </row>
    <row r="16979" spans="1:4">
      <c r="A16979" t="s">
        <v>13</v>
      </c>
      <c r="B16979">
        <v>416</v>
      </c>
      <c r="C16979" t="s">
        <v>9</v>
      </c>
      <c r="D16979">
        <v>4010</v>
      </c>
    </row>
    <row r="16980" spans="1:4">
      <c r="A16980" t="s">
        <v>13</v>
      </c>
      <c r="B16980">
        <v>417</v>
      </c>
      <c r="C16980" t="s">
        <v>9</v>
      </c>
      <c r="D16980">
        <v>3642</v>
      </c>
    </row>
    <row r="16981" spans="1:4">
      <c r="A16981" t="s">
        <v>13</v>
      </c>
      <c r="B16981">
        <v>418</v>
      </c>
      <c r="C16981" t="s">
        <v>9</v>
      </c>
      <c r="D16981">
        <v>3379</v>
      </c>
    </row>
    <row r="16982" spans="1:4">
      <c r="A16982" t="s">
        <v>13</v>
      </c>
      <c r="B16982">
        <v>419</v>
      </c>
      <c r="C16982" t="s">
        <v>9</v>
      </c>
      <c r="D16982">
        <v>3260</v>
      </c>
    </row>
    <row r="16983" spans="1:4">
      <c r="A16983" t="s">
        <v>13</v>
      </c>
      <c r="B16983">
        <v>420</v>
      </c>
      <c r="C16983" t="s">
        <v>9</v>
      </c>
      <c r="D16983">
        <v>3057</v>
      </c>
    </row>
    <row r="16984" spans="1:4">
      <c r="A16984" t="s">
        <v>13</v>
      </c>
      <c r="B16984">
        <v>421</v>
      </c>
      <c r="C16984" t="s">
        <v>9</v>
      </c>
      <c r="D16984">
        <v>2981</v>
      </c>
    </row>
    <row r="16985" spans="1:4">
      <c r="A16985" t="s">
        <v>13</v>
      </c>
      <c r="B16985">
        <v>422</v>
      </c>
      <c r="C16985" t="s">
        <v>9</v>
      </c>
      <c r="D16985">
        <v>2943</v>
      </c>
    </row>
    <row r="16986" spans="1:4">
      <c r="A16986" t="s">
        <v>13</v>
      </c>
      <c r="B16986">
        <v>423</v>
      </c>
      <c r="C16986" t="s">
        <v>9</v>
      </c>
      <c r="D16986">
        <v>3089</v>
      </c>
    </row>
    <row r="16987" spans="1:4">
      <c r="A16987" t="s">
        <v>13</v>
      </c>
      <c r="B16987">
        <v>424</v>
      </c>
      <c r="C16987" t="s">
        <v>9</v>
      </c>
      <c r="D16987">
        <v>3264</v>
      </c>
    </row>
    <row r="16988" spans="1:4">
      <c r="A16988" t="s">
        <v>13</v>
      </c>
      <c r="B16988">
        <v>425</v>
      </c>
      <c r="C16988" t="s">
        <v>9</v>
      </c>
      <c r="D16988">
        <v>3441</v>
      </c>
    </row>
    <row r="16989" spans="1:4">
      <c r="A16989" t="s">
        <v>13</v>
      </c>
      <c r="B16989">
        <v>426</v>
      </c>
      <c r="C16989" t="s">
        <v>9</v>
      </c>
      <c r="D16989">
        <v>3663</v>
      </c>
    </row>
    <row r="16990" spans="1:4">
      <c r="A16990" t="s">
        <v>13</v>
      </c>
      <c r="B16990">
        <v>427</v>
      </c>
      <c r="C16990" t="s">
        <v>9</v>
      </c>
      <c r="D16990">
        <v>3649</v>
      </c>
    </row>
    <row r="16991" spans="1:4">
      <c r="A16991" t="s">
        <v>13</v>
      </c>
      <c r="B16991">
        <v>428</v>
      </c>
      <c r="C16991" t="s">
        <v>9</v>
      </c>
      <c r="D16991">
        <v>3356</v>
      </c>
    </row>
    <row r="16992" spans="1:4">
      <c r="A16992" t="s">
        <v>13</v>
      </c>
      <c r="B16992">
        <v>429</v>
      </c>
      <c r="C16992" t="s">
        <v>9</v>
      </c>
      <c r="D16992">
        <v>2532</v>
      </c>
    </row>
    <row r="16993" spans="1:4">
      <c r="A16993" t="s">
        <v>13</v>
      </c>
      <c r="B16993">
        <v>430</v>
      </c>
      <c r="C16993" t="s">
        <v>9</v>
      </c>
      <c r="D16993">
        <v>1686</v>
      </c>
    </row>
    <row r="16994" spans="1:4">
      <c r="A16994" t="s">
        <v>13</v>
      </c>
      <c r="B16994">
        <v>431</v>
      </c>
      <c r="C16994" t="s">
        <v>9</v>
      </c>
      <c r="D16994">
        <v>1187</v>
      </c>
    </row>
    <row r="16995" spans="1:4">
      <c r="A16995" t="s">
        <v>13</v>
      </c>
      <c r="B16995">
        <v>432</v>
      </c>
      <c r="C16995" t="s">
        <v>9</v>
      </c>
      <c r="D16995">
        <v>1203</v>
      </c>
    </row>
    <row r="16996" spans="1:4">
      <c r="A16996" t="s">
        <v>13</v>
      </c>
      <c r="B16996">
        <v>433</v>
      </c>
      <c r="C16996" t="s">
        <v>9</v>
      </c>
      <c r="D16996">
        <v>1271</v>
      </c>
    </row>
    <row r="16997" spans="1:4">
      <c r="A16997" t="s">
        <v>13</v>
      </c>
      <c r="B16997">
        <v>434</v>
      </c>
      <c r="C16997" t="s">
        <v>9</v>
      </c>
      <c r="D16997">
        <v>1452</v>
      </c>
    </row>
    <row r="16998" spans="1:4">
      <c r="A16998" t="s">
        <v>13</v>
      </c>
      <c r="B16998">
        <v>435</v>
      </c>
      <c r="C16998" t="s">
        <v>9</v>
      </c>
      <c r="D16998">
        <v>2135</v>
      </c>
    </row>
    <row r="16999" spans="1:4">
      <c r="A16999" t="s">
        <v>13</v>
      </c>
      <c r="B16999">
        <v>436</v>
      </c>
      <c r="C16999" t="s">
        <v>9</v>
      </c>
      <c r="D16999">
        <v>3554</v>
      </c>
    </row>
    <row r="17000" spans="1:4">
      <c r="A17000" t="s">
        <v>13</v>
      </c>
      <c r="B17000">
        <v>437</v>
      </c>
      <c r="C17000" t="s">
        <v>9</v>
      </c>
      <c r="D17000">
        <v>4399</v>
      </c>
    </row>
    <row r="17001" spans="1:4">
      <c r="A17001" t="s">
        <v>13</v>
      </c>
      <c r="B17001">
        <v>438</v>
      </c>
      <c r="C17001" t="s">
        <v>9</v>
      </c>
      <c r="D17001">
        <v>4252</v>
      </c>
    </row>
    <row r="17002" spans="1:4">
      <c r="A17002" t="s">
        <v>13</v>
      </c>
      <c r="B17002">
        <v>439</v>
      </c>
      <c r="C17002" t="s">
        <v>9</v>
      </c>
      <c r="D17002">
        <v>3779</v>
      </c>
    </row>
    <row r="17003" spans="1:4">
      <c r="A17003" t="s">
        <v>13</v>
      </c>
      <c r="B17003">
        <v>440</v>
      </c>
      <c r="C17003" t="s">
        <v>9</v>
      </c>
      <c r="D17003">
        <v>3545</v>
      </c>
    </row>
    <row r="17004" spans="1:4">
      <c r="A17004" t="s">
        <v>13</v>
      </c>
      <c r="B17004">
        <v>441</v>
      </c>
      <c r="C17004" t="s">
        <v>9</v>
      </c>
      <c r="D17004">
        <v>3196</v>
      </c>
    </row>
    <row r="17005" spans="1:4">
      <c r="A17005" t="s">
        <v>13</v>
      </c>
      <c r="B17005">
        <v>442</v>
      </c>
      <c r="C17005" t="s">
        <v>9</v>
      </c>
      <c r="D17005">
        <v>3020</v>
      </c>
    </row>
    <row r="17006" spans="1:4">
      <c r="A17006" t="s">
        <v>13</v>
      </c>
      <c r="B17006">
        <v>443</v>
      </c>
      <c r="C17006" t="s">
        <v>9</v>
      </c>
      <c r="D17006">
        <v>2878</v>
      </c>
    </row>
    <row r="17007" spans="1:4">
      <c r="A17007" t="s">
        <v>13</v>
      </c>
      <c r="B17007">
        <v>444</v>
      </c>
      <c r="C17007" t="s">
        <v>9</v>
      </c>
      <c r="D17007">
        <v>2635</v>
      </c>
    </row>
    <row r="17008" spans="1:4">
      <c r="A17008" t="s">
        <v>13</v>
      </c>
      <c r="B17008">
        <v>445</v>
      </c>
      <c r="C17008" t="s">
        <v>9</v>
      </c>
      <c r="D17008">
        <v>2512</v>
      </c>
    </row>
    <row r="17009" spans="1:4">
      <c r="A17009" t="s">
        <v>13</v>
      </c>
      <c r="B17009">
        <v>446</v>
      </c>
      <c r="C17009" t="s">
        <v>9</v>
      </c>
      <c r="D17009">
        <v>2476</v>
      </c>
    </row>
    <row r="17010" spans="1:4">
      <c r="A17010" t="s">
        <v>13</v>
      </c>
      <c r="B17010">
        <v>447</v>
      </c>
      <c r="C17010" t="s">
        <v>9</v>
      </c>
      <c r="D17010">
        <v>2619</v>
      </c>
    </row>
    <row r="17011" spans="1:4">
      <c r="A17011" t="s">
        <v>13</v>
      </c>
      <c r="B17011">
        <v>448</v>
      </c>
      <c r="C17011" t="s">
        <v>9</v>
      </c>
      <c r="D17011">
        <v>2823</v>
      </c>
    </row>
    <row r="17012" spans="1:4">
      <c r="A17012" t="s">
        <v>13</v>
      </c>
      <c r="B17012">
        <v>449</v>
      </c>
      <c r="C17012" t="s">
        <v>9</v>
      </c>
      <c r="D17012">
        <v>2986</v>
      </c>
    </row>
    <row r="17013" spans="1:4">
      <c r="A17013" t="s">
        <v>13</v>
      </c>
      <c r="B17013">
        <v>450</v>
      </c>
      <c r="C17013" t="s">
        <v>9</v>
      </c>
      <c r="D17013">
        <v>3209</v>
      </c>
    </row>
    <row r="17014" spans="1:4">
      <c r="A17014" t="s">
        <v>13</v>
      </c>
      <c r="B17014">
        <v>451</v>
      </c>
      <c r="C17014" t="s">
        <v>9</v>
      </c>
      <c r="D17014">
        <v>3204</v>
      </c>
    </row>
    <row r="17015" spans="1:4">
      <c r="A17015" t="s">
        <v>13</v>
      </c>
      <c r="B17015">
        <v>452</v>
      </c>
      <c r="C17015" t="s">
        <v>9</v>
      </c>
      <c r="D17015">
        <v>2965</v>
      </c>
    </row>
    <row r="17016" spans="1:4">
      <c r="A17016" t="s">
        <v>13</v>
      </c>
      <c r="B17016">
        <v>453</v>
      </c>
      <c r="C17016" t="s">
        <v>9</v>
      </c>
      <c r="D17016">
        <v>2244</v>
      </c>
    </row>
    <row r="17017" spans="1:4">
      <c r="A17017" t="s">
        <v>13</v>
      </c>
      <c r="B17017">
        <v>454</v>
      </c>
      <c r="C17017" t="s">
        <v>9</v>
      </c>
      <c r="D17017">
        <v>1492</v>
      </c>
    </row>
    <row r="17018" spans="1:4">
      <c r="A17018" t="s">
        <v>13</v>
      </c>
      <c r="B17018">
        <v>455</v>
      </c>
      <c r="C17018" t="s">
        <v>9</v>
      </c>
      <c r="D17018">
        <v>874</v>
      </c>
    </row>
    <row r="17019" spans="1:4">
      <c r="A17019" t="s">
        <v>13</v>
      </c>
      <c r="B17019">
        <v>456</v>
      </c>
      <c r="C17019" t="s">
        <v>9</v>
      </c>
      <c r="D17019">
        <v>930</v>
      </c>
    </row>
    <row r="17020" spans="1:4">
      <c r="A17020" t="s">
        <v>13</v>
      </c>
      <c r="B17020">
        <v>457</v>
      </c>
      <c r="C17020" t="s">
        <v>9</v>
      </c>
      <c r="D17020">
        <v>986</v>
      </c>
    </row>
    <row r="17021" spans="1:4">
      <c r="A17021" t="s">
        <v>13</v>
      </c>
      <c r="B17021">
        <v>458</v>
      </c>
      <c r="C17021" t="s">
        <v>9</v>
      </c>
      <c r="D17021">
        <v>1195</v>
      </c>
    </row>
    <row r="17022" spans="1:4">
      <c r="A17022" t="s">
        <v>13</v>
      </c>
      <c r="B17022">
        <v>459</v>
      </c>
      <c r="C17022" t="s">
        <v>9</v>
      </c>
      <c r="D17022">
        <v>1835</v>
      </c>
    </row>
    <row r="17023" spans="1:4">
      <c r="A17023" t="s">
        <v>13</v>
      </c>
      <c r="B17023">
        <v>460</v>
      </c>
      <c r="C17023" t="s">
        <v>9</v>
      </c>
      <c r="D17023">
        <v>3154</v>
      </c>
    </row>
    <row r="17024" spans="1:4">
      <c r="A17024" t="s">
        <v>13</v>
      </c>
      <c r="B17024">
        <v>461</v>
      </c>
      <c r="C17024" t="s">
        <v>9</v>
      </c>
      <c r="D17024">
        <v>3549</v>
      </c>
    </row>
    <row r="17025" spans="1:4">
      <c r="A17025" t="s">
        <v>13</v>
      </c>
      <c r="B17025">
        <v>462</v>
      </c>
      <c r="C17025" t="s">
        <v>9</v>
      </c>
      <c r="D17025">
        <v>3378</v>
      </c>
    </row>
    <row r="17026" spans="1:4">
      <c r="A17026" t="s">
        <v>13</v>
      </c>
      <c r="B17026">
        <v>463</v>
      </c>
      <c r="C17026" t="s">
        <v>9</v>
      </c>
      <c r="D17026">
        <v>2834</v>
      </c>
    </row>
    <row r="17027" spans="1:4">
      <c r="A17027" t="s">
        <v>13</v>
      </c>
      <c r="B17027">
        <v>464</v>
      </c>
      <c r="C17027" t="s">
        <v>9</v>
      </c>
      <c r="D17027">
        <v>2724</v>
      </c>
    </row>
    <row r="17028" spans="1:4">
      <c r="A17028" t="s">
        <v>13</v>
      </c>
      <c r="B17028">
        <v>465</v>
      </c>
      <c r="C17028" t="s">
        <v>9</v>
      </c>
      <c r="D17028">
        <v>2457</v>
      </c>
    </row>
    <row r="17029" spans="1:4">
      <c r="A17029" t="s">
        <v>13</v>
      </c>
      <c r="B17029">
        <v>466</v>
      </c>
      <c r="C17029" t="s">
        <v>9</v>
      </c>
      <c r="D17029">
        <v>2322</v>
      </c>
    </row>
    <row r="17030" spans="1:4">
      <c r="A17030" t="s">
        <v>13</v>
      </c>
      <c r="B17030">
        <v>467</v>
      </c>
      <c r="C17030" t="s">
        <v>9</v>
      </c>
      <c r="D17030">
        <v>2208</v>
      </c>
    </row>
    <row r="17031" spans="1:4">
      <c r="A17031" t="s">
        <v>13</v>
      </c>
      <c r="B17031">
        <v>468</v>
      </c>
      <c r="C17031" t="s">
        <v>9</v>
      </c>
      <c r="D17031">
        <v>2033</v>
      </c>
    </row>
    <row r="17032" spans="1:4">
      <c r="A17032" t="s">
        <v>13</v>
      </c>
      <c r="B17032">
        <v>469</v>
      </c>
      <c r="C17032" t="s">
        <v>9</v>
      </c>
      <c r="D17032">
        <v>1983</v>
      </c>
    </row>
    <row r="17033" spans="1:4">
      <c r="A17033" t="s">
        <v>13</v>
      </c>
      <c r="B17033">
        <v>470</v>
      </c>
      <c r="C17033" t="s">
        <v>9</v>
      </c>
      <c r="D17033">
        <v>1903</v>
      </c>
    </row>
    <row r="17034" spans="1:4">
      <c r="A17034" t="s">
        <v>13</v>
      </c>
      <c r="B17034">
        <v>471</v>
      </c>
      <c r="C17034" t="s">
        <v>9</v>
      </c>
      <c r="D17034">
        <v>2029</v>
      </c>
    </row>
    <row r="17035" spans="1:4">
      <c r="A17035" t="s">
        <v>13</v>
      </c>
      <c r="B17035">
        <v>472</v>
      </c>
      <c r="C17035" t="s">
        <v>9</v>
      </c>
      <c r="D17035">
        <v>2190</v>
      </c>
    </row>
    <row r="17036" spans="1:4">
      <c r="A17036" t="s">
        <v>13</v>
      </c>
      <c r="B17036">
        <v>473</v>
      </c>
      <c r="C17036" t="s">
        <v>9</v>
      </c>
      <c r="D17036">
        <v>2287</v>
      </c>
    </row>
    <row r="17037" spans="1:4">
      <c r="A17037" t="s">
        <v>13</v>
      </c>
      <c r="B17037">
        <v>474</v>
      </c>
      <c r="C17037" t="s">
        <v>9</v>
      </c>
      <c r="D17037">
        <v>2443</v>
      </c>
    </row>
    <row r="17038" spans="1:4">
      <c r="A17038" t="s">
        <v>13</v>
      </c>
      <c r="B17038">
        <v>475</v>
      </c>
      <c r="C17038" t="s">
        <v>9</v>
      </c>
      <c r="D17038">
        <v>2546</v>
      </c>
    </row>
    <row r="17039" spans="1:4">
      <c r="A17039" t="s">
        <v>13</v>
      </c>
      <c r="B17039">
        <v>476</v>
      </c>
      <c r="C17039" t="s">
        <v>9</v>
      </c>
      <c r="D17039">
        <v>2348</v>
      </c>
    </row>
    <row r="17040" spans="1:4">
      <c r="A17040" t="s">
        <v>13</v>
      </c>
      <c r="B17040">
        <v>477</v>
      </c>
      <c r="C17040" t="s">
        <v>9</v>
      </c>
      <c r="D17040">
        <v>1775</v>
      </c>
    </row>
    <row r="17041" spans="1:4">
      <c r="A17041" t="s">
        <v>13</v>
      </c>
      <c r="B17041">
        <v>478</v>
      </c>
      <c r="C17041" t="s">
        <v>9</v>
      </c>
      <c r="D17041">
        <v>1151</v>
      </c>
    </row>
    <row r="17042" spans="1:4">
      <c r="A17042" t="s">
        <v>13</v>
      </c>
      <c r="B17042">
        <v>479</v>
      </c>
      <c r="C17042" t="s">
        <v>9</v>
      </c>
      <c r="D17042">
        <v>742</v>
      </c>
    </row>
    <row r="17043" spans="1:4">
      <c r="A17043" t="s">
        <v>13</v>
      </c>
      <c r="B17043">
        <v>480</v>
      </c>
      <c r="C17043" t="s">
        <v>9</v>
      </c>
      <c r="D17043">
        <v>801</v>
      </c>
    </row>
    <row r="17044" spans="1:4">
      <c r="A17044" t="s">
        <v>13</v>
      </c>
      <c r="B17044">
        <v>481</v>
      </c>
      <c r="C17044" t="s">
        <v>9</v>
      </c>
      <c r="D17044">
        <v>789</v>
      </c>
    </row>
    <row r="17045" spans="1:4">
      <c r="A17045" t="s">
        <v>13</v>
      </c>
      <c r="B17045">
        <v>482</v>
      </c>
      <c r="C17045" t="s">
        <v>9</v>
      </c>
      <c r="D17045">
        <v>941</v>
      </c>
    </row>
    <row r="17046" spans="1:4">
      <c r="A17046" t="s">
        <v>13</v>
      </c>
      <c r="B17046">
        <v>483</v>
      </c>
      <c r="C17046" t="s">
        <v>9</v>
      </c>
      <c r="D17046">
        <v>1433</v>
      </c>
    </row>
    <row r="17047" spans="1:4">
      <c r="A17047" t="s">
        <v>13</v>
      </c>
      <c r="B17047">
        <v>484</v>
      </c>
      <c r="C17047" t="s">
        <v>9</v>
      </c>
      <c r="D17047">
        <v>2594</v>
      </c>
    </row>
    <row r="17048" spans="1:4">
      <c r="A17048" t="s">
        <v>13</v>
      </c>
      <c r="B17048">
        <v>485</v>
      </c>
      <c r="C17048" t="s">
        <v>9</v>
      </c>
      <c r="D17048">
        <v>3268</v>
      </c>
    </row>
    <row r="17049" spans="1:4">
      <c r="A17049" t="s">
        <v>13</v>
      </c>
      <c r="B17049">
        <v>486</v>
      </c>
      <c r="C17049" t="s">
        <v>9</v>
      </c>
      <c r="D17049">
        <v>3131</v>
      </c>
    </row>
    <row r="17050" spans="1:4">
      <c r="A17050" t="s">
        <v>13</v>
      </c>
      <c r="B17050">
        <v>487</v>
      </c>
      <c r="C17050" t="s">
        <v>9</v>
      </c>
      <c r="D17050">
        <v>2591</v>
      </c>
    </row>
    <row r="17051" spans="1:4">
      <c r="A17051" t="s">
        <v>13</v>
      </c>
      <c r="B17051">
        <v>488</v>
      </c>
      <c r="C17051" t="s">
        <v>9</v>
      </c>
      <c r="D17051">
        <v>2480</v>
      </c>
    </row>
    <row r="17052" spans="1:4">
      <c r="A17052" t="s">
        <v>13</v>
      </c>
      <c r="B17052">
        <v>489</v>
      </c>
      <c r="C17052" t="s">
        <v>9</v>
      </c>
      <c r="D17052">
        <v>2247</v>
      </c>
    </row>
    <row r="17053" spans="1:4">
      <c r="A17053" t="s">
        <v>13</v>
      </c>
      <c r="B17053">
        <v>490</v>
      </c>
      <c r="C17053" t="s">
        <v>9</v>
      </c>
      <c r="D17053">
        <v>2129</v>
      </c>
    </row>
    <row r="17054" spans="1:4">
      <c r="A17054" t="s">
        <v>13</v>
      </c>
      <c r="B17054">
        <v>491</v>
      </c>
      <c r="C17054" t="s">
        <v>9</v>
      </c>
      <c r="D17054">
        <v>2047</v>
      </c>
    </row>
    <row r="17055" spans="1:4">
      <c r="A17055" t="s">
        <v>13</v>
      </c>
      <c r="B17055">
        <v>492</v>
      </c>
      <c r="C17055" t="s">
        <v>9</v>
      </c>
      <c r="D17055">
        <v>1825</v>
      </c>
    </row>
    <row r="17056" spans="1:4">
      <c r="A17056" t="s">
        <v>13</v>
      </c>
      <c r="B17056">
        <v>493</v>
      </c>
      <c r="C17056" t="s">
        <v>9</v>
      </c>
      <c r="D17056">
        <v>1782</v>
      </c>
    </row>
    <row r="17057" spans="1:4">
      <c r="A17057" t="s">
        <v>13</v>
      </c>
      <c r="B17057">
        <v>494</v>
      </c>
      <c r="C17057" t="s">
        <v>9</v>
      </c>
      <c r="D17057">
        <v>1670</v>
      </c>
    </row>
    <row r="17058" spans="1:4">
      <c r="A17058" t="s">
        <v>13</v>
      </c>
      <c r="B17058">
        <v>495</v>
      </c>
      <c r="C17058" t="s">
        <v>9</v>
      </c>
      <c r="D17058">
        <v>1773</v>
      </c>
    </row>
    <row r="17059" spans="1:4">
      <c r="A17059" t="s">
        <v>13</v>
      </c>
      <c r="B17059">
        <v>496</v>
      </c>
      <c r="C17059" t="s">
        <v>9</v>
      </c>
      <c r="D17059">
        <v>1923</v>
      </c>
    </row>
    <row r="17060" spans="1:4">
      <c r="A17060" t="s">
        <v>13</v>
      </c>
      <c r="B17060">
        <v>497</v>
      </c>
      <c r="C17060" t="s">
        <v>9</v>
      </c>
      <c r="D17060">
        <v>1997</v>
      </c>
    </row>
    <row r="17061" spans="1:4">
      <c r="A17061" t="s">
        <v>13</v>
      </c>
      <c r="B17061">
        <v>498</v>
      </c>
      <c r="C17061" t="s">
        <v>9</v>
      </c>
      <c r="D17061">
        <v>2153</v>
      </c>
    </row>
    <row r="17062" spans="1:4">
      <c r="A17062" t="s">
        <v>13</v>
      </c>
      <c r="B17062">
        <v>499</v>
      </c>
      <c r="C17062" t="s">
        <v>9</v>
      </c>
      <c r="D17062">
        <v>2219</v>
      </c>
    </row>
    <row r="17063" spans="1:4">
      <c r="A17063" t="s">
        <v>13</v>
      </c>
      <c r="B17063">
        <v>500</v>
      </c>
      <c r="C17063" t="s">
        <v>9</v>
      </c>
      <c r="D17063">
        <v>2016</v>
      </c>
    </row>
    <row r="17064" spans="1:4">
      <c r="A17064" t="s">
        <v>13</v>
      </c>
      <c r="B17064">
        <v>501</v>
      </c>
      <c r="C17064" t="s">
        <v>9</v>
      </c>
      <c r="D17064">
        <v>1523</v>
      </c>
    </row>
    <row r="17065" spans="1:4">
      <c r="A17065" t="s">
        <v>13</v>
      </c>
      <c r="B17065">
        <v>502</v>
      </c>
      <c r="C17065" t="s">
        <v>9</v>
      </c>
      <c r="D17065">
        <v>973</v>
      </c>
    </row>
    <row r="17066" spans="1:4">
      <c r="A17066" t="s">
        <v>13</v>
      </c>
      <c r="B17066">
        <v>503</v>
      </c>
      <c r="C17066" t="s">
        <v>9</v>
      </c>
      <c r="D17066">
        <v>794</v>
      </c>
    </row>
    <row r="17067" spans="1:4">
      <c r="A17067" t="s">
        <v>13</v>
      </c>
      <c r="B17067">
        <v>504</v>
      </c>
      <c r="C17067" t="s">
        <v>9</v>
      </c>
      <c r="D17067">
        <v>866</v>
      </c>
    </row>
    <row r="17068" spans="1:4">
      <c r="A17068" t="s">
        <v>14</v>
      </c>
      <c r="B17068">
        <v>337</v>
      </c>
      <c r="C17068" t="s">
        <v>9</v>
      </c>
      <c r="D17068">
        <v>1034</v>
      </c>
    </row>
    <row r="17069" spans="1:4">
      <c r="A17069" t="s">
        <v>14</v>
      </c>
      <c r="B17069">
        <v>338</v>
      </c>
      <c r="C17069" t="s">
        <v>9</v>
      </c>
      <c r="D17069">
        <v>1337</v>
      </c>
    </row>
    <row r="17070" spans="1:4">
      <c r="A17070" t="s">
        <v>14</v>
      </c>
      <c r="B17070">
        <v>339</v>
      </c>
      <c r="C17070" t="s">
        <v>9</v>
      </c>
      <c r="D17070">
        <v>1962</v>
      </c>
    </row>
    <row r="17071" spans="1:4">
      <c r="A17071" t="s">
        <v>14</v>
      </c>
      <c r="B17071">
        <v>340</v>
      </c>
      <c r="C17071" t="s">
        <v>9</v>
      </c>
      <c r="D17071">
        <v>3363</v>
      </c>
    </row>
    <row r="17072" spans="1:4">
      <c r="A17072" t="s">
        <v>14</v>
      </c>
      <c r="B17072">
        <v>341</v>
      </c>
      <c r="C17072" t="s">
        <v>9</v>
      </c>
      <c r="D17072">
        <v>4050</v>
      </c>
    </row>
    <row r="17073" spans="1:4">
      <c r="A17073" t="s">
        <v>14</v>
      </c>
      <c r="B17073">
        <v>342</v>
      </c>
      <c r="C17073" t="s">
        <v>9</v>
      </c>
      <c r="D17073">
        <v>3895</v>
      </c>
    </row>
    <row r="17074" spans="1:4">
      <c r="A17074" t="s">
        <v>14</v>
      </c>
      <c r="B17074">
        <v>343</v>
      </c>
      <c r="C17074" t="s">
        <v>9</v>
      </c>
      <c r="D17074">
        <v>3406</v>
      </c>
    </row>
    <row r="17075" spans="1:4">
      <c r="A17075" t="s">
        <v>14</v>
      </c>
      <c r="B17075">
        <v>344</v>
      </c>
      <c r="C17075" t="s">
        <v>9</v>
      </c>
      <c r="D17075">
        <v>3271</v>
      </c>
    </row>
    <row r="17076" spans="1:4">
      <c r="A17076" t="s">
        <v>14</v>
      </c>
      <c r="B17076">
        <v>345</v>
      </c>
      <c r="C17076" t="s">
        <v>9</v>
      </c>
      <c r="D17076">
        <v>2851</v>
      </c>
    </row>
    <row r="17077" spans="1:4">
      <c r="A17077" t="s">
        <v>14</v>
      </c>
      <c r="B17077">
        <v>346</v>
      </c>
      <c r="C17077" t="s">
        <v>9</v>
      </c>
      <c r="D17077">
        <v>2588</v>
      </c>
    </row>
    <row r="17078" spans="1:4">
      <c r="A17078" t="s">
        <v>14</v>
      </c>
      <c r="B17078">
        <v>347</v>
      </c>
      <c r="C17078" t="s">
        <v>9</v>
      </c>
      <c r="D17078">
        <v>2498</v>
      </c>
    </row>
    <row r="17079" spans="1:4">
      <c r="A17079" t="s">
        <v>14</v>
      </c>
      <c r="B17079">
        <v>348</v>
      </c>
      <c r="C17079" t="s">
        <v>9</v>
      </c>
      <c r="D17079">
        <v>2325</v>
      </c>
    </row>
    <row r="17080" spans="1:4">
      <c r="A17080" t="s">
        <v>14</v>
      </c>
      <c r="B17080">
        <v>349</v>
      </c>
      <c r="C17080" t="s">
        <v>9</v>
      </c>
      <c r="D17080">
        <v>2253</v>
      </c>
    </row>
    <row r="17081" spans="1:4">
      <c r="A17081" t="s">
        <v>14</v>
      </c>
      <c r="B17081">
        <v>350</v>
      </c>
      <c r="C17081" t="s">
        <v>9</v>
      </c>
      <c r="D17081">
        <v>2119</v>
      </c>
    </row>
    <row r="17082" spans="1:4">
      <c r="A17082" t="s">
        <v>14</v>
      </c>
      <c r="B17082">
        <v>351</v>
      </c>
      <c r="C17082" t="s">
        <v>9</v>
      </c>
      <c r="D17082">
        <v>2269</v>
      </c>
    </row>
    <row r="17083" spans="1:4">
      <c r="A17083" t="s">
        <v>14</v>
      </c>
      <c r="B17083">
        <v>352</v>
      </c>
      <c r="C17083" t="s">
        <v>9</v>
      </c>
      <c r="D17083">
        <v>2345</v>
      </c>
    </row>
    <row r="17084" spans="1:4">
      <c r="A17084" t="s">
        <v>14</v>
      </c>
      <c r="B17084">
        <v>353</v>
      </c>
      <c r="C17084" t="s">
        <v>9</v>
      </c>
      <c r="D17084">
        <v>2517</v>
      </c>
    </row>
    <row r="17085" spans="1:4">
      <c r="A17085" t="s">
        <v>14</v>
      </c>
      <c r="B17085">
        <v>354</v>
      </c>
      <c r="C17085" t="s">
        <v>9</v>
      </c>
      <c r="D17085">
        <v>2751</v>
      </c>
    </row>
    <row r="17086" spans="1:4">
      <c r="A17086" t="s">
        <v>14</v>
      </c>
      <c r="B17086">
        <v>355</v>
      </c>
      <c r="C17086" t="s">
        <v>9</v>
      </c>
      <c r="D17086">
        <v>2817</v>
      </c>
    </row>
    <row r="17087" spans="1:4">
      <c r="A17087" t="s">
        <v>14</v>
      </c>
      <c r="B17087">
        <v>356</v>
      </c>
      <c r="C17087" t="s">
        <v>9</v>
      </c>
      <c r="D17087">
        <v>2595</v>
      </c>
    </row>
    <row r="17088" spans="1:4">
      <c r="A17088" t="s">
        <v>14</v>
      </c>
      <c r="B17088">
        <v>357</v>
      </c>
      <c r="C17088" t="s">
        <v>9</v>
      </c>
      <c r="D17088">
        <v>2003</v>
      </c>
    </row>
    <row r="17089" spans="1:4">
      <c r="A17089" t="s">
        <v>14</v>
      </c>
      <c r="B17089">
        <v>358</v>
      </c>
      <c r="C17089" t="s">
        <v>9</v>
      </c>
      <c r="D17089">
        <v>1292</v>
      </c>
    </row>
    <row r="17090" spans="1:4">
      <c r="A17090" t="s">
        <v>14</v>
      </c>
      <c r="B17090">
        <v>359</v>
      </c>
      <c r="C17090" t="s">
        <v>9</v>
      </c>
      <c r="D17090">
        <v>857</v>
      </c>
    </row>
    <row r="17091" spans="1:4">
      <c r="A17091" t="s">
        <v>14</v>
      </c>
      <c r="B17091">
        <v>360</v>
      </c>
      <c r="C17091" t="s">
        <v>9</v>
      </c>
      <c r="D17091">
        <v>908</v>
      </c>
    </row>
    <row r="17092" spans="1:4">
      <c r="A17092" t="s">
        <v>14</v>
      </c>
      <c r="B17092">
        <v>361</v>
      </c>
      <c r="C17092" t="s">
        <v>9</v>
      </c>
      <c r="D17092">
        <v>903</v>
      </c>
    </row>
    <row r="17093" spans="1:4">
      <c r="A17093" t="s">
        <v>14</v>
      </c>
      <c r="B17093">
        <v>362</v>
      </c>
      <c r="C17093" t="s">
        <v>9</v>
      </c>
      <c r="D17093">
        <v>1180</v>
      </c>
    </row>
    <row r="17094" spans="1:4">
      <c r="A17094" t="s">
        <v>14</v>
      </c>
      <c r="B17094">
        <v>363</v>
      </c>
      <c r="C17094" t="s">
        <v>9</v>
      </c>
      <c r="D17094">
        <v>1720</v>
      </c>
    </row>
    <row r="17095" spans="1:4">
      <c r="A17095" t="s">
        <v>14</v>
      </c>
      <c r="B17095">
        <v>364</v>
      </c>
      <c r="C17095" t="s">
        <v>9</v>
      </c>
      <c r="D17095">
        <v>3033</v>
      </c>
    </row>
    <row r="17096" spans="1:4">
      <c r="A17096" t="s">
        <v>14</v>
      </c>
      <c r="B17096">
        <v>365</v>
      </c>
      <c r="C17096" t="s">
        <v>9</v>
      </c>
      <c r="D17096">
        <v>3585</v>
      </c>
    </row>
    <row r="17097" spans="1:4">
      <c r="A17097" t="s">
        <v>14</v>
      </c>
      <c r="B17097">
        <v>366</v>
      </c>
      <c r="C17097" t="s">
        <v>9</v>
      </c>
      <c r="D17097">
        <v>3401</v>
      </c>
    </row>
    <row r="17098" spans="1:4">
      <c r="A17098" t="s">
        <v>14</v>
      </c>
      <c r="B17098">
        <v>367</v>
      </c>
      <c r="C17098" t="s">
        <v>9</v>
      </c>
      <c r="D17098">
        <v>2996</v>
      </c>
    </row>
    <row r="17099" spans="1:4">
      <c r="A17099" t="s">
        <v>14</v>
      </c>
      <c r="B17099">
        <v>368</v>
      </c>
      <c r="C17099" t="s">
        <v>9</v>
      </c>
      <c r="D17099">
        <v>2872</v>
      </c>
    </row>
    <row r="17100" spans="1:4">
      <c r="A17100" t="s">
        <v>14</v>
      </c>
      <c r="B17100">
        <v>369</v>
      </c>
      <c r="C17100" t="s">
        <v>9</v>
      </c>
      <c r="D17100">
        <v>2493</v>
      </c>
    </row>
    <row r="17101" spans="1:4">
      <c r="A17101" t="s">
        <v>14</v>
      </c>
      <c r="B17101">
        <v>370</v>
      </c>
      <c r="C17101" t="s">
        <v>9</v>
      </c>
      <c r="D17101">
        <v>2259</v>
      </c>
    </row>
    <row r="17102" spans="1:4">
      <c r="A17102" t="s">
        <v>14</v>
      </c>
      <c r="B17102">
        <v>371</v>
      </c>
      <c r="C17102" t="s">
        <v>9</v>
      </c>
      <c r="D17102">
        <v>2183</v>
      </c>
    </row>
    <row r="17103" spans="1:4">
      <c r="A17103" t="s">
        <v>14</v>
      </c>
      <c r="B17103">
        <v>372</v>
      </c>
      <c r="C17103" t="s">
        <v>9</v>
      </c>
      <c r="D17103">
        <v>2044</v>
      </c>
    </row>
    <row r="17104" spans="1:4">
      <c r="A17104" t="s">
        <v>14</v>
      </c>
      <c r="B17104">
        <v>373</v>
      </c>
      <c r="C17104" t="s">
        <v>9</v>
      </c>
      <c r="D17104">
        <v>1982</v>
      </c>
    </row>
    <row r="17105" spans="1:4">
      <c r="A17105" t="s">
        <v>14</v>
      </c>
      <c r="B17105">
        <v>374</v>
      </c>
      <c r="C17105" t="s">
        <v>9</v>
      </c>
      <c r="D17105">
        <v>1868</v>
      </c>
    </row>
    <row r="17106" spans="1:4">
      <c r="A17106" t="s">
        <v>14</v>
      </c>
      <c r="B17106">
        <v>375</v>
      </c>
      <c r="C17106" t="s">
        <v>9</v>
      </c>
      <c r="D17106">
        <v>1998</v>
      </c>
    </row>
    <row r="17107" spans="1:4">
      <c r="A17107" t="s">
        <v>14</v>
      </c>
      <c r="B17107">
        <v>376</v>
      </c>
      <c r="C17107" t="s">
        <v>9</v>
      </c>
      <c r="D17107">
        <v>2066</v>
      </c>
    </row>
    <row r="17108" spans="1:4">
      <c r="A17108" t="s">
        <v>14</v>
      </c>
      <c r="B17108">
        <v>377</v>
      </c>
      <c r="C17108" t="s">
        <v>9</v>
      </c>
      <c r="D17108">
        <v>2220</v>
      </c>
    </row>
    <row r="17109" spans="1:4">
      <c r="A17109" t="s">
        <v>14</v>
      </c>
      <c r="B17109">
        <v>378</v>
      </c>
      <c r="C17109" t="s">
        <v>9</v>
      </c>
      <c r="D17109">
        <v>2425</v>
      </c>
    </row>
    <row r="17110" spans="1:4">
      <c r="A17110" t="s">
        <v>14</v>
      </c>
      <c r="B17110">
        <v>379</v>
      </c>
      <c r="C17110" t="s">
        <v>9</v>
      </c>
      <c r="D17110">
        <v>2477</v>
      </c>
    </row>
    <row r="17111" spans="1:4">
      <c r="A17111" t="s">
        <v>14</v>
      </c>
      <c r="B17111">
        <v>380</v>
      </c>
      <c r="C17111" t="s">
        <v>9</v>
      </c>
      <c r="D17111">
        <v>2288</v>
      </c>
    </row>
    <row r="17112" spans="1:4">
      <c r="A17112" t="s">
        <v>14</v>
      </c>
      <c r="B17112">
        <v>381</v>
      </c>
      <c r="C17112" t="s">
        <v>9</v>
      </c>
      <c r="D17112">
        <v>1760</v>
      </c>
    </row>
    <row r="17113" spans="1:4">
      <c r="A17113" t="s">
        <v>14</v>
      </c>
      <c r="B17113">
        <v>382</v>
      </c>
      <c r="C17113" t="s">
        <v>9</v>
      </c>
      <c r="D17113">
        <v>1136</v>
      </c>
    </row>
    <row r="17114" spans="1:4">
      <c r="A17114" t="s">
        <v>14</v>
      </c>
      <c r="B17114">
        <v>383</v>
      </c>
      <c r="C17114" t="s">
        <v>9</v>
      </c>
      <c r="D17114">
        <v>966</v>
      </c>
    </row>
    <row r="17115" spans="1:4">
      <c r="A17115" t="s">
        <v>14</v>
      </c>
      <c r="B17115">
        <v>384</v>
      </c>
      <c r="C17115" t="s">
        <v>9</v>
      </c>
      <c r="D17115">
        <v>1029</v>
      </c>
    </row>
    <row r="17116" spans="1:4">
      <c r="A17116" t="s">
        <v>14</v>
      </c>
      <c r="B17116">
        <v>385</v>
      </c>
      <c r="C17116" t="s">
        <v>9</v>
      </c>
      <c r="D17116">
        <v>1024</v>
      </c>
    </row>
    <row r="17117" spans="1:4">
      <c r="A17117" t="s">
        <v>14</v>
      </c>
      <c r="B17117">
        <v>386</v>
      </c>
      <c r="C17117" t="s">
        <v>9</v>
      </c>
      <c r="D17117">
        <v>1325</v>
      </c>
    </row>
    <row r="17118" spans="1:4">
      <c r="A17118" t="s">
        <v>14</v>
      </c>
      <c r="B17118">
        <v>387</v>
      </c>
      <c r="C17118" t="s">
        <v>9</v>
      </c>
      <c r="D17118">
        <v>1943</v>
      </c>
    </row>
    <row r="17119" spans="1:4">
      <c r="A17119" t="s">
        <v>14</v>
      </c>
      <c r="B17119">
        <v>388</v>
      </c>
      <c r="C17119" t="s">
        <v>9</v>
      </c>
      <c r="D17119">
        <v>3338</v>
      </c>
    </row>
    <row r="17120" spans="1:4">
      <c r="A17120" t="s">
        <v>14</v>
      </c>
      <c r="B17120">
        <v>389</v>
      </c>
      <c r="C17120" t="s">
        <v>9</v>
      </c>
      <c r="D17120">
        <v>4006</v>
      </c>
    </row>
    <row r="17121" spans="1:4">
      <c r="A17121" t="s">
        <v>14</v>
      </c>
      <c r="B17121">
        <v>390</v>
      </c>
      <c r="C17121" t="s">
        <v>9</v>
      </c>
      <c r="D17121">
        <v>3855</v>
      </c>
    </row>
    <row r="17122" spans="1:4">
      <c r="A17122" t="s">
        <v>14</v>
      </c>
      <c r="B17122">
        <v>391</v>
      </c>
      <c r="C17122" t="s">
        <v>9</v>
      </c>
      <c r="D17122">
        <v>3374</v>
      </c>
    </row>
    <row r="17123" spans="1:4">
      <c r="A17123" t="s">
        <v>14</v>
      </c>
      <c r="B17123">
        <v>392</v>
      </c>
      <c r="C17123" t="s">
        <v>9</v>
      </c>
      <c r="D17123">
        <v>3240</v>
      </c>
    </row>
    <row r="17124" spans="1:4">
      <c r="A17124" t="s">
        <v>14</v>
      </c>
      <c r="B17124">
        <v>393</v>
      </c>
      <c r="C17124" t="s">
        <v>9</v>
      </c>
      <c r="D17124">
        <v>2823</v>
      </c>
    </row>
    <row r="17125" spans="1:4">
      <c r="A17125" t="s">
        <v>14</v>
      </c>
      <c r="B17125">
        <v>394</v>
      </c>
      <c r="C17125" t="s">
        <v>9</v>
      </c>
      <c r="D17125">
        <v>2563</v>
      </c>
    </row>
    <row r="17126" spans="1:4">
      <c r="A17126" t="s">
        <v>14</v>
      </c>
      <c r="B17126">
        <v>395</v>
      </c>
      <c r="C17126" t="s">
        <v>9</v>
      </c>
      <c r="D17126">
        <v>2474</v>
      </c>
    </row>
    <row r="17127" spans="1:4">
      <c r="A17127" t="s">
        <v>14</v>
      </c>
      <c r="B17127">
        <v>396</v>
      </c>
      <c r="C17127" t="s">
        <v>9</v>
      </c>
      <c r="D17127">
        <v>2303</v>
      </c>
    </row>
    <row r="17128" spans="1:4">
      <c r="A17128" t="s">
        <v>14</v>
      </c>
      <c r="B17128">
        <v>397</v>
      </c>
      <c r="C17128" t="s">
        <v>9</v>
      </c>
      <c r="D17128">
        <v>2232</v>
      </c>
    </row>
    <row r="17129" spans="1:4">
      <c r="A17129" t="s">
        <v>14</v>
      </c>
      <c r="B17129">
        <v>398</v>
      </c>
      <c r="C17129" t="s">
        <v>9</v>
      </c>
      <c r="D17129">
        <v>2099</v>
      </c>
    </row>
    <row r="17130" spans="1:4">
      <c r="A17130" t="s">
        <v>14</v>
      </c>
      <c r="B17130">
        <v>399</v>
      </c>
      <c r="C17130" t="s">
        <v>9</v>
      </c>
      <c r="D17130">
        <v>2248</v>
      </c>
    </row>
    <row r="17131" spans="1:4">
      <c r="A17131" t="s">
        <v>14</v>
      </c>
      <c r="B17131">
        <v>400</v>
      </c>
      <c r="C17131" t="s">
        <v>9</v>
      </c>
      <c r="D17131">
        <v>2324</v>
      </c>
    </row>
    <row r="17132" spans="1:4">
      <c r="A17132" t="s">
        <v>14</v>
      </c>
      <c r="B17132">
        <v>401</v>
      </c>
      <c r="C17132" t="s">
        <v>9</v>
      </c>
      <c r="D17132">
        <v>2494</v>
      </c>
    </row>
    <row r="17133" spans="1:4">
      <c r="A17133" t="s">
        <v>14</v>
      </c>
      <c r="B17133">
        <v>402</v>
      </c>
      <c r="C17133" t="s">
        <v>9</v>
      </c>
      <c r="D17133">
        <v>2725</v>
      </c>
    </row>
    <row r="17134" spans="1:4">
      <c r="A17134" t="s">
        <v>14</v>
      </c>
      <c r="B17134">
        <v>403</v>
      </c>
      <c r="C17134" t="s">
        <v>9</v>
      </c>
      <c r="D17134">
        <v>2791</v>
      </c>
    </row>
    <row r="17135" spans="1:4">
      <c r="A17135" t="s">
        <v>14</v>
      </c>
      <c r="B17135">
        <v>404</v>
      </c>
      <c r="C17135" t="s">
        <v>9</v>
      </c>
      <c r="D17135">
        <v>2572</v>
      </c>
    </row>
    <row r="17136" spans="1:4">
      <c r="A17136" t="s">
        <v>14</v>
      </c>
      <c r="B17136">
        <v>405</v>
      </c>
      <c r="C17136" t="s">
        <v>9</v>
      </c>
      <c r="D17136">
        <v>1984</v>
      </c>
    </row>
    <row r="17137" spans="1:4">
      <c r="A17137" t="s">
        <v>14</v>
      </c>
      <c r="B17137">
        <v>406</v>
      </c>
      <c r="C17137" t="s">
        <v>9</v>
      </c>
      <c r="D17137">
        <v>1280</v>
      </c>
    </row>
    <row r="17138" spans="1:4">
      <c r="A17138" t="s">
        <v>14</v>
      </c>
      <c r="B17138">
        <v>407</v>
      </c>
      <c r="C17138" t="s">
        <v>9</v>
      </c>
      <c r="D17138">
        <v>885</v>
      </c>
    </row>
    <row r="17139" spans="1:4">
      <c r="A17139" t="s">
        <v>14</v>
      </c>
      <c r="B17139">
        <v>408</v>
      </c>
      <c r="C17139" t="s">
        <v>9</v>
      </c>
      <c r="D17139">
        <v>957</v>
      </c>
    </row>
    <row r="17140" spans="1:4">
      <c r="A17140" t="s">
        <v>14</v>
      </c>
      <c r="B17140">
        <v>409</v>
      </c>
      <c r="C17140" t="s">
        <v>9</v>
      </c>
      <c r="D17140">
        <v>944</v>
      </c>
    </row>
    <row r="17141" spans="1:4">
      <c r="A17141" t="s">
        <v>14</v>
      </c>
      <c r="B17141">
        <v>410</v>
      </c>
      <c r="C17141" t="s">
        <v>9</v>
      </c>
      <c r="D17141">
        <v>1234</v>
      </c>
    </row>
    <row r="17142" spans="1:4">
      <c r="A17142" t="s">
        <v>14</v>
      </c>
      <c r="B17142">
        <v>411</v>
      </c>
      <c r="C17142" t="s">
        <v>9</v>
      </c>
      <c r="D17142">
        <v>1858</v>
      </c>
    </row>
    <row r="17143" spans="1:4">
      <c r="A17143" t="s">
        <v>14</v>
      </c>
      <c r="B17143">
        <v>412</v>
      </c>
      <c r="C17143" t="s">
        <v>9</v>
      </c>
      <c r="D17143">
        <v>3170</v>
      </c>
    </row>
    <row r="17144" spans="1:4">
      <c r="A17144" t="s">
        <v>14</v>
      </c>
      <c r="B17144">
        <v>413</v>
      </c>
      <c r="C17144" t="s">
        <v>9</v>
      </c>
      <c r="D17144">
        <v>3788</v>
      </c>
    </row>
    <row r="17145" spans="1:4">
      <c r="A17145" t="s">
        <v>14</v>
      </c>
      <c r="B17145">
        <v>414</v>
      </c>
      <c r="C17145" t="s">
        <v>9</v>
      </c>
      <c r="D17145">
        <v>3707</v>
      </c>
    </row>
    <row r="17146" spans="1:4">
      <c r="A17146" t="s">
        <v>14</v>
      </c>
      <c r="B17146">
        <v>415</v>
      </c>
      <c r="C17146" t="s">
        <v>9</v>
      </c>
      <c r="D17146">
        <v>3247</v>
      </c>
    </row>
    <row r="17147" spans="1:4">
      <c r="A17147" t="s">
        <v>14</v>
      </c>
      <c r="B17147">
        <v>416</v>
      </c>
      <c r="C17147" t="s">
        <v>9</v>
      </c>
      <c r="D17147">
        <v>3097</v>
      </c>
    </row>
    <row r="17148" spans="1:4">
      <c r="A17148" t="s">
        <v>14</v>
      </c>
      <c r="B17148">
        <v>417</v>
      </c>
      <c r="C17148" t="s">
        <v>9</v>
      </c>
      <c r="D17148">
        <v>2716</v>
      </c>
    </row>
    <row r="17149" spans="1:4">
      <c r="A17149" t="s">
        <v>14</v>
      </c>
      <c r="B17149">
        <v>418</v>
      </c>
      <c r="C17149" t="s">
        <v>9</v>
      </c>
      <c r="D17149">
        <v>2437</v>
      </c>
    </row>
    <row r="17150" spans="1:4">
      <c r="A17150" t="s">
        <v>14</v>
      </c>
      <c r="B17150">
        <v>419</v>
      </c>
      <c r="C17150" t="s">
        <v>9</v>
      </c>
      <c r="D17150">
        <v>2335</v>
      </c>
    </row>
    <row r="17151" spans="1:4">
      <c r="A17151" t="s">
        <v>14</v>
      </c>
      <c r="B17151">
        <v>420</v>
      </c>
      <c r="C17151" t="s">
        <v>9</v>
      </c>
      <c r="D17151">
        <v>2178</v>
      </c>
    </row>
    <row r="17152" spans="1:4">
      <c r="A17152" t="s">
        <v>14</v>
      </c>
      <c r="B17152">
        <v>421</v>
      </c>
      <c r="C17152" t="s">
        <v>9</v>
      </c>
      <c r="D17152">
        <v>2102</v>
      </c>
    </row>
    <row r="17153" spans="1:4">
      <c r="A17153" t="s">
        <v>14</v>
      </c>
      <c r="B17153">
        <v>422</v>
      </c>
      <c r="C17153" t="s">
        <v>9</v>
      </c>
      <c r="D17153">
        <v>2016</v>
      </c>
    </row>
    <row r="17154" spans="1:4">
      <c r="A17154" t="s">
        <v>14</v>
      </c>
      <c r="B17154">
        <v>423</v>
      </c>
      <c r="C17154" t="s">
        <v>9</v>
      </c>
      <c r="D17154">
        <v>2133</v>
      </c>
    </row>
    <row r="17155" spans="1:4">
      <c r="A17155" t="s">
        <v>14</v>
      </c>
      <c r="B17155">
        <v>424</v>
      </c>
      <c r="C17155" t="s">
        <v>9</v>
      </c>
      <c r="D17155">
        <v>2187</v>
      </c>
    </row>
    <row r="17156" spans="1:4">
      <c r="A17156" t="s">
        <v>14</v>
      </c>
      <c r="B17156">
        <v>425</v>
      </c>
      <c r="C17156" t="s">
        <v>9</v>
      </c>
      <c r="D17156">
        <v>2395</v>
      </c>
    </row>
    <row r="17157" spans="1:4">
      <c r="A17157" t="s">
        <v>14</v>
      </c>
      <c r="B17157">
        <v>426</v>
      </c>
      <c r="C17157" t="s">
        <v>9</v>
      </c>
      <c r="D17157">
        <v>2594</v>
      </c>
    </row>
    <row r="17158" spans="1:4">
      <c r="A17158" t="s">
        <v>14</v>
      </c>
      <c r="B17158">
        <v>427</v>
      </c>
      <c r="C17158" t="s">
        <v>9</v>
      </c>
      <c r="D17158">
        <v>2638</v>
      </c>
    </row>
    <row r="17159" spans="1:4">
      <c r="A17159" t="s">
        <v>14</v>
      </c>
      <c r="B17159">
        <v>428</v>
      </c>
      <c r="C17159" t="s">
        <v>9</v>
      </c>
      <c r="D17159">
        <v>2434</v>
      </c>
    </row>
    <row r="17160" spans="1:4">
      <c r="A17160" t="s">
        <v>14</v>
      </c>
      <c r="B17160">
        <v>429</v>
      </c>
      <c r="C17160" t="s">
        <v>9</v>
      </c>
      <c r="D17160">
        <v>1886</v>
      </c>
    </row>
    <row r="17161" spans="1:4">
      <c r="A17161" t="s">
        <v>14</v>
      </c>
      <c r="B17161">
        <v>430</v>
      </c>
      <c r="C17161" t="s">
        <v>9</v>
      </c>
      <c r="D17161">
        <v>1202</v>
      </c>
    </row>
    <row r="17162" spans="1:4">
      <c r="A17162" t="s">
        <v>14</v>
      </c>
      <c r="B17162">
        <v>431</v>
      </c>
      <c r="C17162" t="s">
        <v>9</v>
      </c>
      <c r="D17162">
        <v>789</v>
      </c>
    </row>
    <row r="17163" spans="1:4">
      <c r="A17163" t="s">
        <v>14</v>
      </c>
      <c r="B17163">
        <v>432</v>
      </c>
      <c r="C17163" t="s">
        <v>9</v>
      </c>
      <c r="D17163">
        <v>802</v>
      </c>
    </row>
    <row r="17164" spans="1:4">
      <c r="A17164" t="s">
        <v>14</v>
      </c>
      <c r="B17164">
        <v>433</v>
      </c>
      <c r="C17164" t="s">
        <v>9</v>
      </c>
      <c r="D17164">
        <v>893</v>
      </c>
    </row>
    <row r="17165" spans="1:4">
      <c r="A17165" t="s">
        <v>14</v>
      </c>
      <c r="B17165">
        <v>434</v>
      </c>
      <c r="C17165" t="s">
        <v>9</v>
      </c>
      <c r="D17165">
        <v>1038</v>
      </c>
    </row>
    <row r="17166" spans="1:4">
      <c r="A17166" t="s">
        <v>14</v>
      </c>
      <c r="B17166">
        <v>435</v>
      </c>
      <c r="C17166" t="s">
        <v>9</v>
      </c>
      <c r="D17166">
        <v>1628</v>
      </c>
    </row>
    <row r="17167" spans="1:4">
      <c r="A17167" t="s">
        <v>14</v>
      </c>
      <c r="B17167">
        <v>436</v>
      </c>
      <c r="C17167" t="s">
        <v>9</v>
      </c>
      <c r="D17167">
        <v>2813</v>
      </c>
    </row>
    <row r="17168" spans="1:4">
      <c r="A17168" t="s">
        <v>14</v>
      </c>
      <c r="B17168">
        <v>437</v>
      </c>
      <c r="C17168" t="s">
        <v>9</v>
      </c>
      <c r="D17168">
        <v>3392</v>
      </c>
    </row>
    <row r="17169" spans="1:4">
      <c r="A17169" t="s">
        <v>14</v>
      </c>
      <c r="B17169">
        <v>438</v>
      </c>
      <c r="C17169" t="s">
        <v>9</v>
      </c>
      <c r="D17169">
        <v>3181</v>
      </c>
    </row>
    <row r="17170" spans="1:4">
      <c r="A17170" t="s">
        <v>14</v>
      </c>
      <c r="B17170">
        <v>439</v>
      </c>
      <c r="C17170" t="s">
        <v>9</v>
      </c>
      <c r="D17170">
        <v>2877</v>
      </c>
    </row>
    <row r="17171" spans="1:4">
      <c r="A17171" t="s">
        <v>14</v>
      </c>
      <c r="B17171">
        <v>440</v>
      </c>
      <c r="C17171" t="s">
        <v>9</v>
      </c>
      <c r="D17171">
        <v>2807</v>
      </c>
    </row>
    <row r="17172" spans="1:4">
      <c r="A17172" t="s">
        <v>14</v>
      </c>
      <c r="B17172">
        <v>441</v>
      </c>
      <c r="C17172" t="s">
        <v>9</v>
      </c>
      <c r="D17172">
        <v>2343</v>
      </c>
    </row>
    <row r="17173" spans="1:4">
      <c r="A17173" t="s">
        <v>14</v>
      </c>
      <c r="B17173">
        <v>442</v>
      </c>
      <c r="C17173" t="s">
        <v>9</v>
      </c>
      <c r="D17173">
        <v>2286</v>
      </c>
    </row>
    <row r="17174" spans="1:4">
      <c r="A17174" t="s">
        <v>14</v>
      </c>
      <c r="B17174">
        <v>443</v>
      </c>
      <c r="C17174" t="s">
        <v>9</v>
      </c>
      <c r="D17174">
        <v>2143</v>
      </c>
    </row>
    <row r="17175" spans="1:4">
      <c r="A17175" t="s">
        <v>14</v>
      </c>
      <c r="B17175">
        <v>444</v>
      </c>
      <c r="C17175" t="s">
        <v>9</v>
      </c>
      <c r="D17175">
        <v>1981</v>
      </c>
    </row>
    <row r="17176" spans="1:4">
      <c r="A17176" t="s">
        <v>14</v>
      </c>
      <c r="B17176">
        <v>445</v>
      </c>
      <c r="C17176" t="s">
        <v>9</v>
      </c>
      <c r="D17176">
        <v>1772</v>
      </c>
    </row>
    <row r="17177" spans="1:4">
      <c r="A17177" t="s">
        <v>14</v>
      </c>
      <c r="B17177">
        <v>446</v>
      </c>
      <c r="C17177" t="s">
        <v>9</v>
      </c>
      <c r="D17177">
        <v>1690</v>
      </c>
    </row>
    <row r="17178" spans="1:4">
      <c r="A17178" t="s">
        <v>14</v>
      </c>
      <c r="B17178">
        <v>447</v>
      </c>
      <c r="C17178" t="s">
        <v>9</v>
      </c>
      <c r="D17178">
        <v>1837</v>
      </c>
    </row>
    <row r="17179" spans="1:4">
      <c r="A17179" t="s">
        <v>14</v>
      </c>
      <c r="B17179">
        <v>448</v>
      </c>
      <c r="C17179" t="s">
        <v>9</v>
      </c>
      <c r="D17179">
        <v>2020</v>
      </c>
    </row>
    <row r="17180" spans="1:4">
      <c r="A17180" t="s">
        <v>14</v>
      </c>
      <c r="B17180">
        <v>449</v>
      </c>
      <c r="C17180" t="s">
        <v>9</v>
      </c>
      <c r="D17180">
        <v>2103</v>
      </c>
    </row>
    <row r="17181" spans="1:4">
      <c r="A17181" t="s">
        <v>14</v>
      </c>
      <c r="B17181">
        <v>450</v>
      </c>
      <c r="C17181" t="s">
        <v>9</v>
      </c>
      <c r="D17181">
        <v>2344</v>
      </c>
    </row>
    <row r="17182" spans="1:4">
      <c r="A17182" t="s">
        <v>14</v>
      </c>
      <c r="B17182">
        <v>451</v>
      </c>
      <c r="C17182" t="s">
        <v>9</v>
      </c>
      <c r="D17182">
        <v>2363</v>
      </c>
    </row>
    <row r="17183" spans="1:4">
      <c r="A17183" t="s">
        <v>14</v>
      </c>
      <c r="B17183">
        <v>452</v>
      </c>
      <c r="C17183" t="s">
        <v>9</v>
      </c>
      <c r="D17183">
        <v>2151</v>
      </c>
    </row>
    <row r="17184" spans="1:4">
      <c r="A17184" t="s">
        <v>14</v>
      </c>
      <c r="B17184">
        <v>453</v>
      </c>
      <c r="C17184" t="s">
        <v>9</v>
      </c>
      <c r="D17184">
        <v>1689</v>
      </c>
    </row>
    <row r="17185" spans="1:4">
      <c r="A17185" t="s">
        <v>14</v>
      </c>
      <c r="B17185">
        <v>454</v>
      </c>
      <c r="C17185" t="s">
        <v>9</v>
      </c>
      <c r="D17185">
        <v>1123</v>
      </c>
    </row>
    <row r="17186" spans="1:4">
      <c r="A17186" t="s">
        <v>14</v>
      </c>
      <c r="B17186">
        <v>455</v>
      </c>
      <c r="C17186" t="s">
        <v>9</v>
      </c>
      <c r="D17186">
        <v>795</v>
      </c>
    </row>
    <row r="17187" spans="1:4">
      <c r="A17187" t="s">
        <v>14</v>
      </c>
      <c r="B17187">
        <v>456</v>
      </c>
      <c r="C17187" t="s">
        <v>9</v>
      </c>
      <c r="D17187">
        <v>823</v>
      </c>
    </row>
    <row r="17188" spans="1:4">
      <c r="A17188" t="s">
        <v>14</v>
      </c>
      <c r="B17188">
        <v>457</v>
      </c>
      <c r="C17188" t="s">
        <v>9</v>
      </c>
      <c r="D17188">
        <v>881</v>
      </c>
    </row>
    <row r="17189" spans="1:4">
      <c r="A17189" t="s">
        <v>14</v>
      </c>
      <c r="B17189">
        <v>458</v>
      </c>
      <c r="C17189" t="s">
        <v>9</v>
      </c>
      <c r="D17189">
        <v>1169</v>
      </c>
    </row>
    <row r="17190" spans="1:4">
      <c r="A17190" t="s">
        <v>14</v>
      </c>
      <c r="B17190">
        <v>459</v>
      </c>
      <c r="C17190" t="s">
        <v>9</v>
      </c>
      <c r="D17190">
        <v>1770</v>
      </c>
    </row>
    <row r="17191" spans="1:4">
      <c r="A17191" t="s">
        <v>14</v>
      </c>
      <c r="B17191">
        <v>460</v>
      </c>
      <c r="C17191" t="s">
        <v>9</v>
      </c>
      <c r="D17191">
        <v>3004</v>
      </c>
    </row>
    <row r="17192" spans="1:4">
      <c r="A17192" t="s">
        <v>14</v>
      </c>
      <c r="B17192">
        <v>461</v>
      </c>
      <c r="C17192" t="s">
        <v>9</v>
      </c>
      <c r="D17192">
        <v>3351</v>
      </c>
    </row>
    <row r="17193" spans="1:4">
      <c r="A17193" t="s">
        <v>14</v>
      </c>
      <c r="B17193">
        <v>462</v>
      </c>
      <c r="C17193" t="s">
        <v>9</v>
      </c>
      <c r="D17193">
        <v>3063</v>
      </c>
    </row>
    <row r="17194" spans="1:4">
      <c r="A17194" t="s">
        <v>14</v>
      </c>
      <c r="B17194">
        <v>463</v>
      </c>
      <c r="C17194" t="s">
        <v>9</v>
      </c>
      <c r="D17194">
        <v>2638</v>
      </c>
    </row>
    <row r="17195" spans="1:4">
      <c r="A17195" t="s">
        <v>14</v>
      </c>
      <c r="B17195">
        <v>464</v>
      </c>
      <c r="C17195" t="s">
        <v>9</v>
      </c>
      <c r="D17195">
        <v>2622</v>
      </c>
    </row>
    <row r="17196" spans="1:4">
      <c r="A17196" t="s">
        <v>14</v>
      </c>
      <c r="B17196">
        <v>465</v>
      </c>
      <c r="C17196" t="s">
        <v>9</v>
      </c>
      <c r="D17196">
        <v>2280</v>
      </c>
    </row>
    <row r="17197" spans="1:4">
      <c r="A17197" t="s">
        <v>14</v>
      </c>
      <c r="B17197">
        <v>466</v>
      </c>
      <c r="C17197" t="s">
        <v>9</v>
      </c>
      <c r="D17197">
        <v>2131</v>
      </c>
    </row>
    <row r="17198" spans="1:4">
      <c r="A17198" t="s">
        <v>14</v>
      </c>
      <c r="B17198">
        <v>467</v>
      </c>
      <c r="C17198" t="s">
        <v>9</v>
      </c>
      <c r="D17198">
        <v>1983</v>
      </c>
    </row>
    <row r="17199" spans="1:4">
      <c r="A17199" t="s">
        <v>14</v>
      </c>
      <c r="B17199">
        <v>468</v>
      </c>
      <c r="C17199" t="s">
        <v>9</v>
      </c>
      <c r="D17199">
        <v>1883</v>
      </c>
    </row>
    <row r="17200" spans="1:4">
      <c r="A17200" t="s">
        <v>14</v>
      </c>
      <c r="B17200">
        <v>469</v>
      </c>
      <c r="C17200" t="s">
        <v>9</v>
      </c>
      <c r="D17200">
        <v>1830</v>
      </c>
    </row>
    <row r="17201" spans="1:4">
      <c r="A17201" t="s">
        <v>14</v>
      </c>
      <c r="B17201">
        <v>470</v>
      </c>
      <c r="C17201" t="s">
        <v>9</v>
      </c>
      <c r="D17201">
        <v>1747</v>
      </c>
    </row>
    <row r="17202" spans="1:4">
      <c r="A17202" t="s">
        <v>14</v>
      </c>
      <c r="B17202">
        <v>471</v>
      </c>
      <c r="C17202" t="s">
        <v>9</v>
      </c>
      <c r="D17202">
        <v>1873</v>
      </c>
    </row>
    <row r="17203" spans="1:4">
      <c r="A17203" t="s">
        <v>14</v>
      </c>
      <c r="B17203">
        <v>472</v>
      </c>
      <c r="C17203" t="s">
        <v>9</v>
      </c>
      <c r="D17203">
        <v>2005</v>
      </c>
    </row>
    <row r="17204" spans="1:4">
      <c r="A17204" t="s">
        <v>14</v>
      </c>
      <c r="B17204">
        <v>473</v>
      </c>
      <c r="C17204" t="s">
        <v>9</v>
      </c>
      <c r="D17204">
        <v>2084</v>
      </c>
    </row>
    <row r="17205" spans="1:4">
      <c r="A17205" t="s">
        <v>14</v>
      </c>
      <c r="B17205">
        <v>474</v>
      </c>
      <c r="C17205" t="s">
        <v>9</v>
      </c>
      <c r="D17205">
        <v>2218</v>
      </c>
    </row>
    <row r="17206" spans="1:4">
      <c r="A17206" t="s">
        <v>14</v>
      </c>
      <c r="B17206">
        <v>475</v>
      </c>
      <c r="C17206" t="s">
        <v>9</v>
      </c>
      <c r="D17206">
        <v>2391</v>
      </c>
    </row>
    <row r="17207" spans="1:4">
      <c r="A17207" t="s">
        <v>14</v>
      </c>
      <c r="B17207">
        <v>476</v>
      </c>
      <c r="C17207" t="s">
        <v>9</v>
      </c>
      <c r="D17207">
        <v>2192</v>
      </c>
    </row>
    <row r="17208" spans="1:4">
      <c r="A17208" t="s">
        <v>14</v>
      </c>
      <c r="B17208">
        <v>477</v>
      </c>
      <c r="C17208" t="s">
        <v>9</v>
      </c>
      <c r="D17208">
        <v>1679</v>
      </c>
    </row>
    <row r="17209" spans="1:4">
      <c r="A17209" t="s">
        <v>14</v>
      </c>
      <c r="B17209">
        <v>478</v>
      </c>
      <c r="C17209" t="s">
        <v>9</v>
      </c>
      <c r="D17209">
        <v>1083</v>
      </c>
    </row>
    <row r="17210" spans="1:4">
      <c r="A17210" t="s">
        <v>14</v>
      </c>
      <c r="B17210">
        <v>479</v>
      </c>
      <c r="C17210" t="s">
        <v>9</v>
      </c>
      <c r="D17210">
        <v>926</v>
      </c>
    </row>
    <row r="17211" spans="1:4">
      <c r="A17211" t="s">
        <v>14</v>
      </c>
      <c r="B17211">
        <v>480</v>
      </c>
      <c r="C17211" t="s">
        <v>9</v>
      </c>
      <c r="D17211">
        <v>949</v>
      </c>
    </row>
    <row r="17212" spans="1:4">
      <c r="A17212" t="s">
        <v>14</v>
      </c>
      <c r="B17212">
        <v>481</v>
      </c>
      <c r="C17212" t="s">
        <v>9</v>
      </c>
      <c r="D17212">
        <v>922</v>
      </c>
    </row>
    <row r="17213" spans="1:4">
      <c r="A17213" t="s">
        <v>14</v>
      </c>
      <c r="B17213">
        <v>482</v>
      </c>
      <c r="C17213" t="s">
        <v>9</v>
      </c>
      <c r="D17213">
        <v>1200</v>
      </c>
    </row>
    <row r="17214" spans="1:4">
      <c r="A17214" t="s">
        <v>14</v>
      </c>
      <c r="B17214">
        <v>483</v>
      </c>
      <c r="C17214" t="s">
        <v>9</v>
      </c>
      <c r="D17214">
        <v>1779</v>
      </c>
    </row>
    <row r="17215" spans="1:4">
      <c r="A17215" t="s">
        <v>14</v>
      </c>
      <c r="B17215">
        <v>484</v>
      </c>
      <c r="C17215" t="s">
        <v>9</v>
      </c>
      <c r="D17215">
        <v>3116</v>
      </c>
    </row>
    <row r="17216" spans="1:4">
      <c r="A17216" t="s">
        <v>14</v>
      </c>
      <c r="B17216">
        <v>485</v>
      </c>
      <c r="C17216" t="s">
        <v>9</v>
      </c>
      <c r="D17216">
        <v>3659</v>
      </c>
    </row>
    <row r="17217" spans="1:4">
      <c r="A17217" t="s">
        <v>14</v>
      </c>
      <c r="B17217">
        <v>486</v>
      </c>
      <c r="C17217" t="s">
        <v>9</v>
      </c>
      <c r="D17217">
        <v>3507</v>
      </c>
    </row>
    <row r="17218" spans="1:4">
      <c r="A17218" t="s">
        <v>14</v>
      </c>
      <c r="B17218">
        <v>487</v>
      </c>
      <c r="C17218" t="s">
        <v>9</v>
      </c>
      <c r="D17218">
        <v>3067</v>
      </c>
    </row>
    <row r="17219" spans="1:4">
      <c r="A17219" t="s">
        <v>14</v>
      </c>
      <c r="B17219">
        <v>488</v>
      </c>
      <c r="C17219" t="s">
        <v>9</v>
      </c>
      <c r="D17219">
        <v>2955</v>
      </c>
    </row>
    <row r="17220" spans="1:4">
      <c r="A17220" t="s">
        <v>14</v>
      </c>
      <c r="B17220">
        <v>489</v>
      </c>
      <c r="C17220" t="s">
        <v>9</v>
      </c>
      <c r="D17220">
        <v>2564</v>
      </c>
    </row>
    <row r="17221" spans="1:4">
      <c r="A17221" t="s">
        <v>14</v>
      </c>
      <c r="B17221">
        <v>490</v>
      </c>
      <c r="C17221" t="s">
        <v>9</v>
      </c>
      <c r="D17221">
        <v>2338</v>
      </c>
    </row>
    <row r="17222" spans="1:4">
      <c r="A17222" t="s">
        <v>14</v>
      </c>
      <c r="B17222">
        <v>491</v>
      </c>
      <c r="C17222" t="s">
        <v>9</v>
      </c>
      <c r="D17222">
        <v>2238</v>
      </c>
    </row>
    <row r="17223" spans="1:4">
      <c r="A17223" t="s">
        <v>14</v>
      </c>
      <c r="B17223">
        <v>492</v>
      </c>
      <c r="C17223" t="s">
        <v>9</v>
      </c>
      <c r="D17223">
        <v>2095</v>
      </c>
    </row>
    <row r="17224" spans="1:4">
      <c r="A17224" t="s">
        <v>14</v>
      </c>
      <c r="B17224">
        <v>493</v>
      </c>
      <c r="C17224" t="s">
        <v>9</v>
      </c>
      <c r="D17224">
        <v>2054</v>
      </c>
    </row>
    <row r="17225" spans="1:4">
      <c r="A17225" t="s">
        <v>14</v>
      </c>
      <c r="B17225">
        <v>494</v>
      </c>
      <c r="C17225" t="s">
        <v>9</v>
      </c>
      <c r="D17225">
        <v>1898</v>
      </c>
    </row>
    <row r="17226" spans="1:4">
      <c r="A17226" t="s">
        <v>14</v>
      </c>
      <c r="B17226">
        <v>495</v>
      </c>
      <c r="C17226" t="s">
        <v>9</v>
      </c>
      <c r="D17226">
        <v>2034</v>
      </c>
    </row>
    <row r="17227" spans="1:4">
      <c r="A17227" t="s">
        <v>14</v>
      </c>
      <c r="B17227">
        <v>496</v>
      </c>
      <c r="C17227" t="s">
        <v>9</v>
      </c>
      <c r="D17227">
        <v>2126</v>
      </c>
    </row>
    <row r="17228" spans="1:4">
      <c r="A17228" t="s">
        <v>14</v>
      </c>
      <c r="B17228">
        <v>497</v>
      </c>
      <c r="C17228" t="s">
        <v>9</v>
      </c>
      <c r="D17228">
        <v>2300</v>
      </c>
    </row>
    <row r="17229" spans="1:4">
      <c r="A17229" t="s">
        <v>14</v>
      </c>
      <c r="B17229">
        <v>498</v>
      </c>
      <c r="C17229" t="s">
        <v>9</v>
      </c>
      <c r="D17229">
        <v>2504</v>
      </c>
    </row>
    <row r="17230" spans="1:4">
      <c r="A17230" t="s">
        <v>14</v>
      </c>
      <c r="B17230">
        <v>499</v>
      </c>
      <c r="C17230" t="s">
        <v>9</v>
      </c>
      <c r="D17230">
        <v>2555</v>
      </c>
    </row>
    <row r="17231" spans="1:4">
      <c r="A17231" t="s">
        <v>14</v>
      </c>
      <c r="B17231">
        <v>500</v>
      </c>
      <c r="C17231" t="s">
        <v>9</v>
      </c>
      <c r="D17231">
        <v>2355</v>
      </c>
    </row>
    <row r="17232" spans="1:4">
      <c r="A17232" t="s">
        <v>14</v>
      </c>
      <c r="B17232">
        <v>501</v>
      </c>
      <c r="C17232" t="s">
        <v>9</v>
      </c>
      <c r="D17232">
        <v>1811</v>
      </c>
    </row>
    <row r="17233" spans="1:4">
      <c r="A17233" t="s">
        <v>14</v>
      </c>
      <c r="B17233">
        <v>502</v>
      </c>
      <c r="C17233" t="s">
        <v>9</v>
      </c>
      <c r="D17233">
        <v>1188</v>
      </c>
    </row>
    <row r="17234" spans="1:4">
      <c r="A17234" t="s">
        <v>14</v>
      </c>
      <c r="B17234">
        <v>503</v>
      </c>
      <c r="C17234" t="s">
        <v>9</v>
      </c>
      <c r="D17234">
        <v>937</v>
      </c>
    </row>
    <row r="17235" spans="1:4">
      <c r="A17235" t="s">
        <v>14</v>
      </c>
      <c r="B17235">
        <v>504</v>
      </c>
      <c r="C17235" t="s">
        <v>9</v>
      </c>
      <c r="D17235">
        <v>997</v>
      </c>
    </row>
    <row r="17236" spans="1:4">
      <c r="A17236" t="s">
        <v>15</v>
      </c>
      <c r="B17236">
        <v>337</v>
      </c>
      <c r="C17236" t="s">
        <v>9</v>
      </c>
      <c r="D17236">
        <v>297</v>
      </c>
    </row>
    <row r="17237" spans="1:4">
      <c r="A17237" t="s">
        <v>15</v>
      </c>
      <c r="B17237">
        <v>338</v>
      </c>
      <c r="C17237" t="s">
        <v>9</v>
      </c>
      <c r="D17237">
        <v>443</v>
      </c>
    </row>
    <row r="17238" spans="1:4">
      <c r="A17238" t="s">
        <v>15</v>
      </c>
      <c r="B17238">
        <v>339</v>
      </c>
      <c r="C17238" t="s">
        <v>9</v>
      </c>
      <c r="D17238">
        <v>760</v>
      </c>
    </row>
    <row r="17239" spans="1:4">
      <c r="A17239" t="s">
        <v>15</v>
      </c>
      <c r="B17239">
        <v>340</v>
      </c>
      <c r="C17239" t="s">
        <v>9</v>
      </c>
      <c r="D17239">
        <v>900</v>
      </c>
    </row>
    <row r="17240" spans="1:4">
      <c r="A17240" t="s">
        <v>15</v>
      </c>
      <c r="B17240">
        <v>341</v>
      </c>
      <c r="C17240" t="s">
        <v>9</v>
      </c>
      <c r="D17240">
        <v>861</v>
      </c>
    </row>
    <row r="17241" spans="1:4">
      <c r="A17241" t="s">
        <v>15</v>
      </c>
      <c r="B17241">
        <v>342</v>
      </c>
      <c r="C17241" t="s">
        <v>9</v>
      </c>
      <c r="D17241">
        <v>726</v>
      </c>
    </row>
    <row r="17242" spans="1:4">
      <c r="A17242" t="s">
        <v>15</v>
      </c>
      <c r="B17242">
        <v>343</v>
      </c>
      <c r="C17242" t="s">
        <v>9</v>
      </c>
      <c r="D17242">
        <v>699</v>
      </c>
    </row>
    <row r="17243" spans="1:4">
      <c r="A17243" t="s">
        <v>15</v>
      </c>
      <c r="B17243">
        <v>344</v>
      </c>
      <c r="C17243" t="s">
        <v>9</v>
      </c>
      <c r="D17243">
        <v>620</v>
      </c>
    </row>
    <row r="17244" spans="1:4">
      <c r="A17244" t="s">
        <v>15</v>
      </c>
      <c r="B17244">
        <v>345</v>
      </c>
      <c r="C17244" t="s">
        <v>9</v>
      </c>
      <c r="D17244">
        <v>567</v>
      </c>
    </row>
    <row r="17245" spans="1:4">
      <c r="A17245" t="s">
        <v>15</v>
      </c>
      <c r="B17245">
        <v>346</v>
      </c>
      <c r="C17245" t="s">
        <v>9</v>
      </c>
      <c r="D17245">
        <v>537</v>
      </c>
    </row>
    <row r="17246" spans="1:4">
      <c r="A17246" t="s">
        <v>15</v>
      </c>
      <c r="B17246">
        <v>347</v>
      </c>
      <c r="C17246" t="s">
        <v>9</v>
      </c>
      <c r="D17246">
        <v>487</v>
      </c>
    </row>
    <row r="17247" spans="1:4">
      <c r="A17247" t="s">
        <v>15</v>
      </c>
      <c r="B17247">
        <v>348</v>
      </c>
      <c r="C17247" t="s">
        <v>9</v>
      </c>
      <c r="D17247">
        <v>464</v>
      </c>
    </row>
    <row r="17248" spans="1:4">
      <c r="A17248" t="s">
        <v>15</v>
      </c>
      <c r="B17248">
        <v>349</v>
      </c>
      <c r="C17248" t="s">
        <v>9</v>
      </c>
      <c r="D17248">
        <v>443</v>
      </c>
    </row>
    <row r="17249" spans="1:4">
      <c r="A17249" t="s">
        <v>15</v>
      </c>
      <c r="B17249">
        <v>350</v>
      </c>
      <c r="C17249" t="s">
        <v>9</v>
      </c>
      <c r="D17249">
        <v>459</v>
      </c>
    </row>
    <row r="17250" spans="1:4">
      <c r="A17250" t="s">
        <v>15</v>
      </c>
      <c r="B17250">
        <v>351</v>
      </c>
      <c r="C17250" t="s">
        <v>9</v>
      </c>
      <c r="D17250">
        <v>474</v>
      </c>
    </row>
    <row r="17251" spans="1:4">
      <c r="A17251" t="s">
        <v>15</v>
      </c>
      <c r="B17251">
        <v>352</v>
      </c>
      <c r="C17251" t="s">
        <v>9</v>
      </c>
      <c r="D17251">
        <v>513</v>
      </c>
    </row>
    <row r="17252" spans="1:4">
      <c r="A17252" t="s">
        <v>15</v>
      </c>
      <c r="B17252">
        <v>353</v>
      </c>
      <c r="C17252" t="s">
        <v>9</v>
      </c>
      <c r="D17252">
        <v>574</v>
      </c>
    </row>
    <row r="17253" spans="1:4">
      <c r="A17253" t="s">
        <v>15</v>
      </c>
      <c r="B17253">
        <v>354</v>
      </c>
      <c r="C17253" t="s">
        <v>9</v>
      </c>
      <c r="D17253">
        <v>587</v>
      </c>
    </row>
    <row r="17254" spans="1:4">
      <c r="A17254" t="s">
        <v>15</v>
      </c>
      <c r="B17254">
        <v>355</v>
      </c>
      <c r="C17254" t="s">
        <v>9</v>
      </c>
      <c r="D17254">
        <v>535</v>
      </c>
    </row>
    <row r="17255" spans="1:4">
      <c r="A17255" t="s">
        <v>15</v>
      </c>
      <c r="B17255">
        <v>356</v>
      </c>
      <c r="C17255" t="s">
        <v>9</v>
      </c>
      <c r="D17255">
        <v>430</v>
      </c>
    </row>
    <row r="17256" spans="1:4">
      <c r="A17256" t="s">
        <v>15</v>
      </c>
      <c r="B17256">
        <v>357</v>
      </c>
      <c r="C17256" t="s">
        <v>9</v>
      </c>
      <c r="D17256">
        <v>278</v>
      </c>
    </row>
    <row r="17257" spans="1:4">
      <c r="A17257" t="s">
        <v>15</v>
      </c>
      <c r="B17257">
        <v>358</v>
      </c>
      <c r="C17257" t="s">
        <v>9</v>
      </c>
      <c r="D17257">
        <v>218</v>
      </c>
    </row>
    <row r="17258" spans="1:4">
      <c r="A17258" t="s">
        <v>15</v>
      </c>
      <c r="B17258">
        <v>359</v>
      </c>
      <c r="C17258" t="s">
        <v>9</v>
      </c>
      <c r="D17258">
        <v>241</v>
      </c>
    </row>
    <row r="17259" spans="1:4">
      <c r="A17259" t="s">
        <v>15</v>
      </c>
      <c r="B17259">
        <v>360</v>
      </c>
      <c r="C17259" t="s">
        <v>9</v>
      </c>
      <c r="D17259">
        <v>244</v>
      </c>
    </row>
    <row r="17260" spans="1:4">
      <c r="A17260" t="s">
        <v>15</v>
      </c>
      <c r="B17260">
        <v>361</v>
      </c>
      <c r="C17260" t="s">
        <v>9</v>
      </c>
      <c r="D17260">
        <v>297</v>
      </c>
    </row>
    <row r="17261" spans="1:4">
      <c r="A17261" t="s">
        <v>15</v>
      </c>
      <c r="B17261">
        <v>362</v>
      </c>
      <c r="C17261" t="s">
        <v>9</v>
      </c>
      <c r="D17261">
        <v>445</v>
      </c>
    </row>
    <row r="17262" spans="1:4">
      <c r="A17262" t="s">
        <v>15</v>
      </c>
      <c r="B17262">
        <v>363</v>
      </c>
      <c r="C17262" t="s">
        <v>9</v>
      </c>
      <c r="D17262">
        <v>766</v>
      </c>
    </row>
    <row r="17263" spans="1:4">
      <c r="A17263" t="s">
        <v>15</v>
      </c>
      <c r="B17263">
        <v>364</v>
      </c>
      <c r="C17263" t="s">
        <v>9</v>
      </c>
      <c r="D17263">
        <v>915</v>
      </c>
    </row>
    <row r="17264" spans="1:4">
      <c r="A17264" t="s">
        <v>15</v>
      </c>
      <c r="B17264">
        <v>365</v>
      </c>
      <c r="C17264" t="s">
        <v>9</v>
      </c>
      <c r="D17264">
        <v>875</v>
      </c>
    </row>
    <row r="17265" spans="1:4">
      <c r="A17265" t="s">
        <v>15</v>
      </c>
      <c r="B17265">
        <v>366</v>
      </c>
      <c r="C17265" t="s">
        <v>9</v>
      </c>
      <c r="D17265">
        <v>735</v>
      </c>
    </row>
    <row r="17266" spans="1:4">
      <c r="A17266" t="s">
        <v>15</v>
      </c>
      <c r="B17266">
        <v>367</v>
      </c>
      <c r="C17266" t="s">
        <v>9</v>
      </c>
      <c r="D17266">
        <v>708</v>
      </c>
    </row>
    <row r="17267" spans="1:4">
      <c r="A17267" t="s">
        <v>15</v>
      </c>
      <c r="B17267">
        <v>368</v>
      </c>
      <c r="C17267" t="s">
        <v>9</v>
      </c>
      <c r="D17267">
        <v>629</v>
      </c>
    </row>
    <row r="17268" spans="1:4">
      <c r="A17268" t="s">
        <v>15</v>
      </c>
      <c r="B17268">
        <v>369</v>
      </c>
      <c r="C17268" t="s">
        <v>9</v>
      </c>
      <c r="D17268">
        <v>577</v>
      </c>
    </row>
    <row r="17269" spans="1:4">
      <c r="A17269" t="s">
        <v>15</v>
      </c>
      <c r="B17269">
        <v>370</v>
      </c>
      <c r="C17269" t="s">
        <v>9</v>
      </c>
      <c r="D17269">
        <v>548</v>
      </c>
    </row>
    <row r="17270" spans="1:4">
      <c r="A17270" t="s">
        <v>15</v>
      </c>
      <c r="B17270">
        <v>371</v>
      </c>
      <c r="C17270" t="s">
        <v>9</v>
      </c>
      <c r="D17270">
        <v>495</v>
      </c>
    </row>
    <row r="17271" spans="1:4">
      <c r="A17271" t="s">
        <v>15</v>
      </c>
      <c r="B17271">
        <v>372</v>
      </c>
      <c r="C17271" t="s">
        <v>9</v>
      </c>
      <c r="D17271">
        <v>471</v>
      </c>
    </row>
    <row r="17272" spans="1:4">
      <c r="A17272" t="s">
        <v>15</v>
      </c>
      <c r="B17272">
        <v>373</v>
      </c>
      <c r="C17272" t="s">
        <v>9</v>
      </c>
      <c r="D17272">
        <v>449</v>
      </c>
    </row>
    <row r="17273" spans="1:4">
      <c r="A17273" t="s">
        <v>15</v>
      </c>
      <c r="B17273">
        <v>374</v>
      </c>
      <c r="C17273" t="s">
        <v>9</v>
      </c>
      <c r="D17273">
        <v>465</v>
      </c>
    </row>
    <row r="17274" spans="1:4">
      <c r="A17274" t="s">
        <v>15</v>
      </c>
      <c r="B17274">
        <v>375</v>
      </c>
      <c r="C17274" t="s">
        <v>9</v>
      </c>
      <c r="D17274">
        <v>483</v>
      </c>
    </row>
    <row r="17275" spans="1:4">
      <c r="A17275" t="s">
        <v>15</v>
      </c>
      <c r="B17275">
        <v>376</v>
      </c>
      <c r="C17275" t="s">
        <v>9</v>
      </c>
      <c r="D17275">
        <v>521</v>
      </c>
    </row>
    <row r="17276" spans="1:4">
      <c r="A17276" t="s">
        <v>15</v>
      </c>
      <c r="B17276">
        <v>377</v>
      </c>
      <c r="C17276" t="s">
        <v>9</v>
      </c>
      <c r="D17276">
        <v>581</v>
      </c>
    </row>
    <row r="17277" spans="1:4">
      <c r="A17277" t="s">
        <v>15</v>
      </c>
      <c r="B17277">
        <v>378</v>
      </c>
      <c r="C17277" t="s">
        <v>9</v>
      </c>
      <c r="D17277">
        <v>595</v>
      </c>
    </row>
    <row r="17278" spans="1:4">
      <c r="A17278" t="s">
        <v>15</v>
      </c>
      <c r="B17278">
        <v>379</v>
      </c>
      <c r="C17278" t="s">
        <v>9</v>
      </c>
      <c r="D17278">
        <v>542</v>
      </c>
    </row>
    <row r="17279" spans="1:4">
      <c r="A17279" t="s">
        <v>15</v>
      </c>
      <c r="B17279">
        <v>380</v>
      </c>
      <c r="C17279" t="s">
        <v>9</v>
      </c>
      <c r="D17279">
        <v>434</v>
      </c>
    </row>
    <row r="17280" spans="1:4">
      <c r="A17280" t="s">
        <v>15</v>
      </c>
      <c r="B17280">
        <v>381</v>
      </c>
      <c r="C17280" t="s">
        <v>9</v>
      </c>
      <c r="D17280">
        <v>280</v>
      </c>
    </row>
    <row r="17281" spans="1:4">
      <c r="A17281" t="s">
        <v>15</v>
      </c>
      <c r="B17281">
        <v>382</v>
      </c>
      <c r="C17281" t="s">
        <v>9</v>
      </c>
      <c r="D17281">
        <v>195</v>
      </c>
    </row>
    <row r="17282" spans="1:4">
      <c r="A17282" t="s">
        <v>15</v>
      </c>
      <c r="B17282">
        <v>383</v>
      </c>
      <c r="C17282" t="s">
        <v>9</v>
      </c>
      <c r="D17282">
        <v>219</v>
      </c>
    </row>
    <row r="17283" spans="1:4">
      <c r="A17283" t="s">
        <v>15</v>
      </c>
      <c r="B17283">
        <v>384</v>
      </c>
      <c r="C17283" t="s">
        <v>9</v>
      </c>
      <c r="D17283">
        <v>221</v>
      </c>
    </row>
    <row r="17284" spans="1:4">
      <c r="A17284" t="s">
        <v>15</v>
      </c>
      <c r="B17284">
        <v>385</v>
      </c>
      <c r="C17284" t="s">
        <v>9</v>
      </c>
      <c r="D17284">
        <v>263</v>
      </c>
    </row>
    <row r="17285" spans="1:4">
      <c r="A17285" t="s">
        <v>15</v>
      </c>
      <c r="B17285">
        <v>386</v>
      </c>
      <c r="C17285" t="s">
        <v>9</v>
      </c>
      <c r="D17285">
        <v>396</v>
      </c>
    </row>
    <row r="17286" spans="1:4">
      <c r="A17286" t="s">
        <v>15</v>
      </c>
      <c r="B17286">
        <v>387</v>
      </c>
      <c r="C17286" t="s">
        <v>9</v>
      </c>
      <c r="D17286">
        <v>699</v>
      </c>
    </row>
    <row r="17287" spans="1:4">
      <c r="A17287" t="s">
        <v>15</v>
      </c>
      <c r="B17287">
        <v>388</v>
      </c>
      <c r="C17287" t="s">
        <v>9</v>
      </c>
      <c r="D17287">
        <v>841</v>
      </c>
    </row>
    <row r="17288" spans="1:4">
      <c r="A17288" t="s">
        <v>15</v>
      </c>
      <c r="B17288">
        <v>389</v>
      </c>
      <c r="C17288" t="s">
        <v>9</v>
      </c>
      <c r="D17288">
        <v>805</v>
      </c>
    </row>
    <row r="17289" spans="1:4">
      <c r="A17289" t="s">
        <v>15</v>
      </c>
      <c r="B17289">
        <v>390</v>
      </c>
      <c r="C17289" t="s">
        <v>9</v>
      </c>
      <c r="D17289">
        <v>667</v>
      </c>
    </row>
    <row r="17290" spans="1:4">
      <c r="A17290" t="s">
        <v>15</v>
      </c>
      <c r="B17290">
        <v>391</v>
      </c>
      <c r="C17290" t="s">
        <v>9</v>
      </c>
      <c r="D17290">
        <v>642</v>
      </c>
    </row>
    <row r="17291" spans="1:4">
      <c r="A17291" t="s">
        <v>15</v>
      </c>
      <c r="B17291">
        <v>392</v>
      </c>
      <c r="C17291" t="s">
        <v>9</v>
      </c>
      <c r="D17291">
        <v>578</v>
      </c>
    </row>
    <row r="17292" spans="1:4">
      <c r="A17292" t="s">
        <v>15</v>
      </c>
      <c r="B17292">
        <v>393</v>
      </c>
      <c r="C17292" t="s">
        <v>9</v>
      </c>
      <c r="D17292">
        <v>536</v>
      </c>
    </row>
    <row r="17293" spans="1:4">
      <c r="A17293" t="s">
        <v>15</v>
      </c>
      <c r="B17293">
        <v>394</v>
      </c>
      <c r="C17293" t="s">
        <v>9</v>
      </c>
      <c r="D17293">
        <v>510</v>
      </c>
    </row>
    <row r="17294" spans="1:4">
      <c r="A17294" t="s">
        <v>15</v>
      </c>
      <c r="B17294">
        <v>395</v>
      </c>
      <c r="C17294" t="s">
        <v>9</v>
      </c>
      <c r="D17294">
        <v>453</v>
      </c>
    </row>
    <row r="17295" spans="1:4">
      <c r="A17295" t="s">
        <v>15</v>
      </c>
      <c r="B17295">
        <v>396</v>
      </c>
      <c r="C17295" t="s">
        <v>9</v>
      </c>
      <c r="D17295">
        <v>432</v>
      </c>
    </row>
    <row r="17296" spans="1:4">
      <c r="A17296" t="s">
        <v>15</v>
      </c>
      <c r="B17296">
        <v>397</v>
      </c>
      <c r="C17296" t="s">
        <v>9</v>
      </c>
      <c r="D17296">
        <v>409</v>
      </c>
    </row>
    <row r="17297" spans="1:4">
      <c r="A17297" t="s">
        <v>15</v>
      </c>
      <c r="B17297">
        <v>398</v>
      </c>
      <c r="C17297" t="s">
        <v>9</v>
      </c>
      <c r="D17297">
        <v>423</v>
      </c>
    </row>
    <row r="17298" spans="1:4">
      <c r="A17298" t="s">
        <v>15</v>
      </c>
      <c r="B17298">
        <v>399</v>
      </c>
      <c r="C17298" t="s">
        <v>9</v>
      </c>
      <c r="D17298">
        <v>445</v>
      </c>
    </row>
    <row r="17299" spans="1:4">
      <c r="A17299" t="s">
        <v>15</v>
      </c>
      <c r="B17299">
        <v>400</v>
      </c>
      <c r="C17299" t="s">
        <v>9</v>
      </c>
      <c r="D17299">
        <v>473</v>
      </c>
    </row>
    <row r="17300" spans="1:4">
      <c r="A17300" t="s">
        <v>15</v>
      </c>
      <c r="B17300">
        <v>401</v>
      </c>
      <c r="C17300" t="s">
        <v>9</v>
      </c>
      <c r="D17300">
        <v>525</v>
      </c>
    </row>
    <row r="17301" spans="1:4">
      <c r="A17301" t="s">
        <v>15</v>
      </c>
      <c r="B17301">
        <v>402</v>
      </c>
      <c r="C17301" t="s">
        <v>9</v>
      </c>
      <c r="D17301">
        <v>540</v>
      </c>
    </row>
    <row r="17302" spans="1:4">
      <c r="A17302" t="s">
        <v>15</v>
      </c>
      <c r="B17302">
        <v>403</v>
      </c>
      <c r="C17302" t="s">
        <v>9</v>
      </c>
      <c r="D17302">
        <v>491</v>
      </c>
    </row>
    <row r="17303" spans="1:4">
      <c r="A17303" t="s">
        <v>15</v>
      </c>
      <c r="B17303">
        <v>404</v>
      </c>
      <c r="C17303" t="s">
        <v>9</v>
      </c>
      <c r="D17303">
        <v>391</v>
      </c>
    </row>
    <row r="17304" spans="1:4">
      <c r="A17304" t="s">
        <v>15</v>
      </c>
      <c r="B17304">
        <v>405</v>
      </c>
      <c r="C17304" t="s">
        <v>9</v>
      </c>
      <c r="D17304">
        <v>253</v>
      </c>
    </row>
    <row r="17305" spans="1:4">
      <c r="A17305" t="s">
        <v>15</v>
      </c>
      <c r="B17305">
        <v>406</v>
      </c>
      <c r="C17305" t="s">
        <v>9</v>
      </c>
      <c r="D17305">
        <v>171</v>
      </c>
    </row>
    <row r="17306" spans="1:4">
      <c r="A17306" t="s">
        <v>15</v>
      </c>
      <c r="B17306">
        <v>407</v>
      </c>
      <c r="C17306" t="s">
        <v>9</v>
      </c>
      <c r="D17306">
        <v>190</v>
      </c>
    </row>
    <row r="17307" spans="1:4">
      <c r="A17307" t="s">
        <v>15</v>
      </c>
      <c r="B17307">
        <v>408</v>
      </c>
      <c r="C17307" t="s">
        <v>9</v>
      </c>
      <c r="D17307">
        <v>189</v>
      </c>
    </row>
    <row r="17308" spans="1:4">
      <c r="A17308" t="s">
        <v>15</v>
      </c>
      <c r="B17308">
        <v>409</v>
      </c>
      <c r="C17308" t="s">
        <v>9</v>
      </c>
      <c r="D17308">
        <v>220</v>
      </c>
    </row>
    <row r="17309" spans="1:4">
      <c r="A17309" t="s">
        <v>15</v>
      </c>
      <c r="B17309">
        <v>410</v>
      </c>
      <c r="C17309" t="s">
        <v>9</v>
      </c>
      <c r="D17309">
        <v>332</v>
      </c>
    </row>
    <row r="17310" spans="1:4">
      <c r="A17310" t="s">
        <v>15</v>
      </c>
      <c r="B17310">
        <v>411</v>
      </c>
      <c r="C17310" t="s">
        <v>9</v>
      </c>
      <c r="D17310">
        <v>600</v>
      </c>
    </row>
    <row r="17311" spans="1:4">
      <c r="A17311" t="s">
        <v>15</v>
      </c>
      <c r="B17311">
        <v>412</v>
      </c>
      <c r="C17311" t="s">
        <v>9</v>
      </c>
      <c r="D17311">
        <v>722</v>
      </c>
    </row>
    <row r="17312" spans="1:4">
      <c r="A17312" t="s">
        <v>15</v>
      </c>
      <c r="B17312">
        <v>413</v>
      </c>
      <c r="C17312" t="s">
        <v>9</v>
      </c>
      <c r="D17312">
        <v>709</v>
      </c>
    </row>
    <row r="17313" spans="1:4">
      <c r="A17313" t="s">
        <v>15</v>
      </c>
      <c r="B17313">
        <v>414</v>
      </c>
      <c r="C17313" t="s">
        <v>9</v>
      </c>
      <c r="D17313">
        <v>586</v>
      </c>
    </row>
    <row r="17314" spans="1:4">
      <c r="A17314" t="s">
        <v>15</v>
      </c>
      <c r="B17314">
        <v>415</v>
      </c>
      <c r="C17314" t="s">
        <v>9</v>
      </c>
      <c r="D17314">
        <v>561</v>
      </c>
    </row>
    <row r="17315" spans="1:4">
      <c r="A17315" t="s">
        <v>15</v>
      </c>
      <c r="B17315">
        <v>416</v>
      </c>
      <c r="C17315" t="s">
        <v>9</v>
      </c>
      <c r="D17315">
        <v>507</v>
      </c>
    </row>
    <row r="17316" spans="1:4">
      <c r="A17316" t="s">
        <v>15</v>
      </c>
      <c r="B17316">
        <v>417</v>
      </c>
      <c r="C17316" t="s">
        <v>9</v>
      </c>
      <c r="D17316">
        <v>471</v>
      </c>
    </row>
    <row r="17317" spans="1:4">
      <c r="A17317" t="s">
        <v>15</v>
      </c>
      <c r="B17317">
        <v>418</v>
      </c>
      <c r="C17317" t="s">
        <v>9</v>
      </c>
      <c r="D17317">
        <v>449</v>
      </c>
    </row>
    <row r="17318" spans="1:4">
      <c r="A17318" t="s">
        <v>15</v>
      </c>
      <c r="B17318">
        <v>419</v>
      </c>
      <c r="C17318" t="s">
        <v>9</v>
      </c>
      <c r="D17318">
        <v>399</v>
      </c>
    </row>
    <row r="17319" spans="1:4">
      <c r="A17319" t="s">
        <v>15</v>
      </c>
      <c r="B17319">
        <v>420</v>
      </c>
      <c r="C17319" t="s">
        <v>9</v>
      </c>
      <c r="D17319">
        <v>374</v>
      </c>
    </row>
    <row r="17320" spans="1:4">
      <c r="A17320" t="s">
        <v>15</v>
      </c>
      <c r="B17320">
        <v>421</v>
      </c>
      <c r="C17320" t="s">
        <v>9</v>
      </c>
      <c r="D17320">
        <v>355</v>
      </c>
    </row>
    <row r="17321" spans="1:4">
      <c r="A17321" t="s">
        <v>15</v>
      </c>
      <c r="B17321">
        <v>422</v>
      </c>
      <c r="C17321" t="s">
        <v>9</v>
      </c>
      <c r="D17321">
        <v>364</v>
      </c>
    </row>
    <row r="17322" spans="1:4">
      <c r="A17322" t="s">
        <v>15</v>
      </c>
      <c r="B17322">
        <v>423</v>
      </c>
      <c r="C17322" t="s">
        <v>9</v>
      </c>
      <c r="D17322">
        <v>392</v>
      </c>
    </row>
    <row r="17323" spans="1:4">
      <c r="A17323" t="s">
        <v>15</v>
      </c>
      <c r="B17323">
        <v>424</v>
      </c>
      <c r="C17323" t="s">
        <v>9</v>
      </c>
      <c r="D17323">
        <v>415</v>
      </c>
    </row>
    <row r="17324" spans="1:4">
      <c r="A17324" t="s">
        <v>15</v>
      </c>
      <c r="B17324">
        <v>425</v>
      </c>
      <c r="C17324" t="s">
        <v>9</v>
      </c>
      <c r="D17324">
        <v>461</v>
      </c>
    </row>
    <row r="17325" spans="1:4">
      <c r="A17325" t="s">
        <v>15</v>
      </c>
      <c r="B17325">
        <v>426</v>
      </c>
      <c r="C17325" t="s">
        <v>9</v>
      </c>
      <c r="D17325">
        <v>471</v>
      </c>
    </row>
    <row r="17326" spans="1:4">
      <c r="A17326" t="s">
        <v>15</v>
      </c>
      <c r="B17326">
        <v>427</v>
      </c>
      <c r="C17326" t="s">
        <v>9</v>
      </c>
      <c r="D17326">
        <v>430</v>
      </c>
    </row>
    <row r="17327" spans="1:4">
      <c r="A17327" t="s">
        <v>15</v>
      </c>
      <c r="B17327">
        <v>428</v>
      </c>
      <c r="C17327" t="s">
        <v>9</v>
      </c>
      <c r="D17327">
        <v>338</v>
      </c>
    </row>
    <row r="17328" spans="1:4">
      <c r="A17328" t="s">
        <v>15</v>
      </c>
      <c r="B17328">
        <v>429</v>
      </c>
      <c r="C17328" t="s">
        <v>9</v>
      </c>
      <c r="D17328">
        <v>217</v>
      </c>
    </row>
    <row r="17329" spans="1:4">
      <c r="A17329" t="s">
        <v>15</v>
      </c>
      <c r="B17329">
        <v>430</v>
      </c>
      <c r="C17329" t="s">
        <v>9</v>
      </c>
      <c r="D17329">
        <v>162</v>
      </c>
    </row>
    <row r="17330" spans="1:4">
      <c r="A17330" t="s">
        <v>15</v>
      </c>
      <c r="B17330">
        <v>431</v>
      </c>
      <c r="C17330" t="s">
        <v>9</v>
      </c>
      <c r="D17330">
        <v>168</v>
      </c>
    </row>
    <row r="17331" spans="1:4">
      <c r="A17331" t="s">
        <v>15</v>
      </c>
      <c r="B17331">
        <v>432</v>
      </c>
      <c r="C17331" t="s">
        <v>9</v>
      </c>
      <c r="D17331">
        <v>155</v>
      </c>
    </row>
    <row r="17332" spans="1:4">
      <c r="A17332" t="s">
        <v>15</v>
      </c>
      <c r="B17332">
        <v>433</v>
      </c>
      <c r="C17332" t="s">
        <v>9</v>
      </c>
      <c r="D17332">
        <v>175</v>
      </c>
    </row>
    <row r="17333" spans="1:4">
      <c r="A17333" t="s">
        <v>15</v>
      </c>
      <c r="B17333">
        <v>434</v>
      </c>
      <c r="C17333" t="s">
        <v>9</v>
      </c>
      <c r="D17333">
        <v>265</v>
      </c>
    </row>
    <row r="17334" spans="1:4">
      <c r="A17334" t="s">
        <v>15</v>
      </c>
      <c r="B17334">
        <v>435</v>
      </c>
      <c r="C17334" t="s">
        <v>9</v>
      </c>
      <c r="D17334">
        <v>471</v>
      </c>
    </row>
    <row r="17335" spans="1:4">
      <c r="A17335" t="s">
        <v>15</v>
      </c>
      <c r="B17335">
        <v>436</v>
      </c>
      <c r="C17335" t="s">
        <v>9</v>
      </c>
      <c r="D17335">
        <v>654</v>
      </c>
    </row>
    <row r="17336" spans="1:4">
      <c r="A17336" t="s">
        <v>15</v>
      </c>
      <c r="B17336">
        <v>437</v>
      </c>
      <c r="C17336" t="s">
        <v>9</v>
      </c>
      <c r="D17336">
        <v>640</v>
      </c>
    </row>
    <row r="17337" spans="1:4">
      <c r="A17337" t="s">
        <v>15</v>
      </c>
      <c r="B17337">
        <v>438</v>
      </c>
      <c r="C17337" t="s">
        <v>9</v>
      </c>
      <c r="D17337">
        <v>526</v>
      </c>
    </row>
    <row r="17338" spans="1:4">
      <c r="A17338" t="s">
        <v>15</v>
      </c>
      <c r="B17338">
        <v>439</v>
      </c>
      <c r="C17338" t="s">
        <v>9</v>
      </c>
      <c r="D17338">
        <v>487</v>
      </c>
    </row>
    <row r="17339" spans="1:4">
      <c r="A17339" t="s">
        <v>15</v>
      </c>
      <c r="B17339">
        <v>440</v>
      </c>
      <c r="C17339" t="s">
        <v>9</v>
      </c>
      <c r="D17339">
        <v>466</v>
      </c>
    </row>
    <row r="17340" spans="1:4">
      <c r="A17340" t="s">
        <v>15</v>
      </c>
      <c r="B17340">
        <v>441</v>
      </c>
      <c r="C17340" t="s">
        <v>9</v>
      </c>
      <c r="D17340">
        <v>422</v>
      </c>
    </row>
    <row r="17341" spans="1:4">
      <c r="A17341" t="s">
        <v>15</v>
      </c>
      <c r="B17341">
        <v>442</v>
      </c>
      <c r="C17341" t="s">
        <v>9</v>
      </c>
      <c r="D17341">
        <v>418</v>
      </c>
    </row>
    <row r="17342" spans="1:4">
      <c r="A17342" t="s">
        <v>15</v>
      </c>
      <c r="B17342">
        <v>443</v>
      </c>
      <c r="C17342" t="s">
        <v>9</v>
      </c>
      <c r="D17342">
        <v>364</v>
      </c>
    </row>
    <row r="17343" spans="1:4">
      <c r="A17343" t="s">
        <v>15</v>
      </c>
      <c r="B17343">
        <v>444</v>
      </c>
      <c r="C17343" t="s">
        <v>9</v>
      </c>
      <c r="D17343">
        <v>370</v>
      </c>
    </row>
    <row r="17344" spans="1:4">
      <c r="A17344" t="s">
        <v>15</v>
      </c>
      <c r="B17344">
        <v>445</v>
      </c>
      <c r="C17344" t="s">
        <v>9</v>
      </c>
      <c r="D17344">
        <v>335</v>
      </c>
    </row>
    <row r="17345" spans="1:4">
      <c r="A17345" t="s">
        <v>15</v>
      </c>
      <c r="B17345">
        <v>446</v>
      </c>
      <c r="C17345" t="s">
        <v>9</v>
      </c>
      <c r="D17345">
        <v>351</v>
      </c>
    </row>
    <row r="17346" spans="1:4">
      <c r="A17346" t="s">
        <v>15</v>
      </c>
      <c r="B17346">
        <v>447</v>
      </c>
      <c r="C17346" t="s">
        <v>9</v>
      </c>
      <c r="D17346">
        <v>375</v>
      </c>
    </row>
    <row r="17347" spans="1:4">
      <c r="A17347" t="s">
        <v>15</v>
      </c>
      <c r="B17347">
        <v>448</v>
      </c>
      <c r="C17347" t="s">
        <v>9</v>
      </c>
      <c r="D17347">
        <v>367</v>
      </c>
    </row>
    <row r="17348" spans="1:4">
      <c r="A17348" t="s">
        <v>15</v>
      </c>
      <c r="B17348">
        <v>449</v>
      </c>
      <c r="C17348" t="s">
        <v>9</v>
      </c>
      <c r="D17348">
        <v>397</v>
      </c>
    </row>
    <row r="17349" spans="1:4">
      <c r="A17349" t="s">
        <v>15</v>
      </c>
      <c r="B17349">
        <v>450</v>
      </c>
      <c r="C17349" t="s">
        <v>9</v>
      </c>
      <c r="D17349">
        <v>409</v>
      </c>
    </row>
    <row r="17350" spans="1:4">
      <c r="A17350" t="s">
        <v>15</v>
      </c>
      <c r="B17350">
        <v>451</v>
      </c>
      <c r="C17350" t="s">
        <v>9</v>
      </c>
      <c r="D17350">
        <v>382</v>
      </c>
    </row>
    <row r="17351" spans="1:4">
      <c r="A17351" t="s">
        <v>15</v>
      </c>
      <c r="B17351">
        <v>452</v>
      </c>
      <c r="C17351" t="s">
        <v>9</v>
      </c>
      <c r="D17351">
        <v>288</v>
      </c>
    </row>
    <row r="17352" spans="1:4">
      <c r="A17352" t="s">
        <v>15</v>
      </c>
      <c r="B17352">
        <v>453</v>
      </c>
      <c r="C17352" t="s">
        <v>9</v>
      </c>
      <c r="D17352">
        <v>186</v>
      </c>
    </row>
    <row r="17353" spans="1:4">
      <c r="A17353" t="s">
        <v>15</v>
      </c>
      <c r="B17353">
        <v>454</v>
      </c>
      <c r="C17353" t="s">
        <v>9</v>
      </c>
      <c r="D17353">
        <v>151</v>
      </c>
    </row>
    <row r="17354" spans="1:4">
      <c r="A17354" t="s">
        <v>15</v>
      </c>
      <c r="B17354">
        <v>455</v>
      </c>
      <c r="C17354" t="s">
        <v>9</v>
      </c>
      <c r="D17354">
        <v>176</v>
      </c>
    </row>
    <row r="17355" spans="1:4">
      <c r="A17355" t="s">
        <v>15</v>
      </c>
      <c r="B17355">
        <v>456</v>
      </c>
      <c r="C17355" t="s">
        <v>9</v>
      </c>
      <c r="D17355">
        <v>187</v>
      </c>
    </row>
    <row r="17356" spans="1:4">
      <c r="A17356" t="s">
        <v>15</v>
      </c>
      <c r="B17356">
        <v>457</v>
      </c>
      <c r="C17356" t="s">
        <v>9</v>
      </c>
      <c r="D17356">
        <v>242</v>
      </c>
    </row>
    <row r="17357" spans="1:4">
      <c r="A17357" t="s">
        <v>15</v>
      </c>
      <c r="B17357">
        <v>458</v>
      </c>
      <c r="C17357" t="s">
        <v>9</v>
      </c>
      <c r="D17357">
        <v>347</v>
      </c>
    </row>
    <row r="17358" spans="1:4">
      <c r="A17358" t="s">
        <v>15</v>
      </c>
      <c r="B17358">
        <v>459</v>
      </c>
      <c r="C17358" t="s">
        <v>9</v>
      </c>
      <c r="D17358">
        <v>544</v>
      </c>
    </row>
    <row r="17359" spans="1:4">
      <c r="A17359" t="s">
        <v>15</v>
      </c>
      <c r="B17359">
        <v>460</v>
      </c>
      <c r="C17359" t="s">
        <v>9</v>
      </c>
      <c r="D17359">
        <v>603</v>
      </c>
    </row>
    <row r="17360" spans="1:4">
      <c r="A17360" t="s">
        <v>15</v>
      </c>
      <c r="B17360">
        <v>461</v>
      </c>
      <c r="C17360" t="s">
        <v>9</v>
      </c>
      <c r="D17360">
        <v>608</v>
      </c>
    </row>
    <row r="17361" spans="1:4">
      <c r="A17361" t="s">
        <v>15</v>
      </c>
      <c r="B17361">
        <v>462</v>
      </c>
      <c r="C17361" t="s">
        <v>9</v>
      </c>
      <c r="D17361">
        <v>465</v>
      </c>
    </row>
    <row r="17362" spans="1:4">
      <c r="A17362" t="s">
        <v>15</v>
      </c>
      <c r="B17362">
        <v>463</v>
      </c>
      <c r="C17362" t="s">
        <v>9</v>
      </c>
      <c r="D17362">
        <v>442</v>
      </c>
    </row>
    <row r="17363" spans="1:4">
      <c r="A17363" t="s">
        <v>15</v>
      </c>
      <c r="B17363">
        <v>464</v>
      </c>
      <c r="C17363" t="s">
        <v>9</v>
      </c>
      <c r="D17363">
        <v>417</v>
      </c>
    </row>
    <row r="17364" spans="1:4">
      <c r="A17364" t="s">
        <v>15</v>
      </c>
      <c r="B17364">
        <v>465</v>
      </c>
      <c r="C17364" t="s">
        <v>9</v>
      </c>
      <c r="D17364">
        <v>404</v>
      </c>
    </row>
    <row r="17365" spans="1:4">
      <c r="A17365" t="s">
        <v>15</v>
      </c>
      <c r="B17365">
        <v>466</v>
      </c>
      <c r="C17365" t="s">
        <v>9</v>
      </c>
      <c r="D17365">
        <v>398</v>
      </c>
    </row>
    <row r="17366" spans="1:4">
      <c r="A17366" t="s">
        <v>15</v>
      </c>
      <c r="B17366">
        <v>467</v>
      </c>
      <c r="C17366" t="s">
        <v>9</v>
      </c>
      <c r="D17366">
        <v>343</v>
      </c>
    </row>
    <row r="17367" spans="1:4">
      <c r="A17367" t="s">
        <v>15</v>
      </c>
      <c r="B17367">
        <v>468</v>
      </c>
      <c r="C17367" t="s">
        <v>9</v>
      </c>
      <c r="D17367">
        <v>331</v>
      </c>
    </row>
    <row r="17368" spans="1:4">
      <c r="A17368" t="s">
        <v>15</v>
      </c>
      <c r="B17368">
        <v>469</v>
      </c>
      <c r="C17368" t="s">
        <v>9</v>
      </c>
      <c r="D17368">
        <v>310</v>
      </c>
    </row>
    <row r="17369" spans="1:4">
      <c r="A17369" t="s">
        <v>15</v>
      </c>
      <c r="B17369">
        <v>470</v>
      </c>
      <c r="C17369" t="s">
        <v>9</v>
      </c>
      <c r="D17369">
        <v>325</v>
      </c>
    </row>
    <row r="17370" spans="1:4">
      <c r="A17370" t="s">
        <v>15</v>
      </c>
      <c r="B17370">
        <v>471</v>
      </c>
      <c r="C17370" t="s">
        <v>9</v>
      </c>
      <c r="D17370">
        <v>366</v>
      </c>
    </row>
    <row r="17371" spans="1:4">
      <c r="A17371" t="s">
        <v>15</v>
      </c>
      <c r="B17371">
        <v>472</v>
      </c>
      <c r="C17371" t="s">
        <v>9</v>
      </c>
      <c r="D17371">
        <v>370</v>
      </c>
    </row>
    <row r="17372" spans="1:4">
      <c r="A17372" t="s">
        <v>15</v>
      </c>
      <c r="B17372">
        <v>473</v>
      </c>
      <c r="C17372" t="s">
        <v>9</v>
      </c>
      <c r="D17372">
        <v>391</v>
      </c>
    </row>
    <row r="17373" spans="1:4">
      <c r="A17373" t="s">
        <v>15</v>
      </c>
      <c r="B17373">
        <v>474</v>
      </c>
      <c r="C17373" t="s">
        <v>9</v>
      </c>
      <c r="D17373">
        <v>410</v>
      </c>
    </row>
    <row r="17374" spans="1:4">
      <c r="A17374" t="s">
        <v>15</v>
      </c>
      <c r="B17374">
        <v>475</v>
      </c>
      <c r="C17374" t="s">
        <v>9</v>
      </c>
      <c r="D17374">
        <v>390</v>
      </c>
    </row>
    <row r="17375" spans="1:4">
      <c r="A17375" t="s">
        <v>15</v>
      </c>
      <c r="B17375">
        <v>476</v>
      </c>
      <c r="C17375" t="s">
        <v>9</v>
      </c>
      <c r="D17375">
        <v>293</v>
      </c>
    </row>
    <row r="17376" spans="1:4">
      <c r="A17376" t="s">
        <v>15</v>
      </c>
      <c r="B17376">
        <v>477</v>
      </c>
      <c r="C17376" t="s">
        <v>9</v>
      </c>
      <c r="D17376">
        <v>196</v>
      </c>
    </row>
    <row r="17377" spans="1:4">
      <c r="A17377" t="s">
        <v>15</v>
      </c>
      <c r="B17377">
        <v>478</v>
      </c>
      <c r="C17377" t="s">
        <v>9</v>
      </c>
      <c r="D17377">
        <v>140</v>
      </c>
    </row>
    <row r="17378" spans="1:4">
      <c r="A17378" t="s">
        <v>15</v>
      </c>
      <c r="B17378">
        <v>479</v>
      </c>
      <c r="C17378" t="s">
        <v>9</v>
      </c>
      <c r="D17378">
        <v>163</v>
      </c>
    </row>
    <row r="17379" spans="1:4">
      <c r="A17379" t="s">
        <v>15</v>
      </c>
      <c r="B17379">
        <v>480</v>
      </c>
      <c r="C17379" t="s">
        <v>9</v>
      </c>
      <c r="D17379">
        <v>159</v>
      </c>
    </row>
    <row r="17380" spans="1:4">
      <c r="A17380" t="s">
        <v>15</v>
      </c>
      <c r="B17380">
        <v>481</v>
      </c>
      <c r="C17380" t="s">
        <v>9</v>
      </c>
      <c r="D17380">
        <v>173</v>
      </c>
    </row>
    <row r="17381" spans="1:4">
      <c r="A17381" t="s">
        <v>15</v>
      </c>
      <c r="B17381">
        <v>482</v>
      </c>
      <c r="C17381" t="s">
        <v>9</v>
      </c>
      <c r="D17381">
        <v>268</v>
      </c>
    </row>
    <row r="17382" spans="1:4">
      <c r="A17382" t="s">
        <v>15</v>
      </c>
      <c r="B17382">
        <v>483</v>
      </c>
      <c r="C17382" t="s">
        <v>9</v>
      </c>
      <c r="D17382">
        <v>516</v>
      </c>
    </row>
    <row r="17383" spans="1:4">
      <c r="A17383" t="s">
        <v>15</v>
      </c>
      <c r="B17383">
        <v>484</v>
      </c>
      <c r="C17383" t="s">
        <v>9</v>
      </c>
      <c r="D17383">
        <v>649</v>
      </c>
    </row>
    <row r="17384" spans="1:4">
      <c r="A17384" t="s">
        <v>15</v>
      </c>
      <c r="B17384">
        <v>485</v>
      </c>
      <c r="C17384" t="s">
        <v>9</v>
      </c>
      <c r="D17384">
        <v>624</v>
      </c>
    </row>
    <row r="17385" spans="1:4">
      <c r="A17385" t="s">
        <v>15</v>
      </c>
      <c r="B17385">
        <v>486</v>
      </c>
      <c r="C17385" t="s">
        <v>9</v>
      </c>
      <c r="D17385">
        <v>475</v>
      </c>
    </row>
    <row r="17386" spans="1:4">
      <c r="A17386" t="s">
        <v>15</v>
      </c>
      <c r="B17386">
        <v>487</v>
      </c>
      <c r="C17386" t="s">
        <v>9</v>
      </c>
      <c r="D17386">
        <v>456</v>
      </c>
    </row>
    <row r="17387" spans="1:4">
      <c r="A17387" t="s">
        <v>15</v>
      </c>
      <c r="B17387">
        <v>488</v>
      </c>
      <c r="C17387" t="s">
        <v>9</v>
      </c>
      <c r="D17387">
        <v>431</v>
      </c>
    </row>
    <row r="17388" spans="1:4">
      <c r="A17388" t="s">
        <v>15</v>
      </c>
      <c r="B17388">
        <v>489</v>
      </c>
      <c r="C17388" t="s">
        <v>9</v>
      </c>
      <c r="D17388">
        <v>419</v>
      </c>
    </row>
    <row r="17389" spans="1:4">
      <c r="A17389" t="s">
        <v>15</v>
      </c>
      <c r="B17389">
        <v>490</v>
      </c>
      <c r="C17389" t="s">
        <v>9</v>
      </c>
      <c r="D17389">
        <v>405</v>
      </c>
    </row>
    <row r="17390" spans="1:4">
      <c r="A17390" t="s">
        <v>15</v>
      </c>
      <c r="B17390">
        <v>491</v>
      </c>
      <c r="C17390" t="s">
        <v>9</v>
      </c>
      <c r="D17390">
        <v>338</v>
      </c>
    </row>
    <row r="17391" spans="1:4">
      <c r="A17391" t="s">
        <v>15</v>
      </c>
      <c r="B17391">
        <v>492</v>
      </c>
      <c r="C17391" t="s">
        <v>9</v>
      </c>
      <c r="D17391">
        <v>329</v>
      </c>
    </row>
    <row r="17392" spans="1:4">
      <c r="A17392" t="s">
        <v>15</v>
      </c>
      <c r="B17392">
        <v>493</v>
      </c>
      <c r="C17392" t="s">
        <v>9</v>
      </c>
      <c r="D17392">
        <v>302</v>
      </c>
    </row>
    <row r="17393" spans="1:4">
      <c r="A17393" t="s">
        <v>15</v>
      </c>
      <c r="B17393">
        <v>494</v>
      </c>
      <c r="C17393" t="s">
        <v>9</v>
      </c>
      <c r="D17393">
        <v>314</v>
      </c>
    </row>
    <row r="17394" spans="1:4">
      <c r="A17394" t="s">
        <v>15</v>
      </c>
      <c r="B17394">
        <v>495</v>
      </c>
      <c r="C17394" t="s">
        <v>9</v>
      </c>
      <c r="D17394">
        <v>350</v>
      </c>
    </row>
    <row r="17395" spans="1:4">
      <c r="A17395" t="s">
        <v>15</v>
      </c>
      <c r="B17395">
        <v>496</v>
      </c>
      <c r="C17395" t="s">
        <v>9</v>
      </c>
      <c r="D17395">
        <v>349</v>
      </c>
    </row>
    <row r="17396" spans="1:4">
      <c r="A17396" t="s">
        <v>15</v>
      </c>
      <c r="B17396">
        <v>497</v>
      </c>
      <c r="C17396" t="s">
        <v>9</v>
      </c>
      <c r="D17396">
        <v>379</v>
      </c>
    </row>
    <row r="17397" spans="1:4">
      <c r="A17397" t="s">
        <v>15</v>
      </c>
      <c r="B17397">
        <v>498</v>
      </c>
      <c r="C17397" t="s">
        <v>9</v>
      </c>
      <c r="D17397">
        <v>403</v>
      </c>
    </row>
    <row r="17398" spans="1:4">
      <c r="A17398" t="s">
        <v>15</v>
      </c>
      <c r="B17398">
        <v>499</v>
      </c>
      <c r="C17398" t="s">
        <v>9</v>
      </c>
      <c r="D17398">
        <v>360</v>
      </c>
    </row>
    <row r="17399" spans="1:4">
      <c r="A17399" t="s">
        <v>15</v>
      </c>
      <c r="B17399">
        <v>500</v>
      </c>
      <c r="C17399" t="s">
        <v>9</v>
      </c>
      <c r="D17399">
        <v>282</v>
      </c>
    </row>
    <row r="17400" spans="1:4">
      <c r="A17400" t="s">
        <v>15</v>
      </c>
      <c r="B17400">
        <v>501</v>
      </c>
      <c r="C17400" t="s">
        <v>9</v>
      </c>
      <c r="D17400">
        <v>184</v>
      </c>
    </row>
    <row r="17401" spans="1:4">
      <c r="A17401" t="s">
        <v>15</v>
      </c>
      <c r="B17401">
        <v>502</v>
      </c>
      <c r="C17401" t="s">
        <v>9</v>
      </c>
      <c r="D17401">
        <v>125</v>
      </c>
    </row>
    <row r="17402" spans="1:4">
      <c r="A17402" t="s">
        <v>15</v>
      </c>
      <c r="B17402">
        <v>503</v>
      </c>
      <c r="C17402" t="s">
        <v>9</v>
      </c>
      <c r="D17402">
        <v>148</v>
      </c>
    </row>
    <row r="17403" spans="1:4">
      <c r="A17403" t="s">
        <v>15</v>
      </c>
      <c r="B17403">
        <v>504</v>
      </c>
      <c r="C17403" t="s">
        <v>9</v>
      </c>
      <c r="D17403">
        <v>146</v>
      </c>
    </row>
    <row r="17404" spans="1:4">
      <c r="A17404" t="s">
        <v>16</v>
      </c>
      <c r="B17404">
        <v>337</v>
      </c>
      <c r="C17404" t="s">
        <v>9</v>
      </c>
      <c r="D17404">
        <v>969</v>
      </c>
    </row>
    <row r="17405" spans="1:4">
      <c r="A17405" t="s">
        <v>16</v>
      </c>
      <c r="B17405">
        <v>338</v>
      </c>
      <c r="C17405" t="s">
        <v>9</v>
      </c>
      <c r="D17405">
        <v>1202</v>
      </c>
    </row>
    <row r="17406" spans="1:4">
      <c r="A17406" t="s">
        <v>16</v>
      </c>
      <c r="B17406">
        <v>339</v>
      </c>
      <c r="C17406" t="s">
        <v>9</v>
      </c>
      <c r="D17406">
        <v>1845</v>
      </c>
    </row>
    <row r="17407" spans="1:4">
      <c r="A17407" t="s">
        <v>16</v>
      </c>
      <c r="B17407">
        <v>340</v>
      </c>
      <c r="C17407" t="s">
        <v>9</v>
      </c>
      <c r="D17407">
        <v>3207</v>
      </c>
    </row>
    <row r="17408" spans="1:4">
      <c r="A17408" t="s">
        <v>16</v>
      </c>
      <c r="B17408">
        <v>341</v>
      </c>
      <c r="C17408" t="s">
        <v>9</v>
      </c>
      <c r="D17408">
        <v>4081</v>
      </c>
    </row>
    <row r="17409" spans="1:4">
      <c r="A17409" t="s">
        <v>16</v>
      </c>
      <c r="B17409">
        <v>342</v>
      </c>
      <c r="C17409" t="s">
        <v>9</v>
      </c>
      <c r="D17409">
        <v>3897</v>
      </c>
    </row>
    <row r="17410" spans="1:4">
      <c r="A17410" t="s">
        <v>16</v>
      </c>
      <c r="B17410">
        <v>343</v>
      </c>
      <c r="C17410" t="s">
        <v>9</v>
      </c>
      <c r="D17410">
        <v>3297</v>
      </c>
    </row>
    <row r="17411" spans="1:4">
      <c r="A17411" t="s">
        <v>16</v>
      </c>
      <c r="B17411">
        <v>344</v>
      </c>
      <c r="C17411" t="s">
        <v>9</v>
      </c>
      <c r="D17411">
        <v>3172</v>
      </c>
    </row>
    <row r="17412" spans="1:4">
      <c r="A17412" t="s">
        <v>16</v>
      </c>
      <c r="B17412">
        <v>345</v>
      </c>
      <c r="C17412" t="s">
        <v>9</v>
      </c>
      <c r="D17412">
        <v>2821</v>
      </c>
    </row>
    <row r="17413" spans="1:4">
      <c r="A17413" t="s">
        <v>16</v>
      </c>
      <c r="B17413">
        <v>346</v>
      </c>
      <c r="C17413" t="s">
        <v>9</v>
      </c>
      <c r="D17413">
        <v>2629</v>
      </c>
    </row>
    <row r="17414" spans="1:4">
      <c r="A17414" t="s">
        <v>16</v>
      </c>
      <c r="B17414">
        <v>347</v>
      </c>
      <c r="C17414" t="s">
        <v>9</v>
      </c>
      <c r="D17414">
        <v>2528</v>
      </c>
    </row>
    <row r="17415" spans="1:4">
      <c r="A17415" t="s">
        <v>16</v>
      </c>
      <c r="B17415">
        <v>348</v>
      </c>
      <c r="C17415" t="s">
        <v>9</v>
      </c>
      <c r="D17415">
        <v>2279</v>
      </c>
    </row>
    <row r="17416" spans="1:4">
      <c r="A17416" t="s">
        <v>16</v>
      </c>
      <c r="B17416">
        <v>349</v>
      </c>
      <c r="C17416" t="s">
        <v>9</v>
      </c>
      <c r="D17416">
        <v>2201</v>
      </c>
    </row>
    <row r="17417" spans="1:4">
      <c r="A17417" t="s">
        <v>16</v>
      </c>
      <c r="B17417">
        <v>350</v>
      </c>
      <c r="C17417" t="s">
        <v>9</v>
      </c>
      <c r="D17417">
        <v>2066</v>
      </c>
    </row>
    <row r="17418" spans="1:4">
      <c r="A17418" t="s">
        <v>16</v>
      </c>
      <c r="B17418">
        <v>351</v>
      </c>
      <c r="C17418" t="s">
        <v>9</v>
      </c>
      <c r="D17418">
        <v>2201</v>
      </c>
    </row>
    <row r="17419" spans="1:4">
      <c r="A17419" t="s">
        <v>16</v>
      </c>
      <c r="B17419">
        <v>352</v>
      </c>
      <c r="C17419" t="s">
        <v>9</v>
      </c>
      <c r="D17419">
        <v>2334</v>
      </c>
    </row>
    <row r="17420" spans="1:4">
      <c r="A17420" t="s">
        <v>16</v>
      </c>
      <c r="B17420">
        <v>353</v>
      </c>
      <c r="C17420" t="s">
        <v>9</v>
      </c>
      <c r="D17420">
        <v>2464</v>
      </c>
    </row>
    <row r="17421" spans="1:4">
      <c r="A17421" t="s">
        <v>16</v>
      </c>
      <c r="B17421">
        <v>354</v>
      </c>
      <c r="C17421" t="s">
        <v>9</v>
      </c>
      <c r="D17421">
        <v>2683</v>
      </c>
    </row>
    <row r="17422" spans="1:4">
      <c r="A17422" t="s">
        <v>16</v>
      </c>
      <c r="B17422">
        <v>355</v>
      </c>
      <c r="C17422" t="s">
        <v>9</v>
      </c>
      <c r="D17422">
        <v>2759</v>
      </c>
    </row>
    <row r="17423" spans="1:4">
      <c r="A17423" t="s">
        <v>16</v>
      </c>
      <c r="B17423">
        <v>356</v>
      </c>
      <c r="C17423" t="s">
        <v>9</v>
      </c>
      <c r="D17423">
        <v>2517</v>
      </c>
    </row>
    <row r="17424" spans="1:4">
      <c r="A17424" t="s">
        <v>16</v>
      </c>
      <c r="B17424">
        <v>357</v>
      </c>
      <c r="C17424" t="s">
        <v>9</v>
      </c>
      <c r="D17424">
        <v>1923</v>
      </c>
    </row>
    <row r="17425" spans="1:4">
      <c r="A17425" t="s">
        <v>16</v>
      </c>
      <c r="B17425">
        <v>358</v>
      </c>
      <c r="C17425" t="s">
        <v>9</v>
      </c>
      <c r="D17425">
        <v>1212</v>
      </c>
    </row>
    <row r="17426" spans="1:4">
      <c r="A17426" t="s">
        <v>16</v>
      </c>
      <c r="B17426">
        <v>359</v>
      </c>
      <c r="C17426" t="s">
        <v>9</v>
      </c>
      <c r="D17426">
        <v>833</v>
      </c>
    </row>
    <row r="17427" spans="1:4">
      <c r="A17427" t="s">
        <v>16</v>
      </c>
      <c r="B17427">
        <v>360</v>
      </c>
      <c r="C17427" t="s">
        <v>9</v>
      </c>
      <c r="D17427">
        <v>899</v>
      </c>
    </row>
    <row r="17428" spans="1:4">
      <c r="A17428" t="s">
        <v>16</v>
      </c>
      <c r="B17428">
        <v>361</v>
      </c>
      <c r="C17428" t="s">
        <v>9</v>
      </c>
      <c r="D17428">
        <v>894</v>
      </c>
    </row>
    <row r="17429" spans="1:4">
      <c r="A17429" t="s">
        <v>16</v>
      </c>
      <c r="B17429">
        <v>362</v>
      </c>
      <c r="C17429" t="s">
        <v>9</v>
      </c>
      <c r="D17429">
        <v>1114</v>
      </c>
    </row>
    <row r="17430" spans="1:4">
      <c r="A17430" t="s">
        <v>16</v>
      </c>
      <c r="B17430">
        <v>363</v>
      </c>
      <c r="C17430" t="s">
        <v>9</v>
      </c>
      <c r="D17430">
        <v>1707</v>
      </c>
    </row>
    <row r="17431" spans="1:4">
      <c r="A17431" t="s">
        <v>16</v>
      </c>
      <c r="B17431">
        <v>364</v>
      </c>
      <c r="C17431" t="s">
        <v>9</v>
      </c>
      <c r="D17431">
        <v>3003</v>
      </c>
    </row>
    <row r="17432" spans="1:4">
      <c r="A17432" t="s">
        <v>16</v>
      </c>
      <c r="B17432">
        <v>365</v>
      </c>
      <c r="C17432" t="s">
        <v>9</v>
      </c>
      <c r="D17432">
        <v>3795</v>
      </c>
    </row>
    <row r="17433" spans="1:4">
      <c r="A17433" t="s">
        <v>16</v>
      </c>
      <c r="B17433">
        <v>366</v>
      </c>
      <c r="C17433" t="s">
        <v>9</v>
      </c>
      <c r="D17433">
        <v>3622</v>
      </c>
    </row>
    <row r="17434" spans="1:4">
      <c r="A17434" t="s">
        <v>16</v>
      </c>
      <c r="B17434">
        <v>367</v>
      </c>
      <c r="C17434" t="s">
        <v>9</v>
      </c>
      <c r="D17434">
        <v>3067</v>
      </c>
    </row>
    <row r="17435" spans="1:4">
      <c r="A17435" t="s">
        <v>16</v>
      </c>
      <c r="B17435">
        <v>368</v>
      </c>
      <c r="C17435" t="s">
        <v>9</v>
      </c>
      <c r="D17435">
        <v>2948</v>
      </c>
    </row>
    <row r="17436" spans="1:4">
      <c r="A17436" t="s">
        <v>16</v>
      </c>
      <c r="B17436">
        <v>369</v>
      </c>
      <c r="C17436" t="s">
        <v>9</v>
      </c>
      <c r="D17436">
        <v>2619</v>
      </c>
    </row>
    <row r="17437" spans="1:4">
      <c r="A17437" t="s">
        <v>16</v>
      </c>
      <c r="B17437">
        <v>370</v>
      </c>
      <c r="C17437" t="s">
        <v>9</v>
      </c>
      <c r="D17437">
        <v>2442</v>
      </c>
    </row>
    <row r="17438" spans="1:4">
      <c r="A17438" t="s">
        <v>16</v>
      </c>
      <c r="B17438">
        <v>371</v>
      </c>
      <c r="C17438" t="s">
        <v>9</v>
      </c>
      <c r="D17438">
        <v>2348</v>
      </c>
    </row>
    <row r="17439" spans="1:4">
      <c r="A17439" t="s">
        <v>16</v>
      </c>
      <c r="B17439">
        <v>372</v>
      </c>
      <c r="C17439" t="s">
        <v>9</v>
      </c>
      <c r="D17439">
        <v>2119</v>
      </c>
    </row>
    <row r="17440" spans="1:4">
      <c r="A17440" t="s">
        <v>16</v>
      </c>
      <c r="B17440">
        <v>373</v>
      </c>
      <c r="C17440" t="s">
        <v>9</v>
      </c>
      <c r="D17440">
        <v>2046</v>
      </c>
    </row>
    <row r="17441" spans="1:4">
      <c r="A17441" t="s">
        <v>16</v>
      </c>
      <c r="B17441">
        <v>374</v>
      </c>
      <c r="C17441" t="s">
        <v>9</v>
      </c>
      <c r="D17441">
        <v>1922</v>
      </c>
    </row>
    <row r="17442" spans="1:4">
      <c r="A17442" t="s">
        <v>16</v>
      </c>
      <c r="B17442">
        <v>375</v>
      </c>
      <c r="C17442" t="s">
        <v>9</v>
      </c>
      <c r="D17442">
        <v>2047</v>
      </c>
    </row>
    <row r="17443" spans="1:4">
      <c r="A17443" t="s">
        <v>16</v>
      </c>
      <c r="B17443">
        <v>376</v>
      </c>
      <c r="C17443" t="s">
        <v>9</v>
      </c>
      <c r="D17443">
        <v>2174</v>
      </c>
    </row>
    <row r="17444" spans="1:4">
      <c r="A17444" t="s">
        <v>16</v>
      </c>
      <c r="B17444">
        <v>377</v>
      </c>
      <c r="C17444" t="s">
        <v>9</v>
      </c>
      <c r="D17444">
        <v>2294</v>
      </c>
    </row>
    <row r="17445" spans="1:4">
      <c r="A17445" t="s">
        <v>16</v>
      </c>
      <c r="B17445">
        <v>378</v>
      </c>
      <c r="C17445" t="s">
        <v>9</v>
      </c>
      <c r="D17445">
        <v>2497</v>
      </c>
    </row>
    <row r="17446" spans="1:4">
      <c r="A17446" t="s">
        <v>16</v>
      </c>
      <c r="B17446">
        <v>379</v>
      </c>
      <c r="C17446" t="s">
        <v>9</v>
      </c>
      <c r="D17446">
        <v>2565</v>
      </c>
    </row>
    <row r="17447" spans="1:4">
      <c r="A17447" t="s">
        <v>16</v>
      </c>
      <c r="B17447">
        <v>380</v>
      </c>
      <c r="C17447" t="s">
        <v>9</v>
      </c>
      <c r="D17447">
        <v>2340</v>
      </c>
    </row>
    <row r="17448" spans="1:4">
      <c r="A17448" t="s">
        <v>16</v>
      </c>
      <c r="B17448">
        <v>381</v>
      </c>
      <c r="C17448" t="s">
        <v>9</v>
      </c>
      <c r="D17448">
        <v>1783</v>
      </c>
    </row>
    <row r="17449" spans="1:4">
      <c r="A17449" t="s">
        <v>16</v>
      </c>
      <c r="B17449">
        <v>382</v>
      </c>
      <c r="C17449" t="s">
        <v>9</v>
      </c>
      <c r="D17449">
        <v>1119</v>
      </c>
    </row>
    <row r="17450" spans="1:4">
      <c r="A17450" t="s">
        <v>16</v>
      </c>
      <c r="B17450">
        <v>383</v>
      </c>
      <c r="C17450" t="s">
        <v>9</v>
      </c>
      <c r="D17450">
        <v>814</v>
      </c>
    </row>
    <row r="17451" spans="1:4">
      <c r="A17451" t="s">
        <v>16</v>
      </c>
      <c r="B17451">
        <v>384</v>
      </c>
      <c r="C17451" t="s">
        <v>9</v>
      </c>
      <c r="D17451">
        <v>882</v>
      </c>
    </row>
    <row r="17452" spans="1:4">
      <c r="A17452" t="s">
        <v>16</v>
      </c>
      <c r="B17452">
        <v>385</v>
      </c>
      <c r="C17452" t="s">
        <v>9</v>
      </c>
      <c r="D17452">
        <v>875</v>
      </c>
    </row>
    <row r="17453" spans="1:4">
      <c r="A17453" t="s">
        <v>16</v>
      </c>
      <c r="B17453">
        <v>386</v>
      </c>
      <c r="C17453" t="s">
        <v>9</v>
      </c>
      <c r="D17453">
        <v>1093</v>
      </c>
    </row>
    <row r="17454" spans="1:4">
      <c r="A17454" t="s">
        <v>16</v>
      </c>
      <c r="B17454">
        <v>387</v>
      </c>
      <c r="C17454" t="s">
        <v>9</v>
      </c>
      <c r="D17454">
        <v>1683</v>
      </c>
    </row>
    <row r="17455" spans="1:4">
      <c r="A17455" t="s">
        <v>16</v>
      </c>
      <c r="B17455">
        <v>388</v>
      </c>
      <c r="C17455" t="s">
        <v>9</v>
      </c>
      <c r="D17455">
        <v>2976</v>
      </c>
    </row>
    <row r="17456" spans="1:4">
      <c r="A17456" t="s">
        <v>16</v>
      </c>
      <c r="B17456">
        <v>389</v>
      </c>
      <c r="C17456" t="s">
        <v>9</v>
      </c>
      <c r="D17456">
        <v>3755</v>
      </c>
    </row>
    <row r="17457" spans="1:4">
      <c r="A17457" t="s">
        <v>16</v>
      </c>
      <c r="B17457">
        <v>390</v>
      </c>
      <c r="C17457" t="s">
        <v>9</v>
      </c>
      <c r="D17457">
        <v>3584</v>
      </c>
    </row>
    <row r="17458" spans="1:4">
      <c r="A17458" t="s">
        <v>16</v>
      </c>
      <c r="B17458">
        <v>391</v>
      </c>
      <c r="C17458" t="s">
        <v>9</v>
      </c>
      <c r="D17458">
        <v>3025</v>
      </c>
    </row>
    <row r="17459" spans="1:4">
      <c r="A17459" t="s">
        <v>16</v>
      </c>
      <c r="B17459">
        <v>392</v>
      </c>
      <c r="C17459" t="s">
        <v>9</v>
      </c>
      <c r="D17459">
        <v>2914</v>
      </c>
    </row>
    <row r="17460" spans="1:4">
      <c r="A17460" t="s">
        <v>16</v>
      </c>
      <c r="B17460">
        <v>393</v>
      </c>
      <c r="C17460" t="s">
        <v>9</v>
      </c>
      <c r="D17460">
        <v>2587</v>
      </c>
    </row>
    <row r="17461" spans="1:4">
      <c r="A17461" t="s">
        <v>16</v>
      </c>
      <c r="B17461">
        <v>394</v>
      </c>
      <c r="C17461" t="s">
        <v>9</v>
      </c>
      <c r="D17461">
        <v>2411</v>
      </c>
    </row>
    <row r="17462" spans="1:4">
      <c r="A17462" t="s">
        <v>16</v>
      </c>
      <c r="B17462">
        <v>395</v>
      </c>
      <c r="C17462" t="s">
        <v>9</v>
      </c>
      <c r="D17462">
        <v>2320</v>
      </c>
    </row>
    <row r="17463" spans="1:4">
      <c r="A17463" t="s">
        <v>16</v>
      </c>
      <c r="B17463">
        <v>396</v>
      </c>
      <c r="C17463" t="s">
        <v>9</v>
      </c>
      <c r="D17463">
        <v>2086</v>
      </c>
    </row>
    <row r="17464" spans="1:4">
      <c r="A17464" t="s">
        <v>16</v>
      </c>
      <c r="B17464">
        <v>397</v>
      </c>
      <c r="C17464" t="s">
        <v>9</v>
      </c>
      <c r="D17464">
        <v>2014</v>
      </c>
    </row>
    <row r="17465" spans="1:4">
      <c r="A17465" t="s">
        <v>16</v>
      </c>
      <c r="B17465">
        <v>398</v>
      </c>
      <c r="C17465" t="s">
        <v>9</v>
      </c>
      <c r="D17465">
        <v>1883</v>
      </c>
    </row>
    <row r="17466" spans="1:4">
      <c r="A17466" t="s">
        <v>16</v>
      </c>
      <c r="B17466">
        <v>399</v>
      </c>
      <c r="C17466" t="s">
        <v>9</v>
      </c>
      <c r="D17466">
        <v>2010</v>
      </c>
    </row>
    <row r="17467" spans="1:4">
      <c r="A17467" t="s">
        <v>16</v>
      </c>
      <c r="B17467">
        <v>400</v>
      </c>
      <c r="C17467" t="s">
        <v>9</v>
      </c>
      <c r="D17467">
        <v>2133</v>
      </c>
    </row>
    <row r="17468" spans="1:4">
      <c r="A17468" t="s">
        <v>16</v>
      </c>
      <c r="B17468">
        <v>401</v>
      </c>
      <c r="C17468" t="s">
        <v>9</v>
      </c>
      <c r="D17468">
        <v>2250</v>
      </c>
    </row>
    <row r="17469" spans="1:4">
      <c r="A17469" t="s">
        <v>16</v>
      </c>
      <c r="B17469">
        <v>402</v>
      </c>
      <c r="C17469" t="s">
        <v>9</v>
      </c>
      <c r="D17469">
        <v>2450</v>
      </c>
    </row>
    <row r="17470" spans="1:4">
      <c r="A17470" t="s">
        <v>16</v>
      </c>
      <c r="B17470">
        <v>403</v>
      </c>
      <c r="C17470" t="s">
        <v>9</v>
      </c>
      <c r="D17470">
        <v>2524</v>
      </c>
    </row>
    <row r="17471" spans="1:4">
      <c r="A17471" t="s">
        <v>16</v>
      </c>
      <c r="B17471">
        <v>404</v>
      </c>
      <c r="C17471" t="s">
        <v>9</v>
      </c>
      <c r="D17471">
        <v>2300</v>
      </c>
    </row>
    <row r="17472" spans="1:4">
      <c r="A17472" t="s">
        <v>16</v>
      </c>
      <c r="B17472">
        <v>405</v>
      </c>
      <c r="C17472" t="s">
        <v>9</v>
      </c>
      <c r="D17472">
        <v>1756</v>
      </c>
    </row>
    <row r="17473" spans="1:4">
      <c r="A17473" t="s">
        <v>16</v>
      </c>
      <c r="B17473">
        <v>406</v>
      </c>
      <c r="C17473" t="s">
        <v>9</v>
      </c>
      <c r="D17473">
        <v>1102</v>
      </c>
    </row>
    <row r="17474" spans="1:4">
      <c r="A17474" t="s">
        <v>16</v>
      </c>
      <c r="B17474">
        <v>407</v>
      </c>
      <c r="C17474" t="s">
        <v>9</v>
      </c>
      <c r="D17474">
        <v>886</v>
      </c>
    </row>
    <row r="17475" spans="1:4">
      <c r="A17475" t="s">
        <v>16</v>
      </c>
      <c r="B17475">
        <v>408</v>
      </c>
      <c r="C17475" t="s">
        <v>9</v>
      </c>
      <c r="D17475">
        <v>959</v>
      </c>
    </row>
    <row r="17476" spans="1:4">
      <c r="A17476" t="s">
        <v>16</v>
      </c>
      <c r="B17476">
        <v>409</v>
      </c>
      <c r="C17476" t="s">
        <v>9</v>
      </c>
      <c r="D17476">
        <v>946</v>
      </c>
    </row>
    <row r="17477" spans="1:4">
      <c r="A17477" t="s">
        <v>16</v>
      </c>
      <c r="B17477">
        <v>410</v>
      </c>
      <c r="C17477" t="s">
        <v>9</v>
      </c>
      <c r="D17477">
        <v>1175</v>
      </c>
    </row>
    <row r="17478" spans="1:4">
      <c r="A17478" t="s">
        <v>16</v>
      </c>
      <c r="B17478">
        <v>411</v>
      </c>
      <c r="C17478" t="s">
        <v>9</v>
      </c>
      <c r="D17478">
        <v>1830</v>
      </c>
    </row>
    <row r="17479" spans="1:4">
      <c r="A17479" t="s">
        <v>16</v>
      </c>
      <c r="B17479">
        <v>412</v>
      </c>
      <c r="C17479" t="s">
        <v>9</v>
      </c>
      <c r="D17479">
        <v>3194</v>
      </c>
    </row>
    <row r="17480" spans="1:4">
      <c r="A17480" t="s">
        <v>16</v>
      </c>
      <c r="B17480">
        <v>413</v>
      </c>
      <c r="C17480" t="s">
        <v>9</v>
      </c>
      <c r="D17480">
        <v>4038</v>
      </c>
    </row>
    <row r="17481" spans="1:4">
      <c r="A17481" t="s">
        <v>16</v>
      </c>
      <c r="B17481">
        <v>414</v>
      </c>
      <c r="C17481" t="s">
        <v>9</v>
      </c>
      <c r="D17481">
        <v>3909</v>
      </c>
    </row>
    <row r="17482" spans="1:4">
      <c r="A17482" t="s">
        <v>16</v>
      </c>
      <c r="B17482">
        <v>415</v>
      </c>
      <c r="C17482" t="s">
        <v>9</v>
      </c>
      <c r="D17482">
        <v>3314</v>
      </c>
    </row>
    <row r="17483" spans="1:4">
      <c r="A17483" t="s">
        <v>16</v>
      </c>
      <c r="B17483">
        <v>416</v>
      </c>
      <c r="C17483" t="s">
        <v>9</v>
      </c>
      <c r="D17483">
        <v>3178</v>
      </c>
    </row>
    <row r="17484" spans="1:4">
      <c r="A17484" t="s">
        <v>16</v>
      </c>
      <c r="B17484">
        <v>417</v>
      </c>
      <c r="C17484" t="s">
        <v>9</v>
      </c>
      <c r="D17484">
        <v>2827</v>
      </c>
    </row>
    <row r="17485" spans="1:4">
      <c r="A17485" t="s">
        <v>16</v>
      </c>
      <c r="B17485">
        <v>418</v>
      </c>
      <c r="C17485" t="s">
        <v>9</v>
      </c>
      <c r="D17485">
        <v>2618</v>
      </c>
    </row>
    <row r="17486" spans="1:4">
      <c r="A17486" t="s">
        <v>16</v>
      </c>
      <c r="B17486">
        <v>419</v>
      </c>
      <c r="C17486" t="s">
        <v>9</v>
      </c>
      <c r="D17486">
        <v>2509</v>
      </c>
    </row>
    <row r="17487" spans="1:4">
      <c r="A17487" t="s">
        <v>16</v>
      </c>
      <c r="B17487">
        <v>420</v>
      </c>
      <c r="C17487" t="s">
        <v>9</v>
      </c>
      <c r="D17487">
        <v>2270</v>
      </c>
    </row>
    <row r="17488" spans="1:4">
      <c r="A17488" t="s">
        <v>16</v>
      </c>
      <c r="B17488">
        <v>421</v>
      </c>
      <c r="C17488" t="s">
        <v>9</v>
      </c>
      <c r="D17488">
        <v>2176</v>
      </c>
    </row>
    <row r="17489" spans="1:4">
      <c r="A17489" t="s">
        <v>16</v>
      </c>
      <c r="B17489">
        <v>422</v>
      </c>
      <c r="C17489" t="s">
        <v>9</v>
      </c>
      <c r="D17489">
        <v>2063</v>
      </c>
    </row>
    <row r="17490" spans="1:4">
      <c r="A17490" t="s">
        <v>16</v>
      </c>
      <c r="B17490">
        <v>423</v>
      </c>
      <c r="C17490" t="s">
        <v>9</v>
      </c>
      <c r="D17490">
        <v>2181</v>
      </c>
    </row>
    <row r="17491" spans="1:4">
      <c r="A17491" t="s">
        <v>16</v>
      </c>
      <c r="B17491">
        <v>424</v>
      </c>
      <c r="C17491" t="s">
        <v>9</v>
      </c>
      <c r="D17491">
        <v>2313</v>
      </c>
    </row>
    <row r="17492" spans="1:4">
      <c r="A17492" t="s">
        <v>16</v>
      </c>
      <c r="B17492">
        <v>425</v>
      </c>
      <c r="C17492" t="s">
        <v>9</v>
      </c>
      <c r="D17492">
        <v>2471</v>
      </c>
    </row>
    <row r="17493" spans="1:4">
      <c r="A17493" t="s">
        <v>16</v>
      </c>
      <c r="B17493">
        <v>426</v>
      </c>
      <c r="C17493" t="s">
        <v>9</v>
      </c>
      <c r="D17493">
        <v>2687</v>
      </c>
    </row>
    <row r="17494" spans="1:4">
      <c r="A17494" t="s">
        <v>16</v>
      </c>
      <c r="B17494">
        <v>427</v>
      </c>
      <c r="C17494" t="s">
        <v>9</v>
      </c>
      <c r="D17494">
        <v>2746</v>
      </c>
    </row>
    <row r="17495" spans="1:4">
      <c r="A17495" t="s">
        <v>16</v>
      </c>
      <c r="B17495">
        <v>428</v>
      </c>
      <c r="C17495" t="s">
        <v>9</v>
      </c>
      <c r="D17495">
        <v>2513</v>
      </c>
    </row>
    <row r="17496" spans="1:4">
      <c r="A17496" t="s">
        <v>16</v>
      </c>
      <c r="B17496">
        <v>429</v>
      </c>
      <c r="C17496" t="s">
        <v>9</v>
      </c>
      <c r="D17496">
        <v>1919</v>
      </c>
    </row>
    <row r="17497" spans="1:4">
      <c r="A17497" t="s">
        <v>16</v>
      </c>
      <c r="B17497">
        <v>430</v>
      </c>
      <c r="C17497" t="s">
        <v>9</v>
      </c>
      <c r="D17497">
        <v>1198</v>
      </c>
    </row>
    <row r="17498" spans="1:4">
      <c r="A17498" t="s">
        <v>16</v>
      </c>
      <c r="B17498">
        <v>431</v>
      </c>
      <c r="C17498" t="s">
        <v>9</v>
      </c>
      <c r="D17498">
        <v>790</v>
      </c>
    </row>
    <row r="17499" spans="1:4">
      <c r="A17499" t="s">
        <v>16</v>
      </c>
      <c r="B17499">
        <v>432</v>
      </c>
      <c r="C17499" t="s">
        <v>9</v>
      </c>
      <c r="D17499">
        <v>822</v>
      </c>
    </row>
    <row r="17500" spans="1:4">
      <c r="A17500" t="s">
        <v>16</v>
      </c>
      <c r="B17500">
        <v>433</v>
      </c>
      <c r="C17500" t="s">
        <v>9</v>
      </c>
      <c r="D17500">
        <v>867</v>
      </c>
    </row>
    <row r="17501" spans="1:4">
      <c r="A17501" t="s">
        <v>16</v>
      </c>
      <c r="B17501">
        <v>434</v>
      </c>
      <c r="C17501" t="s">
        <v>9</v>
      </c>
      <c r="D17501">
        <v>1035</v>
      </c>
    </row>
    <row r="17502" spans="1:4">
      <c r="A17502" t="s">
        <v>16</v>
      </c>
      <c r="B17502">
        <v>435</v>
      </c>
      <c r="C17502" t="s">
        <v>9</v>
      </c>
      <c r="D17502">
        <v>1653</v>
      </c>
    </row>
    <row r="17503" spans="1:4">
      <c r="A17503" t="s">
        <v>16</v>
      </c>
      <c r="B17503">
        <v>436</v>
      </c>
      <c r="C17503" t="s">
        <v>9</v>
      </c>
      <c r="D17503">
        <v>2984</v>
      </c>
    </row>
    <row r="17504" spans="1:4">
      <c r="A17504" t="s">
        <v>16</v>
      </c>
      <c r="B17504">
        <v>437</v>
      </c>
      <c r="C17504" t="s">
        <v>9</v>
      </c>
      <c r="D17504">
        <v>3694</v>
      </c>
    </row>
    <row r="17505" spans="1:4">
      <c r="A17505" t="s">
        <v>16</v>
      </c>
      <c r="B17505">
        <v>438</v>
      </c>
      <c r="C17505" t="s">
        <v>9</v>
      </c>
      <c r="D17505">
        <v>3487</v>
      </c>
    </row>
    <row r="17506" spans="1:4">
      <c r="A17506" t="s">
        <v>16</v>
      </c>
      <c r="B17506">
        <v>439</v>
      </c>
      <c r="C17506" t="s">
        <v>9</v>
      </c>
      <c r="D17506">
        <v>3020</v>
      </c>
    </row>
    <row r="17507" spans="1:4">
      <c r="A17507" t="s">
        <v>16</v>
      </c>
      <c r="B17507">
        <v>440</v>
      </c>
      <c r="C17507" t="s">
        <v>9</v>
      </c>
      <c r="D17507">
        <v>2925</v>
      </c>
    </row>
    <row r="17508" spans="1:4">
      <c r="A17508" t="s">
        <v>16</v>
      </c>
      <c r="B17508">
        <v>441</v>
      </c>
      <c r="C17508" t="s">
        <v>9</v>
      </c>
      <c r="D17508">
        <v>2572</v>
      </c>
    </row>
    <row r="17509" spans="1:4">
      <c r="A17509" t="s">
        <v>16</v>
      </c>
      <c r="B17509">
        <v>442</v>
      </c>
      <c r="C17509" t="s">
        <v>9</v>
      </c>
      <c r="D17509">
        <v>2454</v>
      </c>
    </row>
    <row r="17510" spans="1:4">
      <c r="A17510" t="s">
        <v>16</v>
      </c>
      <c r="B17510">
        <v>443</v>
      </c>
      <c r="C17510" t="s">
        <v>9</v>
      </c>
      <c r="D17510">
        <v>2326</v>
      </c>
    </row>
    <row r="17511" spans="1:4">
      <c r="A17511" t="s">
        <v>16</v>
      </c>
      <c r="B17511">
        <v>444</v>
      </c>
      <c r="C17511" t="s">
        <v>9</v>
      </c>
      <c r="D17511">
        <v>2081</v>
      </c>
    </row>
    <row r="17512" spans="1:4">
      <c r="A17512" t="s">
        <v>16</v>
      </c>
      <c r="B17512">
        <v>445</v>
      </c>
      <c r="C17512" t="s">
        <v>9</v>
      </c>
      <c r="D17512">
        <v>1941</v>
      </c>
    </row>
    <row r="17513" spans="1:4">
      <c r="A17513" t="s">
        <v>16</v>
      </c>
      <c r="B17513">
        <v>446</v>
      </c>
      <c r="C17513" t="s">
        <v>9</v>
      </c>
      <c r="D17513">
        <v>1846</v>
      </c>
    </row>
    <row r="17514" spans="1:4">
      <c r="A17514" t="s">
        <v>16</v>
      </c>
      <c r="B17514">
        <v>447</v>
      </c>
      <c r="C17514" t="s">
        <v>9</v>
      </c>
      <c r="D17514">
        <v>1997</v>
      </c>
    </row>
    <row r="17515" spans="1:4">
      <c r="A17515" t="s">
        <v>16</v>
      </c>
      <c r="B17515">
        <v>448</v>
      </c>
      <c r="C17515" t="s">
        <v>9</v>
      </c>
      <c r="D17515">
        <v>2156</v>
      </c>
    </row>
    <row r="17516" spans="1:4">
      <c r="A17516" t="s">
        <v>16</v>
      </c>
      <c r="B17516">
        <v>449</v>
      </c>
      <c r="C17516" t="s">
        <v>9</v>
      </c>
      <c r="D17516">
        <v>2237</v>
      </c>
    </row>
    <row r="17517" spans="1:4">
      <c r="A17517" t="s">
        <v>16</v>
      </c>
      <c r="B17517">
        <v>450</v>
      </c>
      <c r="C17517" t="s">
        <v>9</v>
      </c>
      <c r="D17517">
        <v>2451</v>
      </c>
    </row>
    <row r="17518" spans="1:4">
      <c r="A17518" t="s">
        <v>16</v>
      </c>
      <c r="B17518">
        <v>451</v>
      </c>
      <c r="C17518" t="s">
        <v>9</v>
      </c>
      <c r="D17518">
        <v>2495</v>
      </c>
    </row>
    <row r="17519" spans="1:4">
      <c r="A17519" t="s">
        <v>16</v>
      </c>
      <c r="B17519">
        <v>452</v>
      </c>
      <c r="C17519" t="s">
        <v>9</v>
      </c>
      <c r="D17519">
        <v>2280</v>
      </c>
    </row>
    <row r="17520" spans="1:4">
      <c r="A17520" t="s">
        <v>16</v>
      </c>
      <c r="B17520">
        <v>453</v>
      </c>
      <c r="C17520" t="s">
        <v>9</v>
      </c>
      <c r="D17520">
        <v>1750</v>
      </c>
    </row>
    <row r="17521" spans="1:4">
      <c r="A17521" t="s">
        <v>16</v>
      </c>
      <c r="B17521">
        <v>454</v>
      </c>
      <c r="C17521" t="s">
        <v>9</v>
      </c>
      <c r="D17521">
        <v>1112</v>
      </c>
    </row>
    <row r="17522" spans="1:4">
      <c r="A17522" t="s">
        <v>16</v>
      </c>
      <c r="B17522">
        <v>455</v>
      </c>
      <c r="C17522" t="s">
        <v>9</v>
      </c>
      <c r="D17522">
        <v>694</v>
      </c>
    </row>
    <row r="17523" spans="1:4">
      <c r="A17523" t="s">
        <v>16</v>
      </c>
      <c r="B17523">
        <v>456</v>
      </c>
      <c r="C17523" t="s">
        <v>9</v>
      </c>
      <c r="D17523">
        <v>730</v>
      </c>
    </row>
    <row r="17524" spans="1:4">
      <c r="A17524" t="s">
        <v>16</v>
      </c>
      <c r="B17524">
        <v>457</v>
      </c>
      <c r="C17524" t="s">
        <v>9</v>
      </c>
      <c r="D17524">
        <v>782</v>
      </c>
    </row>
    <row r="17525" spans="1:4">
      <c r="A17525" t="s">
        <v>16</v>
      </c>
      <c r="B17525">
        <v>458</v>
      </c>
      <c r="C17525" t="s">
        <v>9</v>
      </c>
      <c r="D17525">
        <v>970</v>
      </c>
    </row>
    <row r="17526" spans="1:4">
      <c r="A17526" t="s">
        <v>16</v>
      </c>
      <c r="B17526">
        <v>459</v>
      </c>
      <c r="C17526" t="s">
        <v>9</v>
      </c>
      <c r="D17526">
        <v>1513</v>
      </c>
    </row>
    <row r="17527" spans="1:4">
      <c r="A17527" t="s">
        <v>16</v>
      </c>
      <c r="B17527">
        <v>460</v>
      </c>
      <c r="C17527" t="s">
        <v>9</v>
      </c>
      <c r="D17527">
        <v>2750</v>
      </c>
    </row>
    <row r="17528" spans="1:4">
      <c r="A17528" t="s">
        <v>16</v>
      </c>
      <c r="B17528">
        <v>461</v>
      </c>
      <c r="C17528" t="s">
        <v>9</v>
      </c>
      <c r="D17528">
        <v>3141</v>
      </c>
    </row>
    <row r="17529" spans="1:4">
      <c r="A17529" t="s">
        <v>16</v>
      </c>
      <c r="B17529">
        <v>462</v>
      </c>
      <c r="C17529" t="s">
        <v>9</v>
      </c>
      <c r="D17529">
        <v>2936</v>
      </c>
    </row>
    <row r="17530" spans="1:4">
      <c r="A17530" t="s">
        <v>16</v>
      </c>
      <c r="B17530">
        <v>463</v>
      </c>
      <c r="C17530" t="s">
        <v>9</v>
      </c>
      <c r="D17530">
        <v>2435</v>
      </c>
    </row>
    <row r="17531" spans="1:4">
      <c r="A17531" t="s">
        <v>16</v>
      </c>
      <c r="B17531">
        <v>464</v>
      </c>
      <c r="C17531" t="s">
        <v>9</v>
      </c>
      <c r="D17531">
        <v>2389</v>
      </c>
    </row>
    <row r="17532" spans="1:4">
      <c r="A17532" t="s">
        <v>16</v>
      </c>
      <c r="B17532">
        <v>465</v>
      </c>
      <c r="C17532" t="s">
        <v>9</v>
      </c>
      <c r="D17532">
        <v>2125</v>
      </c>
    </row>
    <row r="17533" spans="1:4">
      <c r="A17533" t="s">
        <v>16</v>
      </c>
      <c r="B17533">
        <v>466</v>
      </c>
      <c r="C17533" t="s">
        <v>9</v>
      </c>
      <c r="D17533">
        <v>2012</v>
      </c>
    </row>
    <row r="17534" spans="1:4">
      <c r="A17534" t="s">
        <v>16</v>
      </c>
      <c r="B17534">
        <v>467</v>
      </c>
      <c r="C17534" t="s">
        <v>9</v>
      </c>
      <c r="D17534">
        <v>1904</v>
      </c>
    </row>
    <row r="17535" spans="1:4">
      <c r="A17535" t="s">
        <v>16</v>
      </c>
      <c r="B17535">
        <v>468</v>
      </c>
      <c r="C17535" t="s">
        <v>9</v>
      </c>
      <c r="D17535">
        <v>1738</v>
      </c>
    </row>
    <row r="17536" spans="1:4">
      <c r="A17536" t="s">
        <v>16</v>
      </c>
      <c r="B17536">
        <v>469</v>
      </c>
      <c r="C17536" t="s">
        <v>9</v>
      </c>
      <c r="D17536">
        <v>1685</v>
      </c>
    </row>
    <row r="17537" spans="1:4">
      <c r="A17537" t="s">
        <v>16</v>
      </c>
      <c r="B17537">
        <v>470</v>
      </c>
      <c r="C17537" t="s">
        <v>9</v>
      </c>
      <c r="D17537">
        <v>1589</v>
      </c>
    </row>
    <row r="17538" spans="1:4">
      <c r="A17538" t="s">
        <v>16</v>
      </c>
      <c r="B17538">
        <v>471</v>
      </c>
      <c r="C17538" t="s">
        <v>9</v>
      </c>
      <c r="D17538">
        <v>1708</v>
      </c>
    </row>
    <row r="17539" spans="1:4">
      <c r="A17539" t="s">
        <v>16</v>
      </c>
      <c r="B17539">
        <v>472</v>
      </c>
      <c r="C17539" t="s">
        <v>9</v>
      </c>
      <c r="D17539">
        <v>1853</v>
      </c>
    </row>
    <row r="17540" spans="1:4">
      <c r="A17540" t="s">
        <v>16</v>
      </c>
      <c r="B17540">
        <v>473</v>
      </c>
      <c r="C17540" t="s">
        <v>9</v>
      </c>
      <c r="D17540">
        <v>1921</v>
      </c>
    </row>
    <row r="17541" spans="1:4">
      <c r="A17541" t="s">
        <v>16</v>
      </c>
      <c r="B17541">
        <v>474</v>
      </c>
      <c r="C17541" t="s">
        <v>9</v>
      </c>
      <c r="D17541">
        <v>2054</v>
      </c>
    </row>
    <row r="17542" spans="1:4">
      <c r="A17542" t="s">
        <v>16</v>
      </c>
      <c r="B17542">
        <v>475</v>
      </c>
      <c r="C17542" t="s">
        <v>9</v>
      </c>
      <c r="D17542">
        <v>2179</v>
      </c>
    </row>
    <row r="17543" spans="1:4">
      <c r="A17543" t="s">
        <v>16</v>
      </c>
      <c r="B17543">
        <v>476</v>
      </c>
      <c r="C17543" t="s">
        <v>9</v>
      </c>
      <c r="D17543">
        <v>2001</v>
      </c>
    </row>
    <row r="17544" spans="1:4">
      <c r="A17544" t="s">
        <v>16</v>
      </c>
      <c r="B17544">
        <v>477</v>
      </c>
      <c r="C17544" t="s">
        <v>9</v>
      </c>
      <c r="D17544">
        <v>1507</v>
      </c>
    </row>
    <row r="17545" spans="1:4">
      <c r="A17545" t="s">
        <v>16</v>
      </c>
      <c r="B17545">
        <v>478</v>
      </c>
      <c r="C17545" t="s">
        <v>9</v>
      </c>
      <c r="D17545">
        <v>953</v>
      </c>
    </row>
    <row r="17546" spans="1:4">
      <c r="A17546" t="s">
        <v>16</v>
      </c>
      <c r="B17546">
        <v>479</v>
      </c>
      <c r="C17546" t="s">
        <v>9</v>
      </c>
      <c r="D17546">
        <v>626</v>
      </c>
    </row>
    <row r="17547" spans="1:4">
      <c r="A17547" t="s">
        <v>16</v>
      </c>
      <c r="B17547">
        <v>480</v>
      </c>
      <c r="C17547" t="s">
        <v>9</v>
      </c>
      <c r="D17547">
        <v>677</v>
      </c>
    </row>
    <row r="17548" spans="1:4">
      <c r="A17548" t="s">
        <v>16</v>
      </c>
      <c r="B17548">
        <v>481</v>
      </c>
      <c r="C17548" t="s">
        <v>9</v>
      </c>
      <c r="D17548">
        <v>652</v>
      </c>
    </row>
    <row r="17549" spans="1:4">
      <c r="A17549" t="s">
        <v>16</v>
      </c>
      <c r="B17549">
        <v>482</v>
      </c>
      <c r="C17549" t="s">
        <v>9</v>
      </c>
      <c r="D17549">
        <v>789</v>
      </c>
    </row>
    <row r="17550" spans="1:4">
      <c r="A17550" t="s">
        <v>16</v>
      </c>
      <c r="B17550">
        <v>483</v>
      </c>
      <c r="C17550" t="s">
        <v>9</v>
      </c>
      <c r="D17550">
        <v>1254</v>
      </c>
    </row>
    <row r="17551" spans="1:4">
      <c r="A17551" t="s">
        <v>16</v>
      </c>
      <c r="B17551">
        <v>484</v>
      </c>
      <c r="C17551" t="s">
        <v>9</v>
      </c>
      <c r="D17551">
        <v>2407</v>
      </c>
    </row>
    <row r="17552" spans="1:4">
      <c r="A17552" t="s">
        <v>16</v>
      </c>
      <c r="B17552">
        <v>485</v>
      </c>
      <c r="C17552" t="s">
        <v>9</v>
      </c>
      <c r="D17552">
        <v>3025</v>
      </c>
    </row>
    <row r="17553" spans="1:4">
      <c r="A17553" t="s">
        <v>16</v>
      </c>
      <c r="B17553">
        <v>486</v>
      </c>
      <c r="C17553" t="s">
        <v>9</v>
      </c>
      <c r="D17553">
        <v>2880</v>
      </c>
    </row>
    <row r="17554" spans="1:4">
      <c r="A17554" t="s">
        <v>16</v>
      </c>
      <c r="B17554">
        <v>487</v>
      </c>
      <c r="C17554" t="s">
        <v>9</v>
      </c>
      <c r="D17554">
        <v>2344</v>
      </c>
    </row>
    <row r="17555" spans="1:4">
      <c r="A17555" t="s">
        <v>16</v>
      </c>
      <c r="B17555">
        <v>488</v>
      </c>
      <c r="C17555" t="s">
        <v>9</v>
      </c>
      <c r="D17555">
        <v>2265</v>
      </c>
    </row>
    <row r="17556" spans="1:4">
      <c r="A17556" t="s">
        <v>16</v>
      </c>
      <c r="B17556">
        <v>489</v>
      </c>
      <c r="C17556" t="s">
        <v>9</v>
      </c>
      <c r="D17556">
        <v>2049</v>
      </c>
    </row>
    <row r="17557" spans="1:4">
      <c r="A17557" t="s">
        <v>16</v>
      </c>
      <c r="B17557">
        <v>490</v>
      </c>
      <c r="C17557" t="s">
        <v>9</v>
      </c>
      <c r="D17557">
        <v>1957</v>
      </c>
    </row>
    <row r="17558" spans="1:4">
      <c r="A17558" t="s">
        <v>16</v>
      </c>
      <c r="B17558">
        <v>491</v>
      </c>
      <c r="C17558" t="s">
        <v>9</v>
      </c>
      <c r="D17558">
        <v>1888</v>
      </c>
    </row>
    <row r="17559" spans="1:4">
      <c r="A17559" t="s">
        <v>16</v>
      </c>
      <c r="B17559">
        <v>492</v>
      </c>
      <c r="C17559" t="s">
        <v>9</v>
      </c>
      <c r="D17559">
        <v>1652</v>
      </c>
    </row>
    <row r="17560" spans="1:4">
      <c r="A17560" t="s">
        <v>16</v>
      </c>
      <c r="B17560">
        <v>493</v>
      </c>
      <c r="C17560" t="s">
        <v>9</v>
      </c>
      <c r="D17560">
        <v>1616</v>
      </c>
    </row>
    <row r="17561" spans="1:4">
      <c r="A17561" t="s">
        <v>16</v>
      </c>
      <c r="B17561">
        <v>494</v>
      </c>
      <c r="C17561" t="s">
        <v>9</v>
      </c>
      <c r="D17561">
        <v>1481</v>
      </c>
    </row>
    <row r="17562" spans="1:4">
      <c r="A17562" t="s">
        <v>16</v>
      </c>
      <c r="B17562">
        <v>495</v>
      </c>
      <c r="C17562" t="s">
        <v>9</v>
      </c>
      <c r="D17562">
        <v>1590</v>
      </c>
    </row>
    <row r="17563" spans="1:4">
      <c r="A17563" t="s">
        <v>16</v>
      </c>
      <c r="B17563">
        <v>496</v>
      </c>
      <c r="C17563" t="s">
        <v>9</v>
      </c>
      <c r="D17563">
        <v>1738</v>
      </c>
    </row>
    <row r="17564" spans="1:4">
      <c r="A17564" t="s">
        <v>16</v>
      </c>
      <c r="B17564">
        <v>497</v>
      </c>
      <c r="C17564" t="s">
        <v>9</v>
      </c>
      <c r="D17564">
        <v>1790</v>
      </c>
    </row>
    <row r="17565" spans="1:4">
      <c r="A17565" t="s">
        <v>16</v>
      </c>
      <c r="B17565">
        <v>498</v>
      </c>
      <c r="C17565" t="s">
        <v>9</v>
      </c>
      <c r="D17565">
        <v>1930</v>
      </c>
    </row>
    <row r="17566" spans="1:4">
      <c r="A17566" t="s">
        <v>16</v>
      </c>
      <c r="B17566">
        <v>499</v>
      </c>
      <c r="C17566" t="s">
        <v>9</v>
      </c>
      <c r="D17566">
        <v>2008</v>
      </c>
    </row>
    <row r="17567" spans="1:4">
      <c r="A17567" t="s">
        <v>16</v>
      </c>
      <c r="B17567">
        <v>500</v>
      </c>
      <c r="C17567" t="s">
        <v>9</v>
      </c>
      <c r="D17567">
        <v>1813</v>
      </c>
    </row>
    <row r="17568" spans="1:4">
      <c r="A17568" t="s">
        <v>16</v>
      </c>
      <c r="B17568">
        <v>501</v>
      </c>
      <c r="C17568" t="s">
        <v>9</v>
      </c>
      <c r="D17568">
        <v>1362</v>
      </c>
    </row>
    <row r="17569" spans="1:4">
      <c r="A17569" t="s">
        <v>16</v>
      </c>
      <c r="B17569">
        <v>502</v>
      </c>
      <c r="C17569" t="s">
        <v>9</v>
      </c>
      <c r="D17569">
        <v>853</v>
      </c>
    </row>
    <row r="17570" spans="1:4">
      <c r="A17570" t="s">
        <v>16</v>
      </c>
      <c r="B17570">
        <v>503</v>
      </c>
      <c r="C17570" t="s">
        <v>9</v>
      </c>
      <c r="D17570">
        <v>679</v>
      </c>
    </row>
    <row r="17571" spans="1:4">
      <c r="A17571" t="s">
        <v>16</v>
      </c>
      <c r="B17571">
        <v>504</v>
      </c>
      <c r="C17571" t="s">
        <v>9</v>
      </c>
      <c r="D17571">
        <v>736</v>
      </c>
    </row>
    <row r="17572" spans="1:4">
      <c r="A17572" t="s">
        <v>17</v>
      </c>
      <c r="B17572">
        <v>337</v>
      </c>
      <c r="C17572" t="s">
        <v>9</v>
      </c>
      <c r="D17572">
        <v>9146</v>
      </c>
    </row>
    <row r="17573" spans="1:4">
      <c r="A17573" t="s">
        <v>17</v>
      </c>
      <c r="B17573">
        <v>338</v>
      </c>
      <c r="C17573" t="s">
        <v>9</v>
      </c>
      <c r="D17573">
        <v>11254</v>
      </c>
    </row>
    <row r="17574" spans="1:4">
      <c r="A17574" t="s">
        <v>17</v>
      </c>
      <c r="B17574">
        <v>339</v>
      </c>
      <c r="C17574" t="s">
        <v>9</v>
      </c>
      <c r="D17574">
        <v>17094</v>
      </c>
    </row>
    <row r="17575" spans="1:4">
      <c r="A17575" t="s">
        <v>17</v>
      </c>
      <c r="B17575">
        <v>340</v>
      </c>
      <c r="C17575" t="s">
        <v>9</v>
      </c>
      <c r="D17575">
        <v>30066</v>
      </c>
    </row>
    <row r="17576" spans="1:4">
      <c r="A17576" t="s">
        <v>17</v>
      </c>
      <c r="B17576">
        <v>341</v>
      </c>
      <c r="C17576" t="s">
        <v>9</v>
      </c>
      <c r="D17576">
        <v>37592</v>
      </c>
    </row>
    <row r="17577" spans="1:4">
      <c r="A17577" t="s">
        <v>17</v>
      </c>
      <c r="B17577">
        <v>342</v>
      </c>
      <c r="C17577" t="s">
        <v>9</v>
      </c>
      <c r="D17577">
        <v>35900</v>
      </c>
    </row>
    <row r="17578" spans="1:4">
      <c r="A17578" t="s">
        <v>17</v>
      </c>
      <c r="B17578">
        <v>343</v>
      </c>
      <c r="C17578" t="s">
        <v>9</v>
      </c>
      <c r="D17578">
        <v>30494</v>
      </c>
    </row>
    <row r="17579" spans="1:4">
      <c r="A17579" t="s">
        <v>17</v>
      </c>
      <c r="B17579">
        <v>344</v>
      </c>
      <c r="C17579" t="s">
        <v>9</v>
      </c>
      <c r="D17579">
        <v>29227</v>
      </c>
    </row>
    <row r="17580" spans="1:4">
      <c r="A17580" t="s">
        <v>17</v>
      </c>
      <c r="B17580">
        <v>345</v>
      </c>
      <c r="C17580" t="s">
        <v>9</v>
      </c>
      <c r="D17580">
        <v>26049</v>
      </c>
    </row>
    <row r="17581" spans="1:4">
      <c r="A17581" t="s">
        <v>17</v>
      </c>
      <c r="B17581">
        <v>346</v>
      </c>
      <c r="C17581" t="s">
        <v>9</v>
      </c>
      <c r="D17581">
        <v>24273</v>
      </c>
    </row>
    <row r="17582" spans="1:4">
      <c r="A17582" t="s">
        <v>17</v>
      </c>
      <c r="B17582">
        <v>347</v>
      </c>
      <c r="C17582" t="s">
        <v>9</v>
      </c>
      <c r="D17582">
        <v>23311</v>
      </c>
    </row>
    <row r="17583" spans="1:4">
      <c r="A17583" t="s">
        <v>17</v>
      </c>
      <c r="B17583">
        <v>348</v>
      </c>
      <c r="C17583" t="s">
        <v>9</v>
      </c>
      <c r="D17583">
        <v>21124</v>
      </c>
    </row>
    <row r="17584" spans="1:4">
      <c r="A17584" t="s">
        <v>17</v>
      </c>
      <c r="B17584">
        <v>349</v>
      </c>
      <c r="C17584" t="s">
        <v>9</v>
      </c>
      <c r="D17584">
        <v>20406</v>
      </c>
    </row>
    <row r="17585" spans="1:4">
      <c r="A17585" t="s">
        <v>17</v>
      </c>
      <c r="B17585">
        <v>350</v>
      </c>
      <c r="C17585" t="s">
        <v>9</v>
      </c>
      <c r="D17585">
        <v>19290</v>
      </c>
    </row>
    <row r="17586" spans="1:4">
      <c r="A17586" t="s">
        <v>17</v>
      </c>
      <c r="B17586">
        <v>351</v>
      </c>
      <c r="C17586" t="s">
        <v>9</v>
      </c>
      <c r="D17586">
        <v>20518</v>
      </c>
    </row>
    <row r="17587" spans="1:4">
      <c r="A17587" t="s">
        <v>17</v>
      </c>
      <c r="B17587">
        <v>352</v>
      </c>
      <c r="C17587" t="s">
        <v>9</v>
      </c>
      <c r="D17587">
        <v>21759</v>
      </c>
    </row>
    <row r="17588" spans="1:4">
      <c r="A17588" t="s">
        <v>17</v>
      </c>
      <c r="B17588">
        <v>353</v>
      </c>
      <c r="C17588" t="s">
        <v>9</v>
      </c>
      <c r="D17588">
        <v>22970</v>
      </c>
    </row>
    <row r="17589" spans="1:4">
      <c r="A17589" t="s">
        <v>17</v>
      </c>
      <c r="B17589">
        <v>354</v>
      </c>
      <c r="C17589" t="s">
        <v>9</v>
      </c>
      <c r="D17589">
        <v>24961</v>
      </c>
    </row>
    <row r="17590" spans="1:4">
      <c r="A17590" t="s">
        <v>17</v>
      </c>
      <c r="B17590">
        <v>355</v>
      </c>
      <c r="C17590" t="s">
        <v>9</v>
      </c>
      <c r="D17590">
        <v>25569</v>
      </c>
    </row>
    <row r="17591" spans="1:4">
      <c r="A17591" t="s">
        <v>17</v>
      </c>
      <c r="B17591">
        <v>356</v>
      </c>
      <c r="C17591" t="s">
        <v>9</v>
      </c>
      <c r="D17591">
        <v>23343</v>
      </c>
    </row>
    <row r="17592" spans="1:4">
      <c r="A17592" t="s">
        <v>17</v>
      </c>
      <c r="B17592">
        <v>357</v>
      </c>
      <c r="C17592" t="s">
        <v>9</v>
      </c>
      <c r="D17592">
        <v>17781</v>
      </c>
    </row>
    <row r="17593" spans="1:4">
      <c r="A17593" t="s">
        <v>17</v>
      </c>
      <c r="B17593">
        <v>358</v>
      </c>
      <c r="C17593" t="s">
        <v>9</v>
      </c>
      <c r="D17593">
        <v>11244</v>
      </c>
    </row>
    <row r="17594" spans="1:4">
      <c r="A17594" t="s">
        <v>17</v>
      </c>
      <c r="B17594">
        <v>359</v>
      </c>
      <c r="C17594" t="s">
        <v>9</v>
      </c>
      <c r="D17594">
        <v>8008</v>
      </c>
    </row>
    <row r="17595" spans="1:4">
      <c r="A17595" t="s">
        <v>17</v>
      </c>
      <c r="B17595">
        <v>360</v>
      </c>
      <c r="C17595" t="s">
        <v>9</v>
      </c>
      <c r="D17595">
        <v>8639</v>
      </c>
    </row>
    <row r="17596" spans="1:4">
      <c r="A17596" t="s">
        <v>17</v>
      </c>
      <c r="B17596">
        <v>361</v>
      </c>
      <c r="C17596" t="s">
        <v>9</v>
      </c>
      <c r="D17596">
        <v>8625</v>
      </c>
    </row>
    <row r="17597" spans="1:4">
      <c r="A17597" t="s">
        <v>17</v>
      </c>
      <c r="B17597">
        <v>362</v>
      </c>
      <c r="C17597" t="s">
        <v>9</v>
      </c>
      <c r="D17597">
        <v>10661</v>
      </c>
    </row>
    <row r="17598" spans="1:4">
      <c r="A17598" t="s">
        <v>17</v>
      </c>
      <c r="B17598">
        <v>363</v>
      </c>
      <c r="C17598" t="s">
        <v>9</v>
      </c>
      <c r="D17598">
        <v>16253</v>
      </c>
    </row>
    <row r="17599" spans="1:4">
      <c r="A17599" t="s">
        <v>17</v>
      </c>
      <c r="B17599">
        <v>364</v>
      </c>
      <c r="C17599" t="s">
        <v>9</v>
      </c>
      <c r="D17599">
        <v>28831</v>
      </c>
    </row>
    <row r="17600" spans="1:4">
      <c r="A17600" t="s">
        <v>17</v>
      </c>
      <c r="B17600">
        <v>365</v>
      </c>
      <c r="C17600" t="s">
        <v>9</v>
      </c>
      <c r="D17600">
        <v>35967</v>
      </c>
    </row>
    <row r="17601" spans="1:4">
      <c r="A17601" t="s">
        <v>17</v>
      </c>
      <c r="B17601">
        <v>366</v>
      </c>
      <c r="C17601" t="s">
        <v>9</v>
      </c>
      <c r="D17601">
        <v>34290</v>
      </c>
    </row>
    <row r="17602" spans="1:4">
      <c r="A17602" t="s">
        <v>17</v>
      </c>
      <c r="B17602">
        <v>367</v>
      </c>
      <c r="C17602" t="s">
        <v>9</v>
      </c>
      <c r="D17602">
        <v>29095</v>
      </c>
    </row>
    <row r="17603" spans="1:4">
      <c r="A17603" t="s">
        <v>17</v>
      </c>
      <c r="B17603">
        <v>368</v>
      </c>
      <c r="C17603" t="s">
        <v>9</v>
      </c>
      <c r="D17603">
        <v>27901</v>
      </c>
    </row>
    <row r="17604" spans="1:4">
      <c r="A17604" t="s">
        <v>17</v>
      </c>
      <c r="B17604">
        <v>369</v>
      </c>
      <c r="C17604" t="s">
        <v>9</v>
      </c>
      <c r="D17604">
        <v>24839</v>
      </c>
    </row>
    <row r="17605" spans="1:4">
      <c r="A17605" t="s">
        <v>17</v>
      </c>
      <c r="B17605">
        <v>370</v>
      </c>
      <c r="C17605" t="s">
        <v>9</v>
      </c>
      <c r="D17605">
        <v>23158</v>
      </c>
    </row>
    <row r="17606" spans="1:4">
      <c r="A17606" t="s">
        <v>17</v>
      </c>
      <c r="B17606">
        <v>371</v>
      </c>
      <c r="C17606" t="s">
        <v>9</v>
      </c>
      <c r="D17606">
        <v>22247</v>
      </c>
    </row>
    <row r="17607" spans="1:4">
      <c r="A17607" t="s">
        <v>17</v>
      </c>
      <c r="B17607">
        <v>372</v>
      </c>
      <c r="C17607" t="s">
        <v>9</v>
      </c>
      <c r="D17607">
        <v>20128</v>
      </c>
    </row>
    <row r="17608" spans="1:4">
      <c r="A17608" t="s">
        <v>17</v>
      </c>
      <c r="B17608">
        <v>373</v>
      </c>
      <c r="C17608" t="s">
        <v>9</v>
      </c>
      <c r="D17608">
        <v>19429</v>
      </c>
    </row>
    <row r="17609" spans="1:4">
      <c r="A17609" t="s">
        <v>17</v>
      </c>
      <c r="B17609">
        <v>374</v>
      </c>
      <c r="C17609" t="s">
        <v>9</v>
      </c>
      <c r="D17609">
        <v>18343</v>
      </c>
    </row>
    <row r="17610" spans="1:4">
      <c r="A17610" t="s">
        <v>17</v>
      </c>
      <c r="B17610">
        <v>375</v>
      </c>
      <c r="C17610" t="s">
        <v>9</v>
      </c>
      <c r="D17610">
        <v>19499</v>
      </c>
    </row>
    <row r="17611" spans="1:4">
      <c r="A17611" t="s">
        <v>17</v>
      </c>
      <c r="B17611">
        <v>376</v>
      </c>
      <c r="C17611" t="s">
        <v>9</v>
      </c>
      <c r="D17611">
        <v>20714</v>
      </c>
    </row>
    <row r="17612" spans="1:4">
      <c r="A17612" t="s">
        <v>17</v>
      </c>
      <c r="B17612">
        <v>377</v>
      </c>
      <c r="C17612" t="s">
        <v>9</v>
      </c>
      <c r="D17612">
        <v>21866</v>
      </c>
    </row>
    <row r="17613" spans="1:4">
      <c r="A17613" t="s">
        <v>17</v>
      </c>
      <c r="B17613">
        <v>378</v>
      </c>
      <c r="C17613" t="s">
        <v>9</v>
      </c>
      <c r="D17613">
        <v>23787</v>
      </c>
    </row>
    <row r="17614" spans="1:4">
      <c r="A17614" t="s">
        <v>17</v>
      </c>
      <c r="B17614">
        <v>379</v>
      </c>
      <c r="C17614" t="s">
        <v>9</v>
      </c>
      <c r="D17614">
        <v>24371</v>
      </c>
    </row>
    <row r="17615" spans="1:4">
      <c r="A17615" t="s">
        <v>17</v>
      </c>
      <c r="B17615">
        <v>380</v>
      </c>
      <c r="C17615" t="s">
        <v>9</v>
      </c>
      <c r="D17615">
        <v>22256</v>
      </c>
    </row>
    <row r="17616" spans="1:4">
      <c r="A17616" t="s">
        <v>17</v>
      </c>
      <c r="B17616">
        <v>381</v>
      </c>
      <c r="C17616" t="s">
        <v>9</v>
      </c>
      <c r="D17616">
        <v>16944</v>
      </c>
    </row>
    <row r="17617" spans="1:4">
      <c r="A17617" t="s">
        <v>17</v>
      </c>
      <c r="B17617">
        <v>382</v>
      </c>
      <c r="C17617" t="s">
        <v>9</v>
      </c>
      <c r="D17617">
        <v>10674</v>
      </c>
    </row>
    <row r="17618" spans="1:4">
      <c r="A17618" t="s">
        <v>17</v>
      </c>
      <c r="B17618">
        <v>383</v>
      </c>
      <c r="C17618" t="s">
        <v>9</v>
      </c>
      <c r="D17618">
        <v>8664</v>
      </c>
    </row>
    <row r="17619" spans="1:4">
      <c r="A17619" t="s">
        <v>17</v>
      </c>
      <c r="B17619">
        <v>384</v>
      </c>
      <c r="C17619" t="s">
        <v>9</v>
      </c>
      <c r="D17619">
        <v>9343</v>
      </c>
    </row>
    <row r="17620" spans="1:4">
      <c r="A17620" t="s">
        <v>17</v>
      </c>
      <c r="B17620">
        <v>385</v>
      </c>
      <c r="C17620" t="s">
        <v>9</v>
      </c>
      <c r="D17620">
        <v>9343</v>
      </c>
    </row>
    <row r="17621" spans="1:4">
      <c r="A17621" t="s">
        <v>17</v>
      </c>
      <c r="B17621">
        <v>386</v>
      </c>
      <c r="C17621" t="s">
        <v>9</v>
      </c>
      <c r="D17621">
        <v>11491</v>
      </c>
    </row>
    <row r="17622" spans="1:4">
      <c r="A17622" t="s">
        <v>17</v>
      </c>
      <c r="B17622">
        <v>387</v>
      </c>
      <c r="C17622" t="s">
        <v>9</v>
      </c>
      <c r="D17622">
        <v>17493</v>
      </c>
    </row>
    <row r="17623" spans="1:4">
      <c r="A17623" t="s">
        <v>17</v>
      </c>
      <c r="B17623">
        <v>388</v>
      </c>
      <c r="C17623" t="s">
        <v>9</v>
      </c>
      <c r="D17623">
        <v>30658</v>
      </c>
    </row>
    <row r="17624" spans="1:4">
      <c r="A17624" t="s">
        <v>17</v>
      </c>
      <c r="B17624">
        <v>389</v>
      </c>
      <c r="C17624" t="s">
        <v>9</v>
      </c>
      <c r="D17624">
        <v>38455</v>
      </c>
    </row>
    <row r="17625" spans="1:4">
      <c r="A17625" t="s">
        <v>17</v>
      </c>
      <c r="B17625">
        <v>390</v>
      </c>
      <c r="C17625" t="s">
        <v>9</v>
      </c>
      <c r="D17625">
        <v>36728</v>
      </c>
    </row>
    <row r="17626" spans="1:4">
      <c r="A17626" t="s">
        <v>17</v>
      </c>
      <c r="B17626">
        <v>391</v>
      </c>
      <c r="C17626" t="s">
        <v>9</v>
      </c>
      <c r="D17626">
        <v>31183</v>
      </c>
    </row>
    <row r="17627" spans="1:4">
      <c r="A17627" t="s">
        <v>17</v>
      </c>
      <c r="B17627">
        <v>392</v>
      </c>
      <c r="C17627" t="s">
        <v>9</v>
      </c>
      <c r="D17627">
        <v>29899</v>
      </c>
    </row>
    <row r="17628" spans="1:4">
      <c r="A17628" t="s">
        <v>17</v>
      </c>
      <c r="B17628">
        <v>393</v>
      </c>
      <c r="C17628" t="s">
        <v>9</v>
      </c>
      <c r="D17628">
        <v>26648</v>
      </c>
    </row>
    <row r="17629" spans="1:4">
      <c r="A17629" t="s">
        <v>17</v>
      </c>
      <c r="B17629">
        <v>394</v>
      </c>
      <c r="C17629" t="s">
        <v>9</v>
      </c>
      <c r="D17629">
        <v>24832</v>
      </c>
    </row>
    <row r="17630" spans="1:4">
      <c r="A17630" t="s">
        <v>17</v>
      </c>
      <c r="B17630">
        <v>395</v>
      </c>
      <c r="C17630" t="s">
        <v>9</v>
      </c>
      <c r="D17630">
        <v>23843</v>
      </c>
    </row>
    <row r="17631" spans="1:4">
      <c r="A17631" t="s">
        <v>17</v>
      </c>
      <c r="B17631">
        <v>396</v>
      </c>
      <c r="C17631" t="s">
        <v>9</v>
      </c>
      <c r="D17631">
        <v>21598</v>
      </c>
    </row>
    <row r="17632" spans="1:4">
      <c r="A17632" t="s">
        <v>17</v>
      </c>
      <c r="B17632">
        <v>397</v>
      </c>
      <c r="C17632" t="s">
        <v>9</v>
      </c>
      <c r="D17632">
        <v>20857</v>
      </c>
    </row>
    <row r="17633" spans="1:4">
      <c r="A17633" t="s">
        <v>17</v>
      </c>
      <c r="B17633">
        <v>398</v>
      </c>
      <c r="C17633" t="s">
        <v>9</v>
      </c>
      <c r="D17633">
        <v>19713</v>
      </c>
    </row>
    <row r="17634" spans="1:4">
      <c r="A17634" t="s">
        <v>17</v>
      </c>
      <c r="B17634">
        <v>399</v>
      </c>
      <c r="C17634" t="s">
        <v>9</v>
      </c>
      <c r="D17634">
        <v>20961</v>
      </c>
    </row>
    <row r="17635" spans="1:4">
      <c r="A17635" t="s">
        <v>17</v>
      </c>
      <c r="B17635">
        <v>400</v>
      </c>
      <c r="C17635" t="s">
        <v>9</v>
      </c>
      <c r="D17635">
        <v>22229</v>
      </c>
    </row>
    <row r="17636" spans="1:4">
      <c r="A17636" t="s">
        <v>17</v>
      </c>
      <c r="B17636">
        <v>401</v>
      </c>
      <c r="C17636" t="s">
        <v>9</v>
      </c>
      <c r="D17636">
        <v>23479</v>
      </c>
    </row>
    <row r="17637" spans="1:4">
      <c r="A17637" t="s">
        <v>17</v>
      </c>
      <c r="B17637">
        <v>402</v>
      </c>
      <c r="C17637" t="s">
        <v>9</v>
      </c>
      <c r="D17637">
        <v>25530</v>
      </c>
    </row>
    <row r="17638" spans="1:4">
      <c r="A17638" t="s">
        <v>17</v>
      </c>
      <c r="B17638">
        <v>403</v>
      </c>
      <c r="C17638" t="s">
        <v>9</v>
      </c>
      <c r="D17638">
        <v>26161</v>
      </c>
    </row>
    <row r="17639" spans="1:4">
      <c r="A17639" t="s">
        <v>17</v>
      </c>
      <c r="B17639">
        <v>404</v>
      </c>
      <c r="C17639" t="s">
        <v>9</v>
      </c>
      <c r="D17639">
        <v>23893</v>
      </c>
    </row>
    <row r="17640" spans="1:4">
      <c r="A17640" t="s">
        <v>17</v>
      </c>
      <c r="B17640">
        <v>405</v>
      </c>
      <c r="C17640" t="s">
        <v>9</v>
      </c>
      <c r="D17640">
        <v>18215</v>
      </c>
    </row>
    <row r="17641" spans="1:4">
      <c r="A17641" t="s">
        <v>17</v>
      </c>
      <c r="B17641">
        <v>406</v>
      </c>
      <c r="C17641" t="s">
        <v>9</v>
      </c>
      <c r="D17641">
        <v>11512</v>
      </c>
    </row>
    <row r="17642" spans="1:4">
      <c r="A17642" t="s">
        <v>17</v>
      </c>
      <c r="B17642">
        <v>407</v>
      </c>
      <c r="C17642" t="s">
        <v>9</v>
      </c>
      <c r="D17642">
        <v>8571</v>
      </c>
    </row>
    <row r="17643" spans="1:4">
      <c r="A17643" t="s">
        <v>17</v>
      </c>
      <c r="B17643">
        <v>408</v>
      </c>
      <c r="C17643" t="s">
        <v>9</v>
      </c>
      <c r="D17643">
        <v>9260</v>
      </c>
    </row>
    <row r="17644" spans="1:4">
      <c r="A17644" t="s">
        <v>17</v>
      </c>
      <c r="B17644">
        <v>409</v>
      </c>
      <c r="C17644" t="s">
        <v>9</v>
      </c>
      <c r="D17644">
        <v>9175</v>
      </c>
    </row>
    <row r="17645" spans="1:4">
      <c r="A17645" t="s">
        <v>17</v>
      </c>
      <c r="B17645">
        <v>410</v>
      </c>
      <c r="C17645" t="s">
        <v>9</v>
      </c>
      <c r="D17645">
        <v>11277</v>
      </c>
    </row>
    <row r="17646" spans="1:4">
      <c r="A17646" t="s">
        <v>17</v>
      </c>
      <c r="B17646">
        <v>411</v>
      </c>
      <c r="C17646" t="s">
        <v>9</v>
      </c>
      <c r="D17646">
        <v>17314</v>
      </c>
    </row>
    <row r="17647" spans="1:4">
      <c r="A17647" t="s">
        <v>17</v>
      </c>
      <c r="B17647">
        <v>412</v>
      </c>
      <c r="C17647" t="s">
        <v>9</v>
      </c>
      <c r="D17647">
        <v>30302</v>
      </c>
    </row>
    <row r="17648" spans="1:4">
      <c r="A17648" t="s">
        <v>17</v>
      </c>
      <c r="B17648">
        <v>413</v>
      </c>
      <c r="C17648" t="s">
        <v>9</v>
      </c>
      <c r="D17648">
        <v>37923</v>
      </c>
    </row>
    <row r="17649" spans="1:4">
      <c r="A17649" t="s">
        <v>17</v>
      </c>
      <c r="B17649">
        <v>414</v>
      </c>
      <c r="C17649" t="s">
        <v>9</v>
      </c>
      <c r="D17649">
        <v>36693</v>
      </c>
    </row>
    <row r="17650" spans="1:4">
      <c r="A17650" t="s">
        <v>17</v>
      </c>
      <c r="B17650">
        <v>415</v>
      </c>
      <c r="C17650" t="s">
        <v>9</v>
      </c>
      <c r="D17650">
        <v>31282</v>
      </c>
    </row>
    <row r="17651" spans="1:4">
      <c r="A17651" t="s">
        <v>17</v>
      </c>
      <c r="B17651">
        <v>416</v>
      </c>
      <c r="C17651" t="s">
        <v>9</v>
      </c>
      <c r="D17651">
        <v>29866</v>
      </c>
    </row>
    <row r="17652" spans="1:4">
      <c r="A17652" t="s">
        <v>17</v>
      </c>
      <c r="B17652">
        <v>417</v>
      </c>
      <c r="C17652" t="s">
        <v>9</v>
      </c>
      <c r="D17652">
        <v>26645</v>
      </c>
    </row>
    <row r="17653" spans="1:4">
      <c r="A17653" t="s">
        <v>17</v>
      </c>
      <c r="B17653">
        <v>418</v>
      </c>
      <c r="C17653" t="s">
        <v>9</v>
      </c>
      <c r="D17653">
        <v>24673</v>
      </c>
    </row>
    <row r="17654" spans="1:4">
      <c r="A17654" t="s">
        <v>17</v>
      </c>
      <c r="B17654">
        <v>419</v>
      </c>
      <c r="C17654" t="s">
        <v>9</v>
      </c>
      <c r="D17654">
        <v>23662</v>
      </c>
    </row>
    <row r="17655" spans="1:4">
      <c r="A17655" t="s">
        <v>17</v>
      </c>
      <c r="B17655">
        <v>420</v>
      </c>
      <c r="C17655" t="s">
        <v>9</v>
      </c>
      <c r="D17655">
        <v>21517</v>
      </c>
    </row>
    <row r="17656" spans="1:4">
      <c r="A17656" t="s">
        <v>17</v>
      </c>
      <c r="B17656">
        <v>421</v>
      </c>
      <c r="C17656" t="s">
        <v>9</v>
      </c>
      <c r="D17656">
        <v>20655</v>
      </c>
    </row>
    <row r="17657" spans="1:4">
      <c r="A17657" t="s">
        <v>17</v>
      </c>
      <c r="B17657">
        <v>422</v>
      </c>
      <c r="C17657" t="s">
        <v>9</v>
      </c>
      <c r="D17657">
        <v>19727</v>
      </c>
    </row>
    <row r="17658" spans="1:4">
      <c r="A17658" t="s">
        <v>17</v>
      </c>
      <c r="B17658">
        <v>423</v>
      </c>
      <c r="C17658" t="s">
        <v>9</v>
      </c>
      <c r="D17658">
        <v>20836</v>
      </c>
    </row>
    <row r="17659" spans="1:4">
      <c r="A17659" t="s">
        <v>17</v>
      </c>
      <c r="B17659">
        <v>424</v>
      </c>
      <c r="C17659" t="s">
        <v>9</v>
      </c>
      <c r="D17659">
        <v>22101</v>
      </c>
    </row>
    <row r="17660" spans="1:4">
      <c r="A17660" t="s">
        <v>17</v>
      </c>
      <c r="B17660">
        <v>425</v>
      </c>
      <c r="C17660" t="s">
        <v>9</v>
      </c>
      <c r="D17660">
        <v>23577</v>
      </c>
    </row>
    <row r="17661" spans="1:4">
      <c r="A17661" t="s">
        <v>17</v>
      </c>
      <c r="B17661">
        <v>426</v>
      </c>
      <c r="C17661" t="s">
        <v>9</v>
      </c>
      <c r="D17661">
        <v>25587</v>
      </c>
    </row>
    <row r="17662" spans="1:4">
      <c r="A17662" t="s">
        <v>17</v>
      </c>
      <c r="B17662">
        <v>427</v>
      </c>
      <c r="C17662" t="s">
        <v>9</v>
      </c>
      <c r="D17662">
        <v>26039</v>
      </c>
    </row>
    <row r="17663" spans="1:4">
      <c r="A17663" t="s">
        <v>17</v>
      </c>
      <c r="B17663">
        <v>428</v>
      </c>
      <c r="C17663" t="s">
        <v>9</v>
      </c>
      <c r="D17663">
        <v>23848</v>
      </c>
    </row>
    <row r="17664" spans="1:4">
      <c r="A17664" t="s">
        <v>17</v>
      </c>
      <c r="B17664">
        <v>429</v>
      </c>
      <c r="C17664" t="s">
        <v>9</v>
      </c>
      <c r="D17664">
        <v>18145</v>
      </c>
    </row>
    <row r="17665" spans="1:4">
      <c r="A17665" t="s">
        <v>17</v>
      </c>
      <c r="B17665">
        <v>430</v>
      </c>
      <c r="C17665" t="s">
        <v>9</v>
      </c>
      <c r="D17665">
        <v>11402</v>
      </c>
    </row>
    <row r="17666" spans="1:4">
      <c r="A17666" t="s">
        <v>17</v>
      </c>
      <c r="B17666">
        <v>431</v>
      </c>
      <c r="C17666" t="s">
        <v>9</v>
      </c>
      <c r="D17666">
        <v>7536</v>
      </c>
    </row>
    <row r="17667" spans="1:4">
      <c r="A17667" t="s">
        <v>17</v>
      </c>
      <c r="B17667">
        <v>432</v>
      </c>
      <c r="C17667" t="s">
        <v>9</v>
      </c>
      <c r="D17667">
        <v>7752</v>
      </c>
    </row>
    <row r="17668" spans="1:4">
      <c r="A17668" t="s">
        <v>17</v>
      </c>
      <c r="B17668">
        <v>433</v>
      </c>
      <c r="C17668" t="s">
        <v>9</v>
      </c>
      <c r="D17668">
        <v>8108</v>
      </c>
    </row>
    <row r="17669" spans="1:4">
      <c r="A17669" t="s">
        <v>17</v>
      </c>
      <c r="B17669">
        <v>434</v>
      </c>
      <c r="C17669" t="s">
        <v>9</v>
      </c>
      <c r="D17669">
        <v>9617</v>
      </c>
    </row>
    <row r="17670" spans="1:4">
      <c r="A17670" t="s">
        <v>17</v>
      </c>
      <c r="B17670">
        <v>435</v>
      </c>
      <c r="C17670" t="s">
        <v>9</v>
      </c>
      <c r="D17670">
        <v>15127</v>
      </c>
    </row>
    <row r="17671" spans="1:4">
      <c r="A17671" t="s">
        <v>17</v>
      </c>
      <c r="B17671">
        <v>436</v>
      </c>
      <c r="C17671" t="s">
        <v>9</v>
      </c>
      <c r="D17671">
        <v>26981</v>
      </c>
    </row>
    <row r="17672" spans="1:4">
      <c r="A17672" t="s">
        <v>17</v>
      </c>
      <c r="B17672">
        <v>437</v>
      </c>
      <c r="C17672" t="s">
        <v>9</v>
      </c>
      <c r="D17672">
        <v>33519</v>
      </c>
    </row>
    <row r="17673" spans="1:4">
      <c r="A17673" t="s">
        <v>17</v>
      </c>
      <c r="B17673">
        <v>438</v>
      </c>
      <c r="C17673" t="s">
        <v>9</v>
      </c>
      <c r="D17673">
        <v>31721</v>
      </c>
    </row>
    <row r="17674" spans="1:4">
      <c r="A17674" t="s">
        <v>17</v>
      </c>
      <c r="B17674">
        <v>439</v>
      </c>
      <c r="C17674" t="s">
        <v>9</v>
      </c>
      <c r="D17674">
        <v>27537</v>
      </c>
    </row>
    <row r="17675" spans="1:4">
      <c r="A17675" t="s">
        <v>17</v>
      </c>
      <c r="B17675">
        <v>440</v>
      </c>
      <c r="C17675" t="s">
        <v>9</v>
      </c>
      <c r="D17675">
        <v>26511</v>
      </c>
    </row>
    <row r="17676" spans="1:4">
      <c r="A17676" t="s">
        <v>17</v>
      </c>
      <c r="B17676">
        <v>441</v>
      </c>
      <c r="C17676" t="s">
        <v>9</v>
      </c>
      <c r="D17676">
        <v>23420</v>
      </c>
    </row>
    <row r="17677" spans="1:4">
      <c r="A17677" t="s">
        <v>17</v>
      </c>
      <c r="B17677">
        <v>442</v>
      </c>
      <c r="C17677" t="s">
        <v>9</v>
      </c>
      <c r="D17677">
        <v>22298</v>
      </c>
    </row>
    <row r="17678" spans="1:4">
      <c r="A17678" t="s">
        <v>17</v>
      </c>
      <c r="B17678">
        <v>443</v>
      </c>
      <c r="C17678" t="s">
        <v>9</v>
      </c>
      <c r="D17678">
        <v>21162</v>
      </c>
    </row>
    <row r="17679" spans="1:4">
      <c r="A17679" t="s">
        <v>17</v>
      </c>
      <c r="B17679">
        <v>444</v>
      </c>
      <c r="C17679" t="s">
        <v>9</v>
      </c>
      <c r="D17679">
        <v>19013</v>
      </c>
    </row>
    <row r="17680" spans="1:4">
      <c r="A17680" t="s">
        <v>17</v>
      </c>
      <c r="B17680">
        <v>445</v>
      </c>
      <c r="C17680" t="s">
        <v>9</v>
      </c>
      <c r="D17680">
        <v>17915</v>
      </c>
    </row>
    <row r="17681" spans="1:4">
      <c r="A17681" t="s">
        <v>17</v>
      </c>
      <c r="B17681">
        <v>446</v>
      </c>
      <c r="C17681" t="s">
        <v>9</v>
      </c>
      <c r="D17681">
        <v>17075</v>
      </c>
    </row>
    <row r="17682" spans="1:4">
      <c r="A17682" t="s">
        <v>17</v>
      </c>
      <c r="B17682">
        <v>447</v>
      </c>
      <c r="C17682" t="s">
        <v>9</v>
      </c>
      <c r="D17682">
        <v>18380</v>
      </c>
    </row>
    <row r="17683" spans="1:4">
      <c r="A17683" t="s">
        <v>17</v>
      </c>
      <c r="B17683">
        <v>448</v>
      </c>
      <c r="C17683" t="s">
        <v>9</v>
      </c>
      <c r="D17683">
        <v>19842</v>
      </c>
    </row>
    <row r="17684" spans="1:4">
      <c r="A17684" t="s">
        <v>17</v>
      </c>
      <c r="B17684">
        <v>449</v>
      </c>
      <c r="C17684" t="s">
        <v>9</v>
      </c>
      <c r="D17684">
        <v>20664</v>
      </c>
    </row>
    <row r="17685" spans="1:4">
      <c r="A17685" t="s">
        <v>17</v>
      </c>
      <c r="B17685">
        <v>450</v>
      </c>
      <c r="C17685" t="s">
        <v>9</v>
      </c>
      <c r="D17685">
        <v>22563</v>
      </c>
    </row>
    <row r="17686" spans="1:4">
      <c r="A17686" t="s">
        <v>17</v>
      </c>
      <c r="B17686">
        <v>451</v>
      </c>
      <c r="C17686" t="s">
        <v>9</v>
      </c>
      <c r="D17686">
        <v>22879</v>
      </c>
    </row>
    <row r="17687" spans="1:4">
      <c r="A17687" t="s">
        <v>17</v>
      </c>
      <c r="B17687">
        <v>452</v>
      </c>
      <c r="C17687" t="s">
        <v>9</v>
      </c>
      <c r="D17687">
        <v>20946</v>
      </c>
    </row>
    <row r="17688" spans="1:4">
      <c r="A17688" t="s">
        <v>17</v>
      </c>
      <c r="B17688">
        <v>453</v>
      </c>
      <c r="C17688" t="s">
        <v>9</v>
      </c>
      <c r="D17688">
        <v>16009</v>
      </c>
    </row>
    <row r="17689" spans="1:4">
      <c r="A17689" t="s">
        <v>17</v>
      </c>
      <c r="B17689">
        <v>454</v>
      </c>
      <c r="C17689" t="s">
        <v>9</v>
      </c>
      <c r="D17689">
        <v>10240</v>
      </c>
    </row>
    <row r="17690" spans="1:4">
      <c r="A17690" t="s">
        <v>17</v>
      </c>
      <c r="B17690">
        <v>455</v>
      </c>
      <c r="C17690" t="s">
        <v>9</v>
      </c>
      <c r="D17690">
        <v>6325</v>
      </c>
    </row>
    <row r="17691" spans="1:4">
      <c r="A17691" t="s">
        <v>17</v>
      </c>
      <c r="B17691">
        <v>456</v>
      </c>
      <c r="C17691" t="s">
        <v>9</v>
      </c>
      <c r="D17691">
        <v>6785</v>
      </c>
    </row>
    <row r="17692" spans="1:4">
      <c r="A17692" t="s">
        <v>17</v>
      </c>
      <c r="B17692">
        <v>457</v>
      </c>
      <c r="C17692" t="s">
        <v>9</v>
      </c>
      <c r="D17692">
        <v>7179</v>
      </c>
    </row>
    <row r="17693" spans="1:4">
      <c r="A17693" t="s">
        <v>17</v>
      </c>
      <c r="B17693">
        <v>458</v>
      </c>
      <c r="C17693" t="s">
        <v>9</v>
      </c>
      <c r="D17693">
        <v>9160</v>
      </c>
    </row>
    <row r="17694" spans="1:4">
      <c r="A17694" t="s">
        <v>17</v>
      </c>
      <c r="B17694">
        <v>459</v>
      </c>
      <c r="C17694" t="s">
        <v>9</v>
      </c>
      <c r="D17694">
        <v>14169</v>
      </c>
    </row>
    <row r="17695" spans="1:4">
      <c r="A17695" t="s">
        <v>17</v>
      </c>
      <c r="B17695">
        <v>460</v>
      </c>
      <c r="C17695" t="s">
        <v>9</v>
      </c>
      <c r="D17695">
        <v>25004</v>
      </c>
    </row>
    <row r="17696" spans="1:4">
      <c r="A17696" t="s">
        <v>17</v>
      </c>
      <c r="B17696">
        <v>461</v>
      </c>
      <c r="C17696" t="s">
        <v>9</v>
      </c>
      <c r="D17696">
        <v>28680</v>
      </c>
    </row>
    <row r="17697" spans="1:4">
      <c r="A17697" t="s">
        <v>17</v>
      </c>
      <c r="B17697">
        <v>462</v>
      </c>
      <c r="C17697" t="s">
        <v>9</v>
      </c>
      <c r="D17697">
        <v>27002</v>
      </c>
    </row>
    <row r="17698" spans="1:4">
      <c r="A17698" t="s">
        <v>17</v>
      </c>
      <c r="B17698">
        <v>463</v>
      </c>
      <c r="C17698" t="s">
        <v>9</v>
      </c>
      <c r="D17698">
        <v>22186</v>
      </c>
    </row>
    <row r="17699" spans="1:4">
      <c r="A17699" t="s">
        <v>17</v>
      </c>
      <c r="B17699">
        <v>464</v>
      </c>
      <c r="C17699" t="s">
        <v>9</v>
      </c>
      <c r="D17699">
        <v>21689</v>
      </c>
    </row>
    <row r="17700" spans="1:4">
      <c r="A17700" t="s">
        <v>17</v>
      </c>
      <c r="B17700">
        <v>465</v>
      </c>
      <c r="C17700" t="s">
        <v>9</v>
      </c>
      <c r="D17700">
        <v>19408</v>
      </c>
    </row>
    <row r="17701" spans="1:4">
      <c r="A17701" t="s">
        <v>17</v>
      </c>
      <c r="B17701">
        <v>466</v>
      </c>
      <c r="C17701" t="s">
        <v>9</v>
      </c>
      <c r="D17701">
        <v>18443</v>
      </c>
    </row>
    <row r="17702" spans="1:4">
      <c r="A17702" t="s">
        <v>17</v>
      </c>
      <c r="B17702">
        <v>467</v>
      </c>
      <c r="C17702" t="s">
        <v>9</v>
      </c>
      <c r="D17702">
        <v>17529</v>
      </c>
    </row>
    <row r="17703" spans="1:4">
      <c r="A17703" t="s">
        <v>17</v>
      </c>
      <c r="B17703">
        <v>468</v>
      </c>
      <c r="C17703" t="s">
        <v>9</v>
      </c>
      <c r="D17703">
        <v>15876</v>
      </c>
    </row>
    <row r="17704" spans="1:4">
      <c r="A17704" t="s">
        <v>17</v>
      </c>
      <c r="B17704">
        <v>469</v>
      </c>
      <c r="C17704" t="s">
        <v>9</v>
      </c>
      <c r="D17704">
        <v>15394</v>
      </c>
    </row>
    <row r="17705" spans="1:4">
      <c r="A17705" t="s">
        <v>17</v>
      </c>
      <c r="B17705">
        <v>470</v>
      </c>
      <c r="C17705" t="s">
        <v>9</v>
      </c>
      <c r="D17705">
        <v>14497</v>
      </c>
    </row>
    <row r="17706" spans="1:4">
      <c r="A17706" t="s">
        <v>17</v>
      </c>
      <c r="B17706">
        <v>471</v>
      </c>
      <c r="C17706" t="s">
        <v>9</v>
      </c>
      <c r="D17706">
        <v>15568</v>
      </c>
    </row>
    <row r="17707" spans="1:4">
      <c r="A17707" t="s">
        <v>17</v>
      </c>
      <c r="B17707">
        <v>472</v>
      </c>
      <c r="C17707" t="s">
        <v>9</v>
      </c>
      <c r="D17707">
        <v>16965</v>
      </c>
    </row>
    <row r="17708" spans="1:4">
      <c r="A17708" t="s">
        <v>17</v>
      </c>
      <c r="B17708">
        <v>473</v>
      </c>
      <c r="C17708" t="s">
        <v>9</v>
      </c>
      <c r="D17708">
        <v>17537</v>
      </c>
    </row>
    <row r="17709" spans="1:4">
      <c r="A17709" t="s">
        <v>17</v>
      </c>
      <c r="B17709">
        <v>474</v>
      </c>
      <c r="C17709" t="s">
        <v>9</v>
      </c>
      <c r="D17709">
        <v>18726</v>
      </c>
    </row>
    <row r="17710" spans="1:4">
      <c r="A17710" t="s">
        <v>17</v>
      </c>
      <c r="B17710">
        <v>475</v>
      </c>
      <c r="C17710" t="s">
        <v>9</v>
      </c>
      <c r="D17710">
        <v>19819</v>
      </c>
    </row>
    <row r="17711" spans="1:4">
      <c r="A17711" t="s">
        <v>17</v>
      </c>
      <c r="B17711">
        <v>476</v>
      </c>
      <c r="C17711" t="s">
        <v>9</v>
      </c>
      <c r="D17711">
        <v>18234</v>
      </c>
    </row>
    <row r="17712" spans="1:4">
      <c r="A17712" t="s">
        <v>17</v>
      </c>
      <c r="B17712">
        <v>477</v>
      </c>
      <c r="C17712" t="s">
        <v>9</v>
      </c>
      <c r="D17712">
        <v>13692</v>
      </c>
    </row>
    <row r="17713" spans="1:4">
      <c r="A17713" t="s">
        <v>17</v>
      </c>
      <c r="B17713">
        <v>478</v>
      </c>
      <c r="C17713" t="s">
        <v>9</v>
      </c>
      <c r="D17713">
        <v>8667</v>
      </c>
    </row>
    <row r="17714" spans="1:4">
      <c r="A17714" t="s">
        <v>17</v>
      </c>
      <c r="B17714">
        <v>479</v>
      </c>
      <c r="C17714" t="s">
        <v>9</v>
      </c>
      <c r="D17714">
        <v>6595</v>
      </c>
    </row>
    <row r="17715" spans="1:4">
      <c r="A17715" t="s">
        <v>17</v>
      </c>
      <c r="B17715">
        <v>480</v>
      </c>
      <c r="C17715" t="s">
        <v>9</v>
      </c>
      <c r="D17715">
        <v>7039</v>
      </c>
    </row>
    <row r="17716" spans="1:4">
      <c r="A17716" t="s">
        <v>17</v>
      </c>
      <c r="B17716">
        <v>481</v>
      </c>
      <c r="C17716" t="s">
        <v>9</v>
      </c>
      <c r="D17716">
        <v>6852</v>
      </c>
    </row>
    <row r="17717" spans="1:4">
      <c r="A17717" t="s">
        <v>17</v>
      </c>
      <c r="B17717">
        <v>482</v>
      </c>
      <c r="C17717" t="s">
        <v>9</v>
      </c>
      <c r="D17717">
        <v>8478</v>
      </c>
    </row>
    <row r="17718" spans="1:4">
      <c r="A17718" t="s">
        <v>17</v>
      </c>
      <c r="B17718">
        <v>483</v>
      </c>
      <c r="C17718" t="s">
        <v>9</v>
      </c>
      <c r="D17718">
        <v>13192</v>
      </c>
    </row>
    <row r="17719" spans="1:4">
      <c r="A17719" t="s">
        <v>17</v>
      </c>
      <c r="B17719">
        <v>484</v>
      </c>
      <c r="C17719" t="s">
        <v>9</v>
      </c>
      <c r="D17719">
        <v>24556</v>
      </c>
    </row>
    <row r="17720" spans="1:4">
      <c r="A17720" t="s">
        <v>17</v>
      </c>
      <c r="B17720">
        <v>485</v>
      </c>
      <c r="C17720" t="s">
        <v>9</v>
      </c>
      <c r="D17720">
        <v>30180</v>
      </c>
    </row>
    <row r="17721" spans="1:4">
      <c r="A17721" t="s">
        <v>17</v>
      </c>
      <c r="B17721">
        <v>486</v>
      </c>
      <c r="C17721" t="s">
        <v>9</v>
      </c>
      <c r="D17721">
        <v>28677</v>
      </c>
    </row>
    <row r="17722" spans="1:4">
      <c r="A17722" t="s">
        <v>17</v>
      </c>
      <c r="B17722">
        <v>487</v>
      </c>
      <c r="C17722" t="s">
        <v>9</v>
      </c>
      <c r="D17722">
        <v>23802</v>
      </c>
    </row>
    <row r="17723" spans="1:4">
      <c r="A17723" t="s">
        <v>17</v>
      </c>
      <c r="B17723">
        <v>488</v>
      </c>
      <c r="C17723" t="s">
        <v>9</v>
      </c>
      <c r="D17723">
        <v>22965</v>
      </c>
    </row>
    <row r="17724" spans="1:4">
      <c r="A17724" t="s">
        <v>17</v>
      </c>
      <c r="B17724">
        <v>489</v>
      </c>
      <c r="C17724" t="s">
        <v>9</v>
      </c>
      <c r="D17724">
        <v>20485</v>
      </c>
    </row>
    <row r="17725" spans="1:4">
      <c r="A17725" t="s">
        <v>17</v>
      </c>
      <c r="B17725">
        <v>490</v>
      </c>
      <c r="C17725" t="s">
        <v>9</v>
      </c>
      <c r="D17725">
        <v>19289</v>
      </c>
    </row>
    <row r="17726" spans="1:4">
      <c r="A17726" t="s">
        <v>17</v>
      </c>
      <c r="B17726">
        <v>491</v>
      </c>
      <c r="C17726" t="s">
        <v>9</v>
      </c>
      <c r="D17726">
        <v>18512</v>
      </c>
    </row>
    <row r="17727" spans="1:4">
      <c r="A17727" t="s">
        <v>17</v>
      </c>
      <c r="B17727">
        <v>492</v>
      </c>
      <c r="C17727" t="s">
        <v>9</v>
      </c>
      <c r="D17727">
        <v>16525</v>
      </c>
    </row>
    <row r="17728" spans="1:4">
      <c r="A17728" t="s">
        <v>17</v>
      </c>
      <c r="B17728">
        <v>493</v>
      </c>
      <c r="C17728" t="s">
        <v>9</v>
      </c>
      <c r="D17728">
        <v>16123</v>
      </c>
    </row>
    <row r="17729" spans="1:4">
      <c r="A17729" t="s">
        <v>17</v>
      </c>
      <c r="B17729">
        <v>494</v>
      </c>
      <c r="C17729" t="s">
        <v>9</v>
      </c>
      <c r="D17729">
        <v>14897</v>
      </c>
    </row>
    <row r="17730" spans="1:4">
      <c r="A17730" t="s">
        <v>17</v>
      </c>
      <c r="B17730">
        <v>495</v>
      </c>
      <c r="C17730" t="s">
        <v>9</v>
      </c>
      <c r="D17730">
        <v>15946</v>
      </c>
    </row>
    <row r="17731" spans="1:4">
      <c r="A17731" t="s">
        <v>17</v>
      </c>
      <c r="B17731">
        <v>496</v>
      </c>
      <c r="C17731" t="s">
        <v>9</v>
      </c>
      <c r="D17731">
        <v>17150</v>
      </c>
    </row>
    <row r="17732" spans="1:4">
      <c r="A17732" t="s">
        <v>17</v>
      </c>
      <c r="B17732">
        <v>497</v>
      </c>
      <c r="C17732" t="s">
        <v>9</v>
      </c>
      <c r="D17732">
        <v>17999</v>
      </c>
    </row>
    <row r="17733" spans="1:4">
      <c r="A17733" t="s">
        <v>17</v>
      </c>
      <c r="B17733">
        <v>498</v>
      </c>
      <c r="C17733" t="s">
        <v>9</v>
      </c>
      <c r="D17733">
        <v>19529</v>
      </c>
    </row>
    <row r="17734" spans="1:4">
      <c r="A17734" t="s">
        <v>17</v>
      </c>
      <c r="B17734">
        <v>499</v>
      </c>
      <c r="C17734" t="s">
        <v>9</v>
      </c>
      <c r="D17734">
        <v>20179</v>
      </c>
    </row>
    <row r="17735" spans="1:4">
      <c r="A17735" t="s">
        <v>17</v>
      </c>
      <c r="B17735">
        <v>500</v>
      </c>
      <c r="C17735" t="s">
        <v>9</v>
      </c>
      <c r="D17735">
        <v>18330</v>
      </c>
    </row>
    <row r="17736" spans="1:4">
      <c r="A17736" t="s">
        <v>17</v>
      </c>
      <c r="B17736">
        <v>501</v>
      </c>
      <c r="C17736" t="s">
        <v>9</v>
      </c>
      <c r="D17736">
        <v>13913</v>
      </c>
    </row>
    <row r="17737" spans="1:4">
      <c r="A17737" t="s">
        <v>17</v>
      </c>
      <c r="B17737">
        <v>502</v>
      </c>
      <c r="C17737" t="s">
        <v>9</v>
      </c>
      <c r="D17737">
        <v>8794</v>
      </c>
    </row>
    <row r="17738" spans="1:4">
      <c r="A17738" t="s">
        <v>17</v>
      </c>
      <c r="B17738">
        <v>503</v>
      </c>
      <c r="C17738" t="s">
        <v>9</v>
      </c>
      <c r="D17738">
        <v>7010</v>
      </c>
    </row>
    <row r="17739" spans="1:4">
      <c r="A17739" t="s">
        <v>17</v>
      </c>
      <c r="B17739">
        <v>504</v>
      </c>
      <c r="C17739" t="s">
        <v>9</v>
      </c>
      <c r="D17739">
        <v>7606</v>
      </c>
    </row>
    <row r="17740" spans="1:4">
      <c r="A17740" t="s">
        <v>18</v>
      </c>
      <c r="B17740">
        <v>337</v>
      </c>
      <c r="C17740" t="s">
        <v>9</v>
      </c>
      <c r="D17740">
        <v>4353</v>
      </c>
    </row>
    <row r="17741" spans="1:4">
      <c r="A17741" t="s">
        <v>18</v>
      </c>
      <c r="B17741">
        <v>338</v>
      </c>
      <c r="C17741" t="s">
        <v>9</v>
      </c>
      <c r="D17741">
        <v>5409</v>
      </c>
    </row>
    <row r="17742" spans="1:4">
      <c r="A17742" t="s">
        <v>18</v>
      </c>
      <c r="B17742">
        <v>339</v>
      </c>
      <c r="C17742" t="s">
        <v>9</v>
      </c>
      <c r="D17742">
        <v>8043</v>
      </c>
    </row>
    <row r="17743" spans="1:4">
      <c r="A17743" t="s">
        <v>18</v>
      </c>
      <c r="B17743">
        <v>340</v>
      </c>
      <c r="C17743" t="s">
        <v>9</v>
      </c>
      <c r="D17743">
        <v>14149</v>
      </c>
    </row>
    <row r="17744" spans="1:4">
      <c r="A17744" t="s">
        <v>18</v>
      </c>
      <c r="B17744">
        <v>341</v>
      </c>
      <c r="C17744" t="s">
        <v>9</v>
      </c>
      <c r="D17744">
        <v>17066</v>
      </c>
    </row>
    <row r="17745" spans="1:4">
      <c r="A17745" t="s">
        <v>18</v>
      </c>
      <c r="B17745">
        <v>342</v>
      </c>
      <c r="C17745" t="s">
        <v>9</v>
      </c>
      <c r="D17745">
        <v>16336</v>
      </c>
    </row>
    <row r="17746" spans="1:4">
      <c r="A17746" t="s">
        <v>18</v>
      </c>
      <c r="B17746">
        <v>343</v>
      </c>
      <c r="C17746" t="s">
        <v>9</v>
      </c>
      <c r="D17746">
        <v>13927</v>
      </c>
    </row>
    <row r="17747" spans="1:4">
      <c r="A17747" t="s">
        <v>18</v>
      </c>
      <c r="B17747">
        <v>344</v>
      </c>
      <c r="C17747" t="s">
        <v>9</v>
      </c>
      <c r="D17747">
        <v>13386</v>
      </c>
    </row>
    <row r="17748" spans="1:4">
      <c r="A17748" t="s">
        <v>18</v>
      </c>
      <c r="B17748">
        <v>345</v>
      </c>
      <c r="C17748" t="s">
        <v>9</v>
      </c>
      <c r="D17748">
        <v>11872</v>
      </c>
    </row>
    <row r="17749" spans="1:4">
      <c r="A17749" t="s">
        <v>18</v>
      </c>
      <c r="B17749">
        <v>346</v>
      </c>
      <c r="C17749" t="s">
        <v>9</v>
      </c>
      <c r="D17749">
        <v>10926</v>
      </c>
    </row>
    <row r="17750" spans="1:4">
      <c r="A17750" t="s">
        <v>18</v>
      </c>
      <c r="B17750">
        <v>347</v>
      </c>
      <c r="C17750" t="s">
        <v>9</v>
      </c>
      <c r="D17750">
        <v>10480</v>
      </c>
    </row>
    <row r="17751" spans="1:4">
      <c r="A17751" t="s">
        <v>18</v>
      </c>
      <c r="B17751">
        <v>348</v>
      </c>
      <c r="C17751" t="s">
        <v>9</v>
      </c>
      <c r="D17751">
        <v>9553</v>
      </c>
    </row>
    <row r="17752" spans="1:4">
      <c r="A17752" t="s">
        <v>18</v>
      </c>
      <c r="B17752">
        <v>349</v>
      </c>
      <c r="C17752" t="s">
        <v>9</v>
      </c>
      <c r="D17752">
        <v>9225</v>
      </c>
    </row>
    <row r="17753" spans="1:4">
      <c r="A17753" t="s">
        <v>18</v>
      </c>
      <c r="B17753">
        <v>350</v>
      </c>
      <c r="C17753" t="s">
        <v>9</v>
      </c>
      <c r="D17753">
        <v>8698</v>
      </c>
    </row>
    <row r="17754" spans="1:4">
      <c r="A17754" t="s">
        <v>18</v>
      </c>
      <c r="B17754">
        <v>351</v>
      </c>
      <c r="C17754" t="s">
        <v>9</v>
      </c>
      <c r="D17754">
        <v>9207</v>
      </c>
    </row>
    <row r="17755" spans="1:4">
      <c r="A17755" t="s">
        <v>18</v>
      </c>
      <c r="B17755">
        <v>352</v>
      </c>
      <c r="C17755" t="s">
        <v>9</v>
      </c>
      <c r="D17755">
        <v>9616</v>
      </c>
    </row>
    <row r="17756" spans="1:4">
      <c r="A17756" t="s">
        <v>18</v>
      </c>
      <c r="B17756">
        <v>353</v>
      </c>
      <c r="C17756" t="s">
        <v>9</v>
      </c>
      <c r="D17756">
        <v>10220</v>
      </c>
    </row>
    <row r="17757" spans="1:4">
      <c r="A17757" t="s">
        <v>18</v>
      </c>
      <c r="B17757">
        <v>354</v>
      </c>
      <c r="C17757" t="s">
        <v>9</v>
      </c>
      <c r="D17757">
        <v>11218</v>
      </c>
    </row>
    <row r="17758" spans="1:4">
      <c r="A17758" t="s">
        <v>18</v>
      </c>
      <c r="B17758">
        <v>355</v>
      </c>
      <c r="C17758" t="s">
        <v>9</v>
      </c>
      <c r="D17758">
        <v>11527</v>
      </c>
    </row>
    <row r="17759" spans="1:4">
      <c r="A17759" t="s">
        <v>18</v>
      </c>
      <c r="B17759">
        <v>356</v>
      </c>
      <c r="C17759" t="s">
        <v>9</v>
      </c>
      <c r="D17759">
        <v>10525</v>
      </c>
    </row>
    <row r="17760" spans="1:4">
      <c r="A17760" t="s">
        <v>18</v>
      </c>
      <c r="B17760">
        <v>357</v>
      </c>
      <c r="C17760" t="s">
        <v>9</v>
      </c>
      <c r="D17760">
        <v>8193</v>
      </c>
    </row>
    <row r="17761" spans="1:4">
      <c r="A17761" t="s">
        <v>18</v>
      </c>
      <c r="B17761">
        <v>358</v>
      </c>
      <c r="C17761" t="s">
        <v>9</v>
      </c>
      <c r="D17761">
        <v>5282</v>
      </c>
    </row>
    <row r="17762" spans="1:4">
      <c r="A17762" t="s">
        <v>18</v>
      </c>
      <c r="B17762">
        <v>359</v>
      </c>
      <c r="C17762" t="s">
        <v>9</v>
      </c>
      <c r="D17762">
        <v>3554</v>
      </c>
    </row>
    <row r="17763" spans="1:4">
      <c r="A17763" t="s">
        <v>18</v>
      </c>
      <c r="B17763">
        <v>360</v>
      </c>
      <c r="C17763" t="s">
        <v>9</v>
      </c>
      <c r="D17763">
        <v>3932</v>
      </c>
    </row>
    <row r="17764" spans="1:4">
      <c r="A17764" t="s">
        <v>18</v>
      </c>
      <c r="B17764">
        <v>361</v>
      </c>
      <c r="C17764" t="s">
        <v>9</v>
      </c>
      <c r="D17764">
        <v>3886</v>
      </c>
    </row>
    <row r="17765" spans="1:4">
      <c r="A17765" t="s">
        <v>18</v>
      </c>
      <c r="B17765">
        <v>362</v>
      </c>
      <c r="C17765" t="s">
        <v>9</v>
      </c>
      <c r="D17765">
        <v>4680</v>
      </c>
    </row>
    <row r="17766" spans="1:4">
      <c r="A17766" t="s">
        <v>18</v>
      </c>
      <c r="B17766">
        <v>363</v>
      </c>
      <c r="C17766" t="s">
        <v>9</v>
      </c>
      <c r="D17766">
        <v>7121</v>
      </c>
    </row>
    <row r="17767" spans="1:4">
      <c r="A17767" t="s">
        <v>18</v>
      </c>
      <c r="B17767">
        <v>364</v>
      </c>
      <c r="C17767" t="s">
        <v>9</v>
      </c>
      <c r="D17767">
        <v>13041</v>
      </c>
    </row>
    <row r="17768" spans="1:4">
      <c r="A17768" t="s">
        <v>18</v>
      </c>
      <c r="B17768">
        <v>365</v>
      </c>
      <c r="C17768" t="s">
        <v>9</v>
      </c>
      <c r="D17768">
        <v>16218</v>
      </c>
    </row>
    <row r="17769" spans="1:4">
      <c r="A17769" t="s">
        <v>18</v>
      </c>
      <c r="B17769">
        <v>366</v>
      </c>
      <c r="C17769" t="s">
        <v>9</v>
      </c>
      <c r="D17769">
        <v>15466</v>
      </c>
    </row>
    <row r="17770" spans="1:4">
      <c r="A17770" t="s">
        <v>18</v>
      </c>
      <c r="B17770">
        <v>367</v>
      </c>
      <c r="C17770" t="s">
        <v>9</v>
      </c>
      <c r="D17770">
        <v>12848</v>
      </c>
    </row>
    <row r="17771" spans="1:4">
      <c r="A17771" t="s">
        <v>18</v>
      </c>
      <c r="B17771">
        <v>368</v>
      </c>
      <c r="C17771" t="s">
        <v>9</v>
      </c>
      <c r="D17771">
        <v>12345</v>
      </c>
    </row>
    <row r="17772" spans="1:4">
      <c r="A17772" t="s">
        <v>18</v>
      </c>
      <c r="B17772">
        <v>369</v>
      </c>
      <c r="C17772" t="s">
        <v>9</v>
      </c>
      <c r="D17772">
        <v>11173</v>
      </c>
    </row>
    <row r="17773" spans="1:4">
      <c r="A17773" t="s">
        <v>18</v>
      </c>
      <c r="B17773">
        <v>370</v>
      </c>
      <c r="C17773" t="s">
        <v>9</v>
      </c>
      <c r="D17773">
        <v>10515</v>
      </c>
    </row>
    <row r="17774" spans="1:4">
      <c r="A17774" t="s">
        <v>18</v>
      </c>
      <c r="B17774">
        <v>371</v>
      </c>
      <c r="C17774" t="s">
        <v>9</v>
      </c>
      <c r="D17774">
        <v>10112</v>
      </c>
    </row>
    <row r="17775" spans="1:4">
      <c r="A17775" t="s">
        <v>18</v>
      </c>
      <c r="B17775">
        <v>372</v>
      </c>
      <c r="C17775" t="s">
        <v>9</v>
      </c>
      <c r="D17775">
        <v>8966</v>
      </c>
    </row>
    <row r="17776" spans="1:4">
      <c r="A17776" t="s">
        <v>18</v>
      </c>
      <c r="B17776">
        <v>373</v>
      </c>
      <c r="C17776" t="s">
        <v>9</v>
      </c>
      <c r="D17776">
        <v>8671</v>
      </c>
    </row>
    <row r="17777" spans="1:4">
      <c r="A17777" t="s">
        <v>18</v>
      </c>
      <c r="B17777">
        <v>374</v>
      </c>
      <c r="C17777" t="s">
        <v>9</v>
      </c>
      <c r="D17777">
        <v>8102</v>
      </c>
    </row>
    <row r="17778" spans="1:4">
      <c r="A17778" t="s">
        <v>18</v>
      </c>
      <c r="B17778">
        <v>375</v>
      </c>
      <c r="C17778" t="s">
        <v>9</v>
      </c>
      <c r="D17778">
        <v>8556</v>
      </c>
    </row>
    <row r="17779" spans="1:4">
      <c r="A17779" t="s">
        <v>18</v>
      </c>
      <c r="B17779">
        <v>376</v>
      </c>
      <c r="C17779" t="s">
        <v>9</v>
      </c>
      <c r="D17779">
        <v>9159</v>
      </c>
    </row>
    <row r="17780" spans="1:4">
      <c r="A17780" t="s">
        <v>18</v>
      </c>
      <c r="B17780">
        <v>377</v>
      </c>
      <c r="C17780" t="s">
        <v>9</v>
      </c>
      <c r="D17780">
        <v>9496</v>
      </c>
    </row>
    <row r="17781" spans="1:4">
      <c r="A17781" t="s">
        <v>18</v>
      </c>
      <c r="B17781">
        <v>378</v>
      </c>
      <c r="C17781" t="s">
        <v>9</v>
      </c>
      <c r="D17781">
        <v>10358</v>
      </c>
    </row>
    <row r="17782" spans="1:4">
      <c r="A17782" t="s">
        <v>18</v>
      </c>
      <c r="B17782">
        <v>379</v>
      </c>
      <c r="C17782" t="s">
        <v>9</v>
      </c>
      <c r="D17782">
        <v>10723</v>
      </c>
    </row>
    <row r="17783" spans="1:4">
      <c r="A17783" t="s">
        <v>18</v>
      </c>
      <c r="B17783">
        <v>380</v>
      </c>
      <c r="C17783" t="s">
        <v>9</v>
      </c>
      <c r="D17783">
        <v>9709</v>
      </c>
    </row>
    <row r="17784" spans="1:4">
      <c r="A17784" t="s">
        <v>18</v>
      </c>
      <c r="B17784">
        <v>381</v>
      </c>
      <c r="C17784" t="s">
        <v>9</v>
      </c>
      <c r="D17784">
        <v>7476</v>
      </c>
    </row>
    <row r="17785" spans="1:4">
      <c r="A17785" t="s">
        <v>18</v>
      </c>
      <c r="B17785">
        <v>382</v>
      </c>
      <c r="C17785" t="s">
        <v>9</v>
      </c>
      <c r="D17785">
        <v>4780</v>
      </c>
    </row>
    <row r="17786" spans="1:4">
      <c r="A17786" t="s">
        <v>18</v>
      </c>
      <c r="B17786">
        <v>383</v>
      </c>
      <c r="C17786" t="s">
        <v>9</v>
      </c>
      <c r="D17786">
        <v>3943</v>
      </c>
    </row>
    <row r="17787" spans="1:4">
      <c r="A17787" t="s">
        <v>18</v>
      </c>
      <c r="B17787">
        <v>384</v>
      </c>
      <c r="C17787" t="s">
        <v>9</v>
      </c>
      <c r="D17787">
        <v>4297</v>
      </c>
    </row>
    <row r="17788" spans="1:4">
      <c r="A17788" t="s">
        <v>18</v>
      </c>
      <c r="B17788">
        <v>385</v>
      </c>
      <c r="C17788" t="s">
        <v>9</v>
      </c>
      <c r="D17788">
        <v>4289</v>
      </c>
    </row>
    <row r="17789" spans="1:4">
      <c r="A17789" t="s">
        <v>18</v>
      </c>
      <c r="B17789">
        <v>386</v>
      </c>
      <c r="C17789" t="s">
        <v>9</v>
      </c>
      <c r="D17789">
        <v>5308</v>
      </c>
    </row>
    <row r="17790" spans="1:4">
      <c r="A17790" t="s">
        <v>18</v>
      </c>
      <c r="B17790">
        <v>387</v>
      </c>
      <c r="C17790" t="s">
        <v>9</v>
      </c>
      <c r="D17790">
        <v>7914</v>
      </c>
    </row>
    <row r="17791" spans="1:4">
      <c r="A17791" t="s">
        <v>18</v>
      </c>
      <c r="B17791">
        <v>388</v>
      </c>
      <c r="C17791" t="s">
        <v>9</v>
      </c>
      <c r="D17791">
        <v>13975</v>
      </c>
    </row>
    <row r="17792" spans="1:4">
      <c r="A17792" t="s">
        <v>18</v>
      </c>
      <c r="B17792">
        <v>389</v>
      </c>
      <c r="C17792" t="s">
        <v>9</v>
      </c>
      <c r="D17792">
        <v>16911</v>
      </c>
    </row>
    <row r="17793" spans="1:4">
      <c r="A17793" t="s">
        <v>18</v>
      </c>
      <c r="B17793">
        <v>390</v>
      </c>
      <c r="C17793" t="s">
        <v>9</v>
      </c>
      <c r="D17793">
        <v>16198</v>
      </c>
    </row>
    <row r="17794" spans="1:4">
      <c r="A17794" t="s">
        <v>18</v>
      </c>
      <c r="B17794">
        <v>391</v>
      </c>
      <c r="C17794" t="s">
        <v>9</v>
      </c>
      <c r="D17794">
        <v>13764</v>
      </c>
    </row>
    <row r="17795" spans="1:4">
      <c r="A17795" t="s">
        <v>18</v>
      </c>
      <c r="B17795">
        <v>392</v>
      </c>
      <c r="C17795" t="s">
        <v>9</v>
      </c>
      <c r="D17795">
        <v>13228</v>
      </c>
    </row>
    <row r="17796" spans="1:4">
      <c r="A17796" t="s">
        <v>18</v>
      </c>
      <c r="B17796">
        <v>393</v>
      </c>
      <c r="C17796" t="s">
        <v>9</v>
      </c>
      <c r="D17796">
        <v>11762</v>
      </c>
    </row>
    <row r="17797" spans="1:4">
      <c r="A17797" t="s">
        <v>18</v>
      </c>
      <c r="B17797">
        <v>394</v>
      </c>
      <c r="C17797" t="s">
        <v>9</v>
      </c>
      <c r="D17797">
        <v>10853</v>
      </c>
    </row>
    <row r="17798" spans="1:4">
      <c r="A17798" t="s">
        <v>18</v>
      </c>
      <c r="B17798">
        <v>395</v>
      </c>
      <c r="C17798" t="s">
        <v>9</v>
      </c>
      <c r="D17798">
        <v>10413</v>
      </c>
    </row>
    <row r="17799" spans="1:4">
      <c r="A17799" t="s">
        <v>18</v>
      </c>
      <c r="B17799">
        <v>396</v>
      </c>
      <c r="C17799" t="s">
        <v>9</v>
      </c>
      <c r="D17799">
        <v>9460</v>
      </c>
    </row>
    <row r="17800" spans="1:4">
      <c r="A17800" t="s">
        <v>18</v>
      </c>
      <c r="B17800">
        <v>397</v>
      </c>
      <c r="C17800" t="s">
        <v>9</v>
      </c>
      <c r="D17800">
        <v>9138</v>
      </c>
    </row>
    <row r="17801" spans="1:4">
      <c r="A17801" t="s">
        <v>18</v>
      </c>
      <c r="B17801">
        <v>398</v>
      </c>
      <c r="C17801" t="s">
        <v>9</v>
      </c>
      <c r="D17801">
        <v>8607</v>
      </c>
    </row>
    <row r="17802" spans="1:4">
      <c r="A17802" t="s">
        <v>18</v>
      </c>
      <c r="B17802">
        <v>399</v>
      </c>
      <c r="C17802" t="s">
        <v>9</v>
      </c>
      <c r="D17802">
        <v>9110</v>
      </c>
    </row>
    <row r="17803" spans="1:4">
      <c r="A17803" t="s">
        <v>18</v>
      </c>
      <c r="B17803">
        <v>400</v>
      </c>
      <c r="C17803" t="s">
        <v>9</v>
      </c>
      <c r="D17803">
        <v>9541</v>
      </c>
    </row>
    <row r="17804" spans="1:4">
      <c r="A17804" t="s">
        <v>18</v>
      </c>
      <c r="B17804">
        <v>401</v>
      </c>
      <c r="C17804" t="s">
        <v>9</v>
      </c>
      <c r="D17804">
        <v>10110</v>
      </c>
    </row>
    <row r="17805" spans="1:4">
      <c r="A17805" t="s">
        <v>18</v>
      </c>
      <c r="B17805">
        <v>402</v>
      </c>
      <c r="C17805" t="s">
        <v>9</v>
      </c>
      <c r="D17805">
        <v>11088</v>
      </c>
    </row>
    <row r="17806" spans="1:4">
      <c r="A17806" t="s">
        <v>18</v>
      </c>
      <c r="B17806">
        <v>403</v>
      </c>
      <c r="C17806" t="s">
        <v>9</v>
      </c>
      <c r="D17806">
        <v>11405</v>
      </c>
    </row>
    <row r="17807" spans="1:4">
      <c r="A17807" t="s">
        <v>18</v>
      </c>
      <c r="B17807">
        <v>404</v>
      </c>
      <c r="C17807" t="s">
        <v>9</v>
      </c>
      <c r="D17807">
        <v>10403</v>
      </c>
    </row>
    <row r="17808" spans="1:4">
      <c r="A17808" t="s">
        <v>18</v>
      </c>
      <c r="B17808">
        <v>405</v>
      </c>
      <c r="C17808" t="s">
        <v>9</v>
      </c>
      <c r="D17808">
        <v>8087</v>
      </c>
    </row>
    <row r="17809" spans="1:4">
      <c r="A17809" t="s">
        <v>18</v>
      </c>
      <c r="B17809">
        <v>406</v>
      </c>
      <c r="C17809" t="s">
        <v>9</v>
      </c>
      <c r="D17809">
        <v>5211</v>
      </c>
    </row>
    <row r="17810" spans="1:4">
      <c r="A17810" t="s">
        <v>18</v>
      </c>
      <c r="B17810">
        <v>407</v>
      </c>
      <c r="C17810" t="s">
        <v>9</v>
      </c>
      <c r="D17810">
        <v>4123</v>
      </c>
    </row>
    <row r="17811" spans="1:4">
      <c r="A17811" t="s">
        <v>18</v>
      </c>
      <c r="B17811">
        <v>408</v>
      </c>
      <c r="C17811" t="s">
        <v>9</v>
      </c>
      <c r="D17811">
        <v>4485</v>
      </c>
    </row>
    <row r="17812" spans="1:4">
      <c r="A17812" t="s">
        <v>18</v>
      </c>
      <c r="B17812">
        <v>409</v>
      </c>
      <c r="C17812" t="s">
        <v>9</v>
      </c>
      <c r="D17812">
        <v>4463</v>
      </c>
    </row>
    <row r="17813" spans="1:4">
      <c r="A17813" t="s">
        <v>18</v>
      </c>
      <c r="B17813">
        <v>410</v>
      </c>
      <c r="C17813" t="s">
        <v>9</v>
      </c>
      <c r="D17813">
        <v>5551</v>
      </c>
    </row>
    <row r="17814" spans="1:4">
      <c r="A17814" t="s">
        <v>18</v>
      </c>
      <c r="B17814">
        <v>411</v>
      </c>
      <c r="C17814" t="s">
        <v>9</v>
      </c>
      <c r="D17814">
        <v>8337</v>
      </c>
    </row>
    <row r="17815" spans="1:4">
      <c r="A17815" t="s">
        <v>18</v>
      </c>
      <c r="B17815">
        <v>412</v>
      </c>
      <c r="C17815" t="s">
        <v>9</v>
      </c>
      <c r="D17815">
        <v>14363</v>
      </c>
    </row>
    <row r="17816" spans="1:4">
      <c r="A17816" t="s">
        <v>18</v>
      </c>
      <c r="B17816">
        <v>413</v>
      </c>
      <c r="C17816" t="s">
        <v>9</v>
      </c>
      <c r="D17816">
        <v>17317</v>
      </c>
    </row>
    <row r="17817" spans="1:4">
      <c r="A17817" t="s">
        <v>18</v>
      </c>
      <c r="B17817">
        <v>414</v>
      </c>
      <c r="C17817" t="s">
        <v>9</v>
      </c>
      <c r="D17817">
        <v>16923</v>
      </c>
    </row>
    <row r="17818" spans="1:4">
      <c r="A17818" t="s">
        <v>18</v>
      </c>
      <c r="B17818">
        <v>415</v>
      </c>
      <c r="C17818" t="s">
        <v>9</v>
      </c>
      <c r="D17818">
        <v>14559</v>
      </c>
    </row>
    <row r="17819" spans="1:4">
      <c r="A17819" t="s">
        <v>18</v>
      </c>
      <c r="B17819">
        <v>416</v>
      </c>
      <c r="C17819" t="s">
        <v>9</v>
      </c>
      <c r="D17819">
        <v>13898</v>
      </c>
    </row>
    <row r="17820" spans="1:4">
      <c r="A17820" t="s">
        <v>18</v>
      </c>
      <c r="B17820">
        <v>417</v>
      </c>
      <c r="C17820" t="s">
        <v>9</v>
      </c>
      <c r="D17820">
        <v>12347</v>
      </c>
    </row>
    <row r="17821" spans="1:4">
      <c r="A17821" t="s">
        <v>18</v>
      </c>
      <c r="B17821">
        <v>418</v>
      </c>
      <c r="C17821" t="s">
        <v>9</v>
      </c>
      <c r="D17821">
        <v>11231</v>
      </c>
    </row>
    <row r="17822" spans="1:4">
      <c r="A17822" t="s">
        <v>18</v>
      </c>
      <c r="B17822">
        <v>419</v>
      </c>
      <c r="C17822" t="s">
        <v>9</v>
      </c>
      <c r="D17822">
        <v>10716</v>
      </c>
    </row>
    <row r="17823" spans="1:4">
      <c r="A17823" t="s">
        <v>18</v>
      </c>
      <c r="B17823">
        <v>420</v>
      </c>
      <c r="C17823" t="s">
        <v>9</v>
      </c>
      <c r="D17823">
        <v>9871</v>
      </c>
    </row>
    <row r="17824" spans="1:4">
      <c r="A17824" t="s">
        <v>18</v>
      </c>
      <c r="B17824">
        <v>421</v>
      </c>
      <c r="C17824" t="s">
        <v>9</v>
      </c>
      <c r="D17824">
        <v>9460</v>
      </c>
    </row>
    <row r="17825" spans="1:4">
      <c r="A17825" t="s">
        <v>18</v>
      </c>
      <c r="B17825">
        <v>422</v>
      </c>
      <c r="C17825" t="s">
        <v>9</v>
      </c>
      <c r="D17825">
        <v>9105</v>
      </c>
    </row>
    <row r="17826" spans="1:4">
      <c r="A17826" t="s">
        <v>18</v>
      </c>
      <c r="B17826">
        <v>423</v>
      </c>
      <c r="C17826" t="s">
        <v>9</v>
      </c>
      <c r="D17826">
        <v>9535</v>
      </c>
    </row>
    <row r="17827" spans="1:4">
      <c r="A17827" t="s">
        <v>18</v>
      </c>
      <c r="B17827">
        <v>424</v>
      </c>
      <c r="C17827" t="s">
        <v>9</v>
      </c>
      <c r="D17827">
        <v>9919</v>
      </c>
    </row>
    <row r="17828" spans="1:4">
      <c r="A17828" t="s">
        <v>18</v>
      </c>
      <c r="B17828">
        <v>425</v>
      </c>
      <c r="C17828" t="s">
        <v>9</v>
      </c>
      <c r="D17828">
        <v>10731</v>
      </c>
    </row>
    <row r="17829" spans="1:4">
      <c r="A17829" t="s">
        <v>18</v>
      </c>
      <c r="B17829">
        <v>426</v>
      </c>
      <c r="C17829" t="s">
        <v>9</v>
      </c>
      <c r="D17829">
        <v>11730</v>
      </c>
    </row>
    <row r="17830" spans="1:4">
      <c r="A17830" t="s">
        <v>18</v>
      </c>
      <c r="B17830">
        <v>427</v>
      </c>
      <c r="C17830" t="s">
        <v>9</v>
      </c>
      <c r="D17830">
        <v>11920</v>
      </c>
    </row>
    <row r="17831" spans="1:4">
      <c r="A17831" t="s">
        <v>18</v>
      </c>
      <c r="B17831">
        <v>428</v>
      </c>
      <c r="C17831" t="s">
        <v>9</v>
      </c>
      <c r="D17831">
        <v>10939</v>
      </c>
    </row>
    <row r="17832" spans="1:4">
      <c r="A17832" t="s">
        <v>18</v>
      </c>
      <c r="B17832">
        <v>429</v>
      </c>
      <c r="C17832" t="s">
        <v>9</v>
      </c>
      <c r="D17832">
        <v>8503</v>
      </c>
    </row>
    <row r="17833" spans="1:4">
      <c r="A17833" t="s">
        <v>18</v>
      </c>
      <c r="B17833">
        <v>430</v>
      </c>
      <c r="C17833" t="s">
        <v>9</v>
      </c>
      <c r="D17833">
        <v>5444</v>
      </c>
    </row>
    <row r="17834" spans="1:4">
      <c r="A17834" t="s">
        <v>18</v>
      </c>
      <c r="B17834">
        <v>431</v>
      </c>
      <c r="C17834" t="s">
        <v>9</v>
      </c>
      <c r="D17834">
        <v>3632</v>
      </c>
    </row>
    <row r="17835" spans="1:4">
      <c r="A17835" t="s">
        <v>18</v>
      </c>
      <c r="B17835">
        <v>432</v>
      </c>
      <c r="C17835" t="s">
        <v>9</v>
      </c>
      <c r="D17835">
        <v>3772</v>
      </c>
    </row>
    <row r="17836" spans="1:4">
      <c r="A17836" t="s">
        <v>18</v>
      </c>
      <c r="B17836">
        <v>433</v>
      </c>
      <c r="C17836" t="s">
        <v>9</v>
      </c>
      <c r="D17836">
        <v>3956</v>
      </c>
    </row>
    <row r="17837" spans="1:4">
      <c r="A17837" t="s">
        <v>18</v>
      </c>
      <c r="B17837">
        <v>434</v>
      </c>
      <c r="C17837" t="s">
        <v>9</v>
      </c>
      <c r="D17837">
        <v>4470</v>
      </c>
    </row>
    <row r="17838" spans="1:4">
      <c r="A17838" t="s">
        <v>18</v>
      </c>
      <c r="B17838">
        <v>435</v>
      </c>
      <c r="C17838" t="s">
        <v>9</v>
      </c>
      <c r="D17838">
        <v>6958</v>
      </c>
    </row>
    <row r="17839" spans="1:4">
      <c r="A17839" t="s">
        <v>18</v>
      </c>
      <c r="B17839">
        <v>436</v>
      </c>
      <c r="C17839" t="s">
        <v>9</v>
      </c>
      <c r="D17839">
        <v>12341</v>
      </c>
    </row>
    <row r="17840" spans="1:4">
      <c r="A17840" t="s">
        <v>18</v>
      </c>
      <c r="B17840">
        <v>437</v>
      </c>
      <c r="C17840" t="s">
        <v>9</v>
      </c>
      <c r="D17840">
        <v>15746</v>
      </c>
    </row>
    <row r="17841" spans="1:4">
      <c r="A17841" t="s">
        <v>18</v>
      </c>
      <c r="B17841">
        <v>438</v>
      </c>
      <c r="C17841" t="s">
        <v>9</v>
      </c>
      <c r="D17841">
        <v>15058</v>
      </c>
    </row>
    <row r="17842" spans="1:4">
      <c r="A17842" t="s">
        <v>18</v>
      </c>
      <c r="B17842">
        <v>439</v>
      </c>
      <c r="C17842" t="s">
        <v>9</v>
      </c>
      <c r="D17842">
        <v>13166</v>
      </c>
    </row>
    <row r="17843" spans="1:4">
      <c r="A17843" t="s">
        <v>18</v>
      </c>
      <c r="B17843">
        <v>440</v>
      </c>
      <c r="C17843" t="s">
        <v>9</v>
      </c>
      <c r="D17843">
        <v>12512</v>
      </c>
    </row>
    <row r="17844" spans="1:4">
      <c r="A17844" t="s">
        <v>18</v>
      </c>
      <c r="B17844">
        <v>441</v>
      </c>
      <c r="C17844" t="s">
        <v>9</v>
      </c>
      <c r="D17844">
        <v>11089</v>
      </c>
    </row>
    <row r="17845" spans="1:4">
      <c r="A17845" t="s">
        <v>18</v>
      </c>
      <c r="B17845">
        <v>442</v>
      </c>
      <c r="C17845" t="s">
        <v>9</v>
      </c>
      <c r="D17845">
        <v>10432</v>
      </c>
    </row>
    <row r="17846" spans="1:4">
      <c r="A17846" t="s">
        <v>18</v>
      </c>
      <c r="B17846">
        <v>443</v>
      </c>
      <c r="C17846" t="s">
        <v>9</v>
      </c>
      <c r="D17846">
        <v>10084</v>
      </c>
    </row>
    <row r="17847" spans="1:4">
      <c r="A17847" t="s">
        <v>18</v>
      </c>
      <c r="B17847">
        <v>444</v>
      </c>
      <c r="C17847" t="s">
        <v>9</v>
      </c>
      <c r="D17847">
        <v>9150</v>
      </c>
    </row>
    <row r="17848" spans="1:4">
      <c r="A17848" t="s">
        <v>18</v>
      </c>
      <c r="B17848">
        <v>445</v>
      </c>
      <c r="C17848" t="s">
        <v>9</v>
      </c>
      <c r="D17848">
        <v>8496</v>
      </c>
    </row>
    <row r="17849" spans="1:4">
      <c r="A17849" t="s">
        <v>18</v>
      </c>
      <c r="B17849">
        <v>446</v>
      </c>
      <c r="C17849" t="s">
        <v>9</v>
      </c>
      <c r="D17849">
        <v>7960</v>
      </c>
    </row>
    <row r="17850" spans="1:4">
      <c r="A17850" t="s">
        <v>18</v>
      </c>
      <c r="B17850">
        <v>447</v>
      </c>
      <c r="C17850" t="s">
        <v>9</v>
      </c>
      <c r="D17850">
        <v>8609</v>
      </c>
    </row>
    <row r="17851" spans="1:4">
      <c r="A17851" t="s">
        <v>18</v>
      </c>
      <c r="B17851">
        <v>448</v>
      </c>
      <c r="C17851" t="s">
        <v>9</v>
      </c>
      <c r="D17851">
        <v>9407</v>
      </c>
    </row>
    <row r="17852" spans="1:4">
      <c r="A17852" t="s">
        <v>18</v>
      </c>
      <c r="B17852">
        <v>449</v>
      </c>
      <c r="C17852" t="s">
        <v>9</v>
      </c>
      <c r="D17852">
        <v>9476</v>
      </c>
    </row>
    <row r="17853" spans="1:4">
      <c r="A17853" t="s">
        <v>18</v>
      </c>
      <c r="B17853">
        <v>450</v>
      </c>
      <c r="C17853" t="s">
        <v>9</v>
      </c>
      <c r="D17853">
        <v>10483</v>
      </c>
    </row>
    <row r="17854" spans="1:4">
      <c r="A17854" t="s">
        <v>18</v>
      </c>
      <c r="B17854">
        <v>451</v>
      </c>
      <c r="C17854" t="s">
        <v>9</v>
      </c>
      <c r="D17854">
        <v>10680</v>
      </c>
    </row>
    <row r="17855" spans="1:4">
      <c r="A17855" t="s">
        <v>18</v>
      </c>
      <c r="B17855">
        <v>452</v>
      </c>
      <c r="C17855" t="s">
        <v>9</v>
      </c>
      <c r="D17855">
        <v>9776</v>
      </c>
    </row>
    <row r="17856" spans="1:4">
      <c r="A17856" t="s">
        <v>18</v>
      </c>
      <c r="B17856">
        <v>453</v>
      </c>
      <c r="C17856" t="s">
        <v>9</v>
      </c>
      <c r="D17856">
        <v>7502</v>
      </c>
    </row>
    <row r="17857" spans="1:4">
      <c r="A17857" t="s">
        <v>18</v>
      </c>
      <c r="B17857">
        <v>454</v>
      </c>
      <c r="C17857" t="s">
        <v>9</v>
      </c>
      <c r="D17857">
        <v>4893</v>
      </c>
    </row>
    <row r="17858" spans="1:4">
      <c r="A17858" t="s">
        <v>18</v>
      </c>
      <c r="B17858">
        <v>455</v>
      </c>
      <c r="C17858" t="s">
        <v>9</v>
      </c>
      <c r="D17858">
        <v>3681</v>
      </c>
    </row>
    <row r="17859" spans="1:4">
      <c r="A17859" t="s">
        <v>18</v>
      </c>
      <c r="B17859">
        <v>456</v>
      </c>
      <c r="C17859" t="s">
        <v>9</v>
      </c>
      <c r="D17859">
        <v>3917</v>
      </c>
    </row>
    <row r="17860" spans="1:4">
      <c r="A17860" t="s">
        <v>18</v>
      </c>
      <c r="B17860">
        <v>457</v>
      </c>
      <c r="C17860" t="s">
        <v>9</v>
      </c>
      <c r="D17860">
        <v>4221</v>
      </c>
    </row>
    <row r="17861" spans="1:4">
      <c r="A17861" t="s">
        <v>18</v>
      </c>
      <c r="B17861">
        <v>458</v>
      </c>
      <c r="C17861" t="s">
        <v>9</v>
      </c>
      <c r="D17861">
        <v>5408</v>
      </c>
    </row>
    <row r="17862" spans="1:4">
      <c r="A17862" t="s">
        <v>18</v>
      </c>
      <c r="B17862">
        <v>459</v>
      </c>
      <c r="C17862" t="s">
        <v>9</v>
      </c>
      <c r="D17862">
        <v>8106</v>
      </c>
    </row>
    <row r="17863" spans="1:4">
      <c r="A17863" t="s">
        <v>18</v>
      </c>
      <c r="B17863">
        <v>460</v>
      </c>
      <c r="C17863" t="s">
        <v>9</v>
      </c>
      <c r="D17863">
        <v>13612</v>
      </c>
    </row>
    <row r="17864" spans="1:4">
      <c r="A17864" t="s">
        <v>18</v>
      </c>
      <c r="B17864">
        <v>461</v>
      </c>
      <c r="C17864" t="s">
        <v>9</v>
      </c>
      <c r="D17864">
        <v>15127</v>
      </c>
    </row>
    <row r="17865" spans="1:4">
      <c r="A17865" t="s">
        <v>18</v>
      </c>
      <c r="B17865">
        <v>462</v>
      </c>
      <c r="C17865" t="s">
        <v>9</v>
      </c>
      <c r="D17865">
        <v>14337</v>
      </c>
    </row>
    <row r="17866" spans="1:4">
      <c r="A17866" t="s">
        <v>18</v>
      </c>
      <c r="B17866">
        <v>463</v>
      </c>
      <c r="C17866" t="s">
        <v>9</v>
      </c>
      <c r="D17866">
        <v>11899</v>
      </c>
    </row>
    <row r="17867" spans="1:4">
      <c r="A17867" t="s">
        <v>18</v>
      </c>
      <c r="B17867">
        <v>464</v>
      </c>
      <c r="C17867" t="s">
        <v>9</v>
      </c>
      <c r="D17867">
        <v>11668</v>
      </c>
    </row>
    <row r="17868" spans="1:4">
      <c r="A17868" t="s">
        <v>18</v>
      </c>
      <c r="B17868">
        <v>465</v>
      </c>
      <c r="C17868" t="s">
        <v>9</v>
      </c>
      <c r="D17868">
        <v>10372</v>
      </c>
    </row>
    <row r="17869" spans="1:4">
      <c r="A17869" t="s">
        <v>18</v>
      </c>
      <c r="B17869">
        <v>466</v>
      </c>
      <c r="C17869" t="s">
        <v>9</v>
      </c>
      <c r="D17869">
        <v>9779</v>
      </c>
    </row>
    <row r="17870" spans="1:4">
      <c r="A17870" t="s">
        <v>18</v>
      </c>
      <c r="B17870">
        <v>467</v>
      </c>
      <c r="C17870" t="s">
        <v>9</v>
      </c>
      <c r="D17870">
        <v>9262</v>
      </c>
    </row>
    <row r="17871" spans="1:4">
      <c r="A17871" t="s">
        <v>18</v>
      </c>
      <c r="B17871">
        <v>468</v>
      </c>
      <c r="C17871" t="s">
        <v>9</v>
      </c>
      <c r="D17871">
        <v>8544</v>
      </c>
    </row>
    <row r="17872" spans="1:4">
      <c r="A17872" t="s">
        <v>18</v>
      </c>
      <c r="B17872">
        <v>469</v>
      </c>
      <c r="C17872" t="s">
        <v>9</v>
      </c>
      <c r="D17872">
        <v>8272</v>
      </c>
    </row>
    <row r="17873" spans="1:4">
      <c r="A17873" t="s">
        <v>18</v>
      </c>
      <c r="B17873">
        <v>470</v>
      </c>
      <c r="C17873" t="s">
        <v>9</v>
      </c>
      <c r="D17873">
        <v>7907</v>
      </c>
    </row>
    <row r="17874" spans="1:4">
      <c r="A17874" t="s">
        <v>18</v>
      </c>
      <c r="B17874">
        <v>471</v>
      </c>
      <c r="C17874" t="s">
        <v>9</v>
      </c>
      <c r="D17874">
        <v>8385</v>
      </c>
    </row>
    <row r="17875" spans="1:4">
      <c r="A17875" t="s">
        <v>18</v>
      </c>
      <c r="B17875">
        <v>472</v>
      </c>
      <c r="C17875" t="s">
        <v>9</v>
      </c>
      <c r="D17875">
        <v>9071</v>
      </c>
    </row>
    <row r="17876" spans="1:4">
      <c r="A17876" t="s">
        <v>18</v>
      </c>
      <c r="B17876">
        <v>473</v>
      </c>
      <c r="C17876" t="s">
        <v>9</v>
      </c>
      <c r="D17876">
        <v>9400</v>
      </c>
    </row>
    <row r="17877" spans="1:4">
      <c r="A17877" t="s">
        <v>18</v>
      </c>
      <c r="B17877">
        <v>474</v>
      </c>
      <c r="C17877" t="s">
        <v>9</v>
      </c>
      <c r="D17877">
        <v>10047</v>
      </c>
    </row>
    <row r="17878" spans="1:4">
      <c r="A17878" t="s">
        <v>18</v>
      </c>
      <c r="B17878">
        <v>475</v>
      </c>
      <c r="C17878" t="s">
        <v>9</v>
      </c>
      <c r="D17878">
        <v>10679</v>
      </c>
    </row>
    <row r="17879" spans="1:4">
      <c r="A17879" t="s">
        <v>18</v>
      </c>
      <c r="B17879">
        <v>476</v>
      </c>
      <c r="C17879" t="s">
        <v>9</v>
      </c>
      <c r="D17879">
        <v>9884</v>
      </c>
    </row>
    <row r="17880" spans="1:4">
      <c r="A17880" t="s">
        <v>18</v>
      </c>
      <c r="B17880">
        <v>477</v>
      </c>
      <c r="C17880" t="s">
        <v>9</v>
      </c>
      <c r="D17880">
        <v>7567</v>
      </c>
    </row>
    <row r="17881" spans="1:4">
      <c r="A17881" t="s">
        <v>18</v>
      </c>
      <c r="B17881">
        <v>478</v>
      </c>
      <c r="C17881" t="s">
        <v>9</v>
      </c>
      <c r="D17881">
        <v>4921</v>
      </c>
    </row>
    <row r="17882" spans="1:4">
      <c r="A17882" t="s">
        <v>18</v>
      </c>
      <c r="B17882">
        <v>479</v>
      </c>
      <c r="C17882" t="s">
        <v>9</v>
      </c>
      <c r="D17882">
        <v>4099</v>
      </c>
    </row>
    <row r="17883" spans="1:4">
      <c r="A17883" t="s">
        <v>18</v>
      </c>
      <c r="B17883">
        <v>480</v>
      </c>
      <c r="C17883" t="s">
        <v>9</v>
      </c>
      <c r="D17883">
        <v>4324</v>
      </c>
    </row>
    <row r="17884" spans="1:4">
      <c r="A17884" t="s">
        <v>18</v>
      </c>
      <c r="B17884">
        <v>481</v>
      </c>
      <c r="C17884" t="s">
        <v>9</v>
      </c>
      <c r="D17884">
        <v>4236</v>
      </c>
    </row>
    <row r="17885" spans="1:4">
      <c r="A17885" t="s">
        <v>18</v>
      </c>
      <c r="B17885">
        <v>482</v>
      </c>
      <c r="C17885" t="s">
        <v>9</v>
      </c>
      <c r="D17885">
        <v>5295</v>
      </c>
    </row>
    <row r="17886" spans="1:4">
      <c r="A17886" t="s">
        <v>18</v>
      </c>
      <c r="B17886">
        <v>483</v>
      </c>
      <c r="C17886" t="s">
        <v>9</v>
      </c>
      <c r="D17886">
        <v>7920</v>
      </c>
    </row>
    <row r="17887" spans="1:4">
      <c r="A17887" t="s">
        <v>18</v>
      </c>
      <c r="B17887">
        <v>484</v>
      </c>
      <c r="C17887" t="s">
        <v>9</v>
      </c>
      <c r="D17887">
        <v>13972</v>
      </c>
    </row>
    <row r="17888" spans="1:4">
      <c r="A17888" t="s">
        <v>18</v>
      </c>
      <c r="B17888">
        <v>485</v>
      </c>
      <c r="C17888" t="s">
        <v>9</v>
      </c>
      <c r="D17888">
        <v>16578</v>
      </c>
    </row>
    <row r="17889" spans="1:4">
      <c r="A17889" t="s">
        <v>18</v>
      </c>
      <c r="B17889">
        <v>486</v>
      </c>
      <c r="C17889" t="s">
        <v>9</v>
      </c>
      <c r="D17889">
        <v>15888</v>
      </c>
    </row>
    <row r="17890" spans="1:4">
      <c r="A17890" t="s">
        <v>18</v>
      </c>
      <c r="B17890">
        <v>487</v>
      </c>
      <c r="C17890" t="s">
        <v>9</v>
      </c>
      <c r="D17890">
        <v>13466</v>
      </c>
    </row>
    <row r="17891" spans="1:4">
      <c r="A17891" t="s">
        <v>18</v>
      </c>
      <c r="B17891">
        <v>488</v>
      </c>
      <c r="C17891" t="s">
        <v>9</v>
      </c>
      <c r="D17891">
        <v>12997</v>
      </c>
    </row>
    <row r="17892" spans="1:4">
      <c r="A17892" t="s">
        <v>18</v>
      </c>
      <c r="B17892">
        <v>489</v>
      </c>
      <c r="C17892" t="s">
        <v>9</v>
      </c>
      <c r="D17892">
        <v>11465</v>
      </c>
    </row>
    <row r="17893" spans="1:4">
      <c r="A17893" t="s">
        <v>18</v>
      </c>
      <c r="B17893">
        <v>490</v>
      </c>
      <c r="C17893" t="s">
        <v>9</v>
      </c>
      <c r="D17893">
        <v>10559</v>
      </c>
    </row>
    <row r="17894" spans="1:4">
      <c r="A17894" t="s">
        <v>18</v>
      </c>
      <c r="B17894">
        <v>491</v>
      </c>
      <c r="C17894" t="s">
        <v>9</v>
      </c>
      <c r="D17894">
        <v>10080</v>
      </c>
    </row>
    <row r="17895" spans="1:4">
      <c r="A17895" t="s">
        <v>18</v>
      </c>
      <c r="B17895">
        <v>492</v>
      </c>
      <c r="C17895" t="s">
        <v>9</v>
      </c>
      <c r="D17895">
        <v>9239</v>
      </c>
    </row>
    <row r="17896" spans="1:4">
      <c r="A17896" t="s">
        <v>18</v>
      </c>
      <c r="B17896">
        <v>493</v>
      </c>
      <c r="C17896" t="s">
        <v>9</v>
      </c>
      <c r="D17896">
        <v>9024</v>
      </c>
    </row>
    <row r="17897" spans="1:4">
      <c r="A17897" t="s">
        <v>18</v>
      </c>
      <c r="B17897">
        <v>494</v>
      </c>
      <c r="C17897" t="s">
        <v>9</v>
      </c>
      <c r="D17897">
        <v>8404</v>
      </c>
    </row>
    <row r="17898" spans="1:4">
      <c r="A17898" t="s">
        <v>18</v>
      </c>
      <c r="B17898">
        <v>495</v>
      </c>
      <c r="C17898" t="s">
        <v>9</v>
      </c>
      <c r="D17898">
        <v>8908</v>
      </c>
    </row>
    <row r="17899" spans="1:4">
      <c r="A17899" t="s">
        <v>18</v>
      </c>
      <c r="B17899">
        <v>496</v>
      </c>
      <c r="C17899" t="s">
        <v>9</v>
      </c>
      <c r="D17899">
        <v>9366</v>
      </c>
    </row>
    <row r="17900" spans="1:4">
      <c r="A17900" t="s">
        <v>18</v>
      </c>
      <c r="B17900">
        <v>497</v>
      </c>
      <c r="C17900" t="s">
        <v>9</v>
      </c>
      <c r="D17900">
        <v>10028</v>
      </c>
    </row>
    <row r="17901" spans="1:4">
      <c r="A17901" t="s">
        <v>18</v>
      </c>
      <c r="B17901">
        <v>498</v>
      </c>
      <c r="C17901" t="s">
        <v>9</v>
      </c>
      <c r="D17901">
        <v>11001</v>
      </c>
    </row>
    <row r="17902" spans="1:4">
      <c r="A17902" t="s">
        <v>18</v>
      </c>
      <c r="B17902">
        <v>499</v>
      </c>
      <c r="C17902" t="s">
        <v>9</v>
      </c>
      <c r="D17902">
        <v>11297</v>
      </c>
    </row>
    <row r="17903" spans="1:4">
      <c r="A17903" t="s">
        <v>18</v>
      </c>
      <c r="B17903">
        <v>500</v>
      </c>
      <c r="C17903" t="s">
        <v>9</v>
      </c>
      <c r="D17903">
        <v>10321</v>
      </c>
    </row>
    <row r="17904" spans="1:4">
      <c r="A17904" t="s">
        <v>18</v>
      </c>
      <c r="B17904">
        <v>501</v>
      </c>
      <c r="C17904" t="s">
        <v>9</v>
      </c>
      <c r="D17904">
        <v>8047</v>
      </c>
    </row>
    <row r="17905" spans="1:4">
      <c r="A17905" t="s">
        <v>18</v>
      </c>
      <c r="B17905">
        <v>502</v>
      </c>
      <c r="C17905" t="s">
        <v>9</v>
      </c>
      <c r="D17905">
        <v>5258</v>
      </c>
    </row>
    <row r="17906" spans="1:4">
      <c r="A17906" t="s">
        <v>18</v>
      </c>
      <c r="B17906">
        <v>503</v>
      </c>
      <c r="C17906" t="s">
        <v>9</v>
      </c>
      <c r="D17906">
        <v>4165</v>
      </c>
    </row>
    <row r="17907" spans="1:4">
      <c r="A17907" t="s">
        <v>18</v>
      </c>
      <c r="B17907">
        <v>504</v>
      </c>
      <c r="C17907" t="s">
        <v>9</v>
      </c>
      <c r="D17907">
        <v>4504</v>
      </c>
    </row>
    <row r="17908" spans="1:4">
      <c r="A17908" t="s">
        <v>19</v>
      </c>
      <c r="B17908">
        <v>337</v>
      </c>
      <c r="C17908" t="s">
        <v>9</v>
      </c>
      <c r="D17908">
        <v>5303</v>
      </c>
    </row>
    <row r="17909" spans="1:4">
      <c r="A17909" t="s">
        <v>19</v>
      </c>
      <c r="B17909">
        <v>338</v>
      </c>
      <c r="C17909" t="s">
        <v>9</v>
      </c>
      <c r="D17909">
        <v>5312</v>
      </c>
    </row>
    <row r="17910" spans="1:4">
      <c r="A17910" t="s">
        <v>19</v>
      </c>
      <c r="B17910">
        <v>339</v>
      </c>
      <c r="C17910" t="s">
        <v>9</v>
      </c>
      <c r="D17910">
        <v>6516</v>
      </c>
    </row>
    <row r="17911" spans="1:4">
      <c r="A17911" t="s">
        <v>19</v>
      </c>
      <c r="B17911">
        <v>340</v>
      </c>
      <c r="C17911" t="s">
        <v>9</v>
      </c>
      <c r="D17911">
        <v>10181</v>
      </c>
    </row>
    <row r="17912" spans="1:4">
      <c r="A17912" t="s">
        <v>19</v>
      </c>
      <c r="B17912">
        <v>341</v>
      </c>
      <c r="C17912" t="s">
        <v>9</v>
      </c>
      <c r="D17912">
        <v>18964</v>
      </c>
    </row>
    <row r="17913" spans="1:4">
      <c r="A17913" t="s">
        <v>19</v>
      </c>
      <c r="B17913">
        <v>342</v>
      </c>
      <c r="C17913" t="s">
        <v>9</v>
      </c>
      <c r="D17913">
        <v>23057</v>
      </c>
    </row>
    <row r="17914" spans="1:4">
      <c r="A17914" t="s">
        <v>19</v>
      </c>
      <c r="B17914">
        <v>343</v>
      </c>
      <c r="C17914" t="s">
        <v>9</v>
      </c>
      <c r="D17914">
        <v>21689</v>
      </c>
    </row>
    <row r="17915" spans="1:4">
      <c r="A17915" t="s">
        <v>19</v>
      </c>
      <c r="B17915">
        <v>344</v>
      </c>
      <c r="C17915" t="s">
        <v>9</v>
      </c>
      <c r="D17915">
        <v>18091</v>
      </c>
    </row>
    <row r="17916" spans="1:4">
      <c r="A17916" t="s">
        <v>19</v>
      </c>
      <c r="B17916">
        <v>345</v>
      </c>
      <c r="C17916" t="s">
        <v>9</v>
      </c>
      <c r="D17916">
        <v>17435</v>
      </c>
    </row>
    <row r="17917" spans="1:4">
      <c r="A17917" t="s">
        <v>19</v>
      </c>
      <c r="B17917">
        <v>346</v>
      </c>
      <c r="C17917" t="s">
        <v>9</v>
      </c>
      <c r="D17917">
        <v>15561</v>
      </c>
    </row>
    <row r="17918" spans="1:4">
      <c r="A17918" t="s">
        <v>19</v>
      </c>
      <c r="B17918">
        <v>347</v>
      </c>
      <c r="C17918" t="s">
        <v>9</v>
      </c>
      <c r="D17918">
        <v>14557</v>
      </c>
    </row>
    <row r="17919" spans="1:4">
      <c r="A17919" t="s">
        <v>19</v>
      </c>
      <c r="B17919">
        <v>348</v>
      </c>
      <c r="C17919" t="s">
        <v>9</v>
      </c>
      <c r="D17919">
        <v>13896</v>
      </c>
    </row>
    <row r="17920" spans="1:4">
      <c r="A17920" t="s">
        <v>19</v>
      </c>
      <c r="B17920">
        <v>349</v>
      </c>
      <c r="C17920" t="s">
        <v>9</v>
      </c>
      <c r="D17920">
        <v>12416</v>
      </c>
    </row>
    <row r="17921" spans="1:4">
      <c r="A17921" t="s">
        <v>19</v>
      </c>
      <c r="B17921">
        <v>350</v>
      </c>
      <c r="C17921" t="s">
        <v>9</v>
      </c>
      <c r="D17921">
        <v>11908</v>
      </c>
    </row>
    <row r="17922" spans="1:4">
      <c r="A17922" t="s">
        <v>19</v>
      </c>
      <c r="B17922">
        <v>351</v>
      </c>
      <c r="C17922" t="s">
        <v>9</v>
      </c>
      <c r="D17922">
        <v>11250</v>
      </c>
    </row>
    <row r="17923" spans="1:4">
      <c r="A17923" t="s">
        <v>19</v>
      </c>
      <c r="B17923">
        <v>352</v>
      </c>
      <c r="C17923" t="s">
        <v>9</v>
      </c>
      <c r="D17923">
        <v>11915</v>
      </c>
    </row>
    <row r="17924" spans="1:4">
      <c r="A17924" t="s">
        <v>19</v>
      </c>
      <c r="B17924">
        <v>353</v>
      </c>
      <c r="C17924" t="s">
        <v>9</v>
      </c>
      <c r="D17924">
        <v>12664</v>
      </c>
    </row>
    <row r="17925" spans="1:4">
      <c r="A17925" t="s">
        <v>19</v>
      </c>
      <c r="B17925">
        <v>354</v>
      </c>
      <c r="C17925" t="s">
        <v>9</v>
      </c>
      <c r="D17925">
        <v>13410</v>
      </c>
    </row>
    <row r="17926" spans="1:4">
      <c r="A17926" t="s">
        <v>19</v>
      </c>
      <c r="B17926">
        <v>355</v>
      </c>
      <c r="C17926" t="s">
        <v>9</v>
      </c>
      <c r="D17926">
        <v>14714</v>
      </c>
    </row>
    <row r="17927" spans="1:4">
      <c r="A17927" t="s">
        <v>19</v>
      </c>
      <c r="B17927">
        <v>356</v>
      </c>
      <c r="C17927" t="s">
        <v>9</v>
      </c>
      <c r="D17927">
        <v>15107</v>
      </c>
    </row>
    <row r="17928" spans="1:4">
      <c r="A17928" t="s">
        <v>19</v>
      </c>
      <c r="B17928">
        <v>357</v>
      </c>
      <c r="C17928" t="s">
        <v>9</v>
      </c>
      <c r="D17928">
        <v>13705</v>
      </c>
    </row>
    <row r="17929" spans="1:4">
      <c r="A17929" t="s">
        <v>19</v>
      </c>
      <c r="B17929">
        <v>358</v>
      </c>
      <c r="C17929" t="s">
        <v>9</v>
      </c>
      <c r="D17929">
        <v>10513</v>
      </c>
    </row>
    <row r="17930" spans="1:4">
      <c r="A17930" t="s">
        <v>19</v>
      </c>
      <c r="B17930">
        <v>359</v>
      </c>
      <c r="C17930" t="s">
        <v>9</v>
      </c>
      <c r="D17930">
        <v>6535</v>
      </c>
    </row>
    <row r="17931" spans="1:4">
      <c r="A17931" t="s">
        <v>19</v>
      </c>
      <c r="B17931">
        <v>360</v>
      </c>
      <c r="C17931" t="s">
        <v>9</v>
      </c>
      <c r="D17931">
        <v>5302</v>
      </c>
    </row>
    <row r="17932" spans="1:4">
      <c r="A17932" t="s">
        <v>19</v>
      </c>
      <c r="B17932">
        <v>361</v>
      </c>
      <c r="C17932" t="s">
        <v>9</v>
      </c>
      <c r="D17932">
        <v>5751</v>
      </c>
    </row>
    <row r="17933" spans="1:4">
      <c r="A17933" t="s">
        <v>19</v>
      </c>
      <c r="B17933">
        <v>362</v>
      </c>
      <c r="C17933" t="s">
        <v>9</v>
      </c>
      <c r="D17933">
        <v>5775</v>
      </c>
    </row>
    <row r="17934" spans="1:4">
      <c r="A17934" t="s">
        <v>19</v>
      </c>
      <c r="B17934">
        <v>363</v>
      </c>
      <c r="C17934" t="s">
        <v>9</v>
      </c>
      <c r="D17934">
        <v>7052</v>
      </c>
    </row>
    <row r="17935" spans="1:4">
      <c r="A17935" t="s">
        <v>19</v>
      </c>
      <c r="B17935">
        <v>364</v>
      </c>
      <c r="C17935" t="s">
        <v>9</v>
      </c>
      <c r="D17935">
        <v>10967</v>
      </c>
    </row>
    <row r="17936" spans="1:4">
      <c r="A17936" t="s">
        <v>19</v>
      </c>
      <c r="B17936">
        <v>365</v>
      </c>
      <c r="C17936" t="s">
        <v>9</v>
      </c>
      <c r="D17936">
        <v>20133</v>
      </c>
    </row>
    <row r="17937" spans="1:4">
      <c r="A17937" t="s">
        <v>19</v>
      </c>
      <c r="B17937">
        <v>366</v>
      </c>
      <c r="C17937" t="s">
        <v>9</v>
      </c>
      <c r="D17937">
        <v>24593</v>
      </c>
    </row>
    <row r="17938" spans="1:4">
      <c r="A17938" t="s">
        <v>19</v>
      </c>
      <c r="B17938">
        <v>367</v>
      </c>
      <c r="C17938" t="s">
        <v>9</v>
      </c>
      <c r="D17938">
        <v>23202</v>
      </c>
    </row>
    <row r="17939" spans="1:4">
      <c r="A17939" t="s">
        <v>19</v>
      </c>
      <c r="B17939">
        <v>368</v>
      </c>
      <c r="C17939" t="s">
        <v>9</v>
      </c>
      <c r="D17939">
        <v>19449</v>
      </c>
    </row>
    <row r="17940" spans="1:4">
      <c r="A17940" t="s">
        <v>19</v>
      </c>
      <c r="B17940">
        <v>369</v>
      </c>
      <c r="C17940" t="s">
        <v>9</v>
      </c>
      <c r="D17940">
        <v>18696</v>
      </c>
    </row>
    <row r="17941" spans="1:4">
      <c r="A17941" t="s">
        <v>19</v>
      </c>
      <c r="B17941">
        <v>370</v>
      </c>
      <c r="C17941" t="s">
        <v>9</v>
      </c>
      <c r="D17941">
        <v>16708</v>
      </c>
    </row>
    <row r="17942" spans="1:4">
      <c r="A17942" t="s">
        <v>19</v>
      </c>
      <c r="B17942">
        <v>371</v>
      </c>
      <c r="C17942" t="s">
        <v>9</v>
      </c>
      <c r="D17942">
        <v>15627</v>
      </c>
    </row>
    <row r="17943" spans="1:4">
      <c r="A17943" t="s">
        <v>19</v>
      </c>
      <c r="B17943">
        <v>372</v>
      </c>
      <c r="C17943" t="s">
        <v>9</v>
      </c>
      <c r="D17943">
        <v>14913</v>
      </c>
    </row>
    <row r="17944" spans="1:4">
      <c r="A17944" t="s">
        <v>19</v>
      </c>
      <c r="B17944">
        <v>373</v>
      </c>
      <c r="C17944" t="s">
        <v>9</v>
      </c>
      <c r="D17944">
        <v>13397</v>
      </c>
    </row>
    <row r="17945" spans="1:4">
      <c r="A17945" t="s">
        <v>19</v>
      </c>
      <c r="B17945">
        <v>374</v>
      </c>
      <c r="C17945" t="s">
        <v>9</v>
      </c>
      <c r="D17945">
        <v>12862</v>
      </c>
    </row>
    <row r="17946" spans="1:4">
      <c r="A17946" t="s">
        <v>19</v>
      </c>
      <c r="B17946">
        <v>375</v>
      </c>
      <c r="C17946" t="s">
        <v>9</v>
      </c>
      <c r="D17946">
        <v>12223</v>
      </c>
    </row>
    <row r="17947" spans="1:4">
      <c r="A17947" t="s">
        <v>19</v>
      </c>
      <c r="B17947">
        <v>376</v>
      </c>
      <c r="C17947" t="s">
        <v>9</v>
      </c>
      <c r="D17947">
        <v>12925</v>
      </c>
    </row>
    <row r="17948" spans="1:4">
      <c r="A17948" t="s">
        <v>19</v>
      </c>
      <c r="B17948">
        <v>377</v>
      </c>
      <c r="C17948" t="s">
        <v>9</v>
      </c>
      <c r="D17948">
        <v>13746</v>
      </c>
    </row>
    <row r="17949" spans="1:4">
      <c r="A17949" t="s">
        <v>19</v>
      </c>
      <c r="B17949">
        <v>378</v>
      </c>
      <c r="C17949" t="s">
        <v>9</v>
      </c>
      <c r="D17949">
        <v>14569</v>
      </c>
    </row>
    <row r="17950" spans="1:4">
      <c r="A17950" t="s">
        <v>19</v>
      </c>
      <c r="B17950">
        <v>379</v>
      </c>
      <c r="C17950" t="s">
        <v>9</v>
      </c>
      <c r="D17950">
        <v>15964</v>
      </c>
    </row>
    <row r="17951" spans="1:4">
      <c r="A17951" t="s">
        <v>19</v>
      </c>
      <c r="B17951">
        <v>380</v>
      </c>
      <c r="C17951" t="s">
        <v>9</v>
      </c>
      <c r="D17951">
        <v>16340</v>
      </c>
    </row>
    <row r="17952" spans="1:4">
      <c r="A17952" t="s">
        <v>19</v>
      </c>
      <c r="B17952">
        <v>381</v>
      </c>
      <c r="C17952" t="s">
        <v>9</v>
      </c>
      <c r="D17952">
        <v>14846</v>
      </c>
    </row>
    <row r="17953" spans="1:4">
      <c r="A17953" t="s">
        <v>19</v>
      </c>
      <c r="B17953">
        <v>382</v>
      </c>
      <c r="C17953" t="s">
        <v>9</v>
      </c>
      <c r="D17953">
        <v>11360</v>
      </c>
    </row>
    <row r="17954" spans="1:4">
      <c r="A17954" t="s">
        <v>19</v>
      </c>
      <c r="B17954">
        <v>383</v>
      </c>
      <c r="C17954" t="s">
        <v>9</v>
      </c>
      <c r="D17954">
        <v>7075</v>
      </c>
    </row>
    <row r="17955" spans="1:4">
      <c r="A17955" t="s">
        <v>19</v>
      </c>
      <c r="B17955">
        <v>384</v>
      </c>
      <c r="C17955" t="s">
        <v>9</v>
      </c>
      <c r="D17955">
        <v>5704</v>
      </c>
    </row>
    <row r="17956" spans="1:4">
      <c r="A17956" t="s">
        <v>19</v>
      </c>
      <c r="B17956">
        <v>385</v>
      </c>
      <c r="C17956" t="s">
        <v>9</v>
      </c>
      <c r="D17956">
        <v>6170</v>
      </c>
    </row>
    <row r="17957" spans="1:4">
      <c r="A17957" t="s">
        <v>19</v>
      </c>
      <c r="B17957">
        <v>386</v>
      </c>
      <c r="C17957" t="s">
        <v>9</v>
      </c>
      <c r="D17957">
        <v>6210</v>
      </c>
    </row>
    <row r="17958" spans="1:4">
      <c r="A17958" t="s">
        <v>19</v>
      </c>
      <c r="B17958">
        <v>387</v>
      </c>
      <c r="C17958" t="s">
        <v>9</v>
      </c>
      <c r="D17958">
        <v>7542</v>
      </c>
    </row>
    <row r="17959" spans="1:4">
      <c r="A17959" t="s">
        <v>19</v>
      </c>
      <c r="B17959">
        <v>388</v>
      </c>
      <c r="C17959" t="s">
        <v>9</v>
      </c>
      <c r="D17959">
        <v>11668</v>
      </c>
    </row>
    <row r="17960" spans="1:4">
      <c r="A17960" t="s">
        <v>19</v>
      </c>
      <c r="B17960">
        <v>389</v>
      </c>
      <c r="C17960" t="s">
        <v>9</v>
      </c>
      <c r="D17960">
        <v>21147</v>
      </c>
    </row>
    <row r="17961" spans="1:4">
      <c r="A17961" t="s">
        <v>19</v>
      </c>
      <c r="B17961">
        <v>390</v>
      </c>
      <c r="C17961" t="s">
        <v>9</v>
      </c>
      <c r="D17961">
        <v>25903</v>
      </c>
    </row>
    <row r="17962" spans="1:4">
      <c r="A17962" t="s">
        <v>19</v>
      </c>
      <c r="B17962">
        <v>391</v>
      </c>
      <c r="C17962" t="s">
        <v>9</v>
      </c>
      <c r="D17962">
        <v>24531</v>
      </c>
    </row>
    <row r="17963" spans="1:4">
      <c r="A17963" t="s">
        <v>19</v>
      </c>
      <c r="B17963">
        <v>392</v>
      </c>
      <c r="C17963" t="s">
        <v>9</v>
      </c>
      <c r="D17963">
        <v>20637</v>
      </c>
    </row>
    <row r="17964" spans="1:4">
      <c r="A17964" t="s">
        <v>19</v>
      </c>
      <c r="B17964">
        <v>393</v>
      </c>
      <c r="C17964" t="s">
        <v>9</v>
      </c>
      <c r="D17964">
        <v>19798</v>
      </c>
    </row>
    <row r="17965" spans="1:4">
      <c r="A17965" t="s">
        <v>19</v>
      </c>
      <c r="B17965">
        <v>394</v>
      </c>
      <c r="C17965" t="s">
        <v>9</v>
      </c>
      <c r="D17965">
        <v>17721</v>
      </c>
    </row>
    <row r="17966" spans="1:4">
      <c r="A17966" t="s">
        <v>19</v>
      </c>
      <c r="B17966">
        <v>395</v>
      </c>
      <c r="C17966" t="s">
        <v>9</v>
      </c>
      <c r="D17966">
        <v>16564</v>
      </c>
    </row>
    <row r="17967" spans="1:4">
      <c r="A17967" t="s">
        <v>19</v>
      </c>
      <c r="B17967">
        <v>396</v>
      </c>
      <c r="C17967" t="s">
        <v>9</v>
      </c>
      <c r="D17967">
        <v>15806</v>
      </c>
    </row>
    <row r="17968" spans="1:4">
      <c r="A17968" t="s">
        <v>19</v>
      </c>
      <c r="B17968">
        <v>397</v>
      </c>
      <c r="C17968" t="s">
        <v>9</v>
      </c>
      <c r="D17968">
        <v>14259</v>
      </c>
    </row>
    <row r="17969" spans="1:4">
      <c r="A17969" t="s">
        <v>19</v>
      </c>
      <c r="B17969">
        <v>398</v>
      </c>
      <c r="C17969" t="s">
        <v>9</v>
      </c>
      <c r="D17969">
        <v>13705</v>
      </c>
    </row>
    <row r="17970" spans="1:4">
      <c r="A17970" t="s">
        <v>19</v>
      </c>
      <c r="B17970">
        <v>399</v>
      </c>
      <c r="C17970" t="s">
        <v>9</v>
      </c>
      <c r="D17970">
        <v>13075</v>
      </c>
    </row>
    <row r="17971" spans="1:4">
      <c r="A17971" t="s">
        <v>19</v>
      </c>
      <c r="B17971">
        <v>400</v>
      </c>
      <c r="C17971" t="s">
        <v>9</v>
      </c>
      <c r="D17971">
        <v>13824</v>
      </c>
    </row>
    <row r="17972" spans="1:4">
      <c r="A17972" t="s">
        <v>19</v>
      </c>
      <c r="B17972">
        <v>401</v>
      </c>
      <c r="C17972" t="s">
        <v>9</v>
      </c>
      <c r="D17972">
        <v>14687</v>
      </c>
    </row>
    <row r="17973" spans="1:4">
      <c r="A17973" t="s">
        <v>19</v>
      </c>
      <c r="B17973">
        <v>402</v>
      </c>
      <c r="C17973" t="s">
        <v>9</v>
      </c>
      <c r="D17973">
        <v>15575</v>
      </c>
    </row>
    <row r="17974" spans="1:4">
      <c r="A17974" t="s">
        <v>19</v>
      </c>
      <c r="B17974">
        <v>403</v>
      </c>
      <c r="C17974" t="s">
        <v>9</v>
      </c>
      <c r="D17974">
        <v>17039</v>
      </c>
    </row>
    <row r="17975" spans="1:4">
      <c r="A17975" t="s">
        <v>19</v>
      </c>
      <c r="B17975">
        <v>404</v>
      </c>
      <c r="C17975" t="s">
        <v>9</v>
      </c>
      <c r="D17975">
        <v>17412</v>
      </c>
    </row>
    <row r="17976" spans="1:4">
      <c r="A17976" t="s">
        <v>19</v>
      </c>
      <c r="B17976">
        <v>405</v>
      </c>
      <c r="C17976" t="s">
        <v>9</v>
      </c>
      <c r="D17976">
        <v>15835</v>
      </c>
    </row>
    <row r="17977" spans="1:4">
      <c r="A17977" t="s">
        <v>19</v>
      </c>
      <c r="B17977">
        <v>406</v>
      </c>
      <c r="C17977" t="s">
        <v>9</v>
      </c>
      <c r="D17977">
        <v>12102</v>
      </c>
    </row>
    <row r="17978" spans="1:4">
      <c r="A17978" t="s">
        <v>19</v>
      </c>
      <c r="B17978">
        <v>407</v>
      </c>
      <c r="C17978" t="s">
        <v>9</v>
      </c>
      <c r="D17978">
        <v>7569</v>
      </c>
    </row>
    <row r="17979" spans="1:4">
      <c r="A17979" t="s">
        <v>19</v>
      </c>
      <c r="B17979">
        <v>408</v>
      </c>
      <c r="C17979" t="s">
        <v>9</v>
      </c>
      <c r="D17979">
        <v>6187</v>
      </c>
    </row>
    <row r="17980" spans="1:4">
      <c r="A17980" t="s">
        <v>19</v>
      </c>
      <c r="B17980">
        <v>409</v>
      </c>
      <c r="C17980" t="s">
        <v>9</v>
      </c>
      <c r="D17980">
        <v>6625</v>
      </c>
    </row>
    <row r="17981" spans="1:4">
      <c r="A17981" t="s">
        <v>19</v>
      </c>
      <c r="B17981">
        <v>410</v>
      </c>
      <c r="C17981" t="s">
        <v>9</v>
      </c>
      <c r="D17981">
        <v>6640</v>
      </c>
    </row>
    <row r="17982" spans="1:4">
      <c r="A17982" t="s">
        <v>19</v>
      </c>
      <c r="B17982">
        <v>411</v>
      </c>
      <c r="C17982" t="s">
        <v>9</v>
      </c>
      <c r="D17982">
        <v>7970</v>
      </c>
    </row>
    <row r="17983" spans="1:4">
      <c r="A17983" t="s">
        <v>19</v>
      </c>
      <c r="B17983">
        <v>412</v>
      </c>
      <c r="C17983" t="s">
        <v>9</v>
      </c>
      <c r="D17983">
        <v>12184</v>
      </c>
    </row>
    <row r="17984" spans="1:4">
      <c r="A17984" t="s">
        <v>19</v>
      </c>
      <c r="B17984">
        <v>413</v>
      </c>
      <c r="C17984" t="s">
        <v>9</v>
      </c>
      <c r="D17984">
        <v>21669</v>
      </c>
    </row>
    <row r="17985" spans="1:4">
      <c r="A17985" t="s">
        <v>19</v>
      </c>
      <c r="B17985">
        <v>414</v>
      </c>
      <c r="C17985" t="s">
        <v>9</v>
      </c>
      <c r="D17985">
        <v>26690</v>
      </c>
    </row>
    <row r="17986" spans="1:4">
      <c r="A17986" t="s">
        <v>19</v>
      </c>
      <c r="B17986">
        <v>415</v>
      </c>
      <c r="C17986" t="s">
        <v>9</v>
      </c>
      <c r="D17986">
        <v>25627</v>
      </c>
    </row>
    <row r="17987" spans="1:4">
      <c r="A17987" t="s">
        <v>19</v>
      </c>
      <c r="B17987">
        <v>416</v>
      </c>
      <c r="C17987" t="s">
        <v>9</v>
      </c>
      <c r="D17987">
        <v>21845</v>
      </c>
    </row>
    <row r="17988" spans="1:4">
      <c r="A17988" t="s">
        <v>19</v>
      </c>
      <c r="B17988">
        <v>417</v>
      </c>
      <c r="C17988" t="s">
        <v>9</v>
      </c>
      <c r="D17988">
        <v>20778</v>
      </c>
    </row>
    <row r="17989" spans="1:4">
      <c r="A17989" t="s">
        <v>19</v>
      </c>
      <c r="B17989">
        <v>418</v>
      </c>
      <c r="C17989" t="s">
        <v>9</v>
      </c>
      <c r="D17989">
        <v>18627</v>
      </c>
    </row>
    <row r="17990" spans="1:4">
      <c r="A17990" t="s">
        <v>19</v>
      </c>
      <c r="B17990">
        <v>419</v>
      </c>
      <c r="C17990" t="s">
        <v>9</v>
      </c>
      <c r="D17990">
        <v>17310</v>
      </c>
    </row>
    <row r="17991" spans="1:4">
      <c r="A17991" t="s">
        <v>19</v>
      </c>
      <c r="B17991">
        <v>420</v>
      </c>
      <c r="C17991" t="s">
        <v>9</v>
      </c>
      <c r="D17991">
        <v>16548</v>
      </c>
    </row>
    <row r="17992" spans="1:4">
      <c r="A17992" t="s">
        <v>19</v>
      </c>
      <c r="B17992">
        <v>421</v>
      </c>
      <c r="C17992" t="s">
        <v>9</v>
      </c>
      <c r="D17992">
        <v>15136</v>
      </c>
    </row>
    <row r="17993" spans="1:4">
      <c r="A17993" t="s">
        <v>19</v>
      </c>
      <c r="B17993">
        <v>422</v>
      </c>
      <c r="C17993" t="s">
        <v>9</v>
      </c>
      <c r="D17993">
        <v>14485</v>
      </c>
    </row>
    <row r="17994" spans="1:4">
      <c r="A17994" t="s">
        <v>19</v>
      </c>
      <c r="B17994">
        <v>423</v>
      </c>
      <c r="C17994" t="s">
        <v>9</v>
      </c>
      <c r="D17994">
        <v>14032</v>
      </c>
    </row>
    <row r="17995" spans="1:4">
      <c r="A17995" t="s">
        <v>19</v>
      </c>
      <c r="B17995">
        <v>424</v>
      </c>
      <c r="C17995" t="s">
        <v>9</v>
      </c>
      <c r="D17995">
        <v>14759</v>
      </c>
    </row>
    <row r="17996" spans="1:4">
      <c r="A17996" t="s">
        <v>19</v>
      </c>
      <c r="B17996">
        <v>425</v>
      </c>
      <c r="C17996" t="s">
        <v>9</v>
      </c>
      <c r="D17996">
        <v>15721</v>
      </c>
    </row>
    <row r="17997" spans="1:4">
      <c r="A17997" t="s">
        <v>19</v>
      </c>
      <c r="B17997">
        <v>426</v>
      </c>
      <c r="C17997" t="s">
        <v>9</v>
      </c>
      <c r="D17997">
        <v>16785</v>
      </c>
    </row>
    <row r="17998" spans="1:4">
      <c r="A17998" t="s">
        <v>19</v>
      </c>
      <c r="B17998">
        <v>427</v>
      </c>
      <c r="C17998" t="s">
        <v>9</v>
      </c>
      <c r="D17998">
        <v>18326</v>
      </c>
    </row>
    <row r="17999" spans="1:4">
      <c r="A17999" t="s">
        <v>19</v>
      </c>
      <c r="B17999">
        <v>428</v>
      </c>
      <c r="C17999" t="s">
        <v>9</v>
      </c>
      <c r="D17999">
        <v>18525</v>
      </c>
    </row>
    <row r="18000" spans="1:4">
      <c r="A18000" t="s">
        <v>19</v>
      </c>
      <c r="B18000">
        <v>429</v>
      </c>
      <c r="C18000" t="s">
        <v>9</v>
      </c>
      <c r="D18000">
        <v>16943</v>
      </c>
    </row>
    <row r="18001" spans="1:4">
      <c r="A18001" t="s">
        <v>19</v>
      </c>
      <c r="B18001">
        <v>430</v>
      </c>
      <c r="C18001" t="s">
        <v>9</v>
      </c>
      <c r="D18001">
        <v>12832</v>
      </c>
    </row>
    <row r="18002" spans="1:4">
      <c r="A18002" t="s">
        <v>19</v>
      </c>
      <c r="B18002">
        <v>431</v>
      </c>
      <c r="C18002" t="s">
        <v>9</v>
      </c>
      <c r="D18002">
        <v>8045</v>
      </c>
    </row>
    <row r="18003" spans="1:4">
      <c r="A18003" t="s">
        <v>19</v>
      </c>
      <c r="B18003">
        <v>432</v>
      </c>
      <c r="C18003" t="s">
        <v>9</v>
      </c>
      <c r="D18003">
        <v>5980</v>
      </c>
    </row>
    <row r="18004" spans="1:4">
      <c r="A18004" t="s">
        <v>19</v>
      </c>
      <c r="B18004">
        <v>433</v>
      </c>
      <c r="C18004" t="s">
        <v>9</v>
      </c>
      <c r="D18004">
        <v>6121</v>
      </c>
    </row>
    <row r="18005" spans="1:4">
      <c r="A18005" t="s">
        <v>19</v>
      </c>
      <c r="B18005">
        <v>434</v>
      </c>
      <c r="C18005" t="s">
        <v>9</v>
      </c>
      <c r="D18005">
        <v>6143</v>
      </c>
    </row>
    <row r="18006" spans="1:4">
      <c r="A18006" t="s">
        <v>19</v>
      </c>
      <c r="B18006">
        <v>435</v>
      </c>
      <c r="C18006" t="s">
        <v>9</v>
      </c>
      <c r="D18006">
        <v>7403</v>
      </c>
    </row>
    <row r="18007" spans="1:4">
      <c r="A18007" t="s">
        <v>19</v>
      </c>
      <c r="B18007">
        <v>436</v>
      </c>
      <c r="C18007" t="s">
        <v>9</v>
      </c>
      <c r="D18007">
        <v>11555</v>
      </c>
    </row>
    <row r="18008" spans="1:4">
      <c r="A18008" t="s">
        <v>19</v>
      </c>
      <c r="B18008">
        <v>437</v>
      </c>
      <c r="C18008" t="s">
        <v>9</v>
      </c>
      <c r="D18008">
        <v>20507</v>
      </c>
    </row>
    <row r="18009" spans="1:4">
      <c r="A18009" t="s">
        <v>19</v>
      </c>
      <c r="B18009">
        <v>438</v>
      </c>
      <c r="C18009" t="s">
        <v>9</v>
      </c>
      <c r="D18009">
        <v>25587</v>
      </c>
    </row>
    <row r="18010" spans="1:4">
      <c r="A18010" t="s">
        <v>19</v>
      </c>
      <c r="B18010">
        <v>439</v>
      </c>
      <c r="C18010" t="s">
        <v>9</v>
      </c>
      <c r="D18010">
        <v>24245</v>
      </c>
    </row>
    <row r="18011" spans="1:4">
      <c r="A18011" t="s">
        <v>19</v>
      </c>
      <c r="B18011">
        <v>440</v>
      </c>
      <c r="C18011" t="s">
        <v>9</v>
      </c>
      <c r="D18011">
        <v>20708</v>
      </c>
    </row>
    <row r="18012" spans="1:4">
      <c r="A18012" t="s">
        <v>19</v>
      </c>
      <c r="B18012">
        <v>441</v>
      </c>
      <c r="C18012" t="s">
        <v>9</v>
      </c>
      <c r="D18012">
        <v>19803</v>
      </c>
    </row>
    <row r="18013" spans="1:4">
      <c r="A18013" t="s">
        <v>19</v>
      </c>
      <c r="B18013">
        <v>442</v>
      </c>
      <c r="C18013" t="s">
        <v>9</v>
      </c>
      <c r="D18013">
        <v>17837</v>
      </c>
    </row>
    <row r="18014" spans="1:4">
      <c r="A18014" t="s">
        <v>19</v>
      </c>
      <c r="B18014">
        <v>443</v>
      </c>
      <c r="C18014" t="s">
        <v>9</v>
      </c>
      <c r="D18014">
        <v>16643</v>
      </c>
    </row>
    <row r="18015" spans="1:4">
      <c r="A18015" t="s">
        <v>19</v>
      </c>
      <c r="B18015">
        <v>444</v>
      </c>
      <c r="C18015" t="s">
        <v>9</v>
      </c>
      <c r="D18015">
        <v>15808</v>
      </c>
    </row>
    <row r="18016" spans="1:4">
      <c r="A18016" t="s">
        <v>19</v>
      </c>
      <c r="B18016">
        <v>445</v>
      </c>
      <c r="C18016" t="s">
        <v>9</v>
      </c>
      <c r="D18016">
        <v>14242</v>
      </c>
    </row>
    <row r="18017" spans="1:4">
      <c r="A18017" t="s">
        <v>19</v>
      </c>
      <c r="B18017">
        <v>446</v>
      </c>
      <c r="C18017" t="s">
        <v>9</v>
      </c>
      <c r="D18017">
        <v>13874</v>
      </c>
    </row>
    <row r="18018" spans="1:4">
      <c r="A18018" t="s">
        <v>19</v>
      </c>
      <c r="B18018">
        <v>447</v>
      </c>
      <c r="C18018" t="s">
        <v>9</v>
      </c>
      <c r="D18018">
        <v>13302</v>
      </c>
    </row>
    <row r="18019" spans="1:4">
      <c r="A18019" t="s">
        <v>19</v>
      </c>
      <c r="B18019">
        <v>448</v>
      </c>
      <c r="C18019" t="s">
        <v>9</v>
      </c>
      <c r="D18019">
        <v>14101</v>
      </c>
    </row>
    <row r="18020" spans="1:4">
      <c r="A18020" t="s">
        <v>19</v>
      </c>
      <c r="B18020">
        <v>449</v>
      </c>
      <c r="C18020" t="s">
        <v>9</v>
      </c>
      <c r="D18020">
        <v>14934</v>
      </c>
    </row>
    <row r="18021" spans="1:4">
      <c r="A18021" t="s">
        <v>19</v>
      </c>
      <c r="B18021">
        <v>450</v>
      </c>
      <c r="C18021" t="s">
        <v>9</v>
      </c>
      <c r="D18021">
        <v>15758</v>
      </c>
    </row>
    <row r="18022" spans="1:4">
      <c r="A18022" t="s">
        <v>19</v>
      </c>
      <c r="B18022">
        <v>451</v>
      </c>
      <c r="C18022" t="s">
        <v>9</v>
      </c>
      <c r="D18022">
        <v>17185</v>
      </c>
    </row>
    <row r="18023" spans="1:4">
      <c r="A18023" t="s">
        <v>19</v>
      </c>
      <c r="B18023">
        <v>452</v>
      </c>
      <c r="C18023" t="s">
        <v>9</v>
      </c>
      <c r="D18023">
        <v>17378</v>
      </c>
    </row>
    <row r="18024" spans="1:4">
      <c r="A18024" t="s">
        <v>19</v>
      </c>
      <c r="B18024">
        <v>453</v>
      </c>
      <c r="C18024" t="s">
        <v>9</v>
      </c>
      <c r="D18024">
        <v>15974</v>
      </c>
    </row>
    <row r="18025" spans="1:4">
      <c r="A18025" t="s">
        <v>19</v>
      </c>
      <c r="B18025">
        <v>454</v>
      </c>
      <c r="C18025" t="s">
        <v>9</v>
      </c>
      <c r="D18025">
        <v>12170</v>
      </c>
    </row>
    <row r="18026" spans="1:4">
      <c r="A18026" t="s">
        <v>19</v>
      </c>
      <c r="B18026">
        <v>455</v>
      </c>
      <c r="C18026" t="s">
        <v>9</v>
      </c>
      <c r="D18026">
        <v>7679</v>
      </c>
    </row>
    <row r="18027" spans="1:4">
      <c r="A18027" t="s">
        <v>19</v>
      </c>
      <c r="B18027">
        <v>456</v>
      </c>
      <c r="C18027" t="s">
        <v>9</v>
      </c>
      <c r="D18027">
        <v>5921</v>
      </c>
    </row>
    <row r="18028" spans="1:4">
      <c r="A18028" t="s">
        <v>19</v>
      </c>
      <c r="B18028">
        <v>457</v>
      </c>
      <c r="C18028" t="s">
        <v>9</v>
      </c>
      <c r="D18028">
        <v>6357</v>
      </c>
    </row>
    <row r="18029" spans="1:4">
      <c r="A18029" t="s">
        <v>19</v>
      </c>
      <c r="B18029">
        <v>458</v>
      </c>
      <c r="C18029" t="s">
        <v>9</v>
      </c>
      <c r="D18029">
        <v>6699</v>
      </c>
    </row>
    <row r="18030" spans="1:4">
      <c r="A18030" t="s">
        <v>19</v>
      </c>
      <c r="B18030">
        <v>459</v>
      </c>
      <c r="C18030" t="s">
        <v>9</v>
      </c>
      <c r="D18030">
        <v>8398</v>
      </c>
    </row>
    <row r="18031" spans="1:4">
      <c r="A18031" t="s">
        <v>19</v>
      </c>
      <c r="B18031">
        <v>460</v>
      </c>
      <c r="C18031" t="s">
        <v>9</v>
      </c>
      <c r="D18031">
        <v>12882</v>
      </c>
    </row>
    <row r="18032" spans="1:4">
      <c r="A18032" t="s">
        <v>19</v>
      </c>
      <c r="B18032">
        <v>461</v>
      </c>
      <c r="C18032" t="s">
        <v>9</v>
      </c>
      <c r="D18032">
        <v>22198</v>
      </c>
    </row>
    <row r="18033" spans="1:4">
      <c r="A18033" t="s">
        <v>19</v>
      </c>
      <c r="B18033">
        <v>462</v>
      </c>
      <c r="C18033" t="s">
        <v>9</v>
      </c>
      <c r="D18033">
        <v>25129</v>
      </c>
    </row>
    <row r="18034" spans="1:4">
      <c r="A18034" t="s">
        <v>19</v>
      </c>
      <c r="B18034">
        <v>463</v>
      </c>
      <c r="C18034" t="s">
        <v>9</v>
      </c>
      <c r="D18034">
        <v>23870</v>
      </c>
    </row>
    <row r="18035" spans="1:4">
      <c r="A18035" t="s">
        <v>19</v>
      </c>
      <c r="B18035">
        <v>464</v>
      </c>
      <c r="C18035" t="s">
        <v>9</v>
      </c>
      <c r="D18035">
        <v>19825</v>
      </c>
    </row>
    <row r="18036" spans="1:4">
      <c r="A18036" t="s">
        <v>19</v>
      </c>
      <c r="B18036">
        <v>465</v>
      </c>
      <c r="C18036" t="s">
        <v>9</v>
      </c>
      <c r="D18036">
        <v>19082</v>
      </c>
    </row>
    <row r="18037" spans="1:4">
      <c r="A18037" t="s">
        <v>19</v>
      </c>
      <c r="B18037">
        <v>466</v>
      </c>
      <c r="C18037" t="s">
        <v>9</v>
      </c>
      <c r="D18037">
        <v>17179</v>
      </c>
    </row>
    <row r="18038" spans="1:4">
      <c r="A18038" t="s">
        <v>19</v>
      </c>
      <c r="B18038">
        <v>467</v>
      </c>
      <c r="C18038" t="s">
        <v>9</v>
      </c>
      <c r="D18038">
        <v>16137</v>
      </c>
    </row>
    <row r="18039" spans="1:4">
      <c r="A18039" t="s">
        <v>19</v>
      </c>
      <c r="B18039">
        <v>468</v>
      </c>
      <c r="C18039" t="s">
        <v>9</v>
      </c>
      <c r="D18039">
        <v>15333</v>
      </c>
    </row>
    <row r="18040" spans="1:4">
      <c r="A18040" t="s">
        <v>19</v>
      </c>
      <c r="B18040">
        <v>469</v>
      </c>
      <c r="C18040" t="s">
        <v>9</v>
      </c>
      <c r="D18040">
        <v>14049</v>
      </c>
    </row>
    <row r="18041" spans="1:4">
      <c r="A18041" t="s">
        <v>19</v>
      </c>
      <c r="B18041">
        <v>470</v>
      </c>
      <c r="C18041" t="s">
        <v>9</v>
      </c>
      <c r="D18041">
        <v>13606</v>
      </c>
    </row>
    <row r="18042" spans="1:4">
      <c r="A18042" t="s">
        <v>19</v>
      </c>
      <c r="B18042">
        <v>471</v>
      </c>
      <c r="C18042" t="s">
        <v>9</v>
      </c>
      <c r="D18042">
        <v>13097</v>
      </c>
    </row>
    <row r="18043" spans="1:4">
      <c r="A18043" t="s">
        <v>19</v>
      </c>
      <c r="B18043">
        <v>472</v>
      </c>
      <c r="C18043" t="s">
        <v>9</v>
      </c>
      <c r="D18043">
        <v>13953</v>
      </c>
    </row>
    <row r="18044" spans="1:4">
      <c r="A18044" t="s">
        <v>19</v>
      </c>
      <c r="B18044">
        <v>473</v>
      </c>
      <c r="C18044" t="s">
        <v>9</v>
      </c>
      <c r="D18044">
        <v>14964</v>
      </c>
    </row>
    <row r="18045" spans="1:4">
      <c r="A18045" t="s">
        <v>19</v>
      </c>
      <c r="B18045">
        <v>474</v>
      </c>
      <c r="C18045" t="s">
        <v>9</v>
      </c>
      <c r="D18045">
        <v>15838</v>
      </c>
    </row>
    <row r="18046" spans="1:4">
      <c r="A18046" t="s">
        <v>19</v>
      </c>
      <c r="B18046">
        <v>475</v>
      </c>
      <c r="C18046" t="s">
        <v>9</v>
      </c>
      <c r="D18046">
        <v>17146</v>
      </c>
    </row>
    <row r="18047" spans="1:4">
      <c r="A18047" t="s">
        <v>19</v>
      </c>
      <c r="B18047">
        <v>476</v>
      </c>
      <c r="C18047" t="s">
        <v>9</v>
      </c>
      <c r="D18047">
        <v>17702</v>
      </c>
    </row>
    <row r="18048" spans="1:4">
      <c r="A18048" t="s">
        <v>19</v>
      </c>
      <c r="B18048">
        <v>477</v>
      </c>
      <c r="C18048" t="s">
        <v>9</v>
      </c>
      <c r="D18048">
        <v>16334</v>
      </c>
    </row>
    <row r="18049" spans="1:4">
      <c r="A18049" t="s">
        <v>19</v>
      </c>
      <c r="B18049">
        <v>478</v>
      </c>
      <c r="C18049" t="s">
        <v>9</v>
      </c>
      <c r="D18049">
        <v>12352</v>
      </c>
    </row>
    <row r="18050" spans="1:4">
      <c r="A18050" t="s">
        <v>19</v>
      </c>
      <c r="B18050">
        <v>479</v>
      </c>
      <c r="C18050" t="s">
        <v>9</v>
      </c>
      <c r="D18050">
        <v>7860</v>
      </c>
    </row>
    <row r="18051" spans="1:4">
      <c r="A18051" t="s">
        <v>19</v>
      </c>
      <c r="B18051">
        <v>480</v>
      </c>
      <c r="C18051" t="s">
        <v>9</v>
      </c>
      <c r="D18051">
        <v>6211</v>
      </c>
    </row>
    <row r="18052" spans="1:4">
      <c r="A18052" t="s">
        <v>19</v>
      </c>
      <c r="B18052">
        <v>481</v>
      </c>
      <c r="C18052" t="s">
        <v>9</v>
      </c>
      <c r="D18052">
        <v>6634</v>
      </c>
    </row>
    <row r="18053" spans="1:4">
      <c r="A18053" t="s">
        <v>19</v>
      </c>
      <c r="B18053">
        <v>482</v>
      </c>
      <c r="C18053" t="s">
        <v>9</v>
      </c>
      <c r="D18053">
        <v>6674</v>
      </c>
    </row>
    <row r="18054" spans="1:4">
      <c r="A18054" t="s">
        <v>19</v>
      </c>
      <c r="B18054">
        <v>483</v>
      </c>
      <c r="C18054" t="s">
        <v>9</v>
      </c>
      <c r="D18054">
        <v>8033</v>
      </c>
    </row>
    <row r="18055" spans="1:4">
      <c r="A18055" t="s">
        <v>19</v>
      </c>
      <c r="B18055">
        <v>484</v>
      </c>
      <c r="C18055" t="s">
        <v>9</v>
      </c>
      <c r="D18055">
        <v>12212</v>
      </c>
    </row>
    <row r="18056" spans="1:4">
      <c r="A18056" t="s">
        <v>19</v>
      </c>
      <c r="B18056">
        <v>485</v>
      </c>
      <c r="C18056" t="s">
        <v>9</v>
      </c>
      <c r="D18056">
        <v>21764</v>
      </c>
    </row>
    <row r="18057" spans="1:4">
      <c r="A18057" t="s">
        <v>19</v>
      </c>
      <c r="B18057">
        <v>486</v>
      </c>
      <c r="C18057" t="s">
        <v>9</v>
      </c>
      <c r="D18057">
        <v>26607</v>
      </c>
    </row>
    <row r="18058" spans="1:4">
      <c r="A18058" t="s">
        <v>19</v>
      </c>
      <c r="B18058">
        <v>487</v>
      </c>
      <c r="C18058" t="s">
        <v>9</v>
      </c>
      <c r="D18058">
        <v>25293</v>
      </c>
    </row>
    <row r="18059" spans="1:4">
      <c r="A18059" t="s">
        <v>19</v>
      </c>
      <c r="B18059">
        <v>488</v>
      </c>
      <c r="C18059" t="s">
        <v>9</v>
      </c>
      <c r="D18059">
        <v>21287</v>
      </c>
    </row>
    <row r="18060" spans="1:4">
      <c r="A18060" t="s">
        <v>19</v>
      </c>
      <c r="B18060">
        <v>489</v>
      </c>
      <c r="C18060" t="s">
        <v>9</v>
      </c>
      <c r="D18060">
        <v>20319</v>
      </c>
    </row>
    <row r="18061" spans="1:4">
      <c r="A18061" t="s">
        <v>19</v>
      </c>
      <c r="B18061">
        <v>490</v>
      </c>
      <c r="C18061" t="s">
        <v>9</v>
      </c>
      <c r="D18061">
        <v>18240</v>
      </c>
    </row>
    <row r="18062" spans="1:4">
      <c r="A18062" t="s">
        <v>19</v>
      </c>
      <c r="B18062">
        <v>491</v>
      </c>
      <c r="C18062" t="s">
        <v>9</v>
      </c>
      <c r="D18062">
        <v>17056</v>
      </c>
    </row>
    <row r="18063" spans="1:4">
      <c r="A18063" t="s">
        <v>19</v>
      </c>
      <c r="B18063">
        <v>492</v>
      </c>
      <c r="C18063" t="s">
        <v>9</v>
      </c>
      <c r="D18063">
        <v>16245</v>
      </c>
    </row>
    <row r="18064" spans="1:4">
      <c r="A18064" t="s">
        <v>19</v>
      </c>
      <c r="B18064">
        <v>493</v>
      </c>
      <c r="C18064" t="s">
        <v>9</v>
      </c>
      <c r="D18064">
        <v>14832</v>
      </c>
    </row>
    <row r="18065" spans="1:4">
      <c r="A18065" t="s">
        <v>19</v>
      </c>
      <c r="B18065">
        <v>494</v>
      </c>
      <c r="C18065" t="s">
        <v>9</v>
      </c>
      <c r="D18065">
        <v>14390</v>
      </c>
    </row>
    <row r="18066" spans="1:4">
      <c r="A18066" t="s">
        <v>19</v>
      </c>
      <c r="B18066">
        <v>495</v>
      </c>
      <c r="C18066" t="s">
        <v>9</v>
      </c>
      <c r="D18066">
        <v>13862</v>
      </c>
    </row>
    <row r="18067" spans="1:4">
      <c r="A18067" t="s">
        <v>19</v>
      </c>
      <c r="B18067">
        <v>496</v>
      </c>
      <c r="C18067" t="s">
        <v>9</v>
      </c>
      <c r="D18067">
        <v>14635</v>
      </c>
    </row>
    <row r="18068" spans="1:4">
      <c r="A18068" t="s">
        <v>19</v>
      </c>
      <c r="B18068">
        <v>497</v>
      </c>
      <c r="C18068" t="s">
        <v>9</v>
      </c>
      <c r="D18068">
        <v>15603</v>
      </c>
    </row>
    <row r="18069" spans="1:4">
      <c r="A18069" t="s">
        <v>19</v>
      </c>
      <c r="B18069">
        <v>498</v>
      </c>
      <c r="C18069" t="s">
        <v>9</v>
      </c>
      <c r="D18069">
        <v>16581</v>
      </c>
    </row>
    <row r="18070" spans="1:4">
      <c r="A18070" t="s">
        <v>19</v>
      </c>
      <c r="B18070">
        <v>499</v>
      </c>
      <c r="C18070" t="s">
        <v>9</v>
      </c>
      <c r="D18070">
        <v>18080</v>
      </c>
    </row>
    <row r="18071" spans="1:4">
      <c r="A18071" t="s">
        <v>19</v>
      </c>
      <c r="B18071">
        <v>500</v>
      </c>
      <c r="C18071" t="s">
        <v>9</v>
      </c>
      <c r="D18071">
        <v>18412</v>
      </c>
    </row>
    <row r="18072" spans="1:4">
      <c r="A18072" t="s">
        <v>19</v>
      </c>
      <c r="B18072">
        <v>501</v>
      </c>
      <c r="C18072" t="s">
        <v>9</v>
      </c>
      <c r="D18072">
        <v>16768</v>
      </c>
    </row>
    <row r="18073" spans="1:4">
      <c r="A18073" t="s">
        <v>19</v>
      </c>
      <c r="B18073">
        <v>502</v>
      </c>
      <c r="C18073" t="s">
        <v>9</v>
      </c>
      <c r="D18073">
        <v>12752</v>
      </c>
    </row>
    <row r="18074" spans="1:4">
      <c r="A18074" t="s">
        <v>19</v>
      </c>
      <c r="B18074">
        <v>503</v>
      </c>
      <c r="C18074" t="s">
        <v>9</v>
      </c>
      <c r="D18074">
        <v>8074</v>
      </c>
    </row>
    <row r="18075" spans="1:4">
      <c r="A18075" t="s">
        <v>19</v>
      </c>
      <c r="B18075">
        <v>504</v>
      </c>
      <c r="C18075" t="s">
        <v>9</v>
      </c>
      <c r="D18075">
        <v>6396</v>
      </c>
    </row>
    <row r="18076" spans="1:4">
      <c r="A18076" t="s">
        <v>20</v>
      </c>
      <c r="B18076">
        <v>337</v>
      </c>
      <c r="C18076" t="s">
        <v>9</v>
      </c>
      <c r="D18076">
        <v>275</v>
      </c>
    </row>
    <row r="18077" spans="1:4">
      <c r="A18077" t="s">
        <v>20</v>
      </c>
      <c r="B18077">
        <v>338</v>
      </c>
      <c r="C18077" t="s">
        <v>9</v>
      </c>
      <c r="D18077">
        <v>340</v>
      </c>
    </row>
    <row r="18078" spans="1:4">
      <c r="A18078" t="s">
        <v>20</v>
      </c>
      <c r="B18078">
        <v>339</v>
      </c>
      <c r="C18078" t="s">
        <v>9</v>
      </c>
      <c r="D18078">
        <v>532</v>
      </c>
    </row>
    <row r="18079" spans="1:4">
      <c r="A18079" t="s">
        <v>20</v>
      </c>
      <c r="B18079">
        <v>340</v>
      </c>
      <c r="C18079" t="s">
        <v>9</v>
      </c>
      <c r="D18079">
        <v>959</v>
      </c>
    </row>
    <row r="18080" spans="1:4">
      <c r="A18080" t="s">
        <v>20</v>
      </c>
      <c r="B18080">
        <v>341</v>
      </c>
      <c r="C18080" t="s">
        <v>9</v>
      </c>
      <c r="D18080">
        <v>1147</v>
      </c>
    </row>
    <row r="18081" spans="1:4">
      <c r="A18081" t="s">
        <v>20</v>
      </c>
      <c r="B18081">
        <v>342</v>
      </c>
      <c r="C18081" t="s">
        <v>9</v>
      </c>
      <c r="D18081">
        <v>1082</v>
      </c>
    </row>
    <row r="18082" spans="1:4">
      <c r="A18082" t="s">
        <v>20</v>
      </c>
      <c r="B18082">
        <v>343</v>
      </c>
      <c r="C18082" t="s">
        <v>9</v>
      </c>
      <c r="D18082">
        <v>907</v>
      </c>
    </row>
    <row r="18083" spans="1:4">
      <c r="A18083" t="s">
        <v>20</v>
      </c>
      <c r="B18083">
        <v>344</v>
      </c>
      <c r="C18083" t="s">
        <v>9</v>
      </c>
      <c r="D18083">
        <v>880</v>
      </c>
    </row>
    <row r="18084" spans="1:4">
      <c r="A18084" t="s">
        <v>20</v>
      </c>
      <c r="B18084">
        <v>345</v>
      </c>
      <c r="C18084" t="s">
        <v>9</v>
      </c>
      <c r="D18084">
        <v>778</v>
      </c>
    </row>
    <row r="18085" spans="1:4">
      <c r="A18085" t="s">
        <v>20</v>
      </c>
      <c r="B18085">
        <v>346</v>
      </c>
      <c r="C18085" t="s">
        <v>9</v>
      </c>
      <c r="D18085">
        <v>719</v>
      </c>
    </row>
    <row r="18086" spans="1:4">
      <c r="A18086" t="s">
        <v>20</v>
      </c>
      <c r="B18086">
        <v>347</v>
      </c>
      <c r="C18086" t="s">
        <v>9</v>
      </c>
      <c r="D18086">
        <v>679</v>
      </c>
    </row>
    <row r="18087" spans="1:4">
      <c r="A18087" t="s">
        <v>20</v>
      </c>
      <c r="B18087">
        <v>348</v>
      </c>
      <c r="C18087" t="s">
        <v>9</v>
      </c>
      <c r="D18087">
        <v>614</v>
      </c>
    </row>
    <row r="18088" spans="1:4">
      <c r="A18088" t="s">
        <v>20</v>
      </c>
      <c r="B18088">
        <v>349</v>
      </c>
      <c r="C18088" t="s">
        <v>9</v>
      </c>
      <c r="D18088">
        <v>586</v>
      </c>
    </row>
    <row r="18089" spans="1:4">
      <c r="A18089" t="s">
        <v>20</v>
      </c>
      <c r="B18089">
        <v>350</v>
      </c>
      <c r="C18089" t="s">
        <v>9</v>
      </c>
      <c r="D18089">
        <v>560</v>
      </c>
    </row>
    <row r="18090" spans="1:4">
      <c r="A18090" t="s">
        <v>20</v>
      </c>
      <c r="B18090">
        <v>351</v>
      </c>
      <c r="C18090" t="s">
        <v>9</v>
      </c>
      <c r="D18090">
        <v>589</v>
      </c>
    </row>
    <row r="18091" spans="1:4">
      <c r="A18091" t="s">
        <v>20</v>
      </c>
      <c r="B18091">
        <v>352</v>
      </c>
      <c r="C18091" t="s">
        <v>9</v>
      </c>
      <c r="D18091">
        <v>615</v>
      </c>
    </row>
    <row r="18092" spans="1:4">
      <c r="A18092" t="s">
        <v>20</v>
      </c>
      <c r="B18092">
        <v>353</v>
      </c>
      <c r="C18092" t="s">
        <v>9</v>
      </c>
      <c r="D18092">
        <v>663</v>
      </c>
    </row>
    <row r="18093" spans="1:4">
      <c r="A18093" t="s">
        <v>20</v>
      </c>
      <c r="B18093">
        <v>354</v>
      </c>
      <c r="C18093" t="s">
        <v>9</v>
      </c>
      <c r="D18093">
        <v>740</v>
      </c>
    </row>
    <row r="18094" spans="1:4">
      <c r="A18094" t="s">
        <v>20</v>
      </c>
      <c r="B18094">
        <v>355</v>
      </c>
      <c r="C18094" t="s">
        <v>9</v>
      </c>
      <c r="D18094">
        <v>757</v>
      </c>
    </row>
    <row r="18095" spans="1:4">
      <c r="A18095" t="s">
        <v>20</v>
      </c>
      <c r="B18095">
        <v>356</v>
      </c>
      <c r="C18095" t="s">
        <v>9</v>
      </c>
      <c r="D18095">
        <v>685</v>
      </c>
    </row>
    <row r="18096" spans="1:4">
      <c r="A18096" t="s">
        <v>20</v>
      </c>
      <c r="B18096">
        <v>357</v>
      </c>
      <c r="C18096" t="s">
        <v>9</v>
      </c>
      <c r="D18096">
        <v>537</v>
      </c>
    </row>
    <row r="18097" spans="1:4">
      <c r="A18097" t="s">
        <v>20</v>
      </c>
      <c r="B18097">
        <v>358</v>
      </c>
      <c r="C18097" t="s">
        <v>9</v>
      </c>
      <c r="D18097">
        <v>333</v>
      </c>
    </row>
    <row r="18098" spans="1:4">
      <c r="A18098" t="s">
        <v>20</v>
      </c>
      <c r="B18098">
        <v>359</v>
      </c>
      <c r="C18098" t="s">
        <v>9</v>
      </c>
      <c r="D18098">
        <v>217</v>
      </c>
    </row>
    <row r="18099" spans="1:4">
      <c r="A18099" t="s">
        <v>20</v>
      </c>
      <c r="B18099">
        <v>360</v>
      </c>
      <c r="C18099" t="s">
        <v>9</v>
      </c>
      <c r="D18099">
        <v>237</v>
      </c>
    </row>
    <row r="18100" spans="1:4">
      <c r="A18100" t="s">
        <v>20</v>
      </c>
      <c r="B18100">
        <v>361</v>
      </c>
      <c r="C18100" t="s">
        <v>9</v>
      </c>
      <c r="D18100">
        <v>240</v>
      </c>
    </row>
    <row r="18101" spans="1:4">
      <c r="A18101" t="s">
        <v>20</v>
      </c>
      <c r="B18101">
        <v>362</v>
      </c>
      <c r="C18101" t="s">
        <v>9</v>
      </c>
      <c r="D18101">
        <v>294</v>
      </c>
    </row>
    <row r="18102" spans="1:4">
      <c r="A18102" t="s">
        <v>20</v>
      </c>
      <c r="B18102">
        <v>363</v>
      </c>
      <c r="C18102" t="s">
        <v>9</v>
      </c>
      <c r="D18102">
        <v>459</v>
      </c>
    </row>
    <row r="18103" spans="1:4">
      <c r="A18103" t="s">
        <v>20</v>
      </c>
      <c r="B18103">
        <v>364</v>
      </c>
      <c r="C18103" t="s">
        <v>9</v>
      </c>
      <c r="D18103">
        <v>841</v>
      </c>
    </row>
    <row r="18104" spans="1:4">
      <c r="A18104" t="s">
        <v>20</v>
      </c>
      <c r="B18104">
        <v>365</v>
      </c>
      <c r="C18104" t="s">
        <v>9</v>
      </c>
      <c r="D18104">
        <v>1003</v>
      </c>
    </row>
    <row r="18105" spans="1:4">
      <c r="A18105" t="s">
        <v>20</v>
      </c>
      <c r="B18105">
        <v>366</v>
      </c>
      <c r="C18105" t="s">
        <v>9</v>
      </c>
      <c r="D18105">
        <v>947</v>
      </c>
    </row>
    <row r="18106" spans="1:4">
      <c r="A18106" t="s">
        <v>20</v>
      </c>
      <c r="B18106">
        <v>367</v>
      </c>
      <c r="C18106" t="s">
        <v>9</v>
      </c>
      <c r="D18106">
        <v>790</v>
      </c>
    </row>
    <row r="18107" spans="1:4">
      <c r="A18107" t="s">
        <v>20</v>
      </c>
      <c r="B18107">
        <v>368</v>
      </c>
      <c r="C18107" t="s">
        <v>9</v>
      </c>
      <c r="D18107">
        <v>765</v>
      </c>
    </row>
    <row r="18108" spans="1:4">
      <c r="A18108" t="s">
        <v>20</v>
      </c>
      <c r="B18108">
        <v>369</v>
      </c>
      <c r="C18108" t="s">
        <v>9</v>
      </c>
      <c r="D18108">
        <v>679</v>
      </c>
    </row>
    <row r="18109" spans="1:4">
      <c r="A18109" t="s">
        <v>20</v>
      </c>
      <c r="B18109">
        <v>370</v>
      </c>
      <c r="C18109" t="s">
        <v>9</v>
      </c>
      <c r="D18109">
        <v>631</v>
      </c>
    </row>
    <row r="18110" spans="1:4">
      <c r="A18110" t="s">
        <v>20</v>
      </c>
      <c r="B18110">
        <v>371</v>
      </c>
      <c r="C18110" t="s">
        <v>9</v>
      </c>
      <c r="D18110">
        <v>597</v>
      </c>
    </row>
    <row r="18111" spans="1:4">
      <c r="A18111" t="s">
        <v>20</v>
      </c>
      <c r="B18111">
        <v>372</v>
      </c>
      <c r="C18111" t="s">
        <v>9</v>
      </c>
      <c r="D18111">
        <v>536</v>
      </c>
    </row>
    <row r="18112" spans="1:4">
      <c r="A18112" t="s">
        <v>20</v>
      </c>
      <c r="B18112">
        <v>373</v>
      </c>
      <c r="C18112" t="s">
        <v>9</v>
      </c>
      <c r="D18112">
        <v>512</v>
      </c>
    </row>
    <row r="18113" spans="1:4">
      <c r="A18113" t="s">
        <v>20</v>
      </c>
      <c r="B18113">
        <v>374</v>
      </c>
      <c r="C18113" t="s">
        <v>9</v>
      </c>
      <c r="D18113">
        <v>488</v>
      </c>
    </row>
    <row r="18114" spans="1:4">
      <c r="A18114" t="s">
        <v>20</v>
      </c>
      <c r="B18114">
        <v>375</v>
      </c>
      <c r="C18114" t="s">
        <v>9</v>
      </c>
      <c r="D18114">
        <v>512</v>
      </c>
    </row>
    <row r="18115" spans="1:4">
      <c r="A18115" t="s">
        <v>20</v>
      </c>
      <c r="B18115">
        <v>376</v>
      </c>
      <c r="C18115" t="s">
        <v>9</v>
      </c>
      <c r="D18115">
        <v>538</v>
      </c>
    </row>
    <row r="18116" spans="1:4">
      <c r="A18116" t="s">
        <v>20</v>
      </c>
      <c r="B18116">
        <v>377</v>
      </c>
      <c r="C18116" t="s">
        <v>9</v>
      </c>
      <c r="D18116">
        <v>576</v>
      </c>
    </row>
    <row r="18117" spans="1:4">
      <c r="A18117" t="s">
        <v>20</v>
      </c>
      <c r="B18117">
        <v>378</v>
      </c>
      <c r="C18117" t="s">
        <v>9</v>
      </c>
      <c r="D18117">
        <v>641</v>
      </c>
    </row>
    <row r="18118" spans="1:4">
      <c r="A18118" t="s">
        <v>20</v>
      </c>
      <c r="B18118">
        <v>379</v>
      </c>
      <c r="C18118" t="s">
        <v>9</v>
      </c>
      <c r="D18118">
        <v>657</v>
      </c>
    </row>
    <row r="18119" spans="1:4">
      <c r="A18119" t="s">
        <v>20</v>
      </c>
      <c r="B18119">
        <v>380</v>
      </c>
      <c r="C18119" t="s">
        <v>9</v>
      </c>
      <c r="D18119">
        <v>594</v>
      </c>
    </row>
    <row r="18120" spans="1:4">
      <c r="A18120" t="s">
        <v>20</v>
      </c>
      <c r="B18120">
        <v>381</v>
      </c>
      <c r="C18120" t="s">
        <v>9</v>
      </c>
      <c r="D18120">
        <v>465</v>
      </c>
    </row>
    <row r="18121" spans="1:4">
      <c r="A18121" t="s">
        <v>20</v>
      </c>
      <c r="B18121">
        <v>382</v>
      </c>
      <c r="C18121" t="s">
        <v>9</v>
      </c>
      <c r="D18121">
        <v>289</v>
      </c>
    </row>
    <row r="18122" spans="1:4">
      <c r="A18122" t="s">
        <v>20</v>
      </c>
      <c r="B18122">
        <v>383</v>
      </c>
      <c r="C18122" t="s">
        <v>9</v>
      </c>
      <c r="D18122">
        <v>189</v>
      </c>
    </row>
    <row r="18123" spans="1:4">
      <c r="A18123" t="s">
        <v>20</v>
      </c>
      <c r="B18123">
        <v>384</v>
      </c>
      <c r="C18123" t="s">
        <v>9</v>
      </c>
      <c r="D18123">
        <v>211</v>
      </c>
    </row>
    <row r="18124" spans="1:4">
      <c r="A18124" t="s">
        <v>20</v>
      </c>
      <c r="B18124">
        <v>385</v>
      </c>
      <c r="C18124" t="s">
        <v>9</v>
      </c>
      <c r="D18124">
        <v>209</v>
      </c>
    </row>
    <row r="18125" spans="1:4">
      <c r="A18125" t="s">
        <v>20</v>
      </c>
      <c r="B18125">
        <v>386</v>
      </c>
      <c r="C18125" t="s">
        <v>9</v>
      </c>
      <c r="D18125">
        <v>249</v>
      </c>
    </row>
    <row r="18126" spans="1:4">
      <c r="A18126" t="s">
        <v>20</v>
      </c>
      <c r="B18126">
        <v>387</v>
      </c>
      <c r="C18126" t="s">
        <v>9</v>
      </c>
      <c r="D18126">
        <v>397</v>
      </c>
    </row>
    <row r="18127" spans="1:4">
      <c r="A18127" t="s">
        <v>20</v>
      </c>
      <c r="B18127">
        <v>388</v>
      </c>
      <c r="C18127" t="s">
        <v>9</v>
      </c>
      <c r="D18127">
        <v>757</v>
      </c>
    </row>
    <row r="18128" spans="1:4">
      <c r="A18128" t="s">
        <v>20</v>
      </c>
      <c r="B18128">
        <v>389</v>
      </c>
      <c r="C18128" t="s">
        <v>9</v>
      </c>
      <c r="D18128">
        <v>937</v>
      </c>
    </row>
    <row r="18129" spans="1:4">
      <c r="A18129" t="s">
        <v>20</v>
      </c>
      <c r="B18129">
        <v>390</v>
      </c>
      <c r="C18129" t="s">
        <v>9</v>
      </c>
      <c r="D18129">
        <v>887</v>
      </c>
    </row>
    <row r="18130" spans="1:4">
      <c r="A18130" t="s">
        <v>20</v>
      </c>
      <c r="B18130">
        <v>391</v>
      </c>
      <c r="C18130" t="s">
        <v>9</v>
      </c>
      <c r="D18130">
        <v>721</v>
      </c>
    </row>
    <row r="18131" spans="1:4">
      <c r="A18131" t="s">
        <v>20</v>
      </c>
      <c r="B18131">
        <v>392</v>
      </c>
      <c r="C18131" t="s">
        <v>9</v>
      </c>
      <c r="D18131">
        <v>697</v>
      </c>
    </row>
    <row r="18132" spans="1:4">
      <c r="A18132" t="s">
        <v>20</v>
      </c>
      <c r="B18132">
        <v>393</v>
      </c>
      <c r="C18132" t="s">
        <v>9</v>
      </c>
      <c r="D18132">
        <v>633</v>
      </c>
    </row>
    <row r="18133" spans="1:4">
      <c r="A18133" t="s">
        <v>20</v>
      </c>
      <c r="B18133">
        <v>394</v>
      </c>
      <c r="C18133" t="s">
        <v>9</v>
      </c>
      <c r="D18133">
        <v>602</v>
      </c>
    </row>
    <row r="18134" spans="1:4">
      <c r="A18134" t="s">
        <v>20</v>
      </c>
      <c r="B18134">
        <v>395</v>
      </c>
      <c r="C18134" t="s">
        <v>9</v>
      </c>
      <c r="D18134">
        <v>575</v>
      </c>
    </row>
    <row r="18135" spans="1:4">
      <c r="A18135" t="s">
        <v>20</v>
      </c>
      <c r="B18135">
        <v>396</v>
      </c>
      <c r="C18135" t="s">
        <v>9</v>
      </c>
      <c r="D18135">
        <v>500</v>
      </c>
    </row>
    <row r="18136" spans="1:4">
      <c r="A18136" t="s">
        <v>20</v>
      </c>
      <c r="B18136">
        <v>397</v>
      </c>
      <c r="C18136" t="s">
        <v>9</v>
      </c>
      <c r="D18136">
        <v>480</v>
      </c>
    </row>
    <row r="18137" spans="1:4">
      <c r="A18137" t="s">
        <v>20</v>
      </c>
      <c r="B18137">
        <v>398</v>
      </c>
      <c r="C18137" t="s">
        <v>9</v>
      </c>
      <c r="D18137">
        <v>449</v>
      </c>
    </row>
    <row r="18138" spans="1:4">
      <c r="A18138" t="s">
        <v>20</v>
      </c>
      <c r="B18138">
        <v>399</v>
      </c>
      <c r="C18138" t="s">
        <v>9</v>
      </c>
      <c r="D18138">
        <v>474</v>
      </c>
    </row>
    <row r="18139" spans="1:4">
      <c r="A18139" t="s">
        <v>20</v>
      </c>
      <c r="B18139">
        <v>400</v>
      </c>
      <c r="C18139" t="s">
        <v>9</v>
      </c>
      <c r="D18139">
        <v>512</v>
      </c>
    </row>
    <row r="18140" spans="1:4">
      <c r="A18140" t="s">
        <v>20</v>
      </c>
      <c r="B18140">
        <v>401</v>
      </c>
      <c r="C18140" t="s">
        <v>9</v>
      </c>
      <c r="D18140">
        <v>532</v>
      </c>
    </row>
    <row r="18141" spans="1:4">
      <c r="A18141" t="s">
        <v>20</v>
      </c>
      <c r="B18141">
        <v>402</v>
      </c>
      <c r="C18141" t="s">
        <v>9</v>
      </c>
      <c r="D18141">
        <v>582</v>
      </c>
    </row>
    <row r="18142" spans="1:4">
      <c r="A18142" t="s">
        <v>20</v>
      </c>
      <c r="B18142">
        <v>403</v>
      </c>
      <c r="C18142" t="s">
        <v>9</v>
      </c>
      <c r="D18142">
        <v>603</v>
      </c>
    </row>
    <row r="18143" spans="1:4">
      <c r="A18143" t="s">
        <v>20</v>
      </c>
      <c r="B18143">
        <v>404</v>
      </c>
      <c r="C18143" t="s">
        <v>9</v>
      </c>
      <c r="D18143">
        <v>543</v>
      </c>
    </row>
    <row r="18144" spans="1:4">
      <c r="A18144" t="s">
        <v>20</v>
      </c>
      <c r="B18144">
        <v>405</v>
      </c>
      <c r="C18144" t="s">
        <v>9</v>
      </c>
      <c r="D18144">
        <v>416</v>
      </c>
    </row>
    <row r="18145" spans="1:4">
      <c r="A18145" t="s">
        <v>20</v>
      </c>
      <c r="B18145">
        <v>406</v>
      </c>
      <c r="C18145" t="s">
        <v>9</v>
      </c>
      <c r="D18145">
        <v>258</v>
      </c>
    </row>
    <row r="18146" spans="1:4">
      <c r="A18146" t="s">
        <v>20</v>
      </c>
      <c r="B18146">
        <v>407</v>
      </c>
      <c r="C18146" t="s">
        <v>9</v>
      </c>
      <c r="D18146">
        <v>229</v>
      </c>
    </row>
    <row r="18147" spans="1:4">
      <c r="A18147" t="s">
        <v>20</v>
      </c>
      <c r="B18147">
        <v>408</v>
      </c>
      <c r="C18147" t="s">
        <v>9</v>
      </c>
      <c r="D18147">
        <v>247</v>
      </c>
    </row>
    <row r="18148" spans="1:4">
      <c r="A18148" t="s">
        <v>20</v>
      </c>
      <c r="B18148">
        <v>409</v>
      </c>
      <c r="C18148" t="s">
        <v>9</v>
      </c>
      <c r="D18148">
        <v>248</v>
      </c>
    </row>
    <row r="18149" spans="1:4">
      <c r="A18149" t="s">
        <v>20</v>
      </c>
      <c r="B18149">
        <v>410</v>
      </c>
      <c r="C18149" t="s">
        <v>9</v>
      </c>
      <c r="D18149">
        <v>303</v>
      </c>
    </row>
    <row r="18150" spans="1:4">
      <c r="A18150" t="s">
        <v>20</v>
      </c>
      <c r="B18150">
        <v>411</v>
      </c>
      <c r="C18150" t="s">
        <v>9</v>
      </c>
      <c r="D18150">
        <v>476</v>
      </c>
    </row>
    <row r="18151" spans="1:4">
      <c r="A18151" t="s">
        <v>20</v>
      </c>
      <c r="B18151">
        <v>412</v>
      </c>
      <c r="C18151" t="s">
        <v>9</v>
      </c>
      <c r="D18151">
        <v>870</v>
      </c>
    </row>
    <row r="18152" spans="1:4">
      <c r="A18152" t="s">
        <v>20</v>
      </c>
      <c r="B18152">
        <v>413</v>
      </c>
      <c r="C18152" t="s">
        <v>9</v>
      </c>
      <c r="D18152">
        <v>1046</v>
      </c>
    </row>
    <row r="18153" spans="1:4">
      <c r="A18153" t="s">
        <v>20</v>
      </c>
      <c r="B18153">
        <v>414</v>
      </c>
      <c r="C18153" t="s">
        <v>9</v>
      </c>
      <c r="D18153">
        <v>1002</v>
      </c>
    </row>
    <row r="18154" spans="1:4">
      <c r="A18154" t="s">
        <v>20</v>
      </c>
      <c r="B18154">
        <v>415</v>
      </c>
      <c r="C18154" t="s">
        <v>9</v>
      </c>
      <c r="D18154">
        <v>839</v>
      </c>
    </row>
    <row r="18155" spans="1:4">
      <c r="A18155" t="s">
        <v>20</v>
      </c>
      <c r="B18155">
        <v>416</v>
      </c>
      <c r="C18155" t="s">
        <v>9</v>
      </c>
      <c r="D18155">
        <v>811</v>
      </c>
    </row>
    <row r="18156" spans="1:4">
      <c r="A18156" t="s">
        <v>20</v>
      </c>
      <c r="B18156">
        <v>417</v>
      </c>
      <c r="C18156" t="s">
        <v>9</v>
      </c>
      <c r="D18156">
        <v>719</v>
      </c>
    </row>
    <row r="18157" spans="1:4">
      <c r="A18157" t="s">
        <v>20</v>
      </c>
      <c r="B18157">
        <v>418</v>
      </c>
      <c r="C18157" t="s">
        <v>9</v>
      </c>
      <c r="D18157">
        <v>665</v>
      </c>
    </row>
    <row r="18158" spans="1:4">
      <c r="A18158" t="s">
        <v>20</v>
      </c>
      <c r="B18158">
        <v>419</v>
      </c>
      <c r="C18158" t="s">
        <v>9</v>
      </c>
      <c r="D18158">
        <v>629</v>
      </c>
    </row>
    <row r="18159" spans="1:4">
      <c r="A18159" t="s">
        <v>20</v>
      </c>
      <c r="B18159">
        <v>420</v>
      </c>
      <c r="C18159" t="s">
        <v>9</v>
      </c>
      <c r="D18159">
        <v>569</v>
      </c>
    </row>
    <row r="18160" spans="1:4">
      <c r="A18160" t="s">
        <v>20</v>
      </c>
      <c r="B18160">
        <v>421</v>
      </c>
      <c r="C18160" t="s">
        <v>9</v>
      </c>
      <c r="D18160">
        <v>538</v>
      </c>
    </row>
    <row r="18161" spans="1:4">
      <c r="A18161" t="s">
        <v>20</v>
      </c>
      <c r="B18161">
        <v>422</v>
      </c>
      <c r="C18161" t="s">
        <v>9</v>
      </c>
      <c r="D18161">
        <v>515</v>
      </c>
    </row>
    <row r="18162" spans="1:4">
      <c r="A18162" t="s">
        <v>20</v>
      </c>
      <c r="B18162">
        <v>423</v>
      </c>
      <c r="C18162" t="s">
        <v>9</v>
      </c>
      <c r="D18162">
        <v>539</v>
      </c>
    </row>
    <row r="18163" spans="1:4">
      <c r="A18163" t="s">
        <v>20</v>
      </c>
      <c r="B18163">
        <v>424</v>
      </c>
      <c r="C18163" t="s">
        <v>9</v>
      </c>
      <c r="D18163">
        <v>570</v>
      </c>
    </row>
    <row r="18164" spans="1:4">
      <c r="A18164" t="s">
        <v>20</v>
      </c>
      <c r="B18164">
        <v>425</v>
      </c>
      <c r="C18164" t="s">
        <v>9</v>
      </c>
      <c r="D18164">
        <v>614</v>
      </c>
    </row>
    <row r="18165" spans="1:4">
      <c r="A18165" t="s">
        <v>20</v>
      </c>
      <c r="B18165">
        <v>426</v>
      </c>
      <c r="C18165" t="s">
        <v>9</v>
      </c>
      <c r="D18165">
        <v>684</v>
      </c>
    </row>
    <row r="18166" spans="1:4">
      <c r="A18166" t="s">
        <v>20</v>
      </c>
      <c r="B18166">
        <v>427</v>
      </c>
      <c r="C18166" t="s">
        <v>9</v>
      </c>
      <c r="D18166">
        <v>697</v>
      </c>
    </row>
    <row r="18167" spans="1:4">
      <c r="A18167" t="s">
        <v>20</v>
      </c>
      <c r="B18167">
        <v>428</v>
      </c>
      <c r="C18167" t="s">
        <v>9</v>
      </c>
      <c r="D18167">
        <v>633</v>
      </c>
    </row>
    <row r="18168" spans="1:4">
      <c r="A18168" t="s">
        <v>20</v>
      </c>
      <c r="B18168">
        <v>429</v>
      </c>
      <c r="C18168" t="s">
        <v>9</v>
      </c>
      <c r="D18168">
        <v>490</v>
      </c>
    </row>
    <row r="18169" spans="1:4">
      <c r="A18169" t="s">
        <v>20</v>
      </c>
      <c r="B18169">
        <v>430</v>
      </c>
      <c r="C18169" t="s">
        <v>9</v>
      </c>
      <c r="D18169">
        <v>303</v>
      </c>
    </row>
    <row r="18170" spans="1:4">
      <c r="A18170" t="s">
        <v>20</v>
      </c>
      <c r="B18170">
        <v>431</v>
      </c>
      <c r="C18170" t="s">
        <v>9</v>
      </c>
      <c r="D18170">
        <v>238</v>
      </c>
    </row>
    <row r="18171" spans="1:4">
      <c r="A18171" t="s">
        <v>20</v>
      </c>
      <c r="B18171">
        <v>432</v>
      </c>
      <c r="C18171" t="s">
        <v>9</v>
      </c>
      <c r="D18171">
        <v>244</v>
      </c>
    </row>
    <row r="18172" spans="1:4">
      <c r="A18172" t="s">
        <v>20</v>
      </c>
      <c r="B18172">
        <v>433</v>
      </c>
      <c r="C18172" t="s">
        <v>9</v>
      </c>
      <c r="D18172">
        <v>246</v>
      </c>
    </row>
    <row r="18173" spans="1:4">
      <c r="A18173" t="s">
        <v>20</v>
      </c>
      <c r="B18173">
        <v>434</v>
      </c>
      <c r="C18173" t="s">
        <v>9</v>
      </c>
      <c r="D18173">
        <v>302</v>
      </c>
    </row>
    <row r="18174" spans="1:4">
      <c r="A18174" t="s">
        <v>20</v>
      </c>
      <c r="B18174">
        <v>435</v>
      </c>
      <c r="C18174" t="s">
        <v>9</v>
      </c>
      <c r="D18174">
        <v>475</v>
      </c>
    </row>
    <row r="18175" spans="1:4">
      <c r="A18175" t="s">
        <v>20</v>
      </c>
      <c r="B18175">
        <v>436</v>
      </c>
      <c r="C18175" t="s">
        <v>9</v>
      </c>
      <c r="D18175">
        <v>844</v>
      </c>
    </row>
    <row r="18176" spans="1:4">
      <c r="A18176" t="s">
        <v>20</v>
      </c>
      <c r="B18176">
        <v>437</v>
      </c>
      <c r="C18176" t="s">
        <v>9</v>
      </c>
      <c r="D18176">
        <v>1033</v>
      </c>
    </row>
    <row r="18177" spans="1:4">
      <c r="A18177" t="s">
        <v>20</v>
      </c>
      <c r="B18177">
        <v>438</v>
      </c>
      <c r="C18177" t="s">
        <v>9</v>
      </c>
      <c r="D18177">
        <v>975</v>
      </c>
    </row>
    <row r="18178" spans="1:4">
      <c r="A18178" t="s">
        <v>20</v>
      </c>
      <c r="B18178">
        <v>439</v>
      </c>
      <c r="C18178" t="s">
        <v>9</v>
      </c>
      <c r="D18178">
        <v>833</v>
      </c>
    </row>
    <row r="18179" spans="1:4">
      <c r="A18179" t="s">
        <v>20</v>
      </c>
      <c r="B18179">
        <v>440</v>
      </c>
      <c r="C18179" t="s">
        <v>9</v>
      </c>
      <c r="D18179">
        <v>803</v>
      </c>
    </row>
    <row r="18180" spans="1:4">
      <c r="A18180" t="s">
        <v>20</v>
      </c>
      <c r="B18180">
        <v>441</v>
      </c>
      <c r="C18180" t="s">
        <v>9</v>
      </c>
      <c r="D18180">
        <v>714</v>
      </c>
    </row>
    <row r="18181" spans="1:4">
      <c r="A18181" t="s">
        <v>20</v>
      </c>
      <c r="B18181">
        <v>442</v>
      </c>
      <c r="C18181" t="s">
        <v>9</v>
      </c>
      <c r="D18181">
        <v>655</v>
      </c>
    </row>
    <row r="18182" spans="1:4">
      <c r="A18182" t="s">
        <v>20</v>
      </c>
      <c r="B18182">
        <v>443</v>
      </c>
      <c r="C18182" t="s">
        <v>9</v>
      </c>
      <c r="D18182">
        <v>618</v>
      </c>
    </row>
    <row r="18183" spans="1:4">
      <c r="A18183" t="s">
        <v>20</v>
      </c>
      <c r="B18183">
        <v>444</v>
      </c>
      <c r="C18183" t="s">
        <v>9</v>
      </c>
      <c r="D18183">
        <v>561</v>
      </c>
    </row>
    <row r="18184" spans="1:4">
      <c r="A18184" t="s">
        <v>20</v>
      </c>
      <c r="B18184">
        <v>445</v>
      </c>
      <c r="C18184" t="s">
        <v>9</v>
      </c>
      <c r="D18184">
        <v>543</v>
      </c>
    </row>
    <row r="18185" spans="1:4">
      <c r="A18185" t="s">
        <v>20</v>
      </c>
      <c r="B18185">
        <v>446</v>
      </c>
      <c r="C18185" t="s">
        <v>9</v>
      </c>
      <c r="D18185">
        <v>518</v>
      </c>
    </row>
    <row r="18186" spans="1:4">
      <c r="A18186" t="s">
        <v>20</v>
      </c>
      <c r="B18186">
        <v>447</v>
      </c>
      <c r="C18186" t="s">
        <v>9</v>
      </c>
      <c r="D18186">
        <v>549</v>
      </c>
    </row>
    <row r="18187" spans="1:4">
      <c r="A18187" t="s">
        <v>20</v>
      </c>
      <c r="B18187">
        <v>448</v>
      </c>
      <c r="C18187" t="s">
        <v>9</v>
      </c>
      <c r="D18187">
        <v>570</v>
      </c>
    </row>
    <row r="18188" spans="1:4">
      <c r="A18188" t="s">
        <v>20</v>
      </c>
      <c r="B18188">
        <v>449</v>
      </c>
      <c r="C18188" t="s">
        <v>9</v>
      </c>
      <c r="D18188">
        <v>605</v>
      </c>
    </row>
    <row r="18189" spans="1:4">
      <c r="A18189" t="s">
        <v>20</v>
      </c>
      <c r="B18189">
        <v>450</v>
      </c>
      <c r="C18189" t="s">
        <v>9</v>
      </c>
      <c r="D18189">
        <v>674</v>
      </c>
    </row>
    <row r="18190" spans="1:4">
      <c r="A18190" t="s">
        <v>20</v>
      </c>
      <c r="B18190">
        <v>451</v>
      </c>
      <c r="C18190" t="s">
        <v>9</v>
      </c>
      <c r="D18190">
        <v>683</v>
      </c>
    </row>
    <row r="18191" spans="1:4">
      <c r="A18191" t="s">
        <v>20</v>
      </c>
      <c r="B18191">
        <v>452</v>
      </c>
      <c r="C18191" t="s">
        <v>9</v>
      </c>
      <c r="D18191">
        <v>626</v>
      </c>
    </row>
    <row r="18192" spans="1:4">
      <c r="A18192" t="s">
        <v>20</v>
      </c>
      <c r="B18192">
        <v>453</v>
      </c>
      <c r="C18192" t="s">
        <v>9</v>
      </c>
      <c r="D18192">
        <v>488</v>
      </c>
    </row>
    <row r="18193" spans="1:4">
      <c r="A18193" t="s">
        <v>20</v>
      </c>
      <c r="B18193">
        <v>454</v>
      </c>
      <c r="C18193" t="s">
        <v>9</v>
      </c>
      <c r="D18193">
        <v>305</v>
      </c>
    </row>
    <row r="18194" spans="1:4">
      <c r="A18194" t="s">
        <v>20</v>
      </c>
      <c r="B18194">
        <v>455</v>
      </c>
      <c r="C18194" t="s">
        <v>9</v>
      </c>
      <c r="D18194">
        <v>196</v>
      </c>
    </row>
    <row r="18195" spans="1:4">
      <c r="A18195" t="s">
        <v>20</v>
      </c>
      <c r="B18195">
        <v>456</v>
      </c>
      <c r="C18195" t="s">
        <v>9</v>
      </c>
      <c r="D18195">
        <v>216</v>
      </c>
    </row>
    <row r="18196" spans="1:4">
      <c r="A18196" t="s">
        <v>20</v>
      </c>
      <c r="B18196">
        <v>457</v>
      </c>
      <c r="C18196" t="s">
        <v>9</v>
      </c>
      <c r="D18196">
        <v>228</v>
      </c>
    </row>
    <row r="18197" spans="1:4">
      <c r="A18197" t="s">
        <v>20</v>
      </c>
      <c r="B18197">
        <v>458</v>
      </c>
      <c r="C18197" t="s">
        <v>9</v>
      </c>
      <c r="D18197">
        <v>293</v>
      </c>
    </row>
    <row r="18198" spans="1:4">
      <c r="A18198" t="s">
        <v>20</v>
      </c>
      <c r="B18198">
        <v>459</v>
      </c>
      <c r="C18198" t="s">
        <v>9</v>
      </c>
      <c r="D18198">
        <v>447</v>
      </c>
    </row>
    <row r="18199" spans="1:4">
      <c r="A18199" t="s">
        <v>20</v>
      </c>
      <c r="B18199">
        <v>460</v>
      </c>
      <c r="C18199" t="s">
        <v>9</v>
      </c>
      <c r="D18199">
        <v>770</v>
      </c>
    </row>
    <row r="18200" spans="1:4">
      <c r="A18200" t="s">
        <v>20</v>
      </c>
      <c r="B18200">
        <v>461</v>
      </c>
      <c r="C18200" t="s">
        <v>9</v>
      </c>
      <c r="D18200">
        <v>880</v>
      </c>
    </row>
    <row r="18201" spans="1:4">
      <c r="A18201" t="s">
        <v>20</v>
      </c>
      <c r="B18201">
        <v>462</v>
      </c>
      <c r="C18201" t="s">
        <v>9</v>
      </c>
      <c r="D18201">
        <v>848</v>
      </c>
    </row>
    <row r="18202" spans="1:4">
      <c r="A18202" t="s">
        <v>20</v>
      </c>
      <c r="B18202">
        <v>463</v>
      </c>
      <c r="C18202" t="s">
        <v>9</v>
      </c>
      <c r="D18202">
        <v>678</v>
      </c>
    </row>
    <row r="18203" spans="1:4">
      <c r="A18203" t="s">
        <v>20</v>
      </c>
      <c r="B18203">
        <v>464</v>
      </c>
      <c r="C18203" t="s">
        <v>9</v>
      </c>
      <c r="D18203">
        <v>657</v>
      </c>
    </row>
    <row r="18204" spans="1:4">
      <c r="A18204" t="s">
        <v>20</v>
      </c>
      <c r="B18204">
        <v>465</v>
      </c>
      <c r="C18204" t="s">
        <v>9</v>
      </c>
      <c r="D18204">
        <v>596</v>
      </c>
    </row>
    <row r="18205" spans="1:4">
      <c r="A18205" t="s">
        <v>20</v>
      </c>
      <c r="B18205">
        <v>466</v>
      </c>
      <c r="C18205" t="s">
        <v>9</v>
      </c>
      <c r="D18205">
        <v>569</v>
      </c>
    </row>
    <row r="18206" spans="1:4">
      <c r="A18206" t="s">
        <v>20</v>
      </c>
      <c r="B18206">
        <v>467</v>
      </c>
      <c r="C18206" t="s">
        <v>9</v>
      </c>
      <c r="D18206">
        <v>546</v>
      </c>
    </row>
    <row r="18207" spans="1:4">
      <c r="A18207" t="s">
        <v>20</v>
      </c>
      <c r="B18207">
        <v>468</v>
      </c>
      <c r="C18207" t="s">
        <v>9</v>
      </c>
      <c r="D18207">
        <v>485</v>
      </c>
    </row>
    <row r="18208" spans="1:4">
      <c r="A18208" t="s">
        <v>20</v>
      </c>
      <c r="B18208">
        <v>469</v>
      </c>
      <c r="C18208" t="s">
        <v>9</v>
      </c>
      <c r="D18208">
        <v>468</v>
      </c>
    </row>
    <row r="18209" spans="1:4">
      <c r="A18209" t="s">
        <v>20</v>
      </c>
      <c r="B18209">
        <v>470</v>
      </c>
      <c r="C18209" t="s">
        <v>9</v>
      </c>
      <c r="D18209">
        <v>441</v>
      </c>
    </row>
    <row r="18210" spans="1:4">
      <c r="A18210" t="s">
        <v>20</v>
      </c>
      <c r="B18210">
        <v>471</v>
      </c>
      <c r="C18210" t="s">
        <v>9</v>
      </c>
      <c r="D18210">
        <v>470</v>
      </c>
    </row>
    <row r="18211" spans="1:4">
      <c r="A18211" t="s">
        <v>20</v>
      </c>
      <c r="B18211">
        <v>472</v>
      </c>
      <c r="C18211" t="s">
        <v>9</v>
      </c>
      <c r="D18211">
        <v>514</v>
      </c>
    </row>
    <row r="18212" spans="1:4">
      <c r="A18212" t="s">
        <v>20</v>
      </c>
      <c r="B18212">
        <v>473</v>
      </c>
      <c r="C18212" t="s">
        <v>9</v>
      </c>
      <c r="D18212">
        <v>534</v>
      </c>
    </row>
    <row r="18213" spans="1:4">
      <c r="A18213" t="s">
        <v>20</v>
      </c>
      <c r="B18213">
        <v>474</v>
      </c>
      <c r="C18213" t="s">
        <v>9</v>
      </c>
      <c r="D18213">
        <v>575</v>
      </c>
    </row>
    <row r="18214" spans="1:4">
      <c r="A18214" t="s">
        <v>20</v>
      </c>
      <c r="B18214">
        <v>475</v>
      </c>
      <c r="C18214" t="s">
        <v>9</v>
      </c>
      <c r="D18214">
        <v>599</v>
      </c>
    </row>
    <row r="18215" spans="1:4">
      <c r="A18215" t="s">
        <v>20</v>
      </c>
      <c r="B18215">
        <v>476</v>
      </c>
      <c r="C18215" t="s">
        <v>9</v>
      </c>
      <c r="D18215">
        <v>555</v>
      </c>
    </row>
    <row r="18216" spans="1:4">
      <c r="A18216" t="s">
        <v>20</v>
      </c>
      <c r="B18216">
        <v>477</v>
      </c>
      <c r="C18216" t="s">
        <v>9</v>
      </c>
      <c r="D18216">
        <v>417</v>
      </c>
    </row>
    <row r="18217" spans="1:4">
      <c r="A18217" t="s">
        <v>20</v>
      </c>
      <c r="B18217">
        <v>478</v>
      </c>
      <c r="C18217" t="s">
        <v>9</v>
      </c>
      <c r="D18217">
        <v>264</v>
      </c>
    </row>
    <row r="18218" spans="1:4">
      <c r="A18218" t="s">
        <v>20</v>
      </c>
      <c r="B18218">
        <v>479</v>
      </c>
      <c r="C18218" t="s">
        <v>9</v>
      </c>
      <c r="D18218">
        <v>158</v>
      </c>
    </row>
    <row r="18219" spans="1:4">
      <c r="A18219" t="s">
        <v>20</v>
      </c>
      <c r="B18219">
        <v>480</v>
      </c>
      <c r="C18219" t="s">
        <v>9</v>
      </c>
      <c r="D18219">
        <v>180</v>
      </c>
    </row>
    <row r="18220" spans="1:4">
      <c r="A18220" t="s">
        <v>20</v>
      </c>
      <c r="B18220">
        <v>481</v>
      </c>
      <c r="C18220" t="s">
        <v>9</v>
      </c>
      <c r="D18220">
        <v>173</v>
      </c>
    </row>
    <row r="18221" spans="1:4">
      <c r="A18221" t="s">
        <v>20</v>
      </c>
      <c r="B18221">
        <v>482</v>
      </c>
      <c r="C18221" t="s">
        <v>9</v>
      </c>
      <c r="D18221">
        <v>193</v>
      </c>
    </row>
    <row r="18222" spans="1:4">
      <c r="A18222" t="s">
        <v>20</v>
      </c>
      <c r="B18222">
        <v>483</v>
      </c>
      <c r="C18222" t="s">
        <v>9</v>
      </c>
      <c r="D18222">
        <v>317</v>
      </c>
    </row>
    <row r="18223" spans="1:4">
      <c r="A18223" t="s">
        <v>20</v>
      </c>
      <c r="B18223">
        <v>484</v>
      </c>
      <c r="C18223" t="s">
        <v>9</v>
      </c>
      <c r="D18223">
        <v>646</v>
      </c>
    </row>
    <row r="18224" spans="1:4">
      <c r="A18224" t="s">
        <v>20</v>
      </c>
      <c r="B18224">
        <v>485</v>
      </c>
      <c r="C18224" t="s">
        <v>9</v>
      </c>
      <c r="D18224">
        <v>837</v>
      </c>
    </row>
    <row r="18225" spans="1:4">
      <c r="A18225" t="s">
        <v>20</v>
      </c>
      <c r="B18225">
        <v>486</v>
      </c>
      <c r="C18225" t="s">
        <v>9</v>
      </c>
      <c r="D18225">
        <v>797</v>
      </c>
    </row>
    <row r="18226" spans="1:4">
      <c r="A18226" t="s">
        <v>20</v>
      </c>
      <c r="B18226">
        <v>487</v>
      </c>
      <c r="C18226" t="s">
        <v>9</v>
      </c>
      <c r="D18226">
        <v>614</v>
      </c>
    </row>
    <row r="18227" spans="1:4">
      <c r="A18227" t="s">
        <v>20</v>
      </c>
      <c r="B18227">
        <v>488</v>
      </c>
      <c r="C18227" t="s">
        <v>9</v>
      </c>
      <c r="D18227">
        <v>593</v>
      </c>
    </row>
    <row r="18228" spans="1:4">
      <c r="A18228" t="s">
        <v>20</v>
      </c>
      <c r="B18228">
        <v>489</v>
      </c>
      <c r="C18228" t="s">
        <v>9</v>
      </c>
      <c r="D18228">
        <v>555</v>
      </c>
    </row>
    <row r="18229" spans="1:4">
      <c r="A18229" t="s">
        <v>20</v>
      </c>
      <c r="B18229">
        <v>490</v>
      </c>
      <c r="C18229" t="s">
        <v>9</v>
      </c>
      <c r="D18229">
        <v>545</v>
      </c>
    </row>
    <row r="18230" spans="1:4">
      <c r="A18230" t="s">
        <v>20</v>
      </c>
      <c r="B18230">
        <v>491</v>
      </c>
      <c r="C18230" t="s">
        <v>9</v>
      </c>
      <c r="D18230">
        <v>529</v>
      </c>
    </row>
    <row r="18231" spans="1:4">
      <c r="A18231" t="s">
        <v>20</v>
      </c>
      <c r="B18231">
        <v>492</v>
      </c>
      <c r="C18231" t="s">
        <v>9</v>
      </c>
      <c r="D18231">
        <v>442</v>
      </c>
    </row>
    <row r="18232" spans="1:4">
      <c r="A18232" t="s">
        <v>20</v>
      </c>
      <c r="B18232">
        <v>493</v>
      </c>
      <c r="C18232" t="s">
        <v>9</v>
      </c>
      <c r="D18232">
        <v>432</v>
      </c>
    </row>
    <row r="18233" spans="1:4">
      <c r="A18233" t="s">
        <v>20</v>
      </c>
      <c r="B18233">
        <v>494</v>
      </c>
      <c r="C18233" t="s">
        <v>9</v>
      </c>
      <c r="D18233">
        <v>393</v>
      </c>
    </row>
    <row r="18234" spans="1:4">
      <c r="A18234" t="s">
        <v>20</v>
      </c>
      <c r="B18234">
        <v>495</v>
      </c>
      <c r="C18234" t="s">
        <v>9</v>
      </c>
      <c r="D18234">
        <v>419</v>
      </c>
    </row>
    <row r="18235" spans="1:4">
      <c r="A18235" t="s">
        <v>20</v>
      </c>
      <c r="B18235">
        <v>496</v>
      </c>
      <c r="C18235" t="s">
        <v>9</v>
      </c>
      <c r="D18235">
        <v>472</v>
      </c>
    </row>
    <row r="18236" spans="1:4">
      <c r="A18236" t="s">
        <v>20</v>
      </c>
      <c r="B18236">
        <v>497</v>
      </c>
      <c r="C18236" t="s">
        <v>9</v>
      </c>
      <c r="D18236">
        <v>469</v>
      </c>
    </row>
    <row r="18237" spans="1:4">
      <c r="A18237" t="s">
        <v>20</v>
      </c>
      <c r="B18237">
        <v>498</v>
      </c>
      <c r="C18237" t="s">
        <v>9</v>
      </c>
      <c r="D18237">
        <v>503</v>
      </c>
    </row>
    <row r="18238" spans="1:4">
      <c r="A18238" t="s">
        <v>20</v>
      </c>
      <c r="B18238">
        <v>499</v>
      </c>
      <c r="C18238" t="s">
        <v>9</v>
      </c>
      <c r="D18238">
        <v>532</v>
      </c>
    </row>
    <row r="18239" spans="1:4">
      <c r="A18239" t="s">
        <v>20</v>
      </c>
      <c r="B18239">
        <v>500</v>
      </c>
      <c r="C18239" t="s">
        <v>9</v>
      </c>
      <c r="D18239">
        <v>474</v>
      </c>
    </row>
    <row r="18240" spans="1:4">
      <c r="A18240" t="s">
        <v>20</v>
      </c>
      <c r="B18240">
        <v>501</v>
      </c>
      <c r="C18240" t="s">
        <v>9</v>
      </c>
      <c r="D18240">
        <v>355</v>
      </c>
    </row>
    <row r="18241" spans="1:4">
      <c r="A18241" t="s">
        <v>20</v>
      </c>
      <c r="B18241">
        <v>502</v>
      </c>
      <c r="C18241" t="s">
        <v>9</v>
      </c>
      <c r="D18241">
        <v>220</v>
      </c>
    </row>
    <row r="18242" spans="1:4">
      <c r="A18242" t="s">
        <v>20</v>
      </c>
      <c r="B18242">
        <v>503</v>
      </c>
      <c r="C18242" t="s">
        <v>9</v>
      </c>
      <c r="D18242">
        <v>146</v>
      </c>
    </row>
    <row r="18243" spans="1:4">
      <c r="A18243" t="s">
        <v>20</v>
      </c>
      <c r="B18243">
        <v>504</v>
      </c>
      <c r="C18243" t="s">
        <v>9</v>
      </c>
      <c r="D18243">
        <v>168</v>
      </c>
    </row>
    <row r="18244" spans="1:4">
      <c r="A18244" t="s">
        <v>21</v>
      </c>
      <c r="B18244">
        <v>337</v>
      </c>
      <c r="C18244" t="s">
        <v>9</v>
      </c>
      <c r="D18244">
        <v>871</v>
      </c>
    </row>
    <row r="18245" spans="1:4">
      <c r="A18245" t="s">
        <v>21</v>
      </c>
      <c r="B18245">
        <v>338</v>
      </c>
      <c r="C18245" t="s">
        <v>9</v>
      </c>
      <c r="D18245">
        <v>1101</v>
      </c>
    </row>
    <row r="18246" spans="1:4">
      <c r="A18246" t="s">
        <v>21</v>
      </c>
      <c r="B18246">
        <v>339</v>
      </c>
      <c r="C18246" t="s">
        <v>9</v>
      </c>
      <c r="D18246">
        <v>1681</v>
      </c>
    </row>
    <row r="18247" spans="1:4">
      <c r="A18247" t="s">
        <v>21</v>
      </c>
      <c r="B18247">
        <v>340</v>
      </c>
      <c r="C18247" t="s">
        <v>9</v>
      </c>
      <c r="D18247">
        <v>3008</v>
      </c>
    </row>
    <row r="18248" spans="1:4">
      <c r="A18248" t="s">
        <v>21</v>
      </c>
      <c r="B18248">
        <v>341</v>
      </c>
      <c r="C18248" t="s">
        <v>9</v>
      </c>
      <c r="D18248">
        <v>3801</v>
      </c>
    </row>
    <row r="18249" spans="1:4">
      <c r="A18249" t="s">
        <v>21</v>
      </c>
      <c r="B18249">
        <v>342</v>
      </c>
      <c r="C18249" t="s">
        <v>9</v>
      </c>
      <c r="D18249">
        <v>3643</v>
      </c>
    </row>
    <row r="18250" spans="1:4">
      <c r="A18250" t="s">
        <v>21</v>
      </c>
      <c r="B18250">
        <v>343</v>
      </c>
      <c r="C18250" t="s">
        <v>9</v>
      </c>
      <c r="D18250">
        <v>3091</v>
      </c>
    </row>
    <row r="18251" spans="1:4">
      <c r="A18251" t="s">
        <v>21</v>
      </c>
      <c r="B18251">
        <v>344</v>
      </c>
      <c r="C18251" t="s">
        <v>9</v>
      </c>
      <c r="D18251">
        <v>2972</v>
      </c>
    </row>
    <row r="18252" spans="1:4">
      <c r="A18252" t="s">
        <v>21</v>
      </c>
      <c r="B18252">
        <v>345</v>
      </c>
      <c r="C18252" t="s">
        <v>9</v>
      </c>
      <c r="D18252">
        <v>2635</v>
      </c>
    </row>
    <row r="18253" spans="1:4">
      <c r="A18253" t="s">
        <v>21</v>
      </c>
      <c r="B18253">
        <v>346</v>
      </c>
      <c r="C18253" t="s">
        <v>9</v>
      </c>
      <c r="D18253">
        <v>2458</v>
      </c>
    </row>
    <row r="18254" spans="1:4">
      <c r="A18254" t="s">
        <v>21</v>
      </c>
      <c r="B18254">
        <v>347</v>
      </c>
      <c r="C18254" t="s">
        <v>9</v>
      </c>
      <c r="D18254">
        <v>2380</v>
      </c>
    </row>
    <row r="18255" spans="1:4">
      <c r="A18255" t="s">
        <v>21</v>
      </c>
      <c r="B18255">
        <v>348</v>
      </c>
      <c r="C18255" t="s">
        <v>9</v>
      </c>
      <c r="D18255">
        <v>2144</v>
      </c>
    </row>
    <row r="18256" spans="1:4">
      <c r="A18256" t="s">
        <v>21</v>
      </c>
      <c r="B18256">
        <v>349</v>
      </c>
      <c r="C18256" t="s">
        <v>9</v>
      </c>
      <c r="D18256">
        <v>2080</v>
      </c>
    </row>
    <row r="18257" spans="1:4">
      <c r="A18257" t="s">
        <v>21</v>
      </c>
      <c r="B18257">
        <v>350</v>
      </c>
      <c r="C18257" t="s">
        <v>9</v>
      </c>
      <c r="D18257">
        <v>1931</v>
      </c>
    </row>
    <row r="18258" spans="1:4">
      <c r="A18258" t="s">
        <v>21</v>
      </c>
      <c r="B18258">
        <v>351</v>
      </c>
      <c r="C18258" t="s">
        <v>9</v>
      </c>
      <c r="D18258">
        <v>2077</v>
      </c>
    </row>
    <row r="18259" spans="1:4">
      <c r="A18259" t="s">
        <v>21</v>
      </c>
      <c r="B18259">
        <v>352</v>
      </c>
      <c r="C18259" t="s">
        <v>9</v>
      </c>
      <c r="D18259">
        <v>2212</v>
      </c>
    </row>
    <row r="18260" spans="1:4">
      <c r="A18260" t="s">
        <v>21</v>
      </c>
      <c r="B18260">
        <v>353</v>
      </c>
      <c r="C18260" t="s">
        <v>9</v>
      </c>
      <c r="D18260">
        <v>2318</v>
      </c>
    </row>
    <row r="18261" spans="1:4">
      <c r="A18261" t="s">
        <v>21</v>
      </c>
      <c r="B18261">
        <v>354</v>
      </c>
      <c r="C18261" t="s">
        <v>9</v>
      </c>
      <c r="D18261">
        <v>2504</v>
      </c>
    </row>
    <row r="18262" spans="1:4">
      <c r="A18262" t="s">
        <v>21</v>
      </c>
      <c r="B18262">
        <v>355</v>
      </c>
      <c r="C18262" t="s">
        <v>9</v>
      </c>
      <c r="D18262">
        <v>2584</v>
      </c>
    </row>
    <row r="18263" spans="1:4">
      <c r="A18263" t="s">
        <v>21</v>
      </c>
      <c r="B18263">
        <v>356</v>
      </c>
      <c r="C18263" t="s">
        <v>9</v>
      </c>
      <c r="D18263">
        <v>2359</v>
      </c>
    </row>
    <row r="18264" spans="1:4">
      <c r="A18264" t="s">
        <v>21</v>
      </c>
      <c r="B18264">
        <v>357</v>
      </c>
      <c r="C18264" t="s">
        <v>9</v>
      </c>
      <c r="D18264">
        <v>1779</v>
      </c>
    </row>
    <row r="18265" spans="1:4">
      <c r="A18265" t="s">
        <v>21</v>
      </c>
      <c r="B18265">
        <v>358</v>
      </c>
      <c r="C18265" t="s">
        <v>9</v>
      </c>
      <c r="D18265">
        <v>1118</v>
      </c>
    </row>
    <row r="18266" spans="1:4">
      <c r="A18266" t="s">
        <v>21</v>
      </c>
      <c r="B18266">
        <v>359</v>
      </c>
      <c r="C18266" t="s">
        <v>9</v>
      </c>
      <c r="D18266">
        <v>781</v>
      </c>
    </row>
    <row r="18267" spans="1:4">
      <c r="A18267" t="s">
        <v>21</v>
      </c>
      <c r="B18267">
        <v>360</v>
      </c>
      <c r="C18267" t="s">
        <v>9</v>
      </c>
      <c r="D18267">
        <v>844</v>
      </c>
    </row>
    <row r="18268" spans="1:4">
      <c r="A18268" t="s">
        <v>21</v>
      </c>
      <c r="B18268">
        <v>361</v>
      </c>
      <c r="C18268" t="s">
        <v>9</v>
      </c>
      <c r="D18268">
        <v>829</v>
      </c>
    </row>
    <row r="18269" spans="1:4">
      <c r="A18269" t="s">
        <v>21</v>
      </c>
      <c r="B18269">
        <v>362</v>
      </c>
      <c r="C18269" t="s">
        <v>9</v>
      </c>
      <c r="D18269">
        <v>1043</v>
      </c>
    </row>
    <row r="18270" spans="1:4">
      <c r="A18270" t="s">
        <v>21</v>
      </c>
      <c r="B18270">
        <v>363</v>
      </c>
      <c r="C18270" t="s">
        <v>9</v>
      </c>
      <c r="D18270">
        <v>1599</v>
      </c>
    </row>
    <row r="18271" spans="1:4">
      <c r="A18271" t="s">
        <v>21</v>
      </c>
      <c r="B18271">
        <v>364</v>
      </c>
      <c r="C18271" t="s">
        <v>9</v>
      </c>
      <c r="D18271">
        <v>2907</v>
      </c>
    </row>
    <row r="18272" spans="1:4">
      <c r="A18272" t="s">
        <v>21</v>
      </c>
      <c r="B18272">
        <v>365</v>
      </c>
      <c r="C18272" t="s">
        <v>9</v>
      </c>
      <c r="D18272">
        <v>3664</v>
      </c>
    </row>
    <row r="18273" spans="1:4">
      <c r="A18273" t="s">
        <v>21</v>
      </c>
      <c r="B18273">
        <v>366</v>
      </c>
      <c r="C18273" t="s">
        <v>9</v>
      </c>
      <c r="D18273">
        <v>3506</v>
      </c>
    </row>
    <row r="18274" spans="1:4">
      <c r="A18274" t="s">
        <v>21</v>
      </c>
      <c r="B18274">
        <v>367</v>
      </c>
      <c r="C18274" t="s">
        <v>9</v>
      </c>
      <c r="D18274">
        <v>2966</v>
      </c>
    </row>
    <row r="18275" spans="1:4">
      <c r="A18275" t="s">
        <v>21</v>
      </c>
      <c r="B18275">
        <v>368</v>
      </c>
      <c r="C18275" t="s">
        <v>9</v>
      </c>
      <c r="D18275">
        <v>2850</v>
      </c>
    </row>
    <row r="18276" spans="1:4">
      <c r="A18276" t="s">
        <v>21</v>
      </c>
      <c r="B18276">
        <v>369</v>
      </c>
      <c r="C18276" t="s">
        <v>9</v>
      </c>
      <c r="D18276">
        <v>2536</v>
      </c>
    </row>
    <row r="18277" spans="1:4">
      <c r="A18277" t="s">
        <v>21</v>
      </c>
      <c r="B18277">
        <v>370</v>
      </c>
      <c r="C18277" t="s">
        <v>9</v>
      </c>
      <c r="D18277">
        <v>2377</v>
      </c>
    </row>
    <row r="18278" spans="1:4">
      <c r="A18278" t="s">
        <v>21</v>
      </c>
      <c r="B18278">
        <v>371</v>
      </c>
      <c r="C18278" t="s">
        <v>9</v>
      </c>
      <c r="D18278">
        <v>2302</v>
      </c>
    </row>
    <row r="18279" spans="1:4">
      <c r="A18279" t="s">
        <v>21</v>
      </c>
      <c r="B18279">
        <v>372</v>
      </c>
      <c r="C18279" t="s">
        <v>9</v>
      </c>
      <c r="D18279">
        <v>2065</v>
      </c>
    </row>
    <row r="18280" spans="1:4">
      <c r="A18280" t="s">
        <v>21</v>
      </c>
      <c r="B18280">
        <v>373</v>
      </c>
      <c r="C18280" t="s">
        <v>9</v>
      </c>
      <c r="D18280">
        <v>2005</v>
      </c>
    </row>
    <row r="18281" spans="1:4">
      <c r="A18281" t="s">
        <v>21</v>
      </c>
      <c r="B18281">
        <v>374</v>
      </c>
      <c r="C18281" t="s">
        <v>9</v>
      </c>
      <c r="D18281">
        <v>1862</v>
      </c>
    </row>
    <row r="18282" spans="1:4">
      <c r="A18282" t="s">
        <v>21</v>
      </c>
      <c r="B18282">
        <v>375</v>
      </c>
      <c r="C18282" t="s">
        <v>9</v>
      </c>
      <c r="D18282">
        <v>1999</v>
      </c>
    </row>
    <row r="18283" spans="1:4">
      <c r="A18283" t="s">
        <v>21</v>
      </c>
      <c r="B18283">
        <v>376</v>
      </c>
      <c r="C18283" t="s">
        <v>9</v>
      </c>
      <c r="D18283">
        <v>2141</v>
      </c>
    </row>
    <row r="18284" spans="1:4">
      <c r="A18284" t="s">
        <v>21</v>
      </c>
      <c r="B18284">
        <v>377</v>
      </c>
      <c r="C18284" t="s">
        <v>9</v>
      </c>
      <c r="D18284">
        <v>2234</v>
      </c>
    </row>
    <row r="18285" spans="1:4">
      <c r="A18285" t="s">
        <v>21</v>
      </c>
      <c r="B18285">
        <v>378</v>
      </c>
      <c r="C18285" t="s">
        <v>9</v>
      </c>
      <c r="D18285">
        <v>2411</v>
      </c>
    </row>
    <row r="18286" spans="1:4">
      <c r="A18286" t="s">
        <v>21</v>
      </c>
      <c r="B18286">
        <v>379</v>
      </c>
      <c r="C18286" t="s">
        <v>9</v>
      </c>
      <c r="D18286">
        <v>2487</v>
      </c>
    </row>
    <row r="18287" spans="1:4">
      <c r="A18287" t="s">
        <v>21</v>
      </c>
      <c r="B18287">
        <v>380</v>
      </c>
      <c r="C18287" t="s">
        <v>9</v>
      </c>
      <c r="D18287">
        <v>2269</v>
      </c>
    </row>
    <row r="18288" spans="1:4">
      <c r="A18288" t="s">
        <v>21</v>
      </c>
      <c r="B18288">
        <v>381</v>
      </c>
      <c r="C18288" t="s">
        <v>9</v>
      </c>
      <c r="D18288">
        <v>1706</v>
      </c>
    </row>
    <row r="18289" spans="1:4">
      <c r="A18289" t="s">
        <v>21</v>
      </c>
      <c r="B18289">
        <v>382</v>
      </c>
      <c r="C18289" t="s">
        <v>9</v>
      </c>
      <c r="D18289">
        <v>1069</v>
      </c>
    </row>
    <row r="18290" spans="1:4">
      <c r="A18290" t="s">
        <v>21</v>
      </c>
      <c r="B18290">
        <v>383</v>
      </c>
      <c r="C18290" t="s">
        <v>9</v>
      </c>
      <c r="D18290">
        <v>633</v>
      </c>
    </row>
    <row r="18291" spans="1:4">
      <c r="A18291" t="s">
        <v>21</v>
      </c>
      <c r="B18291">
        <v>384</v>
      </c>
      <c r="C18291" t="s">
        <v>9</v>
      </c>
      <c r="D18291">
        <v>706</v>
      </c>
    </row>
    <row r="18292" spans="1:4">
      <c r="A18292" t="s">
        <v>21</v>
      </c>
      <c r="B18292">
        <v>385</v>
      </c>
      <c r="C18292" t="s">
        <v>9</v>
      </c>
      <c r="D18292">
        <v>681</v>
      </c>
    </row>
    <row r="18293" spans="1:4">
      <c r="A18293" t="s">
        <v>21</v>
      </c>
      <c r="B18293">
        <v>386</v>
      </c>
      <c r="C18293" t="s">
        <v>9</v>
      </c>
      <c r="D18293">
        <v>808</v>
      </c>
    </row>
    <row r="18294" spans="1:4">
      <c r="A18294" t="s">
        <v>21</v>
      </c>
      <c r="B18294">
        <v>387</v>
      </c>
      <c r="C18294" t="s">
        <v>9</v>
      </c>
      <c r="D18294">
        <v>1306</v>
      </c>
    </row>
    <row r="18295" spans="1:4">
      <c r="A18295" t="s">
        <v>21</v>
      </c>
      <c r="B18295">
        <v>388</v>
      </c>
      <c r="C18295" t="s">
        <v>9</v>
      </c>
      <c r="D18295">
        <v>2572</v>
      </c>
    </row>
    <row r="18296" spans="1:4">
      <c r="A18296" t="s">
        <v>21</v>
      </c>
      <c r="B18296">
        <v>389</v>
      </c>
      <c r="C18296" t="s">
        <v>9</v>
      </c>
      <c r="D18296">
        <v>3354</v>
      </c>
    </row>
    <row r="18297" spans="1:4">
      <c r="A18297" t="s">
        <v>21</v>
      </c>
      <c r="B18297">
        <v>390</v>
      </c>
      <c r="C18297" t="s">
        <v>9</v>
      </c>
      <c r="D18297">
        <v>3193</v>
      </c>
    </row>
    <row r="18298" spans="1:4">
      <c r="A18298" t="s">
        <v>21</v>
      </c>
      <c r="B18298">
        <v>391</v>
      </c>
      <c r="C18298" t="s">
        <v>9</v>
      </c>
      <c r="D18298">
        <v>2583</v>
      </c>
    </row>
    <row r="18299" spans="1:4">
      <c r="A18299" t="s">
        <v>21</v>
      </c>
      <c r="B18299">
        <v>392</v>
      </c>
      <c r="C18299" t="s">
        <v>9</v>
      </c>
      <c r="D18299">
        <v>2491</v>
      </c>
    </row>
    <row r="18300" spans="1:4">
      <c r="A18300" t="s">
        <v>21</v>
      </c>
      <c r="B18300">
        <v>393</v>
      </c>
      <c r="C18300" t="s">
        <v>9</v>
      </c>
      <c r="D18300">
        <v>2287</v>
      </c>
    </row>
    <row r="18301" spans="1:4">
      <c r="A18301" t="s">
        <v>21</v>
      </c>
      <c r="B18301">
        <v>394</v>
      </c>
      <c r="C18301" t="s">
        <v>9</v>
      </c>
      <c r="D18301">
        <v>2213</v>
      </c>
    </row>
    <row r="18302" spans="1:4">
      <c r="A18302" t="s">
        <v>21</v>
      </c>
      <c r="B18302">
        <v>395</v>
      </c>
      <c r="C18302" t="s">
        <v>9</v>
      </c>
      <c r="D18302">
        <v>2144</v>
      </c>
    </row>
    <row r="18303" spans="1:4">
      <c r="A18303" t="s">
        <v>21</v>
      </c>
      <c r="B18303">
        <v>396</v>
      </c>
      <c r="C18303" t="s">
        <v>9</v>
      </c>
      <c r="D18303">
        <v>1843</v>
      </c>
    </row>
    <row r="18304" spans="1:4">
      <c r="A18304" t="s">
        <v>21</v>
      </c>
      <c r="B18304">
        <v>397</v>
      </c>
      <c r="C18304" t="s">
        <v>9</v>
      </c>
      <c r="D18304">
        <v>1795</v>
      </c>
    </row>
    <row r="18305" spans="1:4">
      <c r="A18305" t="s">
        <v>21</v>
      </c>
      <c r="B18305">
        <v>398</v>
      </c>
      <c r="C18305" t="s">
        <v>9</v>
      </c>
      <c r="D18305">
        <v>1642</v>
      </c>
    </row>
    <row r="18306" spans="1:4">
      <c r="A18306" t="s">
        <v>21</v>
      </c>
      <c r="B18306">
        <v>399</v>
      </c>
      <c r="C18306" t="s">
        <v>9</v>
      </c>
      <c r="D18306">
        <v>1767</v>
      </c>
    </row>
    <row r="18307" spans="1:4">
      <c r="A18307" t="s">
        <v>21</v>
      </c>
      <c r="B18307">
        <v>400</v>
      </c>
      <c r="C18307" t="s">
        <v>9</v>
      </c>
      <c r="D18307">
        <v>1950</v>
      </c>
    </row>
    <row r="18308" spans="1:4">
      <c r="A18308" t="s">
        <v>21</v>
      </c>
      <c r="B18308">
        <v>401</v>
      </c>
      <c r="C18308" t="s">
        <v>9</v>
      </c>
      <c r="D18308">
        <v>1969</v>
      </c>
    </row>
    <row r="18309" spans="1:4">
      <c r="A18309" t="s">
        <v>21</v>
      </c>
      <c r="B18309">
        <v>402</v>
      </c>
      <c r="C18309" t="s">
        <v>9</v>
      </c>
      <c r="D18309">
        <v>2108</v>
      </c>
    </row>
    <row r="18310" spans="1:4">
      <c r="A18310" t="s">
        <v>21</v>
      </c>
      <c r="B18310">
        <v>403</v>
      </c>
      <c r="C18310" t="s">
        <v>9</v>
      </c>
      <c r="D18310">
        <v>2206</v>
      </c>
    </row>
    <row r="18311" spans="1:4">
      <c r="A18311" t="s">
        <v>21</v>
      </c>
      <c r="B18311">
        <v>404</v>
      </c>
      <c r="C18311" t="s">
        <v>9</v>
      </c>
      <c r="D18311">
        <v>1980</v>
      </c>
    </row>
    <row r="18312" spans="1:4">
      <c r="A18312" t="s">
        <v>21</v>
      </c>
      <c r="B18312">
        <v>405</v>
      </c>
      <c r="C18312" t="s">
        <v>9</v>
      </c>
      <c r="D18312">
        <v>1465</v>
      </c>
    </row>
    <row r="18313" spans="1:4">
      <c r="A18313" t="s">
        <v>21</v>
      </c>
      <c r="B18313">
        <v>406</v>
      </c>
      <c r="C18313" t="s">
        <v>9</v>
      </c>
      <c r="D18313">
        <v>903</v>
      </c>
    </row>
    <row r="18314" spans="1:4">
      <c r="A18314" t="s">
        <v>21</v>
      </c>
      <c r="B18314">
        <v>407</v>
      </c>
      <c r="C18314" t="s">
        <v>9</v>
      </c>
      <c r="D18314">
        <v>605</v>
      </c>
    </row>
    <row r="18315" spans="1:4">
      <c r="A18315" t="s">
        <v>21</v>
      </c>
      <c r="B18315">
        <v>408</v>
      </c>
      <c r="C18315" t="s">
        <v>9</v>
      </c>
      <c r="D18315">
        <v>673</v>
      </c>
    </row>
    <row r="18316" spans="1:4">
      <c r="A18316" t="s">
        <v>21</v>
      </c>
      <c r="B18316">
        <v>409</v>
      </c>
      <c r="C18316" t="s">
        <v>9</v>
      </c>
      <c r="D18316">
        <v>647</v>
      </c>
    </row>
    <row r="18317" spans="1:4">
      <c r="A18317" t="s">
        <v>21</v>
      </c>
      <c r="B18317">
        <v>410</v>
      </c>
      <c r="C18317" t="s">
        <v>9</v>
      </c>
      <c r="D18317">
        <v>768</v>
      </c>
    </row>
    <row r="18318" spans="1:4">
      <c r="A18318" t="s">
        <v>21</v>
      </c>
      <c r="B18318">
        <v>411</v>
      </c>
      <c r="C18318" t="s">
        <v>9</v>
      </c>
      <c r="D18318">
        <v>1257</v>
      </c>
    </row>
    <row r="18319" spans="1:4">
      <c r="A18319" t="s">
        <v>21</v>
      </c>
      <c r="B18319">
        <v>412</v>
      </c>
      <c r="C18319" t="s">
        <v>9</v>
      </c>
      <c r="D18319">
        <v>2486</v>
      </c>
    </row>
    <row r="18320" spans="1:4">
      <c r="A18320" t="s">
        <v>21</v>
      </c>
      <c r="B18320">
        <v>413</v>
      </c>
      <c r="C18320" t="s">
        <v>9</v>
      </c>
      <c r="D18320">
        <v>3221</v>
      </c>
    </row>
    <row r="18321" spans="1:4">
      <c r="A18321" t="s">
        <v>21</v>
      </c>
      <c r="B18321">
        <v>414</v>
      </c>
      <c r="C18321" t="s">
        <v>9</v>
      </c>
      <c r="D18321">
        <v>3107</v>
      </c>
    </row>
    <row r="18322" spans="1:4">
      <c r="A18322" t="s">
        <v>21</v>
      </c>
      <c r="B18322">
        <v>415</v>
      </c>
      <c r="C18322" t="s">
        <v>9</v>
      </c>
      <c r="D18322">
        <v>2519</v>
      </c>
    </row>
    <row r="18323" spans="1:4">
      <c r="A18323" t="s">
        <v>21</v>
      </c>
      <c r="B18323">
        <v>416</v>
      </c>
      <c r="C18323" t="s">
        <v>9</v>
      </c>
      <c r="D18323">
        <v>2425</v>
      </c>
    </row>
    <row r="18324" spans="1:4">
      <c r="A18324" t="s">
        <v>21</v>
      </c>
      <c r="B18324">
        <v>417</v>
      </c>
      <c r="C18324" t="s">
        <v>9</v>
      </c>
      <c r="D18324">
        <v>2227</v>
      </c>
    </row>
    <row r="18325" spans="1:4">
      <c r="A18325" t="s">
        <v>21</v>
      </c>
      <c r="B18325">
        <v>418</v>
      </c>
      <c r="C18325" t="s">
        <v>9</v>
      </c>
      <c r="D18325">
        <v>2142</v>
      </c>
    </row>
    <row r="18326" spans="1:4">
      <c r="A18326" t="s">
        <v>21</v>
      </c>
      <c r="B18326">
        <v>419</v>
      </c>
      <c r="C18326" t="s">
        <v>9</v>
      </c>
      <c r="D18326">
        <v>2069</v>
      </c>
    </row>
    <row r="18327" spans="1:4">
      <c r="A18327" t="s">
        <v>21</v>
      </c>
      <c r="B18327">
        <v>420</v>
      </c>
      <c r="C18327" t="s">
        <v>9</v>
      </c>
      <c r="D18327">
        <v>1786</v>
      </c>
    </row>
    <row r="18328" spans="1:4">
      <c r="A18328" t="s">
        <v>21</v>
      </c>
      <c r="B18328">
        <v>421</v>
      </c>
      <c r="C18328" t="s">
        <v>9</v>
      </c>
      <c r="D18328">
        <v>1727</v>
      </c>
    </row>
    <row r="18329" spans="1:4">
      <c r="A18329" t="s">
        <v>21</v>
      </c>
      <c r="B18329">
        <v>422</v>
      </c>
      <c r="C18329" t="s">
        <v>9</v>
      </c>
      <c r="D18329">
        <v>1595</v>
      </c>
    </row>
    <row r="18330" spans="1:4">
      <c r="A18330" t="s">
        <v>21</v>
      </c>
      <c r="B18330">
        <v>423</v>
      </c>
      <c r="C18330" t="s">
        <v>9</v>
      </c>
      <c r="D18330">
        <v>1706</v>
      </c>
    </row>
    <row r="18331" spans="1:4">
      <c r="A18331" t="s">
        <v>21</v>
      </c>
      <c r="B18331">
        <v>424</v>
      </c>
      <c r="C18331" t="s">
        <v>9</v>
      </c>
      <c r="D18331">
        <v>1886</v>
      </c>
    </row>
    <row r="18332" spans="1:4">
      <c r="A18332" t="s">
        <v>21</v>
      </c>
      <c r="B18332">
        <v>425</v>
      </c>
      <c r="C18332" t="s">
        <v>9</v>
      </c>
      <c r="D18332">
        <v>1920</v>
      </c>
    </row>
    <row r="18333" spans="1:4">
      <c r="A18333" t="s">
        <v>21</v>
      </c>
      <c r="B18333">
        <v>426</v>
      </c>
      <c r="C18333" t="s">
        <v>9</v>
      </c>
      <c r="D18333">
        <v>2054</v>
      </c>
    </row>
    <row r="18334" spans="1:4">
      <c r="A18334" t="s">
        <v>21</v>
      </c>
      <c r="B18334">
        <v>427</v>
      </c>
      <c r="C18334" t="s">
        <v>9</v>
      </c>
      <c r="D18334">
        <v>2137</v>
      </c>
    </row>
    <row r="18335" spans="1:4">
      <c r="A18335" t="s">
        <v>21</v>
      </c>
      <c r="B18335">
        <v>428</v>
      </c>
      <c r="C18335" t="s">
        <v>9</v>
      </c>
      <c r="D18335">
        <v>1923</v>
      </c>
    </row>
    <row r="18336" spans="1:4">
      <c r="A18336" t="s">
        <v>21</v>
      </c>
      <c r="B18336">
        <v>429</v>
      </c>
      <c r="C18336" t="s">
        <v>9</v>
      </c>
      <c r="D18336">
        <v>1418</v>
      </c>
    </row>
    <row r="18337" spans="1:4">
      <c r="A18337" t="s">
        <v>21</v>
      </c>
      <c r="B18337">
        <v>430</v>
      </c>
      <c r="C18337" t="s">
        <v>9</v>
      </c>
      <c r="D18337">
        <v>868</v>
      </c>
    </row>
    <row r="18338" spans="1:4">
      <c r="A18338" t="s">
        <v>21</v>
      </c>
      <c r="B18338">
        <v>431</v>
      </c>
      <c r="C18338" t="s">
        <v>9</v>
      </c>
      <c r="D18338">
        <v>589</v>
      </c>
    </row>
    <row r="18339" spans="1:4">
      <c r="A18339" t="s">
        <v>21</v>
      </c>
      <c r="B18339">
        <v>432</v>
      </c>
      <c r="C18339" t="s">
        <v>9</v>
      </c>
      <c r="D18339">
        <v>625</v>
      </c>
    </row>
    <row r="18340" spans="1:4">
      <c r="A18340" t="s">
        <v>21</v>
      </c>
      <c r="B18340">
        <v>433</v>
      </c>
      <c r="C18340" t="s">
        <v>9</v>
      </c>
      <c r="D18340">
        <v>634</v>
      </c>
    </row>
    <row r="18341" spans="1:4">
      <c r="A18341" t="s">
        <v>21</v>
      </c>
      <c r="B18341">
        <v>434</v>
      </c>
      <c r="C18341" t="s">
        <v>9</v>
      </c>
      <c r="D18341">
        <v>701</v>
      </c>
    </row>
    <row r="18342" spans="1:4">
      <c r="A18342" t="s">
        <v>21</v>
      </c>
      <c r="B18342">
        <v>435</v>
      </c>
      <c r="C18342" t="s">
        <v>9</v>
      </c>
      <c r="D18342">
        <v>1160</v>
      </c>
    </row>
    <row r="18343" spans="1:4">
      <c r="A18343" t="s">
        <v>21</v>
      </c>
      <c r="B18343">
        <v>436</v>
      </c>
      <c r="C18343" t="s">
        <v>9</v>
      </c>
      <c r="D18343">
        <v>2280</v>
      </c>
    </row>
    <row r="18344" spans="1:4">
      <c r="A18344" t="s">
        <v>21</v>
      </c>
      <c r="B18344">
        <v>437</v>
      </c>
      <c r="C18344" t="s">
        <v>9</v>
      </c>
      <c r="D18344">
        <v>3063</v>
      </c>
    </row>
    <row r="18345" spans="1:4">
      <c r="A18345" t="s">
        <v>21</v>
      </c>
      <c r="B18345">
        <v>438</v>
      </c>
      <c r="C18345" t="s">
        <v>9</v>
      </c>
      <c r="D18345">
        <v>2917</v>
      </c>
    </row>
    <row r="18346" spans="1:4">
      <c r="A18346" t="s">
        <v>21</v>
      </c>
      <c r="B18346">
        <v>439</v>
      </c>
      <c r="C18346" t="s">
        <v>9</v>
      </c>
      <c r="D18346">
        <v>2464</v>
      </c>
    </row>
    <row r="18347" spans="1:4">
      <c r="A18347" t="s">
        <v>21</v>
      </c>
      <c r="B18347">
        <v>440</v>
      </c>
      <c r="C18347" t="s">
        <v>9</v>
      </c>
      <c r="D18347">
        <v>2336</v>
      </c>
    </row>
    <row r="18348" spans="1:4">
      <c r="A18348" t="s">
        <v>21</v>
      </c>
      <c r="B18348">
        <v>441</v>
      </c>
      <c r="C18348" t="s">
        <v>9</v>
      </c>
      <c r="D18348">
        <v>2116</v>
      </c>
    </row>
    <row r="18349" spans="1:4">
      <c r="A18349" t="s">
        <v>21</v>
      </c>
      <c r="B18349">
        <v>442</v>
      </c>
      <c r="C18349" t="s">
        <v>9</v>
      </c>
      <c r="D18349">
        <v>2037</v>
      </c>
    </row>
    <row r="18350" spans="1:4">
      <c r="A18350" t="s">
        <v>21</v>
      </c>
      <c r="B18350">
        <v>443</v>
      </c>
      <c r="C18350" t="s">
        <v>9</v>
      </c>
      <c r="D18350">
        <v>2002</v>
      </c>
    </row>
    <row r="18351" spans="1:4">
      <c r="A18351" t="s">
        <v>21</v>
      </c>
      <c r="B18351">
        <v>444</v>
      </c>
      <c r="C18351" t="s">
        <v>9</v>
      </c>
      <c r="D18351">
        <v>1760</v>
      </c>
    </row>
    <row r="18352" spans="1:4">
      <c r="A18352" t="s">
        <v>21</v>
      </c>
      <c r="B18352">
        <v>445</v>
      </c>
      <c r="C18352" t="s">
        <v>9</v>
      </c>
      <c r="D18352">
        <v>1655</v>
      </c>
    </row>
    <row r="18353" spans="1:4">
      <c r="A18353" t="s">
        <v>21</v>
      </c>
      <c r="B18353">
        <v>446</v>
      </c>
      <c r="C18353" t="s">
        <v>9</v>
      </c>
      <c r="D18353">
        <v>1507</v>
      </c>
    </row>
    <row r="18354" spans="1:4">
      <c r="A18354" t="s">
        <v>21</v>
      </c>
      <c r="B18354">
        <v>447</v>
      </c>
      <c r="C18354" t="s">
        <v>9</v>
      </c>
      <c r="D18354">
        <v>1661</v>
      </c>
    </row>
    <row r="18355" spans="1:4">
      <c r="A18355" t="s">
        <v>21</v>
      </c>
      <c r="B18355">
        <v>448</v>
      </c>
      <c r="C18355" t="s">
        <v>9</v>
      </c>
      <c r="D18355">
        <v>1872</v>
      </c>
    </row>
    <row r="18356" spans="1:4">
      <c r="A18356" t="s">
        <v>21</v>
      </c>
      <c r="B18356">
        <v>449</v>
      </c>
      <c r="C18356" t="s">
        <v>9</v>
      </c>
      <c r="D18356">
        <v>1829</v>
      </c>
    </row>
    <row r="18357" spans="1:4">
      <c r="A18357" t="s">
        <v>21</v>
      </c>
      <c r="B18357">
        <v>450</v>
      </c>
      <c r="C18357" t="s">
        <v>9</v>
      </c>
      <c r="D18357">
        <v>1982</v>
      </c>
    </row>
    <row r="18358" spans="1:4">
      <c r="A18358" t="s">
        <v>21</v>
      </c>
      <c r="B18358">
        <v>451</v>
      </c>
      <c r="C18358" t="s">
        <v>9</v>
      </c>
      <c r="D18358">
        <v>2052</v>
      </c>
    </row>
    <row r="18359" spans="1:4">
      <c r="A18359" t="s">
        <v>21</v>
      </c>
      <c r="B18359">
        <v>452</v>
      </c>
      <c r="C18359" t="s">
        <v>9</v>
      </c>
      <c r="D18359">
        <v>1857</v>
      </c>
    </row>
    <row r="18360" spans="1:4">
      <c r="A18360" t="s">
        <v>21</v>
      </c>
      <c r="B18360">
        <v>453</v>
      </c>
      <c r="C18360" t="s">
        <v>9</v>
      </c>
      <c r="D18360">
        <v>1357</v>
      </c>
    </row>
    <row r="18361" spans="1:4">
      <c r="A18361" t="s">
        <v>21</v>
      </c>
      <c r="B18361">
        <v>454</v>
      </c>
      <c r="C18361" t="s">
        <v>9</v>
      </c>
      <c r="D18361">
        <v>845</v>
      </c>
    </row>
    <row r="18362" spans="1:4">
      <c r="A18362" t="s">
        <v>21</v>
      </c>
      <c r="B18362">
        <v>455</v>
      </c>
      <c r="C18362" t="s">
        <v>9</v>
      </c>
      <c r="D18362">
        <v>546</v>
      </c>
    </row>
    <row r="18363" spans="1:4">
      <c r="A18363" t="s">
        <v>21</v>
      </c>
      <c r="B18363">
        <v>456</v>
      </c>
      <c r="C18363" t="s">
        <v>9</v>
      </c>
      <c r="D18363">
        <v>604</v>
      </c>
    </row>
    <row r="18364" spans="1:4">
      <c r="A18364" t="s">
        <v>21</v>
      </c>
      <c r="B18364">
        <v>457</v>
      </c>
      <c r="C18364" t="s">
        <v>9</v>
      </c>
      <c r="D18364">
        <v>612</v>
      </c>
    </row>
    <row r="18365" spans="1:4">
      <c r="A18365" t="s">
        <v>21</v>
      </c>
      <c r="B18365">
        <v>458</v>
      </c>
      <c r="C18365" t="s">
        <v>9</v>
      </c>
      <c r="D18365">
        <v>773</v>
      </c>
    </row>
    <row r="18366" spans="1:4">
      <c r="A18366" t="s">
        <v>21</v>
      </c>
      <c r="B18366">
        <v>459</v>
      </c>
      <c r="C18366" t="s">
        <v>9</v>
      </c>
      <c r="D18366">
        <v>1230</v>
      </c>
    </row>
    <row r="18367" spans="1:4">
      <c r="A18367" t="s">
        <v>21</v>
      </c>
      <c r="B18367">
        <v>460</v>
      </c>
      <c r="C18367" t="s">
        <v>9</v>
      </c>
      <c r="D18367">
        <v>2276</v>
      </c>
    </row>
    <row r="18368" spans="1:4">
      <c r="A18368" t="s">
        <v>21</v>
      </c>
      <c r="B18368">
        <v>461</v>
      </c>
      <c r="C18368" t="s">
        <v>9</v>
      </c>
      <c r="D18368">
        <v>2817</v>
      </c>
    </row>
    <row r="18369" spans="1:4">
      <c r="A18369" t="s">
        <v>21</v>
      </c>
      <c r="B18369">
        <v>462</v>
      </c>
      <c r="C18369" t="s">
        <v>9</v>
      </c>
      <c r="D18369">
        <v>2720</v>
      </c>
    </row>
    <row r="18370" spans="1:4">
      <c r="A18370" t="s">
        <v>21</v>
      </c>
      <c r="B18370">
        <v>463</v>
      </c>
      <c r="C18370" t="s">
        <v>9</v>
      </c>
      <c r="D18370">
        <v>2138</v>
      </c>
    </row>
    <row r="18371" spans="1:4">
      <c r="A18371" t="s">
        <v>21</v>
      </c>
      <c r="B18371">
        <v>464</v>
      </c>
      <c r="C18371" t="s">
        <v>9</v>
      </c>
      <c r="D18371">
        <v>2070</v>
      </c>
    </row>
    <row r="18372" spans="1:4">
      <c r="A18372" t="s">
        <v>21</v>
      </c>
      <c r="B18372">
        <v>465</v>
      </c>
      <c r="C18372" t="s">
        <v>9</v>
      </c>
      <c r="D18372">
        <v>1909</v>
      </c>
    </row>
    <row r="18373" spans="1:4">
      <c r="A18373" t="s">
        <v>21</v>
      </c>
      <c r="B18373">
        <v>466</v>
      </c>
      <c r="C18373" t="s">
        <v>9</v>
      </c>
      <c r="D18373">
        <v>1889</v>
      </c>
    </row>
    <row r="18374" spans="1:4">
      <c r="A18374" t="s">
        <v>21</v>
      </c>
      <c r="B18374">
        <v>467</v>
      </c>
      <c r="C18374" t="s">
        <v>9</v>
      </c>
      <c r="D18374">
        <v>1850</v>
      </c>
    </row>
    <row r="18375" spans="1:4">
      <c r="A18375" t="s">
        <v>21</v>
      </c>
      <c r="B18375">
        <v>468</v>
      </c>
      <c r="C18375" t="s">
        <v>9</v>
      </c>
      <c r="D18375">
        <v>1585</v>
      </c>
    </row>
    <row r="18376" spans="1:4">
      <c r="A18376" t="s">
        <v>21</v>
      </c>
      <c r="B18376">
        <v>469</v>
      </c>
      <c r="C18376" t="s">
        <v>9</v>
      </c>
      <c r="D18376">
        <v>1545</v>
      </c>
    </row>
    <row r="18377" spans="1:4">
      <c r="A18377" t="s">
        <v>21</v>
      </c>
      <c r="B18377">
        <v>470</v>
      </c>
      <c r="C18377" t="s">
        <v>9</v>
      </c>
      <c r="D18377">
        <v>1431</v>
      </c>
    </row>
    <row r="18378" spans="1:4">
      <c r="A18378" t="s">
        <v>21</v>
      </c>
      <c r="B18378">
        <v>471</v>
      </c>
      <c r="C18378" t="s">
        <v>9</v>
      </c>
      <c r="D18378">
        <v>1536</v>
      </c>
    </row>
    <row r="18379" spans="1:4">
      <c r="A18379" t="s">
        <v>21</v>
      </c>
      <c r="B18379">
        <v>472</v>
      </c>
      <c r="C18379" t="s">
        <v>9</v>
      </c>
      <c r="D18379">
        <v>1751</v>
      </c>
    </row>
    <row r="18380" spans="1:4">
      <c r="A18380" t="s">
        <v>21</v>
      </c>
      <c r="B18380">
        <v>473</v>
      </c>
      <c r="C18380" t="s">
        <v>9</v>
      </c>
      <c r="D18380">
        <v>1733</v>
      </c>
    </row>
    <row r="18381" spans="1:4">
      <c r="A18381" t="s">
        <v>21</v>
      </c>
      <c r="B18381">
        <v>474</v>
      </c>
      <c r="C18381" t="s">
        <v>9</v>
      </c>
      <c r="D18381">
        <v>1812</v>
      </c>
    </row>
    <row r="18382" spans="1:4">
      <c r="A18382" t="s">
        <v>21</v>
      </c>
      <c r="B18382">
        <v>475</v>
      </c>
      <c r="C18382" t="s">
        <v>9</v>
      </c>
      <c r="D18382">
        <v>1918</v>
      </c>
    </row>
    <row r="18383" spans="1:4">
      <c r="A18383" t="s">
        <v>21</v>
      </c>
      <c r="B18383">
        <v>476</v>
      </c>
      <c r="C18383" t="s">
        <v>9</v>
      </c>
      <c r="D18383">
        <v>1754</v>
      </c>
    </row>
    <row r="18384" spans="1:4">
      <c r="A18384" t="s">
        <v>21</v>
      </c>
      <c r="B18384">
        <v>477</v>
      </c>
      <c r="C18384" t="s">
        <v>9</v>
      </c>
      <c r="D18384">
        <v>1268</v>
      </c>
    </row>
    <row r="18385" spans="1:4">
      <c r="A18385" t="s">
        <v>21</v>
      </c>
      <c r="B18385">
        <v>478</v>
      </c>
      <c r="C18385" t="s">
        <v>9</v>
      </c>
      <c r="D18385">
        <v>784</v>
      </c>
    </row>
    <row r="18386" spans="1:4">
      <c r="A18386" t="s">
        <v>21</v>
      </c>
      <c r="B18386">
        <v>479</v>
      </c>
      <c r="C18386" t="s">
        <v>9</v>
      </c>
      <c r="D18386">
        <v>520</v>
      </c>
    </row>
    <row r="18387" spans="1:4">
      <c r="A18387" t="s">
        <v>21</v>
      </c>
      <c r="B18387">
        <v>480</v>
      </c>
      <c r="C18387" t="s">
        <v>9</v>
      </c>
      <c r="D18387">
        <v>581</v>
      </c>
    </row>
    <row r="18388" spans="1:4">
      <c r="A18388" t="s">
        <v>21</v>
      </c>
      <c r="B18388">
        <v>481</v>
      </c>
      <c r="C18388" t="s">
        <v>9</v>
      </c>
      <c r="D18388">
        <v>544</v>
      </c>
    </row>
    <row r="18389" spans="1:4">
      <c r="A18389" t="s">
        <v>21</v>
      </c>
      <c r="B18389">
        <v>482</v>
      </c>
      <c r="C18389" t="s">
        <v>9</v>
      </c>
      <c r="D18389">
        <v>621</v>
      </c>
    </row>
    <row r="18390" spans="1:4">
      <c r="A18390" t="s">
        <v>21</v>
      </c>
      <c r="B18390">
        <v>483</v>
      </c>
      <c r="C18390" t="s">
        <v>9</v>
      </c>
      <c r="D18390">
        <v>1043</v>
      </c>
    </row>
    <row r="18391" spans="1:4">
      <c r="A18391" t="s">
        <v>21</v>
      </c>
      <c r="B18391">
        <v>484</v>
      </c>
      <c r="C18391" t="s">
        <v>9</v>
      </c>
      <c r="D18391">
        <v>2185</v>
      </c>
    </row>
    <row r="18392" spans="1:4">
      <c r="A18392" t="s">
        <v>21</v>
      </c>
      <c r="B18392">
        <v>485</v>
      </c>
      <c r="C18392" t="s">
        <v>9</v>
      </c>
      <c r="D18392">
        <v>2860</v>
      </c>
    </row>
    <row r="18393" spans="1:4">
      <c r="A18393" t="s">
        <v>21</v>
      </c>
      <c r="B18393">
        <v>486</v>
      </c>
      <c r="C18393" t="s">
        <v>9</v>
      </c>
      <c r="D18393">
        <v>2713</v>
      </c>
    </row>
    <row r="18394" spans="1:4">
      <c r="A18394" t="s">
        <v>21</v>
      </c>
      <c r="B18394">
        <v>487</v>
      </c>
      <c r="C18394" t="s">
        <v>9</v>
      </c>
      <c r="D18394">
        <v>2111</v>
      </c>
    </row>
    <row r="18395" spans="1:4">
      <c r="A18395" t="s">
        <v>21</v>
      </c>
      <c r="B18395">
        <v>488</v>
      </c>
      <c r="C18395" t="s">
        <v>9</v>
      </c>
      <c r="D18395">
        <v>2048</v>
      </c>
    </row>
    <row r="18396" spans="1:4">
      <c r="A18396" t="s">
        <v>21</v>
      </c>
      <c r="B18396">
        <v>489</v>
      </c>
      <c r="C18396" t="s">
        <v>9</v>
      </c>
      <c r="D18396">
        <v>1914</v>
      </c>
    </row>
    <row r="18397" spans="1:4">
      <c r="A18397" t="s">
        <v>21</v>
      </c>
      <c r="B18397">
        <v>490</v>
      </c>
      <c r="C18397" t="s">
        <v>9</v>
      </c>
      <c r="D18397">
        <v>1884</v>
      </c>
    </row>
    <row r="18398" spans="1:4">
      <c r="A18398" t="s">
        <v>21</v>
      </c>
      <c r="B18398">
        <v>491</v>
      </c>
      <c r="C18398" t="s">
        <v>9</v>
      </c>
      <c r="D18398">
        <v>1833</v>
      </c>
    </row>
    <row r="18399" spans="1:4">
      <c r="A18399" t="s">
        <v>21</v>
      </c>
      <c r="B18399">
        <v>492</v>
      </c>
      <c r="C18399" t="s">
        <v>9</v>
      </c>
      <c r="D18399">
        <v>1541</v>
      </c>
    </row>
    <row r="18400" spans="1:4">
      <c r="A18400" t="s">
        <v>21</v>
      </c>
      <c r="B18400">
        <v>493</v>
      </c>
      <c r="C18400" t="s">
        <v>9</v>
      </c>
      <c r="D18400">
        <v>1515</v>
      </c>
    </row>
    <row r="18401" spans="1:4">
      <c r="A18401" t="s">
        <v>21</v>
      </c>
      <c r="B18401">
        <v>494</v>
      </c>
      <c r="C18401" t="s">
        <v>9</v>
      </c>
      <c r="D18401">
        <v>1370</v>
      </c>
    </row>
    <row r="18402" spans="1:4">
      <c r="A18402" t="s">
        <v>21</v>
      </c>
      <c r="B18402">
        <v>495</v>
      </c>
      <c r="C18402" t="s">
        <v>9</v>
      </c>
      <c r="D18402">
        <v>1476</v>
      </c>
    </row>
    <row r="18403" spans="1:4">
      <c r="A18403" t="s">
        <v>21</v>
      </c>
      <c r="B18403">
        <v>496</v>
      </c>
      <c r="C18403" t="s">
        <v>9</v>
      </c>
      <c r="D18403">
        <v>1669</v>
      </c>
    </row>
    <row r="18404" spans="1:4">
      <c r="A18404" t="s">
        <v>21</v>
      </c>
      <c r="B18404">
        <v>497</v>
      </c>
      <c r="C18404" t="s">
        <v>9</v>
      </c>
      <c r="D18404">
        <v>1652</v>
      </c>
    </row>
    <row r="18405" spans="1:4">
      <c r="A18405" t="s">
        <v>21</v>
      </c>
      <c r="B18405">
        <v>498</v>
      </c>
      <c r="C18405" t="s">
        <v>9</v>
      </c>
      <c r="D18405">
        <v>1758</v>
      </c>
    </row>
    <row r="18406" spans="1:4">
      <c r="A18406" t="s">
        <v>21</v>
      </c>
      <c r="B18406">
        <v>499</v>
      </c>
      <c r="C18406" t="s">
        <v>9</v>
      </c>
      <c r="D18406">
        <v>1860</v>
      </c>
    </row>
    <row r="18407" spans="1:4">
      <c r="A18407" t="s">
        <v>21</v>
      </c>
      <c r="B18407">
        <v>500</v>
      </c>
      <c r="C18407" t="s">
        <v>9</v>
      </c>
      <c r="D18407">
        <v>1653</v>
      </c>
    </row>
    <row r="18408" spans="1:4">
      <c r="A18408" t="s">
        <v>21</v>
      </c>
      <c r="B18408">
        <v>501</v>
      </c>
      <c r="C18408" t="s">
        <v>9</v>
      </c>
      <c r="D18408">
        <v>1214</v>
      </c>
    </row>
    <row r="18409" spans="1:4">
      <c r="A18409" t="s">
        <v>21</v>
      </c>
      <c r="B18409">
        <v>502</v>
      </c>
      <c r="C18409" t="s">
        <v>9</v>
      </c>
      <c r="D18409">
        <v>745</v>
      </c>
    </row>
    <row r="18410" spans="1:4">
      <c r="A18410" t="s">
        <v>21</v>
      </c>
      <c r="B18410">
        <v>503</v>
      </c>
      <c r="C18410" t="s">
        <v>9</v>
      </c>
      <c r="D18410">
        <v>495</v>
      </c>
    </row>
    <row r="18411" spans="1:4">
      <c r="A18411" t="s">
        <v>21</v>
      </c>
      <c r="B18411">
        <v>504</v>
      </c>
      <c r="C18411" t="s">
        <v>9</v>
      </c>
      <c r="D18411">
        <v>563</v>
      </c>
    </row>
    <row r="18412" spans="1:4">
      <c r="A18412" t="s">
        <v>22</v>
      </c>
      <c r="B18412">
        <v>337</v>
      </c>
      <c r="C18412" t="s">
        <v>9</v>
      </c>
      <c r="D18412">
        <v>422</v>
      </c>
    </row>
    <row r="18413" spans="1:4">
      <c r="A18413" t="s">
        <v>22</v>
      </c>
      <c r="B18413">
        <v>338</v>
      </c>
      <c r="C18413" t="s">
        <v>9</v>
      </c>
      <c r="D18413">
        <v>420</v>
      </c>
    </row>
    <row r="18414" spans="1:4">
      <c r="A18414" t="s">
        <v>22</v>
      </c>
      <c r="B18414">
        <v>339</v>
      </c>
      <c r="C18414" t="s">
        <v>9</v>
      </c>
      <c r="D18414">
        <v>530</v>
      </c>
    </row>
    <row r="18415" spans="1:4">
      <c r="A18415" t="s">
        <v>22</v>
      </c>
      <c r="B18415">
        <v>340</v>
      </c>
      <c r="C18415" t="s">
        <v>9</v>
      </c>
      <c r="D18415">
        <v>817</v>
      </c>
    </row>
    <row r="18416" spans="1:4">
      <c r="A18416" t="s">
        <v>22</v>
      </c>
      <c r="B18416">
        <v>341</v>
      </c>
      <c r="C18416" t="s">
        <v>9</v>
      </c>
      <c r="D18416">
        <v>1475</v>
      </c>
    </row>
    <row r="18417" spans="1:4">
      <c r="A18417" t="s">
        <v>22</v>
      </c>
      <c r="B18417">
        <v>342</v>
      </c>
      <c r="C18417" t="s">
        <v>9</v>
      </c>
      <c r="D18417">
        <v>1805</v>
      </c>
    </row>
    <row r="18418" spans="1:4">
      <c r="A18418" t="s">
        <v>22</v>
      </c>
      <c r="B18418">
        <v>343</v>
      </c>
      <c r="C18418" t="s">
        <v>9</v>
      </c>
      <c r="D18418">
        <v>1717</v>
      </c>
    </row>
    <row r="18419" spans="1:4">
      <c r="A18419" t="s">
        <v>22</v>
      </c>
      <c r="B18419">
        <v>344</v>
      </c>
      <c r="C18419" t="s">
        <v>9</v>
      </c>
      <c r="D18419">
        <v>1459</v>
      </c>
    </row>
    <row r="18420" spans="1:4">
      <c r="A18420" t="s">
        <v>22</v>
      </c>
      <c r="B18420">
        <v>345</v>
      </c>
      <c r="C18420" t="s">
        <v>9</v>
      </c>
      <c r="D18420">
        <v>1408</v>
      </c>
    </row>
    <row r="18421" spans="1:4">
      <c r="A18421" t="s">
        <v>22</v>
      </c>
      <c r="B18421">
        <v>346</v>
      </c>
      <c r="C18421" t="s">
        <v>9</v>
      </c>
      <c r="D18421">
        <v>1243</v>
      </c>
    </row>
    <row r="18422" spans="1:4">
      <c r="A18422" t="s">
        <v>22</v>
      </c>
      <c r="B18422">
        <v>347</v>
      </c>
      <c r="C18422" t="s">
        <v>9</v>
      </c>
      <c r="D18422">
        <v>1153</v>
      </c>
    </row>
    <row r="18423" spans="1:4">
      <c r="A18423" t="s">
        <v>22</v>
      </c>
      <c r="B18423">
        <v>348</v>
      </c>
      <c r="C18423" t="s">
        <v>9</v>
      </c>
      <c r="D18423">
        <v>1107</v>
      </c>
    </row>
    <row r="18424" spans="1:4">
      <c r="A18424" t="s">
        <v>22</v>
      </c>
      <c r="B18424">
        <v>349</v>
      </c>
      <c r="C18424" t="s">
        <v>9</v>
      </c>
      <c r="D18424">
        <v>1003</v>
      </c>
    </row>
    <row r="18425" spans="1:4">
      <c r="A18425" t="s">
        <v>22</v>
      </c>
      <c r="B18425">
        <v>350</v>
      </c>
      <c r="C18425" t="s">
        <v>9</v>
      </c>
      <c r="D18425">
        <v>969</v>
      </c>
    </row>
    <row r="18426" spans="1:4">
      <c r="A18426" t="s">
        <v>22</v>
      </c>
      <c r="B18426">
        <v>351</v>
      </c>
      <c r="C18426" t="s">
        <v>9</v>
      </c>
      <c r="D18426">
        <v>910</v>
      </c>
    </row>
    <row r="18427" spans="1:4">
      <c r="A18427" t="s">
        <v>22</v>
      </c>
      <c r="B18427">
        <v>352</v>
      </c>
      <c r="C18427" t="s">
        <v>9</v>
      </c>
      <c r="D18427">
        <v>973</v>
      </c>
    </row>
    <row r="18428" spans="1:4">
      <c r="A18428" t="s">
        <v>22</v>
      </c>
      <c r="B18428">
        <v>353</v>
      </c>
      <c r="C18428" t="s">
        <v>9</v>
      </c>
      <c r="D18428">
        <v>1026</v>
      </c>
    </row>
    <row r="18429" spans="1:4">
      <c r="A18429" t="s">
        <v>22</v>
      </c>
      <c r="B18429">
        <v>354</v>
      </c>
      <c r="C18429" t="s">
        <v>9</v>
      </c>
      <c r="D18429">
        <v>1089</v>
      </c>
    </row>
    <row r="18430" spans="1:4">
      <c r="A18430" t="s">
        <v>22</v>
      </c>
      <c r="B18430">
        <v>355</v>
      </c>
      <c r="C18430" t="s">
        <v>9</v>
      </c>
      <c r="D18430">
        <v>1190</v>
      </c>
    </row>
    <row r="18431" spans="1:4">
      <c r="A18431" t="s">
        <v>22</v>
      </c>
      <c r="B18431">
        <v>356</v>
      </c>
      <c r="C18431" t="s">
        <v>9</v>
      </c>
      <c r="D18431">
        <v>1223</v>
      </c>
    </row>
    <row r="18432" spans="1:4">
      <c r="A18432" t="s">
        <v>22</v>
      </c>
      <c r="B18432">
        <v>357</v>
      </c>
      <c r="C18432" t="s">
        <v>9</v>
      </c>
      <c r="D18432">
        <v>1115</v>
      </c>
    </row>
    <row r="18433" spans="1:4">
      <c r="A18433" t="s">
        <v>22</v>
      </c>
      <c r="B18433">
        <v>358</v>
      </c>
      <c r="C18433" t="s">
        <v>9</v>
      </c>
      <c r="D18433">
        <v>851</v>
      </c>
    </row>
    <row r="18434" spans="1:4">
      <c r="A18434" t="s">
        <v>22</v>
      </c>
      <c r="B18434">
        <v>359</v>
      </c>
      <c r="C18434" t="s">
        <v>9</v>
      </c>
      <c r="D18434">
        <v>533</v>
      </c>
    </row>
    <row r="18435" spans="1:4">
      <c r="A18435" t="s">
        <v>22</v>
      </c>
      <c r="B18435">
        <v>360</v>
      </c>
      <c r="C18435" t="s">
        <v>9</v>
      </c>
      <c r="D18435">
        <v>444</v>
      </c>
    </row>
    <row r="18436" spans="1:4">
      <c r="A18436" t="s">
        <v>22</v>
      </c>
      <c r="B18436">
        <v>361</v>
      </c>
      <c r="C18436" t="s">
        <v>9</v>
      </c>
      <c r="D18436">
        <v>472</v>
      </c>
    </row>
    <row r="18437" spans="1:4">
      <c r="A18437" t="s">
        <v>22</v>
      </c>
      <c r="B18437">
        <v>362</v>
      </c>
      <c r="C18437" t="s">
        <v>9</v>
      </c>
      <c r="D18437">
        <v>474</v>
      </c>
    </row>
    <row r="18438" spans="1:4">
      <c r="A18438" t="s">
        <v>22</v>
      </c>
      <c r="B18438">
        <v>363</v>
      </c>
      <c r="C18438" t="s">
        <v>9</v>
      </c>
      <c r="D18438">
        <v>589</v>
      </c>
    </row>
    <row r="18439" spans="1:4">
      <c r="A18439" t="s">
        <v>22</v>
      </c>
      <c r="B18439">
        <v>364</v>
      </c>
      <c r="C18439" t="s">
        <v>9</v>
      </c>
      <c r="D18439">
        <v>890</v>
      </c>
    </row>
    <row r="18440" spans="1:4">
      <c r="A18440" t="s">
        <v>22</v>
      </c>
      <c r="B18440">
        <v>365</v>
      </c>
      <c r="C18440" t="s">
        <v>9</v>
      </c>
      <c r="D18440">
        <v>1560</v>
      </c>
    </row>
    <row r="18441" spans="1:4">
      <c r="A18441" t="s">
        <v>22</v>
      </c>
      <c r="B18441">
        <v>366</v>
      </c>
      <c r="C18441" t="s">
        <v>9</v>
      </c>
      <c r="D18441">
        <v>1930</v>
      </c>
    </row>
    <row r="18442" spans="1:4">
      <c r="A18442" t="s">
        <v>22</v>
      </c>
      <c r="B18442">
        <v>367</v>
      </c>
      <c r="C18442" t="s">
        <v>9</v>
      </c>
      <c r="D18442">
        <v>1841</v>
      </c>
    </row>
    <row r="18443" spans="1:4">
      <c r="A18443" t="s">
        <v>22</v>
      </c>
      <c r="B18443">
        <v>368</v>
      </c>
      <c r="C18443" t="s">
        <v>9</v>
      </c>
      <c r="D18443">
        <v>1583</v>
      </c>
    </row>
    <row r="18444" spans="1:4">
      <c r="A18444" t="s">
        <v>22</v>
      </c>
      <c r="B18444">
        <v>369</v>
      </c>
      <c r="C18444" t="s">
        <v>9</v>
      </c>
      <c r="D18444">
        <v>1515</v>
      </c>
    </row>
    <row r="18445" spans="1:4">
      <c r="A18445" t="s">
        <v>22</v>
      </c>
      <c r="B18445">
        <v>370</v>
      </c>
      <c r="C18445" t="s">
        <v>9</v>
      </c>
      <c r="D18445">
        <v>1343</v>
      </c>
    </row>
    <row r="18446" spans="1:4">
      <c r="A18446" t="s">
        <v>22</v>
      </c>
      <c r="B18446">
        <v>371</v>
      </c>
      <c r="C18446" t="s">
        <v>9</v>
      </c>
      <c r="D18446">
        <v>1246</v>
      </c>
    </row>
    <row r="18447" spans="1:4">
      <c r="A18447" t="s">
        <v>22</v>
      </c>
      <c r="B18447">
        <v>372</v>
      </c>
      <c r="C18447" t="s">
        <v>9</v>
      </c>
      <c r="D18447">
        <v>1193</v>
      </c>
    </row>
    <row r="18448" spans="1:4">
      <c r="A18448" t="s">
        <v>22</v>
      </c>
      <c r="B18448">
        <v>373</v>
      </c>
      <c r="C18448" t="s">
        <v>9</v>
      </c>
      <c r="D18448">
        <v>1097</v>
      </c>
    </row>
    <row r="18449" spans="1:4">
      <c r="A18449" t="s">
        <v>22</v>
      </c>
      <c r="B18449">
        <v>374</v>
      </c>
      <c r="C18449" t="s">
        <v>9</v>
      </c>
      <c r="D18449">
        <v>1061</v>
      </c>
    </row>
    <row r="18450" spans="1:4">
      <c r="A18450" t="s">
        <v>22</v>
      </c>
      <c r="B18450">
        <v>375</v>
      </c>
      <c r="C18450" t="s">
        <v>9</v>
      </c>
      <c r="D18450">
        <v>1011</v>
      </c>
    </row>
    <row r="18451" spans="1:4">
      <c r="A18451" t="s">
        <v>22</v>
      </c>
      <c r="B18451">
        <v>376</v>
      </c>
      <c r="C18451" t="s">
        <v>9</v>
      </c>
      <c r="D18451">
        <v>1076</v>
      </c>
    </row>
    <row r="18452" spans="1:4">
      <c r="A18452" t="s">
        <v>22</v>
      </c>
      <c r="B18452">
        <v>377</v>
      </c>
      <c r="C18452" t="s">
        <v>9</v>
      </c>
      <c r="D18452">
        <v>1136</v>
      </c>
    </row>
    <row r="18453" spans="1:4">
      <c r="A18453" t="s">
        <v>22</v>
      </c>
      <c r="B18453">
        <v>378</v>
      </c>
      <c r="C18453" t="s">
        <v>9</v>
      </c>
      <c r="D18453">
        <v>1207</v>
      </c>
    </row>
    <row r="18454" spans="1:4">
      <c r="A18454" t="s">
        <v>22</v>
      </c>
      <c r="B18454">
        <v>379</v>
      </c>
      <c r="C18454" t="s">
        <v>9</v>
      </c>
      <c r="D18454">
        <v>1314</v>
      </c>
    </row>
    <row r="18455" spans="1:4">
      <c r="A18455" t="s">
        <v>22</v>
      </c>
      <c r="B18455">
        <v>380</v>
      </c>
      <c r="C18455" t="s">
        <v>9</v>
      </c>
      <c r="D18455">
        <v>1338</v>
      </c>
    </row>
    <row r="18456" spans="1:4">
      <c r="A18456" t="s">
        <v>22</v>
      </c>
      <c r="B18456">
        <v>381</v>
      </c>
      <c r="C18456" t="s">
        <v>9</v>
      </c>
      <c r="D18456">
        <v>1225</v>
      </c>
    </row>
    <row r="18457" spans="1:4">
      <c r="A18457" t="s">
        <v>22</v>
      </c>
      <c r="B18457">
        <v>382</v>
      </c>
      <c r="C18457" t="s">
        <v>9</v>
      </c>
      <c r="D18457">
        <v>930</v>
      </c>
    </row>
    <row r="18458" spans="1:4">
      <c r="A18458" t="s">
        <v>22</v>
      </c>
      <c r="B18458">
        <v>383</v>
      </c>
      <c r="C18458" t="s">
        <v>9</v>
      </c>
      <c r="D18458">
        <v>587</v>
      </c>
    </row>
    <row r="18459" spans="1:4">
      <c r="A18459" t="s">
        <v>22</v>
      </c>
      <c r="B18459">
        <v>384</v>
      </c>
      <c r="C18459" t="s">
        <v>9</v>
      </c>
      <c r="D18459">
        <v>483</v>
      </c>
    </row>
    <row r="18460" spans="1:4">
      <c r="A18460" t="s">
        <v>22</v>
      </c>
      <c r="B18460">
        <v>385</v>
      </c>
      <c r="C18460" t="s">
        <v>9</v>
      </c>
      <c r="D18460">
        <v>512</v>
      </c>
    </row>
    <row r="18461" spans="1:4">
      <c r="A18461" t="s">
        <v>22</v>
      </c>
      <c r="B18461">
        <v>386</v>
      </c>
      <c r="C18461" t="s">
        <v>9</v>
      </c>
      <c r="D18461">
        <v>516</v>
      </c>
    </row>
    <row r="18462" spans="1:4">
      <c r="A18462" t="s">
        <v>22</v>
      </c>
      <c r="B18462">
        <v>387</v>
      </c>
      <c r="C18462" t="s">
        <v>9</v>
      </c>
      <c r="D18462">
        <v>635</v>
      </c>
    </row>
    <row r="18463" spans="1:4">
      <c r="A18463" t="s">
        <v>22</v>
      </c>
      <c r="B18463">
        <v>388</v>
      </c>
      <c r="C18463" t="s">
        <v>9</v>
      </c>
      <c r="D18463">
        <v>954</v>
      </c>
    </row>
    <row r="18464" spans="1:4">
      <c r="A18464" t="s">
        <v>22</v>
      </c>
      <c r="B18464">
        <v>389</v>
      </c>
      <c r="C18464" t="s">
        <v>9</v>
      </c>
      <c r="D18464">
        <v>1644</v>
      </c>
    </row>
    <row r="18465" spans="1:4">
      <c r="A18465" t="s">
        <v>22</v>
      </c>
      <c r="B18465">
        <v>390</v>
      </c>
      <c r="C18465" t="s">
        <v>9</v>
      </c>
      <c r="D18465">
        <v>2047</v>
      </c>
    </row>
    <row r="18466" spans="1:4">
      <c r="A18466" t="s">
        <v>22</v>
      </c>
      <c r="B18466">
        <v>391</v>
      </c>
      <c r="C18466" t="s">
        <v>9</v>
      </c>
      <c r="D18466">
        <v>1955</v>
      </c>
    </row>
    <row r="18467" spans="1:4">
      <c r="A18467" t="s">
        <v>22</v>
      </c>
      <c r="B18467">
        <v>392</v>
      </c>
      <c r="C18467" t="s">
        <v>9</v>
      </c>
      <c r="D18467">
        <v>1688</v>
      </c>
    </row>
    <row r="18468" spans="1:4">
      <c r="A18468" t="s">
        <v>22</v>
      </c>
      <c r="B18468">
        <v>393</v>
      </c>
      <c r="C18468" t="s">
        <v>9</v>
      </c>
      <c r="D18468">
        <v>1613</v>
      </c>
    </row>
    <row r="18469" spans="1:4">
      <c r="A18469" t="s">
        <v>22</v>
      </c>
      <c r="B18469">
        <v>394</v>
      </c>
      <c r="C18469" t="s">
        <v>9</v>
      </c>
      <c r="D18469">
        <v>1433</v>
      </c>
    </row>
    <row r="18470" spans="1:4">
      <c r="A18470" t="s">
        <v>22</v>
      </c>
      <c r="B18470">
        <v>395</v>
      </c>
      <c r="C18470" t="s">
        <v>9</v>
      </c>
      <c r="D18470">
        <v>1329</v>
      </c>
    </row>
    <row r="18471" spans="1:4">
      <c r="A18471" t="s">
        <v>22</v>
      </c>
      <c r="B18471">
        <v>396</v>
      </c>
      <c r="C18471" t="s">
        <v>9</v>
      </c>
      <c r="D18471">
        <v>1272</v>
      </c>
    </row>
    <row r="18472" spans="1:4">
      <c r="A18472" t="s">
        <v>22</v>
      </c>
      <c r="B18472">
        <v>397</v>
      </c>
      <c r="C18472" t="s">
        <v>9</v>
      </c>
      <c r="D18472">
        <v>1174</v>
      </c>
    </row>
    <row r="18473" spans="1:4">
      <c r="A18473" t="s">
        <v>22</v>
      </c>
      <c r="B18473">
        <v>398</v>
      </c>
      <c r="C18473" t="s">
        <v>9</v>
      </c>
      <c r="D18473">
        <v>1137</v>
      </c>
    </row>
    <row r="18474" spans="1:4">
      <c r="A18474" t="s">
        <v>22</v>
      </c>
      <c r="B18474">
        <v>399</v>
      </c>
      <c r="C18474" t="s">
        <v>9</v>
      </c>
      <c r="D18474">
        <v>1089</v>
      </c>
    </row>
    <row r="18475" spans="1:4">
      <c r="A18475" t="s">
        <v>22</v>
      </c>
      <c r="B18475">
        <v>400</v>
      </c>
      <c r="C18475" t="s">
        <v>9</v>
      </c>
      <c r="D18475">
        <v>1159</v>
      </c>
    </row>
    <row r="18476" spans="1:4">
      <c r="A18476" t="s">
        <v>22</v>
      </c>
      <c r="B18476">
        <v>401</v>
      </c>
      <c r="C18476" t="s">
        <v>9</v>
      </c>
      <c r="D18476">
        <v>1221</v>
      </c>
    </row>
    <row r="18477" spans="1:4">
      <c r="A18477" t="s">
        <v>22</v>
      </c>
      <c r="B18477">
        <v>402</v>
      </c>
      <c r="C18477" t="s">
        <v>9</v>
      </c>
      <c r="D18477">
        <v>1298</v>
      </c>
    </row>
    <row r="18478" spans="1:4">
      <c r="A18478" t="s">
        <v>22</v>
      </c>
      <c r="B18478">
        <v>403</v>
      </c>
      <c r="C18478" t="s">
        <v>9</v>
      </c>
      <c r="D18478">
        <v>1410</v>
      </c>
    </row>
    <row r="18479" spans="1:4">
      <c r="A18479" t="s">
        <v>22</v>
      </c>
      <c r="B18479">
        <v>404</v>
      </c>
      <c r="C18479" t="s">
        <v>9</v>
      </c>
      <c r="D18479">
        <v>1435</v>
      </c>
    </row>
    <row r="18480" spans="1:4">
      <c r="A18480" t="s">
        <v>22</v>
      </c>
      <c r="B18480">
        <v>405</v>
      </c>
      <c r="C18480" t="s">
        <v>9</v>
      </c>
      <c r="D18480">
        <v>1315</v>
      </c>
    </row>
    <row r="18481" spans="1:4">
      <c r="A18481" t="s">
        <v>22</v>
      </c>
      <c r="B18481">
        <v>406</v>
      </c>
      <c r="C18481" t="s">
        <v>9</v>
      </c>
      <c r="D18481">
        <v>998</v>
      </c>
    </row>
    <row r="18482" spans="1:4">
      <c r="A18482" t="s">
        <v>22</v>
      </c>
      <c r="B18482">
        <v>407</v>
      </c>
      <c r="C18482" t="s">
        <v>9</v>
      </c>
      <c r="D18482">
        <v>633</v>
      </c>
    </row>
    <row r="18483" spans="1:4">
      <c r="A18483" t="s">
        <v>22</v>
      </c>
      <c r="B18483">
        <v>408</v>
      </c>
      <c r="C18483" t="s">
        <v>9</v>
      </c>
      <c r="D18483">
        <v>441</v>
      </c>
    </row>
    <row r="18484" spans="1:4">
      <c r="A18484" t="s">
        <v>22</v>
      </c>
      <c r="B18484">
        <v>409</v>
      </c>
      <c r="C18484" t="s">
        <v>9</v>
      </c>
      <c r="D18484">
        <v>474</v>
      </c>
    </row>
    <row r="18485" spans="1:4">
      <c r="A18485" t="s">
        <v>22</v>
      </c>
      <c r="B18485">
        <v>410</v>
      </c>
      <c r="C18485" t="s">
        <v>9</v>
      </c>
      <c r="D18485">
        <v>470</v>
      </c>
    </row>
    <row r="18486" spans="1:4">
      <c r="A18486" t="s">
        <v>22</v>
      </c>
      <c r="B18486">
        <v>411</v>
      </c>
      <c r="C18486" t="s">
        <v>9</v>
      </c>
      <c r="D18486">
        <v>587</v>
      </c>
    </row>
    <row r="18487" spans="1:4">
      <c r="A18487" t="s">
        <v>22</v>
      </c>
      <c r="B18487">
        <v>412</v>
      </c>
      <c r="C18487" t="s">
        <v>9</v>
      </c>
      <c r="D18487">
        <v>910</v>
      </c>
    </row>
    <row r="18488" spans="1:4">
      <c r="A18488" t="s">
        <v>22</v>
      </c>
      <c r="B18488">
        <v>413</v>
      </c>
      <c r="C18488" t="s">
        <v>9</v>
      </c>
      <c r="D18488">
        <v>1590</v>
      </c>
    </row>
    <row r="18489" spans="1:4">
      <c r="A18489" t="s">
        <v>22</v>
      </c>
      <c r="B18489">
        <v>414</v>
      </c>
      <c r="C18489" t="s">
        <v>9</v>
      </c>
      <c r="D18489">
        <v>1978</v>
      </c>
    </row>
    <row r="18490" spans="1:4">
      <c r="A18490" t="s">
        <v>22</v>
      </c>
      <c r="B18490">
        <v>415</v>
      </c>
      <c r="C18490" t="s">
        <v>9</v>
      </c>
      <c r="D18490">
        <v>1906</v>
      </c>
    </row>
    <row r="18491" spans="1:4">
      <c r="A18491" t="s">
        <v>22</v>
      </c>
      <c r="B18491">
        <v>416</v>
      </c>
      <c r="C18491" t="s">
        <v>9</v>
      </c>
      <c r="D18491">
        <v>1631</v>
      </c>
    </row>
    <row r="18492" spans="1:4">
      <c r="A18492" t="s">
        <v>22</v>
      </c>
      <c r="B18492">
        <v>417</v>
      </c>
      <c r="C18492" t="s">
        <v>9</v>
      </c>
      <c r="D18492">
        <v>1563</v>
      </c>
    </row>
    <row r="18493" spans="1:4">
      <c r="A18493" t="s">
        <v>22</v>
      </c>
      <c r="B18493">
        <v>418</v>
      </c>
      <c r="C18493" t="s">
        <v>9</v>
      </c>
      <c r="D18493">
        <v>1387</v>
      </c>
    </row>
    <row r="18494" spans="1:4">
      <c r="A18494" t="s">
        <v>22</v>
      </c>
      <c r="B18494">
        <v>419</v>
      </c>
      <c r="C18494" t="s">
        <v>9</v>
      </c>
      <c r="D18494">
        <v>1279</v>
      </c>
    </row>
    <row r="18495" spans="1:4">
      <c r="A18495" t="s">
        <v>22</v>
      </c>
      <c r="B18495">
        <v>420</v>
      </c>
      <c r="C18495" t="s">
        <v>9</v>
      </c>
      <c r="D18495">
        <v>1224</v>
      </c>
    </row>
    <row r="18496" spans="1:4">
      <c r="A18496" t="s">
        <v>22</v>
      </c>
      <c r="B18496">
        <v>421</v>
      </c>
      <c r="C18496" t="s">
        <v>9</v>
      </c>
      <c r="D18496">
        <v>1117</v>
      </c>
    </row>
    <row r="18497" spans="1:4">
      <c r="A18497" t="s">
        <v>22</v>
      </c>
      <c r="B18497">
        <v>422</v>
      </c>
      <c r="C18497" t="s">
        <v>9</v>
      </c>
      <c r="D18497">
        <v>1074</v>
      </c>
    </row>
    <row r="18498" spans="1:4">
      <c r="A18498" t="s">
        <v>22</v>
      </c>
      <c r="B18498">
        <v>423</v>
      </c>
      <c r="C18498" t="s">
        <v>9</v>
      </c>
      <c r="D18498">
        <v>1027</v>
      </c>
    </row>
    <row r="18499" spans="1:4">
      <c r="A18499" t="s">
        <v>22</v>
      </c>
      <c r="B18499">
        <v>424</v>
      </c>
      <c r="C18499" t="s">
        <v>9</v>
      </c>
      <c r="D18499">
        <v>1087</v>
      </c>
    </row>
    <row r="18500" spans="1:4">
      <c r="A18500" t="s">
        <v>22</v>
      </c>
      <c r="B18500">
        <v>425</v>
      </c>
      <c r="C18500" t="s">
        <v>9</v>
      </c>
      <c r="D18500">
        <v>1145</v>
      </c>
    </row>
    <row r="18501" spans="1:4">
      <c r="A18501" t="s">
        <v>22</v>
      </c>
      <c r="B18501">
        <v>426</v>
      </c>
      <c r="C18501" t="s">
        <v>9</v>
      </c>
      <c r="D18501">
        <v>1229</v>
      </c>
    </row>
    <row r="18502" spans="1:4">
      <c r="A18502" t="s">
        <v>22</v>
      </c>
      <c r="B18502">
        <v>427</v>
      </c>
      <c r="C18502" t="s">
        <v>9</v>
      </c>
      <c r="D18502">
        <v>1337</v>
      </c>
    </row>
    <row r="18503" spans="1:4">
      <c r="A18503" t="s">
        <v>22</v>
      </c>
      <c r="B18503">
        <v>428</v>
      </c>
      <c r="C18503" t="s">
        <v>9</v>
      </c>
      <c r="D18503">
        <v>1362</v>
      </c>
    </row>
    <row r="18504" spans="1:4">
      <c r="A18504" t="s">
        <v>22</v>
      </c>
      <c r="B18504">
        <v>429</v>
      </c>
      <c r="C18504" t="s">
        <v>9</v>
      </c>
      <c r="D18504">
        <v>1248</v>
      </c>
    </row>
    <row r="18505" spans="1:4">
      <c r="A18505" t="s">
        <v>22</v>
      </c>
      <c r="B18505">
        <v>430</v>
      </c>
      <c r="C18505" t="s">
        <v>9</v>
      </c>
      <c r="D18505">
        <v>953</v>
      </c>
    </row>
    <row r="18506" spans="1:4">
      <c r="A18506" t="s">
        <v>22</v>
      </c>
      <c r="B18506">
        <v>431</v>
      </c>
      <c r="C18506" t="s">
        <v>9</v>
      </c>
      <c r="D18506">
        <v>596</v>
      </c>
    </row>
    <row r="18507" spans="1:4">
      <c r="A18507" t="s">
        <v>22</v>
      </c>
      <c r="B18507">
        <v>432</v>
      </c>
      <c r="C18507" t="s">
        <v>9</v>
      </c>
      <c r="D18507">
        <v>476</v>
      </c>
    </row>
    <row r="18508" spans="1:4">
      <c r="A18508" t="s">
        <v>22</v>
      </c>
      <c r="B18508">
        <v>433</v>
      </c>
      <c r="C18508" t="s">
        <v>9</v>
      </c>
      <c r="D18508">
        <v>488</v>
      </c>
    </row>
    <row r="18509" spans="1:4">
      <c r="A18509" t="s">
        <v>22</v>
      </c>
      <c r="B18509">
        <v>434</v>
      </c>
      <c r="C18509" t="s">
        <v>9</v>
      </c>
      <c r="D18509">
        <v>523</v>
      </c>
    </row>
    <row r="18510" spans="1:4">
      <c r="A18510" t="s">
        <v>22</v>
      </c>
      <c r="B18510">
        <v>435</v>
      </c>
      <c r="C18510" t="s">
        <v>9</v>
      </c>
      <c r="D18510">
        <v>612</v>
      </c>
    </row>
    <row r="18511" spans="1:4">
      <c r="A18511" t="s">
        <v>22</v>
      </c>
      <c r="B18511">
        <v>436</v>
      </c>
      <c r="C18511" t="s">
        <v>9</v>
      </c>
      <c r="D18511">
        <v>947</v>
      </c>
    </row>
    <row r="18512" spans="1:4">
      <c r="A18512" t="s">
        <v>22</v>
      </c>
      <c r="B18512">
        <v>437</v>
      </c>
      <c r="C18512" t="s">
        <v>9</v>
      </c>
      <c r="D18512">
        <v>1652</v>
      </c>
    </row>
    <row r="18513" spans="1:4">
      <c r="A18513" t="s">
        <v>22</v>
      </c>
      <c r="B18513">
        <v>438</v>
      </c>
      <c r="C18513" t="s">
        <v>9</v>
      </c>
      <c r="D18513">
        <v>2012</v>
      </c>
    </row>
    <row r="18514" spans="1:4">
      <c r="A18514" t="s">
        <v>22</v>
      </c>
      <c r="B18514">
        <v>439</v>
      </c>
      <c r="C18514" t="s">
        <v>9</v>
      </c>
      <c r="D18514">
        <v>1907</v>
      </c>
    </row>
    <row r="18515" spans="1:4">
      <c r="A18515" t="s">
        <v>22</v>
      </c>
      <c r="B18515">
        <v>440</v>
      </c>
      <c r="C18515" t="s">
        <v>9</v>
      </c>
      <c r="D18515">
        <v>1688</v>
      </c>
    </row>
    <row r="18516" spans="1:4">
      <c r="A18516" t="s">
        <v>22</v>
      </c>
      <c r="B18516">
        <v>441</v>
      </c>
      <c r="C18516" t="s">
        <v>9</v>
      </c>
      <c r="D18516">
        <v>1617</v>
      </c>
    </row>
    <row r="18517" spans="1:4">
      <c r="A18517" t="s">
        <v>22</v>
      </c>
      <c r="B18517">
        <v>442</v>
      </c>
      <c r="C18517" t="s">
        <v>9</v>
      </c>
      <c r="D18517">
        <v>1424</v>
      </c>
    </row>
    <row r="18518" spans="1:4">
      <c r="A18518" t="s">
        <v>22</v>
      </c>
      <c r="B18518">
        <v>443</v>
      </c>
      <c r="C18518" t="s">
        <v>9</v>
      </c>
      <c r="D18518">
        <v>1357</v>
      </c>
    </row>
    <row r="18519" spans="1:4">
      <c r="A18519" t="s">
        <v>22</v>
      </c>
      <c r="B18519">
        <v>444</v>
      </c>
      <c r="C18519" t="s">
        <v>9</v>
      </c>
      <c r="D18519">
        <v>1286</v>
      </c>
    </row>
    <row r="18520" spans="1:4">
      <c r="A18520" t="s">
        <v>22</v>
      </c>
      <c r="B18520">
        <v>445</v>
      </c>
      <c r="C18520" t="s">
        <v>9</v>
      </c>
      <c r="D18520">
        <v>1175</v>
      </c>
    </row>
    <row r="18521" spans="1:4">
      <c r="A18521" t="s">
        <v>22</v>
      </c>
      <c r="B18521">
        <v>446</v>
      </c>
      <c r="C18521" t="s">
        <v>9</v>
      </c>
      <c r="D18521">
        <v>1093</v>
      </c>
    </row>
    <row r="18522" spans="1:4">
      <c r="A18522" t="s">
        <v>22</v>
      </c>
      <c r="B18522">
        <v>447</v>
      </c>
      <c r="C18522" t="s">
        <v>9</v>
      </c>
      <c r="D18522">
        <v>1066</v>
      </c>
    </row>
    <row r="18523" spans="1:4">
      <c r="A18523" t="s">
        <v>22</v>
      </c>
      <c r="B18523">
        <v>448</v>
      </c>
      <c r="C18523" t="s">
        <v>9</v>
      </c>
      <c r="D18523">
        <v>1145</v>
      </c>
    </row>
    <row r="18524" spans="1:4">
      <c r="A18524" t="s">
        <v>22</v>
      </c>
      <c r="B18524">
        <v>449</v>
      </c>
      <c r="C18524" t="s">
        <v>9</v>
      </c>
      <c r="D18524">
        <v>1237</v>
      </c>
    </row>
    <row r="18525" spans="1:4">
      <c r="A18525" t="s">
        <v>22</v>
      </c>
      <c r="B18525">
        <v>450</v>
      </c>
      <c r="C18525" t="s">
        <v>9</v>
      </c>
      <c r="D18525">
        <v>1304</v>
      </c>
    </row>
    <row r="18526" spans="1:4">
      <c r="A18526" t="s">
        <v>22</v>
      </c>
      <c r="B18526">
        <v>451</v>
      </c>
      <c r="C18526" t="s">
        <v>9</v>
      </c>
      <c r="D18526">
        <v>1422</v>
      </c>
    </row>
    <row r="18527" spans="1:4">
      <c r="A18527" t="s">
        <v>22</v>
      </c>
      <c r="B18527">
        <v>452</v>
      </c>
      <c r="C18527" t="s">
        <v>9</v>
      </c>
      <c r="D18527">
        <v>1434</v>
      </c>
    </row>
    <row r="18528" spans="1:4">
      <c r="A18528" t="s">
        <v>22</v>
      </c>
      <c r="B18528">
        <v>453</v>
      </c>
      <c r="C18528" t="s">
        <v>9</v>
      </c>
      <c r="D18528">
        <v>1314</v>
      </c>
    </row>
    <row r="18529" spans="1:4">
      <c r="A18529" t="s">
        <v>22</v>
      </c>
      <c r="B18529">
        <v>454</v>
      </c>
      <c r="C18529" t="s">
        <v>9</v>
      </c>
      <c r="D18529">
        <v>1005</v>
      </c>
    </row>
    <row r="18530" spans="1:4">
      <c r="A18530" t="s">
        <v>22</v>
      </c>
      <c r="B18530">
        <v>455</v>
      </c>
      <c r="C18530" t="s">
        <v>9</v>
      </c>
      <c r="D18530">
        <v>651</v>
      </c>
    </row>
    <row r="18531" spans="1:4">
      <c r="A18531" t="s">
        <v>22</v>
      </c>
      <c r="B18531">
        <v>456</v>
      </c>
      <c r="C18531" t="s">
        <v>9</v>
      </c>
      <c r="D18531">
        <v>503</v>
      </c>
    </row>
    <row r="18532" spans="1:4">
      <c r="A18532" t="s">
        <v>22</v>
      </c>
      <c r="B18532">
        <v>457</v>
      </c>
      <c r="C18532" t="s">
        <v>9</v>
      </c>
      <c r="D18532">
        <v>524</v>
      </c>
    </row>
    <row r="18533" spans="1:4">
      <c r="A18533" t="s">
        <v>22</v>
      </c>
      <c r="B18533">
        <v>458</v>
      </c>
      <c r="C18533" t="s">
        <v>9</v>
      </c>
      <c r="D18533">
        <v>551</v>
      </c>
    </row>
    <row r="18534" spans="1:4">
      <c r="A18534" t="s">
        <v>22</v>
      </c>
      <c r="B18534">
        <v>459</v>
      </c>
      <c r="C18534" t="s">
        <v>9</v>
      </c>
      <c r="D18534">
        <v>646</v>
      </c>
    </row>
    <row r="18535" spans="1:4">
      <c r="A18535" t="s">
        <v>22</v>
      </c>
      <c r="B18535">
        <v>460</v>
      </c>
      <c r="C18535" t="s">
        <v>9</v>
      </c>
      <c r="D18535">
        <v>1026</v>
      </c>
    </row>
    <row r="18536" spans="1:4">
      <c r="A18536" t="s">
        <v>22</v>
      </c>
      <c r="B18536">
        <v>461</v>
      </c>
      <c r="C18536" t="s">
        <v>9</v>
      </c>
      <c r="D18536">
        <v>1814</v>
      </c>
    </row>
    <row r="18537" spans="1:4">
      <c r="A18537" t="s">
        <v>22</v>
      </c>
      <c r="B18537">
        <v>462</v>
      </c>
      <c r="C18537" t="s">
        <v>9</v>
      </c>
      <c r="D18537">
        <v>2064</v>
      </c>
    </row>
    <row r="18538" spans="1:4">
      <c r="A18538" t="s">
        <v>22</v>
      </c>
      <c r="B18538">
        <v>463</v>
      </c>
      <c r="C18538" t="s">
        <v>9</v>
      </c>
      <c r="D18538">
        <v>1943</v>
      </c>
    </row>
    <row r="18539" spans="1:4">
      <c r="A18539" t="s">
        <v>22</v>
      </c>
      <c r="B18539">
        <v>464</v>
      </c>
      <c r="C18539" t="s">
        <v>9</v>
      </c>
      <c r="D18539">
        <v>1657</v>
      </c>
    </row>
    <row r="18540" spans="1:4">
      <c r="A18540" t="s">
        <v>22</v>
      </c>
      <c r="B18540">
        <v>465</v>
      </c>
      <c r="C18540" t="s">
        <v>9</v>
      </c>
      <c r="D18540">
        <v>1598</v>
      </c>
    </row>
    <row r="18541" spans="1:4">
      <c r="A18541" t="s">
        <v>22</v>
      </c>
      <c r="B18541">
        <v>466</v>
      </c>
      <c r="C18541" t="s">
        <v>9</v>
      </c>
      <c r="D18541">
        <v>1430</v>
      </c>
    </row>
    <row r="18542" spans="1:4">
      <c r="A18542" t="s">
        <v>22</v>
      </c>
      <c r="B18542">
        <v>467</v>
      </c>
      <c r="C18542" t="s">
        <v>9</v>
      </c>
      <c r="D18542">
        <v>1347</v>
      </c>
    </row>
    <row r="18543" spans="1:4">
      <c r="A18543" t="s">
        <v>22</v>
      </c>
      <c r="B18543">
        <v>468</v>
      </c>
      <c r="C18543" t="s">
        <v>9</v>
      </c>
      <c r="D18543">
        <v>1275</v>
      </c>
    </row>
    <row r="18544" spans="1:4">
      <c r="A18544" t="s">
        <v>22</v>
      </c>
      <c r="B18544">
        <v>469</v>
      </c>
      <c r="C18544" t="s">
        <v>9</v>
      </c>
      <c r="D18544">
        <v>1185</v>
      </c>
    </row>
    <row r="18545" spans="1:4">
      <c r="A18545" t="s">
        <v>22</v>
      </c>
      <c r="B18545">
        <v>470</v>
      </c>
      <c r="C18545" t="s">
        <v>9</v>
      </c>
      <c r="D18545">
        <v>1157</v>
      </c>
    </row>
    <row r="18546" spans="1:4">
      <c r="A18546" t="s">
        <v>22</v>
      </c>
      <c r="B18546">
        <v>471</v>
      </c>
      <c r="C18546" t="s">
        <v>9</v>
      </c>
      <c r="D18546">
        <v>1118</v>
      </c>
    </row>
    <row r="18547" spans="1:4">
      <c r="A18547" t="s">
        <v>22</v>
      </c>
      <c r="B18547">
        <v>472</v>
      </c>
      <c r="C18547" t="s">
        <v>9</v>
      </c>
      <c r="D18547">
        <v>1192</v>
      </c>
    </row>
    <row r="18548" spans="1:4">
      <c r="A18548" t="s">
        <v>22</v>
      </c>
      <c r="B18548">
        <v>473</v>
      </c>
      <c r="C18548" t="s">
        <v>9</v>
      </c>
      <c r="D18548">
        <v>1276</v>
      </c>
    </row>
    <row r="18549" spans="1:4">
      <c r="A18549" t="s">
        <v>22</v>
      </c>
      <c r="B18549">
        <v>474</v>
      </c>
      <c r="C18549" t="s">
        <v>9</v>
      </c>
      <c r="D18549">
        <v>1344</v>
      </c>
    </row>
    <row r="18550" spans="1:4">
      <c r="A18550" t="s">
        <v>22</v>
      </c>
      <c r="B18550">
        <v>475</v>
      </c>
      <c r="C18550" t="s">
        <v>9</v>
      </c>
      <c r="D18550">
        <v>1443</v>
      </c>
    </row>
    <row r="18551" spans="1:4">
      <c r="A18551" t="s">
        <v>22</v>
      </c>
      <c r="B18551">
        <v>476</v>
      </c>
      <c r="C18551" t="s">
        <v>9</v>
      </c>
      <c r="D18551">
        <v>1497</v>
      </c>
    </row>
    <row r="18552" spans="1:4">
      <c r="A18552" t="s">
        <v>22</v>
      </c>
      <c r="B18552">
        <v>477</v>
      </c>
      <c r="C18552" t="s">
        <v>9</v>
      </c>
      <c r="D18552">
        <v>1374</v>
      </c>
    </row>
    <row r="18553" spans="1:4">
      <c r="A18553" t="s">
        <v>22</v>
      </c>
      <c r="B18553">
        <v>478</v>
      </c>
      <c r="C18553" t="s">
        <v>9</v>
      </c>
      <c r="D18553">
        <v>1043</v>
      </c>
    </row>
    <row r="18554" spans="1:4">
      <c r="A18554" t="s">
        <v>22</v>
      </c>
      <c r="B18554">
        <v>479</v>
      </c>
      <c r="C18554" t="s">
        <v>9</v>
      </c>
      <c r="D18554">
        <v>669</v>
      </c>
    </row>
    <row r="18555" spans="1:4">
      <c r="A18555" t="s">
        <v>22</v>
      </c>
      <c r="B18555">
        <v>480</v>
      </c>
      <c r="C18555" t="s">
        <v>9</v>
      </c>
      <c r="D18555">
        <v>573</v>
      </c>
    </row>
    <row r="18556" spans="1:4">
      <c r="A18556" t="s">
        <v>22</v>
      </c>
      <c r="B18556">
        <v>481</v>
      </c>
      <c r="C18556" t="s">
        <v>9</v>
      </c>
      <c r="D18556">
        <v>596</v>
      </c>
    </row>
    <row r="18557" spans="1:4">
      <c r="A18557" t="s">
        <v>22</v>
      </c>
      <c r="B18557">
        <v>482</v>
      </c>
      <c r="C18557" t="s">
        <v>9</v>
      </c>
      <c r="D18557">
        <v>604</v>
      </c>
    </row>
    <row r="18558" spans="1:4">
      <c r="A18558" t="s">
        <v>22</v>
      </c>
      <c r="B18558">
        <v>483</v>
      </c>
      <c r="C18558" t="s">
        <v>9</v>
      </c>
      <c r="D18558">
        <v>731</v>
      </c>
    </row>
    <row r="18559" spans="1:4">
      <c r="A18559" t="s">
        <v>22</v>
      </c>
      <c r="B18559">
        <v>484</v>
      </c>
      <c r="C18559" t="s">
        <v>9</v>
      </c>
      <c r="D18559">
        <v>1072</v>
      </c>
    </row>
    <row r="18560" spans="1:4">
      <c r="A18560" t="s">
        <v>22</v>
      </c>
      <c r="B18560">
        <v>485</v>
      </c>
      <c r="C18560" t="s">
        <v>9</v>
      </c>
      <c r="D18560">
        <v>1778</v>
      </c>
    </row>
    <row r="18561" spans="1:4">
      <c r="A18561" t="s">
        <v>22</v>
      </c>
      <c r="B18561">
        <v>486</v>
      </c>
      <c r="C18561" t="s">
        <v>9</v>
      </c>
      <c r="D18561">
        <v>2224</v>
      </c>
    </row>
    <row r="18562" spans="1:4">
      <c r="A18562" t="s">
        <v>22</v>
      </c>
      <c r="B18562">
        <v>487</v>
      </c>
      <c r="C18562" t="s">
        <v>9</v>
      </c>
      <c r="D18562">
        <v>2133</v>
      </c>
    </row>
    <row r="18563" spans="1:4">
      <c r="A18563" t="s">
        <v>22</v>
      </c>
      <c r="B18563">
        <v>488</v>
      </c>
      <c r="C18563" t="s">
        <v>9</v>
      </c>
      <c r="D18563">
        <v>1864</v>
      </c>
    </row>
    <row r="18564" spans="1:4">
      <c r="A18564" t="s">
        <v>22</v>
      </c>
      <c r="B18564">
        <v>489</v>
      </c>
      <c r="C18564" t="s">
        <v>9</v>
      </c>
      <c r="D18564">
        <v>1766</v>
      </c>
    </row>
    <row r="18565" spans="1:4">
      <c r="A18565" t="s">
        <v>22</v>
      </c>
      <c r="B18565">
        <v>490</v>
      </c>
      <c r="C18565" t="s">
        <v>9</v>
      </c>
      <c r="D18565">
        <v>1580</v>
      </c>
    </row>
    <row r="18566" spans="1:4">
      <c r="A18566" t="s">
        <v>22</v>
      </c>
      <c r="B18566">
        <v>491</v>
      </c>
      <c r="C18566" t="s">
        <v>9</v>
      </c>
      <c r="D18566">
        <v>1466</v>
      </c>
    </row>
    <row r="18567" spans="1:4">
      <c r="A18567" t="s">
        <v>22</v>
      </c>
      <c r="B18567">
        <v>492</v>
      </c>
      <c r="C18567" t="s">
        <v>9</v>
      </c>
      <c r="D18567">
        <v>1398</v>
      </c>
    </row>
    <row r="18568" spans="1:4">
      <c r="A18568" t="s">
        <v>22</v>
      </c>
      <c r="B18568">
        <v>493</v>
      </c>
      <c r="C18568" t="s">
        <v>9</v>
      </c>
      <c r="D18568">
        <v>1315</v>
      </c>
    </row>
    <row r="18569" spans="1:4">
      <c r="A18569" t="s">
        <v>22</v>
      </c>
      <c r="B18569">
        <v>494</v>
      </c>
      <c r="C18569" t="s">
        <v>9</v>
      </c>
      <c r="D18569">
        <v>1282</v>
      </c>
    </row>
    <row r="18570" spans="1:4">
      <c r="A18570" t="s">
        <v>22</v>
      </c>
      <c r="B18570">
        <v>495</v>
      </c>
      <c r="C18570" t="s">
        <v>9</v>
      </c>
      <c r="D18570">
        <v>1250</v>
      </c>
    </row>
    <row r="18571" spans="1:4">
      <c r="A18571" t="s">
        <v>22</v>
      </c>
      <c r="B18571">
        <v>496</v>
      </c>
      <c r="C18571" t="s">
        <v>9</v>
      </c>
      <c r="D18571">
        <v>1318</v>
      </c>
    </row>
    <row r="18572" spans="1:4">
      <c r="A18572" t="s">
        <v>22</v>
      </c>
      <c r="B18572">
        <v>497</v>
      </c>
      <c r="C18572" t="s">
        <v>9</v>
      </c>
      <c r="D18572">
        <v>1401</v>
      </c>
    </row>
    <row r="18573" spans="1:4">
      <c r="A18573" t="s">
        <v>22</v>
      </c>
      <c r="B18573">
        <v>498</v>
      </c>
      <c r="C18573" t="s">
        <v>9</v>
      </c>
      <c r="D18573">
        <v>1494</v>
      </c>
    </row>
    <row r="18574" spans="1:4">
      <c r="A18574" t="s">
        <v>22</v>
      </c>
      <c r="B18574">
        <v>499</v>
      </c>
      <c r="C18574" t="s">
        <v>9</v>
      </c>
      <c r="D18574">
        <v>1613</v>
      </c>
    </row>
    <row r="18575" spans="1:4">
      <c r="A18575" t="s">
        <v>22</v>
      </c>
      <c r="B18575">
        <v>500</v>
      </c>
      <c r="C18575" t="s">
        <v>9</v>
      </c>
      <c r="D18575">
        <v>1624</v>
      </c>
    </row>
    <row r="18576" spans="1:4">
      <c r="A18576" t="s">
        <v>22</v>
      </c>
      <c r="B18576">
        <v>501</v>
      </c>
      <c r="C18576" t="s">
        <v>9</v>
      </c>
      <c r="D18576">
        <v>1495</v>
      </c>
    </row>
    <row r="18577" spans="1:4">
      <c r="A18577" t="s">
        <v>22</v>
      </c>
      <c r="B18577">
        <v>502</v>
      </c>
      <c r="C18577" t="s">
        <v>9</v>
      </c>
      <c r="D18577">
        <v>1126</v>
      </c>
    </row>
    <row r="18578" spans="1:4">
      <c r="A18578" t="s">
        <v>22</v>
      </c>
      <c r="B18578">
        <v>503</v>
      </c>
      <c r="C18578" t="s">
        <v>9</v>
      </c>
      <c r="D18578">
        <v>728</v>
      </c>
    </row>
    <row r="18579" spans="1:4">
      <c r="A18579" t="s">
        <v>22</v>
      </c>
      <c r="B18579">
        <v>504</v>
      </c>
      <c r="C18579" t="s">
        <v>9</v>
      </c>
      <c r="D18579">
        <v>567</v>
      </c>
    </row>
    <row r="18580" spans="1:4">
      <c r="A18580" t="s">
        <v>23</v>
      </c>
      <c r="B18580">
        <v>337</v>
      </c>
      <c r="C18580" t="s">
        <v>9</v>
      </c>
      <c r="D18580">
        <v>70</v>
      </c>
    </row>
    <row r="18581" spans="1:4">
      <c r="A18581" t="s">
        <v>23</v>
      </c>
      <c r="B18581">
        <v>338</v>
      </c>
      <c r="C18581" t="s">
        <v>9</v>
      </c>
      <c r="D18581">
        <v>91</v>
      </c>
    </row>
    <row r="18582" spans="1:4">
      <c r="A18582" t="s">
        <v>23</v>
      </c>
      <c r="B18582">
        <v>339</v>
      </c>
      <c r="C18582" t="s">
        <v>9</v>
      </c>
      <c r="D18582">
        <v>129</v>
      </c>
    </row>
    <row r="18583" spans="1:4">
      <c r="A18583" t="s">
        <v>23</v>
      </c>
      <c r="B18583">
        <v>340</v>
      </c>
      <c r="C18583" t="s">
        <v>9</v>
      </c>
      <c r="D18583">
        <v>204</v>
      </c>
    </row>
    <row r="18584" spans="1:4">
      <c r="A18584" t="s">
        <v>23</v>
      </c>
      <c r="B18584">
        <v>341</v>
      </c>
      <c r="C18584" t="s">
        <v>9</v>
      </c>
      <c r="D18584">
        <v>257</v>
      </c>
    </row>
    <row r="18585" spans="1:4">
      <c r="A18585" t="s">
        <v>23</v>
      </c>
      <c r="B18585">
        <v>342</v>
      </c>
      <c r="C18585" t="s">
        <v>9</v>
      </c>
      <c r="D18585">
        <v>251</v>
      </c>
    </row>
    <row r="18586" spans="1:4">
      <c r="A18586" t="s">
        <v>23</v>
      </c>
      <c r="B18586">
        <v>343</v>
      </c>
      <c r="C18586" t="s">
        <v>9</v>
      </c>
      <c r="D18586">
        <v>223</v>
      </c>
    </row>
    <row r="18587" spans="1:4">
      <c r="A18587" t="s">
        <v>23</v>
      </c>
      <c r="B18587">
        <v>344</v>
      </c>
      <c r="C18587" t="s">
        <v>9</v>
      </c>
      <c r="D18587">
        <v>213</v>
      </c>
    </row>
    <row r="18588" spans="1:4">
      <c r="A18588" t="s">
        <v>23</v>
      </c>
      <c r="B18588">
        <v>345</v>
      </c>
      <c r="C18588" t="s">
        <v>9</v>
      </c>
      <c r="D18588">
        <v>185</v>
      </c>
    </row>
    <row r="18589" spans="1:4">
      <c r="A18589" t="s">
        <v>23</v>
      </c>
      <c r="B18589">
        <v>346</v>
      </c>
      <c r="C18589" t="s">
        <v>9</v>
      </c>
      <c r="D18589">
        <v>167</v>
      </c>
    </row>
    <row r="18590" spans="1:4">
      <c r="A18590" t="s">
        <v>23</v>
      </c>
      <c r="B18590">
        <v>347</v>
      </c>
      <c r="C18590" t="s">
        <v>9</v>
      </c>
      <c r="D18590">
        <v>163</v>
      </c>
    </row>
    <row r="18591" spans="1:4">
      <c r="A18591" t="s">
        <v>23</v>
      </c>
      <c r="B18591">
        <v>348</v>
      </c>
      <c r="C18591" t="s">
        <v>9</v>
      </c>
      <c r="D18591">
        <v>153</v>
      </c>
    </row>
    <row r="18592" spans="1:4">
      <c r="A18592" t="s">
        <v>23</v>
      </c>
      <c r="B18592">
        <v>349</v>
      </c>
      <c r="C18592" t="s">
        <v>9</v>
      </c>
      <c r="D18592">
        <v>149</v>
      </c>
    </row>
    <row r="18593" spans="1:4">
      <c r="A18593" t="s">
        <v>23</v>
      </c>
      <c r="B18593">
        <v>350</v>
      </c>
      <c r="C18593" t="s">
        <v>9</v>
      </c>
      <c r="D18593">
        <v>139</v>
      </c>
    </row>
    <row r="18594" spans="1:4">
      <c r="A18594" t="s">
        <v>23</v>
      </c>
      <c r="B18594">
        <v>351</v>
      </c>
      <c r="C18594" t="s">
        <v>9</v>
      </c>
      <c r="D18594">
        <v>149</v>
      </c>
    </row>
    <row r="18595" spans="1:4">
      <c r="A18595" t="s">
        <v>23</v>
      </c>
      <c r="B18595">
        <v>352</v>
      </c>
      <c r="C18595" t="s">
        <v>9</v>
      </c>
      <c r="D18595">
        <v>154</v>
      </c>
    </row>
    <row r="18596" spans="1:4">
      <c r="A18596" t="s">
        <v>23</v>
      </c>
      <c r="B18596">
        <v>353</v>
      </c>
      <c r="C18596" t="s">
        <v>9</v>
      </c>
      <c r="D18596">
        <v>164</v>
      </c>
    </row>
    <row r="18597" spans="1:4">
      <c r="A18597" t="s">
        <v>23</v>
      </c>
      <c r="B18597">
        <v>354</v>
      </c>
      <c r="C18597" t="s">
        <v>9</v>
      </c>
      <c r="D18597">
        <v>177</v>
      </c>
    </row>
    <row r="18598" spans="1:4">
      <c r="A18598" t="s">
        <v>23</v>
      </c>
      <c r="B18598">
        <v>355</v>
      </c>
      <c r="C18598" t="s">
        <v>9</v>
      </c>
      <c r="D18598">
        <v>182</v>
      </c>
    </row>
    <row r="18599" spans="1:4">
      <c r="A18599" t="s">
        <v>23</v>
      </c>
      <c r="B18599">
        <v>356</v>
      </c>
      <c r="C18599" t="s">
        <v>9</v>
      </c>
      <c r="D18599">
        <v>169</v>
      </c>
    </row>
    <row r="18600" spans="1:4">
      <c r="A18600" t="s">
        <v>23</v>
      </c>
      <c r="B18600">
        <v>357</v>
      </c>
      <c r="C18600" t="s">
        <v>9</v>
      </c>
      <c r="D18600">
        <v>131</v>
      </c>
    </row>
    <row r="18601" spans="1:4">
      <c r="A18601" t="s">
        <v>23</v>
      </c>
      <c r="B18601">
        <v>358</v>
      </c>
      <c r="C18601" t="s">
        <v>9</v>
      </c>
      <c r="D18601">
        <v>87</v>
      </c>
    </row>
    <row r="18602" spans="1:4">
      <c r="A18602" t="s">
        <v>23</v>
      </c>
      <c r="B18602">
        <v>359</v>
      </c>
      <c r="C18602" t="s">
        <v>9</v>
      </c>
      <c r="D18602">
        <v>58</v>
      </c>
    </row>
    <row r="18603" spans="1:4">
      <c r="A18603" t="s">
        <v>23</v>
      </c>
      <c r="B18603">
        <v>360</v>
      </c>
      <c r="C18603" t="s">
        <v>9</v>
      </c>
      <c r="D18603">
        <v>61</v>
      </c>
    </row>
    <row r="18604" spans="1:4">
      <c r="A18604" t="s">
        <v>23</v>
      </c>
      <c r="B18604">
        <v>361</v>
      </c>
      <c r="C18604" t="s">
        <v>9</v>
      </c>
      <c r="D18604">
        <v>60</v>
      </c>
    </row>
    <row r="18605" spans="1:4">
      <c r="A18605" t="s">
        <v>23</v>
      </c>
      <c r="B18605">
        <v>362</v>
      </c>
      <c r="C18605" t="s">
        <v>9</v>
      </c>
      <c r="D18605">
        <v>79</v>
      </c>
    </row>
    <row r="18606" spans="1:4">
      <c r="A18606" t="s">
        <v>23</v>
      </c>
      <c r="B18606">
        <v>363</v>
      </c>
      <c r="C18606" t="s">
        <v>9</v>
      </c>
      <c r="D18606">
        <v>111</v>
      </c>
    </row>
    <row r="18607" spans="1:4">
      <c r="A18607" t="s">
        <v>23</v>
      </c>
      <c r="B18607">
        <v>364</v>
      </c>
      <c r="C18607" t="s">
        <v>9</v>
      </c>
      <c r="D18607">
        <v>183</v>
      </c>
    </row>
    <row r="18608" spans="1:4">
      <c r="A18608" t="s">
        <v>23</v>
      </c>
      <c r="B18608">
        <v>365</v>
      </c>
      <c r="C18608" t="s">
        <v>9</v>
      </c>
      <c r="D18608">
        <v>221</v>
      </c>
    </row>
    <row r="18609" spans="1:4">
      <c r="A18609" t="s">
        <v>23</v>
      </c>
      <c r="B18609">
        <v>366</v>
      </c>
      <c r="C18609" t="s">
        <v>9</v>
      </c>
      <c r="D18609">
        <v>216</v>
      </c>
    </row>
    <row r="18610" spans="1:4">
      <c r="A18610" t="s">
        <v>23</v>
      </c>
      <c r="B18610">
        <v>367</v>
      </c>
      <c r="C18610" t="s">
        <v>9</v>
      </c>
      <c r="D18610">
        <v>194</v>
      </c>
    </row>
    <row r="18611" spans="1:4">
      <c r="A18611" t="s">
        <v>23</v>
      </c>
      <c r="B18611">
        <v>368</v>
      </c>
      <c r="C18611" t="s">
        <v>9</v>
      </c>
      <c r="D18611">
        <v>184</v>
      </c>
    </row>
    <row r="18612" spans="1:4">
      <c r="A18612" t="s">
        <v>23</v>
      </c>
      <c r="B18612">
        <v>369</v>
      </c>
      <c r="C18612" t="s">
        <v>9</v>
      </c>
      <c r="D18612">
        <v>160</v>
      </c>
    </row>
    <row r="18613" spans="1:4">
      <c r="A18613" t="s">
        <v>23</v>
      </c>
      <c r="B18613">
        <v>370</v>
      </c>
      <c r="C18613" t="s">
        <v>9</v>
      </c>
      <c r="D18613">
        <v>144</v>
      </c>
    </row>
    <row r="18614" spans="1:4">
      <c r="A18614" t="s">
        <v>23</v>
      </c>
      <c r="B18614">
        <v>371</v>
      </c>
      <c r="C18614" t="s">
        <v>9</v>
      </c>
      <c r="D18614">
        <v>141</v>
      </c>
    </row>
    <row r="18615" spans="1:4">
      <c r="A18615" t="s">
        <v>23</v>
      </c>
      <c r="B18615">
        <v>372</v>
      </c>
      <c r="C18615" t="s">
        <v>9</v>
      </c>
      <c r="D18615">
        <v>133</v>
      </c>
    </row>
    <row r="18616" spans="1:4">
      <c r="A18616" t="s">
        <v>23</v>
      </c>
      <c r="B18616">
        <v>373</v>
      </c>
      <c r="C18616" t="s">
        <v>9</v>
      </c>
      <c r="D18616">
        <v>130</v>
      </c>
    </row>
    <row r="18617" spans="1:4">
      <c r="A18617" t="s">
        <v>23</v>
      </c>
      <c r="B18617">
        <v>374</v>
      </c>
      <c r="C18617" t="s">
        <v>9</v>
      </c>
      <c r="D18617">
        <v>121</v>
      </c>
    </row>
    <row r="18618" spans="1:4">
      <c r="A18618" t="s">
        <v>23</v>
      </c>
      <c r="B18618">
        <v>375</v>
      </c>
      <c r="C18618" t="s">
        <v>9</v>
      </c>
      <c r="D18618">
        <v>130</v>
      </c>
    </row>
    <row r="18619" spans="1:4">
      <c r="A18619" t="s">
        <v>23</v>
      </c>
      <c r="B18619">
        <v>376</v>
      </c>
      <c r="C18619" t="s">
        <v>9</v>
      </c>
      <c r="D18619">
        <v>134</v>
      </c>
    </row>
    <row r="18620" spans="1:4">
      <c r="A18620" t="s">
        <v>23</v>
      </c>
      <c r="B18620">
        <v>377</v>
      </c>
      <c r="C18620" t="s">
        <v>9</v>
      </c>
      <c r="D18620">
        <v>143</v>
      </c>
    </row>
    <row r="18621" spans="1:4">
      <c r="A18621" t="s">
        <v>23</v>
      </c>
      <c r="B18621">
        <v>378</v>
      </c>
      <c r="C18621" t="s">
        <v>9</v>
      </c>
      <c r="D18621">
        <v>155</v>
      </c>
    </row>
    <row r="18622" spans="1:4">
      <c r="A18622" t="s">
        <v>23</v>
      </c>
      <c r="B18622">
        <v>379</v>
      </c>
      <c r="C18622" t="s">
        <v>9</v>
      </c>
      <c r="D18622">
        <v>158</v>
      </c>
    </row>
    <row r="18623" spans="1:4">
      <c r="A18623" t="s">
        <v>23</v>
      </c>
      <c r="B18623">
        <v>380</v>
      </c>
      <c r="C18623" t="s">
        <v>9</v>
      </c>
      <c r="D18623">
        <v>148</v>
      </c>
    </row>
    <row r="18624" spans="1:4">
      <c r="A18624" t="s">
        <v>23</v>
      </c>
      <c r="B18624">
        <v>381</v>
      </c>
      <c r="C18624" t="s">
        <v>9</v>
      </c>
      <c r="D18624">
        <v>113</v>
      </c>
    </row>
    <row r="18625" spans="1:4">
      <c r="A18625" t="s">
        <v>23</v>
      </c>
      <c r="B18625">
        <v>382</v>
      </c>
      <c r="C18625" t="s">
        <v>9</v>
      </c>
      <c r="D18625">
        <v>75</v>
      </c>
    </row>
    <row r="18626" spans="1:4">
      <c r="A18626" t="s">
        <v>23</v>
      </c>
      <c r="B18626">
        <v>383</v>
      </c>
      <c r="C18626" t="s">
        <v>9</v>
      </c>
      <c r="D18626">
        <v>64</v>
      </c>
    </row>
    <row r="18627" spans="1:4">
      <c r="A18627" t="s">
        <v>23</v>
      </c>
      <c r="B18627">
        <v>384</v>
      </c>
      <c r="C18627" t="s">
        <v>9</v>
      </c>
      <c r="D18627">
        <v>69</v>
      </c>
    </row>
    <row r="18628" spans="1:4">
      <c r="A18628" t="s">
        <v>23</v>
      </c>
      <c r="B18628">
        <v>385</v>
      </c>
      <c r="C18628" t="s">
        <v>9</v>
      </c>
      <c r="D18628">
        <v>68</v>
      </c>
    </row>
    <row r="18629" spans="1:4">
      <c r="A18629" t="s">
        <v>23</v>
      </c>
      <c r="B18629">
        <v>386</v>
      </c>
      <c r="C18629" t="s">
        <v>9</v>
      </c>
      <c r="D18629">
        <v>88</v>
      </c>
    </row>
    <row r="18630" spans="1:4">
      <c r="A18630" t="s">
        <v>23</v>
      </c>
      <c r="B18630">
        <v>387</v>
      </c>
      <c r="C18630" t="s">
        <v>9</v>
      </c>
      <c r="D18630">
        <v>124</v>
      </c>
    </row>
    <row r="18631" spans="1:4">
      <c r="A18631" t="s">
        <v>23</v>
      </c>
      <c r="B18631">
        <v>388</v>
      </c>
      <c r="C18631" t="s">
        <v>9</v>
      </c>
      <c r="D18631">
        <v>199</v>
      </c>
    </row>
    <row r="18632" spans="1:4">
      <c r="A18632" t="s">
        <v>23</v>
      </c>
      <c r="B18632">
        <v>389</v>
      </c>
      <c r="C18632" t="s">
        <v>9</v>
      </c>
      <c r="D18632">
        <v>248</v>
      </c>
    </row>
    <row r="18633" spans="1:4">
      <c r="A18633" t="s">
        <v>23</v>
      </c>
      <c r="B18633">
        <v>390</v>
      </c>
      <c r="C18633" t="s">
        <v>9</v>
      </c>
      <c r="D18633">
        <v>243</v>
      </c>
    </row>
    <row r="18634" spans="1:4">
      <c r="A18634" t="s">
        <v>23</v>
      </c>
      <c r="B18634">
        <v>391</v>
      </c>
      <c r="C18634" t="s">
        <v>9</v>
      </c>
      <c r="D18634">
        <v>216</v>
      </c>
    </row>
    <row r="18635" spans="1:4">
      <c r="A18635" t="s">
        <v>23</v>
      </c>
      <c r="B18635">
        <v>392</v>
      </c>
      <c r="C18635" t="s">
        <v>9</v>
      </c>
      <c r="D18635">
        <v>206</v>
      </c>
    </row>
    <row r="18636" spans="1:4">
      <c r="A18636" t="s">
        <v>23</v>
      </c>
      <c r="B18636">
        <v>393</v>
      </c>
      <c r="C18636" t="s">
        <v>9</v>
      </c>
      <c r="D18636">
        <v>179</v>
      </c>
    </row>
    <row r="18637" spans="1:4">
      <c r="A18637" t="s">
        <v>23</v>
      </c>
      <c r="B18637">
        <v>394</v>
      </c>
      <c r="C18637" t="s">
        <v>9</v>
      </c>
      <c r="D18637">
        <v>161</v>
      </c>
    </row>
    <row r="18638" spans="1:4">
      <c r="A18638" t="s">
        <v>23</v>
      </c>
      <c r="B18638">
        <v>395</v>
      </c>
      <c r="C18638" t="s">
        <v>9</v>
      </c>
      <c r="D18638">
        <v>158</v>
      </c>
    </row>
    <row r="18639" spans="1:4">
      <c r="A18639" t="s">
        <v>23</v>
      </c>
      <c r="B18639">
        <v>396</v>
      </c>
      <c r="C18639" t="s">
        <v>9</v>
      </c>
      <c r="D18639">
        <v>148</v>
      </c>
    </row>
    <row r="18640" spans="1:4">
      <c r="A18640" t="s">
        <v>23</v>
      </c>
      <c r="B18640">
        <v>397</v>
      </c>
      <c r="C18640" t="s">
        <v>9</v>
      </c>
      <c r="D18640">
        <v>144</v>
      </c>
    </row>
    <row r="18641" spans="1:4">
      <c r="A18641" t="s">
        <v>23</v>
      </c>
      <c r="B18641">
        <v>398</v>
      </c>
      <c r="C18641" t="s">
        <v>9</v>
      </c>
      <c r="D18641">
        <v>134</v>
      </c>
    </row>
    <row r="18642" spans="1:4">
      <c r="A18642" t="s">
        <v>23</v>
      </c>
      <c r="B18642">
        <v>399</v>
      </c>
      <c r="C18642" t="s">
        <v>9</v>
      </c>
      <c r="D18642">
        <v>144</v>
      </c>
    </row>
    <row r="18643" spans="1:4">
      <c r="A18643" t="s">
        <v>23</v>
      </c>
      <c r="B18643">
        <v>400</v>
      </c>
      <c r="C18643" t="s">
        <v>9</v>
      </c>
      <c r="D18643">
        <v>149</v>
      </c>
    </row>
    <row r="18644" spans="1:4">
      <c r="A18644" t="s">
        <v>23</v>
      </c>
      <c r="B18644">
        <v>401</v>
      </c>
      <c r="C18644" t="s">
        <v>9</v>
      </c>
      <c r="D18644">
        <v>159</v>
      </c>
    </row>
    <row r="18645" spans="1:4">
      <c r="A18645" t="s">
        <v>23</v>
      </c>
      <c r="B18645">
        <v>402</v>
      </c>
      <c r="C18645" t="s">
        <v>9</v>
      </c>
      <c r="D18645">
        <v>171</v>
      </c>
    </row>
    <row r="18646" spans="1:4">
      <c r="A18646" t="s">
        <v>23</v>
      </c>
      <c r="B18646">
        <v>403</v>
      </c>
      <c r="C18646" t="s">
        <v>9</v>
      </c>
      <c r="D18646">
        <v>176</v>
      </c>
    </row>
    <row r="18647" spans="1:4">
      <c r="A18647" t="s">
        <v>23</v>
      </c>
      <c r="B18647">
        <v>404</v>
      </c>
      <c r="C18647" t="s">
        <v>9</v>
      </c>
      <c r="D18647">
        <v>164</v>
      </c>
    </row>
    <row r="18648" spans="1:4">
      <c r="A18648" t="s">
        <v>23</v>
      </c>
      <c r="B18648">
        <v>405</v>
      </c>
      <c r="C18648" t="s">
        <v>9</v>
      </c>
      <c r="D18648">
        <v>126</v>
      </c>
    </row>
    <row r="18649" spans="1:4">
      <c r="A18649" t="s">
        <v>23</v>
      </c>
      <c r="B18649">
        <v>406</v>
      </c>
      <c r="C18649" t="s">
        <v>9</v>
      </c>
      <c r="D18649">
        <v>84</v>
      </c>
    </row>
    <row r="18650" spans="1:4">
      <c r="A18650" t="s">
        <v>23</v>
      </c>
      <c r="B18650">
        <v>407</v>
      </c>
      <c r="C18650" t="s">
        <v>9</v>
      </c>
      <c r="D18650">
        <v>58</v>
      </c>
    </row>
    <row r="18651" spans="1:4">
      <c r="A18651" t="s">
        <v>23</v>
      </c>
      <c r="B18651">
        <v>408</v>
      </c>
      <c r="C18651" t="s">
        <v>9</v>
      </c>
      <c r="D18651">
        <v>64</v>
      </c>
    </row>
    <row r="18652" spans="1:4">
      <c r="A18652" t="s">
        <v>23</v>
      </c>
      <c r="B18652">
        <v>409</v>
      </c>
      <c r="C18652" t="s">
        <v>9</v>
      </c>
      <c r="D18652">
        <v>62</v>
      </c>
    </row>
    <row r="18653" spans="1:4">
      <c r="A18653" t="s">
        <v>23</v>
      </c>
      <c r="B18653">
        <v>410</v>
      </c>
      <c r="C18653" t="s">
        <v>9</v>
      </c>
      <c r="D18653">
        <v>82</v>
      </c>
    </row>
    <row r="18654" spans="1:4">
      <c r="A18654" t="s">
        <v>23</v>
      </c>
      <c r="B18654">
        <v>411</v>
      </c>
      <c r="C18654" t="s">
        <v>9</v>
      </c>
      <c r="D18654">
        <v>120</v>
      </c>
    </row>
    <row r="18655" spans="1:4">
      <c r="A18655" t="s">
        <v>23</v>
      </c>
      <c r="B18655">
        <v>412</v>
      </c>
      <c r="C18655" t="s">
        <v>9</v>
      </c>
      <c r="D18655">
        <v>190</v>
      </c>
    </row>
    <row r="18656" spans="1:4">
      <c r="A18656" t="s">
        <v>23</v>
      </c>
      <c r="B18656">
        <v>413</v>
      </c>
      <c r="C18656" t="s">
        <v>9</v>
      </c>
      <c r="D18656">
        <v>236</v>
      </c>
    </row>
    <row r="18657" spans="1:4">
      <c r="A18657" t="s">
        <v>23</v>
      </c>
      <c r="B18657">
        <v>414</v>
      </c>
      <c r="C18657" t="s">
        <v>9</v>
      </c>
      <c r="D18657">
        <v>236</v>
      </c>
    </row>
    <row r="18658" spans="1:4">
      <c r="A18658" t="s">
        <v>23</v>
      </c>
      <c r="B18658">
        <v>415</v>
      </c>
      <c r="C18658" t="s">
        <v>9</v>
      </c>
      <c r="D18658">
        <v>210</v>
      </c>
    </row>
    <row r="18659" spans="1:4">
      <c r="A18659" t="s">
        <v>23</v>
      </c>
      <c r="B18659">
        <v>416</v>
      </c>
      <c r="C18659" t="s">
        <v>9</v>
      </c>
      <c r="D18659">
        <v>198</v>
      </c>
    </row>
    <row r="18660" spans="1:4">
      <c r="A18660" t="s">
        <v>23</v>
      </c>
      <c r="B18660">
        <v>417</v>
      </c>
      <c r="C18660" t="s">
        <v>9</v>
      </c>
      <c r="D18660">
        <v>174</v>
      </c>
    </row>
    <row r="18661" spans="1:4">
      <c r="A18661" t="s">
        <v>23</v>
      </c>
      <c r="B18661">
        <v>418</v>
      </c>
      <c r="C18661" t="s">
        <v>9</v>
      </c>
      <c r="D18661">
        <v>155</v>
      </c>
    </row>
    <row r="18662" spans="1:4">
      <c r="A18662" t="s">
        <v>23</v>
      </c>
      <c r="B18662">
        <v>419</v>
      </c>
      <c r="C18662" t="s">
        <v>9</v>
      </c>
      <c r="D18662">
        <v>150</v>
      </c>
    </row>
    <row r="18663" spans="1:4">
      <c r="A18663" t="s">
        <v>23</v>
      </c>
      <c r="B18663">
        <v>420</v>
      </c>
      <c r="C18663" t="s">
        <v>9</v>
      </c>
      <c r="D18663">
        <v>140</v>
      </c>
    </row>
    <row r="18664" spans="1:4">
      <c r="A18664" t="s">
        <v>23</v>
      </c>
      <c r="B18664">
        <v>421</v>
      </c>
      <c r="C18664" t="s">
        <v>9</v>
      </c>
      <c r="D18664">
        <v>136</v>
      </c>
    </row>
    <row r="18665" spans="1:4">
      <c r="A18665" t="s">
        <v>23</v>
      </c>
      <c r="B18665">
        <v>422</v>
      </c>
      <c r="C18665" t="s">
        <v>9</v>
      </c>
      <c r="D18665">
        <v>130</v>
      </c>
    </row>
    <row r="18666" spans="1:4">
      <c r="A18666" t="s">
        <v>23</v>
      </c>
      <c r="B18666">
        <v>423</v>
      </c>
      <c r="C18666" t="s">
        <v>9</v>
      </c>
      <c r="D18666">
        <v>138</v>
      </c>
    </row>
    <row r="18667" spans="1:4">
      <c r="A18667" t="s">
        <v>23</v>
      </c>
      <c r="B18667">
        <v>424</v>
      </c>
      <c r="C18667" t="s">
        <v>9</v>
      </c>
      <c r="D18667">
        <v>140</v>
      </c>
    </row>
    <row r="18668" spans="1:4">
      <c r="A18668" t="s">
        <v>23</v>
      </c>
      <c r="B18668">
        <v>425</v>
      </c>
      <c r="C18668" t="s">
        <v>9</v>
      </c>
      <c r="D18668">
        <v>154</v>
      </c>
    </row>
    <row r="18669" spans="1:4">
      <c r="A18669" t="s">
        <v>23</v>
      </c>
      <c r="B18669">
        <v>426</v>
      </c>
      <c r="C18669" t="s">
        <v>9</v>
      </c>
      <c r="D18669">
        <v>164</v>
      </c>
    </row>
    <row r="18670" spans="1:4">
      <c r="A18670" t="s">
        <v>23</v>
      </c>
      <c r="B18670">
        <v>427</v>
      </c>
      <c r="C18670" t="s">
        <v>9</v>
      </c>
      <c r="D18670">
        <v>167</v>
      </c>
    </row>
    <row r="18671" spans="1:4">
      <c r="A18671" t="s">
        <v>23</v>
      </c>
      <c r="B18671">
        <v>428</v>
      </c>
      <c r="C18671" t="s">
        <v>9</v>
      </c>
      <c r="D18671">
        <v>155</v>
      </c>
    </row>
    <row r="18672" spans="1:4">
      <c r="A18672" t="s">
        <v>23</v>
      </c>
      <c r="B18672">
        <v>429</v>
      </c>
      <c r="C18672" t="s">
        <v>9</v>
      </c>
      <c r="D18672">
        <v>121</v>
      </c>
    </row>
    <row r="18673" spans="1:4">
      <c r="A18673" t="s">
        <v>23</v>
      </c>
      <c r="B18673">
        <v>430</v>
      </c>
      <c r="C18673" t="s">
        <v>9</v>
      </c>
      <c r="D18673">
        <v>79</v>
      </c>
    </row>
    <row r="18674" spans="1:4">
      <c r="A18674" t="s">
        <v>23</v>
      </c>
      <c r="B18674">
        <v>431</v>
      </c>
      <c r="C18674" t="s">
        <v>9</v>
      </c>
      <c r="D18674">
        <v>47</v>
      </c>
    </row>
    <row r="18675" spans="1:4">
      <c r="A18675" t="s">
        <v>23</v>
      </c>
      <c r="B18675">
        <v>432</v>
      </c>
      <c r="C18675" t="s">
        <v>9</v>
      </c>
      <c r="D18675">
        <v>48</v>
      </c>
    </row>
    <row r="18676" spans="1:4">
      <c r="A18676" t="s">
        <v>23</v>
      </c>
      <c r="B18676">
        <v>433</v>
      </c>
      <c r="C18676" t="s">
        <v>9</v>
      </c>
      <c r="D18676">
        <v>58</v>
      </c>
    </row>
    <row r="18677" spans="1:4">
      <c r="A18677" t="s">
        <v>23</v>
      </c>
      <c r="B18677">
        <v>434</v>
      </c>
      <c r="C18677" t="s">
        <v>9</v>
      </c>
      <c r="D18677">
        <v>66</v>
      </c>
    </row>
    <row r="18678" spans="1:4">
      <c r="A18678" t="s">
        <v>23</v>
      </c>
      <c r="B18678">
        <v>435</v>
      </c>
      <c r="C18678" t="s">
        <v>9</v>
      </c>
      <c r="D18678">
        <v>101</v>
      </c>
    </row>
    <row r="18679" spans="1:4">
      <c r="A18679" t="s">
        <v>23</v>
      </c>
      <c r="B18679">
        <v>436</v>
      </c>
      <c r="C18679" t="s">
        <v>9</v>
      </c>
      <c r="D18679">
        <v>170</v>
      </c>
    </row>
    <row r="18680" spans="1:4">
      <c r="A18680" t="s">
        <v>23</v>
      </c>
      <c r="B18680">
        <v>437</v>
      </c>
      <c r="C18680" t="s">
        <v>9</v>
      </c>
      <c r="D18680">
        <v>200</v>
      </c>
    </row>
    <row r="18681" spans="1:4">
      <c r="A18681" t="s">
        <v>23</v>
      </c>
      <c r="B18681">
        <v>438</v>
      </c>
      <c r="C18681" t="s">
        <v>9</v>
      </c>
      <c r="D18681">
        <v>188</v>
      </c>
    </row>
    <row r="18682" spans="1:4">
      <c r="A18682" t="s">
        <v>23</v>
      </c>
      <c r="B18682">
        <v>439</v>
      </c>
      <c r="C18682" t="s">
        <v>9</v>
      </c>
      <c r="D18682">
        <v>180</v>
      </c>
    </row>
    <row r="18683" spans="1:4">
      <c r="A18683" t="s">
        <v>23</v>
      </c>
      <c r="B18683">
        <v>440</v>
      </c>
      <c r="C18683" t="s">
        <v>9</v>
      </c>
      <c r="D18683">
        <v>176</v>
      </c>
    </row>
    <row r="18684" spans="1:4">
      <c r="A18684" t="s">
        <v>23</v>
      </c>
      <c r="B18684">
        <v>441</v>
      </c>
      <c r="C18684" t="s">
        <v>9</v>
      </c>
      <c r="D18684">
        <v>144</v>
      </c>
    </row>
    <row r="18685" spans="1:4">
      <c r="A18685" t="s">
        <v>23</v>
      </c>
      <c r="B18685">
        <v>442</v>
      </c>
      <c r="C18685" t="s">
        <v>9</v>
      </c>
      <c r="D18685">
        <v>144</v>
      </c>
    </row>
    <row r="18686" spans="1:4">
      <c r="A18686" t="s">
        <v>23</v>
      </c>
      <c r="B18686">
        <v>443</v>
      </c>
      <c r="C18686" t="s">
        <v>9</v>
      </c>
      <c r="D18686">
        <v>135</v>
      </c>
    </row>
    <row r="18687" spans="1:4">
      <c r="A18687" t="s">
        <v>23</v>
      </c>
      <c r="B18687">
        <v>444</v>
      </c>
      <c r="C18687" t="s">
        <v>9</v>
      </c>
      <c r="D18687">
        <v>125</v>
      </c>
    </row>
    <row r="18688" spans="1:4">
      <c r="A18688" t="s">
        <v>23</v>
      </c>
      <c r="B18688">
        <v>445</v>
      </c>
      <c r="C18688" t="s">
        <v>9</v>
      </c>
      <c r="D18688">
        <v>105</v>
      </c>
    </row>
    <row r="18689" spans="1:4">
      <c r="A18689" t="s">
        <v>23</v>
      </c>
      <c r="B18689">
        <v>446</v>
      </c>
      <c r="C18689" t="s">
        <v>9</v>
      </c>
      <c r="D18689">
        <v>100</v>
      </c>
    </row>
    <row r="18690" spans="1:4">
      <c r="A18690" t="s">
        <v>23</v>
      </c>
      <c r="B18690">
        <v>447</v>
      </c>
      <c r="C18690" t="s">
        <v>9</v>
      </c>
      <c r="D18690">
        <v>113</v>
      </c>
    </row>
    <row r="18691" spans="1:4">
      <c r="A18691" t="s">
        <v>23</v>
      </c>
      <c r="B18691">
        <v>448</v>
      </c>
      <c r="C18691" t="s">
        <v>9</v>
      </c>
      <c r="D18691">
        <v>128</v>
      </c>
    </row>
    <row r="18692" spans="1:4">
      <c r="A18692" t="s">
        <v>23</v>
      </c>
      <c r="B18692">
        <v>449</v>
      </c>
      <c r="C18692" t="s">
        <v>9</v>
      </c>
      <c r="D18692">
        <v>131</v>
      </c>
    </row>
    <row r="18693" spans="1:4">
      <c r="A18693" t="s">
        <v>23</v>
      </c>
      <c r="B18693">
        <v>450</v>
      </c>
      <c r="C18693" t="s">
        <v>9</v>
      </c>
      <c r="D18693">
        <v>145</v>
      </c>
    </row>
    <row r="18694" spans="1:4">
      <c r="A18694" t="s">
        <v>23</v>
      </c>
      <c r="B18694">
        <v>451</v>
      </c>
      <c r="C18694" t="s">
        <v>9</v>
      </c>
      <c r="D18694">
        <v>146</v>
      </c>
    </row>
    <row r="18695" spans="1:4">
      <c r="A18695" t="s">
        <v>23</v>
      </c>
      <c r="B18695">
        <v>452</v>
      </c>
      <c r="C18695" t="s">
        <v>9</v>
      </c>
      <c r="D18695">
        <v>133</v>
      </c>
    </row>
    <row r="18696" spans="1:4">
      <c r="A18696" t="s">
        <v>23</v>
      </c>
      <c r="B18696">
        <v>453</v>
      </c>
      <c r="C18696" t="s">
        <v>9</v>
      </c>
      <c r="D18696">
        <v>105</v>
      </c>
    </row>
    <row r="18697" spans="1:4">
      <c r="A18697" t="s">
        <v>23</v>
      </c>
      <c r="B18697">
        <v>454</v>
      </c>
      <c r="C18697" t="s">
        <v>9</v>
      </c>
      <c r="D18697">
        <v>73</v>
      </c>
    </row>
    <row r="18698" spans="1:4">
      <c r="A18698" t="s">
        <v>23</v>
      </c>
      <c r="B18698">
        <v>455</v>
      </c>
      <c r="C18698" t="s">
        <v>9</v>
      </c>
      <c r="D18698">
        <v>45</v>
      </c>
    </row>
    <row r="18699" spans="1:4">
      <c r="A18699" t="s">
        <v>23</v>
      </c>
      <c r="B18699">
        <v>456</v>
      </c>
      <c r="C18699" t="s">
        <v>9</v>
      </c>
      <c r="D18699">
        <v>46</v>
      </c>
    </row>
    <row r="18700" spans="1:4">
      <c r="A18700" t="s">
        <v>23</v>
      </c>
      <c r="B18700">
        <v>457</v>
      </c>
      <c r="C18700" t="s">
        <v>9</v>
      </c>
      <c r="D18700">
        <v>49</v>
      </c>
    </row>
    <row r="18701" spans="1:4">
      <c r="A18701" t="s">
        <v>23</v>
      </c>
      <c r="B18701">
        <v>458</v>
      </c>
      <c r="C18701" t="s">
        <v>9</v>
      </c>
      <c r="D18701">
        <v>66</v>
      </c>
    </row>
    <row r="18702" spans="1:4">
      <c r="A18702" t="s">
        <v>23</v>
      </c>
      <c r="B18702">
        <v>459</v>
      </c>
      <c r="C18702" t="s">
        <v>9</v>
      </c>
      <c r="D18702">
        <v>99</v>
      </c>
    </row>
    <row r="18703" spans="1:4">
      <c r="A18703" t="s">
        <v>23</v>
      </c>
      <c r="B18703">
        <v>460</v>
      </c>
      <c r="C18703" t="s">
        <v>9</v>
      </c>
      <c r="D18703">
        <v>163</v>
      </c>
    </row>
    <row r="18704" spans="1:4">
      <c r="A18704" t="s">
        <v>23</v>
      </c>
      <c r="B18704">
        <v>461</v>
      </c>
      <c r="C18704" t="s">
        <v>9</v>
      </c>
      <c r="D18704">
        <v>181</v>
      </c>
    </row>
    <row r="18705" spans="1:4">
      <c r="A18705" t="s">
        <v>23</v>
      </c>
      <c r="B18705">
        <v>462</v>
      </c>
      <c r="C18705" t="s">
        <v>9</v>
      </c>
      <c r="D18705">
        <v>165</v>
      </c>
    </row>
    <row r="18706" spans="1:4">
      <c r="A18706" t="s">
        <v>23</v>
      </c>
      <c r="B18706">
        <v>463</v>
      </c>
      <c r="C18706" t="s">
        <v>9</v>
      </c>
      <c r="D18706">
        <v>144</v>
      </c>
    </row>
    <row r="18707" spans="1:4">
      <c r="A18707" t="s">
        <v>23</v>
      </c>
      <c r="B18707">
        <v>464</v>
      </c>
      <c r="C18707" t="s">
        <v>9</v>
      </c>
      <c r="D18707">
        <v>145</v>
      </c>
    </row>
    <row r="18708" spans="1:4">
      <c r="A18708" t="s">
        <v>23</v>
      </c>
      <c r="B18708">
        <v>465</v>
      </c>
      <c r="C18708" t="s">
        <v>9</v>
      </c>
      <c r="D18708">
        <v>125</v>
      </c>
    </row>
    <row r="18709" spans="1:4">
      <c r="A18709" t="s">
        <v>23</v>
      </c>
      <c r="B18709">
        <v>466</v>
      </c>
      <c r="C18709" t="s">
        <v>9</v>
      </c>
      <c r="D18709">
        <v>117</v>
      </c>
    </row>
    <row r="18710" spans="1:4">
      <c r="A18710" t="s">
        <v>23</v>
      </c>
      <c r="B18710">
        <v>467</v>
      </c>
      <c r="C18710" t="s">
        <v>9</v>
      </c>
      <c r="D18710">
        <v>109</v>
      </c>
    </row>
    <row r="18711" spans="1:4">
      <c r="A18711" t="s">
        <v>23</v>
      </c>
      <c r="B18711">
        <v>468</v>
      </c>
      <c r="C18711" t="s">
        <v>9</v>
      </c>
      <c r="D18711">
        <v>105</v>
      </c>
    </row>
    <row r="18712" spans="1:4">
      <c r="A18712" t="s">
        <v>23</v>
      </c>
      <c r="B18712">
        <v>469</v>
      </c>
      <c r="C18712" t="s">
        <v>9</v>
      </c>
      <c r="D18712">
        <v>103</v>
      </c>
    </row>
    <row r="18713" spans="1:4">
      <c r="A18713" t="s">
        <v>23</v>
      </c>
      <c r="B18713">
        <v>470</v>
      </c>
      <c r="C18713" t="s">
        <v>9</v>
      </c>
      <c r="D18713">
        <v>98</v>
      </c>
    </row>
    <row r="18714" spans="1:4">
      <c r="A18714" t="s">
        <v>23</v>
      </c>
      <c r="B18714">
        <v>471</v>
      </c>
      <c r="C18714" t="s">
        <v>9</v>
      </c>
      <c r="D18714">
        <v>105</v>
      </c>
    </row>
    <row r="18715" spans="1:4">
      <c r="A18715" t="s">
        <v>23</v>
      </c>
      <c r="B18715">
        <v>472</v>
      </c>
      <c r="C18715" t="s">
        <v>9</v>
      </c>
      <c r="D18715">
        <v>114</v>
      </c>
    </row>
    <row r="18716" spans="1:4">
      <c r="A18716" t="s">
        <v>23</v>
      </c>
      <c r="B18716">
        <v>473</v>
      </c>
      <c r="C18716" t="s">
        <v>9</v>
      </c>
      <c r="D18716">
        <v>116</v>
      </c>
    </row>
    <row r="18717" spans="1:4">
      <c r="A18717" t="s">
        <v>23</v>
      </c>
      <c r="B18717">
        <v>474</v>
      </c>
      <c r="C18717" t="s">
        <v>9</v>
      </c>
      <c r="D18717">
        <v>120</v>
      </c>
    </row>
    <row r="18718" spans="1:4">
      <c r="A18718" t="s">
        <v>23</v>
      </c>
      <c r="B18718">
        <v>475</v>
      </c>
      <c r="C18718" t="s">
        <v>9</v>
      </c>
      <c r="D18718">
        <v>133</v>
      </c>
    </row>
    <row r="18719" spans="1:4">
      <c r="A18719" t="s">
        <v>23</v>
      </c>
      <c r="B18719">
        <v>476</v>
      </c>
      <c r="C18719" t="s">
        <v>9</v>
      </c>
      <c r="D18719">
        <v>122</v>
      </c>
    </row>
    <row r="18720" spans="1:4">
      <c r="A18720" t="s">
        <v>23</v>
      </c>
      <c r="B18720">
        <v>477</v>
      </c>
      <c r="C18720" t="s">
        <v>9</v>
      </c>
      <c r="D18720">
        <v>93</v>
      </c>
    </row>
    <row r="18721" spans="1:4">
      <c r="A18721" t="s">
        <v>23</v>
      </c>
      <c r="B18721">
        <v>478</v>
      </c>
      <c r="C18721" t="s">
        <v>9</v>
      </c>
      <c r="D18721">
        <v>61</v>
      </c>
    </row>
    <row r="18722" spans="1:4">
      <c r="A18722" t="s">
        <v>23</v>
      </c>
      <c r="B18722">
        <v>479</v>
      </c>
      <c r="C18722" t="s">
        <v>9</v>
      </c>
      <c r="D18722">
        <v>51</v>
      </c>
    </row>
    <row r="18723" spans="1:4">
      <c r="A18723" t="s">
        <v>23</v>
      </c>
      <c r="B18723">
        <v>480</v>
      </c>
      <c r="C18723" t="s">
        <v>9</v>
      </c>
      <c r="D18723">
        <v>51</v>
      </c>
    </row>
    <row r="18724" spans="1:4">
      <c r="A18724" t="s">
        <v>23</v>
      </c>
      <c r="B18724">
        <v>481</v>
      </c>
      <c r="C18724" t="s">
        <v>9</v>
      </c>
      <c r="D18724">
        <v>48</v>
      </c>
    </row>
    <row r="18725" spans="1:4">
      <c r="A18725" t="s">
        <v>23</v>
      </c>
      <c r="B18725">
        <v>482</v>
      </c>
      <c r="C18725" t="s">
        <v>9</v>
      </c>
      <c r="D18725">
        <v>65</v>
      </c>
    </row>
    <row r="18726" spans="1:4">
      <c r="A18726" t="s">
        <v>23</v>
      </c>
      <c r="B18726">
        <v>483</v>
      </c>
      <c r="C18726" t="s">
        <v>9</v>
      </c>
      <c r="D18726">
        <v>92</v>
      </c>
    </row>
    <row r="18727" spans="1:4">
      <c r="A18727" t="s">
        <v>23</v>
      </c>
      <c r="B18727">
        <v>484</v>
      </c>
      <c r="C18727" t="s">
        <v>9</v>
      </c>
      <c r="D18727">
        <v>161</v>
      </c>
    </row>
    <row r="18728" spans="1:4">
      <c r="A18728" t="s">
        <v>23</v>
      </c>
      <c r="B18728">
        <v>485</v>
      </c>
      <c r="C18728" t="s">
        <v>9</v>
      </c>
      <c r="D18728">
        <v>188</v>
      </c>
    </row>
    <row r="18729" spans="1:4">
      <c r="A18729" t="s">
        <v>23</v>
      </c>
      <c r="B18729">
        <v>486</v>
      </c>
      <c r="C18729" t="s">
        <v>9</v>
      </c>
      <c r="D18729">
        <v>177</v>
      </c>
    </row>
    <row r="18730" spans="1:4">
      <c r="A18730" t="s">
        <v>23</v>
      </c>
      <c r="B18730">
        <v>487</v>
      </c>
      <c r="C18730" t="s">
        <v>9</v>
      </c>
      <c r="D18730">
        <v>160</v>
      </c>
    </row>
    <row r="18731" spans="1:4">
      <c r="A18731" t="s">
        <v>23</v>
      </c>
      <c r="B18731">
        <v>488</v>
      </c>
      <c r="C18731" t="s">
        <v>9</v>
      </c>
      <c r="D18731">
        <v>153</v>
      </c>
    </row>
    <row r="18732" spans="1:4">
      <c r="A18732" t="s">
        <v>23</v>
      </c>
      <c r="B18732">
        <v>489</v>
      </c>
      <c r="C18732" t="s">
        <v>9</v>
      </c>
      <c r="D18732">
        <v>132</v>
      </c>
    </row>
    <row r="18733" spans="1:4">
      <c r="A18733" t="s">
        <v>23</v>
      </c>
      <c r="B18733">
        <v>490</v>
      </c>
      <c r="C18733" t="s">
        <v>9</v>
      </c>
      <c r="D18733">
        <v>119</v>
      </c>
    </row>
    <row r="18734" spans="1:4">
      <c r="A18734" t="s">
        <v>23</v>
      </c>
      <c r="B18734">
        <v>491</v>
      </c>
      <c r="C18734" t="s">
        <v>9</v>
      </c>
      <c r="D18734">
        <v>115</v>
      </c>
    </row>
    <row r="18735" spans="1:4">
      <c r="A18735" t="s">
        <v>23</v>
      </c>
      <c r="B18735">
        <v>492</v>
      </c>
      <c r="C18735" t="s">
        <v>9</v>
      </c>
      <c r="D18735">
        <v>110</v>
      </c>
    </row>
    <row r="18736" spans="1:4">
      <c r="A18736" t="s">
        <v>23</v>
      </c>
      <c r="B18736">
        <v>493</v>
      </c>
      <c r="C18736" t="s">
        <v>9</v>
      </c>
      <c r="D18736">
        <v>109</v>
      </c>
    </row>
    <row r="18737" spans="1:4">
      <c r="A18737" t="s">
        <v>23</v>
      </c>
      <c r="B18737">
        <v>494</v>
      </c>
      <c r="C18737" t="s">
        <v>9</v>
      </c>
      <c r="D18737">
        <v>99</v>
      </c>
    </row>
    <row r="18738" spans="1:4">
      <c r="A18738" t="s">
        <v>23</v>
      </c>
      <c r="B18738">
        <v>495</v>
      </c>
      <c r="C18738" t="s">
        <v>9</v>
      </c>
      <c r="D18738">
        <v>107</v>
      </c>
    </row>
    <row r="18739" spans="1:4">
      <c r="A18739" t="s">
        <v>23</v>
      </c>
      <c r="B18739">
        <v>496</v>
      </c>
      <c r="C18739" t="s">
        <v>9</v>
      </c>
      <c r="D18739">
        <v>112</v>
      </c>
    </row>
    <row r="18740" spans="1:4">
      <c r="A18740" t="s">
        <v>23</v>
      </c>
      <c r="B18740">
        <v>497</v>
      </c>
      <c r="C18740" t="s">
        <v>9</v>
      </c>
      <c r="D18740">
        <v>121</v>
      </c>
    </row>
    <row r="18741" spans="1:4">
      <c r="A18741" t="s">
        <v>23</v>
      </c>
      <c r="B18741">
        <v>498</v>
      </c>
      <c r="C18741" t="s">
        <v>9</v>
      </c>
      <c r="D18741">
        <v>129</v>
      </c>
    </row>
    <row r="18742" spans="1:4">
      <c r="A18742" t="s">
        <v>23</v>
      </c>
      <c r="B18742">
        <v>499</v>
      </c>
      <c r="C18742" t="s">
        <v>9</v>
      </c>
      <c r="D18742">
        <v>132</v>
      </c>
    </row>
    <row r="18743" spans="1:4">
      <c r="A18743" t="s">
        <v>23</v>
      </c>
      <c r="B18743">
        <v>500</v>
      </c>
      <c r="C18743" t="s">
        <v>9</v>
      </c>
      <c r="D18743">
        <v>123</v>
      </c>
    </row>
    <row r="18744" spans="1:4">
      <c r="A18744" t="s">
        <v>23</v>
      </c>
      <c r="B18744">
        <v>501</v>
      </c>
      <c r="C18744" t="s">
        <v>9</v>
      </c>
      <c r="D18744">
        <v>94</v>
      </c>
    </row>
    <row r="18745" spans="1:4">
      <c r="A18745" t="s">
        <v>23</v>
      </c>
      <c r="B18745">
        <v>502</v>
      </c>
      <c r="C18745" t="s">
        <v>9</v>
      </c>
      <c r="D18745">
        <v>64</v>
      </c>
    </row>
    <row r="18746" spans="1:4">
      <c r="A18746" t="s">
        <v>23</v>
      </c>
      <c r="B18746">
        <v>503</v>
      </c>
      <c r="C18746" t="s">
        <v>9</v>
      </c>
      <c r="D18746">
        <v>52</v>
      </c>
    </row>
    <row r="18747" spans="1:4">
      <c r="A18747" t="s">
        <v>23</v>
      </c>
      <c r="B18747">
        <v>504</v>
      </c>
      <c r="C18747" t="s">
        <v>9</v>
      </c>
      <c r="D18747">
        <v>55</v>
      </c>
    </row>
    <row r="18748" spans="1:4">
      <c r="A18748" t="s">
        <v>24</v>
      </c>
      <c r="B18748">
        <v>337</v>
      </c>
      <c r="C18748" t="s">
        <v>9</v>
      </c>
      <c r="D18748">
        <v>1499</v>
      </c>
    </row>
    <row r="18749" spans="1:4">
      <c r="A18749" t="s">
        <v>24</v>
      </c>
      <c r="B18749">
        <v>338</v>
      </c>
      <c r="C18749" t="s">
        <v>9</v>
      </c>
      <c r="D18749">
        <v>1954</v>
      </c>
    </row>
    <row r="18750" spans="1:4">
      <c r="A18750" t="s">
        <v>24</v>
      </c>
      <c r="B18750">
        <v>339</v>
      </c>
      <c r="C18750" t="s">
        <v>9</v>
      </c>
      <c r="D18750">
        <v>2904</v>
      </c>
    </row>
    <row r="18751" spans="1:4">
      <c r="A18751" t="s">
        <v>24</v>
      </c>
      <c r="B18751">
        <v>340</v>
      </c>
      <c r="C18751" t="s">
        <v>9</v>
      </c>
      <c r="D18751">
        <v>5154</v>
      </c>
    </row>
    <row r="18752" spans="1:4">
      <c r="A18752" t="s">
        <v>24</v>
      </c>
      <c r="B18752">
        <v>341</v>
      </c>
      <c r="C18752" t="s">
        <v>9</v>
      </c>
      <c r="D18752">
        <v>6341</v>
      </c>
    </row>
    <row r="18753" spans="1:4">
      <c r="A18753" t="s">
        <v>24</v>
      </c>
      <c r="B18753">
        <v>342</v>
      </c>
      <c r="C18753" t="s">
        <v>9</v>
      </c>
      <c r="D18753">
        <v>6108</v>
      </c>
    </row>
    <row r="18754" spans="1:4">
      <c r="A18754" t="s">
        <v>24</v>
      </c>
      <c r="B18754">
        <v>343</v>
      </c>
      <c r="C18754" t="s">
        <v>9</v>
      </c>
      <c r="D18754">
        <v>5312</v>
      </c>
    </row>
    <row r="18755" spans="1:4">
      <c r="A18755" t="s">
        <v>24</v>
      </c>
      <c r="B18755">
        <v>344</v>
      </c>
      <c r="C18755" t="s">
        <v>9</v>
      </c>
      <c r="D18755">
        <v>5097</v>
      </c>
    </row>
    <row r="18756" spans="1:4">
      <c r="A18756" t="s">
        <v>24</v>
      </c>
      <c r="B18756">
        <v>345</v>
      </c>
      <c r="C18756" t="s">
        <v>9</v>
      </c>
      <c r="D18756">
        <v>4465</v>
      </c>
    </row>
    <row r="18757" spans="1:4">
      <c r="A18757" t="s">
        <v>24</v>
      </c>
      <c r="B18757">
        <v>346</v>
      </c>
      <c r="C18757" t="s">
        <v>9</v>
      </c>
      <c r="D18757">
        <v>4109</v>
      </c>
    </row>
    <row r="18758" spans="1:4">
      <c r="A18758" t="s">
        <v>24</v>
      </c>
      <c r="B18758">
        <v>347</v>
      </c>
      <c r="C18758" t="s">
        <v>9</v>
      </c>
      <c r="D18758">
        <v>3999</v>
      </c>
    </row>
    <row r="18759" spans="1:4">
      <c r="A18759" t="s">
        <v>24</v>
      </c>
      <c r="B18759">
        <v>348</v>
      </c>
      <c r="C18759" t="s">
        <v>9</v>
      </c>
      <c r="D18759">
        <v>3679</v>
      </c>
    </row>
    <row r="18760" spans="1:4">
      <c r="A18760" t="s">
        <v>24</v>
      </c>
      <c r="B18760">
        <v>349</v>
      </c>
      <c r="C18760" t="s">
        <v>9</v>
      </c>
      <c r="D18760">
        <v>3591</v>
      </c>
    </row>
    <row r="18761" spans="1:4">
      <c r="A18761" t="s">
        <v>24</v>
      </c>
      <c r="B18761">
        <v>350</v>
      </c>
      <c r="C18761" t="s">
        <v>9</v>
      </c>
      <c r="D18761">
        <v>3333</v>
      </c>
    </row>
    <row r="18762" spans="1:4">
      <c r="A18762" t="s">
        <v>24</v>
      </c>
      <c r="B18762">
        <v>351</v>
      </c>
      <c r="C18762" t="s">
        <v>9</v>
      </c>
      <c r="D18762">
        <v>3614</v>
      </c>
    </row>
    <row r="18763" spans="1:4">
      <c r="A18763" t="s">
        <v>24</v>
      </c>
      <c r="B18763">
        <v>352</v>
      </c>
      <c r="C18763" t="s">
        <v>9</v>
      </c>
      <c r="D18763">
        <v>3799</v>
      </c>
    </row>
    <row r="18764" spans="1:4">
      <c r="A18764" t="s">
        <v>24</v>
      </c>
      <c r="B18764">
        <v>353</v>
      </c>
      <c r="C18764" t="s">
        <v>9</v>
      </c>
      <c r="D18764">
        <v>4008</v>
      </c>
    </row>
    <row r="18765" spans="1:4">
      <c r="A18765" t="s">
        <v>24</v>
      </c>
      <c r="B18765">
        <v>354</v>
      </c>
      <c r="C18765" t="s">
        <v>9</v>
      </c>
      <c r="D18765">
        <v>4320</v>
      </c>
    </row>
    <row r="18766" spans="1:4">
      <c r="A18766" t="s">
        <v>24</v>
      </c>
      <c r="B18766">
        <v>355</v>
      </c>
      <c r="C18766" t="s">
        <v>9</v>
      </c>
      <c r="D18766">
        <v>4447</v>
      </c>
    </row>
    <row r="18767" spans="1:4">
      <c r="A18767" t="s">
        <v>24</v>
      </c>
      <c r="B18767">
        <v>356</v>
      </c>
      <c r="C18767" t="s">
        <v>9</v>
      </c>
      <c r="D18767">
        <v>4088</v>
      </c>
    </row>
    <row r="18768" spans="1:4">
      <c r="A18768" t="s">
        <v>24</v>
      </c>
      <c r="B18768">
        <v>357</v>
      </c>
      <c r="C18768" t="s">
        <v>9</v>
      </c>
      <c r="D18768">
        <v>3077</v>
      </c>
    </row>
    <row r="18769" spans="1:4">
      <c r="A18769" t="s">
        <v>24</v>
      </c>
      <c r="B18769">
        <v>358</v>
      </c>
      <c r="C18769" t="s">
        <v>9</v>
      </c>
      <c r="D18769">
        <v>1958</v>
      </c>
    </row>
    <row r="18770" spans="1:4">
      <c r="A18770" t="s">
        <v>24</v>
      </c>
      <c r="B18770">
        <v>359</v>
      </c>
      <c r="C18770" t="s">
        <v>9</v>
      </c>
      <c r="D18770">
        <v>1316</v>
      </c>
    </row>
    <row r="18771" spans="1:4">
      <c r="A18771" t="s">
        <v>24</v>
      </c>
      <c r="B18771">
        <v>360</v>
      </c>
      <c r="C18771" t="s">
        <v>9</v>
      </c>
      <c r="D18771">
        <v>1389</v>
      </c>
    </row>
    <row r="18772" spans="1:4">
      <c r="A18772" t="s">
        <v>24</v>
      </c>
      <c r="B18772">
        <v>361</v>
      </c>
      <c r="C18772" t="s">
        <v>9</v>
      </c>
      <c r="D18772">
        <v>1360</v>
      </c>
    </row>
    <row r="18773" spans="1:4">
      <c r="A18773" t="s">
        <v>24</v>
      </c>
      <c r="B18773">
        <v>362</v>
      </c>
      <c r="C18773" t="s">
        <v>9</v>
      </c>
      <c r="D18773">
        <v>1788</v>
      </c>
    </row>
    <row r="18774" spans="1:4">
      <c r="A18774" t="s">
        <v>24</v>
      </c>
      <c r="B18774">
        <v>363</v>
      </c>
      <c r="C18774" t="s">
        <v>9</v>
      </c>
      <c r="D18774">
        <v>2652</v>
      </c>
    </row>
    <row r="18775" spans="1:4">
      <c r="A18775" t="s">
        <v>24</v>
      </c>
      <c r="B18775">
        <v>364</v>
      </c>
      <c r="C18775" t="s">
        <v>9</v>
      </c>
      <c r="D18775">
        <v>4828</v>
      </c>
    </row>
    <row r="18776" spans="1:4">
      <c r="A18776" t="s">
        <v>24</v>
      </c>
      <c r="B18776">
        <v>365</v>
      </c>
      <c r="C18776" t="s">
        <v>9</v>
      </c>
      <c r="D18776">
        <v>5872</v>
      </c>
    </row>
    <row r="18777" spans="1:4">
      <c r="A18777" t="s">
        <v>24</v>
      </c>
      <c r="B18777">
        <v>366</v>
      </c>
      <c r="C18777" t="s">
        <v>9</v>
      </c>
      <c r="D18777">
        <v>5588</v>
      </c>
    </row>
    <row r="18778" spans="1:4">
      <c r="A18778" t="s">
        <v>24</v>
      </c>
      <c r="B18778">
        <v>367</v>
      </c>
      <c r="C18778" t="s">
        <v>9</v>
      </c>
      <c r="D18778">
        <v>4883</v>
      </c>
    </row>
    <row r="18779" spans="1:4">
      <c r="A18779" t="s">
        <v>24</v>
      </c>
      <c r="B18779">
        <v>368</v>
      </c>
      <c r="C18779" t="s">
        <v>9</v>
      </c>
      <c r="D18779">
        <v>4680</v>
      </c>
    </row>
    <row r="18780" spans="1:4">
      <c r="A18780" t="s">
        <v>24</v>
      </c>
      <c r="B18780">
        <v>369</v>
      </c>
      <c r="C18780" t="s">
        <v>9</v>
      </c>
      <c r="D18780">
        <v>4090</v>
      </c>
    </row>
    <row r="18781" spans="1:4">
      <c r="A18781" t="s">
        <v>24</v>
      </c>
      <c r="B18781">
        <v>370</v>
      </c>
      <c r="C18781" t="s">
        <v>9</v>
      </c>
      <c r="D18781">
        <v>3765</v>
      </c>
    </row>
    <row r="18782" spans="1:4">
      <c r="A18782" t="s">
        <v>24</v>
      </c>
      <c r="B18782">
        <v>371</v>
      </c>
      <c r="C18782" t="s">
        <v>9</v>
      </c>
      <c r="D18782">
        <v>3669</v>
      </c>
    </row>
    <row r="18783" spans="1:4">
      <c r="A18783" t="s">
        <v>24</v>
      </c>
      <c r="B18783">
        <v>372</v>
      </c>
      <c r="C18783" t="s">
        <v>9</v>
      </c>
      <c r="D18783">
        <v>3386</v>
      </c>
    </row>
    <row r="18784" spans="1:4">
      <c r="A18784" t="s">
        <v>24</v>
      </c>
      <c r="B18784">
        <v>373</v>
      </c>
      <c r="C18784" t="s">
        <v>9</v>
      </c>
      <c r="D18784">
        <v>3307</v>
      </c>
    </row>
    <row r="18785" spans="1:4">
      <c r="A18785" t="s">
        <v>24</v>
      </c>
      <c r="B18785">
        <v>374</v>
      </c>
      <c r="C18785" t="s">
        <v>9</v>
      </c>
      <c r="D18785">
        <v>3074</v>
      </c>
    </row>
    <row r="18786" spans="1:4">
      <c r="A18786" t="s">
        <v>24</v>
      </c>
      <c r="B18786">
        <v>375</v>
      </c>
      <c r="C18786" t="s">
        <v>9</v>
      </c>
      <c r="D18786">
        <v>3331</v>
      </c>
    </row>
    <row r="18787" spans="1:4">
      <c r="A18787" t="s">
        <v>24</v>
      </c>
      <c r="B18787">
        <v>376</v>
      </c>
      <c r="C18787" t="s">
        <v>9</v>
      </c>
      <c r="D18787">
        <v>3511</v>
      </c>
    </row>
    <row r="18788" spans="1:4">
      <c r="A18788" t="s">
        <v>24</v>
      </c>
      <c r="B18788">
        <v>377</v>
      </c>
      <c r="C18788" t="s">
        <v>9</v>
      </c>
      <c r="D18788">
        <v>3702</v>
      </c>
    </row>
    <row r="18789" spans="1:4">
      <c r="A18789" t="s">
        <v>24</v>
      </c>
      <c r="B18789">
        <v>378</v>
      </c>
      <c r="C18789" t="s">
        <v>9</v>
      </c>
      <c r="D18789">
        <v>3986</v>
      </c>
    </row>
    <row r="18790" spans="1:4">
      <c r="A18790" t="s">
        <v>24</v>
      </c>
      <c r="B18790">
        <v>379</v>
      </c>
      <c r="C18790" t="s">
        <v>9</v>
      </c>
      <c r="D18790">
        <v>4094</v>
      </c>
    </row>
    <row r="18791" spans="1:4">
      <c r="A18791" t="s">
        <v>24</v>
      </c>
      <c r="B18791">
        <v>380</v>
      </c>
      <c r="C18791" t="s">
        <v>9</v>
      </c>
      <c r="D18791">
        <v>3772</v>
      </c>
    </row>
    <row r="18792" spans="1:4">
      <c r="A18792" t="s">
        <v>24</v>
      </c>
      <c r="B18792">
        <v>381</v>
      </c>
      <c r="C18792" t="s">
        <v>9</v>
      </c>
      <c r="D18792">
        <v>2826</v>
      </c>
    </row>
    <row r="18793" spans="1:4">
      <c r="A18793" t="s">
        <v>24</v>
      </c>
      <c r="B18793">
        <v>382</v>
      </c>
      <c r="C18793" t="s">
        <v>9</v>
      </c>
      <c r="D18793">
        <v>1796</v>
      </c>
    </row>
    <row r="18794" spans="1:4">
      <c r="A18794" t="s">
        <v>24</v>
      </c>
      <c r="B18794">
        <v>383</v>
      </c>
      <c r="C18794" t="s">
        <v>9</v>
      </c>
      <c r="D18794">
        <v>1427</v>
      </c>
    </row>
    <row r="18795" spans="1:4">
      <c r="A18795" t="s">
        <v>24</v>
      </c>
      <c r="B18795">
        <v>384</v>
      </c>
      <c r="C18795" t="s">
        <v>9</v>
      </c>
      <c r="D18795">
        <v>1513</v>
      </c>
    </row>
    <row r="18796" spans="1:4">
      <c r="A18796" t="s">
        <v>24</v>
      </c>
      <c r="B18796">
        <v>385</v>
      </c>
      <c r="C18796" t="s">
        <v>9</v>
      </c>
      <c r="D18796">
        <v>1485</v>
      </c>
    </row>
    <row r="18797" spans="1:4">
      <c r="A18797" t="s">
        <v>24</v>
      </c>
      <c r="B18797">
        <v>386</v>
      </c>
      <c r="C18797" t="s">
        <v>9</v>
      </c>
      <c r="D18797">
        <v>1937</v>
      </c>
    </row>
    <row r="18798" spans="1:4">
      <c r="A18798" t="s">
        <v>24</v>
      </c>
      <c r="B18798">
        <v>387</v>
      </c>
      <c r="C18798" t="s">
        <v>9</v>
      </c>
      <c r="D18798">
        <v>2878</v>
      </c>
    </row>
    <row r="18799" spans="1:4">
      <c r="A18799" t="s">
        <v>24</v>
      </c>
      <c r="B18799">
        <v>388</v>
      </c>
      <c r="C18799" t="s">
        <v>9</v>
      </c>
      <c r="D18799">
        <v>5121</v>
      </c>
    </row>
    <row r="18800" spans="1:4">
      <c r="A18800" t="s">
        <v>24</v>
      </c>
      <c r="B18800">
        <v>389</v>
      </c>
      <c r="C18800" t="s">
        <v>9</v>
      </c>
      <c r="D18800">
        <v>6286</v>
      </c>
    </row>
    <row r="18801" spans="1:4">
      <c r="A18801" t="s">
        <v>24</v>
      </c>
      <c r="B18801">
        <v>390</v>
      </c>
      <c r="C18801" t="s">
        <v>9</v>
      </c>
      <c r="D18801">
        <v>6055</v>
      </c>
    </row>
    <row r="18802" spans="1:4">
      <c r="A18802" t="s">
        <v>24</v>
      </c>
      <c r="B18802">
        <v>391</v>
      </c>
      <c r="C18802" t="s">
        <v>9</v>
      </c>
      <c r="D18802">
        <v>5268</v>
      </c>
    </row>
    <row r="18803" spans="1:4">
      <c r="A18803" t="s">
        <v>24</v>
      </c>
      <c r="B18803">
        <v>392</v>
      </c>
      <c r="C18803" t="s">
        <v>9</v>
      </c>
      <c r="D18803">
        <v>5055</v>
      </c>
    </row>
    <row r="18804" spans="1:4">
      <c r="A18804" t="s">
        <v>24</v>
      </c>
      <c r="B18804">
        <v>393</v>
      </c>
      <c r="C18804" t="s">
        <v>9</v>
      </c>
      <c r="D18804">
        <v>4427</v>
      </c>
    </row>
    <row r="18805" spans="1:4">
      <c r="A18805" t="s">
        <v>24</v>
      </c>
      <c r="B18805">
        <v>394</v>
      </c>
      <c r="C18805" t="s">
        <v>9</v>
      </c>
      <c r="D18805">
        <v>4073</v>
      </c>
    </row>
    <row r="18806" spans="1:4">
      <c r="A18806" t="s">
        <v>24</v>
      </c>
      <c r="B18806">
        <v>395</v>
      </c>
      <c r="C18806" t="s">
        <v>9</v>
      </c>
      <c r="D18806">
        <v>3965</v>
      </c>
    </row>
    <row r="18807" spans="1:4">
      <c r="A18807" t="s">
        <v>24</v>
      </c>
      <c r="B18807">
        <v>396</v>
      </c>
      <c r="C18807" t="s">
        <v>9</v>
      </c>
      <c r="D18807">
        <v>3649</v>
      </c>
    </row>
    <row r="18808" spans="1:4">
      <c r="A18808" t="s">
        <v>24</v>
      </c>
      <c r="B18808">
        <v>397</v>
      </c>
      <c r="C18808" t="s">
        <v>9</v>
      </c>
      <c r="D18808">
        <v>3562</v>
      </c>
    </row>
    <row r="18809" spans="1:4">
      <c r="A18809" t="s">
        <v>24</v>
      </c>
      <c r="B18809">
        <v>398</v>
      </c>
      <c r="C18809" t="s">
        <v>9</v>
      </c>
      <c r="D18809">
        <v>3306</v>
      </c>
    </row>
    <row r="18810" spans="1:4">
      <c r="A18810" t="s">
        <v>24</v>
      </c>
      <c r="B18810">
        <v>399</v>
      </c>
      <c r="C18810" t="s">
        <v>9</v>
      </c>
      <c r="D18810">
        <v>3586</v>
      </c>
    </row>
    <row r="18811" spans="1:4">
      <c r="A18811" t="s">
        <v>24</v>
      </c>
      <c r="B18811">
        <v>400</v>
      </c>
      <c r="C18811" t="s">
        <v>9</v>
      </c>
      <c r="D18811">
        <v>3770</v>
      </c>
    </row>
    <row r="18812" spans="1:4">
      <c r="A18812" t="s">
        <v>24</v>
      </c>
      <c r="B18812">
        <v>401</v>
      </c>
      <c r="C18812" t="s">
        <v>9</v>
      </c>
      <c r="D18812">
        <v>3977</v>
      </c>
    </row>
    <row r="18813" spans="1:4">
      <c r="A18813" t="s">
        <v>24</v>
      </c>
      <c r="B18813">
        <v>402</v>
      </c>
      <c r="C18813" t="s">
        <v>9</v>
      </c>
      <c r="D18813">
        <v>4285</v>
      </c>
    </row>
    <row r="18814" spans="1:4">
      <c r="A18814" t="s">
        <v>24</v>
      </c>
      <c r="B18814">
        <v>403</v>
      </c>
      <c r="C18814" t="s">
        <v>9</v>
      </c>
      <c r="D18814">
        <v>4411</v>
      </c>
    </row>
    <row r="18815" spans="1:4">
      <c r="A18815" t="s">
        <v>24</v>
      </c>
      <c r="B18815">
        <v>404</v>
      </c>
      <c r="C18815" t="s">
        <v>9</v>
      </c>
      <c r="D18815">
        <v>4056</v>
      </c>
    </row>
    <row r="18816" spans="1:4">
      <c r="A18816" t="s">
        <v>24</v>
      </c>
      <c r="B18816">
        <v>405</v>
      </c>
      <c r="C18816" t="s">
        <v>9</v>
      </c>
      <c r="D18816">
        <v>3051</v>
      </c>
    </row>
    <row r="18817" spans="1:4">
      <c r="A18817" t="s">
        <v>24</v>
      </c>
      <c r="B18817">
        <v>406</v>
      </c>
      <c r="C18817" t="s">
        <v>9</v>
      </c>
      <c r="D18817">
        <v>1942</v>
      </c>
    </row>
    <row r="18818" spans="1:4">
      <c r="A18818" t="s">
        <v>24</v>
      </c>
      <c r="B18818">
        <v>407</v>
      </c>
      <c r="C18818" t="s">
        <v>9</v>
      </c>
      <c r="D18818">
        <v>1318</v>
      </c>
    </row>
    <row r="18819" spans="1:4">
      <c r="A18819" t="s">
        <v>24</v>
      </c>
      <c r="B18819">
        <v>408</v>
      </c>
      <c r="C18819" t="s">
        <v>9</v>
      </c>
      <c r="D18819">
        <v>1431</v>
      </c>
    </row>
    <row r="18820" spans="1:4">
      <c r="A18820" t="s">
        <v>24</v>
      </c>
      <c r="B18820">
        <v>409</v>
      </c>
      <c r="C18820" t="s">
        <v>9</v>
      </c>
      <c r="D18820">
        <v>1389</v>
      </c>
    </row>
    <row r="18821" spans="1:4">
      <c r="A18821" t="s">
        <v>24</v>
      </c>
      <c r="B18821">
        <v>410</v>
      </c>
      <c r="C18821" t="s">
        <v>9</v>
      </c>
      <c r="D18821">
        <v>1834</v>
      </c>
    </row>
    <row r="18822" spans="1:4">
      <c r="A18822" t="s">
        <v>24</v>
      </c>
      <c r="B18822">
        <v>411</v>
      </c>
      <c r="C18822" t="s">
        <v>9</v>
      </c>
      <c r="D18822">
        <v>2816</v>
      </c>
    </row>
    <row r="18823" spans="1:4">
      <c r="A18823" t="s">
        <v>24</v>
      </c>
      <c r="B18823">
        <v>412</v>
      </c>
      <c r="C18823" t="s">
        <v>9</v>
      </c>
      <c r="D18823">
        <v>4958</v>
      </c>
    </row>
    <row r="18824" spans="1:4">
      <c r="A18824" t="s">
        <v>24</v>
      </c>
      <c r="B18824">
        <v>413</v>
      </c>
      <c r="C18824" t="s">
        <v>9</v>
      </c>
      <c r="D18824">
        <v>6092</v>
      </c>
    </row>
    <row r="18825" spans="1:4">
      <c r="A18825" t="s">
        <v>24</v>
      </c>
      <c r="B18825">
        <v>414</v>
      </c>
      <c r="C18825" t="s">
        <v>9</v>
      </c>
      <c r="D18825">
        <v>5946</v>
      </c>
    </row>
    <row r="18826" spans="1:4">
      <c r="A18826" t="s">
        <v>24</v>
      </c>
      <c r="B18826">
        <v>415</v>
      </c>
      <c r="C18826" t="s">
        <v>9</v>
      </c>
      <c r="D18826">
        <v>5164</v>
      </c>
    </row>
    <row r="18827" spans="1:4">
      <c r="A18827" t="s">
        <v>24</v>
      </c>
      <c r="B18827">
        <v>416</v>
      </c>
      <c r="C18827" t="s">
        <v>9</v>
      </c>
      <c r="D18827">
        <v>4923</v>
      </c>
    </row>
    <row r="18828" spans="1:4">
      <c r="A18828" t="s">
        <v>24</v>
      </c>
      <c r="B18828">
        <v>417</v>
      </c>
      <c r="C18828" t="s">
        <v>9</v>
      </c>
      <c r="D18828">
        <v>4352</v>
      </c>
    </row>
    <row r="18829" spans="1:4">
      <c r="A18829" t="s">
        <v>24</v>
      </c>
      <c r="B18829">
        <v>418</v>
      </c>
      <c r="C18829" t="s">
        <v>9</v>
      </c>
      <c r="D18829">
        <v>3964</v>
      </c>
    </row>
    <row r="18830" spans="1:4">
      <c r="A18830" t="s">
        <v>24</v>
      </c>
      <c r="B18830">
        <v>419</v>
      </c>
      <c r="C18830" t="s">
        <v>9</v>
      </c>
      <c r="D18830">
        <v>3829</v>
      </c>
    </row>
    <row r="18831" spans="1:4">
      <c r="A18831" t="s">
        <v>24</v>
      </c>
      <c r="B18831">
        <v>420</v>
      </c>
      <c r="C18831" t="s">
        <v>9</v>
      </c>
      <c r="D18831">
        <v>3516</v>
      </c>
    </row>
    <row r="18832" spans="1:4">
      <c r="A18832" t="s">
        <v>24</v>
      </c>
      <c r="B18832">
        <v>421</v>
      </c>
      <c r="C18832" t="s">
        <v>9</v>
      </c>
      <c r="D18832">
        <v>3427</v>
      </c>
    </row>
    <row r="18833" spans="1:4">
      <c r="A18833" t="s">
        <v>24</v>
      </c>
      <c r="B18833">
        <v>422</v>
      </c>
      <c r="C18833" t="s">
        <v>9</v>
      </c>
      <c r="D18833">
        <v>3242</v>
      </c>
    </row>
    <row r="18834" spans="1:4">
      <c r="A18834" t="s">
        <v>24</v>
      </c>
      <c r="B18834">
        <v>423</v>
      </c>
      <c r="C18834" t="s">
        <v>9</v>
      </c>
      <c r="D18834">
        <v>3474</v>
      </c>
    </row>
    <row r="18835" spans="1:4">
      <c r="A18835" t="s">
        <v>24</v>
      </c>
      <c r="B18835">
        <v>424</v>
      </c>
      <c r="C18835" t="s">
        <v>9</v>
      </c>
      <c r="D18835">
        <v>3621</v>
      </c>
    </row>
    <row r="18836" spans="1:4">
      <c r="A18836" t="s">
        <v>24</v>
      </c>
      <c r="B18836">
        <v>425</v>
      </c>
      <c r="C18836" t="s">
        <v>9</v>
      </c>
      <c r="D18836">
        <v>3891</v>
      </c>
    </row>
    <row r="18837" spans="1:4">
      <c r="A18837" t="s">
        <v>24</v>
      </c>
      <c r="B18837">
        <v>426</v>
      </c>
      <c r="C18837" t="s">
        <v>9</v>
      </c>
      <c r="D18837">
        <v>4150</v>
      </c>
    </row>
    <row r="18838" spans="1:4">
      <c r="A18838" t="s">
        <v>24</v>
      </c>
      <c r="B18838">
        <v>427</v>
      </c>
      <c r="C18838" t="s">
        <v>9</v>
      </c>
      <c r="D18838">
        <v>4248</v>
      </c>
    </row>
    <row r="18839" spans="1:4">
      <c r="A18839" t="s">
        <v>24</v>
      </c>
      <c r="B18839">
        <v>428</v>
      </c>
      <c r="C18839" t="s">
        <v>9</v>
      </c>
      <c r="D18839">
        <v>3906</v>
      </c>
    </row>
    <row r="18840" spans="1:4">
      <c r="A18840" t="s">
        <v>24</v>
      </c>
      <c r="B18840">
        <v>429</v>
      </c>
      <c r="C18840" t="s">
        <v>9</v>
      </c>
      <c r="D18840">
        <v>2958</v>
      </c>
    </row>
    <row r="18841" spans="1:4">
      <c r="A18841" t="s">
        <v>24</v>
      </c>
      <c r="B18841">
        <v>430</v>
      </c>
      <c r="C18841" t="s">
        <v>9</v>
      </c>
      <c r="D18841">
        <v>1858</v>
      </c>
    </row>
    <row r="18842" spans="1:4">
      <c r="A18842" t="s">
        <v>24</v>
      </c>
      <c r="B18842">
        <v>431</v>
      </c>
      <c r="C18842" t="s">
        <v>9</v>
      </c>
      <c r="D18842">
        <v>1211</v>
      </c>
    </row>
    <row r="18843" spans="1:4">
      <c r="A18843" t="s">
        <v>24</v>
      </c>
      <c r="B18843">
        <v>432</v>
      </c>
      <c r="C18843" t="s">
        <v>9</v>
      </c>
      <c r="D18843">
        <v>1243</v>
      </c>
    </row>
    <row r="18844" spans="1:4">
      <c r="A18844" t="s">
        <v>24</v>
      </c>
      <c r="B18844">
        <v>433</v>
      </c>
      <c r="C18844" t="s">
        <v>9</v>
      </c>
      <c r="D18844">
        <v>1423</v>
      </c>
    </row>
    <row r="18845" spans="1:4">
      <c r="A18845" t="s">
        <v>24</v>
      </c>
      <c r="B18845">
        <v>434</v>
      </c>
      <c r="C18845" t="s">
        <v>9</v>
      </c>
      <c r="D18845">
        <v>1633</v>
      </c>
    </row>
    <row r="18846" spans="1:4">
      <c r="A18846" t="s">
        <v>24</v>
      </c>
      <c r="B18846">
        <v>435</v>
      </c>
      <c r="C18846" t="s">
        <v>9</v>
      </c>
      <c r="D18846">
        <v>2632</v>
      </c>
    </row>
    <row r="18847" spans="1:4">
      <c r="A18847" t="s">
        <v>24</v>
      </c>
      <c r="B18847">
        <v>436</v>
      </c>
      <c r="C18847" t="s">
        <v>9</v>
      </c>
      <c r="D18847">
        <v>4753</v>
      </c>
    </row>
    <row r="18848" spans="1:4">
      <c r="A18848" t="s">
        <v>24</v>
      </c>
      <c r="B18848">
        <v>437</v>
      </c>
      <c r="C18848" t="s">
        <v>9</v>
      </c>
      <c r="D18848">
        <v>5799</v>
      </c>
    </row>
    <row r="18849" spans="1:4">
      <c r="A18849" t="s">
        <v>24</v>
      </c>
      <c r="B18849">
        <v>438</v>
      </c>
      <c r="C18849" t="s">
        <v>9</v>
      </c>
      <c r="D18849">
        <v>5424</v>
      </c>
    </row>
    <row r="18850" spans="1:4">
      <c r="A18850" t="s">
        <v>24</v>
      </c>
      <c r="B18850">
        <v>439</v>
      </c>
      <c r="C18850" t="s">
        <v>9</v>
      </c>
      <c r="D18850">
        <v>4902</v>
      </c>
    </row>
    <row r="18851" spans="1:4">
      <c r="A18851" t="s">
        <v>24</v>
      </c>
      <c r="B18851">
        <v>440</v>
      </c>
      <c r="C18851" t="s">
        <v>9</v>
      </c>
      <c r="D18851">
        <v>4788</v>
      </c>
    </row>
    <row r="18852" spans="1:4">
      <c r="A18852" t="s">
        <v>24</v>
      </c>
      <c r="B18852">
        <v>441</v>
      </c>
      <c r="C18852" t="s">
        <v>9</v>
      </c>
      <c r="D18852">
        <v>4016</v>
      </c>
    </row>
    <row r="18853" spans="1:4">
      <c r="A18853" t="s">
        <v>24</v>
      </c>
      <c r="B18853">
        <v>442</v>
      </c>
      <c r="C18853" t="s">
        <v>9</v>
      </c>
      <c r="D18853">
        <v>3999</v>
      </c>
    </row>
    <row r="18854" spans="1:4">
      <c r="A18854" t="s">
        <v>24</v>
      </c>
      <c r="B18854">
        <v>443</v>
      </c>
      <c r="C18854" t="s">
        <v>9</v>
      </c>
      <c r="D18854">
        <v>3780</v>
      </c>
    </row>
    <row r="18855" spans="1:4">
      <c r="A18855" t="s">
        <v>24</v>
      </c>
      <c r="B18855">
        <v>444</v>
      </c>
      <c r="C18855" t="s">
        <v>9</v>
      </c>
      <c r="D18855">
        <v>3438</v>
      </c>
    </row>
    <row r="18856" spans="1:4">
      <c r="A18856" t="s">
        <v>24</v>
      </c>
      <c r="B18856">
        <v>445</v>
      </c>
      <c r="C18856" t="s">
        <v>9</v>
      </c>
      <c r="D18856">
        <v>3026</v>
      </c>
    </row>
    <row r="18857" spans="1:4">
      <c r="A18857" t="s">
        <v>24</v>
      </c>
      <c r="B18857">
        <v>446</v>
      </c>
      <c r="C18857" t="s">
        <v>9</v>
      </c>
      <c r="D18857">
        <v>2856</v>
      </c>
    </row>
    <row r="18858" spans="1:4">
      <c r="A18858" t="s">
        <v>24</v>
      </c>
      <c r="B18858">
        <v>447</v>
      </c>
      <c r="C18858" t="s">
        <v>9</v>
      </c>
      <c r="D18858">
        <v>3179</v>
      </c>
    </row>
    <row r="18859" spans="1:4">
      <c r="A18859" t="s">
        <v>24</v>
      </c>
      <c r="B18859">
        <v>448</v>
      </c>
      <c r="C18859" t="s">
        <v>9</v>
      </c>
      <c r="D18859">
        <v>3579</v>
      </c>
    </row>
    <row r="18860" spans="1:4">
      <c r="A18860" t="s">
        <v>24</v>
      </c>
      <c r="B18860">
        <v>449</v>
      </c>
      <c r="C18860" t="s">
        <v>9</v>
      </c>
      <c r="D18860">
        <v>3661</v>
      </c>
    </row>
    <row r="18861" spans="1:4">
      <c r="A18861" t="s">
        <v>24</v>
      </c>
      <c r="B18861">
        <v>450</v>
      </c>
      <c r="C18861" t="s">
        <v>9</v>
      </c>
      <c r="D18861">
        <v>4030</v>
      </c>
    </row>
    <row r="18862" spans="1:4">
      <c r="A18862" t="s">
        <v>24</v>
      </c>
      <c r="B18862">
        <v>451</v>
      </c>
      <c r="C18862" t="s">
        <v>9</v>
      </c>
      <c r="D18862">
        <v>4094</v>
      </c>
    </row>
    <row r="18863" spans="1:4">
      <c r="A18863" t="s">
        <v>24</v>
      </c>
      <c r="B18863">
        <v>452</v>
      </c>
      <c r="C18863" t="s">
        <v>9</v>
      </c>
      <c r="D18863">
        <v>3700</v>
      </c>
    </row>
    <row r="18864" spans="1:4">
      <c r="A18864" t="s">
        <v>24</v>
      </c>
      <c r="B18864">
        <v>453</v>
      </c>
      <c r="C18864" t="s">
        <v>9</v>
      </c>
      <c r="D18864">
        <v>2838</v>
      </c>
    </row>
    <row r="18865" spans="1:4">
      <c r="A18865" t="s">
        <v>24</v>
      </c>
      <c r="B18865">
        <v>454</v>
      </c>
      <c r="C18865" t="s">
        <v>9</v>
      </c>
      <c r="D18865">
        <v>1859</v>
      </c>
    </row>
    <row r="18866" spans="1:4">
      <c r="A18866" t="s">
        <v>24</v>
      </c>
      <c r="B18866">
        <v>455</v>
      </c>
      <c r="C18866" t="s">
        <v>9</v>
      </c>
      <c r="D18866">
        <v>1218</v>
      </c>
    </row>
    <row r="18867" spans="1:4">
      <c r="A18867" t="s">
        <v>24</v>
      </c>
      <c r="B18867">
        <v>456</v>
      </c>
      <c r="C18867" t="s">
        <v>9</v>
      </c>
      <c r="D18867">
        <v>1243</v>
      </c>
    </row>
    <row r="18868" spans="1:4">
      <c r="A18868" t="s">
        <v>24</v>
      </c>
      <c r="B18868">
        <v>457</v>
      </c>
      <c r="C18868" t="s">
        <v>9</v>
      </c>
      <c r="D18868">
        <v>1316</v>
      </c>
    </row>
    <row r="18869" spans="1:4">
      <c r="A18869" t="s">
        <v>24</v>
      </c>
      <c r="B18869">
        <v>458</v>
      </c>
      <c r="C18869" t="s">
        <v>9</v>
      </c>
      <c r="D18869">
        <v>1706</v>
      </c>
    </row>
    <row r="18870" spans="1:4">
      <c r="A18870" t="s">
        <v>24</v>
      </c>
      <c r="B18870">
        <v>459</v>
      </c>
      <c r="C18870" t="s">
        <v>9</v>
      </c>
      <c r="D18870">
        <v>2677</v>
      </c>
    </row>
    <row r="18871" spans="1:4">
      <c r="A18871" t="s">
        <v>24</v>
      </c>
      <c r="B18871">
        <v>460</v>
      </c>
      <c r="C18871" t="s">
        <v>9</v>
      </c>
      <c r="D18871">
        <v>4844</v>
      </c>
    </row>
    <row r="18872" spans="1:4">
      <c r="A18872" t="s">
        <v>24</v>
      </c>
      <c r="B18872">
        <v>461</v>
      </c>
      <c r="C18872" t="s">
        <v>9</v>
      </c>
      <c r="D18872">
        <v>5663</v>
      </c>
    </row>
    <row r="18873" spans="1:4">
      <c r="A18873" t="s">
        <v>24</v>
      </c>
      <c r="B18873">
        <v>462</v>
      </c>
      <c r="C18873" t="s">
        <v>9</v>
      </c>
      <c r="D18873">
        <v>5157</v>
      </c>
    </row>
    <row r="18874" spans="1:4">
      <c r="A18874" t="s">
        <v>24</v>
      </c>
      <c r="B18874">
        <v>463</v>
      </c>
      <c r="C18874" t="s">
        <v>9</v>
      </c>
      <c r="D18874">
        <v>4405</v>
      </c>
    </row>
    <row r="18875" spans="1:4">
      <c r="A18875" t="s">
        <v>24</v>
      </c>
      <c r="B18875">
        <v>464</v>
      </c>
      <c r="C18875" t="s">
        <v>9</v>
      </c>
      <c r="D18875">
        <v>4380</v>
      </c>
    </row>
    <row r="18876" spans="1:4">
      <c r="A18876" t="s">
        <v>24</v>
      </c>
      <c r="B18876">
        <v>465</v>
      </c>
      <c r="C18876" t="s">
        <v>9</v>
      </c>
      <c r="D18876">
        <v>3835</v>
      </c>
    </row>
    <row r="18877" spans="1:4">
      <c r="A18877" t="s">
        <v>24</v>
      </c>
      <c r="B18877">
        <v>466</v>
      </c>
      <c r="C18877" t="s">
        <v>9</v>
      </c>
      <c r="D18877">
        <v>3651</v>
      </c>
    </row>
    <row r="18878" spans="1:4">
      <c r="A18878" t="s">
        <v>24</v>
      </c>
      <c r="B18878">
        <v>467</v>
      </c>
      <c r="C18878" t="s">
        <v>9</v>
      </c>
      <c r="D18878">
        <v>3426</v>
      </c>
    </row>
    <row r="18879" spans="1:4">
      <c r="A18879" t="s">
        <v>24</v>
      </c>
      <c r="B18879">
        <v>468</v>
      </c>
      <c r="C18879" t="s">
        <v>9</v>
      </c>
      <c r="D18879">
        <v>3187</v>
      </c>
    </row>
    <row r="18880" spans="1:4">
      <c r="A18880" t="s">
        <v>24</v>
      </c>
      <c r="B18880">
        <v>469</v>
      </c>
      <c r="C18880" t="s">
        <v>9</v>
      </c>
      <c r="D18880">
        <v>3114</v>
      </c>
    </row>
    <row r="18881" spans="1:4">
      <c r="A18881" t="s">
        <v>24</v>
      </c>
      <c r="B18881">
        <v>470</v>
      </c>
      <c r="C18881" t="s">
        <v>9</v>
      </c>
      <c r="D18881">
        <v>2926</v>
      </c>
    </row>
    <row r="18882" spans="1:4">
      <c r="A18882" t="s">
        <v>24</v>
      </c>
      <c r="B18882">
        <v>471</v>
      </c>
      <c r="C18882" t="s">
        <v>9</v>
      </c>
      <c r="D18882">
        <v>3170</v>
      </c>
    </row>
    <row r="18883" spans="1:4">
      <c r="A18883" t="s">
        <v>24</v>
      </c>
      <c r="B18883">
        <v>472</v>
      </c>
      <c r="C18883" t="s">
        <v>9</v>
      </c>
      <c r="D18883">
        <v>3458</v>
      </c>
    </row>
    <row r="18884" spans="1:4">
      <c r="A18884" t="s">
        <v>24</v>
      </c>
      <c r="B18884">
        <v>473</v>
      </c>
      <c r="C18884" t="s">
        <v>9</v>
      </c>
      <c r="D18884">
        <v>3524</v>
      </c>
    </row>
    <row r="18885" spans="1:4">
      <c r="A18885" t="s">
        <v>24</v>
      </c>
      <c r="B18885">
        <v>474</v>
      </c>
      <c r="C18885" t="s">
        <v>9</v>
      </c>
      <c r="D18885">
        <v>3701</v>
      </c>
    </row>
    <row r="18886" spans="1:4">
      <c r="A18886" t="s">
        <v>24</v>
      </c>
      <c r="B18886">
        <v>475</v>
      </c>
      <c r="C18886" t="s">
        <v>9</v>
      </c>
      <c r="D18886">
        <v>4014</v>
      </c>
    </row>
    <row r="18887" spans="1:4">
      <c r="A18887" t="s">
        <v>24</v>
      </c>
      <c r="B18887">
        <v>476</v>
      </c>
      <c r="C18887" t="s">
        <v>9</v>
      </c>
      <c r="D18887">
        <v>3647</v>
      </c>
    </row>
    <row r="18888" spans="1:4">
      <c r="A18888" t="s">
        <v>24</v>
      </c>
      <c r="B18888">
        <v>477</v>
      </c>
      <c r="C18888" t="s">
        <v>9</v>
      </c>
      <c r="D18888">
        <v>2728</v>
      </c>
    </row>
    <row r="18889" spans="1:4">
      <c r="A18889" t="s">
        <v>24</v>
      </c>
      <c r="B18889">
        <v>478</v>
      </c>
      <c r="C18889" t="s">
        <v>9</v>
      </c>
      <c r="D18889">
        <v>1721</v>
      </c>
    </row>
    <row r="18890" spans="1:4">
      <c r="A18890" t="s">
        <v>24</v>
      </c>
      <c r="B18890">
        <v>479</v>
      </c>
      <c r="C18890" t="s">
        <v>9</v>
      </c>
      <c r="D18890">
        <v>1411</v>
      </c>
    </row>
    <row r="18891" spans="1:4">
      <c r="A18891" t="s">
        <v>24</v>
      </c>
      <c r="B18891">
        <v>480</v>
      </c>
      <c r="C18891" t="s">
        <v>9</v>
      </c>
      <c r="D18891">
        <v>1437</v>
      </c>
    </row>
    <row r="18892" spans="1:4">
      <c r="A18892" t="s">
        <v>24</v>
      </c>
      <c r="B18892">
        <v>481</v>
      </c>
      <c r="C18892" t="s">
        <v>9</v>
      </c>
      <c r="D18892">
        <v>1371</v>
      </c>
    </row>
    <row r="18893" spans="1:4">
      <c r="A18893" t="s">
        <v>24</v>
      </c>
      <c r="B18893">
        <v>482</v>
      </c>
      <c r="C18893" t="s">
        <v>9</v>
      </c>
      <c r="D18893">
        <v>1799</v>
      </c>
    </row>
    <row r="18894" spans="1:4">
      <c r="A18894" t="s">
        <v>24</v>
      </c>
      <c r="B18894">
        <v>483</v>
      </c>
      <c r="C18894" t="s">
        <v>9</v>
      </c>
      <c r="D18894">
        <v>2719</v>
      </c>
    </row>
    <row r="18895" spans="1:4">
      <c r="A18895" t="s">
        <v>24</v>
      </c>
      <c r="B18895">
        <v>484</v>
      </c>
      <c r="C18895" t="s">
        <v>9</v>
      </c>
      <c r="D18895">
        <v>4917</v>
      </c>
    </row>
    <row r="18896" spans="1:4">
      <c r="A18896" t="s">
        <v>24</v>
      </c>
      <c r="B18896">
        <v>485</v>
      </c>
      <c r="C18896" t="s">
        <v>9</v>
      </c>
      <c r="D18896">
        <v>5957</v>
      </c>
    </row>
    <row r="18897" spans="1:4">
      <c r="A18897" t="s">
        <v>24</v>
      </c>
      <c r="B18897">
        <v>486</v>
      </c>
      <c r="C18897" t="s">
        <v>9</v>
      </c>
      <c r="D18897">
        <v>5707</v>
      </c>
    </row>
    <row r="18898" spans="1:4">
      <c r="A18898" t="s">
        <v>24</v>
      </c>
      <c r="B18898">
        <v>487</v>
      </c>
      <c r="C18898" t="s">
        <v>9</v>
      </c>
      <c r="D18898">
        <v>4965</v>
      </c>
    </row>
    <row r="18899" spans="1:4">
      <c r="A18899" t="s">
        <v>24</v>
      </c>
      <c r="B18899">
        <v>488</v>
      </c>
      <c r="C18899" t="s">
        <v>9</v>
      </c>
      <c r="D18899">
        <v>4782</v>
      </c>
    </row>
    <row r="18900" spans="1:4">
      <c r="A18900" t="s">
        <v>24</v>
      </c>
      <c r="B18900">
        <v>489</v>
      </c>
      <c r="C18900" t="s">
        <v>9</v>
      </c>
      <c r="D18900">
        <v>4177</v>
      </c>
    </row>
    <row r="18901" spans="1:4">
      <c r="A18901" t="s">
        <v>24</v>
      </c>
      <c r="B18901">
        <v>490</v>
      </c>
      <c r="C18901" t="s">
        <v>9</v>
      </c>
      <c r="D18901">
        <v>3866</v>
      </c>
    </row>
    <row r="18902" spans="1:4">
      <c r="A18902" t="s">
        <v>24</v>
      </c>
      <c r="B18902">
        <v>491</v>
      </c>
      <c r="C18902" t="s">
        <v>9</v>
      </c>
      <c r="D18902">
        <v>3733</v>
      </c>
    </row>
    <row r="18903" spans="1:4">
      <c r="A18903" t="s">
        <v>24</v>
      </c>
      <c r="B18903">
        <v>492</v>
      </c>
      <c r="C18903" t="s">
        <v>9</v>
      </c>
      <c r="D18903">
        <v>3445</v>
      </c>
    </row>
    <row r="18904" spans="1:4">
      <c r="A18904" t="s">
        <v>24</v>
      </c>
      <c r="B18904">
        <v>493</v>
      </c>
      <c r="C18904" t="s">
        <v>9</v>
      </c>
      <c r="D18904">
        <v>3395</v>
      </c>
    </row>
    <row r="18905" spans="1:4">
      <c r="A18905" t="s">
        <v>24</v>
      </c>
      <c r="B18905">
        <v>494</v>
      </c>
      <c r="C18905" t="s">
        <v>9</v>
      </c>
      <c r="D18905">
        <v>3093</v>
      </c>
    </row>
    <row r="18906" spans="1:4">
      <c r="A18906" t="s">
        <v>24</v>
      </c>
      <c r="B18906">
        <v>495</v>
      </c>
      <c r="C18906" t="s">
        <v>9</v>
      </c>
      <c r="D18906">
        <v>3353</v>
      </c>
    </row>
    <row r="18907" spans="1:4">
      <c r="A18907" t="s">
        <v>24</v>
      </c>
      <c r="B18907">
        <v>496</v>
      </c>
      <c r="C18907" t="s">
        <v>9</v>
      </c>
      <c r="D18907">
        <v>3572</v>
      </c>
    </row>
    <row r="18908" spans="1:4">
      <c r="A18908" t="s">
        <v>24</v>
      </c>
      <c r="B18908">
        <v>497</v>
      </c>
      <c r="C18908" t="s">
        <v>9</v>
      </c>
      <c r="D18908">
        <v>3795</v>
      </c>
    </row>
    <row r="18909" spans="1:4">
      <c r="A18909" t="s">
        <v>24</v>
      </c>
      <c r="B18909">
        <v>498</v>
      </c>
      <c r="C18909" t="s">
        <v>9</v>
      </c>
      <c r="D18909">
        <v>4073</v>
      </c>
    </row>
    <row r="18910" spans="1:4">
      <c r="A18910" t="s">
        <v>24</v>
      </c>
      <c r="B18910">
        <v>499</v>
      </c>
      <c r="C18910" t="s">
        <v>9</v>
      </c>
      <c r="D18910">
        <v>4175</v>
      </c>
    </row>
    <row r="18911" spans="1:4">
      <c r="A18911" t="s">
        <v>24</v>
      </c>
      <c r="B18911">
        <v>500</v>
      </c>
      <c r="C18911" t="s">
        <v>9</v>
      </c>
      <c r="D18911">
        <v>3839</v>
      </c>
    </row>
    <row r="18912" spans="1:4">
      <c r="A18912" t="s">
        <v>24</v>
      </c>
      <c r="B18912">
        <v>501</v>
      </c>
      <c r="C18912" t="s">
        <v>9</v>
      </c>
      <c r="D18912">
        <v>2875</v>
      </c>
    </row>
    <row r="18913" spans="1:4">
      <c r="A18913" t="s">
        <v>24</v>
      </c>
      <c r="B18913">
        <v>502</v>
      </c>
      <c r="C18913" t="s">
        <v>9</v>
      </c>
      <c r="D18913">
        <v>1858</v>
      </c>
    </row>
    <row r="18914" spans="1:4">
      <c r="A18914" t="s">
        <v>24</v>
      </c>
      <c r="B18914">
        <v>503</v>
      </c>
      <c r="C18914" t="s">
        <v>9</v>
      </c>
      <c r="D18914">
        <v>1400</v>
      </c>
    </row>
    <row r="18915" spans="1:4">
      <c r="A18915" t="s">
        <v>24</v>
      </c>
      <c r="B18915">
        <v>504</v>
      </c>
      <c r="C18915" t="s">
        <v>9</v>
      </c>
      <c r="D18915">
        <v>1484</v>
      </c>
    </row>
    <row r="18916" spans="1:4">
      <c r="A18916" t="s">
        <v>25</v>
      </c>
      <c r="B18916">
        <v>337</v>
      </c>
      <c r="C18916" t="s">
        <v>9</v>
      </c>
      <c r="D18916">
        <v>3318</v>
      </c>
    </row>
    <row r="18917" spans="1:4">
      <c r="A18917" t="s">
        <v>25</v>
      </c>
      <c r="B18917">
        <v>338</v>
      </c>
      <c r="C18917" t="s">
        <v>9</v>
      </c>
      <c r="D18917">
        <v>3988</v>
      </c>
    </row>
    <row r="18918" spans="1:4">
      <c r="A18918" t="s">
        <v>25</v>
      </c>
      <c r="B18918">
        <v>339</v>
      </c>
      <c r="C18918" t="s">
        <v>9</v>
      </c>
      <c r="D18918">
        <v>6401</v>
      </c>
    </row>
    <row r="18919" spans="1:4">
      <c r="A18919" t="s">
        <v>25</v>
      </c>
      <c r="B18919">
        <v>340</v>
      </c>
      <c r="C18919" t="s">
        <v>9</v>
      </c>
      <c r="D18919">
        <v>12279</v>
      </c>
    </row>
    <row r="18920" spans="1:4">
      <c r="A18920" t="s">
        <v>25</v>
      </c>
      <c r="B18920">
        <v>341</v>
      </c>
      <c r="C18920" t="s">
        <v>9</v>
      </c>
      <c r="D18920">
        <v>15745</v>
      </c>
    </row>
    <row r="18921" spans="1:4">
      <c r="A18921" t="s">
        <v>25</v>
      </c>
      <c r="B18921">
        <v>342</v>
      </c>
      <c r="C18921" t="s">
        <v>9</v>
      </c>
      <c r="D18921">
        <v>14905</v>
      </c>
    </row>
    <row r="18922" spans="1:4">
      <c r="A18922" t="s">
        <v>25</v>
      </c>
      <c r="B18922">
        <v>343</v>
      </c>
      <c r="C18922" t="s">
        <v>9</v>
      </c>
      <c r="D18922">
        <v>12248</v>
      </c>
    </row>
    <row r="18923" spans="1:4">
      <c r="A18923" t="s">
        <v>25</v>
      </c>
      <c r="B18923">
        <v>344</v>
      </c>
      <c r="C18923" t="s">
        <v>9</v>
      </c>
      <c r="D18923">
        <v>11763</v>
      </c>
    </row>
    <row r="18924" spans="1:4">
      <c r="A18924" t="s">
        <v>25</v>
      </c>
      <c r="B18924">
        <v>345</v>
      </c>
      <c r="C18924" t="s">
        <v>9</v>
      </c>
      <c r="D18924">
        <v>10667</v>
      </c>
    </row>
    <row r="18925" spans="1:4">
      <c r="A18925" t="s">
        <v>25</v>
      </c>
      <c r="B18925">
        <v>346</v>
      </c>
      <c r="C18925" t="s">
        <v>9</v>
      </c>
      <c r="D18925">
        <v>10218</v>
      </c>
    </row>
    <row r="18926" spans="1:4">
      <c r="A18926" t="s">
        <v>25</v>
      </c>
      <c r="B18926">
        <v>347</v>
      </c>
      <c r="C18926" t="s">
        <v>9</v>
      </c>
      <c r="D18926">
        <v>9854</v>
      </c>
    </row>
    <row r="18927" spans="1:4">
      <c r="A18927" t="s">
        <v>25</v>
      </c>
      <c r="B18927">
        <v>348</v>
      </c>
      <c r="C18927" t="s">
        <v>9</v>
      </c>
      <c r="D18927">
        <v>8615</v>
      </c>
    </row>
    <row r="18928" spans="1:4">
      <c r="A18928" t="s">
        <v>25</v>
      </c>
      <c r="B18928">
        <v>349</v>
      </c>
      <c r="C18928" t="s">
        <v>9</v>
      </c>
      <c r="D18928">
        <v>8329</v>
      </c>
    </row>
    <row r="18929" spans="1:4">
      <c r="A18929" t="s">
        <v>25</v>
      </c>
      <c r="B18929">
        <v>350</v>
      </c>
      <c r="C18929" t="s">
        <v>9</v>
      </c>
      <c r="D18929">
        <v>7746</v>
      </c>
    </row>
    <row r="18930" spans="1:4">
      <c r="A18930" t="s">
        <v>25</v>
      </c>
      <c r="B18930">
        <v>351</v>
      </c>
      <c r="C18930" t="s">
        <v>9</v>
      </c>
      <c r="D18930">
        <v>8300</v>
      </c>
    </row>
    <row r="18931" spans="1:4">
      <c r="A18931" t="s">
        <v>25</v>
      </c>
      <c r="B18931">
        <v>352</v>
      </c>
      <c r="C18931" t="s">
        <v>9</v>
      </c>
      <c r="D18931">
        <v>9079</v>
      </c>
    </row>
    <row r="18932" spans="1:4">
      <c r="A18932" t="s">
        <v>25</v>
      </c>
      <c r="B18932">
        <v>353</v>
      </c>
      <c r="C18932" t="s">
        <v>9</v>
      </c>
      <c r="D18932">
        <v>9350</v>
      </c>
    </row>
    <row r="18933" spans="1:4">
      <c r="A18933" t="s">
        <v>25</v>
      </c>
      <c r="B18933">
        <v>354</v>
      </c>
      <c r="C18933" t="s">
        <v>9</v>
      </c>
      <c r="D18933">
        <v>10046</v>
      </c>
    </row>
    <row r="18934" spans="1:4">
      <c r="A18934" t="s">
        <v>25</v>
      </c>
      <c r="B18934">
        <v>355</v>
      </c>
      <c r="C18934" t="s">
        <v>9</v>
      </c>
      <c r="D18934">
        <v>10386</v>
      </c>
    </row>
    <row r="18935" spans="1:4">
      <c r="A18935" t="s">
        <v>25</v>
      </c>
      <c r="B18935">
        <v>356</v>
      </c>
      <c r="C18935" t="s">
        <v>9</v>
      </c>
      <c r="D18935">
        <v>9391</v>
      </c>
    </row>
    <row r="18936" spans="1:4">
      <c r="A18936" t="s">
        <v>25</v>
      </c>
      <c r="B18936">
        <v>357</v>
      </c>
      <c r="C18936" t="s">
        <v>9</v>
      </c>
      <c r="D18936">
        <v>6962</v>
      </c>
    </row>
    <row r="18937" spans="1:4">
      <c r="A18937" t="s">
        <v>25</v>
      </c>
      <c r="B18937">
        <v>358</v>
      </c>
      <c r="C18937" t="s">
        <v>9</v>
      </c>
      <c r="D18937">
        <v>4257</v>
      </c>
    </row>
    <row r="18938" spans="1:4">
      <c r="A18938" t="s">
        <v>25</v>
      </c>
      <c r="B18938">
        <v>359</v>
      </c>
      <c r="C18938" t="s">
        <v>9</v>
      </c>
      <c r="D18938">
        <v>3216</v>
      </c>
    </row>
    <row r="18939" spans="1:4">
      <c r="A18939" t="s">
        <v>25</v>
      </c>
      <c r="B18939">
        <v>360</v>
      </c>
      <c r="C18939" t="s">
        <v>9</v>
      </c>
      <c r="D18939">
        <v>3508</v>
      </c>
    </row>
    <row r="18940" spans="1:4">
      <c r="A18940" t="s">
        <v>25</v>
      </c>
      <c r="B18940">
        <v>361</v>
      </c>
      <c r="C18940" t="s">
        <v>9</v>
      </c>
      <c r="D18940">
        <v>3468</v>
      </c>
    </row>
    <row r="18941" spans="1:4">
      <c r="A18941" t="s">
        <v>25</v>
      </c>
      <c r="B18941">
        <v>362</v>
      </c>
      <c r="C18941" t="s">
        <v>9</v>
      </c>
      <c r="D18941">
        <v>4150</v>
      </c>
    </row>
    <row r="18942" spans="1:4">
      <c r="A18942" t="s">
        <v>25</v>
      </c>
      <c r="B18942">
        <v>363</v>
      </c>
      <c r="C18942" t="s">
        <v>9</v>
      </c>
      <c r="D18942">
        <v>6599</v>
      </c>
    </row>
    <row r="18943" spans="1:4">
      <c r="A18943" t="s">
        <v>25</v>
      </c>
      <c r="B18943">
        <v>364</v>
      </c>
      <c r="C18943" t="s">
        <v>9</v>
      </c>
      <c r="D18943">
        <v>12539</v>
      </c>
    </row>
    <row r="18944" spans="1:4">
      <c r="A18944" t="s">
        <v>25</v>
      </c>
      <c r="B18944">
        <v>365</v>
      </c>
      <c r="C18944" t="s">
        <v>9</v>
      </c>
      <c r="D18944">
        <v>16078</v>
      </c>
    </row>
    <row r="18945" spans="1:4">
      <c r="A18945" t="s">
        <v>25</v>
      </c>
      <c r="B18945">
        <v>366</v>
      </c>
      <c r="C18945" t="s">
        <v>9</v>
      </c>
      <c r="D18945">
        <v>15235</v>
      </c>
    </row>
    <row r="18946" spans="1:4">
      <c r="A18946" t="s">
        <v>25</v>
      </c>
      <c r="B18946">
        <v>367</v>
      </c>
      <c r="C18946" t="s">
        <v>9</v>
      </c>
      <c r="D18946">
        <v>12583</v>
      </c>
    </row>
    <row r="18947" spans="1:4">
      <c r="A18947" t="s">
        <v>25</v>
      </c>
      <c r="B18947">
        <v>368</v>
      </c>
      <c r="C18947" t="s">
        <v>9</v>
      </c>
      <c r="D18947">
        <v>12048</v>
      </c>
    </row>
    <row r="18948" spans="1:4">
      <c r="A18948" t="s">
        <v>25</v>
      </c>
      <c r="B18948">
        <v>369</v>
      </c>
      <c r="C18948" t="s">
        <v>9</v>
      </c>
      <c r="D18948">
        <v>10936</v>
      </c>
    </row>
    <row r="18949" spans="1:4">
      <c r="A18949" t="s">
        <v>25</v>
      </c>
      <c r="B18949">
        <v>370</v>
      </c>
      <c r="C18949" t="s">
        <v>9</v>
      </c>
      <c r="D18949">
        <v>10465</v>
      </c>
    </row>
    <row r="18950" spans="1:4">
      <c r="A18950" t="s">
        <v>25</v>
      </c>
      <c r="B18950">
        <v>371</v>
      </c>
      <c r="C18950" t="s">
        <v>9</v>
      </c>
      <c r="D18950">
        <v>10086</v>
      </c>
    </row>
    <row r="18951" spans="1:4">
      <c r="A18951" t="s">
        <v>25</v>
      </c>
      <c r="B18951">
        <v>372</v>
      </c>
      <c r="C18951" t="s">
        <v>9</v>
      </c>
      <c r="D18951">
        <v>8868</v>
      </c>
    </row>
    <row r="18952" spans="1:4">
      <c r="A18952" t="s">
        <v>25</v>
      </c>
      <c r="B18952">
        <v>373</v>
      </c>
      <c r="C18952" t="s">
        <v>9</v>
      </c>
      <c r="D18952">
        <v>8579</v>
      </c>
    </row>
    <row r="18953" spans="1:4">
      <c r="A18953" t="s">
        <v>25</v>
      </c>
      <c r="B18953">
        <v>374</v>
      </c>
      <c r="C18953" t="s">
        <v>9</v>
      </c>
      <c r="D18953">
        <v>8026</v>
      </c>
    </row>
    <row r="18954" spans="1:4">
      <c r="A18954" t="s">
        <v>25</v>
      </c>
      <c r="B18954">
        <v>375</v>
      </c>
      <c r="C18954" t="s">
        <v>9</v>
      </c>
      <c r="D18954">
        <v>8585</v>
      </c>
    </row>
    <row r="18955" spans="1:4">
      <c r="A18955" t="s">
        <v>25</v>
      </c>
      <c r="B18955">
        <v>376</v>
      </c>
      <c r="C18955" t="s">
        <v>9</v>
      </c>
      <c r="D18955">
        <v>9384</v>
      </c>
    </row>
    <row r="18956" spans="1:4">
      <c r="A18956" t="s">
        <v>25</v>
      </c>
      <c r="B18956">
        <v>377</v>
      </c>
      <c r="C18956" t="s">
        <v>9</v>
      </c>
      <c r="D18956">
        <v>9676</v>
      </c>
    </row>
    <row r="18957" spans="1:4">
      <c r="A18957" t="s">
        <v>25</v>
      </c>
      <c r="B18957">
        <v>378</v>
      </c>
      <c r="C18957" t="s">
        <v>9</v>
      </c>
      <c r="D18957">
        <v>10387</v>
      </c>
    </row>
    <row r="18958" spans="1:4">
      <c r="A18958" t="s">
        <v>25</v>
      </c>
      <c r="B18958">
        <v>379</v>
      </c>
      <c r="C18958" t="s">
        <v>9</v>
      </c>
      <c r="D18958">
        <v>10702</v>
      </c>
    </row>
    <row r="18959" spans="1:4">
      <c r="A18959" t="s">
        <v>25</v>
      </c>
      <c r="B18959">
        <v>380</v>
      </c>
      <c r="C18959" t="s">
        <v>9</v>
      </c>
      <c r="D18959">
        <v>9692</v>
      </c>
    </row>
    <row r="18960" spans="1:4">
      <c r="A18960" t="s">
        <v>25</v>
      </c>
      <c r="B18960">
        <v>381</v>
      </c>
      <c r="C18960" t="s">
        <v>9</v>
      </c>
      <c r="D18960">
        <v>7174</v>
      </c>
    </row>
    <row r="18961" spans="1:4">
      <c r="A18961" t="s">
        <v>25</v>
      </c>
      <c r="B18961">
        <v>382</v>
      </c>
      <c r="C18961" t="s">
        <v>9</v>
      </c>
      <c r="D18961">
        <v>4401</v>
      </c>
    </row>
    <row r="18962" spans="1:4">
      <c r="A18962" t="s">
        <v>25</v>
      </c>
      <c r="B18962">
        <v>383</v>
      </c>
      <c r="C18962" t="s">
        <v>9</v>
      </c>
      <c r="D18962">
        <v>2878</v>
      </c>
    </row>
    <row r="18963" spans="1:4">
      <c r="A18963" t="s">
        <v>25</v>
      </c>
      <c r="B18963">
        <v>384</v>
      </c>
      <c r="C18963" t="s">
        <v>9</v>
      </c>
      <c r="D18963">
        <v>3169</v>
      </c>
    </row>
    <row r="18964" spans="1:4">
      <c r="A18964" t="s">
        <v>25</v>
      </c>
      <c r="B18964">
        <v>385</v>
      </c>
      <c r="C18964" t="s">
        <v>9</v>
      </c>
      <c r="D18964">
        <v>3102</v>
      </c>
    </row>
    <row r="18965" spans="1:4">
      <c r="A18965" t="s">
        <v>25</v>
      </c>
      <c r="B18965">
        <v>386</v>
      </c>
      <c r="C18965" t="s">
        <v>9</v>
      </c>
      <c r="D18965">
        <v>3753</v>
      </c>
    </row>
    <row r="18966" spans="1:4">
      <c r="A18966" t="s">
        <v>25</v>
      </c>
      <c r="B18966">
        <v>387</v>
      </c>
      <c r="C18966" t="s">
        <v>9</v>
      </c>
      <c r="D18966">
        <v>6095</v>
      </c>
    </row>
    <row r="18967" spans="1:4">
      <c r="A18967" t="s">
        <v>25</v>
      </c>
      <c r="B18967">
        <v>388</v>
      </c>
      <c r="C18967" t="s">
        <v>9</v>
      </c>
      <c r="D18967">
        <v>11859</v>
      </c>
    </row>
    <row r="18968" spans="1:4">
      <c r="A18968" t="s">
        <v>25</v>
      </c>
      <c r="B18968">
        <v>389</v>
      </c>
      <c r="C18968" t="s">
        <v>9</v>
      </c>
      <c r="D18968">
        <v>15186</v>
      </c>
    </row>
    <row r="18969" spans="1:4">
      <c r="A18969" t="s">
        <v>25</v>
      </c>
      <c r="B18969">
        <v>390</v>
      </c>
      <c r="C18969" t="s">
        <v>9</v>
      </c>
      <c r="D18969">
        <v>14354</v>
      </c>
    </row>
    <row r="18970" spans="1:4">
      <c r="A18970" t="s">
        <v>25</v>
      </c>
      <c r="B18970">
        <v>391</v>
      </c>
      <c r="C18970" t="s">
        <v>9</v>
      </c>
      <c r="D18970">
        <v>11726</v>
      </c>
    </row>
    <row r="18971" spans="1:4">
      <c r="A18971" t="s">
        <v>25</v>
      </c>
      <c r="B18971">
        <v>392</v>
      </c>
      <c r="C18971" t="s">
        <v>9</v>
      </c>
      <c r="D18971">
        <v>11297</v>
      </c>
    </row>
    <row r="18972" spans="1:4">
      <c r="A18972" t="s">
        <v>25</v>
      </c>
      <c r="B18972">
        <v>393</v>
      </c>
      <c r="C18972" t="s">
        <v>9</v>
      </c>
      <c r="D18972">
        <v>10234</v>
      </c>
    </row>
    <row r="18973" spans="1:4">
      <c r="A18973" t="s">
        <v>25</v>
      </c>
      <c r="B18973">
        <v>394</v>
      </c>
      <c r="C18973" t="s">
        <v>9</v>
      </c>
      <c r="D18973">
        <v>9815</v>
      </c>
    </row>
    <row r="18974" spans="1:4">
      <c r="A18974" t="s">
        <v>25</v>
      </c>
      <c r="B18974">
        <v>395</v>
      </c>
      <c r="C18974" t="s">
        <v>9</v>
      </c>
      <c r="D18974">
        <v>9476</v>
      </c>
    </row>
    <row r="18975" spans="1:4">
      <c r="A18975" t="s">
        <v>25</v>
      </c>
      <c r="B18975">
        <v>396</v>
      </c>
      <c r="C18975" t="s">
        <v>9</v>
      </c>
      <c r="D18975">
        <v>8228</v>
      </c>
    </row>
    <row r="18976" spans="1:4">
      <c r="A18976" t="s">
        <v>25</v>
      </c>
      <c r="B18976">
        <v>397</v>
      </c>
      <c r="C18976" t="s">
        <v>9</v>
      </c>
      <c r="D18976">
        <v>7948</v>
      </c>
    </row>
    <row r="18977" spans="1:4">
      <c r="A18977" t="s">
        <v>25</v>
      </c>
      <c r="B18977">
        <v>398</v>
      </c>
      <c r="C18977" t="s">
        <v>9</v>
      </c>
      <c r="D18977">
        <v>7340</v>
      </c>
    </row>
    <row r="18978" spans="1:4">
      <c r="A18978" t="s">
        <v>25</v>
      </c>
      <c r="B18978">
        <v>399</v>
      </c>
      <c r="C18978" t="s">
        <v>9</v>
      </c>
      <c r="D18978">
        <v>7879</v>
      </c>
    </row>
    <row r="18979" spans="1:4">
      <c r="A18979" t="s">
        <v>25</v>
      </c>
      <c r="B18979">
        <v>400</v>
      </c>
      <c r="C18979" t="s">
        <v>9</v>
      </c>
      <c r="D18979">
        <v>8633</v>
      </c>
    </row>
    <row r="18980" spans="1:4">
      <c r="A18980" t="s">
        <v>25</v>
      </c>
      <c r="B18980">
        <v>401</v>
      </c>
      <c r="C18980" t="s">
        <v>9</v>
      </c>
      <c r="D18980">
        <v>8876</v>
      </c>
    </row>
    <row r="18981" spans="1:4">
      <c r="A18981" t="s">
        <v>25</v>
      </c>
      <c r="B18981">
        <v>402</v>
      </c>
      <c r="C18981" t="s">
        <v>9</v>
      </c>
      <c r="D18981">
        <v>9548</v>
      </c>
    </row>
    <row r="18982" spans="1:4">
      <c r="A18982" t="s">
        <v>25</v>
      </c>
      <c r="B18982">
        <v>403</v>
      </c>
      <c r="C18982" t="s">
        <v>9</v>
      </c>
      <c r="D18982">
        <v>9908</v>
      </c>
    </row>
    <row r="18983" spans="1:4">
      <c r="A18983" t="s">
        <v>25</v>
      </c>
      <c r="B18983">
        <v>404</v>
      </c>
      <c r="C18983" t="s">
        <v>9</v>
      </c>
      <c r="D18983">
        <v>8942</v>
      </c>
    </row>
    <row r="18984" spans="1:4">
      <c r="A18984" t="s">
        <v>25</v>
      </c>
      <c r="B18984">
        <v>405</v>
      </c>
      <c r="C18984" t="s">
        <v>9</v>
      </c>
      <c r="D18984">
        <v>6639</v>
      </c>
    </row>
    <row r="18985" spans="1:4">
      <c r="A18985" t="s">
        <v>25</v>
      </c>
      <c r="B18985">
        <v>406</v>
      </c>
      <c r="C18985" t="s">
        <v>9</v>
      </c>
      <c r="D18985">
        <v>4036</v>
      </c>
    </row>
    <row r="18986" spans="1:4">
      <c r="A18986" t="s">
        <v>25</v>
      </c>
      <c r="B18986">
        <v>407</v>
      </c>
      <c r="C18986" t="s">
        <v>9</v>
      </c>
      <c r="D18986">
        <v>2752</v>
      </c>
    </row>
    <row r="18987" spans="1:4">
      <c r="A18987" t="s">
        <v>25</v>
      </c>
      <c r="B18987">
        <v>408</v>
      </c>
      <c r="C18987" t="s">
        <v>9</v>
      </c>
      <c r="D18987">
        <v>3008</v>
      </c>
    </row>
    <row r="18988" spans="1:4">
      <c r="A18988" t="s">
        <v>25</v>
      </c>
      <c r="B18988">
        <v>409</v>
      </c>
      <c r="C18988" t="s">
        <v>9</v>
      </c>
      <c r="D18988">
        <v>2920</v>
      </c>
    </row>
    <row r="18989" spans="1:4">
      <c r="A18989" t="s">
        <v>25</v>
      </c>
      <c r="B18989">
        <v>410</v>
      </c>
      <c r="C18989" t="s">
        <v>9</v>
      </c>
      <c r="D18989">
        <v>3528</v>
      </c>
    </row>
    <row r="18990" spans="1:4">
      <c r="A18990" t="s">
        <v>25</v>
      </c>
      <c r="B18990">
        <v>411</v>
      </c>
      <c r="C18990" t="s">
        <v>9</v>
      </c>
      <c r="D18990">
        <v>5777</v>
      </c>
    </row>
    <row r="18991" spans="1:4">
      <c r="A18991" t="s">
        <v>25</v>
      </c>
      <c r="B18991">
        <v>412</v>
      </c>
      <c r="C18991" t="s">
        <v>9</v>
      </c>
      <c r="D18991">
        <v>11340</v>
      </c>
    </row>
    <row r="18992" spans="1:4">
      <c r="A18992" t="s">
        <v>25</v>
      </c>
      <c r="B18992">
        <v>413</v>
      </c>
      <c r="C18992" t="s">
        <v>9</v>
      </c>
      <c r="D18992">
        <v>14478</v>
      </c>
    </row>
    <row r="18993" spans="1:4">
      <c r="A18993" t="s">
        <v>25</v>
      </c>
      <c r="B18993">
        <v>414</v>
      </c>
      <c r="C18993" t="s">
        <v>9</v>
      </c>
      <c r="D18993">
        <v>13842</v>
      </c>
    </row>
    <row r="18994" spans="1:4">
      <c r="A18994" t="s">
        <v>25</v>
      </c>
      <c r="B18994">
        <v>415</v>
      </c>
      <c r="C18994" t="s">
        <v>9</v>
      </c>
      <c r="D18994">
        <v>11340</v>
      </c>
    </row>
    <row r="18995" spans="1:4">
      <c r="A18995" t="s">
        <v>25</v>
      </c>
      <c r="B18995">
        <v>416</v>
      </c>
      <c r="C18995" t="s">
        <v>9</v>
      </c>
      <c r="D18995">
        <v>10907</v>
      </c>
    </row>
    <row r="18996" spans="1:4">
      <c r="A18996" t="s">
        <v>25</v>
      </c>
      <c r="B18996">
        <v>417</v>
      </c>
      <c r="C18996" t="s">
        <v>9</v>
      </c>
      <c r="D18996">
        <v>9849</v>
      </c>
    </row>
    <row r="18997" spans="1:4">
      <c r="A18997" t="s">
        <v>25</v>
      </c>
      <c r="B18997">
        <v>418</v>
      </c>
      <c r="C18997" t="s">
        <v>9</v>
      </c>
      <c r="D18997">
        <v>9414</v>
      </c>
    </row>
    <row r="18998" spans="1:4">
      <c r="A18998" t="s">
        <v>25</v>
      </c>
      <c r="B18998">
        <v>419</v>
      </c>
      <c r="C18998" t="s">
        <v>9</v>
      </c>
      <c r="D18998">
        <v>9080</v>
      </c>
    </row>
    <row r="18999" spans="1:4">
      <c r="A18999" t="s">
        <v>25</v>
      </c>
      <c r="B18999">
        <v>420</v>
      </c>
      <c r="C18999" t="s">
        <v>9</v>
      </c>
      <c r="D18999">
        <v>7920</v>
      </c>
    </row>
    <row r="19000" spans="1:4">
      <c r="A19000" t="s">
        <v>25</v>
      </c>
      <c r="B19000">
        <v>421</v>
      </c>
      <c r="C19000" t="s">
        <v>9</v>
      </c>
      <c r="D19000">
        <v>7588</v>
      </c>
    </row>
    <row r="19001" spans="1:4">
      <c r="A19001" t="s">
        <v>25</v>
      </c>
      <c r="B19001">
        <v>422</v>
      </c>
      <c r="C19001" t="s">
        <v>9</v>
      </c>
      <c r="D19001">
        <v>7034</v>
      </c>
    </row>
    <row r="19002" spans="1:4">
      <c r="A19002" t="s">
        <v>25</v>
      </c>
      <c r="B19002">
        <v>423</v>
      </c>
      <c r="C19002" t="s">
        <v>9</v>
      </c>
      <c r="D19002">
        <v>7523</v>
      </c>
    </row>
    <row r="19003" spans="1:4">
      <c r="A19003" t="s">
        <v>25</v>
      </c>
      <c r="B19003">
        <v>424</v>
      </c>
      <c r="C19003" t="s">
        <v>9</v>
      </c>
      <c r="D19003">
        <v>8282</v>
      </c>
    </row>
    <row r="19004" spans="1:4">
      <c r="A19004" t="s">
        <v>25</v>
      </c>
      <c r="B19004">
        <v>425</v>
      </c>
      <c r="C19004" t="s">
        <v>9</v>
      </c>
      <c r="D19004">
        <v>8569</v>
      </c>
    </row>
    <row r="19005" spans="1:4">
      <c r="A19005" t="s">
        <v>25</v>
      </c>
      <c r="B19005">
        <v>426</v>
      </c>
      <c r="C19005" t="s">
        <v>9</v>
      </c>
      <c r="D19005">
        <v>9230</v>
      </c>
    </row>
    <row r="19006" spans="1:4">
      <c r="A19006" t="s">
        <v>25</v>
      </c>
      <c r="B19006">
        <v>427</v>
      </c>
      <c r="C19006" t="s">
        <v>9</v>
      </c>
      <c r="D19006">
        <v>9531</v>
      </c>
    </row>
    <row r="19007" spans="1:4">
      <c r="A19007" t="s">
        <v>25</v>
      </c>
      <c r="B19007">
        <v>428</v>
      </c>
      <c r="C19007" t="s">
        <v>9</v>
      </c>
      <c r="D19007">
        <v>8632</v>
      </c>
    </row>
    <row r="19008" spans="1:4">
      <c r="A19008" t="s">
        <v>25</v>
      </c>
      <c r="B19008">
        <v>429</v>
      </c>
      <c r="C19008" t="s">
        <v>9</v>
      </c>
      <c r="D19008">
        <v>6371</v>
      </c>
    </row>
    <row r="19009" spans="1:4">
      <c r="A19009" t="s">
        <v>25</v>
      </c>
      <c r="B19009">
        <v>430</v>
      </c>
      <c r="C19009" t="s">
        <v>9</v>
      </c>
      <c r="D19009">
        <v>3845</v>
      </c>
    </row>
    <row r="19010" spans="1:4">
      <c r="A19010" t="s">
        <v>25</v>
      </c>
      <c r="B19010">
        <v>431</v>
      </c>
      <c r="C19010" t="s">
        <v>9</v>
      </c>
      <c r="D19010">
        <v>2692</v>
      </c>
    </row>
    <row r="19011" spans="1:4">
      <c r="A19011" t="s">
        <v>25</v>
      </c>
      <c r="B19011">
        <v>432</v>
      </c>
      <c r="C19011" t="s">
        <v>9</v>
      </c>
      <c r="D19011">
        <v>2804</v>
      </c>
    </row>
    <row r="19012" spans="1:4">
      <c r="A19012" t="s">
        <v>25</v>
      </c>
      <c r="B19012">
        <v>433</v>
      </c>
      <c r="C19012" t="s">
        <v>9</v>
      </c>
      <c r="D19012">
        <v>2679</v>
      </c>
    </row>
    <row r="19013" spans="1:4">
      <c r="A19013" t="s">
        <v>25</v>
      </c>
      <c r="B19013">
        <v>434</v>
      </c>
      <c r="C19013" t="s">
        <v>9</v>
      </c>
      <c r="D19013">
        <v>3229</v>
      </c>
    </row>
    <row r="19014" spans="1:4">
      <c r="A19014" t="s">
        <v>25</v>
      </c>
      <c r="B19014">
        <v>435</v>
      </c>
      <c r="C19014" t="s">
        <v>9</v>
      </c>
      <c r="D19014">
        <v>5353</v>
      </c>
    </row>
    <row r="19015" spans="1:4">
      <c r="A19015" t="s">
        <v>25</v>
      </c>
      <c r="B19015">
        <v>436</v>
      </c>
      <c r="C19015" t="s">
        <v>9</v>
      </c>
      <c r="D19015">
        <v>10401</v>
      </c>
    </row>
    <row r="19016" spans="1:4">
      <c r="A19016" t="s">
        <v>25</v>
      </c>
      <c r="B19016">
        <v>437</v>
      </c>
      <c r="C19016" t="s">
        <v>9</v>
      </c>
      <c r="D19016">
        <v>13731</v>
      </c>
    </row>
    <row r="19017" spans="1:4">
      <c r="A19017" t="s">
        <v>25</v>
      </c>
      <c r="B19017">
        <v>438</v>
      </c>
      <c r="C19017" t="s">
        <v>9</v>
      </c>
      <c r="D19017">
        <v>12967</v>
      </c>
    </row>
    <row r="19018" spans="1:4">
      <c r="A19018" t="s">
        <v>25</v>
      </c>
      <c r="B19018">
        <v>439</v>
      </c>
      <c r="C19018" t="s">
        <v>9</v>
      </c>
      <c r="D19018">
        <v>10637</v>
      </c>
    </row>
    <row r="19019" spans="1:4">
      <c r="A19019" t="s">
        <v>25</v>
      </c>
      <c r="B19019">
        <v>440</v>
      </c>
      <c r="C19019" t="s">
        <v>9</v>
      </c>
      <c r="D19019">
        <v>10231</v>
      </c>
    </row>
    <row r="19020" spans="1:4">
      <c r="A19020" t="s">
        <v>25</v>
      </c>
      <c r="B19020">
        <v>441</v>
      </c>
      <c r="C19020" t="s">
        <v>9</v>
      </c>
      <c r="D19020">
        <v>9346</v>
      </c>
    </row>
    <row r="19021" spans="1:4">
      <c r="A19021" t="s">
        <v>25</v>
      </c>
      <c r="B19021">
        <v>442</v>
      </c>
      <c r="C19021" t="s">
        <v>9</v>
      </c>
      <c r="D19021">
        <v>8951</v>
      </c>
    </row>
    <row r="19022" spans="1:4">
      <c r="A19022" t="s">
        <v>25</v>
      </c>
      <c r="B19022">
        <v>443</v>
      </c>
      <c r="C19022" t="s">
        <v>9</v>
      </c>
      <c r="D19022">
        <v>8621</v>
      </c>
    </row>
    <row r="19023" spans="1:4">
      <c r="A19023" t="s">
        <v>25</v>
      </c>
      <c r="B19023">
        <v>444</v>
      </c>
      <c r="C19023" t="s">
        <v>9</v>
      </c>
      <c r="D19023">
        <v>7442</v>
      </c>
    </row>
    <row r="19024" spans="1:4">
      <c r="A19024" t="s">
        <v>25</v>
      </c>
      <c r="B19024">
        <v>445</v>
      </c>
      <c r="C19024" t="s">
        <v>9</v>
      </c>
      <c r="D19024">
        <v>7339</v>
      </c>
    </row>
    <row r="19025" spans="1:4">
      <c r="A19025" t="s">
        <v>25</v>
      </c>
      <c r="B19025">
        <v>446</v>
      </c>
      <c r="C19025" t="s">
        <v>9</v>
      </c>
      <c r="D19025">
        <v>6742</v>
      </c>
    </row>
    <row r="19026" spans="1:4">
      <c r="A19026" t="s">
        <v>25</v>
      </c>
      <c r="B19026">
        <v>447</v>
      </c>
      <c r="C19026" t="s">
        <v>9</v>
      </c>
      <c r="D19026">
        <v>7257</v>
      </c>
    </row>
    <row r="19027" spans="1:4">
      <c r="A19027" t="s">
        <v>25</v>
      </c>
      <c r="B19027">
        <v>448</v>
      </c>
      <c r="C19027" t="s">
        <v>9</v>
      </c>
      <c r="D19027">
        <v>7934</v>
      </c>
    </row>
    <row r="19028" spans="1:4">
      <c r="A19028" t="s">
        <v>25</v>
      </c>
      <c r="B19028">
        <v>449</v>
      </c>
      <c r="C19028" t="s">
        <v>9</v>
      </c>
      <c r="D19028">
        <v>8049</v>
      </c>
    </row>
    <row r="19029" spans="1:4">
      <c r="A19029" t="s">
        <v>25</v>
      </c>
      <c r="B19029">
        <v>450</v>
      </c>
      <c r="C19029" t="s">
        <v>9</v>
      </c>
      <c r="D19029">
        <v>8626</v>
      </c>
    </row>
    <row r="19030" spans="1:4">
      <c r="A19030" t="s">
        <v>25</v>
      </c>
      <c r="B19030">
        <v>451</v>
      </c>
      <c r="C19030" t="s">
        <v>9</v>
      </c>
      <c r="D19030">
        <v>8892</v>
      </c>
    </row>
    <row r="19031" spans="1:4">
      <c r="A19031" t="s">
        <v>25</v>
      </c>
      <c r="B19031">
        <v>452</v>
      </c>
      <c r="C19031" t="s">
        <v>9</v>
      </c>
      <c r="D19031">
        <v>8102</v>
      </c>
    </row>
    <row r="19032" spans="1:4">
      <c r="A19032" t="s">
        <v>25</v>
      </c>
      <c r="B19032">
        <v>453</v>
      </c>
      <c r="C19032" t="s">
        <v>9</v>
      </c>
      <c r="D19032">
        <v>5968</v>
      </c>
    </row>
    <row r="19033" spans="1:4">
      <c r="A19033" t="s">
        <v>25</v>
      </c>
      <c r="B19033">
        <v>454</v>
      </c>
      <c r="C19033" t="s">
        <v>9</v>
      </c>
      <c r="D19033">
        <v>3626</v>
      </c>
    </row>
    <row r="19034" spans="1:4">
      <c r="A19034" t="s">
        <v>25</v>
      </c>
      <c r="B19034">
        <v>455</v>
      </c>
      <c r="C19034" t="s">
        <v>9</v>
      </c>
      <c r="D19034">
        <v>2423</v>
      </c>
    </row>
    <row r="19035" spans="1:4">
      <c r="A19035" t="s">
        <v>25</v>
      </c>
      <c r="B19035">
        <v>456</v>
      </c>
      <c r="C19035" t="s">
        <v>9</v>
      </c>
      <c r="D19035">
        <v>2713</v>
      </c>
    </row>
    <row r="19036" spans="1:4">
      <c r="A19036" t="s">
        <v>25</v>
      </c>
      <c r="B19036">
        <v>457</v>
      </c>
      <c r="C19036" t="s">
        <v>9</v>
      </c>
      <c r="D19036">
        <v>2755</v>
      </c>
    </row>
    <row r="19037" spans="1:4">
      <c r="A19037" t="s">
        <v>25</v>
      </c>
      <c r="B19037">
        <v>458</v>
      </c>
      <c r="C19037" t="s">
        <v>9</v>
      </c>
      <c r="D19037">
        <v>3523</v>
      </c>
    </row>
    <row r="19038" spans="1:4">
      <c r="A19038" t="s">
        <v>25</v>
      </c>
      <c r="B19038">
        <v>459</v>
      </c>
      <c r="C19038" t="s">
        <v>9</v>
      </c>
      <c r="D19038">
        <v>5613</v>
      </c>
    </row>
    <row r="19039" spans="1:4">
      <c r="A19039" t="s">
        <v>25</v>
      </c>
      <c r="B19039">
        <v>460</v>
      </c>
      <c r="C19039" t="s">
        <v>9</v>
      </c>
      <c r="D19039">
        <v>10401</v>
      </c>
    </row>
    <row r="19040" spans="1:4">
      <c r="A19040" t="s">
        <v>25</v>
      </c>
      <c r="B19040">
        <v>461</v>
      </c>
      <c r="C19040" t="s">
        <v>9</v>
      </c>
      <c r="D19040">
        <v>12689</v>
      </c>
    </row>
    <row r="19041" spans="1:4">
      <c r="A19041" t="s">
        <v>25</v>
      </c>
      <c r="B19041">
        <v>462</v>
      </c>
      <c r="C19041" t="s">
        <v>9</v>
      </c>
      <c r="D19041">
        <v>12156</v>
      </c>
    </row>
    <row r="19042" spans="1:4">
      <c r="A19042" t="s">
        <v>25</v>
      </c>
      <c r="B19042">
        <v>463</v>
      </c>
      <c r="C19042" t="s">
        <v>9</v>
      </c>
      <c r="D19042">
        <v>9566</v>
      </c>
    </row>
    <row r="19043" spans="1:4">
      <c r="A19043" t="s">
        <v>25</v>
      </c>
      <c r="B19043">
        <v>464</v>
      </c>
      <c r="C19043" t="s">
        <v>9</v>
      </c>
      <c r="D19043">
        <v>9232</v>
      </c>
    </row>
    <row r="19044" spans="1:4">
      <c r="A19044" t="s">
        <v>25</v>
      </c>
      <c r="B19044">
        <v>465</v>
      </c>
      <c r="C19044" t="s">
        <v>9</v>
      </c>
      <c r="D19044">
        <v>8513</v>
      </c>
    </row>
    <row r="19045" spans="1:4">
      <c r="A19045" t="s">
        <v>25</v>
      </c>
      <c r="B19045">
        <v>466</v>
      </c>
      <c r="C19045" t="s">
        <v>9</v>
      </c>
      <c r="D19045">
        <v>8327</v>
      </c>
    </row>
    <row r="19046" spans="1:4">
      <c r="A19046" t="s">
        <v>25</v>
      </c>
      <c r="B19046">
        <v>467</v>
      </c>
      <c r="C19046" t="s">
        <v>9</v>
      </c>
      <c r="D19046">
        <v>8099</v>
      </c>
    </row>
    <row r="19047" spans="1:4">
      <c r="A19047" t="s">
        <v>25</v>
      </c>
      <c r="B19047">
        <v>468</v>
      </c>
      <c r="C19047" t="s">
        <v>9</v>
      </c>
      <c r="D19047">
        <v>6958</v>
      </c>
    </row>
    <row r="19048" spans="1:4">
      <c r="A19048" t="s">
        <v>25</v>
      </c>
      <c r="B19048">
        <v>469</v>
      </c>
      <c r="C19048" t="s">
        <v>9</v>
      </c>
      <c r="D19048">
        <v>6765</v>
      </c>
    </row>
    <row r="19049" spans="1:4">
      <c r="A19049" t="s">
        <v>25</v>
      </c>
      <c r="B19049">
        <v>470</v>
      </c>
      <c r="C19049" t="s">
        <v>9</v>
      </c>
      <c r="D19049">
        <v>6219</v>
      </c>
    </row>
    <row r="19050" spans="1:4">
      <c r="A19050" t="s">
        <v>25</v>
      </c>
      <c r="B19050">
        <v>471</v>
      </c>
      <c r="C19050" t="s">
        <v>9</v>
      </c>
      <c r="D19050">
        <v>6739</v>
      </c>
    </row>
    <row r="19051" spans="1:4">
      <c r="A19051" t="s">
        <v>25</v>
      </c>
      <c r="B19051">
        <v>472</v>
      </c>
      <c r="C19051" t="s">
        <v>9</v>
      </c>
      <c r="D19051">
        <v>7588</v>
      </c>
    </row>
    <row r="19052" spans="1:4">
      <c r="A19052" t="s">
        <v>25</v>
      </c>
      <c r="B19052">
        <v>473</v>
      </c>
      <c r="C19052" t="s">
        <v>9</v>
      </c>
      <c r="D19052">
        <v>7651</v>
      </c>
    </row>
    <row r="19053" spans="1:4">
      <c r="A19053" t="s">
        <v>25</v>
      </c>
      <c r="B19053">
        <v>474</v>
      </c>
      <c r="C19053" t="s">
        <v>9</v>
      </c>
      <c r="D19053">
        <v>8081</v>
      </c>
    </row>
    <row r="19054" spans="1:4">
      <c r="A19054" t="s">
        <v>25</v>
      </c>
      <c r="B19054">
        <v>475</v>
      </c>
      <c r="C19054" t="s">
        <v>9</v>
      </c>
      <c r="D19054">
        <v>8489</v>
      </c>
    </row>
    <row r="19055" spans="1:4">
      <c r="A19055" t="s">
        <v>25</v>
      </c>
      <c r="B19055">
        <v>476</v>
      </c>
      <c r="C19055" t="s">
        <v>9</v>
      </c>
      <c r="D19055">
        <v>7786</v>
      </c>
    </row>
    <row r="19056" spans="1:4">
      <c r="A19056" t="s">
        <v>25</v>
      </c>
      <c r="B19056">
        <v>477</v>
      </c>
      <c r="C19056" t="s">
        <v>9</v>
      </c>
      <c r="D19056">
        <v>5628</v>
      </c>
    </row>
    <row r="19057" spans="1:4">
      <c r="A19057" t="s">
        <v>25</v>
      </c>
      <c r="B19057">
        <v>478</v>
      </c>
      <c r="C19057" t="s">
        <v>9</v>
      </c>
      <c r="D19057">
        <v>3451</v>
      </c>
    </row>
    <row r="19058" spans="1:4">
      <c r="A19058" t="s">
        <v>25</v>
      </c>
      <c r="B19058">
        <v>479</v>
      </c>
      <c r="C19058" t="s">
        <v>9</v>
      </c>
      <c r="D19058">
        <v>2238</v>
      </c>
    </row>
    <row r="19059" spans="1:4">
      <c r="A19059" t="s">
        <v>25</v>
      </c>
      <c r="B19059">
        <v>480</v>
      </c>
      <c r="C19059" t="s">
        <v>9</v>
      </c>
      <c r="D19059">
        <v>2529</v>
      </c>
    </row>
    <row r="19060" spans="1:4">
      <c r="A19060" t="s">
        <v>25</v>
      </c>
      <c r="B19060">
        <v>481</v>
      </c>
      <c r="C19060" t="s">
        <v>9</v>
      </c>
      <c r="D19060">
        <v>2408</v>
      </c>
    </row>
    <row r="19061" spans="1:4">
      <c r="A19061" t="s">
        <v>25</v>
      </c>
      <c r="B19061">
        <v>482</v>
      </c>
      <c r="C19061" t="s">
        <v>9</v>
      </c>
      <c r="D19061">
        <v>2750</v>
      </c>
    </row>
    <row r="19062" spans="1:4">
      <c r="A19062" t="s">
        <v>25</v>
      </c>
      <c r="B19062">
        <v>483</v>
      </c>
      <c r="C19062" t="s">
        <v>9</v>
      </c>
      <c r="D19062">
        <v>4679</v>
      </c>
    </row>
    <row r="19063" spans="1:4">
      <c r="A19063" t="s">
        <v>25</v>
      </c>
      <c r="B19063">
        <v>484</v>
      </c>
      <c r="C19063" t="s">
        <v>9</v>
      </c>
      <c r="D19063">
        <v>9861</v>
      </c>
    </row>
    <row r="19064" spans="1:4">
      <c r="A19064" t="s">
        <v>25</v>
      </c>
      <c r="B19064">
        <v>485</v>
      </c>
      <c r="C19064" t="s">
        <v>9</v>
      </c>
      <c r="D19064">
        <v>12927</v>
      </c>
    </row>
    <row r="19065" spans="1:4">
      <c r="A19065" t="s">
        <v>25</v>
      </c>
      <c r="B19065">
        <v>486</v>
      </c>
      <c r="C19065" t="s">
        <v>9</v>
      </c>
      <c r="D19065">
        <v>12210</v>
      </c>
    </row>
    <row r="19066" spans="1:4">
      <c r="A19066" t="s">
        <v>25</v>
      </c>
      <c r="B19066">
        <v>487</v>
      </c>
      <c r="C19066" t="s">
        <v>9</v>
      </c>
      <c r="D19066">
        <v>9486</v>
      </c>
    </row>
    <row r="19067" spans="1:4">
      <c r="A19067" t="s">
        <v>25</v>
      </c>
      <c r="B19067">
        <v>488</v>
      </c>
      <c r="C19067" t="s">
        <v>9</v>
      </c>
      <c r="D19067">
        <v>9166</v>
      </c>
    </row>
    <row r="19068" spans="1:4">
      <c r="A19068" t="s">
        <v>25</v>
      </c>
      <c r="B19068">
        <v>489</v>
      </c>
      <c r="C19068" t="s">
        <v>9</v>
      </c>
      <c r="D19068">
        <v>8526</v>
      </c>
    </row>
    <row r="19069" spans="1:4">
      <c r="A19069" t="s">
        <v>25</v>
      </c>
      <c r="B19069">
        <v>490</v>
      </c>
      <c r="C19069" t="s">
        <v>9</v>
      </c>
      <c r="D19069">
        <v>8418</v>
      </c>
    </row>
    <row r="19070" spans="1:4">
      <c r="A19070" t="s">
        <v>25</v>
      </c>
      <c r="B19070">
        <v>491</v>
      </c>
      <c r="C19070" t="s">
        <v>9</v>
      </c>
      <c r="D19070">
        <v>8175</v>
      </c>
    </row>
    <row r="19071" spans="1:4">
      <c r="A19071" t="s">
        <v>25</v>
      </c>
      <c r="B19071">
        <v>492</v>
      </c>
      <c r="C19071" t="s">
        <v>9</v>
      </c>
      <c r="D19071">
        <v>6839</v>
      </c>
    </row>
    <row r="19072" spans="1:4">
      <c r="A19072" t="s">
        <v>25</v>
      </c>
      <c r="B19072">
        <v>493</v>
      </c>
      <c r="C19072" t="s">
        <v>9</v>
      </c>
      <c r="D19072">
        <v>6680</v>
      </c>
    </row>
    <row r="19073" spans="1:4">
      <c r="A19073" t="s">
        <v>25</v>
      </c>
      <c r="B19073">
        <v>494</v>
      </c>
      <c r="C19073" t="s">
        <v>9</v>
      </c>
      <c r="D19073">
        <v>6067</v>
      </c>
    </row>
    <row r="19074" spans="1:4">
      <c r="A19074" t="s">
        <v>25</v>
      </c>
      <c r="B19074">
        <v>495</v>
      </c>
      <c r="C19074" t="s">
        <v>9</v>
      </c>
      <c r="D19074">
        <v>6546</v>
      </c>
    </row>
    <row r="19075" spans="1:4">
      <c r="A19075" t="s">
        <v>25</v>
      </c>
      <c r="B19075">
        <v>496</v>
      </c>
      <c r="C19075" t="s">
        <v>9</v>
      </c>
      <c r="D19075">
        <v>7401</v>
      </c>
    </row>
    <row r="19076" spans="1:4">
      <c r="A19076" t="s">
        <v>25</v>
      </c>
      <c r="B19076">
        <v>497</v>
      </c>
      <c r="C19076" t="s">
        <v>9</v>
      </c>
      <c r="D19076">
        <v>7364</v>
      </c>
    </row>
    <row r="19077" spans="1:4">
      <c r="A19077" t="s">
        <v>25</v>
      </c>
      <c r="B19077">
        <v>498</v>
      </c>
      <c r="C19077" t="s">
        <v>9</v>
      </c>
      <c r="D19077">
        <v>7837</v>
      </c>
    </row>
    <row r="19078" spans="1:4">
      <c r="A19078" t="s">
        <v>25</v>
      </c>
      <c r="B19078">
        <v>499</v>
      </c>
      <c r="C19078" t="s">
        <v>9</v>
      </c>
      <c r="D19078">
        <v>8273</v>
      </c>
    </row>
    <row r="19079" spans="1:4">
      <c r="A19079" t="s">
        <v>25</v>
      </c>
      <c r="B19079">
        <v>500</v>
      </c>
      <c r="C19079" t="s">
        <v>9</v>
      </c>
      <c r="D19079">
        <v>7373</v>
      </c>
    </row>
    <row r="19080" spans="1:4">
      <c r="A19080" t="s">
        <v>25</v>
      </c>
      <c r="B19080">
        <v>501</v>
      </c>
      <c r="C19080" t="s">
        <v>9</v>
      </c>
      <c r="D19080">
        <v>5388</v>
      </c>
    </row>
    <row r="19081" spans="1:4">
      <c r="A19081" t="s">
        <v>25</v>
      </c>
      <c r="B19081">
        <v>502</v>
      </c>
      <c r="C19081" t="s">
        <v>9</v>
      </c>
      <c r="D19081">
        <v>3236</v>
      </c>
    </row>
    <row r="19082" spans="1:4">
      <c r="A19082" t="s">
        <v>25</v>
      </c>
      <c r="B19082">
        <v>503</v>
      </c>
      <c r="C19082" t="s">
        <v>9</v>
      </c>
      <c r="D19082">
        <v>2252</v>
      </c>
    </row>
    <row r="19083" spans="1:4">
      <c r="A19083" t="s">
        <v>25</v>
      </c>
      <c r="B19083">
        <v>504</v>
      </c>
      <c r="C19083" t="s">
        <v>9</v>
      </c>
      <c r="D19083">
        <v>2541</v>
      </c>
    </row>
    <row r="19084" spans="1:4">
      <c r="A19084" t="s">
        <v>26</v>
      </c>
      <c r="B19084">
        <v>337</v>
      </c>
      <c r="C19084" t="s">
        <v>9</v>
      </c>
      <c r="D19084">
        <v>972</v>
      </c>
    </row>
    <row r="19085" spans="1:4">
      <c r="A19085" t="s">
        <v>26</v>
      </c>
      <c r="B19085">
        <v>338</v>
      </c>
      <c r="C19085" t="s">
        <v>9</v>
      </c>
      <c r="D19085">
        <v>1561</v>
      </c>
    </row>
    <row r="19086" spans="1:4">
      <c r="A19086" t="s">
        <v>26</v>
      </c>
      <c r="B19086">
        <v>339</v>
      </c>
      <c r="C19086" t="s">
        <v>9</v>
      </c>
      <c r="D19086">
        <v>2949</v>
      </c>
    </row>
    <row r="19087" spans="1:4">
      <c r="A19087" t="s">
        <v>26</v>
      </c>
      <c r="B19087">
        <v>340</v>
      </c>
      <c r="C19087" t="s">
        <v>9</v>
      </c>
      <c r="D19087">
        <v>3689</v>
      </c>
    </row>
    <row r="19088" spans="1:4">
      <c r="A19088" t="s">
        <v>26</v>
      </c>
      <c r="B19088">
        <v>341</v>
      </c>
      <c r="C19088" t="s">
        <v>9</v>
      </c>
      <c r="D19088">
        <v>3484</v>
      </c>
    </row>
    <row r="19089" spans="1:4">
      <c r="A19089" t="s">
        <v>26</v>
      </c>
      <c r="B19089">
        <v>342</v>
      </c>
      <c r="C19089" t="s">
        <v>9</v>
      </c>
      <c r="D19089">
        <v>2866</v>
      </c>
    </row>
    <row r="19090" spans="1:4">
      <c r="A19090" t="s">
        <v>26</v>
      </c>
      <c r="B19090">
        <v>343</v>
      </c>
      <c r="C19090" t="s">
        <v>9</v>
      </c>
      <c r="D19090">
        <v>2772</v>
      </c>
    </row>
    <row r="19091" spans="1:4">
      <c r="A19091" t="s">
        <v>26</v>
      </c>
      <c r="B19091">
        <v>344</v>
      </c>
      <c r="C19091" t="s">
        <v>9</v>
      </c>
      <c r="D19091">
        <v>2489</v>
      </c>
    </row>
    <row r="19092" spans="1:4">
      <c r="A19092" t="s">
        <v>26</v>
      </c>
      <c r="B19092">
        <v>345</v>
      </c>
      <c r="C19092" t="s">
        <v>9</v>
      </c>
      <c r="D19092">
        <v>2357</v>
      </c>
    </row>
    <row r="19093" spans="1:4">
      <c r="A19093" t="s">
        <v>26</v>
      </c>
      <c r="B19093">
        <v>346</v>
      </c>
      <c r="C19093" t="s">
        <v>9</v>
      </c>
      <c r="D19093">
        <v>2257</v>
      </c>
    </row>
    <row r="19094" spans="1:4">
      <c r="A19094" t="s">
        <v>26</v>
      </c>
      <c r="B19094">
        <v>347</v>
      </c>
      <c r="C19094" t="s">
        <v>9</v>
      </c>
      <c r="D19094">
        <v>1984</v>
      </c>
    </row>
    <row r="19095" spans="1:4">
      <c r="A19095" t="s">
        <v>26</v>
      </c>
      <c r="B19095">
        <v>348</v>
      </c>
      <c r="C19095" t="s">
        <v>9</v>
      </c>
      <c r="D19095">
        <v>1908</v>
      </c>
    </row>
    <row r="19096" spans="1:4">
      <c r="A19096" t="s">
        <v>26</v>
      </c>
      <c r="B19096">
        <v>349</v>
      </c>
      <c r="C19096" t="s">
        <v>9</v>
      </c>
      <c r="D19096">
        <v>1782</v>
      </c>
    </row>
    <row r="19097" spans="1:4">
      <c r="A19097" t="s">
        <v>26</v>
      </c>
      <c r="B19097">
        <v>350</v>
      </c>
      <c r="C19097" t="s">
        <v>9</v>
      </c>
      <c r="D19097">
        <v>1898</v>
      </c>
    </row>
    <row r="19098" spans="1:4">
      <c r="A19098" t="s">
        <v>26</v>
      </c>
      <c r="B19098">
        <v>351</v>
      </c>
      <c r="C19098" t="s">
        <v>9</v>
      </c>
      <c r="D19098">
        <v>2045</v>
      </c>
    </row>
    <row r="19099" spans="1:4">
      <c r="A19099" t="s">
        <v>26</v>
      </c>
      <c r="B19099">
        <v>352</v>
      </c>
      <c r="C19099" t="s">
        <v>9</v>
      </c>
      <c r="D19099">
        <v>2138</v>
      </c>
    </row>
    <row r="19100" spans="1:4">
      <c r="A19100" t="s">
        <v>26</v>
      </c>
      <c r="B19100">
        <v>353</v>
      </c>
      <c r="C19100" t="s">
        <v>9</v>
      </c>
      <c r="D19100">
        <v>2333</v>
      </c>
    </row>
    <row r="19101" spans="1:4">
      <c r="A19101" t="s">
        <v>26</v>
      </c>
      <c r="B19101">
        <v>354</v>
      </c>
      <c r="C19101" t="s">
        <v>9</v>
      </c>
      <c r="D19101">
        <v>2410</v>
      </c>
    </row>
    <row r="19102" spans="1:4">
      <c r="A19102" t="s">
        <v>26</v>
      </c>
      <c r="B19102">
        <v>355</v>
      </c>
      <c r="C19102" t="s">
        <v>9</v>
      </c>
      <c r="D19102">
        <v>2175</v>
      </c>
    </row>
    <row r="19103" spans="1:4">
      <c r="A19103" t="s">
        <v>26</v>
      </c>
      <c r="B19103">
        <v>356</v>
      </c>
      <c r="C19103" t="s">
        <v>9</v>
      </c>
      <c r="D19103">
        <v>1649</v>
      </c>
    </row>
    <row r="19104" spans="1:4">
      <c r="A19104" t="s">
        <v>26</v>
      </c>
      <c r="B19104">
        <v>357</v>
      </c>
      <c r="C19104" t="s">
        <v>9</v>
      </c>
      <c r="D19104">
        <v>1009</v>
      </c>
    </row>
    <row r="19105" spans="1:4">
      <c r="A19105" t="s">
        <v>26</v>
      </c>
      <c r="B19105">
        <v>358</v>
      </c>
      <c r="C19105" t="s">
        <v>9</v>
      </c>
      <c r="D19105">
        <v>793</v>
      </c>
    </row>
    <row r="19106" spans="1:4">
      <c r="A19106" t="s">
        <v>26</v>
      </c>
      <c r="B19106">
        <v>359</v>
      </c>
      <c r="C19106" t="s">
        <v>9</v>
      </c>
      <c r="D19106">
        <v>866</v>
      </c>
    </row>
    <row r="19107" spans="1:4">
      <c r="A19107" t="s">
        <v>26</v>
      </c>
      <c r="B19107">
        <v>360</v>
      </c>
      <c r="C19107" t="s">
        <v>9</v>
      </c>
      <c r="D19107">
        <v>861</v>
      </c>
    </row>
    <row r="19108" spans="1:4">
      <c r="A19108" t="s">
        <v>26</v>
      </c>
      <c r="B19108">
        <v>361</v>
      </c>
      <c r="C19108" t="s">
        <v>9</v>
      </c>
      <c r="D19108">
        <v>1050</v>
      </c>
    </row>
    <row r="19109" spans="1:4">
      <c r="A19109" t="s">
        <v>26</v>
      </c>
      <c r="B19109">
        <v>362</v>
      </c>
      <c r="C19109" t="s">
        <v>9</v>
      </c>
      <c r="D19109">
        <v>1680</v>
      </c>
    </row>
    <row r="19110" spans="1:4">
      <c r="A19110" t="s">
        <v>26</v>
      </c>
      <c r="B19110">
        <v>363</v>
      </c>
      <c r="C19110" t="s">
        <v>9</v>
      </c>
      <c r="D19110">
        <v>3137</v>
      </c>
    </row>
    <row r="19111" spans="1:4">
      <c r="A19111" t="s">
        <v>26</v>
      </c>
      <c r="B19111">
        <v>364</v>
      </c>
      <c r="C19111" t="s">
        <v>9</v>
      </c>
      <c r="D19111">
        <v>3918</v>
      </c>
    </row>
    <row r="19112" spans="1:4">
      <c r="A19112" t="s">
        <v>26</v>
      </c>
      <c r="B19112">
        <v>365</v>
      </c>
      <c r="C19112" t="s">
        <v>9</v>
      </c>
      <c r="D19112">
        <v>3699</v>
      </c>
    </row>
    <row r="19113" spans="1:4">
      <c r="A19113" t="s">
        <v>26</v>
      </c>
      <c r="B19113">
        <v>366</v>
      </c>
      <c r="C19113" t="s">
        <v>9</v>
      </c>
      <c r="D19113">
        <v>3058</v>
      </c>
    </row>
    <row r="19114" spans="1:4">
      <c r="A19114" t="s">
        <v>26</v>
      </c>
      <c r="B19114">
        <v>367</v>
      </c>
      <c r="C19114" t="s">
        <v>9</v>
      </c>
      <c r="D19114">
        <v>2956</v>
      </c>
    </row>
    <row r="19115" spans="1:4">
      <c r="A19115" t="s">
        <v>26</v>
      </c>
      <c r="B19115">
        <v>368</v>
      </c>
      <c r="C19115" t="s">
        <v>9</v>
      </c>
      <c r="D19115">
        <v>2649</v>
      </c>
    </row>
    <row r="19116" spans="1:4">
      <c r="A19116" t="s">
        <v>26</v>
      </c>
      <c r="B19116">
        <v>369</v>
      </c>
      <c r="C19116" t="s">
        <v>9</v>
      </c>
      <c r="D19116">
        <v>2504</v>
      </c>
    </row>
    <row r="19117" spans="1:4">
      <c r="A19117" t="s">
        <v>26</v>
      </c>
      <c r="B19117">
        <v>370</v>
      </c>
      <c r="C19117" t="s">
        <v>9</v>
      </c>
      <c r="D19117">
        <v>2395</v>
      </c>
    </row>
    <row r="19118" spans="1:4">
      <c r="A19118" t="s">
        <v>26</v>
      </c>
      <c r="B19118">
        <v>371</v>
      </c>
      <c r="C19118" t="s">
        <v>9</v>
      </c>
      <c r="D19118">
        <v>2117</v>
      </c>
    </row>
    <row r="19119" spans="1:4">
      <c r="A19119" t="s">
        <v>26</v>
      </c>
      <c r="B19119">
        <v>372</v>
      </c>
      <c r="C19119" t="s">
        <v>9</v>
      </c>
      <c r="D19119">
        <v>2035</v>
      </c>
    </row>
    <row r="19120" spans="1:4">
      <c r="A19120" t="s">
        <v>26</v>
      </c>
      <c r="B19120">
        <v>373</v>
      </c>
      <c r="C19120" t="s">
        <v>9</v>
      </c>
      <c r="D19120">
        <v>1909</v>
      </c>
    </row>
    <row r="19121" spans="1:4">
      <c r="A19121" t="s">
        <v>26</v>
      </c>
      <c r="B19121">
        <v>374</v>
      </c>
      <c r="C19121" t="s">
        <v>9</v>
      </c>
      <c r="D19121">
        <v>2030</v>
      </c>
    </row>
    <row r="19122" spans="1:4">
      <c r="A19122" t="s">
        <v>26</v>
      </c>
      <c r="B19122">
        <v>375</v>
      </c>
      <c r="C19122" t="s">
        <v>9</v>
      </c>
      <c r="D19122">
        <v>2181</v>
      </c>
    </row>
    <row r="19123" spans="1:4">
      <c r="A19123" t="s">
        <v>26</v>
      </c>
      <c r="B19123">
        <v>376</v>
      </c>
      <c r="C19123" t="s">
        <v>9</v>
      </c>
      <c r="D19123">
        <v>2289</v>
      </c>
    </row>
    <row r="19124" spans="1:4">
      <c r="A19124" t="s">
        <v>26</v>
      </c>
      <c r="B19124">
        <v>377</v>
      </c>
      <c r="C19124" t="s">
        <v>9</v>
      </c>
      <c r="D19124">
        <v>2500</v>
      </c>
    </row>
    <row r="19125" spans="1:4">
      <c r="A19125" t="s">
        <v>26</v>
      </c>
      <c r="B19125">
        <v>378</v>
      </c>
      <c r="C19125" t="s">
        <v>9</v>
      </c>
      <c r="D19125">
        <v>2577</v>
      </c>
    </row>
    <row r="19126" spans="1:4">
      <c r="A19126" t="s">
        <v>26</v>
      </c>
      <c r="B19126">
        <v>379</v>
      </c>
      <c r="C19126" t="s">
        <v>9</v>
      </c>
      <c r="D19126">
        <v>2331</v>
      </c>
    </row>
    <row r="19127" spans="1:4">
      <c r="A19127" t="s">
        <v>26</v>
      </c>
      <c r="B19127">
        <v>380</v>
      </c>
      <c r="C19127" t="s">
        <v>9</v>
      </c>
      <c r="D19127">
        <v>1772</v>
      </c>
    </row>
    <row r="19128" spans="1:4">
      <c r="A19128" t="s">
        <v>26</v>
      </c>
      <c r="B19128">
        <v>381</v>
      </c>
      <c r="C19128" t="s">
        <v>9</v>
      </c>
      <c r="D19128">
        <v>1088</v>
      </c>
    </row>
    <row r="19129" spans="1:4">
      <c r="A19129" t="s">
        <v>26</v>
      </c>
      <c r="B19129">
        <v>382</v>
      </c>
      <c r="C19129" t="s">
        <v>9</v>
      </c>
      <c r="D19129">
        <v>696</v>
      </c>
    </row>
    <row r="19130" spans="1:4">
      <c r="A19130" t="s">
        <v>26</v>
      </c>
      <c r="B19130">
        <v>383</v>
      </c>
      <c r="C19130" t="s">
        <v>9</v>
      </c>
      <c r="D19130">
        <v>767</v>
      </c>
    </row>
    <row r="19131" spans="1:4">
      <c r="A19131" t="s">
        <v>26</v>
      </c>
      <c r="B19131">
        <v>384</v>
      </c>
      <c r="C19131" t="s">
        <v>9</v>
      </c>
      <c r="D19131">
        <v>758</v>
      </c>
    </row>
    <row r="19132" spans="1:4">
      <c r="A19132" t="s">
        <v>26</v>
      </c>
      <c r="B19132">
        <v>385</v>
      </c>
      <c r="C19132" t="s">
        <v>9</v>
      </c>
      <c r="D19132">
        <v>918</v>
      </c>
    </row>
    <row r="19133" spans="1:4">
      <c r="A19133" t="s">
        <v>26</v>
      </c>
      <c r="B19133">
        <v>386</v>
      </c>
      <c r="C19133" t="s">
        <v>9</v>
      </c>
      <c r="D19133">
        <v>1481</v>
      </c>
    </row>
    <row r="19134" spans="1:4">
      <c r="A19134" t="s">
        <v>26</v>
      </c>
      <c r="B19134">
        <v>387</v>
      </c>
      <c r="C19134" t="s">
        <v>9</v>
      </c>
      <c r="D19134">
        <v>2830</v>
      </c>
    </row>
    <row r="19135" spans="1:4">
      <c r="A19135" t="s">
        <v>26</v>
      </c>
      <c r="B19135">
        <v>388</v>
      </c>
      <c r="C19135" t="s">
        <v>9</v>
      </c>
      <c r="D19135">
        <v>3555</v>
      </c>
    </row>
    <row r="19136" spans="1:4">
      <c r="A19136" t="s">
        <v>26</v>
      </c>
      <c r="B19136">
        <v>389</v>
      </c>
      <c r="C19136" t="s">
        <v>9</v>
      </c>
      <c r="D19136">
        <v>3358</v>
      </c>
    </row>
    <row r="19137" spans="1:4">
      <c r="A19137" t="s">
        <v>26</v>
      </c>
      <c r="B19137">
        <v>390</v>
      </c>
      <c r="C19137" t="s">
        <v>9</v>
      </c>
      <c r="D19137">
        <v>2749</v>
      </c>
    </row>
    <row r="19138" spans="1:4">
      <c r="A19138" t="s">
        <v>26</v>
      </c>
      <c r="B19138">
        <v>391</v>
      </c>
      <c r="C19138" t="s">
        <v>9</v>
      </c>
      <c r="D19138">
        <v>2657</v>
      </c>
    </row>
    <row r="19139" spans="1:4">
      <c r="A19139" t="s">
        <v>26</v>
      </c>
      <c r="B19139">
        <v>392</v>
      </c>
      <c r="C19139" t="s">
        <v>9</v>
      </c>
      <c r="D19139">
        <v>2396</v>
      </c>
    </row>
    <row r="19140" spans="1:4">
      <c r="A19140" t="s">
        <v>26</v>
      </c>
      <c r="B19140">
        <v>393</v>
      </c>
      <c r="C19140" t="s">
        <v>9</v>
      </c>
      <c r="D19140">
        <v>2280</v>
      </c>
    </row>
    <row r="19141" spans="1:4">
      <c r="A19141" t="s">
        <v>26</v>
      </c>
      <c r="B19141">
        <v>394</v>
      </c>
      <c r="C19141" t="s">
        <v>9</v>
      </c>
      <c r="D19141">
        <v>2185</v>
      </c>
    </row>
    <row r="19142" spans="1:4">
      <c r="A19142" t="s">
        <v>26</v>
      </c>
      <c r="B19142">
        <v>395</v>
      </c>
      <c r="C19142" t="s">
        <v>9</v>
      </c>
      <c r="D19142">
        <v>1910</v>
      </c>
    </row>
    <row r="19143" spans="1:4">
      <c r="A19143" t="s">
        <v>26</v>
      </c>
      <c r="B19143">
        <v>396</v>
      </c>
      <c r="C19143" t="s">
        <v>9</v>
      </c>
      <c r="D19143">
        <v>1838</v>
      </c>
    </row>
    <row r="19144" spans="1:4">
      <c r="A19144" t="s">
        <v>26</v>
      </c>
      <c r="B19144">
        <v>397</v>
      </c>
      <c r="C19144" t="s">
        <v>9</v>
      </c>
      <c r="D19144">
        <v>1712</v>
      </c>
    </row>
    <row r="19145" spans="1:4">
      <c r="A19145" t="s">
        <v>26</v>
      </c>
      <c r="B19145">
        <v>398</v>
      </c>
      <c r="C19145" t="s">
        <v>9</v>
      </c>
      <c r="D19145">
        <v>1824</v>
      </c>
    </row>
    <row r="19146" spans="1:4">
      <c r="A19146" t="s">
        <v>26</v>
      </c>
      <c r="B19146">
        <v>399</v>
      </c>
      <c r="C19146" t="s">
        <v>9</v>
      </c>
      <c r="D19146">
        <v>1976</v>
      </c>
    </row>
    <row r="19147" spans="1:4">
      <c r="A19147" t="s">
        <v>26</v>
      </c>
      <c r="B19147">
        <v>400</v>
      </c>
      <c r="C19147" t="s">
        <v>9</v>
      </c>
      <c r="D19147">
        <v>2054</v>
      </c>
    </row>
    <row r="19148" spans="1:4">
      <c r="A19148" t="s">
        <v>26</v>
      </c>
      <c r="B19148">
        <v>401</v>
      </c>
      <c r="C19148" t="s">
        <v>9</v>
      </c>
      <c r="D19148">
        <v>2236</v>
      </c>
    </row>
    <row r="19149" spans="1:4">
      <c r="A19149" t="s">
        <v>26</v>
      </c>
      <c r="B19149">
        <v>402</v>
      </c>
      <c r="C19149" t="s">
        <v>9</v>
      </c>
      <c r="D19149">
        <v>2314</v>
      </c>
    </row>
    <row r="19150" spans="1:4">
      <c r="A19150" t="s">
        <v>26</v>
      </c>
      <c r="B19150">
        <v>403</v>
      </c>
      <c r="C19150" t="s">
        <v>9</v>
      </c>
      <c r="D19150">
        <v>2086</v>
      </c>
    </row>
    <row r="19151" spans="1:4">
      <c r="A19151" t="s">
        <v>26</v>
      </c>
      <c r="B19151">
        <v>404</v>
      </c>
      <c r="C19151" t="s">
        <v>9</v>
      </c>
      <c r="D19151">
        <v>1576</v>
      </c>
    </row>
    <row r="19152" spans="1:4">
      <c r="A19152" t="s">
        <v>26</v>
      </c>
      <c r="B19152">
        <v>405</v>
      </c>
      <c r="C19152" t="s">
        <v>9</v>
      </c>
      <c r="D19152">
        <v>963</v>
      </c>
    </row>
    <row r="19153" spans="1:4">
      <c r="A19153" t="s">
        <v>26</v>
      </c>
      <c r="B19153">
        <v>406</v>
      </c>
      <c r="C19153" t="s">
        <v>9</v>
      </c>
      <c r="D19153">
        <v>612</v>
      </c>
    </row>
    <row r="19154" spans="1:4">
      <c r="A19154" t="s">
        <v>26</v>
      </c>
      <c r="B19154">
        <v>407</v>
      </c>
      <c r="C19154" t="s">
        <v>9</v>
      </c>
      <c r="D19154">
        <v>671</v>
      </c>
    </row>
    <row r="19155" spans="1:4">
      <c r="A19155" t="s">
        <v>26</v>
      </c>
      <c r="B19155">
        <v>408</v>
      </c>
      <c r="C19155" t="s">
        <v>9</v>
      </c>
      <c r="D19155">
        <v>656</v>
      </c>
    </row>
    <row r="19156" spans="1:4">
      <c r="A19156" t="s">
        <v>26</v>
      </c>
      <c r="B19156">
        <v>409</v>
      </c>
      <c r="C19156" t="s">
        <v>9</v>
      </c>
      <c r="D19156">
        <v>779</v>
      </c>
    </row>
    <row r="19157" spans="1:4">
      <c r="A19157" t="s">
        <v>26</v>
      </c>
      <c r="B19157">
        <v>410</v>
      </c>
      <c r="C19157" t="s">
        <v>9</v>
      </c>
      <c r="D19157">
        <v>1270</v>
      </c>
    </row>
    <row r="19158" spans="1:4">
      <c r="A19158" t="s">
        <v>26</v>
      </c>
      <c r="B19158">
        <v>411</v>
      </c>
      <c r="C19158" t="s">
        <v>9</v>
      </c>
      <c r="D19158">
        <v>2496</v>
      </c>
    </row>
    <row r="19159" spans="1:4">
      <c r="A19159" t="s">
        <v>26</v>
      </c>
      <c r="B19159">
        <v>412</v>
      </c>
      <c r="C19159" t="s">
        <v>9</v>
      </c>
      <c r="D19159">
        <v>3147</v>
      </c>
    </row>
    <row r="19160" spans="1:4">
      <c r="A19160" t="s">
        <v>26</v>
      </c>
      <c r="B19160">
        <v>413</v>
      </c>
      <c r="C19160" t="s">
        <v>9</v>
      </c>
      <c r="D19160">
        <v>3014</v>
      </c>
    </row>
    <row r="19161" spans="1:4">
      <c r="A19161" t="s">
        <v>26</v>
      </c>
      <c r="B19161">
        <v>414</v>
      </c>
      <c r="C19161" t="s">
        <v>9</v>
      </c>
      <c r="D19161">
        <v>2456</v>
      </c>
    </row>
    <row r="19162" spans="1:4">
      <c r="A19162" t="s">
        <v>26</v>
      </c>
      <c r="B19162">
        <v>415</v>
      </c>
      <c r="C19162" t="s">
        <v>9</v>
      </c>
      <c r="D19162">
        <v>2368</v>
      </c>
    </row>
    <row r="19163" spans="1:4">
      <c r="A19163" t="s">
        <v>26</v>
      </c>
      <c r="B19163">
        <v>416</v>
      </c>
      <c r="C19163" t="s">
        <v>9</v>
      </c>
      <c r="D19163">
        <v>2143</v>
      </c>
    </row>
    <row r="19164" spans="1:4">
      <c r="A19164" t="s">
        <v>26</v>
      </c>
      <c r="B19164">
        <v>417</v>
      </c>
      <c r="C19164" t="s">
        <v>9</v>
      </c>
      <c r="D19164">
        <v>2048</v>
      </c>
    </row>
    <row r="19165" spans="1:4">
      <c r="A19165" t="s">
        <v>26</v>
      </c>
      <c r="B19165">
        <v>418</v>
      </c>
      <c r="C19165" t="s">
        <v>9</v>
      </c>
      <c r="D19165">
        <v>1967</v>
      </c>
    </row>
    <row r="19166" spans="1:4">
      <c r="A19166" t="s">
        <v>26</v>
      </c>
      <c r="B19166">
        <v>419</v>
      </c>
      <c r="C19166" t="s">
        <v>9</v>
      </c>
      <c r="D19166">
        <v>1714</v>
      </c>
    </row>
    <row r="19167" spans="1:4">
      <c r="A19167" t="s">
        <v>26</v>
      </c>
      <c r="B19167">
        <v>420</v>
      </c>
      <c r="C19167" t="s">
        <v>9</v>
      </c>
      <c r="D19167">
        <v>1635</v>
      </c>
    </row>
    <row r="19168" spans="1:4">
      <c r="A19168" t="s">
        <v>26</v>
      </c>
      <c r="B19168">
        <v>421</v>
      </c>
      <c r="C19168" t="s">
        <v>9</v>
      </c>
      <c r="D19168">
        <v>1522</v>
      </c>
    </row>
    <row r="19169" spans="1:4">
      <c r="A19169" t="s">
        <v>26</v>
      </c>
      <c r="B19169">
        <v>422</v>
      </c>
      <c r="C19169" t="s">
        <v>9</v>
      </c>
      <c r="D19169">
        <v>1617</v>
      </c>
    </row>
    <row r="19170" spans="1:4">
      <c r="A19170" t="s">
        <v>26</v>
      </c>
      <c r="B19170">
        <v>423</v>
      </c>
      <c r="C19170" t="s">
        <v>9</v>
      </c>
      <c r="D19170">
        <v>1779</v>
      </c>
    </row>
    <row r="19171" spans="1:4">
      <c r="A19171" t="s">
        <v>26</v>
      </c>
      <c r="B19171">
        <v>424</v>
      </c>
      <c r="C19171" t="s">
        <v>9</v>
      </c>
      <c r="D19171">
        <v>1842</v>
      </c>
    </row>
    <row r="19172" spans="1:4">
      <c r="A19172" t="s">
        <v>26</v>
      </c>
      <c r="B19172">
        <v>425</v>
      </c>
      <c r="C19172" t="s">
        <v>9</v>
      </c>
      <c r="D19172">
        <v>2000</v>
      </c>
    </row>
    <row r="19173" spans="1:4">
      <c r="A19173" t="s">
        <v>26</v>
      </c>
      <c r="B19173">
        <v>426</v>
      </c>
      <c r="C19173" t="s">
        <v>9</v>
      </c>
      <c r="D19173">
        <v>2064</v>
      </c>
    </row>
    <row r="19174" spans="1:4">
      <c r="A19174" t="s">
        <v>26</v>
      </c>
      <c r="B19174">
        <v>427</v>
      </c>
      <c r="C19174" t="s">
        <v>9</v>
      </c>
      <c r="D19174">
        <v>1865</v>
      </c>
    </row>
    <row r="19175" spans="1:4">
      <c r="A19175" t="s">
        <v>26</v>
      </c>
      <c r="B19175">
        <v>428</v>
      </c>
      <c r="C19175" t="s">
        <v>9</v>
      </c>
      <c r="D19175">
        <v>1389</v>
      </c>
    </row>
    <row r="19176" spans="1:4">
      <c r="A19176" t="s">
        <v>26</v>
      </c>
      <c r="B19176">
        <v>429</v>
      </c>
      <c r="C19176" t="s">
        <v>9</v>
      </c>
      <c r="D19176">
        <v>843</v>
      </c>
    </row>
    <row r="19177" spans="1:4">
      <c r="A19177" t="s">
        <v>26</v>
      </c>
      <c r="B19177">
        <v>430</v>
      </c>
      <c r="C19177" t="s">
        <v>9</v>
      </c>
      <c r="D19177">
        <v>575</v>
      </c>
    </row>
    <row r="19178" spans="1:4">
      <c r="A19178" t="s">
        <v>26</v>
      </c>
      <c r="B19178">
        <v>431</v>
      </c>
      <c r="C19178" t="s">
        <v>9</v>
      </c>
      <c r="D19178">
        <v>602</v>
      </c>
    </row>
    <row r="19179" spans="1:4">
      <c r="A19179" t="s">
        <v>26</v>
      </c>
      <c r="B19179">
        <v>432</v>
      </c>
      <c r="C19179" t="s">
        <v>9</v>
      </c>
      <c r="D19179">
        <v>557</v>
      </c>
    </row>
    <row r="19180" spans="1:4">
      <c r="A19180" t="s">
        <v>26</v>
      </c>
      <c r="B19180">
        <v>433</v>
      </c>
      <c r="C19180" t="s">
        <v>9</v>
      </c>
      <c r="D19180">
        <v>654</v>
      </c>
    </row>
    <row r="19181" spans="1:4">
      <c r="A19181" t="s">
        <v>26</v>
      </c>
      <c r="B19181">
        <v>434</v>
      </c>
      <c r="C19181" t="s">
        <v>9</v>
      </c>
      <c r="D19181">
        <v>1081</v>
      </c>
    </row>
    <row r="19182" spans="1:4">
      <c r="A19182" t="s">
        <v>26</v>
      </c>
      <c r="B19182">
        <v>435</v>
      </c>
      <c r="C19182" t="s">
        <v>9</v>
      </c>
      <c r="D19182">
        <v>2130</v>
      </c>
    </row>
    <row r="19183" spans="1:4">
      <c r="A19183" t="s">
        <v>26</v>
      </c>
      <c r="B19183">
        <v>436</v>
      </c>
      <c r="C19183" t="s">
        <v>9</v>
      </c>
      <c r="D19183">
        <v>2900</v>
      </c>
    </row>
    <row r="19184" spans="1:4">
      <c r="A19184" t="s">
        <v>26</v>
      </c>
      <c r="B19184">
        <v>437</v>
      </c>
      <c r="C19184" t="s">
        <v>9</v>
      </c>
      <c r="D19184">
        <v>2762</v>
      </c>
    </row>
    <row r="19185" spans="1:4">
      <c r="A19185" t="s">
        <v>26</v>
      </c>
      <c r="B19185">
        <v>438</v>
      </c>
      <c r="C19185" t="s">
        <v>9</v>
      </c>
      <c r="D19185">
        <v>2238</v>
      </c>
    </row>
    <row r="19186" spans="1:4">
      <c r="A19186" t="s">
        <v>26</v>
      </c>
      <c r="B19186">
        <v>439</v>
      </c>
      <c r="C19186" t="s">
        <v>9</v>
      </c>
      <c r="D19186">
        <v>2125</v>
      </c>
    </row>
    <row r="19187" spans="1:4">
      <c r="A19187" t="s">
        <v>26</v>
      </c>
      <c r="B19187">
        <v>440</v>
      </c>
      <c r="C19187" t="s">
        <v>9</v>
      </c>
      <c r="D19187">
        <v>1985</v>
      </c>
    </row>
    <row r="19188" spans="1:4">
      <c r="A19188" t="s">
        <v>26</v>
      </c>
      <c r="B19188">
        <v>441</v>
      </c>
      <c r="C19188" t="s">
        <v>9</v>
      </c>
      <c r="D19188">
        <v>1880</v>
      </c>
    </row>
    <row r="19189" spans="1:4">
      <c r="A19189" t="s">
        <v>26</v>
      </c>
      <c r="B19189">
        <v>442</v>
      </c>
      <c r="C19189" t="s">
        <v>9</v>
      </c>
      <c r="D19189">
        <v>1837</v>
      </c>
    </row>
    <row r="19190" spans="1:4">
      <c r="A19190" t="s">
        <v>26</v>
      </c>
      <c r="B19190">
        <v>443</v>
      </c>
      <c r="C19190" t="s">
        <v>9</v>
      </c>
      <c r="D19190">
        <v>1576</v>
      </c>
    </row>
    <row r="19191" spans="1:4">
      <c r="A19191" t="s">
        <v>26</v>
      </c>
      <c r="B19191">
        <v>444</v>
      </c>
      <c r="C19191" t="s">
        <v>9</v>
      </c>
      <c r="D19191">
        <v>1578</v>
      </c>
    </row>
    <row r="19192" spans="1:4">
      <c r="A19192" t="s">
        <v>26</v>
      </c>
      <c r="B19192">
        <v>445</v>
      </c>
      <c r="C19192" t="s">
        <v>9</v>
      </c>
      <c r="D19192">
        <v>1430</v>
      </c>
    </row>
    <row r="19193" spans="1:4">
      <c r="A19193" t="s">
        <v>26</v>
      </c>
      <c r="B19193">
        <v>446</v>
      </c>
      <c r="C19193" t="s">
        <v>9</v>
      </c>
      <c r="D19193">
        <v>1536</v>
      </c>
    </row>
    <row r="19194" spans="1:4">
      <c r="A19194" t="s">
        <v>26</v>
      </c>
      <c r="B19194">
        <v>447</v>
      </c>
      <c r="C19194" t="s">
        <v>9</v>
      </c>
      <c r="D19194">
        <v>1684</v>
      </c>
    </row>
    <row r="19195" spans="1:4">
      <c r="A19195" t="s">
        <v>26</v>
      </c>
      <c r="B19195">
        <v>448</v>
      </c>
      <c r="C19195" t="s">
        <v>9</v>
      </c>
      <c r="D19195">
        <v>1675</v>
      </c>
    </row>
    <row r="19196" spans="1:4">
      <c r="A19196" t="s">
        <v>26</v>
      </c>
      <c r="B19196">
        <v>449</v>
      </c>
      <c r="C19196" t="s">
        <v>9</v>
      </c>
      <c r="D19196">
        <v>1789</v>
      </c>
    </row>
    <row r="19197" spans="1:4">
      <c r="A19197" t="s">
        <v>26</v>
      </c>
      <c r="B19197">
        <v>450</v>
      </c>
      <c r="C19197" t="s">
        <v>9</v>
      </c>
      <c r="D19197">
        <v>1855</v>
      </c>
    </row>
    <row r="19198" spans="1:4">
      <c r="A19198" t="s">
        <v>26</v>
      </c>
      <c r="B19198">
        <v>451</v>
      </c>
      <c r="C19198" t="s">
        <v>9</v>
      </c>
      <c r="D19198">
        <v>1694</v>
      </c>
    </row>
    <row r="19199" spans="1:4">
      <c r="A19199" t="s">
        <v>26</v>
      </c>
      <c r="B19199">
        <v>452</v>
      </c>
      <c r="C19199" t="s">
        <v>9</v>
      </c>
      <c r="D19199">
        <v>1234</v>
      </c>
    </row>
    <row r="19200" spans="1:4">
      <c r="A19200" t="s">
        <v>26</v>
      </c>
      <c r="B19200">
        <v>453</v>
      </c>
      <c r="C19200" t="s">
        <v>9</v>
      </c>
      <c r="D19200">
        <v>748</v>
      </c>
    </row>
    <row r="19201" spans="1:4">
      <c r="A19201" t="s">
        <v>26</v>
      </c>
      <c r="B19201">
        <v>454</v>
      </c>
      <c r="C19201" t="s">
        <v>9</v>
      </c>
      <c r="D19201">
        <v>531</v>
      </c>
    </row>
    <row r="19202" spans="1:4">
      <c r="A19202" t="s">
        <v>26</v>
      </c>
      <c r="B19202">
        <v>455</v>
      </c>
      <c r="C19202" t="s">
        <v>9</v>
      </c>
      <c r="D19202">
        <v>604</v>
      </c>
    </row>
    <row r="19203" spans="1:4">
      <c r="A19203" t="s">
        <v>26</v>
      </c>
      <c r="B19203">
        <v>456</v>
      </c>
      <c r="C19203" t="s">
        <v>9</v>
      </c>
      <c r="D19203">
        <v>613</v>
      </c>
    </row>
    <row r="19204" spans="1:4">
      <c r="A19204" t="s">
        <v>26</v>
      </c>
      <c r="B19204">
        <v>457</v>
      </c>
      <c r="C19204" t="s">
        <v>9</v>
      </c>
      <c r="D19204">
        <v>787</v>
      </c>
    </row>
    <row r="19205" spans="1:4">
      <c r="A19205" t="s">
        <v>26</v>
      </c>
      <c r="B19205">
        <v>458</v>
      </c>
      <c r="C19205" t="s">
        <v>9</v>
      </c>
      <c r="D19205">
        <v>1235</v>
      </c>
    </row>
    <row r="19206" spans="1:4">
      <c r="A19206" t="s">
        <v>26</v>
      </c>
      <c r="B19206">
        <v>459</v>
      </c>
      <c r="C19206" t="s">
        <v>9</v>
      </c>
      <c r="D19206">
        <v>2235</v>
      </c>
    </row>
    <row r="19207" spans="1:4">
      <c r="A19207" t="s">
        <v>26</v>
      </c>
      <c r="B19207">
        <v>460</v>
      </c>
      <c r="C19207" t="s">
        <v>9</v>
      </c>
      <c r="D19207">
        <v>2713</v>
      </c>
    </row>
    <row r="19208" spans="1:4">
      <c r="A19208" t="s">
        <v>26</v>
      </c>
      <c r="B19208">
        <v>461</v>
      </c>
      <c r="C19208" t="s">
        <v>9</v>
      </c>
      <c r="D19208">
        <v>2631</v>
      </c>
    </row>
    <row r="19209" spans="1:4">
      <c r="A19209" t="s">
        <v>26</v>
      </c>
      <c r="B19209">
        <v>462</v>
      </c>
      <c r="C19209" t="s">
        <v>9</v>
      </c>
      <c r="D19209">
        <v>2046</v>
      </c>
    </row>
    <row r="19210" spans="1:4">
      <c r="A19210" t="s">
        <v>26</v>
      </c>
      <c r="B19210">
        <v>463</v>
      </c>
      <c r="C19210" t="s">
        <v>9</v>
      </c>
      <c r="D19210">
        <v>1966</v>
      </c>
    </row>
    <row r="19211" spans="1:4">
      <c r="A19211" t="s">
        <v>26</v>
      </c>
      <c r="B19211">
        <v>464</v>
      </c>
      <c r="C19211" t="s">
        <v>9</v>
      </c>
      <c r="D19211">
        <v>1829</v>
      </c>
    </row>
    <row r="19212" spans="1:4">
      <c r="A19212" t="s">
        <v>26</v>
      </c>
      <c r="B19212">
        <v>465</v>
      </c>
      <c r="C19212" t="s">
        <v>9</v>
      </c>
      <c r="D19212">
        <v>1796</v>
      </c>
    </row>
    <row r="19213" spans="1:4">
      <c r="A19213" t="s">
        <v>26</v>
      </c>
      <c r="B19213">
        <v>466</v>
      </c>
      <c r="C19213" t="s">
        <v>9</v>
      </c>
      <c r="D19213">
        <v>1758</v>
      </c>
    </row>
    <row r="19214" spans="1:4">
      <c r="A19214" t="s">
        <v>26</v>
      </c>
      <c r="B19214">
        <v>467</v>
      </c>
      <c r="C19214" t="s">
        <v>9</v>
      </c>
      <c r="D19214">
        <v>1497</v>
      </c>
    </row>
    <row r="19215" spans="1:4">
      <c r="A19215" t="s">
        <v>26</v>
      </c>
      <c r="B19215">
        <v>468</v>
      </c>
      <c r="C19215" t="s">
        <v>9</v>
      </c>
      <c r="D19215">
        <v>1455</v>
      </c>
    </row>
    <row r="19216" spans="1:4">
      <c r="A19216" t="s">
        <v>26</v>
      </c>
      <c r="B19216">
        <v>469</v>
      </c>
      <c r="C19216" t="s">
        <v>9</v>
      </c>
      <c r="D19216">
        <v>1337</v>
      </c>
    </row>
    <row r="19217" spans="1:4">
      <c r="A19217" t="s">
        <v>26</v>
      </c>
      <c r="B19217">
        <v>470</v>
      </c>
      <c r="C19217" t="s">
        <v>9</v>
      </c>
      <c r="D19217">
        <v>1443</v>
      </c>
    </row>
    <row r="19218" spans="1:4">
      <c r="A19218" t="s">
        <v>26</v>
      </c>
      <c r="B19218">
        <v>471</v>
      </c>
      <c r="C19218" t="s">
        <v>9</v>
      </c>
      <c r="D19218">
        <v>1634</v>
      </c>
    </row>
    <row r="19219" spans="1:4">
      <c r="A19219" t="s">
        <v>26</v>
      </c>
      <c r="B19219">
        <v>472</v>
      </c>
      <c r="C19219" t="s">
        <v>9</v>
      </c>
      <c r="D19219">
        <v>1640</v>
      </c>
    </row>
    <row r="19220" spans="1:4">
      <c r="A19220" t="s">
        <v>26</v>
      </c>
      <c r="B19220">
        <v>473</v>
      </c>
      <c r="C19220" t="s">
        <v>9</v>
      </c>
      <c r="D19220">
        <v>1728</v>
      </c>
    </row>
    <row r="19221" spans="1:4">
      <c r="A19221" t="s">
        <v>26</v>
      </c>
      <c r="B19221">
        <v>474</v>
      </c>
      <c r="C19221" t="s">
        <v>9</v>
      </c>
      <c r="D19221">
        <v>1813</v>
      </c>
    </row>
    <row r="19222" spans="1:4">
      <c r="A19222" t="s">
        <v>26</v>
      </c>
      <c r="B19222">
        <v>475</v>
      </c>
      <c r="C19222" t="s">
        <v>9</v>
      </c>
      <c r="D19222">
        <v>1671</v>
      </c>
    </row>
    <row r="19223" spans="1:4">
      <c r="A19223" t="s">
        <v>26</v>
      </c>
      <c r="B19223">
        <v>476</v>
      </c>
      <c r="C19223" t="s">
        <v>9</v>
      </c>
      <c r="D19223">
        <v>1208</v>
      </c>
    </row>
    <row r="19224" spans="1:4">
      <c r="A19224" t="s">
        <v>26</v>
      </c>
      <c r="B19224">
        <v>477</v>
      </c>
      <c r="C19224" t="s">
        <v>9</v>
      </c>
      <c r="D19224">
        <v>748</v>
      </c>
    </row>
    <row r="19225" spans="1:4">
      <c r="A19225" t="s">
        <v>26</v>
      </c>
      <c r="B19225">
        <v>478</v>
      </c>
      <c r="C19225" t="s">
        <v>9</v>
      </c>
      <c r="D19225">
        <v>498</v>
      </c>
    </row>
    <row r="19226" spans="1:4">
      <c r="A19226" t="s">
        <v>26</v>
      </c>
      <c r="B19226">
        <v>479</v>
      </c>
      <c r="C19226" t="s">
        <v>9</v>
      </c>
      <c r="D19226">
        <v>567</v>
      </c>
    </row>
    <row r="19227" spans="1:4">
      <c r="A19227" t="s">
        <v>26</v>
      </c>
      <c r="B19227">
        <v>480</v>
      </c>
      <c r="C19227" t="s">
        <v>9</v>
      </c>
      <c r="D19227">
        <v>543</v>
      </c>
    </row>
    <row r="19228" spans="1:4">
      <c r="A19228" t="s">
        <v>26</v>
      </c>
      <c r="B19228">
        <v>481</v>
      </c>
      <c r="C19228" t="s">
        <v>9</v>
      </c>
      <c r="D19228">
        <v>614</v>
      </c>
    </row>
    <row r="19229" spans="1:4">
      <c r="A19229" t="s">
        <v>26</v>
      </c>
      <c r="B19229">
        <v>482</v>
      </c>
      <c r="C19229" t="s">
        <v>9</v>
      </c>
      <c r="D19229">
        <v>1030</v>
      </c>
    </row>
    <row r="19230" spans="1:4">
      <c r="A19230" t="s">
        <v>26</v>
      </c>
      <c r="B19230">
        <v>483</v>
      </c>
      <c r="C19230" t="s">
        <v>9</v>
      </c>
      <c r="D19230">
        <v>2148</v>
      </c>
    </row>
    <row r="19231" spans="1:4">
      <c r="A19231" t="s">
        <v>26</v>
      </c>
      <c r="B19231">
        <v>484</v>
      </c>
      <c r="C19231" t="s">
        <v>9</v>
      </c>
      <c r="D19231">
        <v>2799</v>
      </c>
    </row>
    <row r="19232" spans="1:4">
      <c r="A19232" t="s">
        <v>26</v>
      </c>
      <c r="B19232">
        <v>485</v>
      </c>
      <c r="C19232" t="s">
        <v>9</v>
      </c>
      <c r="D19232">
        <v>2649</v>
      </c>
    </row>
    <row r="19233" spans="1:4">
      <c r="A19233" t="s">
        <v>26</v>
      </c>
      <c r="B19233">
        <v>486</v>
      </c>
      <c r="C19233" t="s">
        <v>9</v>
      </c>
      <c r="D19233">
        <v>2049</v>
      </c>
    </row>
    <row r="19234" spans="1:4">
      <c r="A19234" t="s">
        <v>26</v>
      </c>
      <c r="B19234">
        <v>487</v>
      </c>
      <c r="C19234" t="s">
        <v>9</v>
      </c>
      <c r="D19234">
        <v>1977</v>
      </c>
    </row>
    <row r="19235" spans="1:4">
      <c r="A19235" t="s">
        <v>26</v>
      </c>
      <c r="B19235">
        <v>488</v>
      </c>
      <c r="C19235" t="s">
        <v>9</v>
      </c>
      <c r="D19235">
        <v>1844</v>
      </c>
    </row>
    <row r="19236" spans="1:4">
      <c r="A19236" t="s">
        <v>26</v>
      </c>
      <c r="B19236">
        <v>489</v>
      </c>
      <c r="C19236" t="s">
        <v>9</v>
      </c>
      <c r="D19236">
        <v>1819</v>
      </c>
    </row>
    <row r="19237" spans="1:4">
      <c r="A19237" t="s">
        <v>26</v>
      </c>
      <c r="B19237">
        <v>490</v>
      </c>
      <c r="C19237" t="s">
        <v>9</v>
      </c>
      <c r="D19237">
        <v>1765</v>
      </c>
    </row>
    <row r="19238" spans="1:4">
      <c r="A19238" t="s">
        <v>26</v>
      </c>
      <c r="B19238">
        <v>491</v>
      </c>
      <c r="C19238" t="s">
        <v>9</v>
      </c>
      <c r="D19238">
        <v>1474</v>
      </c>
    </row>
    <row r="19239" spans="1:4">
      <c r="A19239" t="s">
        <v>26</v>
      </c>
      <c r="B19239">
        <v>492</v>
      </c>
      <c r="C19239" t="s">
        <v>9</v>
      </c>
      <c r="D19239">
        <v>1438</v>
      </c>
    </row>
    <row r="19240" spans="1:4">
      <c r="A19240" t="s">
        <v>26</v>
      </c>
      <c r="B19240">
        <v>493</v>
      </c>
      <c r="C19240" t="s">
        <v>9</v>
      </c>
      <c r="D19240">
        <v>1309</v>
      </c>
    </row>
    <row r="19241" spans="1:4">
      <c r="A19241" t="s">
        <v>26</v>
      </c>
      <c r="B19241">
        <v>494</v>
      </c>
      <c r="C19241" t="s">
        <v>9</v>
      </c>
      <c r="D19241">
        <v>1405</v>
      </c>
    </row>
    <row r="19242" spans="1:4">
      <c r="A19242" t="s">
        <v>26</v>
      </c>
      <c r="B19242">
        <v>495</v>
      </c>
      <c r="C19242" t="s">
        <v>9</v>
      </c>
      <c r="D19242">
        <v>1586</v>
      </c>
    </row>
    <row r="19243" spans="1:4">
      <c r="A19243" t="s">
        <v>26</v>
      </c>
      <c r="B19243">
        <v>496</v>
      </c>
      <c r="C19243" t="s">
        <v>9</v>
      </c>
      <c r="D19243">
        <v>1578</v>
      </c>
    </row>
    <row r="19244" spans="1:4">
      <c r="A19244" t="s">
        <v>26</v>
      </c>
      <c r="B19244">
        <v>497</v>
      </c>
      <c r="C19244" t="s">
        <v>9</v>
      </c>
      <c r="D19244">
        <v>1683</v>
      </c>
    </row>
    <row r="19245" spans="1:4">
      <c r="A19245" t="s">
        <v>26</v>
      </c>
      <c r="B19245">
        <v>498</v>
      </c>
      <c r="C19245" t="s">
        <v>9</v>
      </c>
      <c r="D19245">
        <v>1779</v>
      </c>
    </row>
    <row r="19246" spans="1:4">
      <c r="A19246" t="s">
        <v>26</v>
      </c>
      <c r="B19246">
        <v>499</v>
      </c>
      <c r="C19246" t="s">
        <v>9</v>
      </c>
      <c r="D19246">
        <v>1586</v>
      </c>
    </row>
    <row r="19247" spans="1:4">
      <c r="A19247" t="s">
        <v>26</v>
      </c>
      <c r="B19247">
        <v>500</v>
      </c>
      <c r="C19247" t="s">
        <v>9</v>
      </c>
      <c r="D19247">
        <v>1170</v>
      </c>
    </row>
    <row r="19248" spans="1:4">
      <c r="A19248" t="s">
        <v>26</v>
      </c>
      <c r="B19248">
        <v>501</v>
      </c>
      <c r="C19248" t="s">
        <v>9</v>
      </c>
      <c r="D19248">
        <v>710</v>
      </c>
    </row>
    <row r="19249" spans="1:4">
      <c r="A19249" t="s">
        <v>26</v>
      </c>
      <c r="B19249">
        <v>502</v>
      </c>
      <c r="C19249" t="s">
        <v>9</v>
      </c>
      <c r="D19249">
        <v>468</v>
      </c>
    </row>
    <row r="19250" spans="1:4">
      <c r="A19250" t="s">
        <v>26</v>
      </c>
      <c r="B19250">
        <v>503</v>
      </c>
      <c r="C19250" t="s">
        <v>9</v>
      </c>
      <c r="D19250">
        <v>537</v>
      </c>
    </row>
    <row r="19251" spans="1:4">
      <c r="A19251" t="s">
        <v>26</v>
      </c>
      <c r="B19251">
        <v>504</v>
      </c>
      <c r="C19251" t="s">
        <v>9</v>
      </c>
      <c r="D19251">
        <v>518</v>
      </c>
    </row>
    <row r="19252" spans="1:4">
      <c r="A19252" t="s">
        <v>27</v>
      </c>
      <c r="B19252">
        <v>337</v>
      </c>
      <c r="C19252" t="s">
        <v>9</v>
      </c>
      <c r="D19252">
        <v>198</v>
      </c>
    </row>
    <row r="19253" spans="1:4">
      <c r="A19253" t="s">
        <v>27</v>
      </c>
      <c r="B19253">
        <v>338</v>
      </c>
      <c r="C19253" t="s">
        <v>9</v>
      </c>
      <c r="D19253">
        <v>241</v>
      </c>
    </row>
    <row r="19254" spans="1:4">
      <c r="A19254" t="s">
        <v>27</v>
      </c>
      <c r="B19254">
        <v>339</v>
      </c>
      <c r="C19254" t="s">
        <v>9</v>
      </c>
      <c r="D19254">
        <v>380</v>
      </c>
    </row>
    <row r="19255" spans="1:4">
      <c r="A19255" t="s">
        <v>27</v>
      </c>
      <c r="B19255">
        <v>340</v>
      </c>
      <c r="C19255" t="s">
        <v>9</v>
      </c>
      <c r="D19255">
        <v>708</v>
      </c>
    </row>
    <row r="19256" spans="1:4">
      <c r="A19256" t="s">
        <v>27</v>
      </c>
      <c r="B19256">
        <v>341</v>
      </c>
      <c r="C19256" t="s">
        <v>9</v>
      </c>
      <c r="D19256">
        <v>898</v>
      </c>
    </row>
    <row r="19257" spans="1:4">
      <c r="A19257" t="s">
        <v>27</v>
      </c>
      <c r="B19257">
        <v>342</v>
      </c>
      <c r="C19257" t="s">
        <v>9</v>
      </c>
      <c r="D19257">
        <v>852</v>
      </c>
    </row>
    <row r="19258" spans="1:4">
      <c r="A19258" t="s">
        <v>27</v>
      </c>
      <c r="B19258">
        <v>343</v>
      </c>
      <c r="C19258" t="s">
        <v>9</v>
      </c>
      <c r="D19258">
        <v>711</v>
      </c>
    </row>
    <row r="19259" spans="1:4">
      <c r="A19259" t="s">
        <v>27</v>
      </c>
      <c r="B19259">
        <v>344</v>
      </c>
      <c r="C19259" t="s">
        <v>9</v>
      </c>
      <c r="D19259">
        <v>682</v>
      </c>
    </row>
    <row r="19260" spans="1:4">
      <c r="A19260" t="s">
        <v>27</v>
      </c>
      <c r="B19260">
        <v>345</v>
      </c>
      <c r="C19260" t="s">
        <v>9</v>
      </c>
      <c r="D19260">
        <v>614</v>
      </c>
    </row>
    <row r="19261" spans="1:4">
      <c r="A19261" t="s">
        <v>27</v>
      </c>
      <c r="B19261">
        <v>346</v>
      </c>
      <c r="C19261" t="s">
        <v>9</v>
      </c>
      <c r="D19261">
        <v>582</v>
      </c>
    </row>
    <row r="19262" spans="1:4">
      <c r="A19262" t="s">
        <v>27</v>
      </c>
      <c r="B19262">
        <v>347</v>
      </c>
      <c r="C19262" t="s">
        <v>9</v>
      </c>
      <c r="D19262">
        <v>558</v>
      </c>
    </row>
    <row r="19263" spans="1:4">
      <c r="A19263" t="s">
        <v>27</v>
      </c>
      <c r="B19263">
        <v>348</v>
      </c>
      <c r="C19263" t="s">
        <v>9</v>
      </c>
      <c r="D19263">
        <v>498</v>
      </c>
    </row>
    <row r="19264" spans="1:4">
      <c r="A19264" t="s">
        <v>27</v>
      </c>
      <c r="B19264">
        <v>349</v>
      </c>
      <c r="C19264" t="s">
        <v>9</v>
      </c>
      <c r="D19264">
        <v>482</v>
      </c>
    </row>
    <row r="19265" spans="1:4">
      <c r="A19265" t="s">
        <v>27</v>
      </c>
      <c r="B19265">
        <v>350</v>
      </c>
      <c r="C19265" t="s">
        <v>9</v>
      </c>
      <c r="D19265">
        <v>454</v>
      </c>
    </row>
    <row r="19266" spans="1:4">
      <c r="A19266" t="s">
        <v>27</v>
      </c>
      <c r="B19266">
        <v>351</v>
      </c>
      <c r="C19266" t="s">
        <v>9</v>
      </c>
      <c r="D19266">
        <v>486</v>
      </c>
    </row>
    <row r="19267" spans="1:4">
      <c r="A19267" t="s">
        <v>27</v>
      </c>
      <c r="B19267">
        <v>352</v>
      </c>
      <c r="C19267" t="s">
        <v>9</v>
      </c>
      <c r="D19267">
        <v>525</v>
      </c>
    </row>
    <row r="19268" spans="1:4">
      <c r="A19268" t="s">
        <v>27</v>
      </c>
      <c r="B19268">
        <v>353</v>
      </c>
      <c r="C19268" t="s">
        <v>9</v>
      </c>
      <c r="D19268">
        <v>547</v>
      </c>
    </row>
    <row r="19269" spans="1:4">
      <c r="A19269" t="s">
        <v>27</v>
      </c>
      <c r="B19269">
        <v>354</v>
      </c>
      <c r="C19269" t="s">
        <v>9</v>
      </c>
      <c r="D19269">
        <v>591</v>
      </c>
    </row>
    <row r="19270" spans="1:4">
      <c r="A19270" t="s">
        <v>27</v>
      </c>
      <c r="B19270">
        <v>355</v>
      </c>
      <c r="C19270" t="s">
        <v>9</v>
      </c>
      <c r="D19270">
        <v>607</v>
      </c>
    </row>
    <row r="19271" spans="1:4">
      <c r="A19271" t="s">
        <v>27</v>
      </c>
      <c r="B19271">
        <v>356</v>
      </c>
      <c r="C19271" t="s">
        <v>9</v>
      </c>
      <c r="D19271">
        <v>550</v>
      </c>
    </row>
    <row r="19272" spans="1:4">
      <c r="A19272" t="s">
        <v>27</v>
      </c>
      <c r="B19272">
        <v>357</v>
      </c>
      <c r="C19272" t="s">
        <v>9</v>
      </c>
      <c r="D19272">
        <v>410</v>
      </c>
    </row>
    <row r="19273" spans="1:4">
      <c r="A19273" t="s">
        <v>27</v>
      </c>
      <c r="B19273">
        <v>358</v>
      </c>
      <c r="C19273" t="s">
        <v>9</v>
      </c>
      <c r="D19273">
        <v>251</v>
      </c>
    </row>
    <row r="19274" spans="1:4">
      <c r="A19274" t="s">
        <v>27</v>
      </c>
      <c r="B19274">
        <v>359</v>
      </c>
      <c r="C19274" t="s">
        <v>9</v>
      </c>
      <c r="D19274">
        <v>160</v>
      </c>
    </row>
    <row r="19275" spans="1:4">
      <c r="A19275" t="s">
        <v>27</v>
      </c>
      <c r="B19275">
        <v>360</v>
      </c>
      <c r="C19275" t="s">
        <v>9</v>
      </c>
      <c r="D19275">
        <v>175</v>
      </c>
    </row>
    <row r="19276" spans="1:4">
      <c r="A19276" t="s">
        <v>27</v>
      </c>
      <c r="B19276">
        <v>361</v>
      </c>
      <c r="C19276" t="s">
        <v>9</v>
      </c>
      <c r="D19276">
        <v>172</v>
      </c>
    </row>
    <row r="19277" spans="1:4">
      <c r="A19277" t="s">
        <v>27</v>
      </c>
      <c r="B19277">
        <v>362</v>
      </c>
      <c r="C19277" t="s">
        <v>9</v>
      </c>
      <c r="D19277">
        <v>211</v>
      </c>
    </row>
    <row r="19278" spans="1:4">
      <c r="A19278" t="s">
        <v>27</v>
      </c>
      <c r="B19278">
        <v>363</v>
      </c>
      <c r="C19278" t="s">
        <v>9</v>
      </c>
      <c r="D19278">
        <v>342</v>
      </c>
    </row>
    <row r="19279" spans="1:4">
      <c r="A19279" t="s">
        <v>27</v>
      </c>
      <c r="B19279">
        <v>364</v>
      </c>
      <c r="C19279" t="s">
        <v>9</v>
      </c>
      <c r="D19279">
        <v>659</v>
      </c>
    </row>
    <row r="19280" spans="1:4">
      <c r="A19280" t="s">
        <v>27</v>
      </c>
      <c r="B19280">
        <v>365</v>
      </c>
      <c r="C19280" t="s">
        <v>9</v>
      </c>
      <c r="D19280">
        <v>832</v>
      </c>
    </row>
    <row r="19281" spans="1:4">
      <c r="A19281" t="s">
        <v>27</v>
      </c>
      <c r="B19281">
        <v>366</v>
      </c>
      <c r="C19281" t="s">
        <v>9</v>
      </c>
      <c r="D19281">
        <v>785</v>
      </c>
    </row>
    <row r="19282" spans="1:4">
      <c r="A19282" t="s">
        <v>27</v>
      </c>
      <c r="B19282">
        <v>367</v>
      </c>
      <c r="C19282" t="s">
        <v>9</v>
      </c>
      <c r="D19282">
        <v>647</v>
      </c>
    </row>
    <row r="19283" spans="1:4">
      <c r="A19283" t="s">
        <v>27</v>
      </c>
      <c r="B19283">
        <v>368</v>
      </c>
      <c r="C19283" t="s">
        <v>9</v>
      </c>
      <c r="D19283">
        <v>625</v>
      </c>
    </row>
    <row r="19284" spans="1:4">
      <c r="A19284" t="s">
        <v>27</v>
      </c>
      <c r="B19284">
        <v>369</v>
      </c>
      <c r="C19284" t="s">
        <v>9</v>
      </c>
      <c r="D19284">
        <v>562</v>
      </c>
    </row>
    <row r="19285" spans="1:4">
      <c r="A19285" t="s">
        <v>27</v>
      </c>
      <c r="B19285">
        <v>370</v>
      </c>
      <c r="C19285" t="s">
        <v>9</v>
      </c>
      <c r="D19285">
        <v>535</v>
      </c>
    </row>
    <row r="19286" spans="1:4">
      <c r="A19286" t="s">
        <v>27</v>
      </c>
      <c r="B19286">
        <v>371</v>
      </c>
      <c r="C19286" t="s">
        <v>9</v>
      </c>
      <c r="D19286">
        <v>514</v>
      </c>
    </row>
    <row r="19287" spans="1:4">
      <c r="A19287" t="s">
        <v>27</v>
      </c>
      <c r="B19287">
        <v>372</v>
      </c>
      <c r="C19287" t="s">
        <v>9</v>
      </c>
      <c r="D19287">
        <v>452</v>
      </c>
    </row>
    <row r="19288" spans="1:4">
      <c r="A19288" t="s">
        <v>27</v>
      </c>
      <c r="B19288">
        <v>373</v>
      </c>
      <c r="C19288" t="s">
        <v>9</v>
      </c>
      <c r="D19288">
        <v>436</v>
      </c>
    </row>
    <row r="19289" spans="1:4">
      <c r="A19289" t="s">
        <v>27</v>
      </c>
      <c r="B19289">
        <v>374</v>
      </c>
      <c r="C19289" t="s">
        <v>9</v>
      </c>
      <c r="D19289">
        <v>405</v>
      </c>
    </row>
    <row r="19290" spans="1:4">
      <c r="A19290" t="s">
        <v>27</v>
      </c>
      <c r="B19290">
        <v>375</v>
      </c>
      <c r="C19290" t="s">
        <v>9</v>
      </c>
      <c r="D19290">
        <v>435</v>
      </c>
    </row>
    <row r="19291" spans="1:4">
      <c r="A19291" t="s">
        <v>27</v>
      </c>
      <c r="B19291">
        <v>376</v>
      </c>
      <c r="C19291" t="s">
        <v>9</v>
      </c>
      <c r="D19291">
        <v>472</v>
      </c>
    </row>
    <row r="19292" spans="1:4">
      <c r="A19292" t="s">
        <v>27</v>
      </c>
      <c r="B19292">
        <v>377</v>
      </c>
      <c r="C19292" t="s">
        <v>9</v>
      </c>
      <c r="D19292">
        <v>490</v>
      </c>
    </row>
    <row r="19293" spans="1:4">
      <c r="A19293" t="s">
        <v>27</v>
      </c>
      <c r="B19293">
        <v>378</v>
      </c>
      <c r="C19293" t="s">
        <v>9</v>
      </c>
      <c r="D19293">
        <v>530</v>
      </c>
    </row>
    <row r="19294" spans="1:4">
      <c r="A19294" t="s">
        <v>27</v>
      </c>
      <c r="B19294">
        <v>379</v>
      </c>
      <c r="C19294" t="s">
        <v>9</v>
      </c>
      <c r="D19294">
        <v>549</v>
      </c>
    </row>
    <row r="19295" spans="1:4">
      <c r="A19295" t="s">
        <v>27</v>
      </c>
      <c r="B19295">
        <v>380</v>
      </c>
      <c r="C19295" t="s">
        <v>9</v>
      </c>
      <c r="D19295">
        <v>495</v>
      </c>
    </row>
    <row r="19296" spans="1:4">
      <c r="A19296" t="s">
        <v>27</v>
      </c>
      <c r="B19296">
        <v>381</v>
      </c>
      <c r="C19296" t="s">
        <v>9</v>
      </c>
      <c r="D19296">
        <v>370</v>
      </c>
    </row>
    <row r="19297" spans="1:4">
      <c r="A19297" t="s">
        <v>27</v>
      </c>
      <c r="B19297">
        <v>382</v>
      </c>
      <c r="C19297" t="s">
        <v>9</v>
      </c>
      <c r="D19297">
        <v>225</v>
      </c>
    </row>
    <row r="19298" spans="1:4">
      <c r="A19298" t="s">
        <v>27</v>
      </c>
      <c r="B19298">
        <v>383</v>
      </c>
      <c r="C19298" t="s">
        <v>9</v>
      </c>
      <c r="D19298">
        <v>168</v>
      </c>
    </row>
    <row r="19299" spans="1:4">
      <c r="A19299" t="s">
        <v>27</v>
      </c>
      <c r="B19299">
        <v>384</v>
      </c>
      <c r="C19299" t="s">
        <v>9</v>
      </c>
      <c r="D19299">
        <v>182</v>
      </c>
    </row>
    <row r="19300" spans="1:4">
      <c r="A19300" t="s">
        <v>27</v>
      </c>
      <c r="B19300">
        <v>385</v>
      </c>
      <c r="C19300" t="s">
        <v>9</v>
      </c>
      <c r="D19300">
        <v>180</v>
      </c>
    </row>
    <row r="19301" spans="1:4">
      <c r="A19301" t="s">
        <v>27</v>
      </c>
      <c r="B19301">
        <v>386</v>
      </c>
      <c r="C19301" t="s">
        <v>9</v>
      </c>
      <c r="D19301">
        <v>221</v>
      </c>
    </row>
    <row r="19302" spans="1:4">
      <c r="A19302" t="s">
        <v>27</v>
      </c>
      <c r="B19302">
        <v>387</v>
      </c>
      <c r="C19302" t="s">
        <v>9</v>
      </c>
      <c r="D19302">
        <v>356</v>
      </c>
    </row>
    <row r="19303" spans="1:4">
      <c r="A19303" t="s">
        <v>27</v>
      </c>
      <c r="B19303">
        <v>388</v>
      </c>
      <c r="C19303" t="s">
        <v>9</v>
      </c>
      <c r="D19303">
        <v>679</v>
      </c>
    </row>
    <row r="19304" spans="1:4">
      <c r="A19304" t="s">
        <v>27</v>
      </c>
      <c r="B19304">
        <v>389</v>
      </c>
      <c r="C19304" t="s">
        <v>9</v>
      </c>
      <c r="D19304">
        <v>854</v>
      </c>
    </row>
    <row r="19305" spans="1:4">
      <c r="A19305" t="s">
        <v>27</v>
      </c>
      <c r="B19305">
        <v>390</v>
      </c>
      <c r="C19305" t="s">
        <v>9</v>
      </c>
      <c r="D19305">
        <v>807</v>
      </c>
    </row>
    <row r="19306" spans="1:4">
      <c r="A19306" t="s">
        <v>27</v>
      </c>
      <c r="B19306">
        <v>391</v>
      </c>
      <c r="C19306" t="s">
        <v>9</v>
      </c>
      <c r="D19306">
        <v>668</v>
      </c>
    </row>
    <row r="19307" spans="1:4">
      <c r="A19307" t="s">
        <v>27</v>
      </c>
      <c r="B19307">
        <v>392</v>
      </c>
      <c r="C19307" t="s">
        <v>9</v>
      </c>
      <c r="D19307">
        <v>645</v>
      </c>
    </row>
    <row r="19308" spans="1:4">
      <c r="A19308" t="s">
        <v>27</v>
      </c>
      <c r="B19308">
        <v>393</v>
      </c>
      <c r="C19308" t="s">
        <v>9</v>
      </c>
      <c r="D19308">
        <v>578</v>
      </c>
    </row>
    <row r="19309" spans="1:4">
      <c r="A19309" t="s">
        <v>27</v>
      </c>
      <c r="B19309">
        <v>394</v>
      </c>
      <c r="C19309" t="s">
        <v>9</v>
      </c>
      <c r="D19309">
        <v>548</v>
      </c>
    </row>
    <row r="19310" spans="1:4">
      <c r="A19310" t="s">
        <v>27</v>
      </c>
      <c r="B19310">
        <v>395</v>
      </c>
      <c r="C19310" t="s">
        <v>9</v>
      </c>
      <c r="D19310">
        <v>527</v>
      </c>
    </row>
    <row r="19311" spans="1:4">
      <c r="A19311" t="s">
        <v>27</v>
      </c>
      <c r="B19311">
        <v>396</v>
      </c>
      <c r="C19311" t="s">
        <v>9</v>
      </c>
      <c r="D19311">
        <v>465</v>
      </c>
    </row>
    <row r="19312" spans="1:4">
      <c r="A19312" t="s">
        <v>27</v>
      </c>
      <c r="B19312">
        <v>397</v>
      </c>
      <c r="C19312" t="s">
        <v>9</v>
      </c>
      <c r="D19312">
        <v>449</v>
      </c>
    </row>
    <row r="19313" spans="1:4">
      <c r="A19313" t="s">
        <v>27</v>
      </c>
      <c r="B19313">
        <v>398</v>
      </c>
      <c r="C19313" t="s">
        <v>9</v>
      </c>
      <c r="D19313">
        <v>418</v>
      </c>
    </row>
    <row r="19314" spans="1:4">
      <c r="A19314" t="s">
        <v>27</v>
      </c>
      <c r="B19314">
        <v>399</v>
      </c>
      <c r="C19314" t="s">
        <v>9</v>
      </c>
      <c r="D19314">
        <v>449</v>
      </c>
    </row>
    <row r="19315" spans="1:4">
      <c r="A19315" t="s">
        <v>27</v>
      </c>
      <c r="B19315">
        <v>400</v>
      </c>
      <c r="C19315" t="s">
        <v>9</v>
      </c>
      <c r="D19315">
        <v>485</v>
      </c>
    </row>
    <row r="19316" spans="1:4">
      <c r="A19316" t="s">
        <v>27</v>
      </c>
      <c r="B19316">
        <v>401</v>
      </c>
      <c r="C19316" t="s">
        <v>9</v>
      </c>
      <c r="D19316">
        <v>505</v>
      </c>
    </row>
    <row r="19317" spans="1:4">
      <c r="A19317" t="s">
        <v>27</v>
      </c>
      <c r="B19317">
        <v>402</v>
      </c>
      <c r="C19317" t="s">
        <v>9</v>
      </c>
      <c r="D19317">
        <v>548</v>
      </c>
    </row>
    <row r="19318" spans="1:4">
      <c r="A19318" t="s">
        <v>27</v>
      </c>
      <c r="B19318">
        <v>403</v>
      </c>
      <c r="C19318" t="s">
        <v>9</v>
      </c>
      <c r="D19318">
        <v>566</v>
      </c>
    </row>
    <row r="19319" spans="1:4">
      <c r="A19319" t="s">
        <v>27</v>
      </c>
      <c r="B19319">
        <v>404</v>
      </c>
      <c r="C19319" t="s">
        <v>9</v>
      </c>
      <c r="D19319">
        <v>511</v>
      </c>
    </row>
    <row r="19320" spans="1:4">
      <c r="A19320" t="s">
        <v>27</v>
      </c>
      <c r="B19320">
        <v>405</v>
      </c>
      <c r="C19320" t="s">
        <v>9</v>
      </c>
      <c r="D19320">
        <v>383</v>
      </c>
    </row>
    <row r="19321" spans="1:4">
      <c r="A19321" t="s">
        <v>27</v>
      </c>
      <c r="B19321">
        <v>406</v>
      </c>
      <c r="C19321" t="s">
        <v>9</v>
      </c>
      <c r="D19321">
        <v>234</v>
      </c>
    </row>
    <row r="19322" spans="1:4">
      <c r="A19322" t="s">
        <v>27</v>
      </c>
      <c r="B19322">
        <v>407</v>
      </c>
      <c r="C19322" t="s">
        <v>9</v>
      </c>
      <c r="D19322">
        <v>205</v>
      </c>
    </row>
    <row r="19323" spans="1:4">
      <c r="A19323" t="s">
        <v>27</v>
      </c>
      <c r="B19323">
        <v>408</v>
      </c>
      <c r="C19323" t="s">
        <v>9</v>
      </c>
      <c r="D19323">
        <v>220</v>
      </c>
    </row>
    <row r="19324" spans="1:4">
      <c r="A19324" t="s">
        <v>27</v>
      </c>
      <c r="B19324">
        <v>409</v>
      </c>
      <c r="C19324" t="s">
        <v>9</v>
      </c>
      <c r="D19324">
        <v>218</v>
      </c>
    </row>
    <row r="19325" spans="1:4">
      <c r="A19325" t="s">
        <v>27</v>
      </c>
      <c r="B19325">
        <v>410</v>
      </c>
      <c r="C19325" t="s">
        <v>9</v>
      </c>
      <c r="D19325">
        <v>265</v>
      </c>
    </row>
    <row r="19326" spans="1:4">
      <c r="A19326" t="s">
        <v>27</v>
      </c>
      <c r="B19326">
        <v>411</v>
      </c>
      <c r="C19326" t="s">
        <v>9</v>
      </c>
      <c r="D19326">
        <v>419</v>
      </c>
    </row>
    <row r="19327" spans="1:4">
      <c r="A19327" t="s">
        <v>27</v>
      </c>
      <c r="B19327">
        <v>412</v>
      </c>
      <c r="C19327" t="s">
        <v>9</v>
      </c>
      <c r="D19327">
        <v>767</v>
      </c>
    </row>
    <row r="19328" spans="1:4">
      <c r="A19328" t="s">
        <v>27</v>
      </c>
      <c r="B19328">
        <v>413</v>
      </c>
      <c r="C19328" t="s">
        <v>9</v>
      </c>
      <c r="D19328">
        <v>972</v>
      </c>
    </row>
    <row r="19329" spans="1:4">
      <c r="A19329" t="s">
        <v>27</v>
      </c>
      <c r="B19329">
        <v>414</v>
      </c>
      <c r="C19329" t="s">
        <v>9</v>
      </c>
      <c r="D19329">
        <v>931</v>
      </c>
    </row>
    <row r="19330" spans="1:4">
      <c r="A19330" t="s">
        <v>27</v>
      </c>
      <c r="B19330">
        <v>415</v>
      </c>
      <c r="C19330" t="s">
        <v>9</v>
      </c>
      <c r="D19330">
        <v>783</v>
      </c>
    </row>
    <row r="19331" spans="1:4">
      <c r="A19331" t="s">
        <v>27</v>
      </c>
      <c r="B19331">
        <v>416</v>
      </c>
      <c r="C19331" t="s">
        <v>9</v>
      </c>
      <c r="D19331">
        <v>749</v>
      </c>
    </row>
    <row r="19332" spans="1:4">
      <c r="A19332" t="s">
        <v>27</v>
      </c>
      <c r="B19332">
        <v>417</v>
      </c>
      <c r="C19332" t="s">
        <v>9</v>
      </c>
      <c r="D19332">
        <v>672</v>
      </c>
    </row>
    <row r="19333" spans="1:4">
      <c r="A19333" t="s">
        <v>27</v>
      </c>
      <c r="B19333">
        <v>418</v>
      </c>
      <c r="C19333" t="s">
        <v>9</v>
      </c>
      <c r="D19333">
        <v>632</v>
      </c>
    </row>
    <row r="19334" spans="1:4">
      <c r="A19334" t="s">
        <v>27</v>
      </c>
      <c r="B19334">
        <v>419</v>
      </c>
      <c r="C19334" t="s">
        <v>9</v>
      </c>
      <c r="D19334">
        <v>606</v>
      </c>
    </row>
    <row r="19335" spans="1:4">
      <c r="A19335" t="s">
        <v>27</v>
      </c>
      <c r="B19335">
        <v>420</v>
      </c>
      <c r="C19335" t="s">
        <v>9</v>
      </c>
      <c r="D19335">
        <v>545</v>
      </c>
    </row>
    <row r="19336" spans="1:4">
      <c r="A19336" t="s">
        <v>27</v>
      </c>
      <c r="B19336">
        <v>421</v>
      </c>
      <c r="C19336" t="s">
        <v>9</v>
      </c>
      <c r="D19336">
        <v>524</v>
      </c>
    </row>
    <row r="19337" spans="1:4">
      <c r="A19337" t="s">
        <v>27</v>
      </c>
      <c r="B19337">
        <v>422</v>
      </c>
      <c r="C19337" t="s">
        <v>9</v>
      </c>
      <c r="D19337">
        <v>499</v>
      </c>
    </row>
    <row r="19338" spans="1:4">
      <c r="A19338" t="s">
        <v>27</v>
      </c>
      <c r="B19338">
        <v>423</v>
      </c>
      <c r="C19338" t="s">
        <v>9</v>
      </c>
      <c r="D19338">
        <v>531</v>
      </c>
    </row>
    <row r="19339" spans="1:4">
      <c r="A19339" t="s">
        <v>27</v>
      </c>
      <c r="B19339">
        <v>424</v>
      </c>
      <c r="C19339" t="s">
        <v>9</v>
      </c>
      <c r="D19339">
        <v>572</v>
      </c>
    </row>
    <row r="19340" spans="1:4">
      <c r="A19340" t="s">
        <v>27</v>
      </c>
      <c r="B19340">
        <v>425</v>
      </c>
      <c r="C19340" t="s">
        <v>9</v>
      </c>
      <c r="D19340">
        <v>602</v>
      </c>
    </row>
    <row r="19341" spans="1:4">
      <c r="A19341" t="s">
        <v>27</v>
      </c>
      <c r="B19341">
        <v>426</v>
      </c>
      <c r="C19341" t="s">
        <v>9</v>
      </c>
      <c r="D19341">
        <v>652</v>
      </c>
    </row>
    <row r="19342" spans="1:4">
      <c r="A19342" t="s">
        <v>27</v>
      </c>
      <c r="B19342">
        <v>427</v>
      </c>
      <c r="C19342" t="s">
        <v>9</v>
      </c>
      <c r="D19342">
        <v>665</v>
      </c>
    </row>
    <row r="19343" spans="1:4">
      <c r="A19343" t="s">
        <v>27</v>
      </c>
      <c r="B19343">
        <v>428</v>
      </c>
      <c r="C19343" t="s">
        <v>9</v>
      </c>
      <c r="D19343">
        <v>605</v>
      </c>
    </row>
    <row r="19344" spans="1:4">
      <c r="A19344" t="s">
        <v>27</v>
      </c>
      <c r="B19344">
        <v>429</v>
      </c>
      <c r="C19344" t="s">
        <v>9</v>
      </c>
      <c r="D19344">
        <v>452</v>
      </c>
    </row>
    <row r="19345" spans="1:4">
      <c r="A19345" t="s">
        <v>27</v>
      </c>
      <c r="B19345">
        <v>430</v>
      </c>
      <c r="C19345" t="s">
        <v>9</v>
      </c>
      <c r="D19345">
        <v>277</v>
      </c>
    </row>
    <row r="19346" spans="1:4">
      <c r="A19346" t="s">
        <v>27</v>
      </c>
      <c r="B19346">
        <v>431</v>
      </c>
      <c r="C19346" t="s">
        <v>9</v>
      </c>
      <c r="D19346">
        <v>189</v>
      </c>
    </row>
    <row r="19347" spans="1:4">
      <c r="A19347" t="s">
        <v>27</v>
      </c>
      <c r="B19347">
        <v>432</v>
      </c>
      <c r="C19347" t="s">
        <v>9</v>
      </c>
      <c r="D19347">
        <v>196</v>
      </c>
    </row>
    <row r="19348" spans="1:4">
      <c r="A19348" t="s">
        <v>27</v>
      </c>
      <c r="B19348">
        <v>433</v>
      </c>
      <c r="C19348" t="s">
        <v>9</v>
      </c>
      <c r="D19348">
        <v>199</v>
      </c>
    </row>
    <row r="19349" spans="1:4">
      <c r="A19349" t="s">
        <v>27</v>
      </c>
      <c r="B19349">
        <v>434</v>
      </c>
      <c r="C19349" t="s">
        <v>9</v>
      </c>
      <c r="D19349">
        <v>238</v>
      </c>
    </row>
    <row r="19350" spans="1:4">
      <c r="A19350" t="s">
        <v>27</v>
      </c>
      <c r="B19350">
        <v>435</v>
      </c>
      <c r="C19350" t="s">
        <v>9</v>
      </c>
      <c r="D19350">
        <v>382</v>
      </c>
    </row>
    <row r="19351" spans="1:4">
      <c r="A19351" t="s">
        <v>27</v>
      </c>
      <c r="B19351">
        <v>436</v>
      </c>
      <c r="C19351" t="s">
        <v>9</v>
      </c>
      <c r="D19351">
        <v>709</v>
      </c>
    </row>
    <row r="19352" spans="1:4">
      <c r="A19352" t="s">
        <v>27</v>
      </c>
      <c r="B19352">
        <v>437</v>
      </c>
      <c r="C19352" t="s">
        <v>9</v>
      </c>
      <c r="D19352">
        <v>895</v>
      </c>
    </row>
    <row r="19353" spans="1:4">
      <c r="A19353" t="s">
        <v>27</v>
      </c>
      <c r="B19353">
        <v>438</v>
      </c>
      <c r="C19353" t="s">
        <v>9</v>
      </c>
      <c r="D19353">
        <v>846</v>
      </c>
    </row>
    <row r="19354" spans="1:4">
      <c r="A19354" t="s">
        <v>27</v>
      </c>
      <c r="B19354">
        <v>439</v>
      </c>
      <c r="C19354" t="s">
        <v>9</v>
      </c>
      <c r="D19354">
        <v>718</v>
      </c>
    </row>
    <row r="19355" spans="1:4">
      <c r="A19355" t="s">
        <v>27</v>
      </c>
      <c r="B19355">
        <v>440</v>
      </c>
      <c r="C19355" t="s">
        <v>9</v>
      </c>
      <c r="D19355">
        <v>690</v>
      </c>
    </row>
    <row r="19356" spans="1:4">
      <c r="A19356" t="s">
        <v>27</v>
      </c>
      <c r="B19356">
        <v>441</v>
      </c>
      <c r="C19356" t="s">
        <v>9</v>
      </c>
      <c r="D19356">
        <v>619</v>
      </c>
    </row>
    <row r="19357" spans="1:4">
      <c r="A19357" t="s">
        <v>27</v>
      </c>
      <c r="B19357">
        <v>442</v>
      </c>
      <c r="C19357" t="s">
        <v>9</v>
      </c>
      <c r="D19357">
        <v>589</v>
      </c>
    </row>
    <row r="19358" spans="1:4">
      <c r="A19358" t="s">
        <v>27</v>
      </c>
      <c r="B19358">
        <v>443</v>
      </c>
      <c r="C19358" t="s">
        <v>9</v>
      </c>
      <c r="D19358">
        <v>562</v>
      </c>
    </row>
    <row r="19359" spans="1:4">
      <c r="A19359" t="s">
        <v>27</v>
      </c>
      <c r="B19359">
        <v>444</v>
      </c>
      <c r="C19359" t="s">
        <v>9</v>
      </c>
      <c r="D19359">
        <v>500</v>
      </c>
    </row>
    <row r="19360" spans="1:4">
      <c r="A19360" t="s">
        <v>27</v>
      </c>
      <c r="B19360">
        <v>445</v>
      </c>
      <c r="C19360" t="s">
        <v>9</v>
      </c>
      <c r="D19360">
        <v>480</v>
      </c>
    </row>
    <row r="19361" spans="1:4">
      <c r="A19361" t="s">
        <v>27</v>
      </c>
      <c r="B19361">
        <v>446</v>
      </c>
      <c r="C19361" t="s">
        <v>9</v>
      </c>
      <c r="D19361">
        <v>456</v>
      </c>
    </row>
    <row r="19362" spans="1:4">
      <c r="A19362" t="s">
        <v>27</v>
      </c>
      <c r="B19362">
        <v>447</v>
      </c>
      <c r="C19362" t="s">
        <v>9</v>
      </c>
      <c r="D19362">
        <v>491</v>
      </c>
    </row>
    <row r="19363" spans="1:4">
      <c r="A19363" t="s">
        <v>27</v>
      </c>
      <c r="B19363">
        <v>448</v>
      </c>
      <c r="C19363" t="s">
        <v>9</v>
      </c>
      <c r="D19363">
        <v>531</v>
      </c>
    </row>
    <row r="19364" spans="1:4">
      <c r="A19364" t="s">
        <v>27</v>
      </c>
      <c r="B19364">
        <v>449</v>
      </c>
      <c r="C19364" t="s">
        <v>9</v>
      </c>
      <c r="D19364">
        <v>553</v>
      </c>
    </row>
    <row r="19365" spans="1:4">
      <c r="A19365" t="s">
        <v>27</v>
      </c>
      <c r="B19365">
        <v>450</v>
      </c>
      <c r="C19365" t="s">
        <v>9</v>
      </c>
      <c r="D19365">
        <v>598</v>
      </c>
    </row>
    <row r="19366" spans="1:4">
      <c r="A19366" t="s">
        <v>27</v>
      </c>
      <c r="B19366">
        <v>451</v>
      </c>
      <c r="C19366" t="s">
        <v>9</v>
      </c>
      <c r="D19366">
        <v>609</v>
      </c>
    </row>
    <row r="19367" spans="1:4">
      <c r="A19367" t="s">
        <v>27</v>
      </c>
      <c r="B19367">
        <v>452</v>
      </c>
      <c r="C19367" t="s">
        <v>9</v>
      </c>
      <c r="D19367">
        <v>555</v>
      </c>
    </row>
    <row r="19368" spans="1:4">
      <c r="A19368" t="s">
        <v>27</v>
      </c>
      <c r="B19368">
        <v>453</v>
      </c>
      <c r="C19368" t="s">
        <v>9</v>
      </c>
      <c r="D19368">
        <v>415</v>
      </c>
    </row>
    <row r="19369" spans="1:4">
      <c r="A19369" t="s">
        <v>27</v>
      </c>
      <c r="B19369">
        <v>454</v>
      </c>
      <c r="C19369" t="s">
        <v>9</v>
      </c>
      <c r="D19369">
        <v>258</v>
      </c>
    </row>
    <row r="19370" spans="1:4">
      <c r="A19370" t="s">
        <v>27</v>
      </c>
      <c r="B19370">
        <v>455</v>
      </c>
      <c r="C19370" t="s">
        <v>9</v>
      </c>
      <c r="D19370">
        <v>159</v>
      </c>
    </row>
    <row r="19371" spans="1:4">
      <c r="A19371" t="s">
        <v>27</v>
      </c>
      <c r="B19371">
        <v>456</v>
      </c>
      <c r="C19371" t="s">
        <v>9</v>
      </c>
      <c r="D19371">
        <v>171</v>
      </c>
    </row>
    <row r="19372" spans="1:4">
      <c r="A19372" t="s">
        <v>27</v>
      </c>
      <c r="B19372">
        <v>457</v>
      </c>
      <c r="C19372" t="s">
        <v>9</v>
      </c>
      <c r="D19372">
        <v>178</v>
      </c>
    </row>
    <row r="19373" spans="1:4">
      <c r="A19373" t="s">
        <v>27</v>
      </c>
      <c r="B19373">
        <v>458</v>
      </c>
      <c r="C19373" t="s">
        <v>9</v>
      </c>
      <c r="D19373">
        <v>223</v>
      </c>
    </row>
    <row r="19374" spans="1:4">
      <c r="A19374" t="s">
        <v>27</v>
      </c>
      <c r="B19374">
        <v>459</v>
      </c>
      <c r="C19374" t="s">
        <v>9</v>
      </c>
      <c r="D19374">
        <v>359</v>
      </c>
    </row>
    <row r="19375" spans="1:4">
      <c r="A19375" t="s">
        <v>27</v>
      </c>
      <c r="B19375">
        <v>460</v>
      </c>
      <c r="C19375" t="s">
        <v>9</v>
      </c>
      <c r="D19375">
        <v>669</v>
      </c>
    </row>
    <row r="19376" spans="1:4">
      <c r="A19376" t="s">
        <v>27</v>
      </c>
      <c r="B19376">
        <v>461</v>
      </c>
      <c r="C19376" t="s">
        <v>9</v>
      </c>
      <c r="D19376">
        <v>791</v>
      </c>
    </row>
    <row r="19377" spans="1:4">
      <c r="A19377" t="s">
        <v>27</v>
      </c>
      <c r="B19377">
        <v>462</v>
      </c>
      <c r="C19377" t="s">
        <v>9</v>
      </c>
      <c r="D19377">
        <v>745</v>
      </c>
    </row>
    <row r="19378" spans="1:4">
      <c r="A19378" t="s">
        <v>27</v>
      </c>
      <c r="B19378">
        <v>463</v>
      </c>
      <c r="C19378" t="s">
        <v>9</v>
      </c>
      <c r="D19378">
        <v>605</v>
      </c>
    </row>
    <row r="19379" spans="1:4">
      <c r="A19379" t="s">
        <v>27</v>
      </c>
      <c r="B19379">
        <v>464</v>
      </c>
      <c r="C19379" t="s">
        <v>9</v>
      </c>
      <c r="D19379">
        <v>590</v>
      </c>
    </row>
    <row r="19380" spans="1:4">
      <c r="A19380" t="s">
        <v>27</v>
      </c>
      <c r="B19380">
        <v>465</v>
      </c>
      <c r="C19380" t="s">
        <v>9</v>
      </c>
      <c r="D19380">
        <v>531</v>
      </c>
    </row>
    <row r="19381" spans="1:4">
      <c r="A19381" t="s">
        <v>27</v>
      </c>
      <c r="B19381">
        <v>466</v>
      </c>
      <c r="C19381" t="s">
        <v>9</v>
      </c>
      <c r="D19381">
        <v>509</v>
      </c>
    </row>
    <row r="19382" spans="1:4">
      <c r="A19382" t="s">
        <v>27</v>
      </c>
      <c r="B19382">
        <v>467</v>
      </c>
      <c r="C19382" t="s">
        <v>9</v>
      </c>
      <c r="D19382">
        <v>486</v>
      </c>
    </row>
    <row r="19383" spans="1:4">
      <c r="A19383" t="s">
        <v>27</v>
      </c>
      <c r="B19383">
        <v>468</v>
      </c>
      <c r="C19383" t="s">
        <v>9</v>
      </c>
      <c r="D19383">
        <v>432</v>
      </c>
    </row>
    <row r="19384" spans="1:4">
      <c r="A19384" t="s">
        <v>27</v>
      </c>
      <c r="B19384">
        <v>469</v>
      </c>
      <c r="C19384" t="s">
        <v>9</v>
      </c>
      <c r="D19384">
        <v>419</v>
      </c>
    </row>
    <row r="19385" spans="1:4">
      <c r="A19385" t="s">
        <v>27</v>
      </c>
      <c r="B19385">
        <v>470</v>
      </c>
      <c r="C19385" t="s">
        <v>9</v>
      </c>
      <c r="D19385">
        <v>391</v>
      </c>
    </row>
    <row r="19386" spans="1:4">
      <c r="A19386" t="s">
        <v>27</v>
      </c>
      <c r="B19386">
        <v>471</v>
      </c>
      <c r="C19386" t="s">
        <v>9</v>
      </c>
      <c r="D19386">
        <v>423</v>
      </c>
    </row>
    <row r="19387" spans="1:4">
      <c r="A19387" t="s">
        <v>27</v>
      </c>
      <c r="B19387">
        <v>472</v>
      </c>
      <c r="C19387" t="s">
        <v>9</v>
      </c>
      <c r="D19387">
        <v>464</v>
      </c>
    </row>
    <row r="19388" spans="1:4">
      <c r="A19388" t="s">
        <v>27</v>
      </c>
      <c r="B19388">
        <v>473</v>
      </c>
      <c r="C19388" t="s">
        <v>9</v>
      </c>
      <c r="D19388">
        <v>479</v>
      </c>
    </row>
    <row r="19389" spans="1:4">
      <c r="A19389" t="s">
        <v>27</v>
      </c>
      <c r="B19389">
        <v>474</v>
      </c>
      <c r="C19389" t="s">
        <v>9</v>
      </c>
      <c r="D19389">
        <v>512</v>
      </c>
    </row>
    <row r="19390" spans="1:4">
      <c r="A19390" t="s">
        <v>27</v>
      </c>
      <c r="B19390">
        <v>475</v>
      </c>
      <c r="C19390" t="s">
        <v>9</v>
      </c>
      <c r="D19390">
        <v>538</v>
      </c>
    </row>
    <row r="19391" spans="1:4">
      <c r="A19391" t="s">
        <v>27</v>
      </c>
      <c r="B19391">
        <v>476</v>
      </c>
      <c r="C19391" t="s">
        <v>9</v>
      </c>
      <c r="D19391">
        <v>492</v>
      </c>
    </row>
    <row r="19392" spans="1:4">
      <c r="A19392" t="s">
        <v>27</v>
      </c>
      <c r="B19392">
        <v>477</v>
      </c>
      <c r="C19392" t="s">
        <v>9</v>
      </c>
      <c r="D19392">
        <v>364</v>
      </c>
    </row>
    <row r="19393" spans="1:4">
      <c r="A19393" t="s">
        <v>27</v>
      </c>
      <c r="B19393">
        <v>478</v>
      </c>
      <c r="C19393" t="s">
        <v>9</v>
      </c>
      <c r="D19393">
        <v>224</v>
      </c>
    </row>
    <row r="19394" spans="1:4">
      <c r="A19394" t="s">
        <v>27</v>
      </c>
      <c r="B19394">
        <v>479</v>
      </c>
      <c r="C19394" t="s">
        <v>9</v>
      </c>
      <c r="D19394">
        <v>135</v>
      </c>
    </row>
    <row r="19395" spans="1:4">
      <c r="A19395" t="s">
        <v>27</v>
      </c>
      <c r="B19395">
        <v>480</v>
      </c>
      <c r="C19395" t="s">
        <v>9</v>
      </c>
      <c r="D19395">
        <v>149</v>
      </c>
    </row>
    <row r="19396" spans="1:4">
      <c r="A19396" t="s">
        <v>27</v>
      </c>
      <c r="B19396">
        <v>481</v>
      </c>
      <c r="C19396" t="s">
        <v>9</v>
      </c>
      <c r="D19396">
        <v>142</v>
      </c>
    </row>
    <row r="19397" spans="1:4">
      <c r="A19397" t="s">
        <v>27</v>
      </c>
      <c r="B19397">
        <v>482</v>
      </c>
      <c r="C19397" t="s">
        <v>9</v>
      </c>
      <c r="D19397">
        <v>168</v>
      </c>
    </row>
    <row r="19398" spans="1:4">
      <c r="A19398" t="s">
        <v>27</v>
      </c>
      <c r="B19398">
        <v>483</v>
      </c>
      <c r="C19398" t="s">
        <v>9</v>
      </c>
      <c r="D19398">
        <v>281</v>
      </c>
    </row>
    <row r="19399" spans="1:4">
      <c r="A19399" t="s">
        <v>27</v>
      </c>
      <c r="B19399">
        <v>484</v>
      </c>
      <c r="C19399" t="s">
        <v>9</v>
      </c>
      <c r="D19399">
        <v>577</v>
      </c>
    </row>
    <row r="19400" spans="1:4">
      <c r="A19400" t="s">
        <v>27</v>
      </c>
      <c r="B19400">
        <v>485</v>
      </c>
      <c r="C19400" t="s">
        <v>9</v>
      </c>
      <c r="D19400">
        <v>748</v>
      </c>
    </row>
    <row r="19401" spans="1:4">
      <c r="A19401" t="s">
        <v>27</v>
      </c>
      <c r="B19401">
        <v>486</v>
      </c>
      <c r="C19401" t="s">
        <v>9</v>
      </c>
      <c r="D19401">
        <v>707</v>
      </c>
    </row>
    <row r="19402" spans="1:4">
      <c r="A19402" t="s">
        <v>27</v>
      </c>
      <c r="B19402">
        <v>487</v>
      </c>
      <c r="C19402" t="s">
        <v>9</v>
      </c>
      <c r="D19402">
        <v>559</v>
      </c>
    </row>
    <row r="19403" spans="1:4">
      <c r="A19403" t="s">
        <v>27</v>
      </c>
      <c r="B19403">
        <v>488</v>
      </c>
      <c r="C19403" t="s">
        <v>9</v>
      </c>
      <c r="D19403">
        <v>541</v>
      </c>
    </row>
    <row r="19404" spans="1:4">
      <c r="A19404" t="s">
        <v>27</v>
      </c>
      <c r="B19404">
        <v>489</v>
      </c>
      <c r="C19404" t="s">
        <v>9</v>
      </c>
      <c r="D19404">
        <v>497</v>
      </c>
    </row>
    <row r="19405" spans="1:4">
      <c r="A19405" t="s">
        <v>27</v>
      </c>
      <c r="B19405">
        <v>490</v>
      </c>
      <c r="C19405" t="s">
        <v>9</v>
      </c>
      <c r="D19405">
        <v>486</v>
      </c>
    </row>
    <row r="19406" spans="1:4">
      <c r="A19406" t="s">
        <v>27</v>
      </c>
      <c r="B19406">
        <v>491</v>
      </c>
      <c r="C19406" t="s">
        <v>9</v>
      </c>
      <c r="D19406">
        <v>470</v>
      </c>
    </row>
    <row r="19407" spans="1:4">
      <c r="A19407" t="s">
        <v>27</v>
      </c>
      <c r="B19407">
        <v>492</v>
      </c>
      <c r="C19407" t="s">
        <v>9</v>
      </c>
      <c r="D19407">
        <v>400</v>
      </c>
    </row>
    <row r="19408" spans="1:4">
      <c r="A19408" t="s">
        <v>27</v>
      </c>
      <c r="B19408">
        <v>493</v>
      </c>
      <c r="C19408" t="s">
        <v>9</v>
      </c>
      <c r="D19408">
        <v>391</v>
      </c>
    </row>
    <row r="19409" spans="1:4">
      <c r="A19409" t="s">
        <v>27</v>
      </c>
      <c r="B19409">
        <v>494</v>
      </c>
      <c r="C19409" t="s">
        <v>9</v>
      </c>
      <c r="D19409">
        <v>356</v>
      </c>
    </row>
    <row r="19410" spans="1:4">
      <c r="A19410" t="s">
        <v>27</v>
      </c>
      <c r="B19410">
        <v>495</v>
      </c>
      <c r="C19410" t="s">
        <v>9</v>
      </c>
      <c r="D19410">
        <v>385</v>
      </c>
    </row>
    <row r="19411" spans="1:4">
      <c r="A19411" t="s">
        <v>27</v>
      </c>
      <c r="B19411">
        <v>496</v>
      </c>
      <c r="C19411" t="s">
        <v>9</v>
      </c>
      <c r="D19411">
        <v>430</v>
      </c>
    </row>
    <row r="19412" spans="1:4">
      <c r="A19412" t="s">
        <v>27</v>
      </c>
      <c r="B19412">
        <v>497</v>
      </c>
      <c r="C19412" t="s">
        <v>9</v>
      </c>
      <c r="D19412">
        <v>434</v>
      </c>
    </row>
    <row r="19413" spans="1:4">
      <c r="A19413" t="s">
        <v>27</v>
      </c>
      <c r="B19413">
        <v>498</v>
      </c>
      <c r="C19413" t="s">
        <v>9</v>
      </c>
      <c r="D19413">
        <v>464</v>
      </c>
    </row>
    <row r="19414" spans="1:4">
      <c r="A19414" t="s">
        <v>27</v>
      </c>
      <c r="B19414">
        <v>499</v>
      </c>
      <c r="C19414" t="s">
        <v>9</v>
      </c>
      <c r="D19414">
        <v>487</v>
      </c>
    </row>
    <row r="19415" spans="1:4">
      <c r="A19415" t="s">
        <v>27</v>
      </c>
      <c r="B19415">
        <v>500</v>
      </c>
      <c r="C19415" t="s">
        <v>9</v>
      </c>
      <c r="D19415">
        <v>435</v>
      </c>
    </row>
    <row r="19416" spans="1:4">
      <c r="A19416" t="s">
        <v>27</v>
      </c>
      <c r="B19416">
        <v>501</v>
      </c>
      <c r="C19416" t="s">
        <v>9</v>
      </c>
      <c r="D19416">
        <v>320</v>
      </c>
    </row>
    <row r="19417" spans="1:4">
      <c r="A19417" t="s">
        <v>27</v>
      </c>
      <c r="B19417">
        <v>502</v>
      </c>
      <c r="C19417" t="s">
        <v>9</v>
      </c>
      <c r="D19417">
        <v>193</v>
      </c>
    </row>
    <row r="19418" spans="1:4">
      <c r="A19418" t="s">
        <v>27</v>
      </c>
      <c r="B19418">
        <v>503</v>
      </c>
      <c r="C19418" t="s">
        <v>9</v>
      </c>
      <c r="D19418">
        <v>131</v>
      </c>
    </row>
    <row r="19419" spans="1:4">
      <c r="A19419" t="s">
        <v>27</v>
      </c>
      <c r="B19419">
        <v>504</v>
      </c>
      <c r="C19419" t="s">
        <v>9</v>
      </c>
      <c r="D19419">
        <v>146</v>
      </c>
    </row>
    <row r="19420" spans="1:4">
      <c r="A19420" t="s">
        <v>28</v>
      </c>
      <c r="B19420">
        <v>337</v>
      </c>
      <c r="C19420" t="s">
        <v>9</v>
      </c>
      <c r="D19420">
        <v>554</v>
      </c>
    </row>
    <row r="19421" spans="1:4">
      <c r="A19421" t="s">
        <v>28</v>
      </c>
      <c r="B19421">
        <v>338</v>
      </c>
      <c r="C19421" t="s">
        <v>9</v>
      </c>
      <c r="D19421">
        <v>673</v>
      </c>
    </row>
    <row r="19422" spans="1:4">
      <c r="A19422" t="s">
        <v>28</v>
      </c>
      <c r="B19422">
        <v>339</v>
      </c>
      <c r="C19422" t="s">
        <v>9</v>
      </c>
      <c r="D19422">
        <v>952</v>
      </c>
    </row>
    <row r="19423" spans="1:4">
      <c r="A19423" t="s">
        <v>28</v>
      </c>
      <c r="B19423">
        <v>340</v>
      </c>
      <c r="C19423" t="s">
        <v>9</v>
      </c>
      <c r="D19423">
        <v>1529</v>
      </c>
    </row>
    <row r="19424" spans="1:4">
      <c r="A19424" t="s">
        <v>28</v>
      </c>
      <c r="B19424">
        <v>341</v>
      </c>
      <c r="C19424" t="s">
        <v>9</v>
      </c>
      <c r="D19424">
        <v>2003</v>
      </c>
    </row>
    <row r="19425" spans="1:4">
      <c r="A19425" t="s">
        <v>28</v>
      </c>
      <c r="B19425">
        <v>342</v>
      </c>
      <c r="C19425" t="s">
        <v>9</v>
      </c>
      <c r="D19425">
        <v>1955</v>
      </c>
    </row>
    <row r="19426" spans="1:4">
      <c r="A19426" t="s">
        <v>28</v>
      </c>
      <c r="B19426">
        <v>343</v>
      </c>
      <c r="C19426" t="s">
        <v>9</v>
      </c>
      <c r="D19426">
        <v>1720</v>
      </c>
    </row>
    <row r="19427" spans="1:4">
      <c r="A19427" t="s">
        <v>28</v>
      </c>
      <c r="B19427">
        <v>344</v>
      </c>
      <c r="C19427" t="s">
        <v>9</v>
      </c>
      <c r="D19427">
        <v>1624</v>
      </c>
    </row>
    <row r="19428" spans="1:4">
      <c r="A19428" t="s">
        <v>28</v>
      </c>
      <c r="B19428">
        <v>345</v>
      </c>
      <c r="C19428" t="s">
        <v>9</v>
      </c>
      <c r="D19428">
        <v>1449</v>
      </c>
    </row>
    <row r="19429" spans="1:4">
      <c r="A19429" t="s">
        <v>28</v>
      </c>
      <c r="B19429">
        <v>346</v>
      </c>
      <c r="C19429" t="s">
        <v>9</v>
      </c>
      <c r="D19429">
        <v>1347</v>
      </c>
    </row>
    <row r="19430" spans="1:4">
      <c r="A19430" t="s">
        <v>28</v>
      </c>
      <c r="B19430">
        <v>347</v>
      </c>
      <c r="C19430" t="s">
        <v>9</v>
      </c>
      <c r="D19430">
        <v>1303</v>
      </c>
    </row>
    <row r="19431" spans="1:4">
      <c r="A19431" t="s">
        <v>28</v>
      </c>
      <c r="B19431">
        <v>348</v>
      </c>
      <c r="C19431" t="s">
        <v>9</v>
      </c>
      <c r="D19431">
        <v>1208</v>
      </c>
    </row>
    <row r="19432" spans="1:4">
      <c r="A19432" t="s">
        <v>28</v>
      </c>
      <c r="B19432">
        <v>349</v>
      </c>
      <c r="C19432" t="s">
        <v>9</v>
      </c>
      <c r="D19432">
        <v>1178</v>
      </c>
    </row>
    <row r="19433" spans="1:4">
      <c r="A19433" t="s">
        <v>28</v>
      </c>
      <c r="B19433">
        <v>350</v>
      </c>
      <c r="C19433" t="s">
        <v>9</v>
      </c>
      <c r="D19433">
        <v>1114</v>
      </c>
    </row>
    <row r="19434" spans="1:4">
      <c r="A19434" t="s">
        <v>28</v>
      </c>
      <c r="B19434">
        <v>351</v>
      </c>
      <c r="C19434" t="s">
        <v>9</v>
      </c>
      <c r="D19434">
        <v>1191</v>
      </c>
    </row>
    <row r="19435" spans="1:4">
      <c r="A19435" t="s">
        <v>28</v>
      </c>
      <c r="B19435">
        <v>352</v>
      </c>
      <c r="C19435" t="s">
        <v>9</v>
      </c>
      <c r="D19435">
        <v>1261</v>
      </c>
    </row>
    <row r="19436" spans="1:4">
      <c r="A19436" t="s">
        <v>28</v>
      </c>
      <c r="B19436">
        <v>353</v>
      </c>
      <c r="C19436" t="s">
        <v>9</v>
      </c>
      <c r="D19436">
        <v>1313</v>
      </c>
    </row>
    <row r="19437" spans="1:4">
      <c r="A19437" t="s">
        <v>28</v>
      </c>
      <c r="B19437">
        <v>354</v>
      </c>
      <c r="C19437" t="s">
        <v>9</v>
      </c>
      <c r="D19437">
        <v>1397</v>
      </c>
    </row>
    <row r="19438" spans="1:4">
      <c r="A19438" t="s">
        <v>28</v>
      </c>
      <c r="B19438">
        <v>355</v>
      </c>
      <c r="C19438" t="s">
        <v>9</v>
      </c>
      <c r="D19438">
        <v>1422</v>
      </c>
    </row>
    <row r="19439" spans="1:4">
      <c r="A19439" t="s">
        <v>28</v>
      </c>
      <c r="B19439">
        <v>356</v>
      </c>
      <c r="C19439" t="s">
        <v>9</v>
      </c>
      <c r="D19439">
        <v>1319</v>
      </c>
    </row>
    <row r="19440" spans="1:4">
      <c r="A19440" t="s">
        <v>28</v>
      </c>
      <c r="B19440">
        <v>357</v>
      </c>
      <c r="C19440" t="s">
        <v>9</v>
      </c>
      <c r="D19440">
        <v>992</v>
      </c>
    </row>
    <row r="19441" spans="1:4">
      <c r="A19441" t="s">
        <v>28</v>
      </c>
      <c r="B19441">
        <v>358</v>
      </c>
      <c r="C19441" t="s">
        <v>9</v>
      </c>
      <c r="D19441">
        <v>654</v>
      </c>
    </row>
    <row r="19442" spans="1:4">
      <c r="A19442" t="s">
        <v>28</v>
      </c>
      <c r="B19442">
        <v>359</v>
      </c>
      <c r="C19442" t="s">
        <v>9</v>
      </c>
      <c r="D19442">
        <v>554</v>
      </c>
    </row>
    <row r="19443" spans="1:4">
      <c r="A19443" t="s">
        <v>28</v>
      </c>
      <c r="B19443">
        <v>360</v>
      </c>
      <c r="C19443" t="s">
        <v>9</v>
      </c>
      <c r="D19443">
        <v>582</v>
      </c>
    </row>
    <row r="19444" spans="1:4">
      <c r="A19444" t="s">
        <v>28</v>
      </c>
      <c r="B19444">
        <v>361</v>
      </c>
      <c r="C19444" t="s">
        <v>9</v>
      </c>
      <c r="D19444">
        <v>595</v>
      </c>
    </row>
    <row r="19445" spans="1:4">
      <c r="A19445" t="s">
        <v>28</v>
      </c>
      <c r="B19445">
        <v>362</v>
      </c>
      <c r="C19445" t="s">
        <v>9</v>
      </c>
      <c r="D19445">
        <v>705</v>
      </c>
    </row>
    <row r="19446" spans="1:4">
      <c r="A19446" t="s">
        <v>28</v>
      </c>
      <c r="B19446">
        <v>363</v>
      </c>
      <c r="C19446" t="s">
        <v>9</v>
      </c>
      <c r="D19446">
        <v>978</v>
      </c>
    </row>
    <row r="19447" spans="1:4">
      <c r="A19447" t="s">
        <v>28</v>
      </c>
      <c r="B19447">
        <v>364</v>
      </c>
      <c r="C19447" t="s">
        <v>9</v>
      </c>
      <c r="D19447">
        <v>1557</v>
      </c>
    </row>
    <row r="19448" spans="1:4">
      <c r="A19448" t="s">
        <v>28</v>
      </c>
      <c r="B19448">
        <v>365</v>
      </c>
      <c r="C19448" t="s">
        <v>9</v>
      </c>
      <c r="D19448">
        <v>2031</v>
      </c>
    </row>
    <row r="19449" spans="1:4">
      <c r="A19449" t="s">
        <v>28</v>
      </c>
      <c r="B19449">
        <v>366</v>
      </c>
      <c r="C19449" t="s">
        <v>9</v>
      </c>
      <c r="D19449">
        <v>1982</v>
      </c>
    </row>
    <row r="19450" spans="1:4">
      <c r="A19450" t="s">
        <v>28</v>
      </c>
      <c r="B19450">
        <v>367</v>
      </c>
      <c r="C19450" t="s">
        <v>9</v>
      </c>
      <c r="D19450">
        <v>1768</v>
      </c>
    </row>
    <row r="19451" spans="1:4">
      <c r="A19451" t="s">
        <v>28</v>
      </c>
      <c r="B19451">
        <v>368</v>
      </c>
      <c r="C19451" t="s">
        <v>9</v>
      </c>
      <c r="D19451">
        <v>1658</v>
      </c>
    </row>
    <row r="19452" spans="1:4">
      <c r="A19452" t="s">
        <v>28</v>
      </c>
      <c r="B19452">
        <v>369</v>
      </c>
      <c r="C19452" t="s">
        <v>9</v>
      </c>
      <c r="D19452">
        <v>1486</v>
      </c>
    </row>
    <row r="19453" spans="1:4">
      <c r="A19453" t="s">
        <v>28</v>
      </c>
      <c r="B19453">
        <v>370</v>
      </c>
      <c r="C19453" t="s">
        <v>9</v>
      </c>
      <c r="D19453">
        <v>1390</v>
      </c>
    </row>
    <row r="19454" spans="1:4">
      <c r="A19454" t="s">
        <v>28</v>
      </c>
      <c r="B19454">
        <v>371</v>
      </c>
      <c r="C19454" t="s">
        <v>9</v>
      </c>
      <c r="D19454">
        <v>1332</v>
      </c>
    </row>
    <row r="19455" spans="1:4">
      <c r="A19455" t="s">
        <v>28</v>
      </c>
      <c r="B19455">
        <v>372</v>
      </c>
      <c r="C19455" t="s">
        <v>9</v>
      </c>
      <c r="D19455">
        <v>1253</v>
      </c>
    </row>
    <row r="19456" spans="1:4">
      <c r="A19456" t="s">
        <v>28</v>
      </c>
      <c r="B19456">
        <v>373</v>
      </c>
      <c r="C19456" t="s">
        <v>9</v>
      </c>
      <c r="D19456">
        <v>1223</v>
      </c>
    </row>
    <row r="19457" spans="1:4">
      <c r="A19457" t="s">
        <v>28</v>
      </c>
      <c r="B19457">
        <v>374</v>
      </c>
      <c r="C19457" t="s">
        <v>9</v>
      </c>
      <c r="D19457">
        <v>1180</v>
      </c>
    </row>
    <row r="19458" spans="1:4">
      <c r="A19458" t="s">
        <v>28</v>
      </c>
      <c r="B19458">
        <v>375</v>
      </c>
      <c r="C19458" t="s">
        <v>9</v>
      </c>
      <c r="D19458">
        <v>1255</v>
      </c>
    </row>
    <row r="19459" spans="1:4">
      <c r="A19459" t="s">
        <v>28</v>
      </c>
      <c r="B19459">
        <v>376</v>
      </c>
      <c r="C19459" t="s">
        <v>9</v>
      </c>
      <c r="D19459">
        <v>1331</v>
      </c>
    </row>
    <row r="19460" spans="1:4">
      <c r="A19460" t="s">
        <v>28</v>
      </c>
      <c r="B19460">
        <v>377</v>
      </c>
      <c r="C19460" t="s">
        <v>9</v>
      </c>
      <c r="D19460">
        <v>1380</v>
      </c>
    </row>
    <row r="19461" spans="1:4">
      <c r="A19461" t="s">
        <v>28</v>
      </c>
      <c r="B19461">
        <v>378</v>
      </c>
      <c r="C19461" t="s">
        <v>9</v>
      </c>
      <c r="D19461">
        <v>1464</v>
      </c>
    </row>
    <row r="19462" spans="1:4">
      <c r="A19462" t="s">
        <v>28</v>
      </c>
      <c r="B19462">
        <v>379</v>
      </c>
      <c r="C19462" t="s">
        <v>9</v>
      </c>
      <c r="D19462">
        <v>1474</v>
      </c>
    </row>
    <row r="19463" spans="1:4">
      <c r="A19463" t="s">
        <v>28</v>
      </c>
      <c r="B19463">
        <v>380</v>
      </c>
      <c r="C19463" t="s">
        <v>9</v>
      </c>
      <c r="D19463">
        <v>1371</v>
      </c>
    </row>
    <row r="19464" spans="1:4">
      <c r="A19464" t="s">
        <v>28</v>
      </c>
      <c r="B19464">
        <v>381</v>
      </c>
      <c r="C19464" t="s">
        <v>9</v>
      </c>
      <c r="D19464">
        <v>1022</v>
      </c>
    </row>
    <row r="19465" spans="1:4">
      <c r="A19465" t="s">
        <v>28</v>
      </c>
      <c r="B19465">
        <v>382</v>
      </c>
      <c r="C19465" t="s">
        <v>9</v>
      </c>
      <c r="D19465">
        <v>677</v>
      </c>
    </row>
    <row r="19466" spans="1:4">
      <c r="A19466" t="s">
        <v>28</v>
      </c>
      <c r="B19466">
        <v>383</v>
      </c>
      <c r="C19466" t="s">
        <v>9</v>
      </c>
      <c r="D19466">
        <v>402</v>
      </c>
    </row>
    <row r="19467" spans="1:4">
      <c r="A19467" t="s">
        <v>28</v>
      </c>
      <c r="B19467">
        <v>384</v>
      </c>
      <c r="C19467" t="s">
        <v>9</v>
      </c>
      <c r="D19467">
        <v>440</v>
      </c>
    </row>
    <row r="19468" spans="1:4">
      <c r="A19468" t="s">
        <v>28</v>
      </c>
      <c r="B19468">
        <v>385</v>
      </c>
      <c r="C19468" t="s">
        <v>9</v>
      </c>
      <c r="D19468">
        <v>431</v>
      </c>
    </row>
    <row r="19469" spans="1:4">
      <c r="A19469" t="s">
        <v>28</v>
      </c>
      <c r="B19469">
        <v>386</v>
      </c>
      <c r="C19469" t="s">
        <v>9</v>
      </c>
      <c r="D19469">
        <v>529</v>
      </c>
    </row>
    <row r="19470" spans="1:4">
      <c r="A19470" t="s">
        <v>28</v>
      </c>
      <c r="B19470">
        <v>387</v>
      </c>
      <c r="C19470" t="s">
        <v>9</v>
      </c>
      <c r="D19470">
        <v>784</v>
      </c>
    </row>
    <row r="19471" spans="1:4">
      <c r="A19471" t="s">
        <v>28</v>
      </c>
      <c r="B19471">
        <v>388</v>
      </c>
      <c r="C19471" t="s">
        <v>9</v>
      </c>
      <c r="D19471">
        <v>1337</v>
      </c>
    </row>
    <row r="19472" spans="1:4">
      <c r="A19472" t="s">
        <v>28</v>
      </c>
      <c r="B19472">
        <v>389</v>
      </c>
      <c r="C19472" t="s">
        <v>9</v>
      </c>
      <c r="D19472">
        <v>1767</v>
      </c>
    </row>
    <row r="19473" spans="1:4">
      <c r="A19473" t="s">
        <v>28</v>
      </c>
      <c r="B19473">
        <v>390</v>
      </c>
      <c r="C19473" t="s">
        <v>9</v>
      </c>
      <c r="D19473">
        <v>1715</v>
      </c>
    </row>
    <row r="19474" spans="1:4">
      <c r="A19474" t="s">
        <v>28</v>
      </c>
      <c r="B19474">
        <v>391</v>
      </c>
      <c r="C19474" t="s">
        <v>9</v>
      </c>
      <c r="D19474">
        <v>1453</v>
      </c>
    </row>
    <row r="19475" spans="1:4">
      <c r="A19475" t="s">
        <v>28</v>
      </c>
      <c r="B19475">
        <v>392</v>
      </c>
      <c r="C19475" t="s">
        <v>9</v>
      </c>
      <c r="D19475">
        <v>1387</v>
      </c>
    </row>
    <row r="19476" spans="1:4">
      <c r="A19476" t="s">
        <v>28</v>
      </c>
      <c r="B19476">
        <v>393</v>
      </c>
      <c r="C19476" t="s">
        <v>9</v>
      </c>
      <c r="D19476">
        <v>1248</v>
      </c>
    </row>
    <row r="19477" spans="1:4">
      <c r="A19477" t="s">
        <v>28</v>
      </c>
      <c r="B19477">
        <v>394</v>
      </c>
      <c r="C19477" t="s">
        <v>9</v>
      </c>
      <c r="D19477">
        <v>1171</v>
      </c>
    </row>
    <row r="19478" spans="1:4">
      <c r="A19478" t="s">
        <v>28</v>
      </c>
      <c r="B19478">
        <v>395</v>
      </c>
      <c r="C19478" t="s">
        <v>9</v>
      </c>
      <c r="D19478">
        <v>1143</v>
      </c>
    </row>
    <row r="19479" spans="1:4">
      <c r="A19479" t="s">
        <v>28</v>
      </c>
      <c r="B19479">
        <v>396</v>
      </c>
      <c r="C19479" t="s">
        <v>9</v>
      </c>
      <c r="D19479">
        <v>1021</v>
      </c>
    </row>
    <row r="19480" spans="1:4">
      <c r="A19480" t="s">
        <v>28</v>
      </c>
      <c r="B19480">
        <v>397</v>
      </c>
      <c r="C19480" t="s">
        <v>9</v>
      </c>
      <c r="D19480">
        <v>995</v>
      </c>
    </row>
    <row r="19481" spans="1:4">
      <c r="A19481" t="s">
        <v>28</v>
      </c>
      <c r="B19481">
        <v>398</v>
      </c>
      <c r="C19481" t="s">
        <v>9</v>
      </c>
      <c r="D19481">
        <v>918</v>
      </c>
    </row>
    <row r="19482" spans="1:4">
      <c r="A19482" t="s">
        <v>28</v>
      </c>
      <c r="B19482">
        <v>399</v>
      </c>
      <c r="C19482" t="s">
        <v>9</v>
      </c>
      <c r="D19482">
        <v>983</v>
      </c>
    </row>
    <row r="19483" spans="1:4">
      <c r="A19483" t="s">
        <v>28</v>
      </c>
      <c r="B19483">
        <v>400</v>
      </c>
      <c r="C19483" t="s">
        <v>9</v>
      </c>
      <c r="D19483">
        <v>1055</v>
      </c>
    </row>
    <row r="19484" spans="1:4">
      <c r="A19484" t="s">
        <v>28</v>
      </c>
      <c r="B19484">
        <v>401</v>
      </c>
      <c r="C19484" t="s">
        <v>9</v>
      </c>
      <c r="D19484">
        <v>1088</v>
      </c>
    </row>
    <row r="19485" spans="1:4">
      <c r="A19485" t="s">
        <v>28</v>
      </c>
      <c r="B19485">
        <v>402</v>
      </c>
      <c r="C19485" t="s">
        <v>9</v>
      </c>
      <c r="D19485">
        <v>1163</v>
      </c>
    </row>
    <row r="19486" spans="1:4">
      <c r="A19486" t="s">
        <v>28</v>
      </c>
      <c r="B19486">
        <v>403</v>
      </c>
      <c r="C19486" t="s">
        <v>9</v>
      </c>
      <c r="D19486">
        <v>1205</v>
      </c>
    </row>
    <row r="19487" spans="1:4">
      <c r="A19487" t="s">
        <v>28</v>
      </c>
      <c r="B19487">
        <v>404</v>
      </c>
      <c r="C19487" t="s">
        <v>9</v>
      </c>
      <c r="D19487">
        <v>1104</v>
      </c>
    </row>
    <row r="19488" spans="1:4">
      <c r="A19488" t="s">
        <v>28</v>
      </c>
      <c r="B19488">
        <v>405</v>
      </c>
      <c r="C19488" t="s">
        <v>9</v>
      </c>
      <c r="D19488">
        <v>833</v>
      </c>
    </row>
    <row r="19489" spans="1:4">
      <c r="A19489" t="s">
        <v>28</v>
      </c>
      <c r="B19489">
        <v>406</v>
      </c>
      <c r="C19489" t="s">
        <v>9</v>
      </c>
      <c r="D19489">
        <v>539</v>
      </c>
    </row>
    <row r="19490" spans="1:4">
      <c r="A19490" t="s">
        <v>28</v>
      </c>
      <c r="B19490">
        <v>407</v>
      </c>
      <c r="C19490" t="s">
        <v>9</v>
      </c>
      <c r="D19490">
        <v>371</v>
      </c>
    </row>
    <row r="19491" spans="1:4">
      <c r="A19491" t="s">
        <v>28</v>
      </c>
      <c r="B19491">
        <v>408</v>
      </c>
      <c r="C19491" t="s">
        <v>9</v>
      </c>
      <c r="D19491">
        <v>410</v>
      </c>
    </row>
    <row r="19492" spans="1:4">
      <c r="A19492" t="s">
        <v>28</v>
      </c>
      <c r="B19492">
        <v>409</v>
      </c>
      <c r="C19492" t="s">
        <v>9</v>
      </c>
      <c r="D19492">
        <v>396</v>
      </c>
    </row>
    <row r="19493" spans="1:4">
      <c r="A19493" t="s">
        <v>28</v>
      </c>
      <c r="B19493">
        <v>410</v>
      </c>
      <c r="C19493" t="s">
        <v>9</v>
      </c>
      <c r="D19493">
        <v>503</v>
      </c>
    </row>
    <row r="19494" spans="1:4">
      <c r="A19494" t="s">
        <v>28</v>
      </c>
      <c r="B19494">
        <v>411</v>
      </c>
      <c r="C19494" t="s">
        <v>9</v>
      </c>
      <c r="D19494">
        <v>759</v>
      </c>
    </row>
    <row r="19495" spans="1:4">
      <c r="A19495" t="s">
        <v>28</v>
      </c>
      <c r="B19495">
        <v>412</v>
      </c>
      <c r="C19495" t="s">
        <v>9</v>
      </c>
      <c r="D19495">
        <v>1283</v>
      </c>
    </row>
    <row r="19496" spans="1:4">
      <c r="A19496" t="s">
        <v>28</v>
      </c>
      <c r="B19496">
        <v>413</v>
      </c>
      <c r="C19496" t="s">
        <v>9</v>
      </c>
      <c r="D19496">
        <v>1664</v>
      </c>
    </row>
    <row r="19497" spans="1:4">
      <c r="A19497" t="s">
        <v>28</v>
      </c>
      <c r="B19497">
        <v>414</v>
      </c>
      <c r="C19497" t="s">
        <v>9</v>
      </c>
      <c r="D19497">
        <v>1650</v>
      </c>
    </row>
    <row r="19498" spans="1:4">
      <c r="A19498" t="s">
        <v>28</v>
      </c>
      <c r="B19498">
        <v>415</v>
      </c>
      <c r="C19498" t="s">
        <v>9</v>
      </c>
      <c r="D19498">
        <v>1415</v>
      </c>
    </row>
    <row r="19499" spans="1:4">
      <c r="A19499" t="s">
        <v>28</v>
      </c>
      <c r="B19499">
        <v>416</v>
      </c>
      <c r="C19499" t="s">
        <v>9</v>
      </c>
      <c r="D19499">
        <v>1341</v>
      </c>
    </row>
    <row r="19500" spans="1:4">
      <c r="A19500" t="s">
        <v>28</v>
      </c>
      <c r="B19500">
        <v>417</v>
      </c>
      <c r="C19500" t="s">
        <v>9</v>
      </c>
      <c r="D19500">
        <v>1201</v>
      </c>
    </row>
    <row r="19501" spans="1:4">
      <c r="A19501" t="s">
        <v>28</v>
      </c>
      <c r="B19501">
        <v>418</v>
      </c>
      <c r="C19501" t="s">
        <v>9</v>
      </c>
      <c r="D19501">
        <v>1104</v>
      </c>
    </row>
    <row r="19502" spans="1:4">
      <c r="A19502" t="s">
        <v>28</v>
      </c>
      <c r="B19502">
        <v>419</v>
      </c>
      <c r="C19502" t="s">
        <v>9</v>
      </c>
      <c r="D19502">
        <v>1075</v>
      </c>
    </row>
    <row r="19503" spans="1:4">
      <c r="A19503" t="s">
        <v>28</v>
      </c>
      <c r="B19503">
        <v>420</v>
      </c>
      <c r="C19503" t="s">
        <v>9</v>
      </c>
      <c r="D19503">
        <v>971</v>
      </c>
    </row>
    <row r="19504" spans="1:4">
      <c r="A19504" t="s">
        <v>28</v>
      </c>
      <c r="B19504">
        <v>421</v>
      </c>
      <c r="C19504" t="s">
        <v>9</v>
      </c>
      <c r="D19504">
        <v>942</v>
      </c>
    </row>
    <row r="19505" spans="1:4">
      <c r="A19505" t="s">
        <v>28</v>
      </c>
      <c r="B19505">
        <v>422</v>
      </c>
      <c r="C19505" t="s">
        <v>9</v>
      </c>
      <c r="D19505">
        <v>881</v>
      </c>
    </row>
    <row r="19506" spans="1:4">
      <c r="A19506" t="s">
        <v>28</v>
      </c>
      <c r="B19506">
        <v>423</v>
      </c>
      <c r="C19506" t="s">
        <v>9</v>
      </c>
      <c r="D19506">
        <v>936</v>
      </c>
    </row>
    <row r="19507" spans="1:4">
      <c r="A19507" t="s">
        <v>28</v>
      </c>
      <c r="B19507">
        <v>424</v>
      </c>
      <c r="C19507" t="s">
        <v>9</v>
      </c>
      <c r="D19507">
        <v>993</v>
      </c>
    </row>
    <row r="19508" spans="1:4">
      <c r="A19508" t="s">
        <v>28</v>
      </c>
      <c r="B19508">
        <v>425</v>
      </c>
      <c r="C19508" t="s">
        <v>9</v>
      </c>
      <c r="D19508">
        <v>1052</v>
      </c>
    </row>
    <row r="19509" spans="1:4">
      <c r="A19509" t="s">
        <v>28</v>
      </c>
      <c r="B19509">
        <v>426</v>
      </c>
      <c r="C19509" t="s">
        <v>9</v>
      </c>
      <c r="D19509">
        <v>1114</v>
      </c>
    </row>
    <row r="19510" spans="1:4">
      <c r="A19510" t="s">
        <v>28</v>
      </c>
      <c r="B19510">
        <v>427</v>
      </c>
      <c r="C19510" t="s">
        <v>9</v>
      </c>
      <c r="D19510">
        <v>1145</v>
      </c>
    </row>
    <row r="19511" spans="1:4">
      <c r="A19511" t="s">
        <v>28</v>
      </c>
      <c r="B19511">
        <v>428</v>
      </c>
      <c r="C19511" t="s">
        <v>9</v>
      </c>
      <c r="D19511">
        <v>1056</v>
      </c>
    </row>
    <row r="19512" spans="1:4">
      <c r="A19512" t="s">
        <v>28</v>
      </c>
      <c r="B19512">
        <v>429</v>
      </c>
      <c r="C19512" t="s">
        <v>9</v>
      </c>
      <c r="D19512">
        <v>799</v>
      </c>
    </row>
    <row r="19513" spans="1:4">
      <c r="A19513" t="s">
        <v>28</v>
      </c>
      <c r="B19513">
        <v>430</v>
      </c>
      <c r="C19513" t="s">
        <v>9</v>
      </c>
      <c r="D19513">
        <v>511</v>
      </c>
    </row>
    <row r="19514" spans="1:4">
      <c r="A19514" t="s">
        <v>28</v>
      </c>
      <c r="B19514">
        <v>431</v>
      </c>
      <c r="C19514" t="s">
        <v>9</v>
      </c>
      <c r="D19514">
        <v>318</v>
      </c>
    </row>
    <row r="19515" spans="1:4">
      <c r="A19515" t="s">
        <v>28</v>
      </c>
      <c r="B19515">
        <v>432</v>
      </c>
      <c r="C19515" t="s">
        <v>9</v>
      </c>
      <c r="D19515">
        <v>334</v>
      </c>
    </row>
    <row r="19516" spans="1:4">
      <c r="A19516" t="s">
        <v>28</v>
      </c>
      <c r="B19516">
        <v>433</v>
      </c>
      <c r="C19516" t="s">
        <v>9</v>
      </c>
      <c r="D19516">
        <v>374</v>
      </c>
    </row>
    <row r="19517" spans="1:4">
      <c r="A19517" t="s">
        <v>28</v>
      </c>
      <c r="B19517">
        <v>434</v>
      </c>
      <c r="C19517" t="s">
        <v>9</v>
      </c>
      <c r="D19517">
        <v>420</v>
      </c>
    </row>
    <row r="19518" spans="1:4">
      <c r="A19518" t="s">
        <v>28</v>
      </c>
      <c r="B19518">
        <v>435</v>
      </c>
      <c r="C19518" t="s">
        <v>9</v>
      </c>
      <c r="D19518">
        <v>666</v>
      </c>
    </row>
    <row r="19519" spans="1:4">
      <c r="A19519" t="s">
        <v>28</v>
      </c>
      <c r="B19519">
        <v>436</v>
      </c>
      <c r="C19519" t="s">
        <v>9</v>
      </c>
      <c r="D19519">
        <v>1196</v>
      </c>
    </row>
    <row r="19520" spans="1:4">
      <c r="A19520" t="s">
        <v>28</v>
      </c>
      <c r="B19520">
        <v>437</v>
      </c>
      <c r="C19520" t="s">
        <v>9</v>
      </c>
      <c r="D19520">
        <v>1510</v>
      </c>
    </row>
    <row r="19521" spans="1:4">
      <c r="A19521" t="s">
        <v>28</v>
      </c>
      <c r="B19521">
        <v>438</v>
      </c>
      <c r="C19521" t="s">
        <v>9</v>
      </c>
      <c r="D19521">
        <v>1436</v>
      </c>
    </row>
    <row r="19522" spans="1:4">
      <c r="A19522" t="s">
        <v>28</v>
      </c>
      <c r="B19522">
        <v>439</v>
      </c>
      <c r="C19522" t="s">
        <v>9</v>
      </c>
      <c r="D19522">
        <v>1283</v>
      </c>
    </row>
    <row r="19523" spans="1:4">
      <c r="A19523" t="s">
        <v>28</v>
      </c>
      <c r="B19523">
        <v>440</v>
      </c>
      <c r="C19523" t="s">
        <v>9</v>
      </c>
      <c r="D19523">
        <v>1237</v>
      </c>
    </row>
    <row r="19524" spans="1:4">
      <c r="A19524" t="s">
        <v>28</v>
      </c>
      <c r="B19524">
        <v>441</v>
      </c>
      <c r="C19524" t="s">
        <v>9</v>
      </c>
      <c r="D19524">
        <v>1071</v>
      </c>
    </row>
    <row r="19525" spans="1:4">
      <c r="A19525" t="s">
        <v>28</v>
      </c>
      <c r="B19525">
        <v>442</v>
      </c>
      <c r="C19525" t="s">
        <v>9</v>
      </c>
      <c r="D19525">
        <v>1058</v>
      </c>
    </row>
    <row r="19526" spans="1:4">
      <c r="A19526" t="s">
        <v>28</v>
      </c>
      <c r="B19526">
        <v>443</v>
      </c>
      <c r="C19526" t="s">
        <v>9</v>
      </c>
      <c r="D19526">
        <v>1015</v>
      </c>
    </row>
    <row r="19527" spans="1:4">
      <c r="A19527" t="s">
        <v>28</v>
      </c>
      <c r="B19527">
        <v>444</v>
      </c>
      <c r="C19527" t="s">
        <v>9</v>
      </c>
      <c r="D19527">
        <v>905</v>
      </c>
    </row>
    <row r="19528" spans="1:4">
      <c r="A19528" t="s">
        <v>28</v>
      </c>
      <c r="B19528">
        <v>445</v>
      </c>
      <c r="C19528" t="s">
        <v>9</v>
      </c>
      <c r="D19528">
        <v>805</v>
      </c>
    </row>
    <row r="19529" spans="1:4">
      <c r="A19529" t="s">
        <v>28</v>
      </c>
      <c r="B19529">
        <v>446</v>
      </c>
      <c r="C19529" t="s">
        <v>9</v>
      </c>
      <c r="D19529">
        <v>754</v>
      </c>
    </row>
    <row r="19530" spans="1:4">
      <c r="A19530" t="s">
        <v>28</v>
      </c>
      <c r="B19530">
        <v>447</v>
      </c>
      <c r="C19530" t="s">
        <v>9</v>
      </c>
      <c r="D19530">
        <v>838</v>
      </c>
    </row>
    <row r="19531" spans="1:4">
      <c r="A19531" t="s">
        <v>28</v>
      </c>
      <c r="B19531">
        <v>448</v>
      </c>
      <c r="C19531" t="s">
        <v>9</v>
      </c>
      <c r="D19531">
        <v>946</v>
      </c>
    </row>
    <row r="19532" spans="1:4">
      <c r="A19532" t="s">
        <v>28</v>
      </c>
      <c r="B19532">
        <v>449</v>
      </c>
      <c r="C19532" t="s">
        <v>9</v>
      </c>
      <c r="D19532">
        <v>946</v>
      </c>
    </row>
    <row r="19533" spans="1:4">
      <c r="A19533" t="s">
        <v>28</v>
      </c>
      <c r="B19533">
        <v>450</v>
      </c>
      <c r="C19533" t="s">
        <v>9</v>
      </c>
      <c r="D19533">
        <v>1027</v>
      </c>
    </row>
    <row r="19534" spans="1:4">
      <c r="A19534" t="s">
        <v>28</v>
      </c>
      <c r="B19534">
        <v>451</v>
      </c>
      <c r="C19534" t="s">
        <v>9</v>
      </c>
      <c r="D19534">
        <v>1049</v>
      </c>
    </row>
    <row r="19535" spans="1:4">
      <c r="A19535" t="s">
        <v>28</v>
      </c>
      <c r="B19535">
        <v>452</v>
      </c>
      <c r="C19535" t="s">
        <v>9</v>
      </c>
      <c r="D19535">
        <v>956</v>
      </c>
    </row>
    <row r="19536" spans="1:4">
      <c r="A19536" t="s">
        <v>28</v>
      </c>
      <c r="B19536">
        <v>453</v>
      </c>
      <c r="C19536" t="s">
        <v>9</v>
      </c>
      <c r="D19536">
        <v>728</v>
      </c>
    </row>
    <row r="19537" spans="1:4">
      <c r="A19537" t="s">
        <v>28</v>
      </c>
      <c r="B19537">
        <v>454</v>
      </c>
      <c r="C19537" t="s">
        <v>9</v>
      </c>
      <c r="D19537">
        <v>481</v>
      </c>
    </row>
    <row r="19538" spans="1:4">
      <c r="A19538" t="s">
        <v>28</v>
      </c>
      <c r="B19538">
        <v>455</v>
      </c>
      <c r="C19538" t="s">
        <v>9</v>
      </c>
      <c r="D19538">
        <v>299</v>
      </c>
    </row>
    <row r="19539" spans="1:4">
      <c r="A19539" t="s">
        <v>28</v>
      </c>
      <c r="B19539">
        <v>456</v>
      </c>
      <c r="C19539" t="s">
        <v>9</v>
      </c>
      <c r="D19539">
        <v>316</v>
      </c>
    </row>
    <row r="19540" spans="1:4">
      <c r="A19540" t="s">
        <v>28</v>
      </c>
      <c r="B19540">
        <v>457</v>
      </c>
      <c r="C19540" t="s">
        <v>9</v>
      </c>
      <c r="D19540">
        <v>336</v>
      </c>
    </row>
    <row r="19541" spans="1:4">
      <c r="A19541" t="s">
        <v>28</v>
      </c>
      <c r="B19541">
        <v>458</v>
      </c>
      <c r="C19541" t="s">
        <v>9</v>
      </c>
      <c r="D19541">
        <v>412</v>
      </c>
    </row>
    <row r="19542" spans="1:4">
      <c r="A19542" t="s">
        <v>28</v>
      </c>
      <c r="B19542">
        <v>459</v>
      </c>
      <c r="C19542" t="s">
        <v>9</v>
      </c>
      <c r="D19542">
        <v>638</v>
      </c>
    </row>
    <row r="19543" spans="1:4">
      <c r="A19543" t="s">
        <v>28</v>
      </c>
      <c r="B19543">
        <v>460</v>
      </c>
      <c r="C19543" t="s">
        <v>9</v>
      </c>
      <c r="D19543">
        <v>1155</v>
      </c>
    </row>
    <row r="19544" spans="1:4">
      <c r="A19544" t="s">
        <v>28</v>
      </c>
      <c r="B19544">
        <v>461</v>
      </c>
      <c r="C19544" t="s">
        <v>9</v>
      </c>
      <c r="D19544">
        <v>1380</v>
      </c>
    </row>
    <row r="19545" spans="1:4">
      <c r="A19545" t="s">
        <v>28</v>
      </c>
      <c r="B19545">
        <v>462</v>
      </c>
      <c r="C19545" t="s">
        <v>9</v>
      </c>
      <c r="D19545">
        <v>1311</v>
      </c>
    </row>
    <row r="19546" spans="1:4">
      <c r="A19546" t="s">
        <v>28</v>
      </c>
      <c r="B19546">
        <v>463</v>
      </c>
      <c r="C19546" t="s">
        <v>9</v>
      </c>
      <c r="D19546">
        <v>1065</v>
      </c>
    </row>
    <row r="19547" spans="1:4">
      <c r="A19547" t="s">
        <v>28</v>
      </c>
      <c r="B19547">
        <v>464</v>
      </c>
      <c r="C19547" t="s">
        <v>9</v>
      </c>
      <c r="D19547">
        <v>1042</v>
      </c>
    </row>
    <row r="19548" spans="1:4">
      <c r="A19548" t="s">
        <v>28</v>
      </c>
      <c r="B19548">
        <v>465</v>
      </c>
      <c r="C19548" t="s">
        <v>9</v>
      </c>
      <c r="D19548">
        <v>944</v>
      </c>
    </row>
    <row r="19549" spans="1:4">
      <c r="A19549" t="s">
        <v>28</v>
      </c>
      <c r="B19549">
        <v>466</v>
      </c>
      <c r="C19549" t="s">
        <v>9</v>
      </c>
      <c r="D19549">
        <v>920</v>
      </c>
    </row>
    <row r="19550" spans="1:4">
      <c r="A19550" t="s">
        <v>28</v>
      </c>
      <c r="B19550">
        <v>467</v>
      </c>
      <c r="C19550" t="s">
        <v>9</v>
      </c>
      <c r="D19550">
        <v>887</v>
      </c>
    </row>
    <row r="19551" spans="1:4">
      <c r="A19551" t="s">
        <v>28</v>
      </c>
      <c r="B19551">
        <v>468</v>
      </c>
      <c r="C19551" t="s">
        <v>9</v>
      </c>
      <c r="D19551">
        <v>789</v>
      </c>
    </row>
    <row r="19552" spans="1:4">
      <c r="A19552" t="s">
        <v>28</v>
      </c>
      <c r="B19552">
        <v>469</v>
      </c>
      <c r="C19552" t="s">
        <v>9</v>
      </c>
      <c r="D19552">
        <v>770</v>
      </c>
    </row>
    <row r="19553" spans="1:4">
      <c r="A19553" t="s">
        <v>28</v>
      </c>
      <c r="B19553">
        <v>470</v>
      </c>
      <c r="C19553" t="s">
        <v>9</v>
      </c>
      <c r="D19553">
        <v>718</v>
      </c>
    </row>
    <row r="19554" spans="1:4">
      <c r="A19554" t="s">
        <v>28</v>
      </c>
      <c r="B19554">
        <v>471</v>
      </c>
      <c r="C19554" t="s">
        <v>9</v>
      </c>
      <c r="D19554">
        <v>770</v>
      </c>
    </row>
    <row r="19555" spans="1:4">
      <c r="A19555" t="s">
        <v>28</v>
      </c>
      <c r="B19555">
        <v>472</v>
      </c>
      <c r="C19555" t="s">
        <v>9</v>
      </c>
      <c r="D19555">
        <v>865</v>
      </c>
    </row>
    <row r="19556" spans="1:4">
      <c r="A19556" t="s">
        <v>28</v>
      </c>
      <c r="B19556">
        <v>473</v>
      </c>
      <c r="C19556" t="s">
        <v>9</v>
      </c>
      <c r="D19556">
        <v>861</v>
      </c>
    </row>
    <row r="19557" spans="1:4">
      <c r="A19557" t="s">
        <v>28</v>
      </c>
      <c r="B19557">
        <v>474</v>
      </c>
      <c r="C19557" t="s">
        <v>9</v>
      </c>
      <c r="D19557">
        <v>895</v>
      </c>
    </row>
    <row r="19558" spans="1:4">
      <c r="A19558" t="s">
        <v>28</v>
      </c>
      <c r="B19558">
        <v>475</v>
      </c>
      <c r="C19558" t="s">
        <v>9</v>
      </c>
      <c r="D19558">
        <v>965</v>
      </c>
    </row>
    <row r="19559" spans="1:4">
      <c r="A19559" t="s">
        <v>28</v>
      </c>
      <c r="B19559">
        <v>476</v>
      </c>
      <c r="C19559" t="s">
        <v>9</v>
      </c>
      <c r="D19559">
        <v>886</v>
      </c>
    </row>
    <row r="19560" spans="1:4">
      <c r="A19560" t="s">
        <v>28</v>
      </c>
      <c r="B19560">
        <v>477</v>
      </c>
      <c r="C19560" t="s">
        <v>9</v>
      </c>
      <c r="D19560">
        <v>653</v>
      </c>
    </row>
    <row r="19561" spans="1:4">
      <c r="A19561" t="s">
        <v>28</v>
      </c>
      <c r="B19561">
        <v>478</v>
      </c>
      <c r="C19561" t="s">
        <v>9</v>
      </c>
      <c r="D19561">
        <v>418</v>
      </c>
    </row>
    <row r="19562" spans="1:4">
      <c r="A19562" t="s">
        <v>28</v>
      </c>
      <c r="B19562">
        <v>479</v>
      </c>
      <c r="C19562" t="s">
        <v>9</v>
      </c>
      <c r="D19562">
        <v>274</v>
      </c>
    </row>
    <row r="19563" spans="1:4">
      <c r="A19563" t="s">
        <v>28</v>
      </c>
      <c r="B19563">
        <v>480</v>
      </c>
      <c r="C19563" t="s">
        <v>9</v>
      </c>
      <c r="D19563">
        <v>304</v>
      </c>
    </row>
    <row r="19564" spans="1:4">
      <c r="A19564" t="s">
        <v>28</v>
      </c>
      <c r="B19564">
        <v>481</v>
      </c>
      <c r="C19564" t="s">
        <v>9</v>
      </c>
      <c r="D19564">
        <v>285</v>
      </c>
    </row>
    <row r="19565" spans="1:4">
      <c r="A19565" t="s">
        <v>28</v>
      </c>
      <c r="B19565">
        <v>482</v>
      </c>
      <c r="C19565" t="s">
        <v>9</v>
      </c>
      <c r="D19565">
        <v>326</v>
      </c>
    </row>
    <row r="19566" spans="1:4">
      <c r="A19566" t="s">
        <v>28</v>
      </c>
      <c r="B19566">
        <v>483</v>
      </c>
      <c r="C19566" t="s">
        <v>9</v>
      </c>
      <c r="D19566">
        <v>527</v>
      </c>
    </row>
    <row r="19567" spans="1:4">
      <c r="A19567" t="s">
        <v>28</v>
      </c>
      <c r="B19567">
        <v>484</v>
      </c>
      <c r="C19567" t="s">
        <v>9</v>
      </c>
      <c r="D19567">
        <v>1054</v>
      </c>
    </row>
    <row r="19568" spans="1:4">
      <c r="A19568" t="s">
        <v>28</v>
      </c>
      <c r="B19568">
        <v>485</v>
      </c>
      <c r="C19568" t="s">
        <v>9</v>
      </c>
      <c r="D19568">
        <v>1375</v>
      </c>
    </row>
    <row r="19569" spans="1:4">
      <c r="A19569" t="s">
        <v>28</v>
      </c>
      <c r="B19569">
        <v>486</v>
      </c>
      <c r="C19569" t="s">
        <v>9</v>
      </c>
      <c r="D19569">
        <v>1318</v>
      </c>
    </row>
    <row r="19570" spans="1:4">
      <c r="A19570" t="s">
        <v>28</v>
      </c>
      <c r="B19570">
        <v>487</v>
      </c>
      <c r="C19570" t="s">
        <v>9</v>
      </c>
      <c r="D19570">
        <v>1032</v>
      </c>
    </row>
    <row r="19571" spans="1:4">
      <c r="A19571" t="s">
        <v>28</v>
      </c>
      <c r="B19571">
        <v>488</v>
      </c>
      <c r="C19571" t="s">
        <v>9</v>
      </c>
      <c r="D19571">
        <v>1001</v>
      </c>
    </row>
    <row r="19572" spans="1:4">
      <c r="A19572" t="s">
        <v>28</v>
      </c>
      <c r="B19572">
        <v>489</v>
      </c>
      <c r="C19572" t="s">
        <v>9</v>
      </c>
      <c r="D19572">
        <v>935</v>
      </c>
    </row>
    <row r="19573" spans="1:4">
      <c r="A19573" t="s">
        <v>28</v>
      </c>
      <c r="B19573">
        <v>490</v>
      </c>
      <c r="C19573" t="s">
        <v>9</v>
      </c>
      <c r="D19573">
        <v>912</v>
      </c>
    </row>
    <row r="19574" spans="1:4">
      <c r="A19574" t="s">
        <v>28</v>
      </c>
      <c r="B19574">
        <v>491</v>
      </c>
      <c r="C19574" t="s">
        <v>9</v>
      </c>
      <c r="D19574">
        <v>887</v>
      </c>
    </row>
    <row r="19575" spans="1:4">
      <c r="A19575" t="s">
        <v>28</v>
      </c>
      <c r="B19575">
        <v>492</v>
      </c>
      <c r="C19575" t="s">
        <v>9</v>
      </c>
      <c r="D19575">
        <v>752</v>
      </c>
    </row>
    <row r="19576" spans="1:4">
      <c r="A19576" t="s">
        <v>28</v>
      </c>
      <c r="B19576">
        <v>493</v>
      </c>
      <c r="C19576" t="s">
        <v>9</v>
      </c>
      <c r="D19576">
        <v>741</v>
      </c>
    </row>
    <row r="19577" spans="1:4">
      <c r="A19577" t="s">
        <v>28</v>
      </c>
      <c r="B19577">
        <v>494</v>
      </c>
      <c r="C19577" t="s">
        <v>9</v>
      </c>
      <c r="D19577">
        <v>671</v>
      </c>
    </row>
    <row r="19578" spans="1:4">
      <c r="A19578" t="s">
        <v>28</v>
      </c>
      <c r="B19578">
        <v>495</v>
      </c>
      <c r="C19578" t="s">
        <v>9</v>
      </c>
      <c r="D19578">
        <v>718</v>
      </c>
    </row>
    <row r="19579" spans="1:4">
      <c r="A19579" t="s">
        <v>28</v>
      </c>
      <c r="B19579">
        <v>496</v>
      </c>
      <c r="C19579" t="s">
        <v>9</v>
      </c>
      <c r="D19579">
        <v>806</v>
      </c>
    </row>
    <row r="19580" spans="1:4">
      <c r="A19580" t="s">
        <v>28</v>
      </c>
      <c r="B19580">
        <v>497</v>
      </c>
      <c r="C19580" t="s">
        <v>9</v>
      </c>
      <c r="D19580">
        <v>801</v>
      </c>
    </row>
    <row r="19581" spans="1:4">
      <c r="A19581" t="s">
        <v>28</v>
      </c>
      <c r="B19581">
        <v>498</v>
      </c>
      <c r="C19581" t="s">
        <v>9</v>
      </c>
      <c r="D19581">
        <v>855</v>
      </c>
    </row>
    <row r="19582" spans="1:4">
      <c r="A19582" t="s">
        <v>28</v>
      </c>
      <c r="B19582">
        <v>499</v>
      </c>
      <c r="C19582" t="s">
        <v>9</v>
      </c>
      <c r="D19582">
        <v>904</v>
      </c>
    </row>
    <row r="19583" spans="1:4">
      <c r="A19583" t="s">
        <v>28</v>
      </c>
      <c r="B19583">
        <v>500</v>
      </c>
      <c r="C19583" t="s">
        <v>9</v>
      </c>
      <c r="D19583">
        <v>806</v>
      </c>
    </row>
    <row r="19584" spans="1:4">
      <c r="A19584" t="s">
        <v>28</v>
      </c>
      <c r="B19584">
        <v>501</v>
      </c>
      <c r="C19584" t="s">
        <v>9</v>
      </c>
      <c r="D19584">
        <v>601</v>
      </c>
    </row>
    <row r="19585" spans="1:4">
      <c r="A19585" t="s">
        <v>28</v>
      </c>
      <c r="B19585">
        <v>502</v>
      </c>
      <c r="C19585" t="s">
        <v>9</v>
      </c>
      <c r="D19585">
        <v>380</v>
      </c>
    </row>
    <row r="19586" spans="1:4">
      <c r="A19586" t="s">
        <v>28</v>
      </c>
      <c r="B19586">
        <v>503</v>
      </c>
      <c r="C19586" t="s">
        <v>9</v>
      </c>
      <c r="D19586">
        <v>261</v>
      </c>
    </row>
    <row r="19587" spans="1:4">
      <c r="A19587" t="s">
        <v>28</v>
      </c>
      <c r="B19587">
        <v>504</v>
      </c>
      <c r="C19587" t="s">
        <v>9</v>
      </c>
      <c r="D19587">
        <v>297</v>
      </c>
    </row>
    <row r="19588" spans="1:4">
      <c r="A19588" t="s">
        <v>13</v>
      </c>
      <c r="B19588">
        <v>505</v>
      </c>
      <c r="C19588" t="s">
        <v>9</v>
      </c>
      <c r="D19588">
        <v>11501</v>
      </c>
    </row>
    <row r="19589" spans="1:4">
      <c r="A19589" t="s">
        <v>13</v>
      </c>
      <c r="B19589">
        <v>506</v>
      </c>
      <c r="C19589" t="s">
        <v>9</v>
      </c>
      <c r="D19589">
        <v>11749</v>
      </c>
    </row>
    <row r="19590" spans="1:4">
      <c r="A19590" t="s">
        <v>13</v>
      </c>
      <c r="B19590">
        <v>507</v>
      </c>
      <c r="C19590" t="s">
        <v>9</v>
      </c>
      <c r="D19590">
        <v>12480</v>
      </c>
    </row>
    <row r="19591" spans="1:4">
      <c r="A19591" t="s">
        <v>13</v>
      </c>
      <c r="B19591">
        <v>508</v>
      </c>
      <c r="C19591" t="s">
        <v>9</v>
      </c>
      <c r="D19591">
        <v>13864</v>
      </c>
    </row>
    <row r="19592" spans="1:4">
      <c r="A19592" t="s">
        <v>13</v>
      </c>
      <c r="B19592">
        <v>509</v>
      </c>
      <c r="C19592" t="s">
        <v>9</v>
      </c>
      <c r="D19592">
        <v>18139</v>
      </c>
    </row>
    <row r="19593" spans="1:4">
      <c r="A19593" t="s">
        <v>13</v>
      </c>
      <c r="B19593">
        <v>510</v>
      </c>
      <c r="C19593" t="s">
        <v>9</v>
      </c>
      <c r="D19593">
        <v>21863</v>
      </c>
    </row>
    <row r="19594" spans="1:4">
      <c r="A19594" t="s">
        <v>13</v>
      </c>
      <c r="B19594">
        <v>511</v>
      </c>
      <c r="C19594" t="s">
        <v>9</v>
      </c>
      <c r="D19594">
        <v>20960</v>
      </c>
    </row>
    <row r="19595" spans="1:4">
      <c r="A19595" t="s">
        <v>13</v>
      </c>
      <c r="B19595">
        <v>512</v>
      </c>
      <c r="C19595" t="s">
        <v>9</v>
      </c>
      <c r="D19595">
        <v>20842</v>
      </c>
    </row>
    <row r="19596" spans="1:4">
      <c r="A19596" t="s">
        <v>13</v>
      </c>
      <c r="B19596">
        <v>513</v>
      </c>
      <c r="C19596" t="s">
        <v>9</v>
      </c>
      <c r="D19596">
        <v>19964</v>
      </c>
    </row>
    <row r="19597" spans="1:4">
      <c r="A19597" t="s">
        <v>13</v>
      </c>
      <c r="B19597">
        <v>514</v>
      </c>
      <c r="C19597" t="s">
        <v>9</v>
      </c>
      <c r="D19597">
        <v>19147</v>
      </c>
    </row>
    <row r="19598" spans="1:4">
      <c r="A19598" t="s">
        <v>13</v>
      </c>
      <c r="B19598">
        <v>515</v>
      </c>
      <c r="C19598" t="s">
        <v>9</v>
      </c>
      <c r="D19598">
        <v>18431</v>
      </c>
    </row>
    <row r="19599" spans="1:4">
      <c r="A19599" t="s">
        <v>13</v>
      </c>
      <c r="B19599">
        <v>516</v>
      </c>
      <c r="C19599" t="s">
        <v>9</v>
      </c>
      <c r="D19599">
        <v>17965</v>
      </c>
    </row>
    <row r="19600" spans="1:4">
      <c r="A19600" t="s">
        <v>13</v>
      </c>
      <c r="B19600">
        <v>517</v>
      </c>
      <c r="C19600" t="s">
        <v>9</v>
      </c>
      <c r="D19600">
        <v>17623</v>
      </c>
    </row>
    <row r="19601" spans="1:4">
      <c r="A19601" t="s">
        <v>13</v>
      </c>
      <c r="B19601">
        <v>518</v>
      </c>
      <c r="C19601" t="s">
        <v>9</v>
      </c>
      <c r="D19601">
        <v>17765</v>
      </c>
    </row>
    <row r="19602" spans="1:4">
      <c r="A19602" t="s">
        <v>13</v>
      </c>
      <c r="B19602">
        <v>519</v>
      </c>
      <c r="C19602" t="s">
        <v>9</v>
      </c>
      <c r="D19602">
        <v>18037</v>
      </c>
    </row>
    <row r="19603" spans="1:4">
      <c r="A19603" t="s">
        <v>13</v>
      </c>
      <c r="B19603">
        <v>520</v>
      </c>
      <c r="C19603" t="s">
        <v>9</v>
      </c>
      <c r="D19603">
        <v>18651</v>
      </c>
    </row>
    <row r="19604" spans="1:4">
      <c r="A19604" t="s">
        <v>13</v>
      </c>
      <c r="B19604">
        <v>521</v>
      </c>
      <c r="C19604" t="s">
        <v>9</v>
      </c>
      <c r="D19604">
        <v>19043</v>
      </c>
    </row>
    <row r="19605" spans="1:4">
      <c r="A19605" t="s">
        <v>13</v>
      </c>
      <c r="B19605">
        <v>522</v>
      </c>
      <c r="C19605" t="s">
        <v>9</v>
      </c>
      <c r="D19605">
        <v>18898</v>
      </c>
    </row>
    <row r="19606" spans="1:4">
      <c r="A19606" t="s">
        <v>13</v>
      </c>
      <c r="B19606">
        <v>523</v>
      </c>
      <c r="C19606" t="s">
        <v>9</v>
      </c>
      <c r="D19606">
        <v>18705</v>
      </c>
    </row>
    <row r="19607" spans="1:4">
      <c r="A19607" t="s">
        <v>13</v>
      </c>
      <c r="B19607">
        <v>524</v>
      </c>
      <c r="C19607" t="s">
        <v>9</v>
      </c>
      <c r="D19607">
        <v>18036</v>
      </c>
    </row>
    <row r="19608" spans="1:4">
      <c r="A19608" t="s">
        <v>13</v>
      </c>
      <c r="B19608">
        <v>525</v>
      </c>
      <c r="C19608" t="s">
        <v>9</v>
      </c>
      <c r="D19608">
        <v>16398</v>
      </c>
    </row>
    <row r="19609" spans="1:4">
      <c r="A19609" t="s">
        <v>13</v>
      </c>
      <c r="B19609">
        <v>526</v>
      </c>
      <c r="C19609" t="s">
        <v>9</v>
      </c>
      <c r="D19609">
        <v>13771</v>
      </c>
    </row>
    <row r="19610" spans="1:4">
      <c r="A19610" t="s">
        <v>13</v>
      </c>
      <c r="B19610">
        <v>527</v>
      </c>
      <c r="C19610" t="s">
        <v>9</v>
      </c>
      <c r="D19610">
        <v>11683</v>
      </c>
    </row>
    <row r="19611" spans="1:4">
      <c r="A19611" t="s">
        <v>13</v>
      </c>
      <c r="B19611">
        <v>528</v>
      </c>
      <c r="C19611" t="s">
        <v>9</v>
      </c>
      <c r="D19611">
        <v>11406</v>
      </c>
    </row>
    <row r="19612" spans="1:4">
      <c r="A19612" t="s">
        <v>13</v>
      </c>
      <c r="B19612">
        <v>529</v>
      </c>
      <c r="C19612" t="s">
        <v>9</v>
      </c>
      <c r="D19612">
        <v>11622</v>
      </c>
    </row>
    <row r="19613" spans="1:4">
      <c r="A19613" t="s">
        <v>13</v>
      </c>
      <c r="B19613">
        <v>530</v>
      </c>
      <c r="C19613" t="s">
        <v>9</v>
      </c>
      <c r="D19613">
        <v>11867</v>
      </c>
    </row>
    <row r="19614" spans="1:4">
      <c r="A19614" t="s">
        <v>13</v>
      </c>
      <c r="B19614">
        <v>531</v>
      </c>
      <c r="C19614" t="s">
        <v>9</v>
      </c>
      <c r="D19614">
        <v>12588</v>
      </c>
    </row>
    <row r="19615" spans="1:4">
      <c r="A19615" t="s">
        <v>13</v>
      </c>
      <c r="B19615">
        <v>532</v>
      </c>
      <c r="C19615" t="s">
        <v>9</v>
      </c>
      <c r="D19615">
        <v>13963</v>
      </c>
    </row>
    <row r="19616" spans="1:4">
      <c r="A19616" t="s">
        <v>13</v>
      </c>
      <c r="B19616">
        <v>533</v>
      </c>
      <c r="C19616" t="s">
        <v>9</v>
      </c>
      <c r="D19616">
        <v>18249</v>
      </c>
    </row>
    <row r="19617" spans="1:4">
      <c r="A19617" t="s">
        <v>13</v>
      </c>
      <c r="B19617">
        <v>534</v>
      </c>
      <c r="C19617" t="s">
        <v>9</v>
      </c>
      <c r="D19617">
        <v>22075</v>
      </c>
    </row>
    <row r="19618" spans="1:4">
      <c r="A19618" t="s">
        <v>13</v>
      </c>
      <c r="B19618">
        <v>535</v>
      </c>
      <c r="C19618" t="s">
        <v>9</v>
      </c>
      <c r="D19618">
        <v>21122</v>
      </c>
    </row>
    <row r="19619" spans="1:4">
      <c r="A19619" t="s">
        <v>13</v>
      </c>
      <c r="B19619">
        <v>536</v>
      </c>
      <c r="C19619" t="s">
        <v>9</v>
      </c>
      <c r="D19619">
        <v>20992</v>
      </c>
    </row>
    <row r="19620" spans="1:4">
      <c r="A19620" t="s">
        <v>13</v>
      </c>
      <c r="B19620">
        <v>537</v>
      </c>
      <c r="C19620" t="s">
        <v>9</v>
      </c>
      <c r="D19620">
        <v>20103</v>
      </c>
    </row>
    <row r="19621" spans="1:4">
      <c r="A19621" t="s">
        <v>13</v>
      </c>
      <c r="B19621">
        <v>538</v>
      </c>
      <c r="C19621" t="s">
        <v>9</v>
      </c>
      <c r="D19621">
        <v>19274</v>
      </c>
    </row>
    <row r="19622" spans="1:4">
      <c r="A19622" t="s">
        <v>13</v>
      </c>
      <c r="B19622">
        <v>539</v>
      </c>
      <c r="C19622" t="s">
        <v>9</v>
      </c>
      <c r="D19622">
        <v>18557</v>
      </c>
    </row>
    <row r="19623" spans="1:4">
      <c r="A19623" t="s">
        <v>13</v>
      </c>
      <c r="B19623">
        <v>540</v>
      </c>
      <c r="C19623" t="s">
        <v>9</v>
      </c>
      <c r="D19623">
        <v>18069</v>
      </c>
    </row>
    <row r="19624" spans="1:4">
      <c r="A19624" t="s">
        <v>13</v>
      </c>
      <c r="B19624">
        <v>541</v>
      </c>
      <c r="C19624" t="s">
        <v>9</v>
      </c>
      <c r="D19624">
        <v>17731</v>
      </c>
    </row>
    <row r="19625" spans="1:4">
      <c r="A19625" t="s">
        <v>13</v>
      </c>
      <c r="B19625">
        <v>542</v>
      </c>
      <c r="C19625" t="s">
        <v>9</v>
      </c>
      <c r="D19625">
        <v>17865</v>
      </c>
    </row>
    <row r="19626" spans="1:4">
      <c r="A19626" t="s">
        <v>13</v>
      </c>
      <c r="B19626">
        <v>543</v>
      </c>
      <c r="C19626" t="s">
        <v>9</v>
      </c>
      <c r="D19626">
        <v>18150</v>
      </c>
    </row>
    <row r="19627" spans="1:4">
      <c r="A19627" t="s">
        <v>13</v>
      </c>
      <c r="B19627">
        <v>544</v>
      </c>
      <c r="C19627" t="s">
        <v>9</v>
      </c>
      <c r="D19627">
        <v>18787</v>
      </c>
    </row>
    <row r="19628" spans="1:4">
      <c r="A19628" t="s">
        <v>13</v>
      </c>
      <c r="B19628">
        <v>545</v>
      </c>
      <c r="C19628" t="s">
        <v>9</v>
      </c>
      <c r="D19628">
        <v>19175</v>
      </c>
    </row>
    <row r="19629" spans="1:4">
      <c r="A19629" t="s">
        <v>13</v>
      </c>
      <c r="B19629">
        <v>546</v>
      </c>
      <c r="C19629" t="s">
        <v>9</v>
      </c>
      <c r="D19629">
        <v>19012</v>
      </c>
    </row>
    <row r="19630" spans="1:4">
      <c r="A19630" t="s">
        <v>13</v>
      </c>
      <c r="B19630">
        <v>547</v>
      </c>
      <c r="C19630" t="s">
        <v>9</v>
      </c>
      <c r="D19630">
        <v>18828</v>
      </c>
    </row>
    <row r="19631" spans="1:4">
      <c r="A19631" t="s">
        <v>13</v>
      </c>
      <c r="B19631">
        <v>548</v>
      </c>
      <c r="C19631" t="s">
        <v>9</v>
      </c>
      <c r="D19631">
        <v>18166</v>
      </c>
    </row>
    <row r="19632" spans="1:4">
      <c r="A19632" t="s">
        <v>13</v>
      </c>
      <c r="B19632">
        <v>549</v>
      </c>
      <c r="C19632" t="s">
        <v>9</v>
      </c>
      <c r="D19632">
        <v>16534</v>
      </c>
    </row>
    <row r="19633" spans="1:4">
      <c r="A19633" t="s">
        <v>13</v>
      </c>
      <c r="B19633">
        <v>550</v>
      </c>
      <c r="C19633" t="s">
        <v>9</v>
      </c>
      <c r="D19633">
        <v>13916</v>
      </c>
    </row>
    <row r="19634" spans="1:4">
      <c r="A19634" t="s">
        <v>13</v>
      </c>
      <c r="B19634">
        <v>551</v>
      </c>
      <c r="C19634" t="s">
        <v>9</v>
      </c>
      <c r="D19634">
        <v>11806</v>
      </c>
    </row>
    <row r="19635" spans="1:4">
      <c r="A19635" t="s">
        <v>13</v>
      </c>
      <c r="B19635">
        <v>552</v>
      </c>
      <c r="C19635" t="s">
        <v>9</v>
      </c>
      <c r="D19635">
        <v>11335</v>
      </c>
    </row>
    <row r="19636" spans="1:4">
      <c r="A19636" t="s">
        <v>13</v>
      </c>
      <c r="B19636">
        <v>553</v>
      </c>
      <c r="C19636" t="s">
        <v>9</v>
      </c>
      <c r="D19636">
        <v>11472</v>
      </c>
    </row>
    <row r="19637" spans="1:4">
      <c r="A19637" t="s">
        <v>13</v>
      </c>
      <c r="B19637">
        <v>554</v>
      </c>
      <c r="C19637" t="s">
        <v>9</v>
      </c>
      <c r="D19637">
        <v>11755</v>
      </c>
    </row>
    <row r="19638" spans="1:4">
      <c r="A19638" t="s">
        <v>13</v>
      </c>
      <c r="B19638">
        <v>555</v>
      </c>
      <c r="C19638" t="s">
        <v>9</v>
      </c>
      <c r="D19638">
        <v>12410</v>
      </c>
    </row>
    <row r="19639" spans="1:4">
      <c r="A19639" t="s">
        <v>13</v>
      </c>
      <c r="B19639">
        <v>556</v>
      </c>
      <c r="C19639" t="s">
        <v>9</v>
      </c>
      <c r="D19639">
        <v>13795</v>
      </c>
    </row>
    <row r="19640" spans="1:4">
      <c r="A19640" t="s">
        <v>13</v>
      </c>
      <c r="B19640">
        <v>557</v>
      </c>
      <c r="C19640" t="s">
        <v>9</v>
      </c>
      <c r="D19640">
        <v>18067</v>
      </c>
    </row>
    <row r="19641" spans="1:4">
      <c r="A19641" t="s">
        <v>13</v>
      </c>
      <c r="B19641">
        <v>558</v>
      </c>
      <c r="C19641" t="s">
        <v>9</v>
      </c>
      <c r="D19641">
        <v>22098</v>
      </c>
    </row>
    <row r="19642" spans="1:4">
      <c r="A19642" t="s">
        <v>13</v>
      </c>
      <c r="B19642">
        <v>559</v>
      </c>
      <c r="C19642" t="s">
        <v>9</v>
      </c>
      <c r="D19642">
        <v>21095</v>
      </c>
    </row>
    <row r="19643" spans="1:4">
      <c r="A19643" t="s">
        <v>13</v>
      </c>
      <c r="B19643">
        <v>560</v>
      </c>
      <c r="C19643" t="s">
        <v>9</v>
      </c>
      <c r="D19643">
        <v>20965</v>
      </c>
    </row>
    <row r="19644" spans="1:4">
      <c r="A19644" t="s">
        <v>13</v>
      </c>
      <c r="B19644">
        <v>561</v>
      </c>
      <c r="C19644" t="s">
        <v>9</v>
      </c>
      <c r="D19644">
        <v>20135</v>
      </c>
    </row>
    <row r="19645" spans="1:4">
      <c r="A19645" t="s">
        <v>13</v>
      </c>
      <c r="B19645">
        <v>562</v>
      </c>
      <c r="C19645" t="s">
        <v>9</v>
      </c>
      <c r="D19645">
        <v>19334</v>
      </c>
    </row>
    <row r="19646" spans="1:4">
      <c r="A19646" t="s">
        <v>13</v>
      </c>
      <c r="B19646">
        <v>563</v>
      </c>
      <c r="C19646" t="s">
        <v>9</v>
      </c>
      <c r="D19646">
        <v>18612</v>
      </c>
    </row>
    <row r="19647" spans="1:4">
      <c r="A19647" t="s">
        <v>13</v>
      </c>
      <c r="B19647">
        <v>564</v>
      </c>
      <c r="C19647" t="s">
        <v>9</v>
      </c>
      <c r="D19647">
        <v>18122</v>
      </c>
    </row>
    <row r="19648" spans="1:4">
      <c r="A19648" t="s">
        <v>13</v>
      </c>
      <c r="B19648">
        <v>565</v>
      </c>
      <c r="C19648" t="s">
        <v>9</v>
      </c>
      <c r="D19648">
        <v>17736</v>
      </c>
    </row>
    <row r="19649" spans="1:4">
      <c r="A19649" t="s">
        <v>13</v>
      </c>
      <c r="B19649">
        <v>566</v>
      </c>
      <c r="C19649" t="s">
        <v>9</v>
      </c>
      <c r="D19649">
        <v>17940</v>
      </c>
    </row>
    <row r="19650" spans="1:4">
      <c r="A19650" t="s">
        <v>13</v>
      </c>
      <c r="B19650">
        <v>567</v>
      </c>
      <c r="C19650" t="s">
        <v>9</v>
      </c>
      <c r="D19650">
        <v>18169</v>
      </c>
    </row>
    <row r="19651" spans="1:4">
      <c r="A19651" t="s">
        <v>13</v>
      </c>
      <c r="B19651">
        <v>568</v>
      </c>
      <c r="C19651" t="s">
        <v>9</v>
      </c>
      <c r="D19651">
        <v>18819</v>
      </c>
    </row>
    <row r="19652" spans="1:4">
      <c r="A19652" t="s">
        <v>13</v>
      </c>
      <c r="B19652">
        <v>569</v>
      </c>
      <c r="C19652" t="s">
        <v>9</v>
      </c>
      <c r="D19652">
        <v>19108</v>
      </c>
    </row>
    <row r="19653" spans="1:4">
      <c r="A19653" t="s">
        <v>13</v>
      </c>
      <c r="B19653">
        <v>570</v>
      </c>
      <c r="C19653" t="s">
        <v>9</v>
      </c>
      <c r="D19653">
        <v>19102</v>
      </c>
    </row>
    <row r="19654" spans="1:4">
      <c r="A19654" t="s">
        <v>13</v>
      </c>
      <c r="B19654">
        <v>571</v>
      </c>
      <c r="C19654" t="s">
        <v>9</v>
      </c>
      <c r="D19654">
        <v>18827</v>
      </c>
    </row>
    <row r="19655" spans="1:4">
      <c r="A19655" t="s">
        <v>13</v>
      </c>
      <c r="B19655">
        <v>572</v>
      </c>
      <c r="C19655" t="s">
        <v>9</v>
      </c>
      <c r="D19655">
        <v>18141</v>
      </c>
    </row>
    <row r="19656" spans="1:4">
      <c r="A19656" t="s">
        <v>13</v>
      </c>
      <c r="B19656">
        <v>573</v>
      </c>
      <c r="C19656" t="s">
        <v>9</v>
      </c>
      <c r="D19656">
        <v>16518</v>
      </c>
    </row>
    <row r="19657" spans="1:4">
      <c r="A19657" t="s">
        <v>13</v>
      </c>
      <c r="B19657">
        <v>574</v>
      </c>
      <c r="C19657" t="s">
        <v>9</v>
      </c>
      <c r="D19657">
        <v>13881</v>
      </c>
    </row>
    <row r="19658" spans="1:4">
      <c r="A19658" t="s">
        <v>13</v>
      </c>
      <c r="B19658">
        <v>575</v>
      </c>
      <c r="C19658" t="s">
        <v>9</v>
      </c>
      <c r="D19658">
        <v>11779</v>
      </c>
    </row>
    <row r="19659" spans="1:4">
      <c r="A19659" t="s">
        <v>13</v>
      </c>
      <c r="B19659">
        <v>576</v>
      </c>
      <c r="C19659" t="s">
        <v>9</v>
      </c>
      <c r="D19659">
        <v>12145</v>
      </c>
    </row>
    <row r="19660" spans="1:4">
      <c r="A19660" t="s">
        <v>13</v>
      </c>
      <c r="B19660">
        <v>577</v>
      </c>
      <c r="C19660" t="s">
        <v>9</v>
      </c>
      <c r="D19660">
        <v>12208</v>
      </c>
    </row>
    <row r="19661" spans="1:4">
      <c r="A19661" t="s">
        <v>13</v>
      </c>
      <c r="B19661">
        <v>578</v>
      </c>
      <c r="C19661" t="s">
        <v>9</v>
      </c>
      <c r="D19661">
        <v>12376</v>
      </c>
    </row>
    <row r="19662" spans="1:4">
      <c r="A19662" t="s">
        <v>13</v>
      </c>
      <c r="B19662">
        <v>579</v>
      </c>
      <c r="C19662" t="s">
        <v>9</v>
      </c>
      <c r="D19662">
        <v>12921</v>
      </c>
    </row>
    <row r="19663" spans="1:4">
      <c r="A19663" t="s">
        <v>13</v>
      </c>
      <c r="B19663">
        <v>580</v>
      </c>
      <c r="C19663" t="s">
        <v>9</v>
      </c>
      <c r="D19663">
        <v>14129</v>
      </c>
    </row>
    <row r="19664" spans="1:4">
      <c r="A19664" t="s">
        <v>13</v>
      </c>
      <c r="B19664">
        <v>581</v>
      </c>
      <c r="C19664" t="s">
        <v>9</v>
      </c>
      <c r="D19664">
        <v>18716</v>
      </c>
    </row>
    <row r="19665" spans="1:4">
      <c r="A19665" t="s">
        <v>13</v>
      </c>
      <c r="B19665">
        <v>582</v>
      </c>
      <c r="C19665" t="s">
        <v>9</v>
      </c>
      <c r="D19665">
        <v>23514</v>
      </c>
    </row>
    <row r="19666" spans="1:4">
      <c r="A19666" t="s">
        <v>13</v>
      </c>
      <c r="B19666">
        <v>583</v>
      </c>
      <c r="C19666" t="s">
        <v>9</v>
      </c>
      <c r="D19666">
        <v>21739</v>
      </c>
    </row>
    <row r="19667" spans="1:4">
      <c r="A19667" t="s">
        <v>13</v>
      </c>
      <c r="B19667">
        <v>584</v>
      </c>
      <c r="C19667" t="s">
        <v>9</v>
      </c>
      <c r="D19667">
        <v>21068</v>
      </c>
    </row>
    <row r="19668" spans="1:4">
      <c r="A19668" t="s">
        <v>13</v>
      </c>
      <c r="B19668">
        <v>585</v>
      </c>
      <c r="C19668" t="s">
        <v>9</v>
      </c>
      <c r="D19668">
        <v>20319</v>
      </c>
    </row>
    <row r="19669" spans="1:4">
      <c r="A19669" t="s">
        <v>13</v>
      </c>
      <c r="B19669">
        <v>586</v>
      </c>
      <c r="C19669" t="s">
        <v>9</v>
      </c>
      <c r="D19669">
        <v>19433</v>
      </c>
    </row>
    <row r="19670" spans="1:4">
      <c r="A19670" t="s">
        <v>13</v>
      </c>
      <c r="B19670">
        <v>587</v>
      </c>
      <c r="C19670" t="s">
        <v>9</v>
      </c>
      <c r="D19670">
        <v>18902</v>
      </c>
    </row>
    <row r="19671" spans="1:4">
      <c r="A19671" t="s">
        <v>13</v>
      </c>
      <c r="B19671">
        <v>588</v>
      </c>
      <c r="C19671" t="s">
        <v>9</v>
      </c>
      <c r="D19671">
        <v>18352</v>
      </c>
    </row>
    <row r="19672" spans="1:4">
      <c r="A19672" t="s">
        <v>13</v>
      </c>
      <c r="B19672">
        <v>589</v>
      </c>
      <c r="C19672" t="s">
        <v>9</v>
      </c>
      <c r="D19672">
        <v>18015</v>
      </c>
    </row>
    <row r="19673" spans="1:4">
      <c r="A19673" t="s">
        <v>13</v>
      </c>
      <c r="B19673">
        <v>590</v>
      </c>
      <c r="C19673" t="s">
        <v>9</v>
      </c>
      <c r="D19673">
        <v>17893</v>
      </c>
    </row>
    <row r="19674" spans="1:4">
      <c r="A19674" t="s">
        <v>13</v>
      </c>
      <c r="B19674">
        <v>591</v>
      </c>
      <c r="C19674" t="s">
        <v>9</v>
      </c>
      <c r="D19674">
        <v>18237</v>
      </c>
    </row>
    <row r="19675" spans="1:4">
      <c r="A19675" t="s">
        <v>13</v>
      </c>
      <c r="B19675">
        <v>592</v>
      </c>
      <c r="C19675" t="s">
        <v>9</v>
      </c>
      <c r="D19675">
        <v>19069</v>
      </c>
    </row>
    <row r="19676" spans="1:4">
      <c r="A19676" t="s">
        <v>13</v>
      </c>
      <c r="B19676">
        <v>593</v>
      </c>
      <c r="C19676" t="s">
        <v>9</v>
      </c>
      <c r="D19676">
        <v>19595</v>
      </c>
    </row>
    <row r="19677" spans="1:4">
      <c r="A19677" t="s">
        <v>13</v>
      </c>
      <c r="B19677">
        <v>594</v>
      </c>
      <c r="C19677" t="s">
        <v>9</v>
      </c>
      <c r="D19677">
        <v>19387</v>
      </c>
    </row>
    <row r="19678" spans="1:4">
      <c r="A19678" t="s">
        <v>13</v>
      </c>
      <c r="B19678">
        <v>595</v>
      </c>
      <c r="C19678" t="s">
        <v>9</v>
      </c>
      <c r="D19678">
        <v>19320</v>
      </c>
    </row>
    <row r="19679" spans="1:4">
      <c r="A19679" t="s">
        <v>13</v>
      </c>
      <c r="B19679">
        <v>596</v>
      </c>
      <c r="C19679" t="s">
        <v>9</v>
      </c>
      <c r="D19679">
        <v>18883</v>
      </c>
    </row>
    <row r="19680" spans="1:4">
      <c r="A19680" t="s">
        <v>13</v>
      </c>
      <c r="B19680">
        <v>597</v>
      </c>
      <c r="C19680" t="s">
        <v>9</v>
      </c>
      <c r="D19680">
        <v>17470</v>
      </c>
    </row>
    <row r="19681" spans="1:4">
      <c r="A19681" t="s">
        <v>13</v>
      </c>
      <c r="B19681">
        <v>598</v>
      </c>
      <c r="C19681" t="s">
        <v>9</v>
      </c>
      <c r="D19681">
        <v>15046</v>
      </c>
    </row>
    <row r="19682" spans="1:4">
      <c r="A19682" t="s">
        <v>13</v>
      </c>
      <c r="B19682">
        <v>599</v>
      </c>
      <c r="C19682" t="s">
        <v>9</v>
      </c>
      <c r="D19682">
        <v>12669</v>
      </c>
    </row>
    <row r="19683" spans="1:4">
      <c r="A19683" t="s">
        <v>13</v>
      </c>
      <c r="B19683">
        <v>600</v>
      </c>
      <c r="C19683" t="s">
        <v>9</v>
      </c>
      <c r="D19683">
        <v>13472</v>
      </c>
    </row>
    <row r="19684" spans="1:4">
      <c r="A19684" t="s">
        <v>13</v>
      </c>
      <c r="B19684">
        <v>601</v>
      </c>
      <c r="C19684" t="s">
        <v>9</v>
      </c>
      <c r="D19684">
        <v>13389</v>
      </c>
    </row>
    <row r="19685" spans="1:4">
      <c r="A19685" t="s">
        <v>13</v>
      </c>
      <c r="B19685">
        <v>602</v>
      </c>
      <c r="C19685" t="s">
        <v>9</v>
      </c>
      <c r="D19685">
        <v>13507</v>
      </c>
    </row>
    <row r="19686" spans="1:4">
      <c r="A19686" t="s">
        <v>13</v>
      </c>
      <c r="B19686">
        <v>603</v>
      </c>
      <c r="C19686" t="s">
        <v>9</v>
      </c>
      <c r="D19686">
        <v>13912</v>
      </c>
    </row>
    <row r="19687" spans="1:4">
      <c r="A19687" t="s">
        <v>13</v>
      </c>
      <c r="B19687">
        <v>604</v>
      </c>
      <c r="C19687" t="s">
        <v>9</v>
      </c>
      <c r="D19687">
        <v>14901</v>
      </c>
    </row>
    <row r="19688" spans="1:4">
      <c r="A19688" t="s">
        <v>13</v>
      </c>
      <c r="B19688">
        <v>605</v>
      </c>
      <c r="C19688" t="s">
        <v>9</v>
      </c>
      <c r="D19688">
        <v>19728</v>
      </c>
    </row>
    <row r="19689" spans="1:4">
      <c r="A19689" t="s">
        <v>13</v>
      </c>
      <c r="B19689">
        <v>606</v>
      </c>
      <c r="C19689" t="s">
        <v>9</v>
      </c>
      <c r="D19689">
        <v>24367</v>
      </c>
    </row>
    <row r="19690" spans="1:4">
      <c r="A19690" t="s">
        <v>13</v>
      </c>
      <c r="B19690">
        <v>607</v>
      </c>
      <c r="C19690" t="s">
        <v>9</v>
      </c>
      <c r="D19690">
        <v>22247</v>
      </c>
    </row>
    <row r="19691" spans="1:4">
      <c r="A19691" t="s">
        <v>13</v>
      </c>
      <c r="B19691">
        <v>608</v>
      </c>
      <c r="C19691" t="s">
        <v>9</v>
      </c>
      <c r="D19691">
        <v>21325</v>
      </c>
    </row>
    <row r="19692" spans="1:4">
      <c r="A19692" t="s">
        <v>13</v>
      </c>
      <c r="B19692">
        <v>609</v>
      </c>
      <c r="C19692" t="s">
        <v>9</v>
      </c>
      <c r="D19692">
        <v>20489</v>
      </c>
    </row>
    <row r="19693" spans="1:4">
      <c r="A19693" t="s">
        <v>13</v>
      </c>
      <c r="B19693">
        <v>610</v>
      </c>
      <c r="C19693" t="s">
        <v>9</v>
      </c>
      <c r="D19693">
        <v>19740</v>
      </c>
    </row>
    <row r="19694" spans="1:4">
      <c r="A19694" t="s">
        <v>13</v>
      </c>
      <c r="B19694">
        <v>611</v>
      </c>
      <c r="C19694" t="s">
        <v>9</v>
      </c>
      <c r="D19694">
        <v>19399</v>
      </c>
    </row>
    <row r="19695" spans="1:4">
      <c r="A19695" t="s">
        <v>13</v>
      </c>
      <c r="B19695">
        <v>612</v>
      </c>
      <c r="C19695" t="s">
        <v>9</v>
      </c>
      <c r="D19695">
        <v>18692</v>
      </c>
    </row>
    <row r="19696" spans="1:4">
      <c r="A19696" t="s">
        <v>13</v>
      </c>
      <c r="B19696">
        <v>613</v>
      </c>
      <c r="C19696" t="s">
        <v>9</v>
      </c>
      <c r="D19696">
        <v>18512</v>
      </c>
    </row>
    <row r="19697" spans="1:4">
      <c r="A19697" t="s">
        <v>13</v>
      </c>
      <c r="B19697">
        <v>614</v>
      </c>
      <c r="C19697" t="s">
        <v>9</v>
      </c>
      <c r="D19697">
        <v>18415</v>
      </c>
    </row>
    <row r="19698" spans="1:4">
      <c r="A19698" t="s">
        <v>13</v>
      </c>
      <c r="B19698">
        <v>615</v>
      </c>
      <c r="C19698" t="s">
        <v>9</v>
      </c>
      <c r="D19698">
        <v>19075</v>
      </c>
    </row>
    <row r="19699" spans="1:4">
      <c r="A19699" t="s">
        <v>13</v>
      </c>
      <c r="B19699">
        <v>616</v>
      </c>
      <c r="C19699" t="s">
        <v>9</v>
      </c>
      <c r="D19699">
        <v>20031</v>
      </c>
    </row>
    <row r="19700" spans="1:4">
      <c r="A19700" t="s">
        <v>13</v>
      </c>
      <c r="B19700">
        <v>617</v>
      </c>
      <c r="C19700" t="s">
        <v>9</v>
      </c>
      <c r="D19700">
        <v>20672</v>
      </c>
    </row>
    <row r="19701" spans="1:4">
      <c r="A19701" t="s">
        <v>13</v>
      </c>
      <c r="B19701">
        <v>618</v>
      </c>
      <c r="C19701" t="s">
        <v>9</v>
      </c>
      <c r="D19701">
        <v>20379</v>
      </c>
    </row>
    <row r="19702" spans="1:4">
      <c r="A19702" t="s">
        <v>13</v>
      </c>
      <c r="B19702">
        <v>619</v>
      </c>
      <c r="C19702" t="s">
        <v>9</v>
      </c>
      <c r="D19702">
        <v>20415</v>
      </c>
    </row>
    <row r="19703" spans="1:4">
      <c r="A19703" t="s">
        <v>13</v>
      </c>
      <c r="B19703">
        <v>620</v>
      </c>
      <c r="C19703" t="s">
        <v>9</v>
      </c>
      <c r="D19703">
        <v>20086</v>
      </c>
    </row>
    <row r="19704" spans="1:4">
      <c r="A19704" t="s">
        <v>13</v>
      </c>
      <c r="B19704">
        <v>621</v>
      </c>
      <c r="C19704" t="s">
        <v>9</v>
      </c>
      <c r="D19704">
        <v>18968</v>
      </c>
    </row>
    <row r="19705" spans="1:4">
      <c r="A19705" t="s">
        <v>13</v>
      </c>
      <c r="B19705">
        <v>622</v>
      </c>
      <c r="C19705" t="s">
        <v>9</v>
      </c>
      <c r="D19705">
        <v>16363</v>
      </c>
    </row>
    <row r="19706" spans="1:4">
      <c r="A19706" t="s">
        <v>13</v>
      </c>
      <c r="B19706">
        <v>623</v>
      </c>
      <c r="C19706" t="s">
        <v>9</v>
      </c>
      <c r="D19706">
        <v>14013</v>
      </c>
    </row>
    <row r="19707" spans="1:4">
      <c r="A19707" t="s">
        <v>13</v>
      </c>
      <c r="B19707">
        <v>624</v>
      </c>
      <c r="C19707" t="s">
        <v>9</v>
      </c>
      <c r="D19707">
        <v>11747</v>
      </c>
    </row>
    <row r="19708" spans="1:4">
      <c r="A19708" t="s">
        <v>13</v>
      </c>
      <c r="B19708">
        <v>625</v>
      </c>
      <c r="C19708" t="s">
        <v>9</v>
      </c>
      <c r="D19708">
        <v>11980</v>
      </c>
    </row>
    <row r="19709" spans="1:4">
      <c r="A19709" t="s">
        <v>13</v>
      </c>
      <c r="B19709">
        <v>626</v>
      </c>
      <c r="C19709" t="s">
        <v>9</v>
      </c>
      <c r="D19709">
        <v>12238</v>
      </c>
    </row>
    <row r="19710" spans="1:4">
      <c r="A19710" t="s">
        <v>13</v>
      </c>
      <c r="B19710">
        <v>627</v>
      </c>
      <c r="C19710" t="s">
        <v>9</v>
      </c>
      <c r="D19710">
        <v>12969</v>
      </c>
    </row>
    <row r="19711" spans="1:4">
      <c r="A19711" t="s">
        <v>13</v>
      </c>
      <c r="B19711">
        <v>628</v>
      </c>
      <c r="C19711" t="s">
        <v>9</v>
      </c>
      <c r="D19711">
        <v>14460</v>
      </c>
    </row>
    <row r="19712" spans="1:4">
      <c r="A19712" t="s">
        <v>13</v>
      </c>
      <c r="B19712">
        <v>629</v>
      </c>
      <c r="C19712" t="s">
        <v>9</v>
      </c>
      <c r="D19712">
        <v>18829</v>
      </c>
    </row>
    <row r="19713" spans="1:4">
      <c r="A19713" t="s">
        <v>13</v>
      </c>
      <c r="B19713">
        <v>630</v>
      </c>
      <c r="C19713" t="s">
        <v>9</v>
      </c>
      <c r="D19713">
        <v>22724</v>
      </c>
    </row>
    <row r="19714" spans="1:4">
      <c r="A19714" t="s">
        <v>13</v>
      </c>
      <c r="B19714">
        <v>631</v>
      </c>
      <c r="C19714" t="s">
        <v>9</v>
      </c>
      <c r="D19714">
        <v>21768</v>
      </c>
    </row>
    <row r="19715" spans="1:4">
      <c r="A19715" t="s">
        <v>13</v>
      </c>
      <c r="B19715">
        <v>632</v>
      </c>
      <c r="C19715" t="s">
        <v>9</v>
      </c>
      <c r="D19715">
        <v>21456</v>
      </c>
    </row>
    <row r="19716" spans="1:4">
      <c r="A19716" t="s">
        <v>13</v>
      </c>
      <c r="B19716">
        <v>633</v>
      </c>
      <c r="C19716" t="s">
        <v>9</v>
      </c>
      <c r="D19716">
        <v>20775</v>
      </c>
    </row>
    <row r="19717" spans="1:4">
      <c r="A19717" t="s">
        <v>13</v>
      </c>
      <c r="B19717">
        <v>634</v>
      </c>
      <c r="C19717" t="s">
        <v>9</v>
      </c>
      <c r="D19717">
        <v>19904</v>
      </c>
    </row>
    <row r="19718" spans="1:4">
      <c r="A19718" t="s">
        <v>13</v>
      </c>
      <c r="B19718">
        <v>635</v>
      </c>
      <c r="C19718" t="s">
        <v>9</v>
      </c>
      <c r="D19718">
        <v>19093</v>
      </c>
    </row>
    <row r="19719" spans="1:4">
      <c r="A19719" t="s">
        <v>13</v>
      </c>
      <c r="B19719">
        <v>636</v>
      </c>
      <c r="C19719" t="s">
        <v>9</v>
      </c>
      <c r="D19719">
        <v>18649</v>
      </c>
    </row>
    <row r="19720" spans="1:4">
      <c r="A19720" t="s">
        <v>13</v>
      </c>
      <c r="B19720">
        <v>637</v>
      </c>
      <c r="C19720" t="s">
        <v>9</v>
      </c>
      <c r="D19720">
        <v>18348</v>
      </c>
    </row>
    <row r="19721" spans="1:4">
      <c r="A19721" t="s">
        <v>13</v>
      </c>
      <c r="B19721">
        <v>638</v>
      </c>
      <c r="C19721" t="s">
        <v>9</v>
      </c>
      <c r="D19721">
        <v>18367</v>
      </c>
    </row>
    <row r="19722" spans="1:4">
      <c r="A19722" t="s">
        <v>13</v>
      </c>
      <c r="B19722">
        <v>639</v>
      </c>
      <c r="C19722" t="s">
        <v>9</v>
      </c>
      <c r="D19722">
        <v>18557</v>
      </c>
    </row>
    <row r="19723" spans="1:4">
      <c r="A19723" t="s">
        <v>13</v>
      </c>
      <c r="B19723">
        <v>640</v>
      </c>
      <c r="C19723" t="s">
        <v>9</v>
      </c>
      <c r="D19723">
        <v>19278</v>
      </c>
    </row>
    <row r="19724" spans="1:4">
      <c r="A19724" t="s">
        <v>13</v>
      </c>
      <c r="B19724">
        <v>641</v>
      </c>
      <c r="C19724" t="s">
        <v>9</v>
      </c>
      <c r="D19724">
        <v>19783</v>
      </c>
    </row>
    <row r="19725" spans="1:4">
      <c r="A19725" t="s">
        <v>13</v>
      </c>
      <c r="B19725">
        <v>642</v>
      </c>
      <c r="C19725" t="s">
        <v>9</v>
      </c>
      <c r="D19725">
        <v>19734</v>
      </c>
    </row>
    <row r="19726" spans="1:4">
      <c r="A19726" t="s">
        <v>13</v>
      </c>
      <c r="B19726">
        <v>643</v>
      </c>
      <c r="C19726" t="s">
        <v>9</v>
      </c>
      <c r="D19726">
        <v>19485</v>
      </c>
    </row>
    <row r="19727" spans="1:4">
      <c r="A19727" t="s">
        <v>13</v>
      </c>
      <c r="B19727">
        <v>644</v>
      </c>
      <c r="C19727" t="s">
        <v>9</v>
      </c>
      <c r="D19727">
        <v>18702</v>
      </c>
    </row>
    <row r="19728" spans="1:4">
      <c r="A19728" t="s">
        <v>13</v>
      </c>
      <c r="B19728">
        <v>645</v>
      </c>
      <c r="C19728" t="s">
        <v>9</v>
      </c>
      <c r="D19728">
        <v>17155</v>
      </c>
    </row>
    <row r="19729" spans="1:4">
      <c r="A19729" t="s">
        <v>13</v>
      </c>
      <c r="B19729">
        <v>646</v>
      </c>
      <c r="C19729" t="s">
        <v>9</v>
      </c>
      <c r="D19729">
        <v>14492</v>
      </c>
    </row>
    <row r="19730" spans="1:4">
      <c r="A19730" t="s">
        <v>13</v>
      </c>
      <c r="B19730">
        <v>647</v>
      </c>
      <c r="C19730" t="s">
        <v>9</v>
      </c>
      <c r="D19730">
        <v>12210</v>
      </c>
    </row>
    <row r="19731" spans="1:4">
      <c r="A19731" t="s">
        <v>13</v>
      </c>
      <c r="B19731">
        <v>648</v>
      </c>
      <c r="C19731" t="s">
        <v>9</v>
      </c>
      <c r="D19731">
        <v>9914</v>
      </c>
    </row>
    <row r="19732" spans="1:4">
      <c r="A19732" t="s">
        <v>13</v>
      </c>
      <c r="B19732">
        <v>649</v>
      </c>
      <c r="C19732" t="s">
        <v>9</v>
      </c>
      <c r="D19732">
        <v>10196</v>
      </c>
    </row>
    <row r="19733" spans="1:4">
      <c r="A19733" t="s">
        <v>13</v>
      </c>
      <c r="B19733">
        <v>650</v>
      </c>
      <c r="C19733" t="s">
        <v>9</v>
      </c>
      <c r="D19733">
        <v>10433</v>
      </c>
    </row>
    <row r="19734" spans="1:4">
      <c r="A19734" t="s">
        <v>13</v>
      </c>
      <c r="B19734">
        <v>651</v>
      </c>
      <c r="C19734" t="s">
        <v>9</v>
      </c>
      <c r="D19734">
        <v>11129</v>
      </c>
    </row>
    <row r="19735" spans="1:4">
      <c r="A19735" t="s">
        <v>13</v>
      </c>
      <c r="B19735">
        <v>652</v>
      </c>
      <c r="C19735" t="s">
        <v>9</v>
      </c>
      <c r="D19735">
        <v>12566</v>
      </c>
    </row>
    <row r="19736" spans="1:4">
      <c r="A19736" t="s">
        <v>13</v>
      </c>
      <c r="B19736">
        <v>653</v>
      </c>
      <c r="C19736" t="s">
        <v>9</v>
      </c>
      <c r="D19736">
        <v>16630</v>
      </c>
    </row>
    <row r="19737" spans="1:4">
      <c r="A19737" t="s">
        <v>13</v>
      </c>
      <c r="B19737">
        <v>654</v>
      </c>
      <c r="C19737" t="s">
        <v>9</v>
      </c>
      <c r="D19737">
        <v>19691</v>
      </c>
    </row>
    <row r="19738" spans="1:4">
      <c r="A19738" t="s">
        <v>13</v>
      </c>
      <c r="B19738">
        <v>655</v>
      </c>
      <c r="C19738" t="s">
        <v>9</v>
      </c>
      <c r="D19738">
        <v>19048</v>
      </c>
    </row>
    <row r="19739" spans="1:4">
      <c r="A19739" t="s">
        <v>13</v>
      </c>
      <c r="B19739">
        <v>656</v>
      </c>
      <c r="C19739" t="s">
        <v>9</v>
      </c>
      <c r="D19739">
        <v>18943</v>
      </c>
    </row>
    <row r="19740" spans="1:4">
      <c r="A19740" t="s">
        <v>13</v>
      </c>
      <c r="B19740">
        <v>657</v>
      </c>
      <c r="C19740" t="s">
        <v>9</v>
      </c>
      <c r="D19740">
        <v>18194</v>
      </c>
    </row>
    <row r="19741" spans="1:4">
      <c r="A19741" t="s">
        <v>13</v>
      </c>
      <c r="B19741">
        <v>658</v>
      </c>
      <c r="C19741" t="s">
        <v>9</v>
      </c>
      <c r="D19741">
        <v>17417</v>
      </c>
    </row>
    <row r="19742" spans="1:4">
      <c r="A19742" t="s">
        <v>13</v>
      </c>
      <c r="B19742">
        <v>659</v>
      </c>
      <c r="C19742" t="s">
        <v>9</v>
      </c>
      <c r="D19742">
        <v>16751</v>
      </c>
    </row>
    <row r="19743" spans="1:4">
      <c r="A19743" t="s">
        <v>13</v>
      </c>
      <c r="B19743">
        <v>660</v>
      </c>
      <c r="C19743" t="s">
        <v>9</v>
      </c>
      <c r="D19743">
        <v>16338</v>
      </c>
    </row>
    <row r="19744" spans="1:4">
      <c r="A19744" t="s">
        <v>13</v>
      </c>
      <c r="B19744">
        <v>661</v>
      </c>
      <c r="C19744" t="s">
        <v>9</v>
      </c>
      <c r="D19744">
        <v>16053</v>
      </c>
    </row>
    <row r="19745" spans="1:4">
      <c r="A19745" t="s">
        <v>13</v>
      </c>
      <c r="B19745">
        <v>662</v>
      </c>
      <c r="C19745" t="s">
        <v>9</v>
      </c>
      <c r="D19745">
        <v>16216</v>
      </c>
    </row>
    <row r="19746" spans="1:4">
      <c r="A19746" t="s">
        <v>13</v>
      </c>
      <c r="B19746">
        <v>663</v>
      </c>
      <c r="C19746" t="s">
        <v>9</v>
      </c>
      <c r="D19746">
        <v>16405</v>
      </c>
    </row>
    <row r="19747" spans="1:4">
      <c r="A19747" t="s">
        <v>13</v>
      </c>
      <c r="B19747">
        <v>664</v>
      </c>
      <c r="C19747" t="s">
        <v>9</v>
      </c>
      <c r="D19747">
        <v>16973</v>
      </c>
    </row>
    <row r="19748" spans="1:4">
      <c r="A19748" t="s">
        <v>13</v>
      </c>
      <c r="B19748">
        <v>665</v>
      </c>
      <c r="C19748" t="s">
        <v>9</v>
      </c>
      <c r="D19748">
        <v>17316</v>
      </c>
    </row>
    <row r="19749" spans="1:4">
      <c r="A19749" t="s">
        <v>13</v>
      </c>
      <c r="B19749">
        <v>666</v>
      </c>
      <c r="C19749" t="s">
        <v>9</v>
      </c>
      <c r="D19749">
        <v>17259</v>
      </c>
    </row>
    <row r="19750" spans="1:4">
      <c r="A19750" t="s">
        <v>13</v>
      </c>
      <c r="B19750">
        <v>667</v>
      </c>
      <c r="C19750" t="s">
        <v>9</v>
      </c>
      <c r="D19750">
        <v>17049</v>
      </c>
    </row>
    <row r="19751" spans="1:4">
      <c r="A19751" t="s">
        <v>13</v>
      </c>
      <c r="B19751">
        <v>668</v>
      </c>
      <c r="C19751" t="s">
        <v>9</v>
      </c>
      <c r="D19751">
        <v>16435</v>
      </c>
    </row>
    <row r="19752" spans="1:4">
      <c r="A19752" t="s">
        <v>13</v>
      </c>
      <c r="B19752">
        <v>669</v>
      </c>
      <c r="C19752" t="s">
        <v>9</v>
      </c>
      <c r="D19752">
        <v>14872</v>
      </c>
    </row>
    <row r="19753" spans="1:4">
      <c r="A19753" t="s">
        <v>13</v>
      </c>
      <c r="B19753">
        <v>670</v>
      </c>
      <c r="C19753" t="s">
        <v>9</v>
      </c>
      <c r="D19753">
        <v>12230</v>
      </c>
    </row>
    <row r="19754" spans="1:4">
      <c r="A19754" t="s">
        <v>13</v>
      </c>
      <c r="B19754">
        <v>671</v>
      </c>
      <c r="C19754" t="s">
        <v>9</v>
      </c>
      <c r="D19754">
        <v>10315</v>
      </c>
    </row>
    <row r="19755" spans="1:4">
      <c r="A19755" t="s">
        <v>13</v>
      </c>
      <c r="B19755">
        <v>672</v>
      </c>
      <c r="C19755" t="s">
        <v>9</v>
      </c>
      <c r="D19755">
        <v>8133</v>
      </c>
    </row>
    <row r="19756" spans="1:4">
      <c r="A19756" t="s">
        <v>14</v>
      </c>
      <c r="B19756">
        <v>505</v>
      </c>
      <c r="C19756" t="s">
        <v>9</v>
      </c>
      <c r="D19756">
        <v>23655</v>
      </c>
    </row>
    <row r="19757" spans="1:4">
      <c r="A19757" t="s">
        <v>14</v>
      </c>
      <c r="B19757">
        <v>506</v>
      </c>
      <c r="C19757" t="s">
        <v>9</v>
      </c>
      <c r="D19757">
        <v>24221</v>
      </c>
    </row>
    <row r="19758" spans="1:4">
      <c r="A19758" t="s">
        <v>14</v>
      </c>
      <c r="B19758">
        <v>507</v>
      </c>
      <c r="C19758" t="s">
        <v>9</v>
      </c>
      <c r="D19758">
        <v>25773</v>
      </c>
    </row>
    <row r="19759" spans="1:4">
      <c r="A19759" t="s">
        <v>14</v>
      </c>
      <c r="B19759">
        <v>508</v>
      </c>
      <c r="C19759" t="s">
        <v>9</v>
      </c>
      <c r="D19759">
        <v>28484</v>
      </c>
    </row>
    <row r="19760" spans="1:4">
      <c r="A19760" t="s">
        <v>14</v>
      </c>
      <c r="B19760">
        <v>509</v>
      </c>
      <c r="C19760" t="s">
        <v>9</v>
      </c>
      <c r="D19760">
        <v>36651</v>
      </c>
    </row>
    <row r="19761" spans="1:4">
      <c r="A19761" t="s">
        <v>14</v>
      </c>
      <c r="B19761">
        <v>510</v>
      </c>
      <c r="C19761" t="s">
        <v>9</v>
      </c>
      <c r="D19761">
        <v>43323</v>
      </c>
    </row>
    <row r="19762" spans="1:4">
      <c r="A19762" t="s">
        <v>14</v>
      </c>
      <c r="B19762">
        <v>511</v>
      </c>
      <c r="C19762" t="s">
        <v>9</v>
      </c>
      <c r="D19762">
        <v>42018</v>
      </c>
    </row>
    <row r="19763" spans="1:4">
      <c r="A19763" t="s">
        <v>14</v>
      </c>
      <c r="B19763">
        <v>512</v>
      </c>
      <c r="C19763" t="s">
        <v>9</v>
      </c>
      <c r="D19763">
        <v>42443</v>
      </c>
    </row>
    <row r="19764" spans="1:4">
      <c r="A19764" t="s">
        <v>14</v>
      </c>
      <c r="B19764">
        <v>513</v>
      </c>
      <c r="C19764" t="s">
        <v>9</v>
      </c>
      <c r="D19764">
        <v>40667</v>
      </c>
    </row>
    <row r="19765" spans="1:4">
      <c r="A19765" t="s">
        <v>14</v>
      </c>
      <c r="B19765">
        <v>514</v>
      </c>
      <c r="C19765" t="s">
        <v>9</v>
      </c>
      <c r="D19765">
        <v>39001</v>
      </c>
    </row>
    <row r="19766" spans="1:4">
      <c r="A19766" t="s">
        <v>14</v>
      </c>
      <c r="B19766">
        <v>515</v>
      </c>
      <c r="C19766" t="s">
        <v>9</v>
      </c>
      <c r="D19766">
        <v>37506</v>
      </c>
    </row>
    <row r="19767" spans="1:4">
      <c r="A19767" t="s">
        <v>14</v>
      </c>
      <c r="B19767">
        <v>516</v>
      </c>
      <c r="C19767" t="s">
        <v>9</v>
      </c>
      <c r="D19767">
        <v>36591</v>
      </c>
    </row>
    <row r="19768" spans="1:4">
      <c r="A19768" t="s">
        <v>14</v>
      </c>
      <c r="B19768">
        <v>517</v>
      </c>
      <c r="C19768" t="s">
        <v>9</v>
      </c>
      <c r="D19768">
        <v>36059</v>
      </c>
    </row>
    <row r="19769" spans="1:4">
      <c r="A19769" t="s">
        <v>14</v>
      </c>
      <c r="B19769">
        <v>518</v>
      </c>
      <c r="C19769" t="s">
        <v>9</v>
      </c>
      <c r="D19769">
        <v>36457</v>
      </c>
    </row>
    <row r="19770" spans="1:4">
      <c r="A19770" t="s">
        <v>14</v>
      </c>
      <c r="B19770">
        <v>519</v>
      </c>
      <c r="C19770" t="s">
        <v>9</v>
      </c>
      <c r="D19770">
        <v>36972</v>
      </c>
    </row>
    <row r="19771" spans="1:4">
      <c r="A19771" t="s">
        <v>14</v>
      </c>
      <c r="B19771">
        <v>520</v>
      </c>
      <c r="C19771" t="s">
        <v>9</v>
      </c>
      <c r="D19771">
        <v>38078</v>
      </c>
    </row>
    <row r="19772" spans="1:4">
      <c r="A19772" t="s">
        <v>14</v>
      </c>
      <c r="B19772">
        <v>521</v>
      </c>
      <c r="C19772" t="s">
        <v>9</v>
      </c>
      <c r="D19772">
        <v>38709</v>
      </c>
    </row>
    <row r="19773" spans="1:4">
      <c r="A19773" t="s">
        <v>14</v>
      </c>
      <c r="B19773">
        <v>522</v>
      </c>
      <c r="C19773" t="s">
        <v>9</v>
      </c>
      <c r="D19773">
        <v>38485</v>
      </c>
    </row>
    <row r="19774" spans="1:4">
      <c r="A19774" t="s">
        <v>14</v>
      </c>
      <c r="B19774">
        <v>523</v>
      </c>
      <c r="C19774" t="s">
        <v>9</v>
      </c>
      <c r="D19774">
        <v>37917</v>
      </c>
    </row>
    <row r="19775" spans="1:4">
      <c r="A19775" t="s">
        <v>14</v>
      </c>
      <c r="B19775">
        <v>524</v>
      </c>
      <c r="C19775" t="s">
        <v>9</v>
      </c>
      <c r="D19775">
        <v>36369</v>
      </c>
    </row>
    <row r="19776" spans="1:4">
      <c r="A19776" t="s">
        <v>14</v>
      </c>
      <c r="B19776">
        <v>525</v>
      </c>
      <c r="C19776" t="s">
        <v>9</v>
      </c>
      <c r="D19776">
        <v>32963</v>
      </c>
    </row>
    <row r="19777" spans="1:4">
      <c r="A19777" t="s">
        <v>14</v>
      </c>
      <c r="B19777">
        <v>526</v>
      </c>
      <c r="C19777" t="s">
        <v>9</v>
      </c>
      <c r="D19777">
        <v>27622</v>
      </c>
    </row>
    <row r="19778" spans="1:4">
      <c r="A19778" t="s">
        <v>14</v>
      </c>
      <c r="B19778">
        <v>527</v>
      </c>
      <c r="C19778" t="s">
        <v>9</v>
      </c>
      <c r="D19778">
        <v>23787</v>
      </c>
    </row>
    <row r="19779" spans="1:4">
      <c r="A19779" t="s">
        <v>14</v>
      </c>
      <c r="B19779">
        <v>528</v>
      </c>
      <c r="C19779" t="s">
        <v>9</v>
      </c>
      <c r="D19779">
        <v>24962</v>
      </c>
    </row>
    <row r="19780" spans="1:4">
      <c r="A19780" t="s">
        <v>14</v>
      </c>
      <c r="B19780">
        <v>529</v>
      </c>
      <c r="C19780" t="s">
        <v>9</v>
      </c>
      <c r="D19780">
        <v>25411</v>
      </c>
    </row>
    <row r="19781" spans="1:4">
      <c r="A19781" t="s">
        <v>14</v>
      </c>
      <c r="B19781">
        <v>530</v>
      </c>
      <c r="C19781" t="s">
        <v>9</v>
      </c>
      <c r="D19781">
        <v>25970</v>
      </c>
    </row>
    <row r="19782" spans="1:4">
      <c r="A19782" t="s">
        <v>14</v>
      </c>
      <c r="B19782">
        <v>531</v>
      </c>
      <c r="C19782" t="s">
        <v>9</v>
      </c>
      <c r="D19782">
        <v>27527</v>
      </c>
    </row>
    <row r="19783" spans="1:4">
      <c r="A19783" t="s">
        <v>14</v>
      </c>
      <c r="B19783">
        <v>532</v>
      </c>
      <c r="C19783" t="s">
        <v>9</v>
      </c>
      <c r="D19783">
        <v>30160</v>
      </c>
    </row>
    <row r="19784" spans="1:4">
      <c r="A19784" t="s">
        <v>14</v>
      </c>
      <c r="B19784">
        <v>533</v>
      </c>
      <c r="C19784" t="s">
        <v>9</v>
      </c>
      <c r="D19784">
        <v>38674</v>
      </c>
    </row>
    <row r="19785" spans="1:4">
      <c r="A19785" t="s">
        <v>14</v>
      </c>
      <c r="B19785">
        <v>534</v>
      </c>
      <c r="C19785" t="s">
        <v>9</v>
      </c>
      <c r="D19785">
        <v>46578</v>
      </c>
    </row>
    <row r="19786" spans="1:4">
      <c r="A19786" t="s">
        <v>14</v>
      </c>
      <c r="B19786">
        <v>535</v>
      </c>
      <c r="C19786" t="s">
        <v>9</v>
      </c>
      <c r="D19786">
        <v>44780</v>
      </c>
    </row>
    <row r="19787" spans="1:4">
      <c r="A19787" t="s">
        <v>14</v>
      </c>
      <c r="B19787">
        <v>536</v>
      </c>
      <c r="C19787" t="s">
        <v>9</v>
      </c>
      <c r="D19787">
        <v>44984</v>
      </c>
    </row>
    <row r="19788" spans="1:4">
      <c r="A19788" t="s">
        <v>14</v>
      </c>
      <c r="B19788">
        <v>537</v>
      </c>
      <c r="C19788" t="s">
        <v>9</v>
      </c>
      <c r="D19788">
        <v>43017</v>
      </c>
    </row>
    <row r="19789" spans="1:4">
      <c r="A19789" t="s">
        <v>14</v>
      </c>
      <c r="B19789">
        <v>538</v>
      </c>
      <c r="C19789" t="s">
        <v>9</v>
      </c>
      <c r="D19789">
        <v>41250</v>
      </c>
    </row>
    <row r="19790" spans="1:4">
      <c r="A19790" t="s">
        <v>14</v>
      </c>
      <c r="B19790">
        <v>539</v>
      </c>
      <c r="C19790" t="s">
        <v>9</v>
      </c>
      <c r="D19790">
        <v>39682</v>
      </c>
    </row>
    <row r="19791" spans="1:4">
      <c r="A19791" t="s">
        <v>14</v>
      </c>
      <c r="B19791">
        <v>540</v>
      </c>
      <c r="C19791" t="s">
        <v>9</v>
      </c>
      <c r="D19791">
        <v>38611</v>
      </c>
    </row>
    <row r="19792" spans="1:4">
      <c r="A19792" t="s">
        <v>14</v>
      </c>
      <c r="B19792">
        <v>541</v>
      </c>
      <c r="C19792" t="s">
        <v>9</v>
      </c>
      <c r="D19792">
        <v>38069</v>
      </c>
    </row>
    <row r="19793" spans="1:4">
      <c r="A19793" t="s">
        <v>14</v>
      </c>
      <c r="B19793">
        <v>542</v>
      </c>
      <c r="C19793" t="s">
        <v>9</v>
      </c>
      <c r="D19793">
        <v>38388</v>
      </c>
    </row>
    <row r="19794" spans="1:4">
      <c r="A19794" t="s">
        <v>14</v>
      </c>
      <c r="B19794">
        <v>543</v>
      </c>
      <c r="C19794" t="s">
        <v>9</v>
      </c>
      <c r="D19794">
        <v>39097</v>
      </c>
    </row>
    <row r="19795" spans="1:4">
      <c r="A19795" t="s">
        <v>14</v>
      </c>
      <c r="B19795">
        <v>544</v>
      </c>
      <c r="C19795" t="s">
        <v>9</v>
      </c>
      <c r="D19795">
        <v>40353</v>
      </c>
    </row>
    <row r="19796" spans="1:4">
      <c r="A19796" t="s">
        <v>14</v>
      </c>
      <c r="B19796">
        <v>545</v>
      </c>
      <c r="C19796" t="s">
        <v>9</v>
      </c>
      <c r="D19796">
        <v>41047</v>
      </c>
    </row>
    <row r="19797" spans="1:4">
      <c r="A19797" t="s">
        <v>14</v>
      </c>
      <c r="B19797">
        <v>546</v>
      </c>
      <c r="C19797" t="s">
        <v>9</v>
      </c>
      <c r="D19797">
        <v>40659</v>
      </c>
    </row>
    <row r="19798" spans="1:4">
      <c r="A19798" t="s">
        <v>14</v>
      </c>
      <c r="B19798">
        <v>547</v>
      </c>
      <c r="C19798" t="s">
        <v>9</v>
      </c>
      <c r="D19798">
        <v>40172</v>
      </c>
    </row>
    <row r="19799" spans="1:4">
      <c r="A19799" t="s">
        <v>14</v>
      </c>
      <c r="B19799">
        <v>548</v>
      </c>
      <c r="C19799" t="s">
        <v>9</v>
      </c>
      <c r="D19799">
        <v>38636</v>
      </c>
    </row>
    <row r="19800" spans="1:4">
      <c r="A19800" t="s">
        <v>14</v>
      </c>
      <c r="B19800">
        <v>549</v>
      </c>
      <c r="C19800" t="s">
        <v>9</v>
      </c>
      <c r="D19800">
        <v>35211</v>
      </c>
    </row>
    <row r="19801" spans="1:4">
      <c r="A19801" t="s">
        <v>14</v>
      </c>
      <c r="B19801">
        <v>550</v>
      </c>
      <c r="C19801" t="s">
        <v>9</v>
      </c>
      <c r="D19801">
        <v>29847</v>
      </c>
    </row>
    <row r="19802" spans="1:4">
      <c r="A19802" t="s">
        <v>14</v>
      </c>
      <c r="B19802">
        <v>551</v>
      </c>
      <c r="C19802" t="s">
        <v>9</v>
      </c>
      <c r="D19802">
        <v>25663</v>
      </c>
    </row>
    <row r="19803" spans="1:4">
      <c r="A19803" t="s">
        <v>14</v>
      </c>
      <c r="B19803">
        <v>552</v>
      </c>
      <c r="C19803" t="s">
        <v>9</v>
      </c>
      <c r="D19803">
        <v>26808</v>
      </c>
    </row>
    <row r="19804" spans="1:4">
      <c r="A19804" t="s">
        <v>14</v>
      </c>
      <c r="B19804">
        <v>553</v>
      </c>
      <c r="C19804" t="s">
        <v>9</v>
      </c>
      <c r="D19804">
        <v>26673</v>
      </c>
    </row>
    <row r="19805" spans="1:4">
      <c r="A19805" t="s">
        <v>14</v>
      </c>
      <c r="B19805">
        <v>554</v>
      </c>
      <c r="C19805" t="s">
        <v>9</v>
      </c>
      <c r="D19805">
        <v>27131</v>
      </c>
    </row>
    <row r="19806" spans="1:4">
      <c r="A19806" t="s">
        <v>14</v>
      </c>
      <c r="B19806">
        <v>555</v>
      </c>
      <c r="C19806" t="s">
        <v>9</v>
      </c>
      <c r="D19806">
        <v>28295</v>
      </c>
    </row>
    <row r="19807" spans="1:4">
      <c r="A19807" t="s">
        <v>14</v>
      </c>
      <c r="B19807">
        <v>556</v>
      </c>
      <c r="C19807" t="s">
        <v>9</v>
      </c>
      <c r="D19807">
        <v>30010</v>
      </c>
    </row>
    <row r="19808" spans="1:4">
      <c r="A19808" t="s">
        <v>14</v>
      </c>
      <c r="B19808">
        <v>557</v>
      </c>
      <c r="C19808" t="s">
        <v>9</v>
      </c>
      <c r="D19808">
        <v>38163</v>
      </c>
    </row>
    <row r="19809" spans="1:4">
      <c r="A19809" t="s">
        <v>14</v>
      </c>
      <c r="B19809">
        <v>558</v>
      </c>
      <c r="C19809" t="s">
        <v>9</v>
      </c>
      <c r="D19809">
        <v>49286</v>
      </c>
    </row>
    <row r="19810" spans="1:4">
      <c r="A19810" t="s">
        <v>14</v>
      </c>
      <c r="B19810">
        <v>559</v>
      </c>
      <c r="C19810" t="s">
        <v>9</v>
      </c>
      <c r="D19810">
        <v>46090</v>
      </c>
    </row>
    <row r="19811" spans="1:4">
      <c r="A19811" t="s">
        <v>14</v>
      </c>
      <c r="B19811">
        <v>560</v>
      </c>
      <c r="C19811" t="s">
        <v>9</v>
      </c>
      <c r="D19811">
        <v>45434</v>
      </c>
    </row>
    <row r="19812" spans="1:4">
      <c r="A19812" t="s">
        <v>14</v>
      </c>
      <c r="B19812">
        <v>561</v>
      </c>
      <c r="C19812" t="s">
        <v>9</v>
      </c>
      <c r="D19812">
        <v>43393</v>
      </c>
    </row>
    <row r="19813" spans="1:4">
      <c r="A19813" t="s">
        <v>14</v>
      </c>
      <c r="B19813">
        <v>562</v>
      </c>
      <c r="C19813" t="s">
        <v>9</v>
      </c>
      <c r="D19813">
        <v>41645</v>
      </c>
    </row>
    <row r="19814" spans="1:4">
      <c r="A19814" t="s">
        <v>14</v>
      </c>
      <c r="B19814">
        <v>563</v>
      </c>
      <c r="C19814" t="s">
        <v>9</v>
      </c>
      <c r="D19814">
        <v>40069</v>
      </c>
    </row>
    <row r="19815" spans="1:4">
      <c r="A19815" t="s">
        <v>14</v>
      </c>
      <c r="B19815">
        <v>564</v>
      </c>
      <c r="C19815" t="s">
        <v>9</v>
      </c>
      <c r="D19815">
        <v>38625</v>
      </c>
    </row>
    <row r="19816" spans="1:4">
      <c r="A19816" t="s">
        <v>14</v>
      </c>
      <c r="B19816">
        <v>565</v>
      </c>
      <c r="C19816" t="s">
        <v>9</v>
      </c>
      <c r="D19816">
        <v>38192</v>
      </c>
    </row>
    <row r="19817" spans="1:4">
      <c r="A19817" t="s">
        <v>14</v>
      </c>
      <c r="B19817">
        <v>566</v>
      </c>
      <c r="C19817" t="s">
        <v>9</v>
      </c>
      <c r="D19817">
        <v>38484</v>
      </c>
    </row>
    <row r="19818" spans="1:4">
      <c r="A19818" t="s">
        <v>14</v>
      </c>
      <c r="B19818">
        <v>567</v>
      </c>
      <c r="C19818" t="s">
        <v>9</v>
      </c>
      <c r="D19818">
        <v>39501</v>
      </c>
    </row>
    <row r="19819" spans="1:4">
      <c r="A19819" t="s">
        <v>14</v>
      </c>
      <c r="B19819">
        <v>568</v>
      </c>
      <c r="C19819" t="s">
        <v>9</v>
      </c>
      <c r="D19819">
        <v>41001</v>
      </c>
    </row>
    <row r="19820" spans="1:4">
      <c r="A19820" t="s">
        <v>14</v>
      </c>
      <c r="B19820">
        <v>569</v>
      </c>
      <c r="C19820" t="s">
        <v>9</v>
      </c>
      <c r="D19820">
        <v>41644</v>
      </c>
    </row>
    <row r="19821" spans="1:4">
      <c r="A19821" t="s">
        <v>14</v>
      </c>
      <c r="B19821">
        <v>570</v>
      </c>
      <c r="C19821" t="s">
        <v>9</v>
      </c>
      <c r="D19821">
        <v>41265</v>
      </c>
    </row>
    <row r="19822" spans="1:4">
      <c r="A19822" t="s">
        <v>14</v>
      </c>
      <c r="B19822">
        <v>571</v>
      </c>
      <c r="C19822" t="s">
        <v>9</v>
      </c>
      <c r="D19822">
        <v>40890</v>
      </c>
    </row>
    <row r="19823" spans="1:4">
      <c r="A19823" t="s">
        <v>14</v>
      </c>
      <c r="B19823">
        <v>572</v>
      </c>
      <c r="C19823" t="s">
        <v>9</v>
      </c>
      <c r="D19823">
        <v>39575</v>
      </c>
    </row>
    <row r="19824" spans="1:4">
      <c r="A19824" t="s">
        <v>14</v>
      </c>
      <c r="B19824">
        <v>573</v>
      </c>
      <c r="C19824" t="s">
        <v>9</v>
      </c>
      <c r="D19824">
        <v>36800</v>
      </c>
    </row>
    <row r="19825" spans="1:4">
      <c r="A19825" t="s">
        <v>14</v>
      </c>
      <c r="B19825">
        <v>574</v>
      </c>
      <c r="C19825" t="s">
        <v>9</v>
      </c>
      <c r="D19825">
        <v>32082</v>
      </c>
    </row>
    <row r="19826" spans="1:4">
      <c r="A19826" t="s">
        <v>14</v>
      </c>
      <c r="B19826">
        <v>575</v>
      </c>
      <c r="C19826" t="s">
        <v>9</v>
      </c>
      <c r="D19826">
        <v>27484</v>
      </c>
    </row>
    <row r="19827" spans="1:4">
      <c r="A19827" t="s">
        <v>14</v>
      </c>
      <c r="B19827">
        <v>576</v>
      </c>
      <c r="C19827" t="s">
        <v>9</v>
      </c>
      <c r="D19827">
        <v>23937</v>
      </c>
    </row>
    <row r="19828" spans="1:4">
      <c r="A19828" t="s">
        <v>14</v>
      </c>
      <c r="B19828">
        <v>577</v>
      </c>
      <c r="C19828" t="s">
        <v>9</v>
      </c>
      <c r="D19828">
        <v>24246</v>
      </c>
    </row>
    <row r="19829" spans="1:4">
      <c r="A19829" t="s">
        <v>14</v>
      </c>
      <c r="B19829">
        <v>578</v>
      </c>
      <c r="C19829" t="s">
        <v>9</v>
      </c>
      <c r="D19829">
        <v>24758</v>
      </c>
    </row>
    <row r="19830" spans="1:4">
      <c r="A19830" t="s">
        <v>14</v>
      </c>
      <c r="B19830">
        <v>579</v>
      </c>
      <c r="C19830" t="s">
        <v>9</v>
      </c>
      <c r="D19830">
        <v>25952</v>
      </c>
    </row>
    <row r="19831" spans="1:4">
      <c r="A19831" t="s">
        <v>14</v>
      </c>
      <c r="B19831">
        <v>580</v>
      </c>
      <c r="C19831" t="s">
        <v>9</v>
      </c>
      <c r="D19831">
        <v>28749</v>
      </c>
    </row>
    <row r="19832" spans="1:4">
      <c r="A19832" t="s">
        <v>14</v>
      </c>
      <c r="B19832">
        <v>581</v>
      </c>
      <c r="C19832" t="s">
        <v>9</v>
      </c>
      <c r="D19832">
        <v>37522</v>
      </c>
    </row>
    <row r="19833" spans="1:4">
      <c r="A19833" t="s">
        <v>14</v>
      </c>
      <c r="B19833">
        <v>582</v>
      </c>
      <c r="C19833" t="s">
        <v>9</v>
      </c>
      <c r="D19833">
        <v>45015</v>
      </c>
    </row>
    <row r="19834" spans="1:4">
      <c r="A19834" t="s">
        <v>14</v>
      </c>
      <c r="B19834">
        <v>583</v>
      </c>
      <c r="C19834" t="s">
        <v>9</v>
      </c>
      <c r="D19834">
        <v>42609</v>
      </c>
    </row>
    <row r="19835" spans="1:4">
      <c r="A19835" t="s">
        <v>14</v>
      </c>
      <c r="B19835">
        <v>584</v>
      </c>
      <c r="C19835" t="s">
        <v>9</v>
      </c>
      <c r="D19835">
        <v>41834</v>
      </c>
    </row>
    <row r="19836" spans="1:4">
      <c r="A19836" t="s">
        <v>14</v>
      </c>
      <c r="B19836">
        <v>585</v>
      </c>
      <c r="C19836" t="s">
        <v>9</v>
      </c>
      <c r="D19836">
        <v>40576</v>
      </c>
    </row>
    <row r="19837" spans="1:4">
      <c r="A19837" t="s">
        <v>14</v>
      </c>
      <c r="B19837">
        <v>586</v>
      </c>
      <c r="C19837" t="s">
        <v>9</v>
      </c>
      <c r="D19837">
        <v>38888</v>
      </c>
    </row>
    <row r="19838" spans="1:4">
      <c r="A19838" t="s">
        <v>14</v>
      </c>
      <c r="B19838">
        <v>587</v>
      </c>
      <c r="C19838" t="s">
        <v>9</v>
      </c>
      <c r="D19838">
        <v>37842</v>
      </c>
    </row>
    <row r="19839" spans="1:4">
      <c r="A19839" t="s">
        <v>14</v>
      </c>
      <c r="B19839">
        <v>588</v>
      </c>
      <c r="C19839" t="s">
        <v>9</v>
      </c>
      <c r="D19839">
        <v>36846</v>
      </c>
    </row>
    <row r="19840" spans="1:4">
      <c r="A19840" t="s">
        <v>14</v>
      </c>
      <c r="B19840">
        <v>589</v>
      </c>
      <c r="C19840" t="s">
        <v>9</v>
      </c>
      <c r="D19840">
        <v>36268</v>
      </c>
    </row>
    <row r="19841" spans="1:4">
      <c r="A19841" t="s">
        <v>14</v>
      </c>
      <c r="B19841">
        <v>590</v>
      </c>
      <c r="C19841" t="s">
        <v>9</v>
      </c>
      <c r="D19841">
        <v>36164</v>
      </c>
    </row>
    <row r="19842" spans="1:4">
      <c r="A19842" t="s">
        <v>14</v>
      </c>
      <c r="B19842">
        <v>591</v>
      </c>
      <c r="C19842" t="s">
        <v>9</v>
      </c>
      <c r="D19842">
        <v>36505</v>
      </c>
    </row>
    <row r="19843" spans="1:4">
      <c r="A19843" t="s">
        <v>14</v>
      </c>
      <c r="B19843">
        <v>592</v>
      </c>
      <c r="C19843" t="s">
        <v>9</v>
      </c>
      <c r="D19843">
        <v>38088</v>
      </c>
    </row>
    <row r="19844" spans="1:4">
      <c r="A19844" t="s">
        <v>14</v>
      </c>
      <c r="B19844">
        <v>593</v>
      </c>
      <c r="C19844" t="s">
        <v>9</v>
      </c>
      <c r="D19844">
        <v>38937</v>
      </c>
    </row>
    <row r="19845" spans="1:4">
      <c r="A19845" t="s">
        <v>14</v>
      </c>
      <c r="B19845">
        <v>594</v>
      </c>
      <c r="C19845" t="s">
        <v>9</v>
      </c>
      <c r="D19845">
        <v>38780</v>
      </c>
    </row>
    <row r="19846" spans="1:4">
      <c r="A19846" t="s">
        <v>14</v>
      </c>
      <c r="B19846">
        <v>595</v>
      </c>
      <c r="C19846" t="s">
        <v>9</v>
      </c>
      <c r="D19846">
        <v>38358</v>
      </c>
    </row>
    <row r="19847" spans="1:4">
      <c r="A19847" t="s">
        <v>14</v>
      </c>
      <c r="B19847">
        <v>596</v>
      </c>
      <c r="C19847" t="s">
        <v>9</v>
      </c>
      <c r="D19847">
        <v>37220</v>
      </c>
    </row>
    <row r="19848" spans="1:4">
      <c r="A19848" t="s">
        <v>14</v>
      </c>
      <c r="B19848">
        <v>597</v>
      </c>
      <c r="C19848" t="s">
        <v>9</v>
      </c>
      <c r="D19848">
        <v>34125</v>
      </c>
    </row>
    <row r="19849" spans="1:4">
      <c r="A19849" t="s">
        <v>14</v>
      </c>
      <c r="B19849">
        <v>598</v>
      </c>
      <c r="C19849" t="s">
        <v>9</v>
      </c>
      <c r="D19849">
        <v>29051</v>
      </c>
    </row>
    <row r="19850" spans="1:4">
      <c r="A19850" t="s">
        <v>14</v>
      </c>
      <c r="B19850">
        <v>599</v>
      </c>
      <c r="C19850" t="s">
        <v>9</v>
      </c>
      <c r="D19850">
        <v>24852</v>
      </c>
    </row>
    <row r="19851" spans="1:4">
      <c r="A19851" t="s">
        <v>14</v>
      </c>
      <c r="B19851">
        <v>600</v>
      </c>
      <c r="C19851" t="s">
        <v>9</v>
      </c>
      <c r="D19851">
        <v>20459</v>
      </c>
    </row>
    <row r="19852" spans="1:4">
      <c r="A19852" t="s">
        <v>14</v>
      </c>
      <c r="B19852">
        <v>601</v>
      </c>
      <c r="C19852" t="s">
        <v>9</v>
      </c>
      <c r="D19852">
        <v>20919</v>
      </c>
    </row>
    <row r="19853" spans="1:4">
      <c r="A19853" t="s">
        <v>14</v>
      </c>
      <c r="B19853">
        <v>602</v>
      </c>
      <c r="C19853" t="s">
        <v>9</v>
      </c>
      <c r="D19853">
        <v>21119</v>
      </c>
    </row>
    <row r="19854" spans="1:4">
      <c r="A19854" t="s">
        <v>14</v>
      </c>
      <c r="B19854">
        <v>603</v>
      </c>
      <c r="C19854" t="s">
        <v>9</v>
      </c>
      <c r="D19854">
        <v>22395</v>
      </c>
    </row>
    <row r="19855" spans="1:4">
      <c r="A19855" t="s">
        <v>14</v>
      </c>
      <c r="B19855">
        <v>604</v>
      </c>
      <c r="C19855" t="s">
        <v>9</v>
      </c>
      <c r="D19855">
        <v>25387</v>
      </c>
    </row>
    <row r="19856" spans="1:4">
      <c r="A19856" t="s">
        <v>14</v>
      </c>
      <c r="B19856">
        <v>605</v>
      </c>
      <c r="C19856" t="s">
        <v>9</v>
      </c>
      <c r="D19856">
        <v>33626</v>
      </c>
    </row>
    <row r="19857" spans="1:4">
      <c r="A19857" t="s">
        <v>14</v>
      </c>
      <c r="B19857">
        <v>606</v>
      </c>
      <c r="C19857" t="s">
        <v>9</v>
      </c>
      <c r="D19857">
        <v>37233</v>
      </c>
    </row>
    <row r="19858" spans="1:4">
      <c r="A19858" t="s">
        <v>14</v>
      </c>
      <c r="B19858">
        <v>607</v>
      </c>
      <c r="C19858" t="s">
        <v>9</v>
      </c>
      <c r="D19858">
        <v>35223</v>
      </c>
    </row>
    <row r="19859" spans="1:4">
      <c r="A19859" t="s">
        <v>14</v>
      </c>
      <c r="B19859">
        <v>608</v>
      </c>
      <c r="C19859" t="s">
        <v>9</v>
      </c>
      <c r="D19859">
        <v>35193</v>
      </c>
    </row>
    <row r="19860" spans="1:4">
      <c r="A19860" t="s">
        <v>14</v>
      </c>
      <c r="B19860">
        <v>609</v>
      </c>
      <c r="C19860" t="s">
        <v>9</v>
      </c>
      <c r="D19860">
        <v>34044</v>
      </c>
    </row>
    <row r="19861" spans="1:4">
      <c r="A19861" t="s">
        <v>14</v>
      </c>
      <c r="B19861">
        <v>610</v>
      </c>
      <c r="C19861" t="s">
        <v>9</v>
      </c>
      <c r="D19861">
        <v>32835</v>
      </c>
    </row>
    <row r="19862" spans="1:4">
      <c r="A19862" t="s">
        <v>14</v>
      </c>
      <c r="B19862">
        <v>611</v>
      </c>
      <c r="C19862" t="s">
        <v>9</v>
      </c>
      <c r="D19862">
        <v>32076</v>
      </c>
    </row>
    <row r="19863" spans="1:4">
      <c r="A19863" t="s">
        <v>14</v>
      </c>
      <c r="B19863">
        <v>612</v>
      </c>
      <c r="C19863" t="s">
        <v>9</v>
      </c>
      <c r="D19863">
        <v>31168</v>
      </c>
    </row>
    <row r="19864" spans="1:4">
      <c r="A19864" t="s">
        <v>14</v>
      </c>
      <c r="B19864">
        <v>613</v>
      </c>
      <c r="C19864" t="s">
        <v>9</v>
      </c>
      <c r="D19864">
        <v>30872</v>
      </c>
    </row>
    <row r="19865" spans="1:4">
      <c r="A19865" t="s">
        <v>14</v>
      </c>
      <c r="B19865">
        <v>614</v>
      </c>
      <c r="C19865" t="s">
        <v>9</v>
      </c>
      <c r="D19865">
        <v>31213</v>
      </c>
    </row>
    <row r="19866" spans="1:4">
      <c r="A19866" t="s">
        <v>14</v>
      </c>
      <c r="B19866">
        <v>615</v>
      </c>
      <c r="C19866" t="s">
        <v>9</v>
      </c>
      <c r="D19866">
        <v>31862</v>
      </c>
    </row>
    <row r="19867" spans="1:4">
      <c r="A19867" t="s">
        <v>14</v>
      </c>
      <c r="B19867">
        <v>616</v>
      </c>
      <c r="C19867" t="s">
        <v>9</v>
      </c>
      <c r="D19867">
        <v>33066</v>
      </c>
    </row>
    <row r="19868" spans="1:4">
      <c r="A19868" t="s">
        <v>14</v>
      </c>
      <c r="B19868">
        <v>617</v>
      </c>
      <c r="C19868" t="s">
        <v>9</v>
      </c>
      <c r="D19868">
        <v>33950</v>
      </c>
    </row>
    <row r="19869" spans="1:4">
      <c r="A19869" t="s">
        <v>14</v>
      </c>
      <c r="B19869">
        <v>618</v>
      </c>
      <c r="C19869" t="s">
        <v>9</v>
      </c>
      <c r="D19869">
        <v>33893</v>
      </c>
    </row>
    <row r="19870" spans="1:4">
      <c r="A19870" t="s">
        <v>14</v>
      </c>
      <c r="B19870">
        <v>619</v>
      </c>
      <c r="C19870" t="s">
        <v>9</v>
      </c>
      <c r="D19870">
        <v>33372</v>
      </c>
    </row>
    <row r="19871" spans="1:4">
      <c r="A19871" t="s">
        <v>14</v>
      </c>
      <c r="B19871">
        <v>620</v>
      </c>
      <c r="C19871" t="s">
        <v>9</v>
      </c>
      <c r="D19871">
        <v>32344</v>
      </c>
    </row>
    <row r="19872" spans="1:4">
      <c r="A19872" t="s">
        <v>14</v>
      </c>
      <c r="B19872">
        <v>621</v>
      </c>
      <c r="C19872" t="s">
        <v>9</v>
      </c>
      <c r="D19872">
        <v>29717</v>
      </c>
    </row>
    <row r="19873" spans="1:4">
      <c r="A19873" t="s">
        <v>14</v>
      </c>
      <c r="B19873">
        <v>622</v>
      </c>
      <c r="C19873" t="s">
        <v>9</v>
      </c>
      <c r="D19873">
        <v>24786</v>
      </c>
    </row>
    <row r="19874" spans="1:4">
      <c r="A19874" t="s">
        <v>14</v>
      </c>
      <c r="B19874">
        <v>623</v>
      </c>
      <c r="C19874" t="s">
        <v>9</v>
      </c>
      <c r="D19874">
        <v>21107</v>
      </c>
    </row>
    <row r="19875" spans="1:4">
      <c r="A19875" t="s">
        <v>14</v>
      </c>
      <c r="B19875">
        <v>624</v>
      </c>
      <c r="C19875" t="s">
        <v>9</v>
      </c>
      <c r="D19875">
        <v>19805</v>
      </c>
    </row>
    <row r="19876" spans="1:4">
      <c r="A19876" t="s">
        <v>14</v>
      </c>
      <c r="B19876">
        <v>625</v>
      </c>
      <c r="C19876" t="s">
        <v>9</v>
      </c>
      <c r="D19876">
        <v>20321</v>
      </c>
    </row>
    <row r="19877" spans="1:4">
      <c r="A19877" t="s">
        <v>14</v>
      </c>
      <c r="B19877">
        <v>626</v>
      </c>
      <c r="C19877" t="s">
        <v>9</v>
      </c>
      <c r="D19877">
        <v>20824</v>
      </c>
    </row>
    <row r="19878" spans="1:4">
      <c r="A19878" t="s">
        <v>14</v>
      </c>
      <c r="B19878">
        <v>627</v>
      </c>
      <c r="C19878" t="s">
        <v>9</v>
      </c>
      <c r="D19878">
        <v>22214</v>
      </c>
    </row>
    <row r="19879" spans="1:4">
      <c r="A19879" t="s">
        <v>14</v>
      </c>
      <c r="B19879">
        <v>628</v>
      </c>
      <c r="C19879" t="s">
        <v>9</v>
      </c>
      <c r="D19879">
        <v>24890</v>
      </c>
    </row>
    <row r="19880" spans="1:4">
      <c r="A19880" t="s">
        <v>14</v>
      </c>
      <c r="B19880">
        <v>629</v>
      </c>
      <c r="C19880" t="s">
        <v>9</v>
      </c>
      <c r="D19880">
        <v>32180</v>
      </c>
    </row>
    <row r="19881" spans="1:4">
      <c r="A19881" t="s">
        <v>14</v>
      </c>
      <c r="B19881">
        <v>630</v>
      </c>
      <c r="C19881" t="s">
        <v>9</v>
      </c>
      <c r="D19881">
        <v>37867</v>
      </c>
    </row>
    <row r="19882" spans="1:4">
      <c r="A19882" t="s">
        <v>14</v>
      </c>
      <c r="B19882">
        <v>631</v>
      </c>
      <c r="C19882" t="s">
        <v>9</v>
      </c>
      <c r="D19882">
        <v>36778</v>
      </c>
    </row>
    <row r="19883" spans="1:4">
      <c r="A19883" t="s">
        <v>14</v>
      </c>
      <c r="B19883">
        <v>632</v>
      </c>
      <c r="C19883" t="s">
        <v>9</v>
      </c>
      <c r="D19883">
        <v>36741</v>
      </c>
    </row>
    <row r="19884" spans="1:4">
      <c r="A19884" t="s">
        <v>14</v>
      </c>
      <c r="B19884">
        <v>633</v>
      </c>
      <c r="C19884" t="s">
        <v>9</v>
      </c>
      <c r="D19884">
        <v>35630</v>
      </c>
    </row>
    <row r="19885" spans="1:4">
      <c r="A19885" t="s">
        <v>14</v>
      </c>
      <c r="B19885">
        <v>634</v>
      </c>
      <c r="C19885" t="s">
        <v>9</v>
      </c>
      <c r="D19885">
        <v>34123</v>
      </c>
    </row>
    <row r="19886" spans="1:4">
      <c r="A19886" t="s">
        <v>14</v>
      </c>
      <c r="B19886">
        <v>635</v>
      </c>
      <c r="C19886" t="s">
        <v>9</v>
      </c>
      <c r="D19886">
        <v>32629</v>
      </c>
    </row>
    <row r="19887" spans="1:4">
      <c r="A19887" t="s">
        <v>14</v>
      </c>
      <c r="B19887">
        <v>636</v>
      </c>
      <c r="C19887" t="s">
        <v>9</v>
      </c>
      <c r="D19887">
        <v>31887</v>
      </c>
    </row>
    <row r="19888" spans="1:4">
      <c r="A19888" t="s">
        <v>14</v>
      </c>
      <c r="B19888">
        <v>637</v>
      </c>
      <c r="C19888" t="s">
        <v>9</v>
      </c>
      <c r="D19888">
        <v>31633</v>
      </c>
    </row>
    <row r="19889" spans="1:4">
      <c r="A19889" t="s">
        <v>14</v>
      </c>
      <c r="B19889">
        <v>638</v>
      </c>
      <c r="C19889" t="s">
        <v>9</v>
      </c>
      <c r="D19889">
        <v>31772</v>
      </c>
    </row>
    <row r="19890" spans="1:4">
      <c r="A19890" t="s">
        <v>14</v>
      </c>
      <c r="B19890">
        <v>639</v>
      </c>
      <c r="C19890" t="s">
        <v>9</v>
      </c>
      <c r="D19890">
        <v>32065</v>
      </c>
    </row>
    <row r="19891" spans="1:4">
      <c r="A19891" t="s">
        <v>14</v>
      </c>
      <c r="B19891">
        <v>640</v>
      </c>
      <c r="C19891" t="s">
        <v>9</v>
      </c>
      <c r="D19891">
        <v>33194</v>
      </c>
    </row>
    <row r="19892" spans="1:4">
      <c r="A19892" t="s">
        <v>14</v>
      </c>
      <c r="B19892">
        <v>641</v>
      </c>
      <c r="C19892" t="s">
        <v>9</v>
      </c>
      <c r="D19892">
        <v>34000</v>
      </c>
    </row>
    <row r="19893" spans="1:4">
      <c r="A19893" t="s">
        <v>14</v>
      </c>
      <c r="B19893">
        <v>642</v>
      </c>
      <c r="C19893" t="s">
        <v>9</v>
      </c>
      <c r="D19893">
        <v>34094</v>
      </c>
    </row>
    <row r="19894" spans="1:4">
      <c r="A19894" t="s">
        <v>14</v>
      </c>
      <c r="B19894">
        <v>643</v>
      </c>
      <c r="C19894" t="s">
        <v>9</v>
      </c>
      <c r="D19894">
        <v>33514</v>
      </c>
    </row>
    <row r="19895" spans="1:4">
      <c r="A19895" t="s">
        <v>14</v>
      </c>
      <c r="B19895">
        <v>644</v>
      </c>
      <c r="C19895" t="s">
        <v>9</v>
      </c>
      <c r="D19895">
        <v>31946</v>
      </c>
    </row>
    <row r="19896" spans="1:4">
      <c r="A19896" t="s">
        <v>14</v>
      </c>
      <c r="B19896">
        <v>645</v>
      </c>
      <c r="C19896" t="s">
        <v>9</v>
      </c>
      <c r="D19896">
        <v>29195</v>
      </c>
    </row>
    <row r="19897" spans="1:4">
      <c r="A19897" t="s">
        <v>14</v>
      </c>
      <c r="B19897">
        <v>646</v>
      </c>
      <c r="C19897" t="s">
        <v>9</v>
      </c>
      <c r="D19897">
        <v>24194</v>
      </c>
    </row>
    <row r="19898" spans="1:4">
      <c r="A19898" t="s">
        <v>14</v>
      </c>
      <c r="B19898">
        <v>647</v>
      </c>
      <c r="C19898" t="s">
        <v>9</v>
      </c>
      <c r="D19898">
        <v>20547</v>
      </c>
    </row>
    <row r="19899" spans="1:4">
      <c r="A19899" t="s">
        <v>14</v>
      </c>
      <c r="B19899">
        <v>648</v>
      </c>
      <c r="C19899" t="s">
        <v>9</v>
      </c>
      <c r="D19899">
        <v>20670</v>
      </c>
    </row>
    <row r="19900" spans="1:4">
      <c r="A19900" t="s">
        <v>14</v>
      </c>
      <c r="B19900">
        <v>649</v>
      </c>
      <c r="C19900" t="s">
        <v>9</v>
      </c>
      <c r="D19900">
        <v>21152</v>
      </c>
    </row>
    <row r="19901" spans="1:4">
      <c r="A19901" t="s">
        <v>14</v>
      </c>
      <c r="B19901">
        <v>650</v>
      </c>
      <c r="C19901" t="s">
        <v>9</v>
      </c>
      <c r="D19901">
        <v>21662</v>
      </c>
    </row>
    <row r="19902" spans="1:4">
      <c r="A19902" t="s">
        <v>14</v>
      </c>
      <c r="B19902">
        <v>651</v>
      </c>
      <c r="C19902" t="s">
        <v>9</v>
      </c>
      <c r="D19902">
        <v>23032</v>
      </c>
    </row>
    <row r="19903" spans="1:4">
      <c r="A19903" t="s">
        <v>14</v>
      </c>
      <c r="B19903">
        <v>652</v>
      </c>
      <c r="C19903" t="s">
        <v>9</v>
      </c>
      <c r="D19903">
        <v>25486</v>
      </c>
    </row>
    <row r="19904" spans="1:4">
      <c r="A19904" t="s">
        <v>14</v>
      </c>
      <c r="B19904">
        <v>653</v>
      </c>
      <c r="C19904" t="s">
        <v>9</v>
      </c>
      <c r="D19904">
        <v>32765</v>
      </c>
    </row>
    <row r="19905" spans="1:4">
      <c r="A19905" t="s">
        <v>14</v>
      </c>
      <c r="B19905">
        <v>654</v>
      </c>
      <c r="C19905" t="s">
        <v>9</v>
      </c>
      <c r="D19905">
        <v>38596</v>
      </c>
    </row>
    <row r="19906" spans="1:4">
      <c r="A19906" t="s">
        <v>14</v>
      </c>
      <c r="B19906">
        <v>655</v>
      </c>
      <c r="C19906" t="s">
        <v>9</v>
      </c>
      <c r="D19906">
        <v>37456</v>
      </c>
    </row>
    <row r="19907" spans="1:4">
      <c r="A19907" t="s">
        <v>14</v>
      </c>
      <c r="B19907">
        <v>656</v>
      </c>
      <c r="C19907" t="s">
        <v>9</v>
      </c>
      <c r="D19907">
        <v>37964</v>
      </c>
    </row>
    <row r="19908" spans="1:4">
      <c r="A19908" t="s">
        <v>14</v>
      </c>
      <c r="B19908">
        <v>657</v>
      </c>
      <c r="C19908" t="s">
        <v>9</v>
      </c>
      <c r="D19908">
        <v>36401</v>
      </c>
    </row>
    <row r="19909" spans="1:4">
      <c r="A19909" t="s">
        <v>14</v>
      </c>
      <c r="B19909">
        <v>658</v>
      </c>
      <c r="C19909" t="s">
        <v>9</v>
      </c>
      <c r="D19909">
        <v>34886</v>
      </c>
    </row>
    <row r="19910" spans="1:4">
      <c r="A19910" t="s">
        <v>14</v>
      </c>
      <c r="B19910">
        <v>659</v>
      </c>
      <c r="C19910" t="s">
        <v>9</v>
      </c>
      <c r="D19910">
        <v>33556</v>
      </c>
    </row>
    <row r="19911" spans="1:4">
      <c r="A19911" t="s">
        <v>14</v>
      </c>
      <c r="B19911">
        <v>660</v>
      </c>
      <c r="C19911" t="s">
        <v>9</v>
      </c>
      <c r="D19911">
        <v>32728</v>
      </c>
    </row>
    <row r="19912" spans="1:4">
      <c r="A19912" t="s">
        <v>14</v>
      </c>
      <c r="B19912">
        <v>661</v>
      </c>
      <c r="C19912" t="s">
        <v>9</v>
      </c>
      <c r="D19912">
        <v>32281</v>
      </c>
    </row>
    <row r="19913" spans="1:4">
      <c r="A19913" t="s">
        <v>14</v>
      </c>
      <c r="B19913">
        <v>662</v>
      </c>
      <c r="C19913" t="s">
        <v>9</v>
      </c>
      <c r="D19913">
        <v>32663</v>
      </c>
    </row>
    <row r="19914" spans="1:4">
      <c r="A19914" t="s">
        <v>14</v>
      </c>
      <c r="B19914">
        <v>663</v>
      </c>
      <c r="C19914" t="s">
        <v>9</v>
      </c>
      <c r="D19914">
        <v>33105</v>
      </c>
    </row>
    <row r="19915" spans="1:4">
      <c r="A19915" t="s">
        <v>14</v>
      </c>
      <c r="B19915">
        <v>664</v>
      </c>
      <c r="C19915" t="s">
        <v>9</v>
      </c>
      <c r="D19915">
        <v>34127</v>
      </c>
    </row>
    <row r="19916" spans="1:4">
      <c r="A19916" t="s">
        <v>14</v>
      </c>
      <c r="B19916">
        <v>665</v>
      </c>
      <c r="C19916" t="s">
        <v>9</v>
      </c>
      <c r="D19916">
        <v>34647</v>
      </c>
    </row>
    <row r="19917" spans="1:4">
      <c r="A19917" t="s">
        <v>14</v>
      </c>
      <c r="B19917">
        <v>666</v>
      </c>
      <c r="C19917" t="s">
        <v>9</v>
      </c>
      <c r="D19917">
        <v>34464</v>
      </c>
    </row>
    <row r="19918" spans="1:4">
      <c r="A19918" t="s">
        <v>14</v>
      </c>
      <c r="B19918">
        <v>667</v>
      </c>
      <c r="C19918" t="s">
        <v>9</v>
      </c>
      <c r="D19918">
        <v>33924</v>
      </c>
    </row>
    <row r="19919" spans="1:4">
      <c r="A19919" t="s">
        <v>14</v>
      </c>
      <c r="B19919">
        <v>668</v>
      </c>
      <c r="C19919" t="s">
        <v>9</v>
      </c>
      <c r="D19919">
        <v>32521</v>
      </c>
    </row>
    <row r="19920" spans="1:4">
      <c r="A19920" t="s">
        <v>14</v>
      </c>
      <c r="B19920">
        <v>669</v>
      </c>
      <c r="C19920" t="s">
        <v>9</v>
      </c>
      <c r="D19920">
        <v>29458</v>
      </c>
    </row>
    <row r="19921" spans="1:4">
      <c r="A19921" t="s">
        <v>14</v>
      </c>
      <c r="B19921">
        <v>670</v>
      </c>
      <c r="C19921" t="s">
        <v>9</v>
      </c>
      <c r="D19921">
        <v>24625</v>
      </c>
    </row>
    <row r="19922" spans="1:4">
      <c r="A19922" t="s">
        <v>14</v>
      </c>
      <c r="B19922">
        <v>671</v>
      </c>
      <c r="C19922" t="s">
        <v>9</v>
      </c>
      <c r="D19922">
        <v>21229</v>
      </c>
    </row>
    <row r="19923" spans="1:4">
      <c r="A19923" t="s">
        <v>14</v>
      </c>
      <c r="B19923">
        <v>672</v>
      </c>
      <c r="C19923" t="s">
        <v>9</v>
      </c>
      <c r="D19923">
        <v>20261</v>
      </c>
    </row>
    <row r="19924" spans="1:4">
      <c r="A19924" t="s">
        <v>15</v>
      </c>
      <c r="B19924">
        <v>505</v>
      </c>
      <c r="C19924" t="s">
        <v>9</v>
      </c>
      <c r="D19924">
        <v>1378</v>
      </c>
    </row>
    <row r="19925" spans="1:4">
      <c r="A19925" t="s">
        <v>15</v>
      </c>
      <c r="B19925">
        <v>506</v>
      </c>
      <c r="C19925" t="s">
        <v>9</v>
      </c>
      <c r="D19925">
        <v>1554</v>
      </c>
    </row>
    <row r="19926" spans="1:4">
      <c r="A19926" t="s">
        <v>15</v>
      </c>
      <c r="B19926">
        <v>507</v>
      </c>
      <c r="C19926" t="s">
        <v>9</v>
      </c>
      <c r="D19926">
        <v>1995</v>
      </c>
    </row>
    <row r="19927" spans="1:4">
      <c r="A19927" t="s">
        <v>15</v>
      </c>
      <c r="B19927">
        <v>508</v>
      </c>
      <c r="C19927" t="s">
        <v>9</v>
      </c>
      <c r="D19927">
        <v>2830</v>
      </c>
    </row>
    <row r="19928" spans="1:4">
      <c r="A19928" t="s">
        <v>15</v>
      </c>
      <c r="B19928">
        <v>509</v>
      </c>
      <c r="C19928" t="s">
        <v>9</v>
      </c>
      <c r="D19928">
        <v>3392</v>
      </c>
    </row>
    <row r="19929" spans="1:4">
      <c r="A19929" t="s">
        <v>15</v>
      </c>
      <c r="B19929">
        <v>510</v>
      </c>
      <c r="C19929" t="s">
        <v>9</v>
      </c>
      <c r="D19929">
        <v>3300</v>
      </c>
    </row>
    <row r="19930" spans="1:4">
      <c r="A19930" t="s">
        <v>15</v>
      </c>
      <c r="B19930">
        <v>511</v>
      </c>
      <c r="C19930" t="s">
        <v>9</v>
      </c>
      <c r="D19930">
        <v>3111</v>
      </c>
    </row>
    <row r="19931" spans="1:4">
      <c r="A19931" t="s">
        <v>15</v>
      </c>
      <c r="B19931">
        <v>512</v>
      </c>
      <c r="C19931" t="s">
        <v>9</v>
      </c>
      <c r="D19931">
        <v>2860</v>
      </c>
    </row>
    <row r="19932" spans="1:4">
      <c r="A19932" t="s">
        <v>15</v>
      </c>
      <c r="B19932">
        <v>513</v>
      </c>
      <c r="C19932" t="s">
        <v>9</v>
      </c>
      <c r="D19932">
        <v>2659</v>
      </c>
    </row>
    <row r="19933" spans="1:4">
      <c r="A19933" t="s">
        <v>15</v>
      </c>
      <c r="B19933">
        <v>514</v>
      </c>
      <c r="C19933" t="s">
        <v>9</v>
      </c>
      <c r="D19933">
        <v>2485</v>
      </c>
    </row>
    <row r="19934" spans="1:4">
      <c r="A19934" t="s">
        <v>15</v>
      </c>
      <c r="B19934">
        <v>515</v>
      </c>
      <c r="C19934" t="s">
        <v>9</v>
      </c>
      <c r="D19934">
        <v>2406</v>
      </c>
    </row>
    <row r="19935" spans="1:4">
      <c r="A19935" t="s">
        <v>15</v>
      </c>
      <c r="B19935">
        <v>516</v>
      </c>
      <c r="C19935" t="s">
        <v>9</v>
      </c>
      <c r="D19935">
        <v>2393</v>
      </c>
    </row>
    <row r="19936" spans="1:4">
      <c r="A19936" t="s">
        <v>15</v>
      </c>
      <c r="B19936">
        <v>517</v>
      </c>
      <c r="C19936" t="s">
        <v>9</v>
      </c>
      <c r="D19936">
        <v>2394</v>
      </c>
    </row>
    <row r="19937" spans="1:4">
      <c r="A19937" t="s">
        <v>15</v>
      </c>
      <c r="B19937">
        <v>518</v>
      </c>
      <c r="C19937" t="s">
        <v>9</v>
      </c>
      <c r="D19937">
        <v>2478</v>
      </c>
    </row>
    <row r="19938" spans="1:4">
      <c r="A19938" t="s">
        <v>15</v>
      </c>
      <c r="B19938">
        <v>519</v>
      </c>
      <c r="C19938" t="s">
        <v>9</v>
      </c>
      <c r="D19938">
        <v>2578</v>
      </c>
    </row>
    <row r="19939" spans="1:4">
      <c r="A19939" t="s">
        <v>15</v>
      </c>
      <c r="B19939">
        <v>520</v>
      </c>
      <c r="C19939" t="s">
        <v>9</v>
      </c>
      <c r="D19939">
        <v>2698</v>
      </c>
    </row>
    <row r="19940" spans="1:4">
      <c r="A19940" t="s">
        <v>15</v>
      </c>
      <c r="B19940">
        <v>521</v>
      </c>
      <c r="C19940" t="s">
        <v>9</v>
      </c>
      <c r="D19940">
        <v>2807</v>
      </c>
    </row>
    <row r="19941" spans="1:4">
      <c r="A19941" t="s">
        <v>15</v>
      </c>
      <c r="B19941">
        <v>522</v>
      </c>
      <c r="C19941" t="s">
        <v>9</v>
      </c>
      <c r="D19941">
        <v>2892</v>
      </c>
    </row>
    <row r="19942" spans="1:4">
      <c r="A19942" t="s">
        <v>15</v>
      </c>
      <c r="B19942">
        <v>523</v>
      </c>
      <c r="C19942" t="s">
        <v>9</v>
      </c>
      <c r="D19942">
        <v>2805</v>
      </c>
    </row>
    <row r="19943" spans="1:4">
      <c r="A19943" t="s">
        <v>15</v>
      </c>
      <c r="B19943">
        <v>524</v>
      </c>
      <c r="C19943" t="s">
        <v>9</v>
      </c>
      <c r="D19943">
        <v>2541</v>
      </c>
    </row>
    <row r="19944" spans="1:4">
      <c r="A19944" t="s">
        <v>15</v>
      </c>
      <c r="B19944">
        <v>525</v>
      </c>
      <c r="C19944" t="s">
        <v>9</v>
      </c>
      <c r="D19944">
        <v>1920</v>
      </c>
    </row>
    <row r="19945" spans="1:4">
      <c r="A19945" t="s">
        <v>15</v>
      </c>
      <c r="B19945">
        <v>526</v>
      </c>
      <c r="C19945" t="s">
        <v>9</v>
      </c>
      <c r="D19945">
        <v>1416</v>
      </c>
    </row>
    <row r="19946" spans="1:4">
      <c r="A19946" t="s">
        <v>15</v>
      </c>
      <c r="B19946">
        <v>527</v>
      </c>
      <c r="C19946" t="s">
        <v>9</v>
      </c>
      <c r="D19946">
        <v>1114</v>
      </c>
    </row>
    <row r="19947" spans="1:4">
      <c r="A19947" t="s">
        <v>15</v>
      </c>
      <c r="B19947">
        <v>528</v>
      </c>
      <c r="C19947" t="s">
        <v>9</v>
      </c>
      <c r="D19947">
        <v>1183</v>
      </c>
    </row>
    <row r="19948" spans="1:4">
      <c r="A19948" t="s">
        <v>15</v>
      </c>
      <c r="B19948">
        <v>529</v>
      </c>
      <c r="C19948" t="s">
        <v>9</v>
      </c>
      <c r="D19948">
        <v>1221</v>
      </c>
    </row>
    <row r="19949" spans="1:4">
      <c r="A19949" t="s">
        <v>15</v>
      </c>
      <c r="B19949">
        <v>530</v>
      </c>
      <c r="C19949" t="s">
        <v>9</v>
      </c>
      <c r="D19949">
        <v>1376</v>
      </c>
    </row>
    <row r="19950" spans="1:4">
      <c r="A19950" t="s">
        <v>15</v>
      </c>
      <c r="B19950">
        <v>531</v>
      </c>
      <c r="C19950" t="s">
        <v>9</v>
      </c>
      <c r="D19950">
        <v>1764</v>
      </c>
    </row>
    <row r="19951" spans="1:4">
      <c r="A19951" t="s">
        <v>15</v>
      </c>
      <c r="B19951">
        <v>532</v>
      </c>
      <c r="C19951" t="s">
        <v>9</v>
      </c>
      <c r="D19951">
        <v>2496</v>
      </c>
    </row>
    <row r="19952" spans="1:4">
      <c r="A19952" t="s">
        <v>15</v>
      </c>
      <c r="B19952">
        <v>533</v>
      </c>
      <c r="C19952" t="s">
        <v>9</v>
      </c>
      <c r="D19952">
        <v>2988</v>
      </c>
    </row>
    <row r="19953" spans="1:4">
      <c r="A19953" t="s">
        <v>15</v>
      </c>
      <c r="B19953">
        <v>534</v>
      </c>
      <c r="C19953" t="s">
        <v>9</v>
      </c>
      <c r="D19953">
        <v>2908</v>
      </c>
    </row>
    <row r="19954" spans="1:4">
      <c r="A19954" t="s">
        <v>15</v>
      </c>
      <c r="B19954">
        <v>535</v>
      </c>
      <c r="C19954" t="s">
        <v>9</v>
      </c>
      <c r="D19954">
        <v>2745</v>
      </c>
    </row>
    <row r="19955" spans="1:4">
      <c r="A19955" t="s">
        <v>15</v>
      </c>
      <c r="B19955">
        <v>536</v>
      </c>
      <c r="C19955" t="s">
        <v>9</v>
      </c>
      <c r="D19955">
        <v>2524</v>
      </c>
    </row>
    <row r="19956" spans="1:4">
      <c r="A19956" t="s">
        <v>15</v>
      </c>
      <c r="B19956">
        <v>537</v>
      </c>
      <c r="C19956" t="s">
        <v>9</v>
      </c>
      <c r="D19956">
        <v>2346</v>
      </c>
    </row>
    <row r="19957" spans="1:4">
      <c r="A19957" t="s">
        <v>15</v>
      </c>
      <c r="B19957">
        <v>538</v>
      </c>
      <c r="C19957" t="s">
        <v>9</v>
      </c>
      <c r="D19957">
        <v>2190</v>
      </c>
    </row>
    <row r="19958" spans="1:4">
      <c r="A19958" t="s">
        <v>15</v>
      </c>
      <c r="B19958">
        <v>539</v>
      </c>
      <c r="C19958" t="s">
        <v>9</v>
      </c>
      <c r="D19958">
        <v>2118</v>
      </c>
    </row>
    <row r="19959" spans="1:4">
      <c r="A19959" t="s">
        <v>15</v>
      </c>
      <c r="B19959">
        <v>540</v>
      </c>
      <c r="C19959" t="s">
        <v>9</v>
      </c>
      <c r="D19959">
        <v>2111</v>
      </c>
    </row>
    <row r="19960" spans="1:4">
      <c r="A19960" t="s">
        <v>15</v>
      </c>
      <c r="B19960">
        <v>541</v>
      </c>
      <c r="C19960" t="s">
        <v>9</v>
      </c>
      <c r="D19960">
        <v>2110</v>
      </c>
    </row>
    <row r="19961" spans="1:4">
      <c r="A19961" t="s">
        <v>15</v>
      </c>
      <c r="B19961">
        <v>542</v>
      </c>
      <c r="C19961" t="s">
        <v>9</v>
      </c>
      <c r="D19961">
        <v>2186</v>
      </c>
    </row>
    <row r="19962" spans="1:4">
      <c r="A19962" t="s">
        <v>15</v>
      </c>
      <c r="B19962">
        <v>543</v>
      </c>
      <c r="C19962" t="s">
        <v>9</v>
      </c>
      <c r="D19962">
        <v>2274</v>
      </c>
    </row>
    <row r="19963" spans="1:4">
      <c r="A19963" t="s">
        <v>15</v>
      </c>
      <c r="B19963">
        <v>544</v>
      </c>
      <c r="C19963" t="s">
        <v>9</v>
      </c>
      <c r="D19963">
        <v>2377</v>
      </c>
    </row>
    <row r="19964" spans="1:4">
      <c r="A19964" t="s">
        <v>15</v>
      </c>
      <c r="B19964">
        <v>545</v>
      </c>
      <c r="C19964" t="s">
        <v>9</v>
      </c>
      <c r="D19964">
        <v>2475</v>
      </c>
    </row>
    <row r="19965" spans="1:4">
      <c r="A19965" t="s">
        <v>15</v>
      </c>
      <c r="B19965">
        <v>546</v>
      </c>
      <c r="C19965" t="s">
        <v>9</v>
      </c>
      <c r="D19965">
        <v>2551</v>
      </c>
    </row>
    <row r="19966" spans="1:4">
      <c r="A19966" t="s">
        <v>15</v>
      </c>
      <c r="B19966">
        <v>547</v>
      </c>
      <c r="C19966" t="s">
        <v>9</v>
      </c>
      <c r="D19966">
        <v>2474</v>
      </c>
    </row>
    <row r="19967" spans="1:4">
      <c r="A19967" t="s">
        <v>15</v>
      </c>
      <c r="B19967">
        <v>548</v>
      </c>
      <c r="C19967" t="s">
        <v>9</v>
      </c>
      <c r="D19967">
        <v>2242</v>
      </c>
    </row>
    <row r="19968" spans="1:4">
      <c r="A19968" t="s">
        <v>15</v>
      </c>
      <c r="B19968">
        <v>549</v>
      </c>
      <c r="C19968" t="s">
        <v>9</v>
      </c>
      <c r="D19968">
        <v>1697</v>
      </c>
    </row>
    <row r="19969" spans="1:4">
      <c r="A19969" t="s">
        <v>15</v>
      </c>
      <c r="B19969">
        <v>550</v>
      </c>
      <c r="C19969" t="s">
        <v>9</v>
      </c>
      <c r="D19969">
        <v>1252</v>
      </c>
    </row>
    <row r="19970" spans="1:4">
      <c r="A19970" t="s">
        <v>15</v>
      </c>
      <c r="B19970">
        <v>551</v>
      </c>
      <c r="C19970" t="s">
        <v>9</v>
      </c>
      <c r="D19970">
        <v>1147</v>
      </c>
    </row>
    <row r="19971" spans="1:4">
      <c r="A19971" t="s">
        <v>15</v>
      </c>
      <c r="B19971">
        <v>552</v>
      </c>
      <c r="C19971" t="s">
        <v>9</v>
      </c>
      <c r="D19971">
        <v>1221</v>
      </c>
    </row>
    <row r="19972" spans="1:4">
      <c r="A19972" t="s">
        <v>15</v>
      </c>
      <c r="B19972">
        <v>553</v>
      </c>
      <c r="C19972" t="s">
        <v>9</v>
      </c>
      <c r="D19972">
        <v>1251</v>
      </c>
    </row>
    <row r="19973" spans="1:4">
      <c r="A19973" t="s">
        <v>15</v>
      </c>
      <c r="B19973">
        <v>554</v>
      </c>
      <c r="C19973" t="s">
        <v>9</v>
      </c>
      <c r="D19973">
        <v>1405</v>
      </c>
    </row>
    <row r="19974" spans="1:4">
      <c r="A19974" t="s">
        <v>15</v>
      </c>
      <c r="B19974">
        <v>555</v>
      </c>
      <c r="C19974" t="s">
        <v>9</v>
      </c>
      <c r="D19974">
        <v>1803</v>
      </c>
    </row>
    <row r="19975" spans="1:4">
      <c r="A19975" t="s">
        <v>15</v>
      </c>
      <c r="B19975">
        <v>556</v>
      </c>
      <c r="C19975" t="s">
        <v>9</v>
      </c>
      <c r="D19975">
        <v>2558</v>
      </c>
    </row>
    <row r="19976" spans="1:4">
      <c r="A19976" t="s">
        <v>15</v>
      </c>
      <c r="B19976">
        <v>557</v>
      </c>
      <c r="C19976" t="s">
        <v>9</v>
      </c>
      <c r="D19976">
        <v>3104</v>
      </c>
    </row>
    <row r="19977" spans="1:4">
      <c r="A19977" t="s">
        <v>15</v>
      </c>
      <c r="B19977">
        <v>558</v>
      </c>
      <c r="C19977" t="s">
        <v>9</v>
      </c>
      <c r="D19977">
        <v>3025</v>
      </c>
    </row>
    <row r="19978" spans="1:4">
      <c r="A19978" t="s">
        <v>15</v>
      </c>
      <c r="B19978">
        <v>559</v>
      </c>
      <c r="C19978" t="s">
        <v>9</v>
      </c>
      <c r="D19978">
        <v>2855</v>
      </c>
    </row>
    <row r="19979" spans="1:4">
      <c r="A19979" t="s">
        <v>15</v>
      </c>
      <c r="B19979">
        <v>560</v>
      </c>
      <c r="C19979" t="s">
        <v>9</v>
      </c>
      <c r="D19979">
        <v>2625</v>
      </c>
    </row>
    <row r="19980" spans="1:4">
      <c r="A19980" t="s">
        <v>15</v>
      </c>
      <c r="B19980">
        <v>561</v>
      </c>
      <c r="C19980" t="s">
        <v>9</v>
      </c>
      <c r="D19980">
        <v>2443</v>
      </c>
    </row>
    <row r="19981" spans="1:4">
      <c r="A19981" t="s">
        <v>15</v>
      </c>
      <c r="B19981">
        <v>562</v>
      </c>
      <c r="C19981" t="s">
        <v>9</v>
      </c>
      <c r="D19981">
        <v>2279</v>
      </c>
    </row>
    <row r="19982" spans="1:4">
      <c r="A19982" t="s">
        <v>15</v>
      </c>
      <c r="B19982">
        <v>563</v>
      </c>
      <c r="C19982" t="s">
        <v>9</v>
      </c>
      <c r="D19982">
        <v>2212</v>
      </c>
    </row>
    <row r="19983" spans="1:4">
      <c r="A19983" t="s">
        <v>15</v>
      </c>
      <c r="B19983">
        <v>564</v>
      </c>
      <c r="C19983" t="s">
        <v>9</v>
      </c>
      <c r="D19983">
        <v>2192</v>
      </c>
    </row>
    <row r="19984" spans="1:4">
      <c r="A19984" t="s">
        <v>15</v>
      </c>
      <c r="B19984">
        <v>565</v>
      </c>
      <c r="C19984" t="s">
        <v>9</v>
      </c>
      <c r="D19984">
        <v>2193</v>
      </c>
    </row>
    <row r="19985" spans="1:4">
      <c r="A19985" t="s">
        <v>15</v>
      </c>
      <c r="B19985">
        <v>566</v>
      </c>
      <c r="C19985" t="s">
        <v>9</v>
      </c>
      <c r="D19985">
        <v>2268</v>
      </c>
    </row>
    <row r="19986" spans="1:4">
      <c r="A19986" t="s">
        <v>15</v>
      </c>
      <c r="B19986">
        <v>567</v>
      </c>
      <c r="C19986" t="s">
        <v>9</v>
      </c>
      <c r="D19986">
        <v>2357</v>
      </c>
    </row>
    <row r="19987" spans="1:4">
      <c r="A19987" t="s">
        <v>15</v>
      </c>
      <c r="B19987">
        <v>568</v>
      </c>
      <c r="C19987" t="s">
        <v>9</v>
      </c>
      <c r="D19987">
        <v>2463</v>
      </c>
    </row>
    <row r="19988" spans="1:4">
      <c r="A19988" t="s">
        <v>15</v>
      </c>
      <c r="B19988">
        <v>569</v>
      </c>
      <c r="C19988" t="s">
        <v>9</v>
      </c>
      <c r="D19988">
        <v>2574</v>
      </c>
    </row>
    <row r="19989" spans="1:4">
      <c r="A19989" t="s">
        <v>15</v>
      </c>
      <c r="B19989">
        <v>570</v>
      </c>
      <c r="C19989" t="s">
        <v>9</v>
      </c>
      <c r="D19989">
        <v>2654</v>
      </c>
    </row>
    <row r="19990" spans="1:4">
      <c r="A19990" t="s">
        <v>15</v>
      </c>
      <c r="B19990">
        <v>571</v>
      </c>
      <c r="C19990" t="s">
        <v>9</v>
      </c>
      <c r="D19990">
        <v>2570</v>
      </c>
    </row>
    <row r="19991" spans="1:4">
      <c r="A19991" t="s">
        <v>15</v>
      </c>
      <c r="B19991">
        <v>572</v>
      </c>
      <c r="C19991" t="s">
        <v>9</v>
      </c>
      <c r="D19991">
        <v>2332</v>
      </c>
    </row>
    <row r="19992" spans="1:4">
      <c r="A19992" t="s">
        <v>15</v>
      </c>
      <c r="B19992">
        <v>573</v>
      </c>
      <c r="C19992" t="s">
        <v>9</v>
      </c>
      <c r="D19992">
        <v>1766</v>
      </c>
    </row>
    <row r="19993" spans="1:4">
      <c r="A19993" t="s">
        <v>15</v>
      </c>
      <c r="B19993">
        <v>574</v>
      </c>
      <c r="C19993" t="s">
        <v>9</v>
      </c>
      <c r="D19993">
        <v>1301</v>
      </c>
    </row>
    <row r="19994" spans="1:4">
      <c r="A19994" t="s">
        <v>15</v>
      </c>
      <c r="B19994">
        <v>575</v>
      </c>
      <c r="C19994" t="s">
        <v>9</v>
      </c>
      <c r="D19994">
        <v>1331</v>
      </c>
    </row>
    <row r="19995" spans="1:4">
      <c r="A19995" t="s">
        <v>15</v>
      </c>
      <c r="B19995">
        <v>576</v>
      </c>
      <c r="C19995" t="s">
        <v>9</v>
      </c>
      <c r="D19995">
        <v>1391</v>
      </c>
    </row>
    <row r="19996" spans="1:4">
      <c r="A19996" t="s">
        <v>15</v>
      </c>
      <c r="B19996">
        <v>577</v>
      </c>
      <c r="C19996" t="s">
        <v>9</v>
      </c>
      <c r="D19996">
        <v>1425</v>
      </c>
    </row>
    <row r="19997" spans="1:4">
      <c r="A19997" t="s">
        <v>15</v>
      </c>
      <c r="B19997">
        <v>578</v>
      </c>
      <c r="C19997" t="s">
        <v>9</v>
      </c>
      <c r="D19997">
        <v>1607</v>
      </c>
    </row>
    <row r="19998" spans="1:4">
      <c r="A19998" t="s">
        <v>15</v>
      </c>
      <c r="B19998">
        <v>579</v>
      </c>
      <c r="C19998" t="s">
        <v>9</v>
      </c>
      <c r="D19998">
        <v>2065</v>
      </c>
    </row>
    <row r="19999" spans="1:4">
      <c r="A19999" t="s">
        <v>15</v>
      </c>
      <c r="B19999">
        <v>580</v>
      </c>
      <c r="C19999" t="s">
        <v>9</v>
      </c>
      <c r="D19999">
        <v>2925</v>
      </c>
    </row>
    <row r="20000" spans="1:4">
      <c r="A20000" t="s">
        <v>15</v>
      </c>
      <c r="B20000">
        <v>581</v>
      </c>
      <c r="C20000" t="s">
        <v>9</v>
      </c>
      <c r="D20000">
        <v>3490</v>
      </c>
    </row>
    <row r="20001" spans="1:4">
      <c r="A20001" t="s">
        <v>15</v>
      </c>
      <c r="B20001">
        <v>582</v>
      </c>
      <c r="C20001" t="s">
        <v>9</v>
      </c>
      <c r="D20001">
        <v>3376</v>
      </c>
    </row>
    <row r="20002" spans="1:4">
      <c r="A20002" t="s">
        <v>15</v>
      </c>
      <c r="B20002">
        <v>583</v>
      </c>
      <c r="C20002" t="s">
        <v>9</v>
      </c>
      <c r="D20002">
        <v>3182</v>
      </c>
    </row>
    <row r="20003" spans="1:4">
      <c r="A20003" t="s">
        <v>15</v>
      </c>
      <c r="B20003">
        <v>584</v>
      </c>
      <c r="C20003" t="s">
        <v>9</v>
      </c>
      <c r="D20003">
        <v>2931</v>
      </c>
    </row>
    <row r="20004" spans="1:4">
      <c r="A20004" t="s">
        <v>15</v>
      </c>
      <c r="B20004">
        <v>585</v>
      </c>
      <c r="C20004" t="s">
        <v>9</v>
      </c>
      <c r="D20004">
        <v>2733</v>
      </c>
    </row>
    <row r="20005" spans="1:4">
      <c r="A20005" t="s">
        <v>15</v>
      </c>
      <c r="B20005">
        <v>586</v>
      </c>
      <c r="C20005" t="s">
        <v>9</v>
      </c>
      <c r="D20005">
        <v>2581</v>
      </c>
    </row>
    <row r="20006" spans="1:4">
      <c r="A20006" t="s">
        <v>15</v>
      </c>
      <c r="B20006">
        <v>587</v>
      </c>
      <c r="C20006" t="s">
        <v>9</v>
      </c>
      <c r="D20006">
        <v>2502</v>
      </c>
    </row>
    <row r="20007" spans="1:4">
      <c r="A20007" t="s">
        <v>15</v>
      </c>
      <c r="B20007">
        <v>588</v>
      </c>
      <c r="C20007" t="s">
        <v>9</v>
      </c>
      <c r="D20007">
        <v>2435</v>
      </c>
    </row>
    <row r="20008" spans="1:4">
      <c r="A20008" t="s">
        <v>15</v>
      </c>
      <c r="B20008">
        <v>589</v>
      </c>
      <c r="C20008" t="s">
        <v>9</v>
      </c>
      <c r="D20008">
        <v>2437</v>
      </c>
    </row>
    <row r="20009" spans="1:4">
      <c r="A20009" t="s">
        <v>15</v>
      </c>
      <c r="B20009">
        <v>590</v>
      </c>
      <c r="C20009" t="s">
        <v>9</v>
      </c>
      <c r="D20009">
        <v>2541</v>
      </c>
    </row>
    <row r="20010" spans="1:4">
      <c r="A20010" t="s">
        <v>15</v>
      </c>
      <c r="B20010">
        <v>591</v>
      </c>
      <c r="C20010" t="s">
        <v>9</v>
      </c>
      <c r="D20010">
        <v>2658</v>
      </c>
    </row>
    <row r="20011" spans="1:4">
      <c r="A20011" t="s">
        <v>15</v>
      </c>
      <c r="B20011">
        <v>592</v>
      </c>
      <c r="C20011" t="s">
        <v>9</v>
      </c>
      <c r="D20011">
        <v>2799</v>
      </c>
    </row>
    <row r="20012" spans="1:4">
      <c r="A20012" t="s">
        <v>15</v>
      </c>
      <c r="B20012">
        <v>593</v>
      </c>
      <c r="C20012" t="s">
        <v>9</v>
      </c>
      <c r="D20012">
        <v>2934</v>
      </c>
    </row>
    <row r="20013" spans="1:4">
      <c r="A20013" t="s">
        <v>15</v>
      </c>
      <c r="B20013">
        <v>594</v>
      </c>
      <c r="C20013" t="s">
        <v>9</v>
      </c>
      <c r="D20013">
        <v>2990</v>
      </c>
    </row>
    <row r="20014" spans="1:4">
      <c r="A20014" t="s">
        <v>15</v>
      </c>
      <c r="B20014">
        <v>595</v>
      </c>
      <c r="C20014" t="s">
        <v>9</v>
      </c>
      <c r="D20014">
        <v>2905</v>
      </c>
    </row>
    <row r="20015" spans="1:4">
      <c r="A20015" t="s">
        <v>15</v>
      </c>
      <c r="B20015">
        <v>596</v>
      </c>
      <c r="C20015" t="s">
        <v>9</v>
      </c>
      <c r="D20015">
        <v>2635</v>
      </c>
    </row>
    <row r="20016" spans="1:4">
      <c r="A20016" t="s">
        <v>15</v>
      </c>
      <c r="B20016">
        <v>597</v>
      </c>
      <c r="C20016" t="s">
        <v>9</v>
      </c>
      <c r="D20016">
        <v>2020</v>
      </c>
    </row>
    <row r="20017" spans="1:4">
      <c r="A20017" t="s">
        <v>15</v>
      </c>
      <c r="B20017">
        <v>598</v>
      </c>
      <c r="C20017" t="s">
        <v>9</v>
      </c>
      <c r="D20017">
        <v>1500</v>
      </c>
    </row>
    <row r="20018" spans="1:4">
      <c r="A20018" t="s">
        <v>15</v>
      </c>
      <c r="B20018">
        <v>599</v>
      </c>
      <c r="C20018" t="s">
        <v>9</v>
      </c>
      <c r="D20018">
        <v>2226</v>
      </c>
    </row>
    <row r="20019" spans="1:4">
      <c r="A20019" t="s">
        <v>15</v>
      </c>
      <c r="B20019">
        <v>600</v>
      </c>
      <c r="C20019" t="s">
        <v>9</v>
      </c>
      <c r="D20019">
        <v>2360</v>
      </c>
    </row>
    <row r="20020" spans="1:4">
      <c r="A20020" t="s">
        <v>15</v>
      </c>
      <c r="B20020">
        <v>601</v>
      </c>
      <c r="C20020" t="s">
        <v>9</v>
      </c>
      <c r="D20020">
        <v>2362</v>
      </c>
    </row>
    <row r="20021" spans="1:4">
      <c r="A20021" t="s">
        <v>15</v>
      </c>
      <c r="B20021">
        <v>602</v>
      </c>
      <c r="C20021" t="s">
        <v>9</v>
      </c>
      <c r="D20021">
        <v>2612</v>
      </c>
    </row>
    <row r="20022" spans="1:4">
      <c r="A20022" t="s">
        <v>15</v>
      </c>
      <c r="B20022">
        <v>603</v>
      </c>
      <c r="C20022" t="s">
        <v>9</v>
      </c>
      <c r="D20022">
        <v>3199</v>
      </c>
    </row>
    <row r="20023" spans="1:4">
      <c r="A20023" t="s">
        <v>15</v>
      </c>
      <c r="B20023">
        <v>604</v>
      </c>
      <c r="C20023" t="s">
        <v>9</v>
      </c>
      <c r="D20023">
        <v>4391</v>
      </c>
    </row>
    <row r="20024" spans="1:4">
      <c r="A20024" t="s">
        <v>15</v>
      </c>
      <c r="B20024">
        <v>605</v>
      </c>
      <c r="C20024" t="s">
        <v>9</v>
      </c>
      <c r="D20024">
        <v>4884</v>
      </c>
    </row>
    <row r="20025" spans="1:4">
      <c r="A20025" t="s">
        <v>15</v>
      </c>
      <c r="B20025">
        <v>606</v>
      </c>
      <c r="C20025" t="s">
        <v>9</v>
      </c>
      <c r="D20025">
        <v>4632</v>
      </c>
    </row>
    <row r="20026" spans="1:4">
      <c r="A20026" t="s">
        <v>15</v>
      </c>
      <c r="B20026">
        <v>607</v>
      </c>
      <c r="C20026" t="s">
        <v>9</v>
      </c>
      <c r="D20026">
        <v>4472</v>
      </c>
    </row>
    <row r="20027" spans="1:4">
      <c r="A20027" t="s">
        <v>15</v>
      </c>
      <c r="B20027">
        <v>608</v>
      </c>
      <c r="C20027" t="s">
        <v>9</v>
      </c>
      <c r="D20027">
        <v>4246</v>
      </c>
    </row>
    <row r="20028" spans="1:4">
      <c r="A20028" t="s">
        <v>15</v>
      </c>
      <c r="B20028">
        <v>609</v>
      </c>
      <c r="C20028" t="s">
        <v>9</v>
      </c>
      <c r="D20028">
        <v>4038</v>
      </c>
    </row>
    <row r="20029" spans="1:4">
      <c r="A20029" t="s">
        <v>15</v>
      </c>
      <c r="B20029">
        <v>610</v>
      </c>
      <c r="C20029" t="s">
        <v>9</v>
      </c>
      <c r="D20029">
        <v>3889</v>
      </c>
    </row>
    <row r="20030" spans="1:4">
      <c r="A20030" t="s">
        <v>15</v>
      </c>
      <c r="B20030">
        <v>611</v>
      </c>
      <c r="C20030" t="s">
        <v>9</v>
      </c>
      <c r="D20030">
        <v>3792</v>
      </c>
    </row>
    <row r="20031" spans="1:4">
      <c r="A20031" t="s">
        <v>15</v>
      </c>
      <c r="B20031">
        <v>612</v>
      </c>
      <c r="C20031" t="s">
        <v>9</v>
      </c>
      <c r="D20031">
        <v>3790</v>
      </c>
    </row>
    <row r="20032" spans="1:4">
      <c r="A20032" t="s">
        <v>15</v>
      </c>
      <c r="B20032">
        <v>613</v>
      </c>
      <c r="C20032" t="s">
        <v>9</v>
      </c>
      <c r="D20032">
        <v>3869</v>
      </c>
    </row>
    <row r="20033" spans="1:4">
      <c r="A20033" t="s">
        <v>15</v>
      </c>
      <c r="B20033">
        <v>614</v>
      </c>
      <c r="C20033" t="s">
        <v>9</v>
      </c>
      <c r="D20033">
        <v>3984</v>
      </c>
    </row>
    <row r="20034" spans="1:4">
      <c r="A20034" t="s">
        <v>15</v>
      </c>
      <c r="B20034">
        <v>615</v>
      </c>
      <c r="C20034" t="s">
        <v>9</v>
      </c>
      <c r="D20034">
        <v>4157</v>
      </c>
    </row>
    <row r="20035" spans="1:4">
      <c r="A20035" t="s">
        <v>15</v>
      </c>
      <c r="B20035">
        <v>616</v>
      </c>
      <c r="C20035" t="s">
        <v>9</v>
      </c>
      <c r="D20035">
        <v>4348</v>
      </c>
    </row>
    <row r="20036" spans="1:4">
      <c r="A20036" t="s">
        <v>15</v>
      </c>
      <c r="B20036">
        <v>617</v>
      </c>
      <c r="C20036" t="s">
        <v>9</v>
      </c>
      <c r="D20036">
        <v>4436</v>
      </c>
    </row>
    <row r="20037" spans="1:4">
      <c r="A20037" t="s">
        <v>15</v>
      </c>
      <c r="B20037">
        <v>618</v>
      </c>
      <c r="C20037" t="s">
        <v>9</v>
      </c>
      <c r="D20037">
        <v>4433</v>
      </c>
    </row>
    <row r="20038" spans="1:4">
      <c r="A20038" t="s">
        <v>15</v>
      </c>
      <c r="B20038">
        <v>619</v>
      </c>
      <c r="C20038" t="s">
        <v>9</v>
      </c>
      <c r="D20038">
        <v>4305</v>
      </c>
    </row>
    <row r="20039" spans="1:4">
      <c r="A20039" t="s">
        <v>15</v>
      </c>
      <c r="B20039">
        <v>620</v>
      </c>
      <c r="C20039" t="s">
        <v>9</v>
      </c>
      <c r="D20039">
        <v>3892</v>
      </c>
    </row>
    <row r="20040" spans="1:4">
      <c r="A20040" t="s">
        <v>15</v>
      </c>
      <c r="B20040">
        <v>621</v>
      </c>
      <c r="C20040" t="s">
        <v>9</v>
      </c>
      <c r="D20040">
        <v>3052</v>
      </c>
    </row>
    <row r="20041" spans="1:4">
      <c r="A20041" t="s">
        <v>15</v>
      </c>
      <c r="B20041">
        <v>622</v>
      </c>
      <c r="C20041" t="s">
        <v>9</v>
      </c>
      <c r="D20041">
        <v>2445</v>
      </c>
    </row>
    <row r="20042" spans="1:4">
      <c r="A20042" t="s">
        <v>15</v>
      </c>
      <c r="B20042">
        <v>623</v>
      </c>
      <c r="C20042" t="s">
        <v>9</v>
      </c>
      <c r="D20042">
        <v>2739</v>
      </c>
    </row>
    <row r="20043" spans="1:4">
      <c r="A20043" t="s">
        <v>15</v>
      </c>
      <c r="B20043">
        <v>624</v>
      </c>
      <c r="C20043" t="s">
        <v>9</v>
      </c>
      <c r="D20043">
        <v>2851</v>
      </c>
    </row>
    <row r="20044" spans="1:4">
      <c r="A20044" t="s">
        <v>15</v>
      </c>
      <c r="B20044">
        <v>625</v>
      </c>
      <c r="C20044" t="s">
        <v>9</v>
      </c>
      <c r="D20044">
        <v>2926</v>
      </c>
    </row>
    <row r="20045" spans="1:4">
      <c r="A20045" t="s">
        <v>15</v>
      </c>
      <c r="B20045">
        <v>626</v>
      </c>
      <c r="C20045" t="s">
        <v>9</v>
      </c>
      <c r="D20045">
        <v>3169</v>
      </c>
    </row>
    <row r="20046" spans="1:4">
      <c r="A20046" t="s">
        <v>15</v>
      </c>
      <c r="B20046">
        <v>627</v>
      </c>
      <c r="C20046" t="s">
        <v>9</v>
      </c>
      <c r="D20046">
        <v>3697</v>
      </c>
    </row>
    <row r="20047" spans="1:4">
      <c r="A20047" t="s">
        <v>15</v>
      </c>
      <c r="B20047">
        <v>628</v>
      </c>
      <c r="C20047" t="s">
        <v>9</v>
      </c>
      <c r="D20047">
        <v>5042</v>
      </c>
    </row>
    <row r="20048" spans="1:4">
      <c r="A20048" t="s">
        <v>15</v>
      </c>
      <c r="B20048">
        <v>629</v>
      </c>
      <c r="C20048" t="s">
        <v>9</v>
      </c>
      <c r="D20048">
        <v>5933</v>
      </c>
    </row>
    <row r="20049" spans="1:4">
      <c r="A20049" t="s">
        <v>15</v>
      </c>
      <c r="B20049">
        <v>630</v>
      </c>
      <c r="C20049" t="s">
        <v>9</v>
      </c>
      <c r="D20049">
        <v>5702</v>
      </c>
    </row>
    <row r="20050" spans="1:4">
      <c r="A20050" t="s">
        <v>15</v>
      </c>
      <c r="B20050">
        <v>631</v>
      </c>
      <c r="C20050" t="s">
        <v>9</v>
      </c>
      <c r="D20050">
        <v>5567</v>
      </c>
    </row>
    <row r="20051" spans="1:4">
      <c r="A20051" t="s">
        <v>15</v>
      </c>
      <c r="B20051">
        <v>632</v>
      </c>
      <c r="C20051" t="s">
        <v>9</v>
      </c>
      <c r="D20051">
        <v>5335</v>
      </c>
    </row>
    <row r="20052" spans="1:4">
      <c r="A20052" t="s">
        <v>15</v>
      </c>
      <c r="B20052">
        <v>633</v>
      </c>
      <c r="C20052" t="s">
        <v>9</v>
      </c>
      <c r="D20052">
        <v>5110</v>
      </c>
    </row>
    <row r="20053" spans="1:4">
      <c r="A20053" t="s">
        <v>15</v>
      </c>
      <c r="B20053">
        <v>634</v>
      </c>
      <c r="C20053" t="s">
        <v>9</v>
      </c>
      <c r="D20053">
        <v>4885</v>
      </c>
    </row>
    <row r="20054" spans="1:4">
      <c r="A20054" t="s">
        <v>15</v>
      </c>
      <c r="B20054">
        <v>635</v>
      </c>
      <c r="C20054" t="s">
        <v>9</v>
      </c>
      <c r="D20054">
        <v>4758</v>
      </c>
    </row>
    <row r="20055" spans="1:4">
      <c r="A20055" t="s">
        <v>15</v>
      </c>
      <c r="B20055">
        <v>636</v>
      </c>
      <c r="C20055" t="s">
        <v>9</v>
      </c>
      <c r="D20055">
        <v>4773</v>
      </c>
    </row>
    <row r="20056" spans="1:4">
      <c r="A20056" t="s">
        <v>15</v>
      </c>
      <c r="B20056">
        <v>637</v>
      </c>
      <c r="C20056" t="s">
        <v>9</v>
      </c>
      <c r="D20056">
        <v>4824</v>
      </c>
    </row>
    <row r="20057" spans="1:4">
      <c r="A20057" t="s">
        <v>15</v>
      </c>
      <c r="B20057">
        <v>638</v>
      </c>
      <c r="C20057" t="s">
        <v>9</v>
      </c>
      <c r="D20057">
        <v>4942</v>
      </c>
    </row>
    <row r="20058" spans="1:4">
      <c r="A20058" t="s">
        <v>15</v>
      </c>
      <c r="B20058">
        <v>639</v>
      </c>
      <c r="C20058" t="s">
        <v>9</v>
      </c>
      <c r="D20058">
        <v>5132</v>
      </c>
    </row>
    <row r="20059" spans="1:4">
      <c r="A20059" t="s">
        <v>15</v>
      </c>
      <c r="B20059">
        <v>640</v>
      </c>
      <c r="C20059" t="s">
        <v>9</v>
      </c>
      <c r="D20059">
        <v>5299</v>
      </c>
    </row>
    <row r="20060" spans="1:4">
      <c r="A20060" t="s">
        <v>15</v>
      </c>
      <c r="B20060">
        <v>641</v>
      </c>
      <c r="C20060" t="s">
        <v>9</v>
      </c>
      <c r="D20060">
        <v>5359</v>
      </c>
    </row>
    <row r="20061" spans="1:4">
      <c r="A20061" t="s">
        <v>15</v>
      </c>
      <c r="B20061">
        <v>642</v>
      </c>
      <c r="C20061" t="s">
        <v>9</v>
      </c>
      <c r="D20061">
        <v>5320</v>
      </c>
    </row>
    <row r="20062" spans="1:4">
      <c r="A20062" t="s">
        <v>15</v>
      </c>
      <c r="B20062">
        <v>643</v>
      </c>
      <c r="C20062" t="s">
        <v>9</v>
      </c>
      <c r="D20062">
        <v>5101</v>
      </c>
    </row>
    <row r="20063" spans="1:4">
      <c r="A20063" t="s">
        <v>15</v>
      </c>
      <c r="B20063">
        <v>644</v>
      </c>
      <c r="C20063" t="s">
        <v>9</v>
      </c>
      <c r="D20063">
        <v>4616</v>
      </c>
    </row>
    <row r="20064" spans="1:4">
      <c r="A20064" t="s">
        <v>15</v>
      </c>
      <c r="B20064">
        <v>645</v>
      </c>
      <c r="C20064" t="s">
        <v>9</v>
      </c>
      <c r="D20064">
        <v>3623</v>
      </c>
    </row>
    <row r="20065" spans="1:4">
      <c r="A20065" t="s">
        <v>15</v>
      </c>
      <c r="B20065">
        <v>646</v>
      </c>
      <c r="C20065" t="s">
        <v>9</v>
      </c>
      <c r="D20065">
        <v>2935</v>
      </c>
    </row>
    <row r="20066" spans="1:4">
      <c r="A20066" t="s">
        <v>15</v>
      </c>
      <c r="B20066">
        <v>647</v>
      </c>
      <c r="C20066" t="s">
        <v>9</v>
      </c>
      <c r="D20066">
        <v>2750</v>
      </c>
    </row>
    <row r="20067" spans="1:4">
      <c r="A20067" t="s">
        <v>15</v>
      </c>
      <c r="B20067">
        <v>648</v>
      </c>
      <c r="C20067" t="s">
        <v>9</v>
      </c>
      <c r="D20067">
        <v>2870</v>
      </c>
    </row>
    <row r="20068" spans="1:4">
      <c r="A20068" t="s">
        <v>15</v>
      </c>
      <c r="B20068">
        <v>649</v>
      </c>
      <c r="C20068" t="s">
        <v>9</v>
      </c>
      <c r="D20068">
        <v>2944</v>
      </c>
    </row>
    <row r="20069" spans="1:4">
      <c r="A20069" t="s">
        <v>15</v>
      </c>
      <c r="B20069">
        <v>650</v>
      </c>
      <c r="C20069" t="s">
        <v>9</v>
      </c>
      <c r="D20069">
        <v>3169</v>
      </c>
    </row>
    <row r="20070" spans="1:4">
      <c r="A20070" t="s">
        <v>15</v>
      </c>
      <c r="B20070">
        <v>651</v>
      </c>
      <c r="C20070" t="s">
        <v>9</v>
      </c>
      <c r="D20070">
        <v>3676</v>
      </c>
    </row>
    <row r="20071" spans="1:4">
      <c r="A20071" t="s">
        <v>15</v>
      </c>
      <c r="B20071">
        <v>652</v>
      </c>
      <c r="C20071" t="s">
        <v>9</v>
      </c>
      <c r="D20071">
        <v>5008</v>
      </c>
    </row>
    <row r="20072" spans="1:4">
      <c r="A20072" t="s">
        <v>15</v>
      </c>
      <c r="B20072">
        <v>653</v>
      </c>
      <c r="C20072" t="s">
        <v>9</v>
      </c>
      <c r="D20072">
        <v>5893</v>
      </c>
    </row>
    <row r="20073" spans="1:4">
      <c r="A20073" t="s">
        <v>15</v>
      </c>
      <c r="B20073">
        <v>654</v>
      </c>
      <c r="C20073" t="s">
        <v>9</v>
      </c>
      <c r="D20073">
        <v>5686</v>
      </c>
    </row>
    <row r="20074" spans="1:4">
      <c r="A20074" t="s">
        <v>15</v>
      </c>
      <c r="B20074">
        <v>655</v>
      </c>
      <c r="C20074" t="s">
        <v>9</v>
      </c>
      <c r="D20074">
        <v>5558</v>
      </c>
    </row>
    <row r="20075" spans="1:4">
      <c r="A20075" t="s">
        <v>15</v>
      </c>
      <c r="B20075">
        <v>656</v>
      </c>
      <c r="C20075" t="s">
        <v>9</v>
      </c>
      <c r="D20075">
        <v>5336</v>
      </c>
    </row>
    <row r="20076" spans="1:4">
      <c r="A20076" t="s">
        <v>15</v>
      </c>
      <c r="B20076">
        <v>657</v>
      </c>
      <c r="C20076" t="s">
        <v>9</v>
      </c>
      <c r="D20076">
        <v>5106</v>
      </c>
    </row>
    <row r="20077" spans="1:4">
      <c r="A20077" t="s">
        <v>15</v>
      </c>
      <c r="B20077">
        <v>658</v>
      </c>
      <c r="C20077" t="s">
        <v>9</v>
      </c>
      <c r="D20077">
        <v>4884</v>
      </c>
    </row>
    <row r="20078" spans="1:4">
      <c r="A20078" t="s">
        <v>15</v>
      </c>
      <c r="B20078">
        <v>659</v>
      </c>
      <c r="C20078" t="s">
        <v>9</v>
      </c>
      <c r="D20078">
        <v>4764</v>
      </c>
    </row>
    <row r="20079" spans="1:4">
      <c r="A20079" t="s">
        <v>15</v>
      </c>
      <c r="B20079">
        <v>660</v>
      </c>
      <c r="C20079" t="s">
        <v>9</v>
      </c>
      <c r="D20079">
        <v>4773</v>
      </c>
    </row>
    <row r="20080" spans="1:4">
      <c r="A20080" t="s">
        <v>15</v>
      </c>
      <c r="B20080">
        <v>661</v>
      </c>
      <c r="C20080" t="s">
        <v>9</v>
      </c>
      <c r="D20080">
        <v>4825</v>
      </c>
    </row>
    <row r="20081" spans="1:4">
      <c r="A20081" t="s">
        <v>15</v>
      </c>
      <c r="B20081">
        <v>662</v>
      </c>
      <c r="C20081" t="s">
        <v>9</v>
      </c>
      <c r="D20081">
        <v>4943</v>
      </c>
    </row>
    <row r="20082" spans="1:4">
      <c r="A20082" t="s">
        <v>15</v>
      </c>
      <c r="B20082">
        <v>663</v>
      </c>
      <c r="C20082" t="s">
        <v>9</v>
      </c>
      <c r="D20082">
        <v>5136</v>
      </c>
    </row>
    <row r="20083" spans="1:4">
      <c r="A20083" t="s">
        <v>15</v>
      </c>
      <c r="B20083">
        <v>664</v>
      </c>
      <c r="C20083" t="s">
        <v>9</v>
      </c>
      <c r="D20083">
        <v>5266</v>
      </c>
    </row>
    <row r="20084" spans="1:4">
      <c r="A20084" t="s">
        <v>15</v>
      </c>
      <c r="B20084">
        <v>665</v>
      </c>
      <c r="C20084" t="s">
        <v>9</v>
      </c>
      <c r="D20084">
        <v>5299</v>
      </c>
    </row>
    <row r="20085" spans="1:4">
      <c r="A20085" t="s">
        <v>15</v>
      </c>
      <c r="B20085">
        <v>666</v>
      </c>
      <c r="C20085" t="s">
        <v>9</v>
      </c>
      <c r="D20085">
        <v>5255</v>
      </c>
    </row>
    <row r="20086" spans="1:4">
      <c r="A20086" t="s">
        <v>15</v>
      </c>
      <c r="B20086">
        <v>667</v>
      </c>
      <c r="C20086" t="s">
        <v>9</v>
      </c>
      <c r="D20086">
        <v>5072</v>
      </c>
    </row>
    <row r="20087" spans="1:4">
      <c r="A20087" t="s">
        <v>15</v>
      </c>
      <c r="B20087">
        <v>668</v>
      </c>
      <c r="C20087" t="s">
        <v>9</v>
      </c>
      <c r="D20087">
        <v>4576</v>
      </c>
    </row>
    <row r="20088" spans="1:4">
      <c r="A20088" t="s">
        <v>15</v>
      </c>
      <c r="B20088">
        <v>669</v>
      </c>
      <c r="C20088" t="s">
        <v>9</v>
      </c>
      <c r="D20088">
        <v>3599</v>
      </c>
    </row>
    <row r="20089" spans="1:4">
      <c r="A20089" t="s">
        <v>15</v>
      </c>
      <c r="B20089">
        <v>670</v>
      </c>
      <c r="C20089" t="s">
        <v>9</v>
      </c>
      <c r="D20089">
        <v>2928</v>
      </c>
    </row>
    <row r="20090" spans="1:4">
      <c r="A20090" t="s">
        <v>15</v>
      </c>
      <c r="B20090">
        <v>671</v>
      </c>
      <c r="C20090" t="s">
        <v>9</v>
      </c>
      <c r="D20090">
        <v>2417</v>
      </c>
    </row>
    <row r="20091" spans="1:4">
      <c r="A20091" t="s">
        <v>15</v>
      </c>
      <c r="B20091">
        <v>672</v>
      </c>
      <c r="C20091" t="s">
        <v>9</v>
      </c>
      <c r="D20091">
        <v>2533</v>
      </c>
    </row>
    <row r="20092" spans="1:4">
      <c r="A20092" t="s">
        <v>16</v>
      </c>
      <c r="B20092">
        <v>505</v>
      </c>
      <c r="C20092" t="s">
        <v>9</v>
      </c>
      <c r="D20092">
        <v>14320</v>
      </c>
    </row>
    <row r="20093" spans="1:4">
      <c r="A20093" t="s">
        <v>16</v>
      </c>
      <c r="B20093">
        <v>506</v>
      </c>
      <c r="C20093" t="s">
        <v>9</v>
      </c>
      <c r="D20093">
        <v>14537</v>
      </c>
    </row>
    <row r="20094" spans="1:4">
      <c r="A20094" t="s">
        <v>16</v>
      </c>
      <c r="B20094">
        <v>507</v>
      </c>
      <c r="C20094" t="s">
        <v>9</v>
      </c>
      <c r="D20094">
        <v>15254</v>
      </c>
    </row>
    <row r="20095" spans="1:4">
      <c r="A20095" t="s">
        <v>16</v>
      </c>
      <c r="B20095">
        <v>508</v>
      </c>
      <c r="C20095" t="s">
        <v>9</v>
      </c>
      <c r="D20095">
        <v>16344</v>
      </c>
    </row>
    <row r="20096" spans="1:4">
      <c r="A20096" t="s">
        <v>16</v>
      </c>
      <c r="B20096">
        <v>509</v>
      </c>
      <c r="C20096" t="s">
        <v>9</v>
      </c>
      <c r="D20096">
        <v>21088</v>
      </c>
    </row>
    <row r="20097" spans="1:4">
      <c r="A20097" t="s">
        <v>16</v>
      </c>
      <c r="B20097">
        <v>510</v>
      </c>
      <c r="C20097" t="s">
        <v>9</v>
      </c>
      <c r="D20097">
        <v>27258</v>
      </c>
    </row>
    <row r="20098" spans="1:4">
      <c r="A20098" t="s">
        <v>16</v>
      </c>
      <c r="B20098">
        <v>511</v>
      </c>
      <c r="C20098" t="s">
        <v>9</v>
      </c>
      <c r="D20098">
        <v>25307</v>
      </c>
    </row>
    <row r="20099" spans="1:4">
      <c r="A20099" t="s">
        <v>16</v>
      </c>
      <c r="B20099">
        <v>512</v>
      </c>
      <c r="C20099" t="s">
        <v>9</v>
      </c>
      <c r="D20099">
        <v>24698</v>
      </c>
    </row>
    <row r="20100" spans="1:4">
      <c r="A20100" t="s">
        <v>16</v>
      </c>
      <c r="B20100">
        <v>513</v>
      </c>
      <c r="C20100" t="s">
        <v>9</v>
      </c>
      <c r="D20100">
        <v>23478</v>
      </c>
    </row>
    <row r="20101" spans="1:4">
      <c r="A20101" t="s">
        <v>16</v>
      </c>
      <c r="B20101">
        <v>514</v>
      </c>
      <c r="C20101" t="s">
        <v>9</v>
      </c>
      <c r="D20101">
        <v>22555</v>
      </c>
    </row>
    <row r="20102" spans="1:4">
      <c r="A20102" t="s">
        <v>16</v>
      </c>
      <c r="B20102">
        <v>515</v>
      </c>
      <c r="C20102" t="s">
        <v>9</v>
      </c>
      <c r="D20102">
        <v>21715</v>
      </c>
    </row>
    <row r="20103" spans="1:4">
      <c r="A20103" t="s">
        <v>16</v>
      </c>
      <c r="B20103">
        <v>516</v>
      </c>
      <c r="C20103" t="s">
        <v>9</v>
      </c>
      <c r="D20103">
        <v>21019</v>
      </c>
    </row>
    <row r="20104" spans="1:4">
      <c r="A20104" t="s">
        <v>16</v>
      </c>
      <c r="B20104">
        <v>517</v>
      </c>
      <c r="C20104" t="s">
        <v>9</v>
      </c>
      <c r="D20104">
        <v>20697</v>
      </c>
    </row>
    <row r="20105" spans="1:4">
      <c r="A20105" t="s">
        <v>16</v>
      </c>
      <c r="B20105">
        <v>518</v>
      </c>
      <c r="C20105" t="s">
        <v>9</v>
      </c>
      <c r="D20105">
        <v>20651</v>
      </c>
    </row>
    <row r="20106" spans="1:4">
      <c r="A20106" t="s">
        <v>16</v>
      </c>
      <c r="B20106">
        <v>519</v>
      </c>
      <c r="C20106" t="s">
        <v>9</v>
      </c>
      <c r="D20106">
        <v>21358</v>
      </c>
    </row>
    <row r="20107" spans="1:4">
      <c r="A20107" t="s">
        <v>16</v>
      </c>
      <c r="B20107">
        <v>520</v>
      </c>
      <c r="C20107" t="s">
        <v>9</v>
      </c>
      <c r="D20107">
        <v>22246</v>
      </c>
    </row>
    <row r="20108" spans="1:4">
      <c r="A20108" t="s">
        <v>16</v>
      </c>
      <c r="B20108">
        <v>521</v>
      </c>
      <c r="C20108" t="s">
        <v>9</v>
      </c>
      <c r="D20108">
        <v>22819</v>
      </c>
    </row>
    <row r="20109" spans="1:4">
      <c r="A20109" t="s">
        <v>16</v>
      </c>
      <c r="B20109">
        <v>522</v>
      </c>
      <c r="C20109" t="s">
        <v>9</v>
      </c>
      <c r="D20109">
        <v>22343</v>
      </c>
    </row>
    <row r="20110" spans="1:4">
      <c r="A20110" t="s">
        <v>16</v>
      </c>
      <c r="B20110">
        <v>523</v>
      </c>
      <c r="C20110" t="s">
        <v>9</v>
      </c>
      <c r="D20110">
        <v>22325</v>
      </c>
    </row>
    <row r="20111" spans="1:4">
      <c r="A20111" t="s">
        <v>16</v>
      </c>
      <c r="B20111">
        <v>524</v>
      </c>
      <c r="C20111" t="s">
        <v>9</v>
      </c>
      <c r="D20111">
        <v>21713</v>
      </c>
    </row>
    <row r="20112" spans="1:4">
      <c r="A20112" t="s">
        <v>16</v>
      </c>
      <c r="B20112">
        <v>525</v>
      </c>
      <c r="C20112" t="s">
        <v>9</v>
      </c>
      <c r="D20112">
        <v>20116</v>
      </c>
    </row>
    <row r="20113" spans="1:4">
      <c r="A20113" t="s">
        <v>16</v>
      </c>
      <c r="B20113">
        <v>526</v>
      </c>
      <c r="C20113" t="s">
        <v>9</v>
      </c>
      <c r="D20113">
        <v>17546</v>
      </c>
    </row>
    <row r="20114" spans="1:4">
      <c r="A20114" t="s">
        <v>16</v>
      </c>
      <c r="B20114">
        <v>527</v>
      </c>
      <c r="C20114" t="s">
        <v>9</v>
      </c>
      <c r="D20114">
        <v>14806</v>
      </c>
    </row>
    <row r="20115" spans="1:4">
      <c r="A20115" t="s">
        <v>16</v>
      </c>
      <c r="B20115">
        <v>528</v>
      </c>
      <c r="C20115" t="s">
        <v>9</v>
      </c>
      <c r="D20115">
        <v>14992</v>
      </c>
    </row>
    <row r="20116" spans="1:4">
      <c r="A20116" t="s">
        <v>16</v>
      </c>
      <c r="B20116">
        <v>529</v>
      </c>
      <c r="C20116" t="s">
        <v>9</v>
      </c>
      <c r="D20116">
        <v>14983</v>
      </c>
    </row>
    <row r="20117" spans="1:4">
      <c r="A20117" t="s">
        <v>16</v>
      </c>
      <c r="B20117">
        <v>530</v>
      </c>
      <c r="C20117" t="s">
        <v>9</v>
      </c>
      <c r="D20117">
        <v>15200</v>
      </c>
    </row>
    <row r="20118" spans="1:4">
      <c r="A20118" t="s">
        <v>16</v>
      </c>
      <c r="B20118">
        <v>531</v>
      </c>
      <c r="C20118" t="s">
        <v>9</v>
      </c>
      <c r="D20118">
        <v>15942</v>
      </c>
    </row>
    <row r="20119" spans="1:4">
      <c r="A20119" t="s">
        <v>16</v>
      </c>
      <c r="B20119">
        <v>532</v>
      </c>
      <c r="C20119" t="s">
        <v>9</v>
      </c>
      <c r="D20119">
        <v>17016</v>
      </c>
    </row>
    <row r="20120" spans="1:4">
      <c r="A20120" t="s">
        <v>16</v>
      </c>
      <c r="B20120">
        <v>533</v>
      </c>
      <c r="C20120" t="s">
        <v>9</v>
      </c>
      <c r="D20120">
        <v>21879</v>
      </c>
    </row>
    <row r="20121" spans="1:4">
      <c r="A20121" t="s">
        <v>16</v>
      </c>
      <c r="B20121">
        <v>534</v>
      </c>
      <c r="C20121" t="s">
        <v>9</v>
      </c>
      <c r="D20121">
        <v>28399</v>
      </c>
    </row>
    <row r="20122" spans="1:4">
      <c r="A20122" t="s">
        <v>16</v>
      </c>
      <c r="B20122">
        <v>535</v>
      </c>
      <c r="C20122" t="s">
        <v>9</v>
      </c>
      <c r="D20122">
        <v>26345</v>
      </c>
    </row>
    <row r="20123" spans="1:4">
      <c r="A20123" t="s">
        <v>16</v>
      </c>
      <c r="B20123">
        <v>536</v>
      </c>
      <c r="C20123" t="s">
        <v>9</v>
      </c>
      <c r="D20123">
        <v>25674</v>
      </c>
    </row>
    <row r="20124" spans="1:4">
      <c r="A20124" t="s">
        <v>16</v>
      </c>
      <c r="B20124">
        <v>537</v>
      </c>
      <c r="C20124" t="s">
        <v>9</v>
      </c>
      <c r="D20124">
        <v>24395</v>
      </c>
    </row>
    <row r="20125" spans="1:4">
      <c r="A20125" t="s">
        <v>16</v>
      </c>
      <c r="B20125">
        <v>538</v>
      </c>
      <c r="C20125" t="s">
        <v>9</v>
      </c>
      <c r="D20125">
        <v>23441</v>
      </c>
    </row>
    <row r="20126" spans="1:4">
      <c r="A20126" t="s">
        <v>16</v>
      </c>
      <c r="B20126">
        <v>539</v>
      </c>
      <c r="C20126" t="s">
        <v>9</v>
      </c>
      <c r="D20126">
        <v>22571</v>
      </c>
    </row>
    <row r="20127" spans="1:4">
      <c r="A20127" t="s">
        <v>16</v>
      </c>
      <c r="B20127">
        <v>540</v>
      </c>
      <c r="C20127" t="s">
        <v>9</v>
      </c>
      <c r="D20127">
        <v>21818</v>
      </c>
    </row>
    <row r="20128" spans="1:4">
      <c r="A20128" t="s">
        <v>16</v>
      </c>
      <c r="B20128">
        <v>541</v>
      </c>
      <c r="C20128" t="s">
        <v>9</v>
      </c>
      <c r="D20128">
        <v>21508</v>
      </c>
    </row>
    <row r="20129" spans="1:4">
      <c r="A20129" t="s">
        <v>16</v>
      </c>
      <c r="B20129">
        <v>542</v>
      </c>
      <c r="C20129" t="s">
        <v>9</v>
      </c>
      <c r="D20129">
        <v>21439</v>
      </c>
    </row>
    <row r="20130" spans="1:4">
      <c r="A20130" t="s">
        <v>16</v>
      </c>
      <c r="B20130">
        <v>543</v>
      </c>
      <c r="C20130" t="s">
        <v>9</v>
      </c>
      <c r="D20130">
        <v>22188</v>
      </c>
    </row>
    <row r="20131" spans="1:4">
      <c r="A20131" t="s">
        <v>16</v>
      </c>
      <c r="B20131">
        <v>544</v>
      </c>
      <c r="C20131" t="s">
        <v>9</v>
      </c>
      <c r="D20131">
        <v>23133</v>
      </c>
    </row>
    <row r="20132" spans="1:4">
      <c r="A20132" t="s">
        <v>16</v>
      </c>
      <c r="B20132">
        <v>545</v>
      </c>
      <c r="C20132" t="s">
        <v>9</v>
      </c>
      <c r="D20132">
        <v>23728</v>
      </c>
    </row>
    <row r="20133" spans="1:4">
      <c r="A20133" t="s">
        <v>16</v>
      </c>
      <c r="B20133">
        <v>546</v>
      </c>
      <c r="C20133" t="s">
        <v>9</v>
      </c>
      <c r="D20133">
        <v>23199</v>
      </c>
    </row>
    <row r="20134" spans="1:4">
      <c r="A20134" t="s">
        <v>16</v>
      </c>
      <c r="B20134">
        <v>547</v>
      </c>
      <c r="C20134" t="s">
        <v>9</v>
      </c>
      <c r="D20134">
        <v>23189</v>
      </c>
    </row>
    <row r="20135" spans="1:4">
      <c r="A20135" t="s">
        <v>16</v>
      </c>
      <c r="B20135">
        <v>548</v>
      </c>
      <c r="C20135" t="s">
        <v>9</v>
      </c>
      <c r="D20135">
        <v>22583</v>
      </c>
    </row>
    <row r="20136" spans="1:4">
      <c r="A20136" t="s">
        <v>16</v>
      </c>
      <c r="B20136">
        <v>549</v>
      </c>
      <c r="C20136" t="s">
        <v>9</v>
      </c>
      <c r="D20136">
        <v>20959</v>
      </c>
    </row>
    <row r="20137" spans="1:4">
      <c r="A20137" t="s">
        <v>16</v>
      </c>
      <c r="B20137">
        <v>550</v>
      </c>
      <c r="C20137" t="s">
        <v>9</v>
      </c>
      <c r="D20137">
        <v>18349</v>
      </c>
    </row>
    <row r="20138" spans="1:4">
      <c r="A20138" t="s">
        <v>16</v>
      </c>
      <c r="B20138">
        <v>551</v>
      </c>
      <c r="C20138" t="s">
        <v>9</v>
      </c>
      <c r="D20138">
        <v>15499</v>
      </c>
    </row>
    <row r="20139" spans="1:4">
      <c r="A20139" t="s">
        <v>16</v>
      </c>
      <c r="B20139">
        <v>552</v>
      </c>
      <c r="C20139" t="s">
        <v>9</v>
      </c>
      <c r="D20139">
        <v>15617</v>
      </c>
    </row>
    <row r="20140" spans="1:4">
      <c r="A20140" t="s">
        <v>16</v>
      </c>
      <c r="B20140">
        <v>553</v>
      </c>
      <c r="C20140" t="s">
        <v>9</v>
      </c>
      <c r="D20140">
        <v>15457</v>
      </c>
    </row>
    <row r="20141" spans="1:4">
      <c r="A20141" t="s">
        <v>16</v>
      </c>
      <c r="B20141">
        <v>554</v>
      </c>
      <c r="C20141" t="s">
        <v>9</v>
      </c>
      <c r="D20141">
        <v>15685</v>
      </c>
    </row>
    <row r="20142" spans="1:4">
      <c r="A20142" t="s">
        <v>16</v>
      </c>
      <c r="B20142">
        <v>555</v>
      </c>
      <c r="C20142" t="s">
        <v>9</v>
      </c>
      <c r="D20142">
        <v>16303</v>
      </c>
    </row>
    <row r="20143" spans="1:4">
      <c r="A20143" t="s">
        <v>16</v>
      </c>
      <c r="B20143">
        <v>556</v>
      </c>
      <c r="C20143" t="s">
        <v>9</v>
      </c>
      <c r="D20143">
        <v>17248</v>
      </c>
    </row>
    <row r="20144" spans="1:4">
      <c r="A20144" t="s">
        <v>16</v>
      </c>
      <c r="B20144">
        <v>557</v>
      </c>
      <c r="C20144" t="s">
        <v>9</v>
      </c>
      <c r="D20144">
        <v>22076</v>
      </c>
    </row>
    <row r="20145" spans="1:4">
      <c r="A20145" t="s">
        <v>16</v>
      </c>
      <c r="B20145">
        <v>558</v>
      </c>
      <c r="C20145" t="s">
        <v>9</v>
      </c>
      <c r="D20145">
        <v>28823</v>
      </c>
    </row>
    <row r="20146" spans="1:4">
      <c r="A20146" t="s">
        <v>16</v>
      </c>
      <c r="B20146">
        <v>559</v>
      </c>
      <c r="C20146" t="s">
        <v>9</v>
      </c>
      <c r="D20146">
        <v>26864</v>
      </c>
    </row>
    <row r="20147" spans="1:4">
      <c r="A20147" t="s">
        <v>16</v>
      </c>
      <c r="B20147">
        <v>560</v>
      </c>
      <c r="C20147" t="s">
        <v>9</v>
      </c>
      <c r="D20147">
        <v>26073</v>
      </c>
    </row>
    <row r="20148" spans="1:4">
      <c r="A20148" t="s">
        <v>16</v>
      </c>
      <c r="B20148">
        <v>561</v>
      </c>
      <c r="C20148" t="s">
        <v>9</v>
      </c>
      <c r="D20148">
        <v>24907</v>
      </c>
    </row>
    <row r="20149" spans="1:4">
      <c r="A20149" t="s">
        <v>16</v>
      </c>
      <c r="B20149">
        <v>562</v>
      </c>
      <c r="C20149" t="s">
        <v>9</v>
      </c>
      <c r="D20149">
        <v>23916</v>
      </c>
    </row>
    <row r="20150" spans="1:4">
      <c r="A20150" t="s">
        <v>16</v>
      </c>
      <c r="B20150">
        <v>563</v>
      </c>
      <c r="C20150" t="s">
        <v>9</v>
      </c>
      <c r="D20150">
        <v>23014</v>
      </c>
    </row>
    <row r="20151" spans="1:4">
      <c r="A20151" t="s">
        <v>16</v>
      </c>
      <c r="B20151">
        <v>564</v>
      </c>
      <c r="C20151" t="s">
        <v>9</v>
      </c>
      <c r="D20151">
        <v>22181</v>
      </c>
    </row>
    <row r="20152" spans="1:4">
      <c r="A20152" t="s">
        <v>16</v>
      </c>
      <c r="B20152">
        <v>565</v>
      </c>
      <c r="C20152" t="s">
        <v>9</v>
      </c>
      <c r="D20152">
        <v>21945</v>
      </c>
    </row>
    <row r="20153" spans="1:4">
      <c r="A20153" t="s">
        <v>16</v>
      </c>
      <c r="B20153">
        <v>566</v>
      </c>
      <c r="C20153" t="s">
        <v>9</v>
      </c>
      <c r="D20153">
        <v>22014</v>
      </c>
    </row>
    <row r="20154" spans="1:4">
      <c r="A20154" t="s">
        <v>16</v>
      </c>
      <c r="B20154">
        <v>567</v>
      </c>
      <c r="C20154" t="s">
        <v>9</v>
      </c>
      <c r="D20154">
        <v>22643</v>
      </c>
    </row>
    <row r="20155" spans="1:4">
      <c r="A20155" t="s">
        <v>16</v>
      </c>
      <c r="B20155">
        <v>568</v>
      </c>
      <c r="C20155" t="s">
        <v>9</v>
      </c>
      <c r="D20155">
        <v>23612</v>
      </c>
    </row>
    <row r="20156" spans="1:4">
      <c r="A20156" t="s">
        <v>16</v>
      </c>
      <c r="B20156">
        <v>569</v>
      </c>
      <c r="C20156" t="s">
        <v>9</v>
      </c>
      <c r="D20156">
        <v>24084</v>
      </c>
    </row>
    <row r="20157" spans="1:4">
      <c r="A20157" t="s">
        <v>16</v>
      </c>
      <c r="B20157">
        <v>570</v>
      </c>
      <c r="C20157" t="s">
        <v>9</v>
      </c>
      <c r="D20157">
        <v>23779</v>
      </c>
    </row>
    <row r="20158" spans="1:4">
      <c r="A20158" t="s">
        <v>16</v>
      </c>
      <c r="B20158">
        <v>571</v>
      </c>
      <c r="C20158" t="s">
        <v>9</v>
      </c>
      <c r="D20158">
        <v>23673</v>
      </c>
    </row>
    <row r="20159" spans="1:4">
      <c r="A20159" t="s">
        <v>16</v>
      </c>
      <c r="B20159">
        <v>572</v>
      </c>
      <c r="C20159" t="s">
        <v>9</v>
      </c>
      <c r="D20159">
        <v>23080</v>
      </c>
    </row>
    <row r="20160" spans="1:4">
      <c r="A20160" t="s">
        <v>16</v>
      </c>
      <c r="B20160">
        <v>573</v>
      </c>
      <c r="C20160" t="s">
        <v>9</v>
      </c>
      <c r="D20160">
        <v>21559</v>
      </c>
    </row>
    <row r="20161" spans="1:4">
      <c r="A20161" t="s">
        <v>16</v>
      </c>
      <c r="B20161">
        <v>574</v>
      </c>
      <c r="C20161" t="s">
        <v>9</v>
      </c>
      <c r="D20161">
        <v>18884</v>
      </c>
    </row>
    <row r="20162" spans="1:4">
      <c r="A20162" t="s">
        <v>16</v>
      </c>
      <c r="B20162">
        <v>575</v>
      </c>
      <c r="C20162" t="s">
        <v>9</v>
      </c>
      <c r="D20162">
        <v>16037</v>
      </c>
    </row>
    <row r="20163" spans="1:4">
      <c r="A20163" t="s">
        <v>16</v>
      </c>
      <c r="B20163">
        <v>576</v>
      </c>
      <c r="C20163" t="s">
        <v>9</v>
      </c>
      <c r="D20163">
        <v>15689</v>
      </c>
    </row>
    <row r="20164" spans="1:4">
      <c r="A20164" t="s">
        <v>16</v>
      </c>
      <c r="B20164">
        <v>577</v>
      </c>
      <c r="C20164" t="s">
        <v>9</v>
      </c>
      <c r="D20164">
        <v>15615</v>
      </c>
    </row>
    <row r="20165" spans="1:4">
      <c r="A20165" t="s">
        <v>16</v>
      </c>
      <c r="B20165">
        <v>578</v>
      </c>
      <c r="C20165" t="s">
        <v>9</v>
      </c>
      <c r="D20165">
        <v>15760</v>
      </c>
    </row>
    <row r="20166" spans="1:4">
      <c r="A20166" t="s">
        <v>16</v>
      </c>
      <c r="B20166">
        <v>579</v>
      </c>
      <c r="C20166" t="s">
        <v>9</v>
      </c>
      <c r="D20166">
        <v>16293</v>
      </c>
    </row>
    <row r="20167" spans="1:4">
      <c r="A20167" t="s">
        <v>16</v>
      </c>
      <c r="B20167">
        <v>580</v>
      </c>
      <c r="C20167" t="s">
        <v>9</v>
      </c>
      <c r="D20167">
        <v>17291</v>
      </c>
    </row>
    <row r="20168" spans="1:4">
      <c r="A20168" t="s">
        <v>16</v>
      </c>
      <c r="B20168">
        <v>581</v>
      </c>
      <c r="C20168" t="s">
        <v>9</v>
      </c>
      <c r="D20168">
        <v>22624</v>
      </c>
    </row>
    <row r="20169" spans="1:4">
      <c r="A20169" t="s">
        <v>16</v>
      </c>
      <c r="B20169">
        <v>582</v>
      </c>
      <c r="C20169" t="s">
        <v>9</v>
      </c>
      <c r="D20169">
        <v>29492</v>
      </c>
    </row>
    <row r="20170" spans="1:4">
      <c r="A20170" t="s">
        <v>16</v>
      </c>
      <c r="B20170">
        <v>583</v>
      </c>
      <c r="C20170" t="s">
        <v>9</v>
      </c>
      <c r="D20170">
        <v>26774</v>
      </c>
    </row>
    <row r="20171" spans="1:4">
      <c r="A20171" t="s">
        <v>16</v>
      </c>
      <c r="B20171">
        <v>584</v>
      </c>
      <c r="C20171" t="s">
        <v>9</v>
      </c>
      <c r="D20171">
        <v>25841</v>
      </c>
    </row>
    <row r="20172" spans="1:4">
      <c r="A20172" t="s">
        <v>16</v>
      </c>
      <c r="B20172">
        <v>585</v>
      </c>
      <c r="C20172" t="s">
        <v>9</v>
      </c>
      <c r="D20172">
        <v>24849</v>
      </c>
    </row>
    <row r="20173" spans="1:4">
      <c r="A20173" t="s">
        <v>16</v>
      </c>
      <c r="B20173">
        <v>586</v>
      </c>
      <c r="C20173" t="s">
        <v>9</v>
      </c>
      <c r="D20173">
        <v>23792</v>
      </c>
    </row>
    <row r="20174" spans="1:4">
      <c r="A20174" t="s">
        <v>16</v>
      </c>
      <c r="B20174">
        <v>587</v>
      </c>
      <c r="C20174" t="s">
        <v>9</v>
      </c>
      <c r="D20174">
        <v>23184</v>
      </c>
    </row>
    <row r="20175" spans="1:4">
      <c r="A20175" t="s">
        <v>16</v>
      </c>
      <c r="B20175">
        <v>588</v>
      </c>
      <c r="C20175" t="s">
        <v>9</v>
      </c>
      <c r="D20175">
        <v>22409</v>
      </c>
    </row>
    <row r="20176" spans="1:4">
      <c r="A20176" t="s">
        <v>16</v>
      </c>
      <c r="B20176">
        <v>589</v>
      </c>
      <c r="C20176" t="s">
        <v>9</v>
      </c>
      <c r="D20176">
        <v>22098</v>
      </c>
    </row>
    <row r="20177" spans="1:4">
      <c r="A20177" t="s">
        <v>16</v>
      </c>
      <c r="B20177">
        <v>590</v>
      </c>
      <c r="C20177" t="s">
        <v>9</v>
      </c>
      <c r="D20177">
        <v>21802</v>
      </c>
    </row>
    <row r="20178" spans="1:4">
      <c r="A20178" t="s">
        <v>16</v>
      </c>
      <c r="B20178">
        <v>591</v>
      </c>
      <c r="C20178" t="s">
        <v>9</v>
      </c>
      <c r="D20178">
        <v>22540</v>
      </c>
    </row>
    <row r="20179" spans="1:4">
      <c r="A20179" t="s">
        <v>16</v>
      </c>
      <c r="B20179">
        <v>592</v>
      </c>
      <c r="C20179" t="s">
        <v>9</v>
      </c>
      <c r="D20179">
        <v>23534</v>
      </c>
    </row>
    <row r="20180" spans="1:4">
      <c r="A20180" t="s">
        <v>16</v>
      </c>
      <c r="B20180">
        <v>593</v>
      </c>
      <c r="C20180" t="s">
        <v>9</v>
      </c>
      <c r="D20180">
        <v>24217</v>
      </c>
    </row>
    <row r="20181" spans="1:4">
      <c r="A20181" t="s">
        <v>16</v>
      </c>
      <c r="B20181">
        <v>594</v>
      </c>
      <c r="C20181" t="s">
        <v>9</v>
      </c>
      <c r="D20181">
        <v>23796</v>
      </c>
    </row>
    <row r="20182" spans="1:4">
      <c r="A20182" t="s">
        <v>16</v>
      </c>
      <c r="B20182">
        <v>595</v>
      </c>
      <c r="C20182" t="s">
        <v>9</v>
      </c>
      <c r="D20182">
        <v>23840</v>
      </c>
    </row>
    <row r="20183" spans="1:4">
      <c r="A20183" t="s">
        <v>16</v>
      </c>
      <c r="B20183">
        <v>596</v>
      </c>
      <c r="C20183" t="s">
        <v>9</v>
      </c>
      <c r="D20183">
        <v>23491</v>
      </c>
    </row>
    <row r="20184" spans="1:4">
      <c r="A20184" t="s">
        <v>16</v>
      </c>
      <c r="B20184">
        <v>597</v>
      </c>
      <c r="C20184" t="s">
        <v>9</v>
      </c>
      <c r="D20184">
        <v>21983</v>
      </c>
    </row>
    <row r="20185" spans="1:4">
      <c r="A20185" t="s">
        <v>16</v>
      </c>
      <c r="B20185">
        <v>598</v>
      </c>
      <c r="C20185" t="s">
        <v>9</v>
      </c>
      <c r="D20185">
        <v>19401</v>
      </c>
    </row>
    <row r="20186" spans="1:4">
      <c r="A20186" t="s">
        <v>16</v>
      </c>
      <c r="B20186">
        <v>599</v>
      </c>
      <c r="C20186" t="s">
        <v>9</v>
      </c>
      <c r="D20186">
        <v>16337</v>
      </c>
    </row>
    <row r="20187" spans="1:4">
      <c r="A20187" t="s">
        <v>16</v>
      </c>
      <c r="B20187">
        <v>600</v>
      </c>
      <c r="C20187" t="s">
        <v>9</v>
      </c>
      <c r="D20187">
        <v>15802</v>
      </c>
    </row>
    <row r="20188" spans="1:4">
      <c r="A20188" t="s">
        <v>16</v>
      </c>
      <c r="B20188">
        <v>601</v>
      </c>
      <c r="C20188" t="s">
        <v>9</v>
      </c>
      <c r="D20188">
        <v>15656</v>
      </c>
    </row>
    <row r="20189" spans="1:4">
      <c r="A20189" t="s">
        <v>16</v>
      </c>
      <c r="B20189">
        <v>602</v>
      </c>
      <c r="C20189" t="s">
        <v>9</v>
      </c>
      <c r="D20189">
        <v>15812</v>
      </c>
    </row>
    <row r="20190" spans="1:4">
      <c r="A20190" t="s">
        <v>16</v>
      </c>
      <c r="B20190">
        <v>603</v>
      </c>
      <c r="C20190" t="s">
        <v>9</v>
      </c>
      <c r="D20190">
        <v>16214</v>
      </c>
    </row>
    <row r="20191" spans="1:4">
      <c r="A20191" t="s">
        <v>16</v>
      </c>
      <c r="B20191">
        <v>604</v>
      </c>
      <c r="C20191" t="s">
        <v>9</v>
      </c>
      <c r="D20191">
        <v>17247</v>
      </c>
    </row>
    <row r="20192" spans="1:4">
      <c r="A20192" t="s">
        <v>16</v>
      </c>
      <c r="B20192">
        <v>605</v>
      </c>
      <c r="C20192" t="s">
        <v>9</v>
      </c>
      <c r="D20192">
        <v>22715</v>
      </c>
    </row>
    <row r="20193" spans="1:4">
      <c r="A20193" t="s">
        <v>16</v>
      </c>
      <c r="B20193">
        <v>606</v>
      </c>
      <c r="C20193" t="s">
        <v>9</v>
      </c>
      <c r="D20193">
        <v>28422</v>
      </c>
    </row>
    <row r="20194" spans="1:4">
      <c r="A20194" t="s">
        <v>16</v>
      </c>
      <c r="B20194">
        <v>607</v>
      </c>
      <c r="C20194" t="s">
        <v>9</v>
      </c>
      <c r="D20194">
        <v>25885</v>
      </c>
    </row>
    <row r="20195" spans="1:4">
      <c r="A20195" t="s">
        <v>16</v>
      </c>
      <c r="B20195">
        <v>608</v>
      </c>
      <c r="C20195" t="s">
        <v>9</v>
      </c>
      <c r="D20195">
        <v>24792</v>
      </c>
    </row>
    <row r="20196" spans="1:4">
      <c r="A20196" t="s">
        <v>16</v>
      </c>
      <c r="B20196">
        <v>609</v>
      </c>
      <c r="C20196" t="s">
        <v>9</v>
      </c>
      <c r="D20196">
        <v>23830</v>
      </c>
    </row>
    <row r="20197" spans="1:4">
      <c r="A20197" t="s">
        <v>16</v>
      </c>
      <c r="B20197">
        <v>610</v>
      </c>
      <c r="C20197" t="s">
        <v>9</v>
      </c>
      <c r="D20197">
        <v>22981</v>
      </c>
    </row>
    <row r="20198" spans="1:4">
      <c r="A20198" t="s">
        <v>16</v>
      </c>
      <c r="B20198">
        <v>611</v>
      </c>
      <c r="C20198" t="s">
        <v>9</v>
      </c>
      <c r="D20198">
        <v>22578</v>
      </c>
    </row>
    <row r="20199" spans="1:4">
      <c r="A20199" t="s">
        <v>16</v>
      </c>
      <c r="B20199">
        <v>612</v>
      </c>
      <c r="C20199" t="s">
        <v>9</v>
      </c>
      <c r="D20199">
        <v>21754</v>
      </c>
    </row>
    <row r="20200" spans="1:4">
      <c r="A20200" t="s">
        <v>16</v>
      </c>
      <c r="B20200">
        <v>613</v>
      </c>
      <c r="C20200" t="s">
        <v>9</v>
      </c>
      <c r="D20200">
        <v>21576</v>
      </c>
    </row>
    <row r="20201" spans="1:4">
      <c r="A20201" t="s">
        <v>16</v>
      </c>
      <c r="B20201">
        <v>614</v>
      </c>
      <c r="C20201" t="s">
        <v>9</v>
      </c>
      <c r="D20201">
        <v>21426</v>
      </c>
    </row>
    <row r="20202" spans="1:4">
      <c r="A20202" t="s">
        <v>16</v>
      </c>
      <c r="B20202">
        <v>615</v>
      </c>
      <c r="C20202" t="s">
        <v>9</v>
      </c>
      <c r="D20202">
        <v>22229</v>
      </c>
    </row>
    <row r="20203" spans="1:4">
      <c r="A20203" t="s">
        <v>16</v>
      </c>
      <c r="B20203">
        <v>616</v>
      </c>
      <c r="C20203" t="s">
        <v>9</v>
      </c>
      <c r="D20203">
        <v>23370</v>
      </c>
    </row>
    <row r="20204" spans="1:4">
      <c r="A20204" t="s">
        <v>16</v>
      </c>
      <c r="B20204">
        <v>617</v>
      </c>
      <c r="C20204" t="s">
        <v>9</v>
      </c>
      <c r="D20204">
        <v>24110</v>
      </c>
    </row>
    <row r="20205" spans="1:4">
      <c r="A20205" t="s">
        <v>16</v>
      </c>
      <c r="B20205">
        <v>618</v>
      </c>
      <c r="C20205" t="s">
        <v>9</v>
      </c>
      <c r="D20205">
        <v>23739</v>
      </c>
    </row>
    <row r="20206" spans="1:4">
      <c r="A20206" t="s">
        <v>16</v>
      </c>
      <c r="B20206">
        <v>619</v>
      </c>
      <c r="C20206" t="s">
        <v>9</v>
      </c>
      <c r="D20206">
        <v>23801</v>
      </c>
    </row>
    <row r="20207" spans="1:4">
      <c r="A20207" t="s">
        <v>16</v>
      </c>
      <c r="B20207">
        <v>620</v>
      </c>
      <c r="C20207" t="s">
        <v>9</v>
      </c>
      <c r="D20207">
        <v>23425</v>
      </c>
    </row>
    <row r="20208" spans="1:4">
      <c r="A20208" t="s">
        <v>16</v>
      </c>
      <c r="B20208">
        <v>621</v>
      </c>
      <c r="C20208" t="s">
        <v>9</v>
      </c>
      <c r="D20208">
        <v>22143</v>
      </c>
    </row>
    <row r="20209" spans="1:4">
      <c r="A20209" t="s">
        <v>16</v>
      </c>
      <c r="B20209">
        <v>622</v>
      </c>
      <c r="C20209" t="s">
        <v>9</v>
      </c>
      <c r="D20209">
        <v>19152</v>
      </c>
    </row>
    <row r="20210" spans="1:4">
      <c r="A20210" t="s">
        <v>16</v>
      </c>
      <c r="B20210">
        <v>623</v>
      </c>
      <c r="C20210" t="s">
        <v>9</v>
      </c>
      <c r="D20210">
        <v>16426</v>
      </c>
    </row>
    <row r="20211" spans="1:4">
      <c r="A20211" t="s">
        <v>16</v>
      </c>
      <c r="B20211">
        <v>624</v>
      </c>
      <c r="C20211" t="s">
        <v>9</v>
      </c>
      <c r="D20211">
        <v>13582</v>
      </c>
    </row>
    <row r="20212" spans="1:4">
      <c r="A20212" t="s">
        <v>16</v>
      </c>
      <c r="B20212">
        <v>625</v>
      </c>
      <c r="C20212" t="s">
        <v>9</v>
      </c>
      <c r="D20212">
        <v>13708</v>
      </c>
    </row>
    <row r="20213" spans="1:4">
      <c r="A20213" t="s">
        <v>16</v>
      </c>
      <c r="B20213">
        <v>626</v>
      </c>
      <c r="C20213" t="s">
        <v>9</v>
      </c>
      <c r="D20213">
        <v>13966</v>
      </c>
    </row>
    <row r="20214" spans="1:4">
      <c r="A20214" t="s">
        <v>16</v>
      </c>
      <c r="B20214">
        <v>627</v>
      </c>
      <c r="C20214" t="s">
        <v>9</v>
      </c>
      <c r="D20214">
        <v>14728</v>
      </c>
    </row>
    <row r="20215" spans="1:4">
      <c r="A20215" t="s">
        <v>16</v>
      </c>
      <c r="B20215">
        <v>628</v>
      </c>
      <c r="C20215" t="s">
        <v>9</v>
      </c>
      <c r="D20215">
        <v>16123</v>
      </c>
    </row>
    <row r="20216" spans="1:4">
      <c r="A20216" t="s">
        <v>16</v>
      </c>
      <c r="B20216">
        <v>629</v>
      </c>
      <c r="C20216" t="s">
        <v>9</v>
      </c>
      <c r="D20216">
        <v>20861</v>
      </c>
    </row>
    <row r="20217" spans="1:4">
      <c r="A20217" t="s">
        <v>16</v>
      </c>
      <c r="B20217">
        <v>630</v>
      </c>
      <c r="C20217" t="s">
        <v>9</v>
      </c>
      <c r="D20217">
        <v>26041</v>
      </c>
    </row>
    <row r="20218" spans="1:4">
      <c r="A20218" t="s">
        <v>16</v>
      </c>
      <c r="B20218">
        <v>631</v>
      </c>
      <c r="C20218" t="s">
        <v>9</v>
      </c>
      <c r="D20218">
        <v>24534</v>
      </c>
    </row>
    <row r="20219" spans="1:4">
      <c r="A20219" t="s">
        <v>16</v>
      </c>
      <c r="B20219">
        <v>632</v>
      </c>
      <c r="C20219" t="s">
        <v>9</v>
      </c>
      <c r="D20219">
        <v>24034</v>
      </c>
    </row>
    <row r="20220" spans="1:4">
      <c r="A20220" t="s">
        <v>16</v>
      </c>
      <c r="B20220">
        <v>633</v>
      </c>
      <c r="C20220" t="s">
        <v>9</v>
      </c>
      <c r="D20220">
        <v>23147</v>
      </c>
    </row>
    <row r="20221" spans="1:4">
      <c r="A20221" t="s">
        <v>16</v>
      </c>
      <c r="B20221">
        <v>634</v>
      </c>
      <c r="C20221" t="s">
        <v>9</v>
      </c>
      <c r="D20221">
        <v>22202</v>
      </c>
    </row>
    <row r="20222" spans="1:4">
      <c r="A20222" t="s">
        <v>16</v>
      </c>
      <c r="B20222">
        <v>635</v>
      </c>
      <c r="C20222" t="s">
        <v>9</v>
      </c>
      <c r="D20222">
        <v>21347</v>
      </c>
    </row>
    <row r="20223" spans="1:4">
      <c r="A20223" t="s">
        <v>16</v>
      </c>
      <c r="B20223">
        <v>636</v>
      </c>
      <c r="C20223" t="s">
        <v>9</v>
      </c>
      <c r="D20223">
        <v>20754</v>
      </c>
    </row>
    <row r="20224" spans="1:4">
      <c r="A20224" t="s">
        <v>16</v>
      </c>
      <c r="B20224">
        <v>637</v>
      </c>
      <c r="C20224" t="s">
        <v>9</v>
      </c>
      <c r="D20224">
        <v>20473</v>
      </c>
    </row>
    <row r="20225" spans="1:4">
      <c r="A20225" t="s">
        <v>16</v>
      </c>
      <c r="B20225">
        <v>638</v>
      </c>
      <c r="C20225" t="s">
        <v>9</v>
      </c>
      <c r="D20225">
        <v>20415</v>
      </c>
    </row>
    <row r="20226" spans="1:4">
      <c r="A20226" t="s">
        <v>16</v>
      </c>
      <c r="B20226">
        <v>639</v>
      </c>
      <c r="C20226" t="s">
        <v>9</v>
      </c>
      <c r="D20226">
        <v>20835</v>
      </c>
    </row>
    <row r="20227" spans="1:4">
      <c r="A20227" t="s">
        <v>16</v>
      </c>
      <c r="B20227">
        <v>640</v>
      </c>
      <c r="C20227" t="s">
        <v>9</v>
      </c>
      <c r="D20227">
        <v>21718</v>
      </c>
    </row>
    <row r="20228" spans="1:4">
      <c r="A20228" t="s">
        <v>16</v>
      </c>
      <c r="B20228">
        <v>641</v>
      </c>
      <c r="C20228" t="s">
        <v>9</v>
      </c>
      <c r="D20228">
        <v>22318</v>
      </c>
    </row>
    <row r="20229" spans="1:4">
      <c r="A20229" t="s">
        <v>16</v>
      </c>
      <c r="B20229">
        <v>642</v>
      </c>
      <c r="C20229" t="s">
        <v>9</v>
      </c>
      <c r="D20229">
        <v>22102</v>
      </c>
    </row>
    <row r="20230" spans="1:4">
      <c r="A20230" t="s">
        <v>16</v>
      </c>
      <c r="B20230">
        <v>643</v>
      </c>
      <c r="C20230" t="s">
        <v>9</v>
      </c>
      <c r="D20230">
        <v>21892</v>
      </c>
    </row>
    <row r="20231" spans="1:4">
      <c r="A20231" t="s">
        <v>16</v>
      </c>
      <c r="B20231">
        <v>644</v>
      </c>
      <c r="C20231" t="s">
        <v>9</v>
      </c>
      <c r="D20231">
        <v>21113</v>
      </c>
    </row>
    <row r="20232" spans="1:4">
      <c r="A20232" t="s">
        <v>16</v>
      </c>
      <c r="B20232">
        <v>645</v>
      </c>
      <c r="C20232" t="s">
        <v>9</v>
      </c>
      <c r="D20232">
        <v>19520</v>
      </c>
    </row>
    <row r="20233" spans="1:4">
      <c r="A20233" t="s">
        <v>16</v>
      </c>
      <c r="B20233">
        <v>646</v>
      </c>
      <c r="C20233" t="s">
        <v>9</v>
      </c>
      <c r="D20233">
        <v>16796</v>
      </c>
    </row>
    <row r="20234" spans="1:4">
      <c r="A20234" t="s">
        <v>16</v>
      </c>
      <c r="B20234">
        <v>647</v>
      </c>
      <c r="C20234" t="s">
        <v>9</v>
      </c>
      <c r="D20234">
        <v>14105</v>
      </c>
    </row>
    <row r="20235" spans="1:4">
      <c r="A20235" t="s">
        <v>16</v>
      </c>
      <c r="B20235">
        <v>648</v>
      </c>
      <c r="C20235" t="s">
        <v>9</v>
      </c>
      <c r="D20235">
        <v>11623</v>
      </c>
    </row>
    <row r="20236" spans="1:4">
      <c r="A20236" t="s">
        <v>16</v>
      </c>
      <c r="B20236">
        <v>649</v>
      </c>
      <c r="C20236" t="s">
        <v>9</v>
      </c>
      <c r="D20236">
        <v>11905</v>
      </c>
    </row>
    <row r="20237" spans="1:4">
      <c r="A20237" t="s">
        <v>16</v>
      </c>
      <c r="B20237">
        <v>650</v>
      </c>
      <c r="C20237" t="s">
        <v>9</v>
      </c>
      <c r="D20237">
        <v>12183</v>
      </c>
    </row>
    <row r="20238" spans="1:4">
      <c r="A20238" t="s">
        <v>16</v>
      </c>
      <c r="B20238">
        <v>651</v>
      </c>
      <c r="C20238" t="s">
        <v>9</v>
      </c>
      <c r="D20238">
        <v>12964</v>
      </c>
    </row>
    <row r="20239" spans="1:4">
      <c r="A20239" t="s">
        <v>16</v>
      </c>
      <c r="B20239">
        <v>652</v>
      </c>
      <c r="C20239" t="s">
        <v>9</v>
      </c>
      <c r="D20239">
        <v>14554</v>
      </c>
    </row>
    <row r="20240" spans="1:4">
      <c r="A20240" t="s">
        <v>16</v>
      </c>
      <c r="B20240">
        <v>653</v>
      </c>
      <c r="C20240" t="s">
        <v>9</v>
      </c>
      <c r="D20240">
        <v>19076</v>
      </c>
    </row>
    <row r="20241" spans="1:4">
      <c r="A20241" t="s">
        <v>16</v>
      </c>
      <c r="B20241">
        <v>654</v>
      </c>
      <c r="C20241" t="s">
        <v>9</v>
      </c>
      <c r="D20241">
        <v>22573</v>
      </c>
    </row>
    <row r="20242" spans="1:4">
      <c r="A20242" t="s">
        <v>16</v>
      </c>
      <c r="B20242">
        <v>655</v>
      </c>
      <c r="C20242" t="s">
        <v>9</v>
      </c>
      <c r="D20242">
        <v>21763</v>
      </c>
    </row>
    <row r="20243" spans="1:4">
      <c r="A20243" t="s">
        <v>16</v>
      </c>
      <c r="B20243">
        <v>656</v>
      </c>
      <c r="C20243" t="s">
        <v>9</v>
      </c>
      <c r="D20243">
        <v>21804</v>
      </c>
    </row>
    <row r="20244" spans="1:4">
      <c r="A20244" t="s">
        <v>16</v>
      </c>
      <c r="B20244">
        <v>657</v>
      </c>
      <c r="C20244" t="s">
        <v>9</v>
      </c>
      <c r="D20244">
        <v>20951</v>
      </c>
    </row>
    <row r="20245" spans="1:4">
      <c r="A20245" t="s">
        <v>16</v>
      </c>
      <c r="B20245">
        <v>658</v>
      </c>
      <c r="C20245" t="s">
        <v>9</v>
      </c>
      <c r="D20245">
        <v>20089</v>
      </c>
    </row>
    <row r="20246" spans="1:4">
      <c r="A20246" t="s">
        <v>16</v>
      </c>
      <c r="B20246">
        <v>659</v>
      </c>
      <c r="C20246" t="s">
        <v>9</v>
      </c>
      <c r="D20246">
        <v>19337</v>
      </c>
    </row>
    <row r="20247" spans="1:4">
      <c r="A20247" t="s">
        <v>16</v>
      </c>
      <c r="B20247">
        <v>660</v>
      </c>
      <c r="C20247" t="s">
        <v>9</v>
      </c>
      <c r="D20247">
        <v>18884</v>
      </c>
    </row>
    <row r="20248" spans="1:4">
      <c r="A20248" t="s">
        <v>16</v>
      </c>
      <c r="B20248">
        <v>661</v>
      </c>
      <c r="C20248" t="s">
        <v>9</v>
      </c>
      <c r="D20248">
        <v>18544</v>
      </c>
    </row>
    <row r="20249" spans="1:4">
      <c r="A20249" t="s">
        <v>16</v>
      </c>
      <c r="B20249">
        <v>662</v>
      </c>
      <c r="C20249" t="s">
        <v>9</v>
      </c>
      <c r="D20249">
        <v>18762</v>
      </c>
    </row>
    <row r="20250" spans="1:4">
      <c r="A20250" t="s">
        <v>16</v>
      </c>
      <c r="B20250">
        <v>663</v>
      </c>
      <c r="C20250" t="s">
        <v>9</v>
      </c>
      <c r="D20250">
        <v>18974</v>
      </c>
    </row>
    <row r="20251" spans="1:4">
      <c r="A20251" t="s">
        <v>16</v>
      </c>
      <c r="B20251">
        <v>664</v>
      </c>
      <c r="C20251" t="s">
        <v>9</v>
      </c>
      <c r="D20251">
        <v>19627</v>
      </c>
    </row>
    <row r="20252" spans="1:4">
      <c r="A20252" t="s">
        <v>16</v>
      </c>
      <c r="B20252">
        <v>665</v>
      </c>
      <c r="C20252" t="s">
        <v>9</v>
      </c>
      <c r="D20252">
        <v>19993</v>
      </c>
    </row>
    <row r="20253" spans="1:4">
      <c r="A20253" t="s">
        <v>16</v>
      </c>
      <c r="B20253">
        <v>666</v>
      </c>
      <c r="C20253" t="s">
        <v>9</v>
      </c>
      <c r="D20253">
        <v>19920</v>
      </c>
    </row>
    <row r="20254" spans="1:4">
      <c r="A20254" t="s">
        <v>16</v>
      </c>
      <c r="B20254">
        <v>667</v>
      </c>
      <c r="C20254" t="s">
        <v>9</v>
      </c>
      <c r="D20254">
        <v>19654</v>
      </c>
    </row>
    <row r="20255" spans="1:4">
      <c r="A20255" t="s">
        <v>16</v>
      </c>
      <c r="B20255">
        <v>668</v>
      </c>
      <c r="C20255" t="s">
        <v>9</v>
      </c>
      <c r="D20255">
        <v>18902</v>
      </c>
    </row>
    <row r="20256" spans="1:4">
      <c r="A20256" t="s">
        <v>16</v>
      </c>
      <c r="B20256">
        <v>669</v>
      </c>
      <c r="C20256" t="s">
        <v>9</v>
      </c>
      <c r="D20256">
        <v>17092</v>
      </c>
    </row>
    <row r="20257" spans="1:4">
      <c r="A20257" t="s">
        <v>16</v>
      </c>
      <c r="B20257">
        <v>670</v>
      </c>
      <c r="C20257" t="s">
        <v>9</v>
      </c>
      <c r="D20257">
        <v>14166</v>
      </c>
    </row>
    <row r="20258" spans="1:4">
      <c r="A20258" t="s">
        <v>16</v>
      </c>
      <c r="B20258">
        <v>671</v>
      </c>
      <c r="C20258" t="s">
        <v>9</v>
      </c>
      <c r="D20258">
        <v>12029</v>
      </c>
    </row>
    <row r="20259" spans="1:4">
      <c r="A20259" t="s">
        <v>16</v>
      </c>
      <c r="B20259">
        <v>672</v>
      </c>
      <c r="C20259" t="s">
        <v>9</v>
      </c>
      <c r="D20259">
        <v>9887</v>
      </c>
    </row>
    <row r="20260" spans="1:4">
      <c r="A20260" t="s">
        <v>17</v>
      </c>
      <c r="B20260">
        <v>505</v>
      </c>
      <c r="C20260" t="s">
        <v>9</v>
      </c>
      <c r="D20260">
        <v>131970</v>
      </c>
    </row>
    <row r="20261" spans="1:4">
      <c r="A20261" t="s">
        <v>17</v>
      </c>
      <c r="B20261">
        <v>506</v>
      </c>
      <c r="C20261" t="s">
        <v>9</v>
      </c>
      <c r="D20261">
        <v>134643</v>
      </c>
    </row>
    <row r="20262" spans="1:4">
      <c r="A20262" t="s">
        <v>17</v>
      </c>
      <c r="B20262">
        <v>507</v>
      </c>
      <c r="C20262" t="s">
        <v>9</v>
      </c>
      <c r="D20262">
        <v>142521</v>
      </c>
    </row>
    <row r="20263" spans="1:4">
      <c r="A20263" t="s">
        <v>17</v>
      </c>
      <c r="B20263">
        <v>508</v>
      </c>
      <c r="C20263" t="s">
        <v>9</v>
      </c>
      <c r="D20263">
        <v>157161</v>
      </c>
    </row>
    <row r="20264" spans="1:4">
      <c r="A20264" t="s">
        <v>17</v>
      </c>
      <c r="B20264">
        <v>509</v>
      </c>
      <c r="C20264" t="s">
        <v>9</v>
      </c>
      <c r="D20264">
        <v>204889</v>
      </c>
    </row>
    <row r="20265" spans="1:4">
      <c r="A20265" t="s">
        <v>17</v>
      </c>
      <c r="B20265">
        <v>510</v>
      </c>
      <c r="C20265" t="s">
        <v>9</v>
      </c>
      <c r="D20265">
        <v>251278</v>
      </c>
    </row>
    <row r="20266" spans="1:4">
      <c r="A20266" t="s">
        <v>17</v>
      </c>
      <c r="B20266">
        <v>511</v>
      </c>
      <c r="C20266" t="s">
        <v>9</v>
      </c>
      <c r="D20266">
        <v>238532</v>
      </c>
    </row>
    <row r="20267" spans="1:4">
      <c r="A20267" t="s">
        <v>17</v>
      </c>
      <c r="B20267">
        <v>512</v>
      </c>
      <c r="C20267" t="s">
        <v>9</v>
      </c>
      <c r="D20267">
        <v>236072</v>
      </c>
    </row>
    <row r="20268" spans="1:4">
      <c r="A20268" t="s">
        <v>17</v>
      </c>
      <c r="B20268">
        <v>513</v>
      </c>
      <c r="C20268" t="s">
        <v>9</v>
      </c>
      <c r="D20268">
        <v>225862</v>
      </c>
    </row>
    <row r="20269" spans="1:4">
      <c r="A20269" t="s">
        <v>17</v>
      </c>
      <c r="B20269">
        <v>514</v>
      </c>
      <c r="C20269" t="s">
        <v>9</v>
      </c>
      <c r="D20269">
        <v>216863</v>
      </c>
    </row>
    <row r="20270" spans="1:4">
      <c r="A20270" t="s">
        <v>17</v>
      </c>
      <c r="B20270">
        <v>515</v>
      </c>
      <c r="C20270" t="s">
        <v>9</v>
      </c>
      <c r="D20270">
        <v>208679</v>
      </c>
    </row>
    <row r="20271" spans="1:4">
      <c r="A20271" t="s">
        <v>17</v>
      </c>
      <c r="B20271">
        <v>516</v>
      </c>
      <c r="C20271" t="s">
        <v>9</v>
      </c>
      <c r="D20271">
        <v>203161</v>
      </c>
    </row>
    <row r="20272" spans="1:4">
      <c r="A20272" t="s">
        <v>17</v>
      </c>
      <c r="B20272">
        <v>517</v>
      </c>
      <c r="C20272" t="s">
        <v>9</v>
      </c>
      <c r="D20272">
        <v>199620</v>
      </c>
    </row>
    <row r="20273" spans="1:4">
      <c r="A20273" t="s">
        <v>17</v>
      </c>
      <c r="B20273">
        <v>518</v>
      </c>
      <c r="C20273" t="s">
        <v>9</v>
      </c>
      <c r="D20273">
        <v>200829</v>
      </c>
    </row>
    <row r="20274" spans="1:4">
      <c r="A20274" t="s">
        <v>17</v>
      </c>
      <c r="B20274">
        <v>519</v>
      </c>
      <c r="C20274" t="s">
        <v>9</v>
      </c>
      <c r="D20274">
        <v>204910</v>
      </c>
    </row>
    <row r="20275" spans="1:4">
      <c r="A20275" t="s">
        <v>17</v>
      </c>
      <c r="B20275">
        <v>520</v>
      </c>
      <c r="C20275" t="s">
        <v>9</v>
      </c>
      <c r="D20275">
        <v>212444</v>
      </c>
    </row>
    <row r="20276" spans="1:4">
      <c r="A20276" t="s">
        <v>17</v>
      </c>
      <c r="B20276">
        <v>521</v>
      </c>
      <c r="C20276" t="s">
        <v>9</v>
      </c>
      <c r="D20276">
        <v>217100</v>
      </c>
    </row>
    <row r="20277" spans="1:4">
      <c r="A20277" t="s">
        <v>17</v>
      </c>
      <c r="B20277">
        <v>522</v>
      </c>
      <c r="C20277" t="s">
        <v>9</v>
      </c>
      <c r="D20277">
        <v>214880</v>
      </c>
    </row>
    <row r="20278" spans="1:4">
      <c r="A20278" t="s">
        <v>17</v>
      </c>
      <c r="B20278">
        <v>523</v>
      </c>
      <c r="C20278" t="s">
        <v>9</v>
      </c>
      <c r="D20278">
        <v>213151</v>
      </c>
    </row>
    <row r="20279" spans="1:4">
      <c r="A20279" t="s">
        <v>17</v>
      </c>
      <c r="B20279">
        <v>524</v>
      </c>
      <c r="C20279" t="s">
        <v>9</v>
      </c>
      <c r="D20279">
        <v>205934</v>
      </c>
    </row>
    <row r="20280" spans="1:4">
      <c r="A20280" t="s">
        <v>17</v>
      </c>
      <c r="B20280">
        <v>525</v>
      </c>
      <c r="C20280" t="s">
        <v>9</v>
      </c>
      <c r="D20280">
        <v>187973</v>
      </c>
    </row>
    <row r="20281" spans="1:4">
      <c r="A20281" t="s">
        <v>17</v>
      </c>
      <c r="B20281">
        <v>526</v>
      </c>
      <c r="C20281" t="s">
        <v>9</v>
      </c>
      <c r="D20281">
        <v>159074</v>
      </c>
    </row>
    <row r="20282" spans="1:4">
      <c r="A20282" t="s">
        <v>17</v>
      </c>
      <c r="B20282">
        <v>527</v>
      </c>
      <c r="C20282" t="s">
        <v>9</v>
      </c>
      <c r="D20282">
        <v>134623</v>
      </c>
    </row>
    <row r="20283" spans="1:4">
      <c r="A20283" t="s">
        <v>17</v>
      </c>
      <c r="B20283">
        <v>528</v>
      </c>
      <c r="C20283" t="s">
        <v>9</v>
      </c>
      <c r="D20283">
        <v>140200</v>
      </c>
    </row>
    <row r="20284" spans="1:4">
      <c r="A20284" t="s">
        <v>17</v>
      </c>
      <c r="B20284">
        <v>529</v>
      </c>
      <c r="C20284" t="s">
        <v>9</v>
      </c>
      <c r="D20284">
        <v>140986</v>
      </c>
    </row>
    <row r="20285" spans="1:4">
      <c r="A20285" t="s">
        <v>17</v>
      </c>
      <c r="B20285">
        <v>530</v>
      </c>
      <c r="C20285" t="s">
        <v>9</v>
      </c>
      <c r="D20285">
        <v>143364</v>
      </c>
    </row>
    <row r="20286" spans="1:4">
      <c r="A20286" t="s">
        <v>17</v>
      </c>
      <c r="B20286">
        <v>531</v>
      </c>
      <c r="C20286" t="s">
        <v>9</v>
      </c>
      <c r="D20286">
        <v>150874</v>
      </c>
    </row>
    <row r="20287" spans="1:4">
      <c r="A20287" t="s">
        <v>17</v>
      </c>
      <c r="B20287">
        <v>532</v>
      </c>
      <c r="C20287" t="s">
        <v>9</v>
      </c>
      <c r="D20287">
        <v>163298</v>
      </c>
    </row>
    <row r="20288" spans="1:4">
      <c r="A20288" t="s">
        <v>17</v>
      </c>
      <c r="B20288">
        <v>533</v>
      </c>
      <c r="C20288" t="s">
        <v>9</v>
      </c>
      <c r="D20288">
        <v>211336</v>
      </c>
    </row>
    <row r="20289" spans="1:4">
      <c r="A20289" t="s">
        <v>17</v>
      </c>
      <c r="B20289">
        <v>534</v>
      </c>
      <c r="C20289" t="s">
        <v>9</v>
      </c>
      <c r="D20289">
        <v>268460</v>
      </c>
    </row>
    <row r="20290" spans="1:4">
      <c r="A20290" t="s">
        <v>17</v>
      </c>
      <c r="B20290">
        <v>535</v>
      </c>
      <c r="C20290" t="s">
        <v>9</v>
      </c>
      <c r="D20290">
        <v>251074</v>
      </c>
    </row>
    <row r="20291" spans="1:4">
      <c r="A20291" t="s">
        <v>17</v>
      </c>
      <c r="B20291">
        <v>536</v>
      </c>
      <c r="C20291" t="s">
        <v>9</v>
      </c>
      <c r="D20291">
        <v>246070</v>
      </c>
    </row>
    <row r="20292" spans="1:4">
      <c r="A20292" t="s">
        <v>17</v>
      </c>
      <c r="B20292">
        <v>537</v>
      </c>
      <c r="C20292" t="s">
        <v>9</v>
      </c>
      <c r="D20292">
        <v>234477</v>
      </c>
    </row>
    <row r="20293" spans="1:4">
      <c r="A20293" t="s">
        <v>17</v>
      </c>
      <c r="B20293">
        <v>538</v>
      </c>
      <c r="C20293" t="s">
        <v>9</v>
      </c>
      <c r="D20293">
        <v>225243</v>
      </c>
    </row>
    <row r="20294" spans="1:4">
      <c r="A20294" t="s">
        <v>17</v>
      </c>
      <c r="B20294">
        <v>539</v>
      </c>
      <c r="C20294" t="s">
        <v>9</v>
      </c>
      <c r="D20294">
        <v>216792</v>
      </c>
    </row>
    <row r="20295" spans="1:4">
      <c r="A20295" t="s">
        <v>17</v>
      </c>
      <c r="B20295">
        <v>540</v>
      </c>
      <c r="C20295" t="s">
        <v>9</v>
      </c>
      <c r="D20295">
        <v>210126</v>
      </c>
    </row>
    <row r="20296" spans="1:4">
      <c r="A20296" t="s">
        <v>17</v>
      </c>
      <c r="B20296">
        <v>541</v>
      </c>
      <c r="C20296" t="s">
        <v>9</v>
      </c>
      <c r="D20296">
        <v>206830</v>
      </c>
    </row>
    <row r="20297" spans="1:4">
      <c r="A20297" t="s">
        <v>17</v>
      </c>
      <c r="B20297">
        <v>542</v>
      </c>
      <c r="C20297" t="s">
        <v>9</v>
      </c>
      <c r="D20297">
        <v>206922</v>
      </c>
    </row>
    <row r="20298" spans="1:4">
      <c r="A20298" t="s">
        <v>17</v>
      </c>
      <c r="B20298">
        <v>543</v>
      </c>
      <c r="C20298" t="s">
        <v>9</v>
      </c>
      <c r="D20298">
        <v>212901</v>
      </c>
    </row>
    <row r="20299" spans="1:4">
      <c r="A20299" t="s">
        <v>17</v>
      </c>
      <c r="B20299">
        <v>544</v>
      </c>
      <c r="C20299" t="s">
        <v>9</v>
      </c>
      <c r="D20299">
        <v>221554</v>
      </c>
    </row>
    <row r="20300" spans="1:4">
      <c r="A20300" t="s">
        <v>17</v>
      </c>
      <c r="B20300">
        <v>545</v>
      </c>
      <c r="C20300" t="s">
        <v>9</v>
      </c>
      <c r="D20300">
        <v>226898</v>
      </c>
    </row>
    <row r="20301" spans="1:4">
      <c r="A20301" t="s">
        <v>17</v>
      </c>
      <c r="B20301">
        <v>546</v>
      </c>
      <c r="C20301" t="s">
        <v>9</v>
      </c>
      <c r="D20301">
        <v>222927</v>
      </c>
    </row>
    <row r="20302" spans="1:4">
      <c r="A20302" t="s">
        <v>17</v>
      </c>
      <c r="B20302">
        <v>547</v>
      </c>
      <c r="C20302" t="s">
        <v>9</v>
      </c>
      <c r="D20302">
        <v>222220</v>
      </c>
    </row>
    <row r="20303" spans="1:4">
      <c r="A20303" t="s">
        <v>17</v>
      </c>
      <c r="B20303">
        <v>548</v>
      </c>
      <c r="C20303" t="s">
        <v>9</v>
      </c>
      <c r="D20303">
        <v>215705</v>
      </c>
    </row>
    <row r="20304" spans="1:4">
      <c r="A20304" t="s">
        <v>17</v>
      </c>
      <c r="B20304">
        <v>549</v>
      </c>
      <c r="C20304" t="s">
        <v>9</v>
      </c>
      <c r="D20304">
        <v>198781</v>
      </c>
    </row>
    <row r="20305" spans="1:4">
      <c r="A20305" t="s">
        <v>17</v>
      </c>
      <c r="B20305">
        <v>550</v>
      </c>
      <c r="C20305" t="s">
        <v>9</v>
      </c>
      <c r="D20305">
        <v>171716</v>
      </c>
    </row>
    <row r="20306" spans="1:4">
      <c r="A20306" t="s">
        <v>17</v>
      </c>
      <c r="B20306">
        <v>551</v>
      </c>
      <c r="C20306" t="s">
        <v>9</v>
      </c>
      <c r="D20306">
        <v>144998</v>
      </c>
    </row>
    <row r="20307" spans="1:4">
      <c r="A20307" t="s">
        <v>17</v>
      </c>
      <c r="B20307">
        <v>552</v>
      </c>
      <c r="C20307" t="s">
        <v>9</v>
      </c>
      <c r="D20307">
        <v>145261</v>
      </c>
    </row>
    <row r="20308" spans="1:4">
      <c r="A20308" t="s">
        <v>17</v>
      </c>
      <c r="B20308">
        <v>553</v>
      </c>
      <c r="C20308" t="s">
        <v>9</v>
      </c>
      <c r="D20308">
        <v>144369</v>
      </c>
    </row>
    <row r="20309" spans="1:4">
      <c r="A20309" t="s">
        <v>17</v>
      </c>
      <c r="B20309">
        <v>554</v>
      </c>
      <c r="C20309" t="s">
        <v>9</v>
      </c>
      <c r="D20309">
        <v>146592</v>
      </c>
    </row>
    <row r="20310" spans="1:4">
      <c r="A20310" t="s">
        <v>17</v>
      </c>
      <c r="B20310">
        <v>555</v>
      </c>
      <c r="C20310" t="s">
        <v>9</v>
      </c>
      <c r="D20310">
        <v>152616</v>
      </c>
    </row>
    <row r="20311" spans="1:4">
      <c r="A20311" t="s">
        <v>17</v>
      </c>
      <c r="B20311">
        <v>556</v>
      </c>
      <c r="C20311" t="s">
        <v>9</v>
      </c>
      <c r="D20311">
        <v>163024</v>
      </c>
    </row>
    <row r="20312" spans="1:4">
      <c r="A20312" t="s">
        <v>17</v>
      </c>
      <c r="B20312">
        <v>557</v>
      </c>
      <c r="C20312" t="s">
        <v>9</v>
      </c>
      <c r="D20312">
        <v>210629</v>
      </c>
    </row>
    <row r="20313" spans="1:4">
      <c r="A20313" t="s">
        <v>17</v>
      </c>
      <c r="B20313">
        <v>558</v>
      </c>
      <c r="C20313" t="s">
        <v>9</v>
      </c>
      <c r="D20313">
        <v>274839</v>
      </c>
    </row>
    <row r="20314" spans="1:4">
      <c r="A20314" t="s">
        <v>17</v>
      </c>
      <c r="B20314">
        <v>559</v>
      </c>
      <c r="C20314" t="s">
        <v>9</v>
      </c>
      <c r="D20314">
        <v>255110</v>
      </c>
    </row>
    <row r="20315" spans="1:4">
      <c r="A20315" t="s">
        <v>17</v>
      </c>
      <c r="B20315">
        <v>560</v>
      </c>
      <c r="C20315" t="s">
        <v>9</v>
      </c>
      <c r="D20315">
        <v>248338</v>
      </c>
    </row>
    <row r="20316" spans="1:4">
      <c r="A20316" t="s">
        <v>17</v>
      </c>
      <c r="B20316">
        <v>561</v>
      </c>
      <c r="C20316" t="s">
        <v>9</v>
      </c>
      <c r="D20316">
        <v>237306</v>
      </c>
    </row>
    <row r="20317" spans="1:4">
      <c r="A20317" t="s">
        <v>17</v>
      </c>
      <c r="B20317">
        <v>562</v>
      </c>
      <c r="C20317" t="s">
        <v>9</v>
      </c>
      <c r="D20317">
        <v>227804</v>
      </c>
    </row>
    <row r="20318" spans="1:4">
      <c r="A20318" t="s">
        <v>17</v>
      </c>
      <c r="B20318">
        <v>563</v>
      </c>
      <c r="C20318" t="s">
        <v>9</v>
      </c>
      <c r="D20318">
        <v>219143</v>
      </c>
    </row>
    <row r="20319" spans="1:4">
      <c r="A20319" t="s">
        <v>17</v>
      </c>
      <c r="B20319">
        <v>564</v>
      </c>
      <c r="C20319" t="s">
        <v>9</v>
      </c>
      <c r="D20319">
        <v>211366</v>
      </c>
    </row>
    <row r="20320" spans="1:4">
      <c r="A20320" t="s">
        <v>17</v>
      </c>
      <c r="B20320">
        <v>565</v>
      </c>
      <c r="C20320" t="s">
        <v>9</v>
      </c>
      <c r="D20320">
        <v>208561</v>
      </c>
    </row>
    <row r="20321" spans="1:4">
      <c r="A20321" t="s">
        <v>17</v>
      </c>
      <c r="B20321">
        <v>566</v>
      </c>
      <c r="C20321" t="s">
        <v>9</v>
      </c>
      <c r="D20321">
        <v>209339</v>
      </c>
    </row>
    <row r="20322" spans="1:4">
      <c r="A20322" t="s">
        <v>17</v>
      </c>
      <c r="B20322">
        <v>567</v>
      </c>
      <c r="C20322" t="s">
        <v>9</v>
      </c>
      <c r="D20322">
        <v>215082</v>
      </c>
    </row>
    <row r="20323" spans="1:4">
      <c r="A20323" t="s">
        <v>17</v>
      </c>
      <c r="B20323">
        <v>568</v>
      </c>
      <c r="C20323" t="s">
        <v>9</v>
      </c>
      <c r="D20323">
        <v>224338</v>
      </c>
    </row>
    <row r="20324" spans="1:4">
      <c r="A20324" t="s">
        <v>17</v>
      </c>
      <c r="B20324">
        <v>569</v>
      </c>
      <c r="C20324" t="s">
        <v>9</v>
      </c>
      <c r="D20324">
        <v>228963</v>
      </c>
    </row>
    <row r="20325" spans="1:4">
      <c r="A20325" t="s">
        <v>17</v>
      </c>
      <c r="B20325">
        <v>570</v>
      </c>
      <c r="C20325" t="s">
        <v>9</v>
      </c>
      <c r="D20325">
        <v>226442</v>
      </c>
    </row>
    <row r="20326" spans="1:4">
      <c r="A20326" t="s">
        <v>17</v>
      </c>
      <c r="B20326">
        <v>571</v>
      </c>
      <c r="C20326" t="s">
        <v>9</v>
      </c>
      <c r="D20326">
        <v>225340</v>
      </c>
    </row>
    <row r="20327" spans="1:4">
      <c r="A20327" t="s">
        <v>17</v>
      </c>
      <c r="B20327">
        <v>572</v>
      </c>
      <c r="C20327" t="s">
        <v>9</v>
      </c>
      <c r="D20327">
        <v>219106</v>
      </c>
    </row>
    <row r="20328" spans="1:4">
      <c r="A20328" t="s">
        <v>17</v>
      </c>
      <c r="B20328">
        <v>573</v>
      </c>
      <c r="C20328" t="s">
        <v>9</v>
      </c>
      <c r="D20328">
        <v>203749</v>
      </c>
    </row>
    <row r="20329" spans="1:4">
      <c r="A20329" t="s">
        <v>17</v>
      </c>
      <c r="B20329">
        <v>574</v>
      </c>
      <c r="C20329" t="s">
        <v>9</v>
      </c>
      <c r="D20329">
        <v>176774</v>
      </c>
    </row>
    <row r="20330" spans="1:4">
      <c r="A20330" t="s">
        <v>17</v>
      </c>
      <c r="B20330">
        <v>575</v>
      </c>
      <c r="C20330" t="s">
        <v>9</v>
      </c>
      <c r="D20330">
        <v>149445</v>
      </c>
    </row>
    <row r="20331" spans="1:4">
      <c r="A20331" t="s">
        <v>17</v>
      </c>
      <c r="B20331">
        <v>576</v>
      </c>
      <c r="C20331" t="s">
        <v>9</v>
      </c>
      <c r="D20331">
        <v>137484</v>
      </c>
    </row>
    <row r="20332" spans="1:4">
      <c r="A20332" t="s">
        <v>17</v>
      </c>
      <c r="B20332">
        <v>577</v>
      </c>
      <c r="C20332" t="s">
        <v>9</v>
      </c>
      <c r="D20332">
        <v>137568</v>
      </c>
    </row>
    <row r="20333" spans="1:4">
      <c r="A20333" t="s">
        <v>17</v>
      </c>
      <c r="B20333">
        <v>578</v>
      </c>
      <c r="C20333" t="s">
        <v>9</v>
      </c>
      <c r="D20333">
        <v>139188</v>
      </c>
    </row>
    <row r="20334" spans="1:4">
      <c r="A20334" t="s">
        <v>17</v>
      </c>
      <c r="B20334">
        <v>579</v>
      </c>
      <c r="C20334" t="s">
        <v>9</v>
      </c>
      <c r="D20334">
        <v>144730</v>
      </c>
    </row>
    <row r="20335" spans="1:4">
      <c r="A20335" t="s">
        <v>17</v>
      </c>
      <c r="B20335">
        <v>580</v>
      </c>
      <c r="C20335" t="s">
        <v>9</v>
      </c>
      <c r="D20335">
        <v>156305</v>
      </c>
    </row>
    <row r="20336" spans="1:4">
      <c r="A20336" t="s">
        <v>17</v>
      </c>
      <c r="B20336">
        <v>581</v>
      </c>
      <c r="C20336" t="s">
        <v>9</v>
      </c>
      <c r="D20336">
        <v>206454</v>
      </c>
    </row>
    <row r="20337" spans="1:4">
      <c r="A20337" t="s">
        <v>17</v>
      </c>
      <c r="B20337">
        <v>582</v>
      </c>
      <c r="C20337" t="s">
        <v>9</v>
      </c>
      <c r="D20337">
        <v>265327</v>
      </c>
    </row>
    <row r="20338" spans="1:4">
      <c r="A20338" t="s">
        <v>17</v>
      </c>
      <c r="B20338">
        <v>583</v>
      </c>
      <c r="C20338" t="s">
        <v>9</v>
      </c>
      <c r="D20338">
        <v>242375</v>
      </c>
    </row>
    <row r="20339" spans="1:4">
      <c r="A20339" t="s">
        <v>17</v>
      </c>
      <c r="B20339">
        <v>584</v>
      </c>
      <c r="C20339" t="s">
        <v>9</v>
      </c>
      <c r="D20339">
        <v>234453</v>
      </c>
    </row>
    <row r="20340" spans="1:4">
      <c r="A20340" t="s">
        <v>17</v>
      </c>
      <c r="B20340">
        <v>585</v>
      </c>
      <c r="C20340" t="s">
        <v>9</v>
      </c>
      <c r="D20340">
        <v>225528</v>
      </c>
    </row>
    <row r="20341" spans="1:4">
      <c r="A20341" t="s">
        <v>17</v>
      </c>
      <c r="B20341">
        <v>586</v>
      </c>
      <c r="C20341" t="s">
        <v>9</v>
      </c>
      <c r="D20341">
        <v>215671</v>
      </c>
    </row>
    <row r="20342" spans="1:4">
      <c r="A20342" t="s">
        <v>17</v>
      </c>
      <c r="B20342">
        <v>587</v>
      </c>
      <c r="C20342" t="s">
        <v>9</v>
      </c>
      <c r="D20342">
        <v>209635</v>
      </c>
    </row>
    <row r="20343" spans="1:4">
      <c r="A20343" t="s">
        <v>17</v>
      </c>
      <c r="B20343">
        <v>588</v>
      </c>
      <c r="C20343" t="s">
        <v>9</v>
      </c>
      <c r="D20343">
        <v>203197</v>
      </c>
    </row>
    <row r="20344" spans="1:4">
      <c r="A20344" t="s">
        <v>17</v>
      </c>
      <c r="B20344">
        <v>589</v>
      </c>
      <c r="C20344" t="s">
        <v>9</v>
      </c>
      <c r="D20344">
        <v>199929</v>
      </c>
    </row>
    <row r="20345" spans="1:4">
      <c r="A20345" t="s">
        <v>17</v>
      </c>
      <c r="B20345">
        <v>590</v>
      </c>
      <c r="C20345" t="s">
        <v>9</v>
      </c>
      <c r="D20345">
        <v>198002</v>
      </c>
    </row>
    <row r="20346" spans="1:4">
      <c r="A20346" t="s">
        <v>17</v>
      </c>
      <c r="B20346">
        <v>591</v>
      </c>
      <c r="C20346" t="s">
        <v>9</v>
      </c>
      <c r="D20346">
        <v>203324</v>
      </c>
    </row>
    <row r="20347" spans="1:4">
      <c r="A20347" t="s">
        <v>17</v>
      </c>
      <c r="B20347">
        <v>592</v>
      </c>
      <c r="C20347" t="s">
        <v>9</v>
      </c>
      <c r="D20347">
        <v>212897</v>
      </c>
    </row>
    <row r="20348" spans="1:4">
      <c r="A20348" t="s">
        <v>17</v>
      </c>
      <c r="B20348">
        <v>593</v>
      </c>
      <c r="C20348" t="s">
        <v>9</v>
      </c>
      <c r="D20348">
        <v>219041</v>
      </c>
    </row>
    <row r="20349" spans="1:4">
      <c r="A20349" t="s">
        <v>17</v>
      </c>
      <c r="B20349">
        <v>594</v>
      </c>
      <c r="C20349" t="s">
        <v>9</v>
      </c>
      <c r="D20349">
        <v>215913</v>
      </c>
    </row>
    <row r="20350" spans="1:4">
      <c r="A20350" t="s">
        <v>17</v>
      </c>
      <c r="B20350">
        <v>595</v>
      </c>
      <c r="C20350" t="s">
        <v>9</v>
      </c>
      <c r="D20350">
        <v>215743</v>
      </c>
    </row>
    <row r="20351" spans="1:4">
      <c r="A20351" t="s">
        <v>17</v>
      </c>
      <c r="B20351">
        <v>596</v>
      </c>
      <c r="C20351" t="s">
        <v>9</v>
      </c>
      <c r="D20351">
        <v>211375</v>
      </c>
    </row>
    <row r="20352" spans="1:4">
      <c r="A20352" t="s">
        <v>17</v>
      </c>
      <c r="B20352">
        <v>597</v>
      </c>
      <c r="C20352" t="s">
        <v>9</v>
      </c>
      <c r="D20352">
        <v>196422</v>
      </c>
    </row>
    <row r="20353" spans="1:4">
      <c r="A20353" t="s">
        <v>17</v>
      </c>
      <c r="B20353">
        <v>598</v>
      </c>
      <c r="C20353" t="s">
        <v>9</v>
      </c>
      <c r="D20353">
        <v>170537</v>
      </c>
    </row>
    <row r="20354" spans="1:4">
      <c r="A20354" t="s">
        <v>17</v>
      </c>
      <c r="B20354">
        <v>599</v>
      </c>
      <c r="C20354" t="s">
        <v>9</v>
      </c>
      <c r="D20354">
        <v>143258</v>
      </c>
    </row>
    <row r="20355" spans="1:4">
      <c r="A20355" t="s">
        <v>17</v>
      </c>
      <c r="B20355">
        <v>600</v>
      </c>
      <c r="C20355" t="s">
        <v>9</v>
      </c>
      <c r="D20355">
        <v>122645</v>
      </c>
    </row>
    <row r="20356" spans="1:4">
      <c r="A20356" t="s">
        <v>17</v>
      </c>
      <c r="B20356">
        <v>601</v>
      </c>
      <c r="C20356" t="s">
        <v>9</v>
      </c>
      <c r="D20356">
        <v>124494</v>
      </c>
    </row>
    <row r="20357" spans="1:4">
      <c r="A20357" t="s">
        <v>17</v>
      </c>
      <c r="B20357">
        <v>602</v>
      </c>
      <c r="C20357" t="s">
        <v>9</v>
      </c>
      <c r="D20357">
        <v>125952</v>
      </c>
    </row>
    <row r="20358" spans="1:4">
      <c r="A20358" t="s">
        <v>17</v>
      </c>
      <c r="B20358">
        <v>603</v>
      </c>
      <c r="C20358" t="s">
        <v>9</v>
      </c>
      <c r="D20358">
        <v>132668</v>
      </c>
    </row>
    <row r="20359" spans="1:4">
      <c r="A20359" t="s">
        <v>17</v>
      </c>
      <c r="B20359">
        <v>604</v>
      </c>
      <c r="C20359" t="s">
        <v>9</v>
      </c>
      <c r="D20359">
        <v>148813</v>
      </c>
    </row>
    <row r="20360" spans="1:4">
      <c r="A20360" t="s">
        <v>17</v>
      </c>
      <c r="B20360">
        <v>605</v>
      </c>
      <c r="C20360" t="s">
        <v>9</v>
      </c>
      <c r="D20360">
        <v>198277</v>
      </c>
    </row>
    <row r="20361" spans="1:4">
      <c r="A20361" t="s">
        <v>17</v>
      </c>
      <c r="B20361">
        <v>606</v>
      </c>
      <c r="C20361" t="s">
        <v>9</v>
      </c>
      <c r="D20361">
        <v>228836</v>
      </c>
    </row>
    <row r="20362" spans="1:4">
      <c r="A20362" t="s">
        <v>17</v>
      </c>
      <c r="B20362">
        <v>607</v>
      </c>
      <c r="C20362" t="s">
        <v>9</v>
      </c>
      <c r="D20362">
        <v>214033</v>
      </c>
    </row>
    <row r="20363" spans="1:4">
      <c r="A20363" t="s">
        <v>17</v>
      </c>
      <c r="B20363">
        <v>608</v>
      </c>
      <c r="C20363" t="s">
        <v>9</v>
      </c>
      <c r="D20363">
        <v>210021</v>
      </c>
    </row>
    <row r="20364" spans="1:4">
      <c r="A20364" t="s">
        <v>17</v>
      </c>
      <c r="B20364">
        <v>609</v>
      </c>
      <c r="C20364" t="s">
        <v>9</v>
      </c>
      <c r="D20364">
        <v>202931</v>
      </c>
    </row>
    <row r="20365" spans="1:4">
      <c r="A20365" t="s">
        <v>17</v>
      </c>
      <c r="B20365">
        <v>610</v>
      </c>
      <c r="C20365" t="s">
        <v>9</v>
      </c>
      <c r="D20365">
        <v>195816</v>
      </c>
    </row>
    <row r="20366" spans="1:4">
      <c r="A20366" t="s">
        <v>17</v>
      </c>
      <c r="B20366">
        <v>611</v>
      </c>
      <c r="C20366" t="s">
        <v>9</v>
      </c>
      <c r="D20366">
        <v>191141</v>
      </c>
    </row>
    <row r="20367" spans="1:4">
      <c r="A20367" t="s">
        <v>17</v>
      </c>
      <c r="B20367">
        <v>612</v>
      </c>
      <c r="C20367" t="s">
        <v>9</v>
      </c>
      <c r="D20367">
        <v>185716</v>
      </c>
    </row>
    <row r="20368" spans="1:4">
      <c r="A20368" t="s">
        <v>17</v>
      </c>
      <c r="B20368">
        <v>613</v>
      </c>
      <c r="C20368" t="s">
        <v>9</v>
      </c>
      <c r="D20368">
        <v>183279</v>
      </c>
    </row>
    <row r="20369" spans="1:4">
      <c r="A20369" t="s">
        <v>17</v>
      </c>
      <c r="B20369">
        <v>614</v>
      </c>
      <c r="C20369" t="s">
        <v>9</v>
      </c>
      <c r="D20369">
        <v>184426</v>
      </c>
    </row>
    <row r="20370" spans="1:4">
      <c r="A20370" t="s">
        <v>17</v>
      </c>
      <c r="B20370">
        <v>615</v>
      </c>
      <c r="C20370" t="s">
        <v>9</v>
      </c>
      <c r="D20370">
        <v>188540</v>
      </c>
    </row>
    <row r="20371" spans="1:4">
      <c r="A20371" t="s">
        <v>17</v>
      </c>
      <c r="B20371">
        <v>616</v>
      </c>
      <c r="C20371" t="s">
        <v>9</v>
      </c>
      <c r="D20371">
        <v>196844</v>
      </c>
    </row>
    <row r="20372" spans="1:4">
      <c r="A20372" t="s">
        <v>17</v>
      </c>
      <c r="B20372">
        <v>617</v>
      </c>
      <c r="C20372" t="s">
        <v>9</v>
      </c>
      <c r="D20372">
        <v>202312</v>
      </c>
    </row>
    <row r="20373" spans="1:4">
      <c r="A20373" t="s">
        <v>17</v>
      </c>
      <c r="B20373">
        <v>618</v>
      </c>
      <c r="C20373" t="s">
        <v>9</v>
      </c>
      <c r="D20373">
        <v>201348</v>
      </c>
    </row>
    <row r="20374" spans="1:4">
      <c r="A20374" t="s">
        <v>17</v>
      </c>
      <c r="B20374">
        <v>619</v>
      </c>
      <c r="C20374" t="s">
        <v>9</v>
      </c>
      <c r="D20374">
        <v>199475</v>
      </c>
    </row>
    <row r="20375" spans="1:4">
      <c r="A20375" t="s">
        <v>17</v>
      </c>
      <c r="B20375">
        <v>620</v>
      </c>
      <c r="C20375" t="s">
        <v>9</v>
      </c>
      <c r="D20375">
        <v>194194</v>
      </c>
    </row>
    <row r="20376" spans="1:4">
      <c r="A20376" t="s">
        <v>17</v>
      </c>
      <c r="B20376">
        <v>621</v>
      </c>
      <c r="C20376" t="s">
        <v>9</v>
      </c>
      <c r="D20376">
        <v>179320</v>
      </c>
    </row>
    <row r="20377" spans="1:4">
      <c r="A20377" t="s">
        <v>17</v>
      </c>
      <c r="B20377">
        <v>622</v>
      </c>
      <c r="C20377" t="s">
        <v>9</v>
      </c>
      <c r="D20377">
        <v>150374</v>
      </c>
    </row>
    <row r="20378" spans="1:4">
      <c r="A20378" t="s">
        <v>17</v>
      </c>
      <c r="B20378">
        <v>623</v>
      </c>
      <c r="C20378" t="s">
        <v>9</v>
      </c>
      <c r="D20378">
        <v>127026</v>
      </c>
    </row>
    <row r="20379" spans="1:4">
      <c r="A20379" t="s">
        <v>17</v>
      </c>
      <c r="B20379">
        <v>624</v>
      </c>
      <c r="C20379" t="s">
        <v>9</v>
      </c>
      <c r="D20379">
        <v>110389</v>
      </c>
    </row>
    <row r="20380" spans="1:4">
      <c r="A20380" t="s">
        <v>17</v>
      </c>
      <c r="B20380">
        <v>625</v>
      </c>
      <c r="C20380" t="s">
        <v>9</v>
      </c>
      <c r="D20380">
        <v>113212</v>
      </c>
    </row>
    <row r="20381" spans="1:4">
      <c r="A20381" t="s">
        <v>17</v>
      </c>
      <c r="B20381">
        <v>626</v>
      </c>
      <c r="C20381" t="s">
        <v>9</v>
      </c>
      <c r="D20381">
        <v>115883</v>
      </c>
    </row>
    <row r="20382" spans="1:4">
      <c r="A20382" t="s">
        <v>17</v>
      </c>
      <c r="B20382">
        <v>627</v>
      </c>
      <c r="C20382" t="s">
        <v>9</v>
      </c>
      <c r="D20382">
        <v>123213</v>
      </c>
    </row>
    <row r="20383" spans="1:4">
      <c r="A20383" t="s">
        <v>17</v>
      </c>
      <c r="B20383">
        <v>628</v>
      </c>
      <c r="C20383" t="s">
        <v>9</v>
      </c>
      <c r="D20383">
        <v>139223</v>
      </c>
    </row>
    <row r="20384" spans="1:4">
      <c r="A20384" t="s">
        <v>17</v>
      </c>
      <c r="B20384">
        <v>629</v>
      </c>
      <c r="C20384" t="s">
        <v>9</v>
      </c>
      <c r="D20384">
        <v>182103</v>
      </c>
    </row>
    <row r="20385" spans="1:4">
      <c r="A20385" t="s">
        <v>17</v>
      </c>
      <c r="B20385">
        <v>630</v>
      </c>
      <c r="C20385" t="s">
        <v>9</v>
      </c>
      <c r="D20385">
        <v>215256</v>
      </c>
    </row>
    <row r="20386" spans="1:4">
      <c r="A20386" t="s">
        <v>17</v>
      </c>
      <c r="B20386">
        <v>631</v>
      </c>
      <c r="C20386" t="s">
        <v>9</v>
      </c>
      <c r="D20386">
        <v>207552</v>
      </c>
    </row>
    <row r="20387" spans="1:4">
      <c r="A20387" t="s">
        <v>17</v>
      </c>
      <c r="B20387">
        <v>632</v>
      </c>
      <c r="C20387" t="s">
        <v>9</v>
      </c>
      <c r="D20387">
        <v>205831</v>
      </c>
    </row>
    <row r="20388" spans="1:4">
      <c r="A20388" t="s">
        <v>17</v>
      </c>
      <c r="B20388">
        <v>633</v>
      </c>
      <c r="C20388" t="s">
        <v>9</v>
      </c>
      <c r="D20388">
        <v>200014</v>
      </c>
    </row>
    <row r="20389" spans="1:4">
      <c r="A20389" t="s">
        <v>17</v>
      </c>
      <c r="B20389">
        <v>634</v>
      </c>
      <c r="C20389" t="s">
        <v>9</v>
      </c>
      <c r="D20389">
        <v>191724</v>
      </c>
    </row>
    <row r="20390" spans="1:4">
      <c r="A20390" t="s">
        <v>17</v>
      </c>
      <c r="B20390">
        <v>635</v>
      </c>
      <c r="C20390" t="s">
        <v>9</v>
      </c>
      <c r="D20390">
        <v>183638</v>
      </c>
    </row>
    <row r="20391" spans="1:4">
      <c r="A20391" t="s">
        <v>17</v>
      </c>
      <c r="B20391">
        <v>636</v>
      </c>
      <c r="C20391" t="s">
        <v>9</v>
      </c>
      <c r="D20391">
        <v>180013</v>
      </c>
    </row>
    <row r="20392" spans="1:4">
      <c r="A20392" t="s">
        <v>17</v>
      </c>
      <c r="B20392">
        <v>637</v>
      </c>
      <c r="C20392" t="s">
        <v>9</v>
      </c>
      <c r="D20392">
        <v>177179</v>
      </c>
    </row>
    <row r="20393" spans="1:4">
      <c r="A20393" t="s">
        <v>17</v>
      </c>
      <c r="B20393">
        <v>638</v>
      </c>
      <c r="C20393" t="s">
        <v>9</v>
      </c>
      <c r="D20393">
        <v>178101</v>
      </c>
    </row>
    <row r="20394" spans="1:4">
      <c r="A20394" t="s">
        <v>17</v>
      </c>
      <c r="B20394">
        <v>639</v>
      </c>
      <c r="C20394" t="s">
        <v>9</v>
      </c>
      <c r="D20394">
        <v>179137</v>
      </c>
    </row>
    <row r="20395" spans="1:4">
      <c r="A20395" t="s">
        <v>17</v>
      </c>
      <c r="B20395">
        <v>640</v>
      </c>
      <c r="C20395" t="s">
        <v>9</v>
      </c>
      <c r="D20395">
        <v>186018</v>
      </c>
    </row>
    <row r="20396" spans="1:4">
      <c r="A20396" t="s">
        <v>17</v>
      </c>
      <c r="B20396">
        <v>641</v>
      </c>
      <c r="C20396" t="s">
        <v>9</v>
      </c>
      <c r="D20396">
        <v>190593</v>
      </c>
    </row>
    <row r="20397" spans="1:4">
      <c r="A20397" t="s">
        <v>17</v>
      </c>
      <c r="B20397">
        <v>642</v>
      </c>
      <c r="C20397" t="s">
        <v>9</v>
      </c>
      <c r="D20397">
        <v>191085</v>
      </c>
    </row>
    <row r="20398" spans="1:4">
      <c r="A20398" t="s">
        <v>17</v>
      </c>
      <c r="B20398">
        <v>643</v>
      </c>
      <c r="C20398" t="s">
        <v>9</v>
      </c>
      <c r="D20398">
        <v>188220</v>
      </c>
    </row>
    <row r="20399" spans="1:4">
      <c r="A20399" t="s">
        <v>17</v>
      </c>
      <c r="B20399">
        <v>644</v>
      </c>
      <c r="C20399" t="s">
        <v>9</v>
      </c>
      <c r="D20399">
        <v>180106</v>
      </c>
    </row>
    <row r="20400" spans="1:4">
      <c r="A20400" t="s">
        <v>17</v>
      </c>
      <c r="B20400">
        <v>645</v>
      </c>
      <c r="C20400" t="s">
        <v>9</v>
      </c>
      <c r="D20400">
        <v>164079</v>
      </c>
    </row>
    <row r="20401" spans="1:4">
      <c r="A20401" t="s">
        <v>17</v>
      </c>
      <c r="B20401">
        <v>646</v>
      </c>
      <c r="C20401" t="s">
        <v>9</v>
      </c>
      <c r="D20401">
        <v>136270</v>
      </c>
    </row>
    <row r="20402" spans="1:4">
      <c r="A20402" t="s">
        <v>17</v>
      </c>
      <c r="B20402">
        <v>647</v>
      </c>
      <c r="C20402" t="s">
        <v>9</v>
      </c>
      <c r="D20402">
        <v>114779</v>
      </c>
    </row>
    <row r="20403" spans="1:4">
      <c r="A20403" t="s">
        <v>17</v>
      </c>
      <c r="B20403">
        <v>648</v>
      </c>
      <c r="C20403" t="s">
        <v>9</v>
      </c>
      <c r="D20403">
        <v>106497</v>
      </c>
    </row>
    <row r="20404" spans="1:4">
      <c r="A20404" t="s">
        <v>17</v>
      </c>
      <c r="B20404">
        <v>649</v>
      </c>
      <c r="C20404" t="s">
        <v>9</v>
      </c>
      <c r="D20404">
        <v>109417</v>
      </c>
    </row>
    <row r="20405" spans="1:4">
      <c r="A20405" t="s">
        <v>17</v>
      </c>
      <c r="B20405">
        <v>650</v>
      </c>
      <c r="C20405" t="s">
        <v>9</v>
      </c>
      <c r="D20405">
        <v>111989</v>
      </c>
    </row>
    <row r="20406" spans="1:4">
      <c r="A20406" t="s">
        <v>17</v>
      </c>
      <c r="B20406">
        <v>651</v>
      </c>
      <c r="C20406" t="s">
        <v>9</v>
      </c>
      <c r="D20406">
        <v>119395</v>
      </c>
    </row>
    <row r="20407" spans="1:4">
      <c r="A20407" t="s">
        <v>17</v>
      </c>
      <c r="B20407">
        <v>652</v>
      </c>
      <c r="C20407" t="s">
        <v>9</v>
      </c>
      <c r="D20407">
        <v>134876</v>
      </c>
    </row>
    <row r="20408" spans="1:4">
      <c r="A20408" t="s">
        <v>17</v>
      </c>
      <c r="B20408">
        <v>653</v>
      </c>
      <c r="C20408" t="s">
        <v>9</v>
      </c>
      <c r="D20408">
        <v>178284</v>
      </c>
    </row>
    <row r="20409" spans="1:4">
      <c r="A20409" t="s">
        <v>17</v>
      </c>
      <c r="B20409">
        <v>654</v>
      </c>
      <c r="C20409" t="s">
        <v>9</v>
      </c>
      <c r="D20409">
        <v>211083</v>
      </c>
    </row>
    <row r="20410" spans="1:4">
      <c r="A20410" t="s">
        <v>17</v>
      </c>
      <c r="B20410">
        <v>655</v>
      </c>
      <c r="C20410" t="s">
        <v>9</v>
      </c>
      <c r="D20410">
        <v>203636</v>
      </c>
    </row>
    <row r="20411" spans="1:4">
      <c r="A20411" t="s">
        <v>17</v>
      </c>
      <c r="B20411">
        <v>656</v>
      </c>
      <c r="C20411" t="s">
        <v>9</v>
      </c>
      <c r="D20411">
        <v>202750</v>
      </c>
    </row>
    <row r="20412" spans="1:4">
      <c r="A20412" t="s">
        <v>17</v>
      </c>
      <c r="B20412">
        <v>657</v>
      </c>
      <c r="C20412" t="s">
        <v>9</v>
      </c>
      <c r="D20412">
        <v>194872</v>
      </c>
    </row>
    <row r="20413" spans="1:4">
      <c r="A20413" t="s">
        <v>17</v>
      </c>
      <c r="B20413">
        <v>658</v>
      </c>
      <c r="C20413" t="s">
        <v>9</v>
      </c>
      <c r="D20413">
        <v>186727</v>
      </c>
    </row>
    <row r="20414" spans="1:4">
      <c r="A20414" t="s">
        <v>17</v>
      </c>
      <c r="B20414">
        <v>659</v>
      </c>
      <c r="C20414" t="s">
        <v>9</v>
      </c>
      <c r="D20414">
        <v>179575</v>
      </c>
    </row>
    <row r="20415" spans="1:4">
      <c r="A20415" t="s">
        <v>17</v>
      </c>
      <c r="B20415">
        <v>660</v>
      </c>
      <c r="C20415" t="s">
        <v>9</v>
      </c>
      <c r="D20415">
        <v>175287</v>
      </c>
    </row>
    <row r="20416" spans="1:4">
      <c r="A20416" t="s">
        <v>17</v>
      </c>
      <c r="B20416">
        <v>661</v>
      </c>
      <c r="C20416" t="s">
        <v>9</v>
      </c>
      <c r="D20416">
        <v>172399</v>
      </c>
    </row>
    <row r="20417" spans="1:4">
      <c r="A20417" t="s">
        <v>17</v>
      </c>
      <c r="B20417">
        <v>662</v>
      </c>
      <c r="C20417" t="s">
        <v>9</v>
      </c>
      <c r="D20417">
        <v>174310</v>
      </c>
    </row>
    <row r="20418" spans="1:4">
      <c r="A20418" t="s">
        <v>17</v>
      </c>
      <c r="B20418">
        <v>663</v>
      </c>
      <c r="C20418" t="s">
        <v>9</v>
      </c>
      <c r="D20418">
        <v>176452</v>
      </c>
    </row>
    <row r="20419" spans="1:4">
      <c r="A20419" t="s">
        <v>17</v>
      </c>
      <c r="B20419">
        <v>664</v>
      </c>
      <c r="C20419" t="s">
        <v>9</v>
      </c>
      <c r="D20419">
        <v>182718</v>
      </c>
    </row>
    <row r="20420" spans="1:4">
      <c r="A20420" t="s">
        <v>17</v>
      </c>
      <c r="B20420">
        <v>665</v>
      </c>
      <c r="C20420" t="s">
        <v>9</v>
      </c>
      <c r="D20420">
        <v>186352</v>
      </c>
    </row>
    <row r="20421" spans="1:4">
      <c r="A20421" t="s">
        <v>17</v>
      </c>
      <c r="B20421">
        <v>666</v>
      </c>
      <c r="C20421" t="s">
        <v>9</v>
      </c>
      <c r="D20421">
        <v>185867</v>
      </c>
    </row>
    <row r="20422" spans="1:4">
      <c r="A20422" t="s">
        <v>17</v>
      </c>
      <c r="B20422">
        <v>667</v>
      </c>
      <c r="C20422" t="s">
        <v>9</v>
      </c>
      <c r="D20422">
        <v>183561</v>
      </c>
    </row>
    <row r="20423" spans="1:4">
      <c r="A20423" t="s">
        <v>17</v>
      </c>
      <c r="B20423">
        <v>668</v>
      </c>
      <c r="C20423" t="s">
        <v>9</v>
      </c>
      <c r="D20423">
        <v>176834</v>
      </c>
    </row>
    <row r="20424" spans="1:4">
      <c r="A20424" t="s">
        <v>17</v>
      </c>
      <c r="B20424">
        <v>669</v>
      </c>
      <c r="C20424" t="s">
        <v>9</v>
      </c>
      <c r="D20424">
        <v>159891</v>
      </c>
    </row>
    <row r="20425" spans="1:4">
      <c r="A20425" t="s">
        <v>17</v>
      </c>
      <c r="B20425">
        <v>670</v>
      </c>
      <c r="C20425" t="s">
        <v>9</v>
      </c>
      <c r="D20425">
        <v>131387</v>
      </c>
    </row>
    <row r="20426" spans="1:4">
      <c r="A20426" t="s">
        <v>17</v>
      </c>
      <c r="B20426">
        <v>671</v>
      </c>
      <c r="C20426" t="s">
        <v>9</v>
      </c>
      <c r="D20426">
        <v>110743</v>
      </c>
    </row>
    <row r="20427" spans="1:4">
      <c r="A20427" t="s">
        <v>17</v>
      </c>
      <c r="B20427">
        <v>672</v>
      </c>
      <c r="C20427" t="s">
        <v>9</v>
      </c>
      <c r="D20427">
        <v>102356</v>
      </c>
    </row>
    <row r="20428" spans="1:4">
      <c r="A20428" t="s">
        <v>18</v>
      </c>
      <c r="B20428">
        <v>505</v>
      </c>
      <c r="C20428" t="s">
        <v>9</v>
      </c>
      <c r="D20428">
        <v>91917</v>
      </c>
    </row>
    <row r="20429" spans="1:4">
      <c r="A20429" t="s">
        <v>18</v>
      </c>
      <c r="B20429">
        <v>506</v>
      </c>
      <c r="C20429" t="s">
        <v>9</v>
      </c>
      <c r="D20429">
        <v>94231</v>
      </c>
    </row>
    <row r="20430" spans="1:4">
      <c r="A20430" t="s">
        <v>18</v>
      </c>
      <c r="B20430">
        <v>507</v>
      </c>
      <c r="C20430" t="s">
        <v>9</v>
      </c>
      <c r="D20430">
        <v>100666</v>
      </c>
    </row>
    <row r="20431" spans="1:4">
      <c r="A20431" t="s">
        <v>18</v>
      </c>
      <c r="B20431">
        <v>508</v>
      </c>
      <c r="C20431" t="s">
        <v>9</v>
      </c>
      <c r="D20431">
        <v>113181</v>
      </c>
    </row>
    <row r="20432" spans="1:4">
      <c r="A20432" t="s">
        <v>18</v>
      </c>
      <c r="B20432">
        <v>509</v>
      </c>
      <c r="C20432" t="s">
        <v>9</v>
      </c>
      <c r="D20432">
        <v>147047</v>
      </c>
    </row>
    <row r="20433" spans="1:4">
      <c r="A20433" t="s">
        <v>18</v>
      </c>
      <c r="B20433">
        <v>510</v>
      </c>
      <c r="C20433" t="s">
        <v>9</v>
      </c>
      <c r="D20433">
        <v>173442</v>
      </c>
    </row>
    <row r="20434" spans="1:4">
      <c r="A20434" t="s">
        <v>18</v>
      </c>
      <c r="B20434">
        <v>511</v>
      </c>
      <c r="C20434" t="s">
        <v>9</v>
      </c>
      <c r="D20434">
        <v>167561</v>
      </c>
    </row>
    <row r="20435" spans="1:4">
      <c r="A20435" t="s">
        <v>18</v>
      </c>
      <c r="B20435">
        <v>512</v>
      </c>
      <c r="C20435" t="s">
        <v>9</v>
      </c>
      <c r="D20435">
        <v>168160</v>
      </c>
    </row>
    <row r="20436" spans="1:4">
      <c r="A20436" t="s">
        <v>18</v>
      </c>
      <c r="B20436">
        <v>513</v>
      </c>
      <c r="C20436" t="s">
        <v>9</v>
      </c>
      <c r="D20436">
        <v>161162</v>
      </c>
    </row>
    <row r="20437" spans="1:4">
      <c r="A20437" t="s">
        <v>18</v>
      </c>
      <c r="B20437">
        <v>514</v>
      </c>
      <c r="C20437" t="s">
        <v>9</v>
      </c>
      <c r="D20437">
        <v>154514</v>
      </c>
    </row>
    <row r="20438" spans="1:4">
      <c r="A20438" t="s">
        <v>18</v>
      </c>
      <c r="B20438">
        <v>515</v>
      </c>
      <c r="C20438" t="s">
        <v>9</v>
      </c>
      <c r="D20438">
        <v>148206</v>
      </c>
    </row>
    <row r="20439" spans="1:4">
      <c r="A20439" t="s">
        <v>18</v>
      </c>
      <c r="B20439">
        <v>516</v>
      </c>
      <c r="C20439" t="s">
        <v>9</v>
      </c>
      <c r="D20439">
        <v>144782</v>
      </c>
    </row>
    <row r="20440" spans="1:4">
      <c r="A20440" t="s">
        <v>18</v>
      </c>
      <c r="B20440">
        <v>517</v>
      </c>
      <c r="C20440" t="s">
        <v>9</v>
      </c>
      <c r="D20440">
        <v>143443</v>
      </c>
    </row>
    <row r="20441" spans="1:4">
      <c r="A20441" t="s">
        <v>18</v>
      </c>
      <c r="B20441">
        <v>518</v>
      </c>
      <c r="C20441" t="s">
        <v>9</v>
      </c>
      <c r="D20441">
        <v>145248</v>
      </c>
    </row>
    <row r="20442" spans="1:4">
      <c r="A20442" t="s">
        <v>18</v>
      </c>
      <c r="B20442">
        <v>519</v>
      </c>
      <c r="C20442" t="s">
        <v>9</v>
      </c>
      <c r="D20442">
        <v>147775</v>
      </c>
    </row>
    <row r="20443" spans="1:4">
      <c r="A20443" t="s">
        <v>18</v>
      </c>
      <c r="B20443">
        <v>520</v>
      </c>
      <c r="C20443" t="s">
        <v>9</v>
      </c>
      <c r="D20443">
        <v>152870</v>
      </c>
    </row>
    <row r="20444" spans="1:4">
      <c r="A20444" t="s">
        <v>18</v>
      </c>
      <c r="B20444">
        <v>521</v>
      </c>
      <c r="C20444" t="s">
        <v>9</v>
      </c>
      <c r="D20444">
        <v>155658</v>
      </c>
    </row>
    <row r="20445" spans="1:4">
      <c r="A20445" t="s">
        <v>18</v>
      </c>
      <c r="B20445">
        <v>522</v>
      </c>
      <c r="C20445" t="s">
        <v>9</v>
      </c>
      <c r="D20445">
        <v>155519</v>
      </c>
    </row>
    <row r="20446" spans="1:4">
      <c r="A20446" t="s">
        <v>18</v>
      </c>
      <c r="B20446">
        <v>523</v>
      </c>
      <c r="C20446" t="s">
        <v>9</v>
      </c>
      <c r="D20446">
        <v>153450</v>
      </c>
    </row>
    <row r="20447" spans="1:4">
      <c r="A20447" t="s">
        <v>18</v>
      </c>
      <c r="B20447">
        <v>524</v>
      </c>
      <c r="C20447" t="s">
        <v>9</v>
      </c>
      <c r="D20447">
        <v>147400</v>
      </c>
    </row>
    <row r="20448" spans="1:4">
      <c r="A20448" t="s">
        <v>18</v>
      </c>
      <c r="B20448">
        <v>525</v>
      </c>
      <c r="C20448" t="s">
        <v>9</v>
      </c>
      <c r="D20448">
        <v>133276</v>
      </c>
    </row>
    <row r="20449" spans="1:4">
      <c r="A20449" t="s">
        <v>18</v>
      </c>
      <c r="B20449">
        <v>526</v>
      </c>
      <c r="C20449" t="s">
        <v>9</v>
      </c>
      <c r="D20449">
        <v>109479</v>
      </c>
    </row>
    <row r="20450" spans="1:4">
      <c r="A20450" t="s">
        <v>18</v>
      </c>
      <c r="B20450">
        <v>527</v>
      </c>
      <c r="C20450" t="s">
        <v>9</v>
      </c>
      <c r="D20450">
        <v>92774</v>
      </c>
    </row>
    <row r="20451" spans="1:4">
      <c r="A20451" t="s">
        <v>18</v>
      </c>
      <c r="B20451">
        <v>528</v>
      </c>
      <c r="C20451" t="s">
        <v>9</v>
      </c>
      <c r="D20451">
        <v>93581</v>
      </c>
    </row>
    <row r="20452" spans="1:4">
      <c r="A20452" t="s">
        <v>18</v>
      </c>
      <c r="B20452">
        <v>529</v>
      </c>
      <c r="C20452" t="s">
        <v>9</v>
      </c>
      <c r="D20452">
        <v>95953</v>
      </c>
    </row>
    <row r="20453" spans="1:4">
      <c r="A20453" t="s">
        <v>18</v>
      </c>
      <c r="B20453">
        <v>530</v>
      </c>
      <c r="C20453" t="s">
        <v>9</v>
      </c>
      <c r="D20453">
        <v>98320</v>
      </c>
    </row>
    <row r="20454" spans="1:4">
      <c r="A20454" t="s">
        <v>18</v>
      </c>
      <c r="B20454">
        <v>531</v>
      </c>
      <c r="C20454" t="s">
        <v>9</v>
      </c>
      <c r="D20454">
        <v>104672</v>
      </c>
    </row>
    <row r="20455" spans="1:4">
      <c r="A20455" t="s">
        <v>18</v>
      </c>
      <c r="B20455">
        <v>532</v>
      </c>
      <c r="C20455" t="s">
        <v>9</v>
      </c>
      <c r="D20455">
        <v>117067</v>
      </c>
    </row>
    <row r="20456" spans="1:4">
      <c r="A20456" t="s">
        <v>18</v>
      </c>
      <c r="B20456">
        <v>533</v>
      </c>
      <c r="C20456" t="s">
        <v>9</v>
      </c>
      <c r="D20456">
        <v>151800</v>
      </c>
    </row>
    <row r="20457" spans="1:4">
      <c r="A20457" t="s">
        <v>18</v>
      </c>
      <c r="B20457">
        <v>534</v>
      </c>
      <c r="C20457" t="s">
        <v>9</v>
      </c>
      <c r="D20457">
        <v>179446</v>
      </c>
    </row>
    <row r="20458" spans="1:4">
      <c r="A20458" t="s">
        <v>18</v>
      </c>
      <c r="B20458">
        <v>535</v>
      </c>
      <c r="C20458" t="s">
        <v>9</v>
      </c>
      <c r="D20458">
        <v>173039</v>
      </c>
    </row>
    <row r="20459" spans="1:4">
      <c r="A20459" t="s">
        <v>18</v>
      </c>
      <c r="B20459">
        <v>536</v>
      </c>
      <c r="C20459" t="s">
        <v>9</v>
      </c>
      <c r="D20459">
        <v>173829</v>
      </c>
    </row>
    <row r="20460" spans="1:4">
      <c r="A20460" t="s">
        <v>18</v>
      </c>
      <c r="B20460">
        <v>537</v>
      </c>
      <c r="C20460" t="s">
        <v>9</v>
      </c>
      <c r="D20460">
        <v>166906</v>
      </c>
    </row>
    <row r="20461" spans="1:4">
      <c r="A20461" t="s">
        <v>18</v>
      </c>
      <c r="B20461">
        <v>538</v>
      </c>
      <c r="C20461" t="s">
        <v>9</v>
      </c>
      <c r="D20461">
        <v>160139</v>
      </c>
    </row>
    <row r="20462" spans="1:4">
      <c r="A20462" t="s">
        <v>18</v>
      </c>
      <c r="B20462">
        <v>539</v>
      </c>
      <c r="C20462" t="s">
        <v>9</v>
      </c>
      <c r="D20462">
        <v>153713</v>
      </c>
    </row>
    <row r="20463" spans="1:4">
      <c r="A20463" t="s">
        <v>18</v>
      </c>
      <c r="B20463">
        <v>540</v>
      </c>
      <c r="C20463" t="s">
        <v>9</v>
      </c>
      <c r="D20463">
        <v>150037</v>
      </c>
    </row>
    <row r="20464" spans="1:4">
      <c r="A20464" t="s">
        <v>18</v>
      </c>
      <c r="B20464">
        <v>541</v>
      </c>
      <c r="C20464" t="s">
        <v>9</v>
      </c>
      <c r="D20464">
        <v>148640</v>
      </c>
    </row>
    <row r="20465" spans="1:4">
      <c r="A20465" t="s">
        <v>18</v>
      </c>
      <c r="B20465">
        <v>542</v>
      </c>
      <c r="C20465" t="s">
        <v>9</v>
      </c>
      <c r="D20465">
        <v>150466</v>
      </c>
    </row>
    <row r="20466" spans="1:4">
      <c r="A20466" t="s">
        <v>18</v>
      </c>
      <c r="B20466">
        <v>543</v>
      </c>
      <c r="C20466" t="s">
        <v>9</v>
      </c>
      <c r="D20466">
        <v>153082</v>
      </c>
    </row>
    <row r="20467" spans="1:4">
      <c r="A20467" t="s">
        <v>18</v>
      </c>
      <c r="B20467">
        <v>544</v>
      </c>
      <c r="C20467" t="s">
        <v>9</v>
      </c>
      <c r="D20467">
        <v>158413</v>
      </c>
    </row>
    <row r="20468" spans="1:4">
      <c r="A20468" t="s">
        <v>18</v>
      </c>
      <c r="B20468">
        <v>545</v>
      </c>
      <c r="C20468" t="s">
        <v>9</v>
      </c>
      <c r="D20468">
        <v>161064</v>
      </c>
    </row>
    <row r="20469" spans="1:4">
      <c r="A20469" t="s">
        <v>18</v>
      </c>
      <c r="B20469">
        <v>546</v>
      </c>
      <c r="C20469" t="s">
        <v>9</v>
      </c>
      <c r="D20469">
        <v>160665</v>
      </c>
    </row>
    <row r="20470" spans="1:4">
      <c r="A20470" t="s">
        <v>18</v>
      </c>
      <c r="B20470">
        <v>547</v>
      </c>
      <c r="C20470" t="s">
        <v>9</v>
      </c>
      <c r="D20470">
        <v>158424</v>
      </c>
    </row>
    <row r="20471" spans="1:4">
      <c r="A20471" t="s">
        <v>18</v>
      </c>
      <c r="B20471">
        <v>548</v>
      </c>
      <c r="C20471" t="s">
        <v>9</v>
      </c>
      <c r="D20471">
        <v>152205</v>
      </c>
    </row>
    <row r="20472" spans="1:4">
      <c r="A20472" t="s">
        <v>18</v>
      </c>
      <c r="B20472">
        <v>549</v>
      </c>
      <c r="C20472" t="s">
        <v>9</v>
      </c>
      <c r="D20472">
        <v>137788</v>
      </c>
    </row>
    <row r="20473" spans="1:4">
      <c r="A20473" t="s">
        <v>18</v>
      </c>
      <c r="B20473">
        <v>550</v>
      </c>
      <c r="C20473" t="s">
        <v>9</v>
      </c>
      <c r="D20473">
        <v>113721</v>
      </c>
    </row>
    <row r="20474" spans="1:4">
      <c r="A20474" t="s">
        <v>18</v>
      </c>
      <c r="B20474">
        <v>551</v>
      </c>
      <c r="C20474" t="s">
        <v>9</v>
      </c>
      <c r="D20474">
        <v>96706</v>
      </c>
    </row>
    <row r="20475" spans="1:4">
      <c r="A20475" t="s">
        <v>18</v>
      </c>
      <c r="B20475">
        <v>552</v>
      </c>
      <c r="C20475" t="s">
        <v>9</v>
      </c>
      <c r="D20475">
        <v>95177</v>
      </c>
    </row>
    <row r="20476" spans="1:4">
      <c r="A20476" t="s">
        <v>18</v>
      </c>
      <c r="B20476">
        <v>553</v>
      </c>
      <c r="C20476" t="s">
        <v>9</v>
      </c>
      <c r="D20476">
        <v>96817</v>
      </c>
    </row>
    <row r="20477" spans="1:4">
      <c r="A20477" t="s">
        <v>18</v>
      </c>
      <c r="B20477">
        <v>554</v>
      </c>
      <c r="C20477" t="s">
        <v>9</v>
      </c>
      <c r="D20477">
        <v>99430</v>
      </c>
    </row>
    <row r="20478" spans="1:4">
      <c r="A20478" t="s">
        <v>18</v>
      </c>
      <c r="B20478">
        <v>555</v>
      </c>
      <c r="C20478" t="s">
        <v>9</v>
      </c>
      <c r="D20478">
        <v>105133</v>
      </c>
    </row>
    <row r="20479" spans="1:4">
      <c r="A20479" t="s">
        <v>18</v>
      </c>
      <c r="B20479">
        <v>556</v>
      </c>
      <c r="C20479" t="s">
        <v>9</v>
      </c>
      <c r="D20479">
        <v>117082</v>
      </c>
    </row>
    <row r="20480" spans="1:4">
      <c r="A20480" t="s">
        <v>18</v>
      </c>
      <c r="B20480">
        <v>557</v>
      </c>
      <c r="C20480" t="s">
        <v>9</v>
      </c>
      <c r="D20480">
        <v>151819</v>
      </c>
    </row>
    <row r="20481" spans="1:4">
      <c r="A20481" t="s">
        <v>18</v>
      </c>
      <c r="B20481">
        <v>558</v>
      </c>
      <c r="C20481" t="s">
        <v>9</v>
      </c>
      <c r="D20481">
        <v>183716</v>
      </c>
    </row>
    <row r="20482" spans="1:4">
      <c r="A20482" t="s">
        <v>18</v>
      </c>
      <c r="B20482">
        <v>559</v>
      </c>
      <c r="C20482" t="s">
        <v>9</v>
      </c>
      <c r="D20482">
        <v>175797</v>
      </c>
    </row>
    <row r="20483" spans="1:4">
      <c r="A20483" t="s">
        <v>18</v>
      </c>
      <c r="B20483">
        <v>560</v>
      </c>
      <c r="C20483" t="s">
        <v>9</v>
      </c>
      <c r="D20483">
        <v>175823</v>
      </c>
    </row>
    <row r="20484" spans="1:4">
      <c r="A20484" t="s">
        <v>18</v>
      </c>
      <c r="B20484">
        <v>561</v>
      </c>
      <c r="C20484" t="s">
        <v>9</v>
      </c>
      <c r="D20484">
        <v>168983</v>
      </c>
    </row>
    <row r="20485" spans="1:4">
      <c r="A20485" t="s">
        <v>18</v>
      </c>
      <c r="B20485">
        <v>562</v>
      </c>
      <c r="C20485" t="s">
        <v>9</v>
      </c>
      <c r="D20485">
        <v>162569</v>
      </c>
    </row>
    <row r="20486" spans="1:4">
      <c r="A20486" t="s">
        <v>18</v>
      </c>
      <c r="B20486">
        <v>563</v>
      </c>
      <c r="C20486" t="s">
        <v>9</v>
      </c>
      <c r="D20486">
        <v>156096</v>
      </c>
    </row>
    <row r="20487" spans="1:4">
      <c r="A20487" t="s">
        <v>18</v>
      </c>
      <c r="B20487">
        <v>564</v>
      </c>
      <c r="C20487" t="s">
        <v>9</v>
      </c>
      <c r="D20487">
        <v>152086</v>
      </c>
    </row>
    <row r="20488" spans="1:4">
      <c r="A20488" t="s">
        <v>18</v>
      </c>
      <c r="B20488">
        <v>565</v>
      </c>
      <c r="C20488" t="s">
        <v>9</v>
      </c>
      <c r="D20488">
        <v>150269</v>
      </c>
    </row>
    <row r="20489" spans="1:4">
      <c r="A20489" t="s">
        <v>18</v>
      </c>
      <c r="B20489">
        <v>566</v>
      </c>
      <c r="C20489" t="s">
        <v>9</v>
      </c>
      <c r="D20489">
        <v>152346</v>
      </c>
    </row>
    <row r="20490" spans="1:4">
      <c r="A20490" t="s">
        <v>18</v>
      </c>
      <c r="B20490">
        <v>567</v>
      </c>
      <c r="C20490" t="s">
        <v>9</v>
      </c>
      <c r="D20490">
        <v>155046</v>
      </c>
    </row>
    <row r="20491" spans="1:4">
      <c r="A20491" t="s">
        <v>18</v>
      </c>
      <c r="B20491">
        <v>568</v>
      </c>
      <c r="C20491" t="s">
        <v>9</v>
      </c>
      <c r="D20491">
        <v>160706</v>
      </c>
    </row>
    <row r="20492" spans="1:4">
      <c r="A20492" t="s">
        <v>18</v>
      </c>
      <c r="B20492">
        <v>569</v>
      </c>
      <c r="C20492" t="s">
        <v>9</v>
      </c>
      <c r="D20492">
        <v>162825</v>
      </c>
    </row>
    <row r="20493" spans="1:4">
      <c r="A20493" t="s">
        <v>18</v>
      </c>
      <c r="B20493">
        <v>570</v>
      </c>
      <c r="C20493" t="s">
        <v>9</v>
      </c>
      <c r="D20493">
        <v>163074</v>
      </c>
    </row>
    <row r="20494" spans="1:4">
      <c r="A20494" t="s">
        <v>18</v>
      </c>
      <c r="B20494">
        <v>571</v>
      </c>
      <c r="C20494" t="s">
        <v>9</v>
      </c>
      <c r="D20494">
        <v>160427</v>
      </c>
    </row>
    <row r="20495" spans="1:4">
      <c r="A20495" t="s">
        <v>18</v>
      </c>
      <c r="B20495">
        <v>572</v>
      </c>
      <c r="C20495" t="s">
        <v>9</v>
      </c>
      <c r="D20495">
        <v>154161</v>
      </c>
    </row>
    <row r="20496" spans="1:4">
      <c r="A20496" t="s">
        <v>18</v>
      </c>
      <c r="B20496">
        <v>573</v>
      </c>
      <c r="C20496" t="s">
        <v>9</v>
      </c>
      <c r="D20496">
        <v>140033</v>
      </c>
    </row>
    <row r="20497" spans="1:4">
      <c r="A20497" t="s">
        <v>18</v>
      </c>
      <c r="B20497">
        <v>574</v>
      </c>
      <c r="C20497" t="s">
        <v>9</v>
      </c>
      <c r="D20497">
        <v>116396</v>
      </c>
    </row>
    <row r="20498" spans="1:4">
      <c r="A20498" t="s">
        <v>18</v>
      </c>
      <c r="B20498">
        <v>575</v>
      </c>
      <c r="C20498" t="s">
        <v>9</v>
      </c>
      <c r="D20498">
        <v>98821</v>
      </c>
    </row>
    <row r="20499" spans="1:4">
      <c r="A20499" t="s">
        <v>18</v>
      </c>
      <c r="B20499">
        <v>576</v>
      </c>
      <c r="C20499" t="s">
        <v>9</v>
      </c>
      <c r="D20499">
        <v>90261</v>
      </c>
    </row>
    <row r="20500" spans="1:4">
      <c r="A20500" t="s">
        <v>18</v>
      </c>
      <c r="B20500">
        <v>577</v>
      </c>
      <c r="C20500" t="s">
        <v>9</v>
      </c>
      <c r="D20500">
        <v>91670</v>
      </c>
    </row>
    <row r="20501" spans="1:4">
      <c r="A20501" t="s">
        <v>18</v>
      </c>
      <c r="B20501">
        <v>578</v>
      </c>
      <c r="C20501" t="s">
        <v>9</v>
      </c>
      <c r="D20501">
        <v>94238</v>
      </c>
    </row>
    <row r="20502" spans="1:4">
      <c r="A20502" t="s">
        <v>18</v>
      </c>
      <c r="B20502">
        <v>579</v>
      </c>
      <c r="C20502" t="s">
        <v>9</v>
      </c>
      <c r="D20502">
        <v>99449</v>
      </c>
    </row>
    <row r="20503" spans="1:4">
      <c r="A20503" t="s">
        <v>18</v>
      </c>
      <c r="B20503">
        <v>580</v>
      </c>
      <c r="C20503" t="s">
        <v>9</v>
      </c>
      <c r="D20503">
        <v>112072</v>
      </c>
    </row>
    <row r="20504" spans="1:4">
      <c r="A20504" t="s">
        <v>18</v>
      </c>
      <c r="B20504">
        <v>581</v>
      </c>
      <c r="C20504" t="s">
        <v>9</v>
      </c>
      <c r="D20504">
        <v>147805</v>
      </c>
    </row>
    <row r="20505" spans="1:4">
      <c r="A20505" t="s">
        <v>18</v>
      </c>
      <c r="B20505">
        <v>582</v>
      </c>
      <c r="C20505" t="s">
        <v>9</v>
      </c>
      <c r="D20505">
        <v>175529</v>
      </c>
    </row>
    <row r="20506" spans="1:4">
      <c r="A20506" t="s">
        <v>18</v>
      </c>
      <c r="B20506">
        <v>583</v>
      </c>
      <c r="C20506" t="s">
        <v>9</v>
      </c>
      <c r="D20506">
        <v>166418</v>
      </c>
    </row>
    <row r="20507" spans="1:4">
      <c r="A20507" t="s">
        <v>18</v>
      </c>
      <c r="B20507">
        <v>584</v>
      </c>
      <c r="C20507" t="s">
        <v>9</v>
      </c>
      <c r="D20507">
        <v>163885</v>
      </c>
    </row>
    <row r="20508" spans="1:4">
      <c r="A20508" t="s">
        <v>18</v>
      </c>
      <c r="B20508">
        <v>585</v>
      </c>
      <c r="C20508" t="s">
        <v>9</v>
      </c>
      <c r="D20508">
        <v>158515</v>
      </c>
    </row>
    <row r="20509" spans="1:4">
      <c r="A20509" t="s">
        <v>18</v>
      </c>
      <c r="B20509">
        <v>586</v>
      </c>
      <c r="C20509" t="s">
        <v>9</v>
      </c>
      <c r="D20509">
        <v>152003</v>
      </c>
    </row>
    <row r="20510" spans="1:4">
      <c r="A20510" t="s">
        <v>18</v>
      </c>
      <c r="B20510">
        <v>587</v>
      </c>
      <c r="C20510" t="s">
        <v>9</v>
      </c>
      <c r="D20510">
        <v>147562</v>
      </c>
    </row>
    <row r="20511" spans="1:4">
      <c r="A20511" t="s">
        <v>18</v>
      </c>
      <c r="B20511">
        <v>588</v>
      </c>
      <c r="C20511" t="s">
        <v>9</v>
      </c>
      <c r="D20511">
        <v>143566</v>
      </c>
    </row>
    <row r="20512" spans="1:4">
      <c r="A20512" t="s">
        <v>18</v>
      </c>
      <c r="B20512">
        <v>589</v>
      </c>
      <c r="C20512" t="s">
        <v>9</v>
      </c>
      <c r="D20512">
        <v>141817</v>
      </c>
    </row>
    <row r="20513" spans="1:4">
      <c r="A20513" t="s">
        <v>18</v>
      </c>
      <c r="B20513">
        <v>590</v>
      </c>
      <c r="C20513" t="s">
        <v>9</v>
      </c>
      <c r="D20513">
        <v>141930</v>
      </c>
    </row>
    <row r="20514" spans="1:4">
      <c r="A20514" t="s">
        <v>18</v>
      </c>
      <c r="B20514">
        <v>591</v>
      </c>
      <c r="C20514" t="s">
        <v>9</v>
      </c>
      <c r="D20514">
        <v>144020</v>
      </c>
    </row>
    <row r="20515" spans="1:4">
      <c r="A20515" t="s">
        <v>18</v>
      </c>
      <c r="B20515">
        <v>592</v>
      </c>
      <c r="C20515" t="s">
        <v>9</v>
      </c>
      <c r="D20515">
        <v>150576</v>
      </c>
    </row>
    <row r="20516" spans="1:4">
      <c r="A20516" t="s">
        <v>18</v>
      </c>
      <c r="B20516">
        <v>593</v>
      </c>
      <c r="C20516" t="s">
        <v>9</v>
      </c>
      <c r="D20516">
        <v>154386</v>
      </c>
    </row>
    <row r="20517" spans="1:4">
      <c r="A20517" t="s">
        <v>18</v>
      </c>
      <c r="B20517">
        <v>594</v>
      </c>
      <c r="C20517" t="s">
        <v>9</v>
      </c>
      <c r="D20517">
        <v>154628</v>
      </c>
    </row>
    <row r="20518" spans="1:4">
      <c r="A20518" t="s">
        <v>18</v>
      </c>
      <c r="B20518">
        <v>595</v>
      </c>
      <c r="C20518" t="s">
        <v>9</v>
      </c>
      <c r="D20518">
        <v>152701</v>
      </c>
    </row>
    <row r="20519" spans="1:4">
      <c r="A20519" t="s">
        <v>18</v>
      </c>
      <c r="B20519">
        <v>596</v>
      </c>
      <c r="C20519" t="s">
        <v>9</v>
      </c>
      <c r="D20519">
        <v>147589</v>
      </c>
    </row>
    <row r="20520" spans="1:4">
      <c r="A20520" t="s">
        <v>18</v>
      </c>
      <c r="B20520">
        <v>597</v>
      </c>
      <c r="C20520" t="s">
        <v>9</v>
      </c>
      <c r="D20520">
        <v>134736</v>
      </c>
    </row>
    <row r="20521" spans="1:4">
      <c r="A20521" t="s">
        <v>18</v>
      </c>
      <c r="B20521">
        <v>598</v>
      </c>
      <c r="C20521" t="s">
        <v>9</v>
      </c>
      <c r="D20521">
        <v>111739</v>
      </c>
    </row>
    <row r="20522" spans="1:4">
      <c r="A20522" t="s">
        <v>18</v>
      </c>
      <c r="B20522">
        <v>599</v>
      </c>
      <c r="C20522" t="s">
        <v>9</v>
      </c>
      <c r="D20522">
        <v>94321</v>
      </c>
    </row>
    <row r="20523" spans="1:4">
      <c r="A20523" t="s">
        <v>18</v>
      </c>
      <c r="B20523">
        <v>600</v>
      </c>
      <c r="C20523" t="s">
        <v>9</v>
      </c>
      <c r="D20523">
        <v>79896</v>
      </c>
    </row>
    <row r="20524" spans="1:4">
      <c r="A20524" t="s">
        <v>18</v>
      </c>
      <c r="B20524">
        <v>601</v>
      </c>
      <c r="C20524" t="s">
        <v>9</v>
      </c>
      <c r="D20524">
        <v>82080</v>
      </c>
    </row>
    <row r="20525" spans="1:4">
      <c r="A20525" t="s">
        <v>18</v>
      </c>
      <c r="B20525">
        <v>602</v>
      </c>
      <c r="C20525" t="s">
        <v>9</v>
      </c>
      <c r="D20525">
        <v>82699</v>
      </c>
    </row>
    <row r="20526" spans="1:4">
      <c r="A20526" t="s">
        <v>18</v>
      </c>
      <c r="B20526">
        <v>603</v>
      </c>
      <c r="C20526" t="s">
        <v>9</v>
      </c>
      <c r="D20526">
        <v>88506</v>
      </c>
    </row>
    <row r="20527" spans="1:4">
      <c r="A20527" t="s">
        <v>18</v>
      </c>
      <c r="B20527">
        <v>604</v>
      </c>
      <c r="C20527" t="s">
        <v>9</v>
      </c>
      <c r="D20527">
        <v>102654</v>
      </c>
    </row>
    <row r="20528" spans="1:4">
      <c r="A20528" t="s">
        <v>18</v>
      </c>
      <c r="B20528">
        <v>605</v>
      </c>
      <c r="C20528" t="s">
        <v>9</v>
      </c>
      <c r="D20528">
        <v>137120</v>
      </c>
    </row>
    <row r="20529" spans="1:4">
      <c r="A20529" t="s">
        <v>18</v>
      </c>
      <c r="B20529">
        <v>606</v>
      </c>
      <c r="C20529" t="s">
        <v>9</v>
      </c>
      <c r="D20529">
        <v>153230</v>
      </c>
    </row>
    <row r="20530" spans="1:4">
      <c r="A20530" t="s">
        <v>18</v>
      </c>
      <c r="B20530">
        <v>607</v>
      </c>
      <c r="C20530" t="s">
        <v>9</v>
      </c>
      <c r="D20530">
        <v>144422</v>
      </c>
    </row>
    <row r="20531" spans="1:4">
      <c r="A20531" t="s">
        <v>18</v>
      </c>
      <c r="B20531">
        <v>608</v>
      </c>
      <c r="C20531" t="s">
        <v>9</v>
      </c>
      <c r="D20531">
        <v>143213</v>
      </c>
    </row>
    <row r="20532" spans="1:4">
      <c r="A20532" t="s">
        <v>18</v>
      </c>
      <c r="B20532">
        <v>609</v>
      </c>
      <c r="C20532" t="s">
        <v>9</v>
      </c>
      <c r="D20532">
        <v>138062</v>
      </c>
    </row>
    <row r="20533" spans="1:4">
      <c r="A20533" t="s">
        <v>18</v>
      </c>
      <c r="B20533">
        <v>610</v>
      </c>
      <c r="C20533" t="s">
        <v>9</v>
      </c>
      <c r="D20533">
        <v>132645</v>
      </c>
    </row>
    <row r="20534" spans="1:4">
      <c r="A20534" t="s">
        <v>18</v>
      </c>
      <c r="B20534">
        <v>611</v>
      </c>
      <c r="C20534" t="s">
        <v>9</v>
      </c>
      <c r="D20534">
        <v>129026</v>
      </c>
    </row>
    <row r="20535" spans="1:4">
      <c r="A20535" t="s">
        <v>18</v>
      </c>
      <c r="B20535">
        <v>612</v>
      </c>
      <c r="C20535" t="s">
        <v>9</v>
      </c>
      <c r="D20535">
        <v>125496</v>
      </c>
    </row>
    <row r="20536" spans="1:4">
      <c r="A20536" t="s">
        <v>18</v>
      </c>
      <c r="B20536">
        <v>613</v>
      </c>
      <c r="C20536" t="s">
        <v>9</v>
      </c>
      <c r="D20536">
        <v>124890</v>
      </c>
    </row>
    <row r="20537" spans="1:4">
      <c r="A20537" t="s">
        <v>18</v>
      </c>
      <c r="B20537">
        <v>614</v>
      </c>
      <c r="C20537" t="s">
        <v>9</v>
      </c>
      <c r="D20537">
        <v>126896</v>
      </c>
    </row>
    <row r="20538" spans="1:4">
      <c r="A20538" t="s">
        <v>18</v>
      </c>
      <c r="B20538">
        <v>615</v>
      </c>
      <c r="C20538" t="s">
        <v>9</v>
      </c>
      <c r="D20538">
        <v>129968</v>
      </c>
    </row>
    <row r="20539" spans="1:4">
      <c r="A20539" t="s">
        <v>18</v>
      </c>
      <c r="B20539">
        <v>616</v>
      </c>
      <c r="C20539" t="s">
        <v>9</v>
      </c>
      <c r="D20539">
        <v>134957</v>
      </c>
    </row>
    <row r="20540" spans="1:4">
      <c r="A20540" t="s">
        <v>18</v>
      </c>
      <c r="B20540">
        <v>617</v>
      </c>
      <c r="C20540" t="s">
        <v>9</v>
      </c>
      <c r="D20540">
        <v>139433</v>
      </c>
    </row>
    <row r="20541" spans="1:4">
      <c r="A20541" t="s">
        <v>18</v>
      </c>
      <c r="B20541">
        <v>618</v>
      </c>
      <c r="C20541" t="s">
        <v>9</v>
      </c>
      <c r="D20541">
        <v>140086</v>
      </c>
    </row>
    <row r="20542" spans="1:4">
      <c r="A20542" t="s">
        <v>18</v>
      </c>
      <c r="B20542">
        <v>619</v>
      </c>
      <c r="C20542" t="s">
        <v>9</v>
      </c>
      <c r="D20542">
        <v>138388</v>
      </c>
    </row>
    <row r="20543" spans="1:4">
      <c r="A20543" t="s">
        <v>18</v>
      </c>
      <c r="B20543">
        <v>620</v>
      </c>
      <c r="C20543" t="s">
        <v>9</v>
      </c>
      <c r="D20543">
        <v>134213</v>
      </c>
    </row>
    <row r="20544" spans="1:4">
      <c r="A20544" t="s">
        <v>18</v>
      </c>
      <c r="B20544">
        <v>621</v>
      </c>
      <c r="C20544" t="s">
        <v>9</v>
      </c>
      <c r="D20544">
        <v>122575</v>
      </c>
    </row>
    <row r="20545" spans="1:4">
      <c r="A20545" t="s">
        <v>18</v>
      </c>
      <c r="B20545">
        <v>622</v>
      </c>
      <c r="C20545" t="s">
        <v>9</v>
      </c>
      <c r="D20545">
        <v>100042</v>
      </c>
    </row>
    <row r="20546" spans="1:4">
      <c r="A20546" t="s">
        <v>18</v>
      </c>
      <c r="B20546">
        <v>623</v>
      </c>
      <c r="C20546" t="s">
        <v>9</v>
      </c>
      <c r="D20546">
        <v>84154</v>
      </c>
    </row>
    <row r="20547" spans="1:4">
      <c r="A20547" t="s">
        <v>18</v>
      </c>
      <c r="B20547">
        <v>624</v>
      </c>
      <c r="C20547" t="s">
        <v>9</v>
      </c>
      <c r="D20547">
        <v>66448</v>
      </c>
    </row>
    <row r="20548" spans="1:4">
      <c r="A20548" t="s">
        <v>18</v>
      </c>
      <c r="B20548">
        <v>625</v>
      </c>
      <c r="C20548" t="s">
        <v>9</v>
      </c>
      <c r="D20548">
        <v>68927</v>
      </c>
    </row>
    <row r="20549" spans="1:4">
      <c r="A20549" t="s">
        <v>18</v>
      </c>
      <c r="B20549">
        <v>626</v>
      </c>
      <c r="C20549" t="s">
        <v>9</v>
      </c>
      <c r="D20549">
        <v>70719</v>
      </c>
    </row>
    <row r="20550" spans="1:4">
      <c r="A20550" t="s">
        <v>18</v>
      </c>
      <c r="B20550">
        <v>627</v>
      </c>
      <c r="C20550" t="s">
        <v>9</v>
      </c>
      <c r="D20550">
        <v>76803</v>
      </c>
    </row>
    <row r="20551" spans="1:4">
      <c r="A20551" t="s">
        <v>18</v>
      </c>
      <c r="B20551">
        <v>628</v>
      </c>
      <c r="C20551" t="s">
        <v>9</v>
      </c>
      <c r="D20551">
        <v>89046</v>
      </c>
    </row>
    <row r="20552" spans="1:4">
      <c r="A20552" t="s">
        <v>18</v>
      </c>
      <c r="B20552">
        <v>629</v>
      </c>
      <c r="C20552" t="s">
        <v>9</v>
      </c>
      <c r="D20552">
        <v>118788</v>
      </c>
    </row>
    <row r="20553" spans="1:4">
      <c r="A20553" t="s">
        <v>18</v>
      </c>
      <c r="B20553">
        <v>630</v>
      </c>
      <c r="C20553" t="s">
        <v>9</v>
      </c>
      <c r="D20553">
        <v>140139</v>
      </c>
    </row>
    <row r="20554" spans="1:4">
      <c r="A20554" t="s">
        <v>18</v>
      </c>
      <c r="B20554">
        <v>631</v>
      </c>
      <c r="C20554" t="s">
        <v>9</v>
      </c>
      <c r="D20554">
        <v>135579</v>
      </c>
    </row>
    <row r="20555" spans="1:4">
      <c r="A20555" t="s">
        <v>18</v>
      </c>
      <c r="B20555">
        <v>632</v>
      </c>
      <c r="C20555" t="s">
        <v>9</v>
      </c>
      <c r="D20555">
        <v>133420</v>
      </c>
    </row>
    <row r="20556" spans="1:4">
      <c r="A20556" t="s">
        <v>18</v>
      </c>
      <c r="B20556">
        <v>633</v>
      </c>
      <c r="C20556" t="s">
        <v>9</v>
      </c>
      <c r="D20556">
        <v>127727</v>
      </c>
    </row>
    <row r="20557" spans="1:4">
      <c r="A20557" t="s">
        <v>18</v>
      </c>
      <c r="B20557">
        <v>634</v>
      </c>
      <c r="C20557" t="s">
        <v>9</v>
      </c>
      <c r="D20557">
        <v>121960</v>
      </c>
    </row>
    <row r="20558" spans="1:4">
      <c r="A20558" t="s">
        <v>18</v>
      </c>
      <c r="B20558">
        <v>635</v>
      </c>
      <c r="C20558" t="s">
        <v>9</v>
      </c>
      <c r="D20558">
        <v>116296</v>
      </c>
    </row>
    <row r="20559" spans="1:4">
      <c r="A20559" t="s">
        <v>18</v>
      </c>
      <c r="B20559">
        <v>636</v>
      </c>
      <c r="C20559" t="s">
        <v>9</v>
      </c>
      <c r="D20559">
        <v>113256</v>
      </c>
    </row>
    <row r="20560" spans="1:4">
      <c r="A20560" t="s">
        <v>18</v>
      </c>
      <c r="B20560">
        <v>637</v>
      </c>
      <c r="C20560" t="s">
        <v>9</v>
      </c>
      <c r="D20560">
        <v>113351</v>
      </c>
    </row>
    <row r="20561" spans="1:4">
      <c r="A20561" t="s">
        <v>18</v>
      </c>
      <c r="B20561">
        <v>638</v>
      </c>
      <c r="C20561" t="s">
        <v>9</v>
      </c>
      <c r="D20561">
        <v>114345</v>
      </c>
    </row>
    <row r="20562" spans="1:4">
      <c r="A20562" t="s">
        <v>18</v>
      </c>
      <c r="B20562">
        <v>639</v>
      </c>
      <c r="C20562" t="s">
        <v>9</v>
      </c>
      <c r="D20562">
        <v>116802</v>
      </c>
    </row>
    <row r="20563" spans="1:4">
      <c r="A20563" t="s">
        <v>18</v>
      </c>
      <c r="B20563">
        <v>640</v>
      </c>
      <c r="C20563" t="s">
        <v>9</v>
      </c>
      <c r="D20563">
        <v>121374</v>
      </c>
    </row>
    <row r="20564" spans="1:4">
      <c r="A20564" t="s">
        <v>18</v>
      </c>
      <c r="B20564">
        <v>641</v>
      </c>
      <c r="C20564" t="s">
        <v>9</v>
      </c>
      <c r="D20564">
        <v>125186</v>
      </c>
    </row>
    <row r="20565" spans="1:4">
      <c r="A20565" t="s">
        <v>18</v>
      </c>
      <c r="B20565">
        <v>642</v>
      </c>
      <c r="C20565" t="s">
        <v>9</v>
      </c>
      <c r="D20565">
        <v>126559</v>
      </c>
    </row>
    <row r="20566" spans="1:4">
      <c r="A20566" t="s">
        <v>18</v>
      </c>
      <c r="B20566">
        <v>643</v>
      </c>
      <c r="C20566" t="s">
        <v>9</v>
      </c>
      <c r="D20566">
        <v>125325</v>
      </c>
    </row>
    <row r="20567" spans="1:4">
      <c r="A20567" t="s">
        <v>18</v>
      </c>
      <c r="B20567">
        <v>644</v>
      </c>
      <c r="C20567" t="s">
        <v>9</v>
      </c>
      <c r="D20567">
        <v>120035</v>
      </c>
    </row>
    <row r="20568" spans="1:4">
      <c r="A20568" t="s">
        <v>18</v>
      </c>
      <c r="B20568">
        <v>645</v>
      </c>
      <c r="C20568" t="s">
        <v>9</v>
      </c>
      <c r="D20568">
        <v>108993</v>
      </c>
    </row>
    <row r="20569" spans="1:4">
      <c r="A20569" t="s">
        <v>18</v>
      </c>
      <c r="B20569">
        <v>646</v>
      </c>
      <c r="C20569" t="s">
        <v>9</v>
      </c>
      <c r="D20569">
        <v>86339</v>
      </c>
    </row>
    <row r="20570" spans="1:4">
      <c r="A20570" t="s">
        <v>18</v>
      </c>
      <c r="B20570">
        <v>647</v>
      </c>
      <c r="C20570" t="s">
        <v>9</v>
      </c>
      <c r="D20570">
        <v>70763</v>
      </c>
    </row>
    <row r="20571" spans="1:4">
      <c r="A20571" t="s">
        <v>18</v>
      </c>
      <c r="B20571">
        <v>648</v>
      </c>
      <c r="C20571" t="s">
        <v>9</v>
      </c>
      <c r="D20571">
        <v>60306</v>
      </c>
    </row>
    <row r="20572" spans="1:4">
      <c r="A20572" t="s">
        <v>18</v>
      </c>
      <c r="B20572">
        <v>649</v>
      </c>
      <c r="C20572" t="s">
        <v>9</v>
      </c>
      <c r="D20572">
        <v>62830</v>
      </c>
    </row>
    <row r="20573" spans="1:4">
      <c r="A20573" t="s">
        <v>18</v>
      </c>
      <c r="B20573">
        <v>650</v>
      </c>
      <c r="C20573" t="s">
        <v>9</v>
      </c>
      <c r="D20573">
        <v>64461</v>
      </c>
    </row>
    <row r="20574" spans="1:4">
      <c r="A20574" t="s">
        <v>18</v>
      </c>
      <c r="B20574">
        <v>651</v>
      </c>
      <c r="C20574" t="s">
        <v>9</v>
      </c>
      <c r="D20574">
        <v>69967</v>
      </c>
    </row>
    <row r="20575" spans="1:4">
      <c r="A20575" t="s">
        <v>18</v>
      </c>
      <c r="B20575">
        <v>652</v>
      </c>
      <c r="C20575" t="s">
        <v>9</v>
      </c>
      <c r="D20575">
        <v>81713</v>
      </c>
    </row>
    <row r="20576" spans="1:4">
      <c r="A20576" t="s">
        <v>18</v>
      </c>
      <c r="B20576">
        <v>653</v>
      </c>
      <c r="C20576" t="s">
        <v>9</v>
      </c>
      <c r="D20576">
        <v>109633</v>
      </c>
    </row>
    <row r="20577" spans="1:4">
      <c r="A20577" t="s">
        <v>18</v>
      </c>
      <c r="B20577">
        <v>654</v>
      </c>
      <c r="C20577" t="s">
        <v>9</v>
      </c>
      <c r="D20577">
        <v>129805</v>
      </c>
    </row>
    <row r="20578" spans="1:4">
      <c r="A20578" t="s">
        <v>18</v>
      </c>
      <c r="B20578">
        <v>655</v>
      </c>
      <c r="C20578" t="s">
        <v>9</v>
      </c>
      <c r="D20578">
        <v>126230</v>
      </c>
    </row>
    <row r="20579" spans="1:4">
      <c r="A20579" t="s">
        <v>18</v>
      </c>
      <c r="B20579">
        <v>656</v>
      </c>
      <c r="C20579" t="s">
        <v>9</v>
      </c>
      <c r="D20579">
        <v>123876</v>
      </c>
    </row>
    <row r="20580" spans="1:4">
      <c r="A20580" t="s">
        <v>18</v>
      </c>
      <c r="B20580">
        <v>657</v>
      </c>
      <c r="C20580" t="s">
        <v>9</v>
      </c>
      <c r="D20580">
        <v>117775</v>
      </c>
    </row>
    <row r="20581" spans="1:4">
      <c r="A20581" t="s">
        <v>18</v>
      </c>
      <c r="B20581">
        <v>658</v>
      </c>
      <c r="C20581" t="s">
        <v>9</v>
      </c>
      <c r="D20581">
        <v>111822</v>
      </c>
    </row>
    <row r="20582" spans="1:4">
      <c r="A20582" t="s">
        <v>18</v>
      </c>
      <c r="B20582">
        <v>659</v>
      </c>
      <c r="C20582" t="s">
        <v>9</v>
      </c>
      <c r="D20582">
        <v>106551</v>
      </c>
    </row>
    <row r="20583" spans="1:4">
      <c r="A20583" t="s">
        <v>18</v>
      </c>
      <c r="B20583">
        <v>660</v>
      </c>
      <c r="C20583" t="s">
        <v>9</v>
      </c>
      <c r="D20583">
        <v>103691</v>
      </c>
    </row>
    <row r="20584" spans="1:4">
      <c r="A20584" t="s">
        <v>18</v>
      </c>
      <c r="B20584">
        <v>661</v>
      </c>
      <c r="C20584" t="s">
        <v>9</v>
      </c>
      <c r="D20584">
        <v>103616</v>
      </c>
    </row>
    <row r="20585" spans="1:4">
      <c r="A20585" t="s">
        <v>18</v>
      </c>
      <c r="B20585">
        <v>662</v>
      </c>
      <c r="C20585" t="s">
        <v>9</v>
      </c>
      <c r="D20585">
        <v>104616</v>
      </c>
    </row>
    <row r="20586" spans="1:4">
      <c r="A20586" t="s">
        <v>18</v>
      </c>
      <c r="B20586">
        <v>663</v>
      </c>
      <c r="C20586" t="s">
        <v>9</v>
      </c>
      <c r="D20586">
        <v>107052</v>
      </c>
    </row>
    <row r="20587" spans="1:4">
      <c r="A20587" t="s">
        <v>18</v>
      </c>
      <c r="B20587">
        <v>664</v>
      </c>
      <c r="C20587" t="s">
        <v>9</v>
      </c>
      <c r="D20587">
        <v>111263</v>
      </c>
    </row>
    <row r="20588" spans="1:4">
      <c r="A20588" t="s">
        <v>18</v>
      </c>
      <c r="B20588">
        <v>665</v>
      </c>
      <c r="C20588" t="s">
        <v>9</v>
      </c>
      <c r="D20588">
        <v>114191</v>
      </c>
    </row>
    <row r="20589" spans="1:4">
      <c r="A20589" t="s">
        <v>18</v>
      </c>
      <c r="B20589">
        <v>666</v>
      </c>
      <c r="C20589" t="s">
        <v>9</v>
      </c>
      <c r="D20589">
        <v>115085</v>
      </c>
    </row>
    <row r="20590" spans="1:4">
      <c r="A20590" t="s">
        <v>18</v>
      </c>
      <c r="B20590">
        <v>667</v>
      </c>
      <c r="C20590" t="s">
        <v>9</v>
      </c>
      <c r="D20590">
        <v>114519</v>
      </c>
    </row>
    <row r="20591" spans="1:4">
      <c r="A20591" t="s">
        <v>18</v>
      </c>
      <c r="B20591">
        <v>668</v>
      </c>
      <c r="C20591" t="s">
        <v>9</v>
      </c>
      <c r="D20591">
        <v>110669</v>
      </c>
    </row>
    <row r="20592" spans="1:4">
      <c r="A20592" t="s">
        <v>18</v>
      </c>
      <c r="B20592">
        <v>669</v>
      </c>
      <c r="C20592" t="s">
        <v>9</v>
      </c>
      <c r="D20592">
        <v>100137</v>
      </c>
    </row>
    <row r="20593" spans="1:4">
      <c r="A20593" t="s">
        <v>18</v>
      </c>
      <c r="B20593">
        <v>670</v>
      </c>
      <c r="C20593" t="s">
        <v>9</v>
      </c>
      <c r="D20593">
        <v>78874</v>
      </c>
    </row>
    <row r="20594" spans="1:4">
      <c r="A20594" t="s">
        <v>18</v>
      </c>
      <c r="B20594">
        <v>671</v>
      </c>
      <c r="C20594" t="s">
        <v>9</v>
      </c>
      <c r="D20594">
        <v>64165</v>
      </c>
    </row>
    <row r="20595" spans="1:4">
      <c r="A20595" t="s">
        <v>18</v>
      </c>
      <c r="B20595">
        <v>672</v>
      </c>
      <c r="C20595" t="s">
        <v>9</v>
      </c>
      <c r="D20595">
        <v>54866</v>
      </c>
    </row>
    <row r="20596" spans="1:4">
      <c r="A20596" t="s">
        <v>19</v>
      </c>
      <c r="B20596">
        <v>505</v>
      </c>
      <c r="C20596" t="s">
        <v>9</v>
      </c>
      <c r="D20596">
        <v>77130</v>
      </c>
    </row>
    <row r="20597" spans="1:4">
      <c r="A20597" t="s">
        <v>19</v>
      </c>
      <c r="B20597">
        <v>506</v>
      </c>
      <c r="C20597" t="s">
        <v>9</v>
      </c>
      <c r="D20597">
        <v>79076</v>
      </c>
    </row>
    <row r="20598" spans="1:4">
      <c r="A20598" t="s">
        <v>19</v>
      </c>
      <c r="B20598">
        <v>507</v>
      </c>
      <c r="C20598" t="s">
        <v>9</v>
      </c>
      <c r="D20598">
        <v>81004</v>
      </c>
    </row>
    <row r="20599" spans="1:4">
      <c r="A20599" t="s">
        <v>19</v>
      </c>
      <c r="B20599">
        <v>508</v>
      </c>
      <c r="C20599" t="s">
        <v>9</v>
      </c>
      <c r="D20599">
        <v>86235</v>
      </c>
    </row>
    <row r="20600" spans="1:4">
      <c r="A20600" t="s">
        <v>19</v>
      </c>
      <c r="B20600">
        <v>509</v>
      </c>
      <c r="C20600" t="s">
        <v>9</v>
      </c>
      <c r="D20600">
        <v>98301</v>
      </c>
    </row>
    <row r="20601" spans="1:4">
      <c r="A20601" t="s">
        <v>19</v>
      </c>
      <c r="B20601">
        <v>510</v>
      </c>
      <c r="C20601" t="s">
        <v>9</v>
      </c>
      <c r="D20601">
        <v>130670</v>
      </c>
    </row>
    <row r="20602" spans="1:4">
      <c r="A20602" t="s">
        <v>19</v>
      </c>
      <c r="B20602">
        <v>511</v>
      </c>
      <c r="C20602" t="s">
        <v>9</v>
      </c>
      <c r="D20602">
        <v>155199</v>
      </c>
    </row>
    <row r="20603" spans="1:4">
      <c r="A20603" t="s">
        <v>19</v>
      </c>
      <c r="B20603">
        <v>512</v>
      </c>
      <c r="C20603" t="s">
        <v>9</v>
      </c>
      <c r="D20603">
        <v>147997</v>
      </c>
    </row>
    <row r="20604" spans="1:4">
      <c r="A20604" t="s">
        <v>19</v>
      </c>
      <c r="B20604">
        <v>513</v>
      </c>
      <c r="C20604" t="s">
        <v>9</v>
      </c>
      <c r="D20604">
        <v>146524</v>
      </c>
    </row>
    <row r="20605" spans="1:4">
      <c r="A20605" t="s">
        <v>19</v>
      </c>
      <c r="B20605">
        <v>514</v>
      </c>
      <c r="C20605" t="s">
        <v>9</v>
      </c>
      <c r="D20605">
        <v>141224</v>
      </c>
    </row>
    <row r="20606" spans="1:4">
      <c r="A20606" t="s">
        <v>19</v>
      </c>
      <c r="B20606">
        <v>515</v>
      </c>
      <c r="C20606" t="s">
        <v>9</v>
      </c>
      <c r="D20606">
        <v>135866</v>
      </c>
    </row>
    <row r="20607" spans="1:4">
      <c r="A20607" t="s">
        <v>19</v>
      </c>
      <c r="B20607">
        <v>516</v>
      </c>
      <c r="C20607" t="s">
        <v>9</v>
      </c>
      <c r="D20607">
        <v>130593</v>
      </c>
    </row>
    <row r="20608" spans="1:4">
      <c r="A20608" t="s">
        <v>19</v>
      </c>
      <c r="B20608">
        <v>517</v>
      </c>
      <c r="C20608" t="s">
        <v>9</v>
      </c>
      <c r="D20608">
        <v>127875</v>
      </c>
    </row>
    <row r="20609" spans="1:4">
      <c r="A20609" t="s">
        <v>19</v>
      </c>
      <c r="B20609">
        <v>518</v>
      </c>
      <c r="C20609" t="s">
        <v>9</v>
      </c>
      <c r="D20609">
        <v>125637</v>
      </c>
    </row>
    <row r="20610" spans="1:4">
      <c r="A20610" t="s">
        <v>19</v>
      </c>
      <c r="B20610">
        <v>519</v>
      </c>
      <c r="C20610" t="s">
        <v>9</v>
      </c>
      <c r="D20610">
        <v>127254</v>
      </c>
    </row>
    <row r="20611" spans="1:4">
      <c r="A20611" t="s">
        <v>19</v>
      </c>
      <c r="B20611">
        <v>520</v>
      </c>
      <c r="C20611" t="s">
        <v>9</v>
      </c>
      <c r="D20611">
        <v>128947</v>
      </c>
    </row>
    <row r="20612" spans="1:4">
      <c r="A20612" t="s">
        <v>19</v>
      </c>
      <c r="B20612">
        <v>521</v>
      </c>
      <c r="C20612" t="s">
        <v>9</v>
      </c>
      <c r="D20612">
        <v>133939</v>
      </c>
    </row>
    <row r="20613" spans="1:4">
      <c r="A20613" t="s">
        <v>19</v>
      </c>
      <c r="B20613">
        <v>522</v>
      </c>
      <c r="C20613" t="s">
        <v>9</v>
      </c>
      <c r="D20613">
        <v>136730</v>
      </c>
    </row>
    <row r="20614" spans="1:4">
      <c r="A20614" t="s">
        <v>19</v>
      </c>
      <c r="B20614">
        <v>523</v>
      </c>
      <c r="C20614" t="s">
        <v>9</v>
      </c>
      <c r="D20614">
        <v>136740</v>
      </c>
    </row>
    <row r="20615" spans="1:4">
      <c r="A20615" t="s">
        <v>19</v>
      </c>
      <c r="B20615">
        <v>524</v>
      </c>
      <c r="C20615" t="s">
        <v>9</v>
      </c>
      <c r="D20615">
        <v>135224</v>
      </c>
    </row>
    <row r="20616" spans="1:4">
      <c r="A20616" t="s">
        <v>19</v>
      </c>
      <c r="B20616">
        <v>525</v>
      </c>
      <c r="C20616" t="s">
        <v>9</v>
      </c>
      <c r="D20616">
        <v>130300</v>
      </c>
    </row>
    <row r="20617" spans="1:4">
      <c r="A20617" t="s">
        <v>19</v>
      </c>
      <c r="B20617">
        <v>526</v>
      </c>
      <c r="C20617" t="s">
        <v>9</v>
      </c>
      <c r="D20617">
        <v>117499</v>
      </c>
    </row>
    <row r="20618" spans="1:4">
      <c r="A20618" t="s">
        <v>19</v>
      </c>
      <c r="B20618">
        <v>527</v>
      </c>
      <c r="C20618" t="s">
        <v>9</v>
      </c>
      <c r="D20618">
        <v>96213</v>
      </c>
    </row>
    <row r="20619" spans="1:4">
      <c r="A20619" t="s">
        <v>19</v>
      </c>
      <c r="B20619">
        <v>528</v>
      </c>
      <c r="C20619" t="s">
        <v>9</v>
      </c>
      <c r="D20619">
        <v>80329</v>
      </c>
    </row>
    <row r="20620" spans="1:4">
      <c r="A20620" t="s">
        <v>19</v>
      </c>
      <c r="B20620">
        <v>529</v>
      </c>
      <c r="C20620" t="s">
        <v>9</v>
      </c>
      <c r="D20620">
        <v>77531</v>
      </c>
    </row>
    <row r="20621" spans="1:4">
      <c r="A20621" t="s">
        <v>19</v>
      </c>
      <c r="B20621">
        <v>530</v>
      </c>
      <c r="C20621" t="s">
        <v>9</v>
      </c>
      <c r="D20621">
        <v>79543</v>
      </c>
    </row>
    <row r="20622" spans="1:4">
      <c r="A20622" t="s">
        <v>19</v>
      </c>
      <c r="B20622">
        <v>531</v>
      </c>
      <c r="C20622" t="s">
        <v>9</v>
      </c>
      <c r="D20622">
        <v>81472</v>
      </c>
    </row>
    <row r="20623" spans="1:4">
      <c r="A20623" t="s">
        <v>19</v>
      </c>
      <c r="B20623">
        <v>532</v>
      </c>
      <c r="C20623" t="s">
        <v>9</v>
      </c>
      <c r="D20623">
        <v>86666</v>
      </c>
    </row>
    <row r="20624" spans="1:4">
      <c r="A20624" t="s">
        <v>19</v>
      </c>
      <c r="B20624">
        <v>533</v>
      </c>
      <c r="C20624" t="s">
        <v>9</v>
      </c>
      <c r="D20624">
        <v>98825</v>
      </c>
    </row>
    <row r="20625" spans="1:4">
      <c r="A20625" t="s">
        <v>19</v>
      </c>
      <c r="B20625">
        <v>534</v>
      </c>
      <c r="C20625" t="s">
        <v>9</v>
      </c>
      <c r="D20625">
        <v>131363</v>
      </c>
    </row>
    <row r="20626" spans="1:4">
      <c r="A20626" t="s">
        <v>19</v>
      </c>
      <c r="B20626">
        <v>535</v>
      </c>
      <c r="C20626" t="s">
        <v>9</v>
      </c>
      <c r="D20626">
        <v>156031</v>
      </c>
    </row>
    <row r="20627" spans="1:4">
      <c r="A20627" t="s">
        <v>19</v>
      </c>
      <c r="B20627">
        <v>536</v>
      </c>
      <c r="C20627" t="s">
        <v>9</v>
      </c>
      <c r="D20627">
        <v>148759</v>
      </c>
    </row>
    <row r="20628" spans="1:4">
      <c r="A20628" t="s">
        <v>19</v>
      </c>
      <c r="B20628">
        <v>537</v>
      </c>
      <c r="C20628" t="s">
        <v>9</v>
      </c>
      <c r="D20628">
        <v>147321</v>
      </c>
    </row>
    <row r="20629" spans="1:4">
      <c r="A20629" t="s">
        <v>19</v>
      </c>
      <c r="B20629">
        <v>538</v>
      </c>
      <c r="C20629" t="s">
        <v>9</v>
      </c>
      <c r="D20629">
        <v>142009</v>
      </c>
    </row>
    <row r="20630" spans="1:4">
      <c r="A20630" t="s">
        <v>19</v>
      </c>
      <c r="B20630">
        <v>539</v>
      </c>
      <c r="C20630" t="s">
        <v>9</v>
      </c>
      <c r="D20630">
        <v>136573</v>
      </c>
    </row>
    <row r="20631" spans="1:4">
      <c r="A20631" t="s">
        <v>19</v>
      </c>
      <c r="B20631">
        <v>540</v>
      </c>
      <c r="C20631" t="s">
        <v>9</v>
      </c>
      <c r="D20631">
        <v>131283</v>
      </c>
    </row>
    <row r="20632" spans="1:4">
      <c r="A20632" t="s">
        <v>19</v>
      </c>
      <c r="B20632">
        <v>541</v>
      </c>
      <c r="C20632" t="s">
        <v>9</v>
      </c>
      <c r="D20632">
        <v>128494</v>
      </c>
    </row>
    <row r="20633" spans="1:4">
      <c r="A20633" t="s">
        <v>19</v>
      </c>
      <c r="B20633">
        <v>542</v>
      </c>
      <c r="C20633" t="s">
        <v>9</v>
      </c>
      <c r="D20633">
        <v>126256</v>
      </c>
    </row>
    <row r="20634" spans="1:4">
      <c r="A20634" t="s">
        <v>19</v>
      </c>
      <c r="B20634">
        <v>543</v>
      </c>
      <c r="C20634" t="s">
        <v>9</v>
      </c>
      <c r="D20634">
        <v>127882</v>
      </c>
    </row>
    <row r="20635" spans="1:4">
      <c r="A20635" t="s">
        <v>19</v>
      </c>
      <c r="B20635">
        <v>544</v>
      </c>
      <c r="C20635" t="s">
        <v>9</v>
      </c>
      <c r="D20635">
        <v>129580</v>
      </c>
    </row>
    <row r="20636" spans="1:4">
      <c r="A20636" t="s">
        <v>19</v>
      </c>
      <c r="B20636">
        <v>545</v>
      </c>
      <c r="C20636" t="s">
        <v>9</v>
      </c>
      <c r="D20636">
        <v>134643</v>
      </c>
    </row>
    <row r="20637" spans="1:4">
      <c r="A20637" t="s">
        <v>19</v>
      </c>
      <c r="B20637">
        <v>546</v>
      </c>
      <c r="C20637" t="s">
        <v>9</v>
      </c>
      <c r="D20637">
        <v>137394</v>
      </c>
    </row>
    <row r="20638" spans="1:4">
      <c r="A20638" t="s">
        <v>19</v>
      </c>
      <c r="B20638">
        <v>547</v>
      </c>
      <c r="C20638" t="s">
        <v>9</v>
      </c>
      <c r="D20638">
        <v>137399</v>
      </c>
    </row>
    <row r="20639" spans="1:4">
      <c r="A20639" t="s">
        <v>19</v>
      </c>
      <c r="B20639">
        <v>548</v>
      </c>
      <c r="C20639" t="s">
        <v>9</v>
      </c>
      <c r="D20639">
        <v>135879</v>
      </c>
    </row>
    <row r="20640" spans="1:4">
      <c r="A20640" t="s">
        <v>19</v>
      </c>
      <c r="B20640">
        <v>549</v>
      </c>
      <c r="C20640" t="s">
        <v>9</v>
      </c>
      <c r="D20640">
        <v>130944</v>
      </c>
    </row>
    <row r="20641" spans="1:4">
      <c r="A20641" t="s">
        <v>19</v>
      </c>
      <c r="B20641">
        <v>550</v>
      </c>
      <c r="C20641" t="s">
        <v>9</v>
      </c>
      <c r="D20641">
        <v>118103</v>
      </c>
    </row>
    <row r="20642" spans="1:4">
      <c r="A20642" t="s">
        <v>19</v>
      </c>
      <c r="B20642">
        <v>551</v>
      </c>
      <c r="C20642" t="s">
        <v>9</v>
      </c>
      <c r="D20642">
        <v>96682</v>
      </c>
    </row>
    <row r="20643" spans="1:4">
      <c r="A20643" t="s">
        <v>19</v>
      </c>
      <c r="B20643">
        <v>552</v>
      </c>
      <c r="C20643" t="s">
        <v>9</v>
      </c>
      <c r="D20643">
        <v>80743</v>
      </c>
    </row>
    <row r="20644" spans="1:4">
      <c r="A20644" t="s">
        <v>19</v>
      </c>
      <c r="B20644">
        <v>553</v>
      </c>
      <c r="C20644" t="s">
        <v>9</v>
      </c>
      <c r="D20644">
        <v>82380</v>
      </c>
    </row>
    <row r="20645" spans="1:4">
      <c r="A20645" t="s">
        <v>19</v>
      </c>
      <c r="B20645">
        <v>554</v>
      </c>
      <c r="C20645" t="s">
        <v>9</v>
      </c>
      <c r="D20645">
        <v>83986</v>
      </c>
    </row>
    <row r="20646" spans="1:4">
      <c r="A20646" t="s">
        <v>19</v>
      </c>
      <c r="B20646">
        <v>555</v>
      </c>
      <c r="C20646" t="s">
        <v>9</v>
      </c>
      <c r="D20646">
        <v>86235</v>
      </c>
    </row>
    <row r="20647" spans="1:4">
      <c r="A20647" t="s">
        <v>19</v>
      </c>
      <c r="B20647">
        <v>556</v>
      </c>
      <c r="C20647" t="s">
        <v>9</v>
      </c>
      <c r="D20647">
        <v>91385</v>
      </c>
    </row>
    <row r="20648" spans="1:4">
      <c r="A20648" t="s">
        <v>19</v>
      </c>
      <c r="B20648">
        <v>557</v>
      </c>
      <c r="C20648" t="s">
        <v>9</v>
      </c>
      <c r="D20648">
        <v>104076</v>
      </c>
    </row>
    <row r="20649" spans="1:4">
      <c r="A20649" t="s">
        <v>19</v>
      </c>
      <c r="B20649">
        <v>558</v>
      </c>
      <c r="C20649" t="s">
        <v>9</v>
      </c>
      <c r="D20649">
        <v>138081</v>
      </c>
    </row>
    <row r="20650" spans="1:4">
      <c r="A20650" t="s">
        <v>19</v>
      </c>
      <c r="B20650">
        <v>559</v>
      </c>
      <c r="C20650" t="s">
        <v>9</v>
      </c>
      <c r="D20650">
        <v>165674</v>
      </c>
    </row>
    <row r="20651" spans="1:4">
      <c r="A20651" t="s">
        <v>19</v>
      </c>
      <c r="B20651">
        <v>560</v>
      </c>
      <c r="C20651" t="s">
        <v>9</v>
      </c>
      <c r="D20651">
        <v>157587</v>
      </c>
    </row>
    <row r="20652" spans="1:4">
      <c r="A20652" t="s">
        <v>19</v>
      </c>
      <c r="B20652">
        <v>561</v>
      </c>
      <c r="C20652" t="s">
        <v>9</v>
      </c>
      <c r="D20652">
        <v>156193</v>
      </c>
    </row>
    <row r="20653" spans="1:4">
      <c r="A20653" t="s">
        <v>19</v>
      </c>
      <c r="B20653">
        <v>562</v>
      </c>
      <c r="C20653" t="s">
        <v>9</v>
      </c>
      <c r="D20653">
        <v>150722</v>
      </c>
    </row>
    <row r="20654" spans="1:4">
      <c r="A20654" t="s">
        <v>19</v>
      </c>
      <c r="B20654">
        <v>563</v>
      </c>
      <c r="C20654" t="s">
        <v>9</v>
      </c>
      <c r="D20654">
        <v>145144</v>
      </c>
    </row>
    <row r="20655" spans="1:4">
      <c r="A20655" t="s">
        <v>19</v>
      </c>
      <c r="B20655">
        <v>564</v>
      </c>
      <c r="C20655" t="s">
        <v>9</v>
      </c>
      <c r="D20655">
        <v>139520</v>
      </c>
    </row>
    <row r="20656" spans="1:4">
      <c r="A20656" t="s">
        <v>19</v>
      </c>
      <c r="B20656">
        <v>565</v>
      </c>
      <c r="C20656" t="s">
        <v>9</v>
      </c>
      <c r="D20656">
        <v>136588</v>
      </c>
    </row>
    <row r="20657" spans="1:4">
      <c r="A20657" t="s">
        <v>19</v>
      </c>
      <c r="B20657">
        <v>566</v>
      </c>
      <c r="C20657" t="s">
        <v>9</v>
      </c>
      <c r="D20657">
        <v>133937</v>
      </c>
    </row>
    <row r="20658" spans="1:4">
      <c r="A20658" t="s">
        <v>19</v>
      </c>
      <c r="B20658">
        <v>567</v>
      </c>
      <c r="C20658" t="s">
        <v>9</v>
      </c>
      <c r="D20658">
        <v>135833</v>
      </c>
    </row>
    <row r="20659" spans="1:4">
      <c r="A20659" t="s">
        <v>19</v>
      </c>
      <c r="B20659">
        <v>568</v>
      </c>
      <c r="C20659" t="s">
        <v>9</v>
      </c>
      <c r="D20659">
        <v>137508</v>
      </c>
    </row>
    <row r="20660" spans="1:4">
      <c r="A20660" t="s">
        <v>19</v>
      </c>
      <c r="B20660">
        <v>569</v>
      </c>
      <c r="C20660" t="s">
        <v>9</v>
      </c>
      <c r="D20660">
        <v>142947</v>
      </c>
    </row>
    <row r="20661" spans="1:4">
      <c r="A20661" t="s">
        <v>19</v>
      </c>
      <c r="B20661">
        <v>570</v>
      </c>
      <c r="C20661" t="s">
        <v>9</v>
      </c>
      <c r="D20661">
        <v>145421</v>
      </c>
    </row>
    <row r="20662" spans="1:4">
      <c r="A20662" t="s">
        <v>19</v>
      </c>
      <c r="B20662">
        <v>571</v>
      </c>
      <c r="C20662" t="s">
        <v>9</v>
      </c>
      <c r="D20662">
        <v>145999</v>
      </c>
    </row>
    <row r="20663" spans="1:4">
      <c r="A20663" t="s">
        <v>19</v>
      </c>
      <c r="B20663">
        <v>572</v>
      </c>
      <c r="C20663" t="s">
        <v>9</v>
      </c>
      <c r="D20663">
        <v>144040</v>
      </c>
    </row>
    <row r="20664" spans="1:4">
      <c r="A20664" t="s">
        <v>19</v>
      </c>
      <c r="B20664">
        <v>573</v>
      </c>
      <c r="C20664" t="s">
        <v>9</v>
      </c>
      <c r="D20664">
        <v>138663</v>
      </c>
    </row>
    <row r="20665" spans="1:4">
      <c r="A20665" t="s">
        <v>19</v>
      </c>
      <c r="B20665">
        <v>574</v>
      </c>
      <c r="C20665" t="s">
        <v>9</v>
      </c>
      <c r="D20665">
        <v>125169</v>
      </c>
    </row>
    <row r="20666" spans="1:4">
      <c r="A20666" t="s">
        <v>19</v>
      </c>
      <c r="B20666">
        <v>575</v>
      </c>
      <c r="C20666" t="s">
        <v>9</v>
      </c>
      <c r="D20666">
        <v>102795</v>
      </c>
    </row>
    <row r="20667" spans="1:4">
      <c r="A20667" t="s">
        <v>19</v>
      </c>
      <c r="B20667">
        <v>576</v>
      </c>
      <c r="C20667" t="s">
        <v>9</v>
      </c>
      <c r="D20667">
        <v>85966</v>
      </c>
    </row>
    <row r="20668" spans="1:4">
      <c r="A20668" t="s">
        <v>19</v>
      </c>
      <c r="B20668">
        <v>577</v>
      </c>
      <c r="C20668" t="s">
        <v>9</v>
      </c>
      <c r="D20668">
        <v>70830</v>
      </c>
    </row>
    <row r="20669" spans="1:4">
      <c r="A20669" t="s">
        <v>19</v>
      </c>
      <c r="B20669">
        <v>578</v>
      </c>
      <c r="C20669" t="s">
        <v>9</v>
      </c>
      <c r="D20669">
        <v>72261</v>
      </c>
    </row>
    <row r="20670" spans="1:4">
      <c r="A20670" t="s">
        <v>19</v>
      </c>
      <c r="B20670">
        <v>579</v>
      </c>
      <c r="C20670" t="s">
        <v>9</v>
      </c>
      <c r="D20670">
        <v>73977</v>
      </c>
    </row>
    <row r="20671" spans="1:4">
      <c r="A20671" t="s">
        <v>19</v>
      </c>
      <c r="B20671">
        <v>580</v>
      </c>
      <c r="C20671" t="s">
        <v>9</v>
      </c>
      <c r="D20671">
        <v>78708</v>
      </c>
    </row>
    <row r="20672" spans="1:4">
      <c r="A20672" t="s">
        <v>19</v>
      </c>
      <c r="B20672">
        <v>581</v>
      </c>
      <c r="C20672" t="s">
        <v>9</v>
      </c>
      <c r="D20672">
        <v>90991</v>
      </c>
    </row>
    <row r="20673" spans="1:4">
      <c r="A20673" t="s">
        <v>19</v>
      </c>
      <c r="B20673">
        <v>582</v>
      </c>
      <c r="C20673" t="s">
        <v>9</v>
      </c>
      <c r="D20673">
        <v>123182</v>
      </c>
    </row>
    <row r="20674" spans="1:4">
      <c r="A20674" t="s">
        <v>19</v>
      </c>
      <c r="B20674">
        <v>583</v>
      </c>
      <c r="C20674" t="s">
        <v>9</v>
      </c>
      <c r="D20674">
        <v>146601</v>
      </c>
    </row>
    <row r="20675" spans="1:4">
      <c r="A20675" t="s">
        <v>19</v>
      </c>
      <c r="B20675">
        <v>584</v>
      </c>
      <c r="C20675" t="s">
        <v>9</v>
      </c>
      <c r="D20675">
        <v>138971</v>
      </c>
    </row>
    <row r="20676" spans="1:4">
      <c r="A20676" t="s">
        <v>19</v>
      </c>
      <c r="B20676">
        <v>585</v>
      </c>
      <c r="C20676" t="s">
        <v>9</v>
      </c>
      <c r="D20676">
        <v>135211</v>
      </c>
    </row>
    <row r="20677" spans="1:4">
      <c r="A20677" t="s">
        <v>19</v>
      </c>
      <c r="B20677">
        <v>586</v>
      </c>
      <c r="C20677" t="s">
        <v>9</v>
      </c>
      <c r="D20677">
        <v>130818</v>
      </c>
    </row>
    <row r="20678" spans="1:4">
      <c r="A20678" t="s">
        <v>19</v>
      </c>
      <c r="B20678">
        <v>587</v>
      </c>
      <c r="C20678" t="s">
        <v>9</v>
      </c>
      <c r="D20678">
        <v>125908</v>
      </c>
    </row>
    <row r="20679" spans="1:4">
      <c r="A20679" t="s">
        <v>19</v>
      </c>
      <c r="B20679">
        <v>588</v>
      </c>
      <c r="C20679" t="s">
        <v>9</v>
      </c>
      <c r="D20679">
        <v>121559</v>
      </c>
    </row>
    <row r="20680" spans="1:4">
      <c r="A20680" t="s">
        <v>19</v>
      </c>
      <c r="B20680">
        <v>589</v>
      </c>
      <c r="C20680" t="s">
        <v>9</v>
      </c>
      <c r="D20680">
        <v>118724</v>
      </c>
    </row>
    <row r="20681" spans="1:4">
      <c r="A20681" t="s">
        <v>19</v>
      </c>
      <c r="B20681">
        <v>590</v>
      </c>
      <c r="C20681" t="s">
        <v>9</v>
      </c>
      <c r="D20681">
        <v>116646</v>
      </c>
    </row>
    <row r="20682" spans="1:4">
      <c r="A20682" t="s">
        <v>19</v>
      </c>
      <c r="B20682">
        <v>591</v>
      </c>
      <c r="C20682" t="s">
        <v>9</v>
      </c>
      <c r="D20682">
        <v>117862</v>
      </c>
    </row>
    <row r="20683" spans="1:4">
      <c r="A20683" t="s">
        <v>19</v>
      </c>
      <c r="B20683">
        <v>592</v>
      </c>
      <c r="C20683" t="s">
        <v>9</v>
      </c>
      <c r="D20683">
        <v>119045</v>
      </c>
    </row>
    <row r="20684" spans="1:4">
      <c r="A20684" t="s">
        <v>19</v>
      </c>
      <c r="B20684">
        <v>593</v>
      </c>
      <c r="C20684" t="s">
        <v>9</v>
      </c>
      <c r="D20684">
        <v>124541</v>
      </c>
    </row>
    <row r="20685" spans="1:4">
      <c r="A20685" t="s">
        <v>19</v>
      </c>
      <c r="B20685">
        <v>594</v>
      </c>
      <c r="C20685" t="s">
        <v>9</v>
      </c>
      <c r="D20685">
        <v>127758</v>
      </c>
    </row>
    <row r="20686" spans="1:4">
      <c r="A20686" t="s">
        <v>19</v>
      </c>
      <c r="B20686">
        <v>595</v>
      </c>
      <c r="C20686" t="s">
        <v>9</v>
      </c>
      <c r="D20686">
        <v>128418</v>
      </c>
    </row>
    <row r="20687" spans="1:4">
      <c r="A20687" t="s">
        <v>19</v>
      </c>
      <c r="B20687">
        <v>596</v>
      </c>
      <c r="C20687" t="s">
        <v>9</v>
      </c>
      <c r="D20687">
        <v>127077</v>
      </c>
    </row>
    <row r="20688" spans="1:4">
      <c r="A20688" t="s">
        <v>19</v>
      </c>
      <c r="B20688">
        <v>597</v>
      </c>
      <c r="C20688" t="s">
        <v>9</v>
      </c>
      <c r="D20688">
        <v>122866</v>
      </c>
    </row>
    <row r="20689" spans="1:4">
      <c r="A20689" t="s">
        <v>19</v>
      </c>
      <c r="B20689">
        <v>598</v>
      </c>
      <c r="C20689" t="s">
        <v>9</v>
      </c>
      <c r="D20689">
        <v>111474</v>
      </c>
    </row>
    <row r="20690" spans="1:4">
      <c r="A20690" t="s">
        <v>19</v>
      </c>
      <c r="B20690">
        <v>599</v>
      </c>
      <c r="C20690" t="s">
        <v>9</v>
      </c>
      <c r="D20690">
        <v>90309</v>
      </c>
    </row>
    <row r="20691" spans="1:4">
      <c r="A20691" t="s">
        <v>19</v>
      </c>
      <c r="B20691">
        <v>600</v>
      </c>
      <c r="C20691" t="s">
        <v>9</v>
      </c>
      <c r="D20691">
        <v>74440</v>
      </c>
    </row>
    <row r="20692" spans="1:4">
      <c r="A20692" t="s">
        <v>19</v>
      </c>
      <c r="B20692">
        <v>601</v>
      </c>
      <c r="C20692" t="s">
        <v>9</v>
      </c>
      <c r="D20692">
        <v>68661</v>
      </c>
    </row>
    <row r="20693" spans="1:4">
      <c r="A20693" t="s">
        <v>19</v>
      </c>
      <c r="B20693">
        <v>602</v>
      </c>
      <c r="C20693" t="s">
        <v>9</v>
      </c>
      <c r="D20693">
        <v>70806</v>
      </c>
    </row>
    <row r="20694" spans="1:4">
      <c r="A20694" t="s">
        <v>19</v>
      </c>
      <c r="B20694">
        <v>603</v>
      </c>
      <c r="C20694" t="s">
        <v>9</v>
      </c>
      <c r="D20694">
        <v>71847</v>
      </c>
    </row>
    <row r="20695" spans="1:4">
      <c r="A20695" t="s">
        <v>19</v>
      </c>
      <c r="B20695">
        <v>604</v>
      </c>
      <c r="C20695" t="s">
        <v>9</v>
      </c>
      <c r="D20695">
        <v>77504</v>
      </c>
    </row>
    <row r="20696" spans="1:4">
      <c r="A20696" t="s">
        <v>19</v>
      </c>
      <c r="B20696">
        <v>605</v>
      </c>
      <c r="C20696" t="s">
        <v>9</v>
      </c>
      <c r="D20696">
        <v>91339</v>
      </c>
    </row>
    <row r="20697" spans="1:4">
      <c r="A20697" t="s">
        <v>19</v>
      </c>
      <c r="B20697">
        <v>606</v>
      </c>
      <c r="C20697" t="s">
        <v>9</v>
      </c>
      <c r="D20697">
        <v>124633</v>
      </c>
    </row>
    <row r="20698" spans="1:4">
      <c r="A20698" t="s">
        <v>19</v>
      </c>
      <c r="B20698">
        <v>607</v>
      </c>
      <c r="C20698" t="s">
        <v>9</v>
      </c>
      <c r="D20698">
        <v>141576</v>
      </c>
    </row>
    <row r="20699" spans="1:4">
      <c r="A20699" t="s">
        <v>19</v>
      </c>
      <c r="B20699">
        <v>608</v>
      </c>
      <c r="C20699" t="s">
        <v>9</v>
      </c>
      <c r="D20699">
        <v>133689</v>
      </c>
    </row>
    <row r="20700" spans="1:4">
      <c r="A20700" t="s">
        <v>19</v>
      </c>
      <c r="B20700">
        <v>609</v>
      </c>
      <c r="C20700" t="s">
        <v>9</v>
      </c>
      <c r="D20700">
        <v>130330</v>
      </c>
    </row>
    <row r="20701" spans="1:4">
      <c r="A20701" t="s">
        <v>19</v>
      </c>
      <c r="B20701">
        <v>610</v>
      </c>
      <c r="C20701" t="s">
        <v>9</v>
      </c>
      <c r="D20701">
        <v>125764</v>
      </c>
    </row>
    <row r="20702" spans="1:4">
      <c r="A20702" t="s">
        <v>19</v>
      </c>
      <c r="B20702">
        <v>611</v>
      </c>
      <c r="C20702" t="s">
        <v>9</v>
      </c>
      <c r="D20702">
        <v>120943</v>
      </c>
    </row>
    <row r="20703" spans="1:4">
      <c r="A20703" t="s">
        <v>19</v>
      </c>
      <c r="B20703">
        <v>612</v>
      </c>
      <c r="C20703" t="s">
        <v>9</v>
      </c>
      <c r="D20703">
        <v>117229</v>
      </c>
    </row>
    <row r="20704" spans="1:4">
      <c r="A20704" t="s">
        <v>19</v>
      </c>
      <c r="B20704">
        <v>613</v>
      </c>
      <c r="C20704" t="s">
        <v>9</v>
      </c>
      <c r="D20704">
        <v>114471</v>
      </c>
    </row>
    <row r="20705" spans="1:4">
      <c r="A20705" t="s">
        <v>19</v>
      </c>
      <c r="B20705">
        <v>614</v>
      </c>
      <c r="C20705" t="s">
        <v>9</v>
      </c>
      <c r="D20705">
        <v>113188</v>
      </c>
    </row>
    <row r="20706" spans="1:4">
      <c r="A20706" t="s">
        <v>19</v>
      </c>
      <c r="B20706">
        <v>615</v>
      </c>
      <c r="C20706" t="s">
        <v>9</v>
      </c>
      <c r="D20706">
        <v>114915</v>
      </c>
    </row>
    <row r="20707" spans="1:4">
      <c r="A20707" t="s">
        <v>19</v>
      </c>
      <c r="B20707">
        <v>616</v>
      </c>
      <c r="C20707" t="s">
        <v>9</v>
      </c>
      <c r="D20707">
        <v>117091</v>
      </c>
    </row>
    <row r="20708" spans="1:4">
      <c r="A20708" t="s">
        <v>19</v>
      </c>
      <c r="B20708">
        <v>617</v>
      </c>
      <c r="C20708" t="s">
        <v>9</v>
      </c>
      <c r="D20708">
        <v>121912</v>
      </c>
    </row>
    <row r="20709" spans="1:4">
      <c r="A20709" t="s">
        <v>19</v>
      </c>
      <c r="B20709">
        <v>618</v>
      </c>
      <c r="C20709" t="s">
        <v>9</v>
      </c>
      <c r="D20709">
        <v>126169</v>
      </c>
    </row>
    <row r="20710" spans="1:4">
      <c r="A20710" t="s">
        <v>19</v>
      </c>
      <c r="B20710">
        <v>619</v>
      </c>
      <c r="C20710" t="s">
        <v>9</v>
      </c>
      <c r="D20710">
        <v>127070</v>
      </c>
    </row>
    <row r="20711" spans="1:4">
      <c r="A20711" t="s">
        <v>19</v>
      </c>
      <c r="B20711">
        <v>620</v>
      </c>
      <c r="C20711" t="s">
        <v>9</v>
      </c>
      <c r="D20711">
        <v>125958</v>
      </c>
    </row>
    <row r="20712" spans="1:4">
      <c r="A20712" t="s">
        <v>19</v>
      </c>
      <c r="B20712">
        <v>621</v>
      </c>
      <c r="C20712" t="s">
        <v>9</v>
      </c>
      <c r="D20712">
        <v>122159</v>
      </c>
    </row>
    <row r="20713" spans="1:4">
      <c r="A20713" t="s">
        <v>19</v>
      </c>
      <c r="B20713">
        <v>622</v>
      </c>
      <c r="C20713" t="s">
        <v>9</v>
      </c>
      <c r="D20713">
        <v>111047</v>
      </c>
    </row>
    <row r="20714" spans="1:4">
      <c r="A20714" t="s">
        <v>19</v>
      </c>
      <c r="B20714">
        <v>623</v>
      </c>
      <c r="C20714" t="s">
        <v>9</v>
      </c>
      <c r="D20714">
        <v>88916</v>
      </c>
    </row>
    <row r="20715" spans="1:4">
      <c r="A20715" t="s">
        <v>19</v>
      </c>
      <c r="B20715">
        <v>624</v>
      </c>
      <c r="C20715" t="s">
        <v>9</v>
      </c>
      <c r="D20715">
        <v>73143</v>
      </c>
    </row>
    <row r="20716" spans="1:4">
      <c r="A20716" t="s">
        <v>19</v>
      </c>
      <c r="B20716">
        <v>625</v>
      </c>
      <c r="C20716" t="s">
        <v>9</v>
      </c>
      <c r="D20716">
        <v>77406</v>
      </c>
    </row>
    <row r="20717" spans="1:4">
      <c r="A20717" t="s">
        <v>19</v>
      </c>
      <c r="B20717">
        <v>626</v>
      </c>
      <c r="C20717" t="s">
        <v>9</v>
      </c>
      <c r="D20717">
        <v>79568</v>
      </c>
    </row>
    <row r="20718" spans="1:4">
      <c r="A20718" t="s">
        <v>19</v>
      </c>
      <c r="B20718">
        <v>627</v>
      </c>
      <c r="C20718" t="s">
        <v>9</v>
      </c>
      <c r="D20718">
        <v>81517</v>
      </c>
    </row>
    <row r="20719" spans="1:4">
      <c r="A20719" t="s">
        <v>19</v>
      </c>
      <c r="B20719">
        <v>628</v>
      </c>
      <c r="C20719" t="s">
        <v>9</v>
      </c>
      <c r="D20719">
        <v>86852</v>
      </c>
    </row>
    <row r="20720" spans="1:4">
      <c r="A20720" t="s">
        <v>19</v>
      </c>
      <c r="B20720">
        <v>629</v>
      </c>
      <c r="C20720" t="s">
        <v>9</v>
      </c>
      <c r="D20720">
        <v>99688</v>
      </c>
    </row>
    <row r="20721" spans="1:4">
      <c r="A20721" t="s">
        <v>19</v>
      </c>
      <c r="B20721">
        <v>630</v>
      </c>
      <c r="C20721" t="s">
        <v>9</v>
      </c>
      <c r="D20721">
        <v>132997</v>
      </c>
    </row>
    <row r="20722" spans="1:4">
      <c r="A20722" t="s">
        <v>19</v>
      </c>
      <c r="B20722">
        <v>631</v>
      </c>
      <c r="C20722" t="s">
        <v>9</v>
      </c>
      <c r="D20722">
        <v>157592</v>
      </c>
    </row>
    <row r="20723" spans="1:4">
      <c r="A20723" t="s">
        <v>19</v>
      </c>
      <c r="B20723">
        <v>632</v>
      </c>
      <c r="C20723" t="s">
        <v>9</v>
      </c>
      <c r="D20723">
        <v>150452</v>
      </c>
    </row>
    <row r="20724" spans="1:4">
      <c r="A20724" t="s">
        <v>19</v>
      </c>
      <c r="B20724">
        <v>633</v>
      </c>
      <c r="C20724" t="s">
        <v>9</v>
      </c>
      <c r="D20724">
        <v>147815</v>
      </c>
    </row>
    <row r="20725" spans="1:4">
      <c r="A20725" t="s">
        <v>19</v>
      </c>
      <c r="B20725">
        <v>634</v>
      </c>
      <c r="C20725" t="s">
        <v>9</v>
      </c>
      <c r="D20725">
        <v>143395</v>
      </c>
    </row>
    <row r="20726" spans="1:4">
      <c r="A20726" t="s">
        <v>19</v>
      </c>
      <c r="B20726">
        <v>635</v>
      </c>
      <c r="C20726" t="s">
        <v>9</v>
      </c>
      <c r="D20726">
        <v>137813</v>
      </c>
    </row>
    <row r="20727" spans="1:4">
      <c r="A20727" t="s">
        <v>19</v>
      </c>
      <c r="B20727">
        <v>636</v>
      </c>
      <c r="C20727" t="s">
        <v>9</v>
      </c>
      <c r="D20727">
        <v>132101</v>
      </c>
    </row>
    <row r="20728" spans="1:4">
      <c r="A20728" t="s">
        <v>19</v>
      </c>
      <c r="B20728">
        <v>637</v>
      </c>
      <c r="C20728" t="s">
        <v>9</v>
      </c>
      <c r="D20728">
        <v>129511</v>
      </c>
    </row>
    <row r="20729" spans="1:4">
      <c r="A20729" t="s">
        <v>19</v>
      </c>
      <c r="B20729">
        <v>638</v>
      </c>
      <c r="C20729" t="s">
        <v>9</v>
      </c>
      <c r="D20729">
        <v>127627</v>
      </c>
    </row>
    <row r="20730" spans="1:4">
      <c r="A20730" t="s">
        <v>19</v>
      </c>
      <c r="B20730">
        <v>639</v>
      </c>
      <c r="C20730" t="s">
        <v>9</v>
      </c>
      <c r="D20730">
        <v>128826</v>
      </c>
    </row>
    <row r="20731" spans="1:4">
      <c r="A20731" t="s">
        <v>19</v>
      </c>
      <c r="B20731">
        <v>640</v>
      </c>
      <c r="C20731" t="s">
        <v>9</v>
      </c>
      <c r="D20731">
        <v>130155</v>
      </c>
    </row>
    <row r="20732" spans="1:4">
      <c r="A20732" t="s">
        <v>19</v>
      </c>
      <c r="B20732">
        <v>641</v>
      </c>
      <c r="C20732" t="s">
        <v>9</v>
      </c>
      <c r="D20732">
        <v>135531</v>
      </c>
    </row>
    <row r="20733" spans="1:4">
      <c r="A20733" t="s">
        <v>19</v>
      </c>
      <c r="B20733">
        <v>642</v>
      </c>
      <c r="C20733" t="s">
        <v>9</v>
      </c>
      <c r="D20733">
        <v>138990</v>
      </c>
    </row>
    <row r="20734" spans="1:4">
      <c r="A20734" t="s">
        <v>19</v>
      </c>
      <c r="B20734">
        <v>643</v>
      </c>
      <c r="C20734" t="s">
        <v>9</v>
      </c>
      <c r="D20734">
        <v>139647</v>
      </c>
    </row>
    <row r="20735" spans="1:4">
      <c r="A20735" t="s">
        <v>19</v>
      </c>
      <c r="B20735">
        <v>644</v>
      </c>
      <c r="C20735" t="s">
        <v>9</v>
      </c>
      <c r="D20735">
        <v>138011</v>
      </c>
    </row>
    <row r="20736" spans="1:4">
      <c r="A20736" t="s">
        <v>19</v>
      </c>
      <c r="B20736">
        <v>645</v>
      </c>
      <c r="C20736" t="s">
        <v>9</v>
      </c>
      <c r="D20736">
        <v>132544</v>
      </c>
    </row>
    <row r="20737" spans="1:4">
      <c r="A20737" t="s">
        <v>19</v>
      </c>
      <c r="B20737">
        <v>646</v>
      </c>
      <c r="C20737" t="s">
        <v>9</v>
      </c>
      <c r="D20737">
        <v>120073</v>
      </c>
    </row>
    <row r="20738" spans="1:4">
      <c r="A20738" t="s">
        <v>19</v>
      </c>
      <c r="B20738">
        <v>647</v>
      </c>
      <c r="C20738" t="s">
        <v>9</v>
      </c>
      <c r="D20738">
        <v>97902</v>
      </c>
    </row>
    <row r="20739" spans="1:4">
      <c r="A20739" t="s">
        <v>19</v>
      </c>
      <c r="B20739">
        <v>648</v>
      </c>
      <c r="C20739" t="s">
        <v>9</v>
      </c>
      <c r="D20739">
        <v>81124</v>
      </c>
    </row>
    <row r="20740" spans="1:4">
      <c r="A20740" t="s">
        <v>19</v>
      </c>
      <c r="B20740">
        <v>649</v>
      </c>
      <c r="C20740" t="s">
        <v>9</v>
      </c>
      <c r="D20740">
        <v>82930</v>
      </c>
    </row>
    <row r="20741" spans="1:4">
      <c r="A20741" t="s">
        <v>19</v>
      </c>
      <c r="B20741">
        <v>650</v>
      </c>
      <c r="C20741" t="s">
        <v>9</v>
      </c>
      <c r="D20741">
        <v>84925</v>
      </c>
    </row>
    <row r="20742" spans="1:4">
      <c r="A20742" t="s">
        <v>19</v>
      </c>
      <c r="B20742">
        <v>651</v>
      </c>
      <c r="C20742" t="s">
        <v>9</v>
      </c>
      <c r="D20742">
        <v>86919</v>
      </c>
    </row>
    <row r="20743" spans="1:4">
      <c r="A20743" t="s">
        <v>19</v>
      </c>
      <c r="B20743">
        <v>652</v>
      </c>
      <c r="C20743" t="s">
        <v>9</v>
      </c>
      <c r="D20743">
        <v>92333</v>
      </c>
    </row>
    <row r="20744" spans="1:4">
      <c r="A20744" t="s">
        <v>19</v>
      </c>
      <c r="B20744">
        <v>653</v>
      </c>
      <c r="C20744" t="s">
        <v>9</v>
      </c>
      <c r="D20744">
        <v>104879</v>
      </c>
    </row>
    <row r="20745" spans="1:4">
      <c r="A20745" t="s">
        <v>19</v>
      </c>
      <c r="B20745">
        <v>654</v>
      </c>
      <c r="C20745" t="s">
        <v>9</v>
      </c>
      <c r="D20745">
        <v>139337</v>
      </c>
    </row>
    <row r="20746" spans="1:4">
      <c r="A20746" t="s">
        <v>19</v>
      </c>
      <c r="B20746">
        <v>655</v>
      </c>
      <c r="C20746" t="s">
        <v>9</v>
      </c>
      <c r="D20746">
        <v>166983</v>
      </c>
    </row>
    <row r="20747" spans="1:4">
      <c r="A20747" t="s">
        <v>19</v>
      </c>
      <c r="B20747">
        <v>656</v>
      </c>
      <c r="C20747" t="s">
        <v>9</v>
      </c>
      <c r="D20747">
        <v>158702</v>
      </c>
    </row>
    <row r="20748" spans="1:4">
      <c r="A20748" t="s">
        <v>19</v>
      </c>
      <c r="B20748">
        <v>657</v>
      </c>
      <c r="C20748" t="s">
        <v>9</v>
      </c>
      <c r="D20748">
        <v>156711</v>
      </c>
    </row>
    <row r="20749" spans="1:4">
      <c r="A20749" t="s">
        <v>19</v>
      </c>
      <c r="B20749">
        <v>658</v>
      </c>
      <c r="C20749" t="s">
        <v>9</v>
      </c>
      <c r="D20749">
        <v>150897</v>
      </c>
    </row>
    <row r="20750" spans="1:4">
      <c r="A20750" t="s">
        <v>19</v>
      </c>
      <c r="B20750">
        <v>659</v>
      </c>
      <c r="C20750" t="s">
        <v>9</v>
      </c>
      <c r="D20750">
        <v>145119</v>
      </c>
    </row>
    <row r="20751" spans="1:4">
      <c r="A20751" t="s">
        <v>19</v>
      </c>
      <c r="B20751">
        <v>660</v>
      </c>
      <c r="C20751" t="s">
        <v>9</v>
      </c>
      <c r="D20751">
        <v>139465</v>
      </c>
    </row>
    <row r="20752" spans="1:4">
      <c r="A20752" t="s">
        <v>19</v>
      </c>
      <c r="B20752">
        <v>661</v>
      </c>
      <c r="C20752" t="s">
        <v>9</v>
      </c>
      <c r="D20752">
        <v>136364</v>
      </c>
    </row>
    <row r="20753" spans="1:4">
      <c r="A20753" t="s">
        <v>19</v>
      </c>
      <c r="B20753">
        <v>662</v>
      </c>
      <c r="C20753" t="s">
        <v>9</v>
      </c>
      <c r="D20753">
        <v>134070</v>
      </c>
    </row>
    <row r="20754" spans="1:4">
      <c r="A20754" t="s">
        <v>19</v>
      </c>
      <c r="B20754">
        <v>663</v>
      </c>
      <c r="C20754" t="s">
        <v>9</v>
      </c>
      <c r="D20754">
        <v>135588</v>
      </c>
    </row>
    <row r="20755" spans="1:4">
      <c r="A20755" t="s">
        <v>19</v>
      </c>
      <c r="B20755">
        <v>664</v>
      </c>
      <c r="C20755" t="s">
        <v>9</v>
      </c>
      <c r="D20755">
        <v>137670</v>
      </c>
    </row>
    <row r="20756" spans="1:4">
      <c r="A20756" t="s">
        <v>19</v>
      </c>
      <c r="B20756">
        <v>665</v>
      </c>
      <c r="C20756" t="s">
        <v>9</v>
      </c>
      <c r="D20756">
        <v>143169</v>
      </c>
    </row>
    <row r="20757" spans="1:4">
      <c r="A20757" t="s">
        <v>19</v>
      </c>
      <c r="B20757">
        <v>666</v>
      </c>
      <c r="C20757" t="s">
        <v>9</v>
      </c>
      <c r="D20757">
        <v>146212</v>
      </c>
    </row>
    <row r="20758" spans="1:4">
      <c r="A20758" t="s">
        <v>19</v>
      </c>
      <c r="B20758">
        <v>667</v>
      </c>
      <c r="C20758" t="s">
        <v>9</v>
      </c>
      <c r="D20758">
        <v>145992</v>
      </c>
    </row>
    <row r="20759" spans="1:4">
      <c r="A20759" t="s">
        <v>19</v>
      </c>
      <c r="B20759">
        <v>668</v>
      </c>
      <c r="C20759" t="s">
        <v>9</v>
      </c>
      <c r="D20759">
        <v>144548</v>
      </c>
    </row>
    <row r="20760" spans="1:4">
      <c r="A20760" t="s">
        <v>19</v>
      </c>
      <c r="B20760">
        <v>669</v>
      </c>
      <c r="C20760" t="s">
        <v>9</v>
      </c>
      <c r="D20760">
        <v>139464</v>
      </c>
    </row>
    <row r="20761" spans="1:4">
      <c r="A20761" t="s">
        <v>19</v>
      </c>
      <c r="B20761">
        <v>670</v>
      </c>
      <c r="C20761" t="s">
        <v>9</v>
      </c>
      <c r="D20761">
        <v>126047</v>
      </c>
    </row>
    <row r="20762" spans="1:4">
      <c r="A20762" t="s">
        <v>19</v>
      </c>
      <c r="B20762">
        <v>671</v>
      </c>
      <c r="C20762" t="s">
        <v>9</v>
      </c>
      <c r="D20762">
        <v>103531</v>
      </c>
    </row>
    <row r="20763" spans="1:4">
      <c r="A20763" t="s">
        <v>19</v>
      </c>
      <c r="B20763">
        <v>672</v>
      </c>
      <c r="C20763" t="s">
        <v>9</v>
      </c>
      <c r="D20763">
        <v>86377</v>
      </c>
    </row>
    <row r="20764" spans="1:4">
      <c r="A20764" t="s">
        <v>20</v>
      </c>
      <c r="B20764">
        <v>505</v>
      </c>
      <c r="C20764" t="s">
        <v>9</v>
      </c>
      <c r="D20764">
        <v>3566</v>
      </c>
    </row>
    <row r="20765" spans="1:4">
      <c r="A20765" t="s">
        <v>20</v>
      </c>
      <c r="B20765">
        <v>506</v>
      </c>
      <c r="C20765" t="s">
        <v>9</v>
      </c>
      <c r="D20765">
        <v>3661</v>
      </c>
    </row>
    <row r="20766" spans="1:4">
      <c r="A20766" t="s">
        <v>20</v>
      </c>
      <c r="B20766">
        <v>507</v>
      </c>
      <c r="C20766" t="s">
        <v>9</v>
      </c>
      <c r="D20766">
        <v>3955</v>
      </c>
    </row>
    <row r="20767" spans="1:4">
      <c r="A20767" t="s">
        <v>20</v>
      </c>
      <c r="B20767">
        <v>508</v>
      </c>
      <c r="C20767" t="s">
        <v>9</v>
      </c>
      <c r="D20767">
        <v>4669</v>
      </c>
    </row>
    <row r="20768" spans="1:4">
      <c r="A20768" t="s">
        <v>20</v>
      </c>
      <c r="B20768">
        <v>509</v>
      </c>
      <c r="C20768" t="s">
        <v>9</v>
      </c>
      <c r="D20768">
        <v>6469</v>
      </c>
    </row>
    <row r="20769" spans="1:4">
      <c r="A20769" t="s">
        <v>20</v>
      </c>
      <c r="B20769">
        <v>510</v>
      </c>
      <c r="C20769" t="s">
        <v>9</v>
      </c>
      <c r="D20769">
        <v>7659</v>
      </c>
    </row>
    <row r="20770" spans="1:4">
      <c r="A20770" t="s">
        <v>20</v>
      </c>
      <c r="B20770">
        <v>511</v>
      </c>
      <c r="C20770" t="s">
        <v>9</v>
      </c>
      <c r="D20770">
        <v>7325</v>
      </c>
    </row>
    <row r="20771" spans="1:4">
      <c r="A20771" t="s">
        <v>20</v>
      </c>
      <c r="B20771">
        <v>512</v>
      </c>
      <c r="C20771" t="s">
        <v>9</v>
      </c>
      <c r="D20771">
        <v>7123</v>
      </c>
    </row>
    <row r="20772" spans="1:4">
      <c r="A20772" t="s">
        <v>20</v>
      </c>
      <c r="B20772">
        <v>513</v>
      </c>
      <c r="C20772" t="s">
        <v>9</v>
      </c>
      <c r="D20772">
        <v>6812</v>
      </c>
    </row>
    <row r="20773" spans="1:4">
      <c r="A20773" t="s">
        <v>20</v>
      </c>
      <c r="B20773">
        <v>514</v>
      </c>
      <c r="C20773" t="s">
        <v>9</v>
      </c>
      <c r="D20773">
        <v>6511</v>
      </c>
    </row>
    <row r="20774" spans="1:4">
      <c r="A20774" t="s">
        <v>20</v>
      </c>
      <c r="B20774">
        <v>515</v>
      </c>
      <c r="C20774" t="s">
        <v>9</v>
      </c>
      <c r="D20774">
        <v>6220</v>
      </c>
    </row>
    <row r="20775" spans="1:4">
      <c r="A20775" t="s">
        <v>20</v>
      </c>
      <c r="B20775">
        <v>516</v>
      </c>
      <c r="C20775" t="s">
        <v>9</v>
      </c>
      <c r="D20775">
        <v>6078</v>
      </c>
    </row>
    <row r="20776" spans="1:4">
      <c r="A20776" t="s">
        <v>20</v>
      </c>
      <c r="B20776">
        <v>517</v>
      </c>
      <c r="C20776" t="s">
        <v>9</v>
      </c>
      <c r="D20776">
        <v>6081</v>
      </c>
    </row>
    <row r="20777" spans="1:4">
      <c r="A20777" t="s">
        <v>20</v>
      </c>
      <c r="B20777">
        <v>518</v>
      </c>
      <c r="C20777" t="s">
        <v>9</v>
      </c>
      <c r="D20777">
        <v>6152</v>
      </c>
    </row>
    <row r="20778" spans="1:4">
      <c r="A20778" t="s">
        <v>20</v>
      </c>
      <c r="B20778">
        <v>519</v>
      </c>
      <c r="C20778" t="s">
        <v>9</v>
      </c>
      <c r="D20778">
        <v>6311</v>
      </c>
    </row>
    <row r="20779" spans="1:4">
      <c r="A20779" t="s">
        <v>20</v>
      </c>
      <c r="B20779">
        <v>520</v>
      </c>
      <c r="C20779" t="s">
        <v>9</v>
      </c>
      <c r="D20779">
        <v>6575</v>
      </c>
    </row>
    <row r="20780" spans="1:4">
      <c r="A20780" t="s">
        <v>20</v>
      </c>
      <c r="B20780">
        <v>521</v>
      </c>
      <c r="C20780" t="s">
        <v>9</v>
      </c>
      <c r="D20780">
        <v>6769</v>
      </c>
    </row>
    <row r="20781" spans="1:4">
      <c r="A20781" t="s">
        <v>20</v>
      </c>
      <c r="B20781">
        <v>522</v>
      </c>
      <c r="C20781" t="s">
        <v>9</v>
      </c>
      <c r="D20781">
        <v>6859</v>
      </c>
    </row>
    <row r="20782" spans="1:4">
      <c r="A20782" t="s">
        <v>20</v>
      </c>
      <c r="B20782">
        <v>523</v>
      </c>
      <c r="C20782" t="s">
        <v>9</v>
      </c>
      <c r="D20782">
        <v>6845</v>
      </c>
    </row>
    <row r="20783" spans="1:4">
      <c r="A20783" t="s">
        <v>20</v>
      </c>
      <c r="B20783">
        <v>524</v>
      </c>
      <c r="C20783" t="s">
        <v>9</v>
      </c>
      <c r="D20783">
        <v>6600</v>
      </c>
    </row>
    <row r="20784" spans="1:4">
      <c r="A20784" t="s">
        <v>20</v>
      </c>
      <c r="B20784">
        <v>525</v>
      </c>
      <c r="C20784" t="s">
        <v>9</v>
      </c>
      <c r="D20784">
        <v>5942</v>
      </c>
    </row>
    <row r="20785" spans="1:4">
      <c r="A20785" t="s">
        <v>20</v>
      </c>
      <c r="B20785">
        <v>526</v>
      </c>
      <c r="C20785" t="s">
        <v>9</v>
      </c>
      <c r="D20785">
        <v>4631</v>
      </c>
    </row>
    <row r="20786" spans="1:4">
      <c r="A20786" t="s">
        <v>20</v>
      </c>
      <c r="B20786">
        <v>527</v>
      </c>
      <c r="C20786" t="s">
        <v>9</v>
      </c>
      <c r="D20786">
        <v>3688</v>
      </c>
    </row>
    <row r="20787" spans="1:4">
      <c r="A20787" t="s">
        <v>20</v>
      </c>
      <c r="B20787">
        <v>528</v>
      </c>
      <c r="C20787" t="s">
        <v>9</v>
      </c>
      <c r="D20787">
        <v>3269</v>
      </c>
    </row>
    <row r="20788" spans="1:4">
      <c r="A20788" t="s">
        <v>20</v>
      </c>
      <c r="B20788">
        <v>529</v>
      </c>
      <c r="C20788" t="s">
        <v>9</v>
      </c>
      <c r="D20788">
        <v>3408</v>
      </c>
    </row>
    <row r="20789" spans="1:4">
      <c r="A20789" t="s">
        <v>20</v>
      </c>
      <c r="B20789">
        <v>530</v>
      </c>
      <c r="C20789" t="s">
        <v>9</v>
      </c>
      <c r="D20789">
        <v>3497</v>
      </c>
    </row>
    <row r="20790" spans="1:4">
      <c r="A20790" t="s">
        <v>20</v>
      </c>
      <c r="B20790">
        <v>531</v>
      </c>
      <c r="C20790" t="s">
        <v>9</v>
      </c>
      <c r="D20790">
        <v>3785</v>
      </c>
    </row>
    <row r="20791" spans="1:4">
      <c r="A20791" t="s">
        <v>20</v>
      </c>
      <c r="B20791">
        <v>532</v>
      </c>
      <c r="C20791" t="s">
        <v>9</v>
      </c>
      <c r="D20791">
        <v>4489</v>
      </c>
    </row>
    <row r="20792" spans="1:4">
      <c r="A20792" t="s">
        <v>20</v>
      </c>
      <c r="B20792">
        <v>533</v>
      </c>
      <c r="C20792" t="s">
        <v>9</v>
      </c>
      <c r="D20792">
        <v>6223</v>
      </c>
    </row>
    <row r="20793" spans="1:4">
      <c r="A20793" t="s">
        <v>20</v>
      </c>
      <c r="B20793">
        <v>534</v>
      </c>
      <c r="C20793" t="s">
        <v>9</v>
      </c>
      <c r="D20793">
        <v>7368</v>
      </c>
    </row>
    <row r="20794" spans="1:4">
      <c r="A20794" t="s">
        <v>20</v>
      </c>
      <c r="B20794">
        <v>535</v>
      </c>
      <c r="C20794" t="s">
        <v>9</v>
      </c>
      <c r="D20794">
        <v>7051</v>
      </c>
    </row>
    <row r="20795" spans="1:4">
      <c r="A20795" t="s">
        <v>20</v>
      </c>
      <c r="B20795">
        <v>536</v>
      </c>
      <c r="C20795" t="s">
        <v>9</v>
      </c>
      <c r="D20795">
        <v>6847</v>
      </c>
    </row>
    <row r="20796" spans="1:4">
      <c r="A20796" t="s">
        <v>20</v>
      </c>
      <c r="B20796">
        <v>537</v>
      </c>
      <c r="C20796" t="s">
        <v>9</v>
      </c>
      <c r="D20796">
        <v>6535</v>
      </c>
    </row>
    <row r="20797" spans="1:4">
      <c r="A20797" t="s">
        <v>20</v>
      </c>
      <c r="B20797">
        <v>538</v>
      </c>
      <c r="C20797" t="s">
        <v>9</v>
      </c>
      <c r="D20797">
        <v>6238</v>
      </c>
    </row>
    <row r="20798" spans="1:4">
      <c r="A20798" t="s">
        <v>20</v>
      </c>
      <c r="B20798">
        <v>539</v>
      </c>
      <c r="C20798" t="s">
        <v>9</v>
      </c>
      <c r="D20798">
        <v>5956</v>
      </c>
    </row>
    <row r="20799" spans="1:4">
      <c r="A20799" t="s">
        <v>20</v>
      </c>
      <c r="B20799">
        <v>540</v>
      </c>
      <c r="C20799" t="s">
        <v>9</v>
      </c>
      <c r="D20799">
        <v>5819</v>
      </c>
    </row>
    <row r="20800" spans="1:4">
      <c r="A20800" t="s">
        <v>20</v>
      </c>
      <c r="B20800">
        <v>541</v>
      </c>
      <c r="C20800" t="s">
        <v>9</v>
      </c>
      <c r="D20800">
        <v>5823</v>
      </c>
    </row>
    <row r="20801" spans="1:4">
      <c r="A20801" t="s">
        <v>20</v>
      </c>
      <c r="B20801">
        <v>542</v>
      </c>
      <c r="C20801" t="s">
        <v>9</v>
      </c>
      <c r="D20801">
        <v>5892</v>
      </c>
    </row>
    <row r="20802" spans="1:4">
      <c r="A20802" t="s">
        <v>20</v>
      </c>
      <c r="B20802">
        <v>543</v>
      </c>
      <c r="C20802" t="s">
        <v>9</v>
      </c>
      <c r="D20802">
        <v>6050</v>
      </c>
    </row>
    <row r="20803" spans="1:4">
      <c r="A20803" t="s">
        <v>20</v>
      </c>
      <c r="B20803">
        <v>544</v>
      </c>
      <c r="C20803" t="s">
        <v>9</v>
      </c>
      <c r="D20803">
        <v>6304</v>
      </c>
    </row>
    <row r="20804" spans="1:4">
      <c r="A20804" t="s">
        <v>20</v>
      </c>
      <c r="B20804">
        <v>545</v>
      </c>
      <c r="C20804" t="s">
        <v>9</v>
      </c>
      <c r="D20804">
        <v>6497</v>
      </c>
    </row>
    <row r="20805" spans="1:4">
      <c r="A20805" t="s">
        <v>20</v>
      </c>
      <c r="B20805">
        <v>546</v>
      </c>
      <c r="C20805" t="s">
        <v>9</v>
      </c>
      <c r="D20805">
        <v>6590</v>
      </c>
    </row>
    <row r="20806" spans="1:4">
      <c r="A20806" t="s">
        <v>20</v>
      </c>
      <c r="B20806">
        <v>547</v>
      </c>
      <c r="C20806" t="s">
        <v>9</v>
      </c>
      <c r="D20806">
        <v>6583</v>
      </c>
    </row>
    <row r="20807" spans="1:4">
      <c r="A20807" t="s">
        <v>20</v>
      </c>
      <c r="B20807">
        <v>548</v>
      </c>
      <c r="C20807" t="s">
        <v>9</v>
      </c>
      <c r="D20807">
        <v>6347</v>
      </c>
    </row>
    <row r="20808" spans="1:4">
      <c r="A20808" t="s">
        <v>20</v>
      </c>
      <c r="B20808">
        <v>549</v>
      </c>
      <c r="C20808" t="s">
        <v>9</v>
      </c>
      <c r="D20808">
        <v>5713</v>
      </c>
    </row>
    <row r="20809" spans="1:4">
      <c r="A20809" t="s">
        <v>20</v>
      </c>
      <c r="B20809">
        <v>550</v>
      </c>
      <c r="C20809" t="s">
        <v>9</v>
      </c>
      <c r="D20809">
        <v>4442</v>
      </c>
    </row>
    <row r="20810" spans="1:4">
      <c r="A20810" t="s">
        <v>20</v>
      </c>
      <c r="B20810">
        <v>551</v>
      </c>
      <c r="C20810" t="s">
        <v>9</v>
      </c>
      <c r="D20810">
        <v>3527</v>
      </c>
    </row>
    <row r="20811" spans="1:4">
      <c r="A20811" t="s">
        <v>20</v>
      </c>
      <c r="B20811">
        <v>552</v>
      </c>
      <c r="C20811" t="s">
        <v>9</v>
      </c>
      <c r="D20811">
        <v>3256</v>
      </c>
    </row>
    <row r="20812" spans="1:4">
      <c r="A20812" t="s">
        <v>20</v>
      </c>
      <c r="B20812">
        <v>553</v>
      </c>
      <c r="C20812" t="s">
        <v>9</v>
      </c>
      <c r="D20812">
        <v>3401</v>
      </c>
    </row>
    <row r="20813" spans="1:4">
      <c r="A20813" t="s">
        <v>20</v>
      </c>
      <c r="B20813">
        <v>554</v>
      </c>
      <c r="C20813" t="s">
        <v>9</v>
      </c>
      <c r="D20813">
        <v>3489</v>
      </c>
    </row>
    <row r="20814" spans="1:4">
      <c r="A20814" t="s">
        <v>20</v>
      </c>
      <c r="B20814">
        <v>555</v>
      </c>
      <c r="C20814" t="s">
        <v>9</v>
      </c>
      <c r="D20814">
        <v>3779</v>
      </c>
    </row>
    <row r="20815" spans="1:4">
      <c r="A20815" t="s">
        <v>20</v>
      </c>
      <c r="B20815">
        <v>556</v>
      </c>
      <c r="C20815" t="s">
        <v>9</v>
      </c>
      <c r="D20815">
        <v>4523</v>
      </c>
    </row>
    <row r="20816" spans="1:4">
      <c r="A20816" t="s">
        <v>20</v>
      </c>
      <c r="B20816">
        <v>557</v>
      </c>
      <c r="C20816" t="s">
        <v>9</v>
      </c>
      <c r="D20816">
        <v>6292</v>
      </c>
    </row>
    <row r="20817" spans="1:4">
      <c r="A20817" t="s">
        <v>20</v>
      </c>
      <c r="B20817">
        <v>558</v>
      </c>
      <c r="C20817" t="s">
        <v>9</v>
      </c>
      <c r="D20817">
        <v>7512</v>
      </c>
    </row>
    <row r="20818" spans="1:4">
      <c r="A20818" t="s">
        <v>20</v>
      </c>
      <c r="B20818">
        <v>559</v>
      </c>
      <c r="C20818" t="s">
        <v>9</v>
      </c>
      <c r="D20818">
        <v>7191</v>
      </c>
    </row>
    <row r="20819" spans="1:4">
      <c r="A20819" t="s">
        <v>20</v>
      </c>
      <c r="B20819">
        <v>560</v>
      </c>
      <c r="C20819" t="s">
        <v>9</v>
      </c>
      <c r="D20819">
        <v>6957</v>
      </c>
    </row>
    <row r="20820" spans="1:4">
      <c r="A20820" t="s">
        <v>20</v>
      </c>
      <c r="B20820">
        <v>561</v>
      </c>
      <c r="C20820" t="s">
        <v>9</v>
      </c>
      <c r="D20820">
        <v>6613</v>
      </c>
    </row>
    <row r="20821" spans="1:4">
      <c r="A20821" t="s">
        <v>20</v>
      </c>
      <c r="B20821">
        <v>562</v>
      </c>
      <c r="C20821" t="s">
        <v>9</v>
      </c>
      <c r="D20821">
        <v>6305</v>
      </c>
    </row>
    <row r="20822" spans="1:4">
      <c r="A20822" t="s">
        <v>20</v>
      </c>
      <c r="B20822">
        <v>563</v>
      </c>
      <c r="C20822" t="s">
        <v>9</v>
      </c>
      <c r="D20822">
        <v>6014</v>
      </c>
    </row>
    <row r="20823" spans="1:4">
      <c r="A20823" t="s">
        <v>20</v>
      </c>
      <c r="B20823">
        <v>564</v>
      </c>
      <c r="C20823" t="s">
        <v>9</v>
      </c>
      <c r="D20823">
        <v>5873</v>
      </c>
    </row>
    <row r="20824" spans="1:4">
      <c r="A20824" t="s">
        <v>20</v>
      </c>
      <c r="B20824">
        <v>565</v>
      </c>
      <c r="C20824" t="s">
        <v>9</v>
      </c>
      <c r="D20824">
        <v>5864</v>
      </c>
    </row>
    <row r="20825" spans="1:4">
      <c r="A20825" t="s">
        <v>20</v>
      </c>
      <c r="B20825">
        <v>566</v>
      </c>
      <c r="C20825" t="s">
        <v>9</v>
      </c>
      <c r="D20825">
        <v>5936</v>
      </c>
    </row>
    <row r="20826" spans="1:4">
      <c r="A20826" t="s">
        <v>20</v>
      </c>
      <c r="B20826">
        <v>567</v>
      </c>
      <c r="C20826" t="s">
        <v>9</v>
      </c>
      <c r="D20826">
        <v>6099</v>
      </c>
    </row>
    <row r="20827" spans="1:4">
      <c r="A20827" t="s">
        <v>20</v>
      </c>
      <c r="B20827">
        <v>568</v>
      </c>
      <c r="C20827" t="s">
        <v>9</v>
      </c>
      <c r="D20827">
        <v>6358</v>
      </c>
    </row>
    <row r="20828" spans="1:4">
      <c r="A20828" t="s">
        <v>20</v>
      </c>
      <c r="B20828">
        <v>569</v>
      </c>
      <c r="C20828" t="s">
        <v>9</v>
      </c>
      <c r="D20828">
        <v>6566</v>
      </c>
    </row>
    <row r="20829" spans="1:4">
      <c r="A20829" t="s">
        <v>20</v>
      </c>
      <c r="B20829">
        <v>570</v>
      </c>
      <c r="C20829" t="s">
        <v>9</v>
      </c>
      <c r="D20829">
        <v>6685</v>
      </c>
    </row>
    <row r="20830" spans="1:4">
      <c r="A20830" t="s">
        <v>20</v>
      </c>
      <c r="B20830">
        <v>571</v>
      </c>
      <c r="C20830" t="s">
        <v>9</v>
      </c>
      <c r="D20830">
        <v>6691</v>
      </c>
    </row>
    <row r="20831" spans="1:4">
      <c r="A20831" t="s">
        <v>20</v>
      </c>
      <c r="B20831">
        <v>572</v>
      </c>
      <c r="C20831" t="s">
        <v>9</v>
      </c>
      <c r="D20831">
        <v>6447</v>
      </c>
    </row>
    <row r="20832" spans="1:4">
      <c r="A20832" t="s">
        <v>20</v>
      </c>
      <c r="B20832">
        <v>573</v>
      </c>
      <c r="C20832" t="s">
        <v>9</v>
      </c>
      <c r="D20832">
        <v>5802</v>
      </c>
    </row>
    <row r="20833" spans="1:4">
      <c r="A20833" t="s">
        <v>20</v>
      </c>
      <c r="B20833">
        <v>574</v>
      </c>
      <c r="C20833" t="s">
        <v>9</v>
      </c>
      <c r="D20833">
        <v>4496</v>
      </c>
    </row>
    <row r="20834" spans="1:4">
      <c r="A20834" t="s">
        <v>20</v>
      </c>
      <c r="B20834">
        <v>575</v>
      </c>
      <c r="C20834" t="s">
        <v>9</v>
      </c>
      <c r="D20834">
        <v>3542</v>
      </c>
    </row>
    <row r="20835" spans="1:4">
      <c r="A20835" t="s">
        <v>20</v>
      </c>
      <c r="B20835">
        <v>576</v>
      </c>
      <c r="C20835" t="s">
        <v>9</v>
      </c>
      <c r="D20835">
        <v>3814</v>
      </c>
    </row>
    <row r="20836" spans="1:4">
      <c r="A20836" t="s">
        <v>20</v>
      </c>
      <c r="B20836">
        <v>577</v>
      </c>
      <c r="C20836" t="s">
        <v>9</v>
      </c>
      <c r="D20836">
        <v>3920</v>
      </c>
    </row>
    <row r="20837" spans="1:4">
      <c r="A20837" t="s">
        <v>20</v>
      </c>
      <c r="B20837">
        <v>578</v>
      </c>
      <c r="C20837" t="s">
        <v>9</v>
      </c>
      <c r="D20837">
        <v>4024</v>
      </c>
    </row>
    <row r="20838" spans="1:4">
      <c r="A20838" t="s">
        <v>20</v>
      </c>
      <c r="B20838">
        <v>579</v>
      </c>
      <c r="C20838" t="s">
        <v>9</v>
      </c>
      <c r="D20838">
        <v>4318</v>
      </c>
    </row>
    <row r="20839" spans="1:4">
      <c r="A20839" t="s">
        <v>20</v>
      </c>
      <c r="B20839">
        <v>580</v>
      </c>
      <c r="C20839" t="s">
        <v>9</v>
      </c>
      <c r="D20839">
        <v>5051</v>
      </c>
    </row>
    <row r="20840" spans="1:4">
      <c r="A20840" t="s">
        <v>20</v>
      </c>
      <c r="B20840">
        <v>581</v>
      </c>
      <c r="C20840" t="s">
        <v>9</v>
      </c>
      <c r="D20840">
        <v>6848</v>
      </c>
    </row>
    <row r="20841" spans="1:4">
      <c r="A20841" t="s">
        <v>20</v>
      </c>
      <c r="B20841">
        <v>582</v>
      </c>
      <c r="C20841" t="s">
        <v>9</v>
      </c>
      <c r="D20841">
        <v>8093</v>
      </c>
    </row>
    <row r="20842" spans="1:4">
      <c r="A20842" t="s">
        <v>20</v>
      </c>
      <c r="B20842">
        <v>583</v>
      </c>
      <c r="C20842" t="s">
        <v>9</v>
      </c>
      <c r="D20842">
        <v>7657</v>
      </c>
    </row>
    <row r="20843" spans="1:4">
      <c r="A20843" t="s">
        <v>20</v>
      </c>
      <c r="B20843">
        <v>584</v>
      </c>
      <c r="C20843" t="s">
        <v>9</v>
      </c>
      <c r="D20843">
        <v>7493</v>
      </c>
    </row>
    <row r="20844" spans="1:4">
      <c r="A20844" t="s">
        <v>20</v>
      </c>
      <c r="B20844">
        <v>585</v>
      </c>
      <c r="C20844" t="s">
        <v>9</v>
      </c>
      <c r="D20844">
        <v>7193</v>
      </c>
    </row>
    <row r="20845" spans="1:4">
      <c r="A20845" t="s">
        <v>20</v>
      </c>
      <c r="B20845">
        <v>586</v>
      </c>
      <c r="C20845" t="s">
        <v>9</v>
      </c>
      <c r="D20845">
        <v>6904</v>
      </c>
    </row>
    <row r="20846" spans="1:4">
      <c r="A20846" t="s">
        <v>20</v>
      </c>
      <c r="B20846">
        <v>587</v>
      </c>
      <c r="C20846" t="s">
        <v>9</v>
      </c>
      <c r="D20846">
        <v>6642</v>
      </c>
    </row>
    <row r="20847" spans="1:4">
      <c r="A20847" t="s">
        <v>20</v>
      </c>
      <c r="B20847">
        <v>588</v>
      </c>
      <c r="C20847" t="s">
        <v>9</v>
      </c>
      <c r="D20847">
        <v>6495</v>
      </c>
    </row>
    <row r="20848" spans="1:4">
      <c r="A20848" t="s">
        <v>20</v>
      </c>
      <c r="B20848">
        <v>589</v>
      </c>
      <c r="C20848" t="s">
        <v>9</v>
      </c>
      <c r="D20848">
        <v>6452</v>
      </c>
    </row>
    <row r="20849" spans="1:4">
      <c r="A20849" t="s">
        <v>20</v>
      </c>
      <c r="B20849">
        <v>590</v>
      </c>
      <c r="C20849" t="s">
        <v>9</v>
      </c>
      <c r="D20849">
        <v>6535</v>
      </c>
    </row>
    <row r="20850" spans="1:4">
      <c r="A20850" t="s">
        <v>20</v>
      </c>
      <c r="B20850">
        <v>591</v>
      </c>
      <c r="C20850" t="s">
        <v>9</v>
      </c>
      <c r="D20850">
        <v>6690</v>
      </c>
    </row>
    <row r="20851" spans="1:4">
      <c r="A20851" t="s">
        <v>20</v>
      </c>
      <c r="B20851">
        <v>592</v>
      </c>
      <c r="C20851" t="s">
        <v>9</v>
      </c>
      <c r="D20851">
        <v>7000</v>
      </c>
    </row>
    <row r="20852" spans="1:4">
      <c r="A20852" t="s">
        <v>20</v>
      </c>
      <c r="B20852">
        <v>593</v>
      </c>
      <c r="C20852" t="s">
        <v>9</v>
      </c>
      <c r="D20852">
        <v>7206</v>
      </c>
    </row>
    <row r="20853" spans="1:4">
      <c r="A20853" t="s">
        <v>20</v>
      </c>
      <c r="B20853">
        <v>594</v>
      </c>
      <c r="C20853" t="s">
        <v>9</v>
      </c>
      <c r="D20853">
        <v>7294</v>
      </c>
    </row>
    <row r="20854" spans="1:4">
      <c r="A20854" t="s">
        <v>20</v>
      </c>
      <c r="B20854">
        <v>595</v>
      </c>
      <c r="C20854" t="s">
        <v>9</v>
      </c>
      <c r="D20854">
        <v>7232</v>
      </c>
    </row>
    <row r="20855" spans="1:4">
      <c r="A20855" t="s">
        <v>20</v>
      </c>
      <c r="B20855">
        <v>596</v>
      </c>
      <c r="C20855" t="s">
        <v>9</v>
      </c>
      <c r="D20855">
        <v>6963</v>
      </c>
    </row>
    <row r="20856" spans="1:4">
      <c r="A20856" t="s">
        <v>20</v>
      </c>
      <c r="B20856">
        <v>597</v>
      </c>
      <c r="C20856" t="s">
        <v>9</v>
      </c>
      <c r="D20856">
        <v>6286</v>
      </c>
    </row>
    <row r="20857" spans="1:4">
      <c r="A20857" t="s">
        <v>20</v>
      </c>
      <c r="B20857">
        <v>598</v>
      </c>
      <c r="C20857" t="s">
        <v>9</v>
      </c>
      <c r="D20857">
        <v>4996</v>
      </c>
    </row>
    <row r="20858" spans="1:4">
      <c r="A20858" t="s">
        <v>20</v>
      </c>
      <c r="B20858">
        <v>599</v>
      </c>
      <c r="C20858" t="s">
        <v>9</v>
      </c>
      <c r="D20858">
        <v>4056</v>
      </c>
    </row>
    <row r="20859" spans="1:4">
      <c r="A20859" t="s">
        <v>20</v>
      </c>
      <c r="B20859">
        <v>600</v>
      </c>
      <c r="C20859" t="s">
        <v>9</v>
      </c>
      <c r="D20859">
        <v>4338</v>
      </c>
    </row>
    <row r="20860" spans="1:4">
      <c r="A20860" t="s">
        <v>20</v>
      </c>
      <c r="B20860">
        <v>601</v>
      </c>
      <c r="C20860" t="s">
        <v>9</v>
      </c>
      <c r="D20860">
        <v>4480</v>
      </c>
    </row>
    <row r="20861" spans="1:4">
      <c r="A20861" t="s">
        <v>20</v>
      </c>
      <c r="B20861">
        <v>602</v>
      </c>
      <c r="C20861" t="s">
        <v>9</v>
      </c>
      <c r="D20861">
        <v>4557</v>
      </c>
    </row>
    <row r="20862" spans="1:4">
      <c r="A20862" t="s">
        <v>20</v>
      </c>
      <c r="B20862">
        <v>603</v>
      </c>
      <c r="C20862" t="s">
        <v>9</v>
      </c>
      <c r="D20862">
        <v>4896</v>
      </c>
    </row>
    <row r="20863" spans="1:4">
      <c r="A20863" t="s">
        <v>20</v>
      </c>
      <c r="B20863">
        <v>604</v>
      </c>
      <c r="C20863" t="s">
        <v>9</v>
      </c>
      <c r="D20863">
        <v>5723</v>
      </c>
    </row>
    <row r="20864" spans="1:4">
      <c r="A20864" t="s">
        <v>20</v>
      </c>
      <c r="B20864">
        <v>605</v>
      </c>
      <c r="C20864" t="s">
        <v>9</v>
      </c>
      <c r="D20864">
        <v>7654</v>
      </c>
    </row>
    <row r="20865" spans="1:4">
      <c r="A20865" t="s">
        <v>20</v>
      </c>
      <c r="B20865">
        <v>606</v>
      </c>
      <c r="C20865" t="s">
        <v>9</v>
      </c>
      <c r="D20865">
        <v>8749</v>
      </c>
    </row>
    <row r="20866" spans="1:4">
      <c r="A20866" t="s">
        <v>20</v>
      </c>
      <c r="B20866">
        <v>607</v>
      </c>
      <c r="C20866" t="s">
        <v>9</v>
      </c>
      <c r="D20866">
        <v>8230</v>
      </c>
    </row>
    <row r="20867" spans="1:4">
      <c r="A20867" t="s">
        <v>20</v>
      </c>
      <c r="B20867">
        <v>608</v>
      </c>
      <c r="C20867" t="s">
        <v>9</v>
      </c>
      <c r="D20867">
        <v>8114</v>
      </c>
    </row>
    <row r="20868" spans="1:4">
      <c r="A20868" t="s">
        <v>20</v>
      </c>
      <c r="B20868">
        <v>609</v>
      </c>
      <c r="C20868" t="s">
        <v>9</v>
      </c>
      <c r="D20868">
        <v>7817</v>
      </c>
    </row>
    <row r="20869" spans="1:4">
      <c r="A20869" t="s">
        <v>20</v>
      </c>
      <c r="B20869">
        <v>610</v>
      </c>
      <c r="C20869" t="s">
        <v>9</v>
      </c>
      <c r="D20869">
        <v>7533</v>
      </c>
    </row>
    <row r="20870" spans="1:4">
      <c r="A20870" t="s">
        <v>20</v>
      </c>
      <c r="B20870">
        <v>611</v>
      </c>
      <c r="C20870" t="s">
        <v>9</v>
      </c>
      <c r="D20870">
        <v>7261</v>
      </c>
    </row>
    <row r="20871" spans="1:4">
      <c r="A20871" t="s">
        <v>20</v>
      </c>
      <c r="B20871">
        <v>612</v>
      </c>
      <c r="C20871" t="s">
        <v>9</v>
      </c>
      <c r="D20871">
        <v>7117</v>
      </c>
    </row>
    <row r="20872" spans="1:4">
      <c r="A20872" t="s">
        <v>20</v>
      </c>
      <c r="B20872">
        <v>613</v>
      </c>
      <c r="C20872" t="s">
        <v>9</v>
      </c>
      <c r="D20872">
        <v>7086</v>
      </c>
    </row>
    <row r="20873" spans="1:4">
      <c r="A20873" t="s">
        <v>20</v>
      </c>
      <c r="B20873">
        <v>614</v>
      </c>
      <c r="C20873" t="s">
        <v>9</v>
      </c>
      <c r="D20873">
        <v>7215</v>
      </c>
    </row>
    <row r="20874" spans="1:4">
      <c r="A20874" t="s">
        <v>20</v>
      </c>
      <c r="B20874">
        <v>615</v>
      </c>
      <c r="C20874" t="s">
        <v>9</v>
      </c>
      <c r="D20874">
        <v>7390</v>
      </c>
    </row>
    <row r="20875" spans="1:4">
      <c r="A20875" t="s">
        <v>20</v>
      </c>
      <c r="B20875">
        <v>616</v>
      </c>
      <c r="C20875" t="s">
        <v>9</v>
      </c>
      <c r="D20875">
        <v>7721</v>
      </c>
    </row>
    <row r="20876" spans="1:4">
      <c r="A20876" t="s">
        <v>20</v>
      </c>
      <c r="B20876">
        <v>617</v>
      </c>
      <c r="C20876" t="s">
        <v>9</v>
      </c>
      <c r="D20876">
        <v>7936</v>
      </c>
    </row>
    <row r="20877" spans="1:4">
      <c r="A20877" t="s">
        <v>20</v>
      </c>
      <c r="B20877">
        <v>618</v>
      </c>
      <c r="C20877" t="s">
        <v>9</v>
      </c>
      <c r="D20877">
        <v>8011</v>
      </c>
    </row>
    <row r="20878" spans="1:4">
      <c r="A20878" t="s">
        <v>20</v>
      </c>
      <c r="B20878">
        <v>619</v>
      </c>
      <c r="C20878" t="s">
        <v>9</v>
      </c>
      <c r="D20878">
        <v>7934</v>
      </c>
    </row>
    <row r="20879" spans="1:4">
      <c r="A20879" t="s">
        <v>20</v>
      </c>
      <c r="B20879">
        <v>620</v>
      </c>
      <c r="C20879" t="s">
        <v>9</v>
      </c>
      <c r="D20879">
        <v>7654</v>
      </c>
    </row>
    <row r="20880" spans="1:4">
      <c r="A20880" t="s">
        <v>20</v>
      </c>
      <c r="B20880">
        <v>621</v>
      </c>
      <c r="C20880" t="s">
        <v>9</v>
      </c>
      <c r="D20880">
        <v>6919</v>
      </c>
    </row>
    <row r="20881" spans="1:4">
      <c r="A20881" t="s">
        <v>20</v>
      </c>
      <c r="B20881">
        <v>622</v>
      </c>
      <c r="C20881" t="s">
        <v>9</v>
      </c>
      <c r="D20881">
        <v>5566</v>
      </c>
    </row>
    <row r="20882" spans="1:4">
      <c r="A20882" t="s">
        <v>20</v>
      </c>
      <c r="B20882">
        <v>623</v>
      </c>
      <c r="C20882" t="s">
        <v>9</v>
      </c>
      <c r="D20882">
        <v>4573</v>
      </c>
    </row>
    <row r="20883" spans="1:4">
      <c r="A20883" t="s">
        <v>20</v>
      </c>
      <c r="B20883">
        <v>624</v>
      </c>
      <c r="C20883" t="s">
        <v>9</v>
      </c>
      <c r="D20883">
        <v>3327</v>
      </c>
    </row>
    <row r="20884" spans="1:4">
      <c r="A20884" t="s">
        <v>20</v>
      </c>
      <c r="B20884">
        <v>625</v>
      </c>
      <c r="C20884" t="s">
        <v>9</v>
      </c>
      <c r="D20884">
        <v>3475</v>
      </c>
    </row>
    <row r="20885" spans="1:4">
      <c r="A20885" t="s">
        <v>20</v>
      </c>
      <c r="B20885">
        <v>626</v>
      </c>
      <c r="C20885" t="s">
        <v>9</v>
      </c>
      <c r="D20885">
        <v>3562</v>
      </c>
    </row>
    <row r="20886" spans="1:4">
      <c r="A20886" t="s">
        <v>20</v>
      </c>
      <c r="B20886">
        <v>627</v>
      </c>
      <c r="C20886" t="s">
        <v>9</v>
      </c>
      <c r="D20886">
        <v>3873</v>
      </c>
    </row>
    <row r="20887" spans="1:4">
      <c r="A20887" t="s">
        <v>20</v>
      </c>
      <c r="B20887">
        <v>628</v>
      </c>
      <c r="C20887" t="s">
        <v>9</v>
      </c>
      <c r="D20887">
        <v>4599</v>
      </c>
    </row>
    <row r="20888" spans="1:4">
      <c r="A20888" t="s">
        <v>20</v>
      </c>
      <c r="B20888">
        <v>629</v>
      </c>
      <c r="C20888" t="s">
        <v>9</v>
      </c>
      <c r="D20888">
        <v>6366</v>
      </c>
    </row>
    <row r="20889" spans="1:4">
      <c r="A20889" t="s">
        <v>20</v>
      </c>
      <c r="B20889">
        <v>630</v>
      </c>
      <c r="C20889" t="s">
        <v>9</v>
      </c>
      <c r="D20889">
        <v>7519</v>
      </c>
    </row>
    <row r="20890" spans="1:4">
      <c r="A20890" t="s">
        <v>20</v>
      </c>
      <c r="B20890">
        <v>631</v>
      </c>
      <c r="C20890" t="s">
        <v>9</v>
      </c>
      <c r="D20890">
        <v>7176</v>
      </c>
    </row>
    <row r="20891" spans="1:4">
      <c r="A20891" t="s">
        <v>20</v>
      </c>
      <c r="B20891">
        <v>632</v>
      </c>
      <c r="C20891" t="s">
        <v>9</v>
      </c>
      <c r="D20891">
        <v>6970</v>
      </c>
    </row>
    <row r="20892" spans="1:4">
      <c r="A20892" t="s">
        <v>20</v>
      </c>
      <c r="B20892">
        <v>633</v>
      </c>
      <c r="C20892" t="s">
        <v>9</v>
      </c>
      <c r="D20892">
        <v>6653</v>
      </c>
    </row>
    <row r="20893" spans="1:4">
      <c r="A20893" t="s">
        <v>20</v>
      </c>
      <c r="B20893">
        <v>634</v>
      </c>
      <c r="C20893" t="s">
        <v>9</v>
      </c>
      <c r="D20893">
        <v>6360</v>
      </c>
    </row>
    <row r="20894" spans="1:4">
      <c r="A20894" t="s">
        <v>20</v>
      </c>
      <c r="B20894">
        <v>635</v>
      </c>
      <c r="C20894" t="s">
        <v>9</v>
      </c>
      <c r="D20894">
        <v>6080</v>
      </c>
    </row>
    <row r="20895" spans="1:4">
      <c r="A20895" t="s">
        <v>20</v>
      </c>
      <c r="B20895">
        <v>636</v>
      </c>
      <c r="C20895" t="s">
        <v>9</v>
      </c>
      <c r="D20895">
        <v>5945</v>
      </c>
    </row>
    <row r="20896" spans="1:4">
      <c r="A20896" t="s">
        <v>20</v>
      </c>
      <c r="B20896">
        <v>637</v>
      </c>
      <c r="C20896" t="s">
        <v>9</v>
      </c>
      <c r="D20896">
        <v>5965</v>
      </c>
    </row>
    <row r="20897" spans="1:4">
      <c r="A20897" t="s">
        <v>20</v>
      </c>
      <c r="B20897">
        <v>638</v>
      </c>
      <c r="C20897" t="s">
        <v>9</v>
      </c>
      <c r="D20897">
        <v>6044</v>
      </c>
    </row>
    <row r="20898" spans="1:4">
      <c r="A20898" t="s">
        <v>20</v>
      </c>
      <c r="B20898">
        <v>639</v>
      </c>
      <c r="C20898" t="s">
        <v>9</v>
      </c>
      <c r="D20898">
        <v>6214</v>
      </c>
    </row>
    <row r="20899" spans="1:4">
      <c r="A20899" t="s">
        <v>20</v>
      </c>
      <c r="B20899">
        <v>640</v>
      </c>
      <c r="C20899" t="s">
        <v>9</v>
      </c>
      <c r="D20899">
        <v>6479</v>
      </c>
    </row>
    <row r="20900" spans="1:4">
      <c r="A20900" t="s">
        <v>20</v>
      </c>
      <c r="B20900">
        <v>641</v>
      </c>
      <c r="C20900" t="s">
        <v>9</v>
      </c>
      <c r="D20900">
        <v>6710</v>
      </c>
    </row>
    <row r="20901" spans="1:4">
      <c r="A20901" t="s">
        <v>20</v>
      </c>
      <c r="B20901">
        <v>642</v>
      </c>
      <c r="C20901" t="s">
        <v>9</v>
      </c>
      <c r="D20901">
        <v>6815</v>
      </c>
    </row>
    <row r="20902" spans="1:4">
      <c r="A20902" t="s">
        <v>20</v>
      </c>
      <c r="B20902">
        <v>643</v>
      </c>
      <c r="C20902" t="s">
        <v>9</v>
      </c>
      <c r="D20902">
        <v>6790</v>
      </c>
    </row>
    <row r="20903" spans="1:4">
      <c r="A20903" t="s">
        <v>20</v>
      </c>
      <c r="B20903">
        <v>644</v>
      </c>
      <c r="C20903" t="s">
        <v>9</v>
      </c>
      <c r="D20903">
        <v>6519</v>
      </c>
    </row>
    <row r="20904" spans="1:4">
      <c r="A20904" t="s">
        <v>20</v>
      </c>
      <c r="B20904">
        <v>645</v>
      </c>
      <c r="C20904" t="s">
        <v>9</v>
      </c>
      <c r="D20904">
        <v>5865</v>
      </c>
    </row>
    <row r="20905" spans="1:4">
      <c r="A20905" t="s">
        <v>20</v>
      </c>
      <c r="B20905">
        <v>646</v>
      </c>
      <c r="C20905" t="s">
        <v>9</v>
      </c>
      <c r="D20905">
        <v>4541</v>
      </c>
    </row>
    <row r="20906" spans="1:4">
      <c r="A20906" t="s">
        <v>20</v>
      </c>
      <c r="B20906">
        <v>647</v>
      </c>
      <c r="C20906" t="s">
        <v>9</v>
      </c>
      <c r="D20906">
        <v>3610</v>
      </c>
    </row>
    <row r="20907" spans="1:4">
      <c r="A20907" t="s">
        <v>20</v>
      </c>
      <c r="B20907">
        <v>648</v>
      </c>
      <c r="C20907" t="s">
        <v>9</v>
      </c>
      <c r="D20907">
        <v>2094</v>
      </c>
    </row>
    <row r="20908" spans="1:4">
      <c r="A20908" t="s">
        <v>20</v>
      </c>
      <c r="B20908">
        <v>649</v>
      </c>
      <c r="C20908" t="s">
        <v>9</v>
      </c>
      <c r="D20908">
        <v>2233</v>
      </c>
    </row>
    <row r="20909" spans="1:4">
      <c r="A20909" t="s">
        <v>20</v>
      </c>
      <c r="B20909">
        <v>650</v>
      </c>
      <c r="C20909" t="s">
        <v>9</v>
      </c>
      <c r="D20909">
        <v>2283</v>
      </c>
    </row>
    <row r="20910" spans="1:4">
      <c r="A20910" t="s">
        <v>20</v>
      </c>
      <c r="B20910">
        <v>651</v>
      </c>
      <c r="C20910" t="s">
        <v>9</v>
      </c>
      <c r="D20910">
        <v>2567</v>
      </c>
    </row>
    <row r="20911" spans="1:4">
      <c r="A20911" t="s">
        <v>20</v>
      </c>
      <c r="B20911">
        <v>652</v>
      </c>
      <c r="C20911" t="s">
        <v>9</v>
      </c>
      <c r="D20911">
        <v>3269</v>
      </c>
    </row>
    <row r="20912" spans="1:4">
      <c r="A20912" t="s">
        <v>20</v>
      </c>
      <c r="B20912">
        <v>653</v>
      </c>
      <c r="C20912" t="s">
        <v>9</v>
      </c>
      <c r="D20912">
        <v>4603</v>
      </c>
    </row>
    <row r="20913" spans="1:4">
      <c r="A20913" t="s">
        <v>20</v>
      </c>
      <c r="B20913">
        <v>654</v>
      </c>
      <c r="C20913" t="s">
        <v>9</v>
      </c>
      <c r="D20913">
        <v>5477</v>
      </c>
    </row>
    <row r="20914" spans="1:4">
      <c r="A20914" t="s">
        <v>20</v>
      </c>
      <c r="B20914">
        <v>655</v>
      </c>
      <c r="C20914" t="s">
        <v>9</v>
      </c>
      <c r="D20914">
        <v>5261</v>
      </c>
    </row>
    <row r="20915" spans="1:4">
      <c r="A20915" t="s">
        <v>20</v>
      </c>
      <c r="B20915">
        <v>656</v>
      </c>
      <c r="C20915" t="s">
        <v>9</v>
      </c>
      <c r="D20915">
        <v>5002</v>
      </c>
    </row>
    <row r="20916" spans="1:4">
      <c r="A20916" t="s">
        <v>20</v>
      </c>
      <c r="B20916">
        <v>657</v>
      </c>
      <c r="C20916" t="s">
        <v>9</v>
      </c>
      <c r="D20916">
        <v>4619</v>
      </c>
    </row>
    <row r="20917" spans="1:4">
      <c r="A20917" t="s">
        <v>20</v>
      </c>
      <c r="B20917">
        <v>658</v>
      </c>
      <c r="C20917" t="s">
        <v>9</v>
      </c>
      <c r="D20917">
        <v>4331</v>
      </c>
    </row>
    <row r="20918" spans="1:4">
      <c r="A20918" t="s">
        <v>20</v>
      </c>
      <c r="B20918">
        <v>659</v>
      </c>
      <c r="C20918" t="s">
        <v>9</v>
      </c>
      <c r="D20918">
        <v>4092</v>
      </c>
    </row>
    <row r="20919" spans="1:4">
      <c r="A20919" t="s">
        <v>20</v>
      </c>
      <c r="B20919">
        <v>660</v>
      </c>
      <c r="C20919" t="s">
        <v>9</v>
      </c>
      <c r="D20919">
        <v>3998</v>
      </c>
    </row>
    <row r="20920" spans="1:4">
      <c r="A20920" t="s">
        <v>20</v>
      </c>
      <c r="B20920">
        <v>661</v>
      </c>
      <c r="C20920" t="s">
        <v>9</v>
      </c>
      <c r="D20920">
        <v>4000</v>
      </c>
    </row>
    <row r="20921" spans="1:4">
      <c r="A20921" t="s">
        <v>20</v>
      </c>
      <c r="B20921">
        <v>662</v>
      </c>
      <c r="C20921" t="s">
        <v>9</v>
      </c>
      <c r="D20921">
        <v>4048</v>
      </c>
    </row>
    <row r="20922" spans="1:4">
      <c r="A20922" t="s">
        <v>20</v>
      </c>
      <c r="B20922">
        <v>663</v>
      </c>
      <c r="C20922" t="s">
        <v>9</v>
      </c>
      <c r="D20922">
        <v>4210</v>
      </c>
    </row>
    <row r="20923" spans="1:4">
      <c r="A20923" t="s">
        <v>20</v>
      </c>
      <c r="B20923">
        <v>664</v>
      </c>
      <c r="C20923" t="s">
        <v>9</v>
      </c>
      <c r="D20923">
        <v>4404</v>
      </c>
    </row>
    <row r="20924" spans="1:4">
      <c r="A20924" t="s">
        <v>20</v>
      </c>
      <c r="B20924">
        <v>665</v>
      </c>
      <c r="C20924" t="s">
        <v>9</v>
      </c>
      <c r="D20924">
        <v>4620</v>
      </c>
    </row>
    <row r="20925" spans="1:4">
      <c r="A20925" t="s">
        <v>20</v>
      </c>
      <c r="B20925">
        <v>666</v>
      </c>
      <c r="C20925" t="s">
        <v>9</v>
      </c>
      <c r="D20925">
        <v>4768</v>
      </c>
    </row>
    <row r="20926" spans="1:4">
      <c r="A20926" t="s">
        <v>20</v>
      </c>
      <c r="B20926">
        <v>667</v>
      </c>
      <c r="C20926" t="s">
        <v>9</v>
      </c>
      <c r="D20926">
        <v>4842</v>
      </c>
    </row>
    <row r="20927" spans="1:4">
      <c r="A20927" t="s">
        <v>20</v>
      </c>
      <c r="B20927">
        <v>668</v>
      </c>
      <c r="C20927" t="s">
        <v>9</v>
      </c>
      <c r="D20927">
        <v>4675</v>
      </c>
    </row>
    <row r="20928" spans="1:4">
      <c r="A20928" t="s">
        <v>20</v>
      </c>
      <c r="B20928">
        <v>669</v>
      </c>
      <c r="C20928" t="s">
        <v>9</v>
      </c>
      <c r="D20928">
        <v>4182</v>
      </c>
    </row>
    <row r="20929" spans="1:4">
      <c r="A20929" t="s">
        <v>20</v>
      </c>
      <c r="B20929">
        <v>670</v>
      </c>
      <c r="C20929" t="s">
        <v>9</v>
      </c>
      <c r="D20929">
        <v>3139</v>
      </c>
    </row>
    <row r="20930" spans="1:4">
      <c r="A20930" t="s">
        <v>20</v>
      </c>
      <c r="B20930">
        <v>671</v>
      </c>
      <c r="C20930" t="s">
        <v>9</v>
      </c>
      <c r="D20930">
        <v>2361</v>
      </c>
    </row>
    <row r="20931" spans="1:4">
      <c r="A20931" t="s">
        <v>20</v>
      </c>
      <c r="B20931">
        <v>672</v>
      </c>
      <c r="C20931" t="s">
        <v>9</v>
      </c>
      <c r="D20931">
        <v>1311</v>
      </c>
    </row>
    <row r="20932" spans="1:4">
      <c r="A20932" t="s">
        <v>21</v>
      </c>
      <c r="B20932">
        <v>505</v>
      </c>
      <c r="C20932" t="s">
        <v>9</v>
      </c>
      <c r="D20932">
        <v>11374</v>
      </c>
    </row>
    <row r="20933" spans="1:4">
      <c r="A20933" t="s">
        <v>21</v>
      </c>
      <c r="B20933">
        <v>506</v>
      </c>
      <c r="C20933" t="s">
        <v>9</v>
      </c>
      <c r="D20933">
        <v>11641</v>
      </c>
    </row>
    <row r="20934" spans="1:4">
      <c r="A20934" t="s">
        <v>21</v>
      </c>
      <c r="B20934">
        <v>507</v>
      </c>
      <c r="C20934" t="s">
        <v>9</v>
      </c>
      <c r="D20934">
        <v>12469</v>
      </c>
    </row>
    <row r="20935" spans="1:4">
      <c r="A20935" t="s">
        <v>21</v>
      </c>
      <c r="B20935">
        <v>508</v>
      </c>
      <c r="C20935" t="s">
        <v>9</v>
      </c>
      <c r="D20935">
        <v>14092</v>
      </c>
    </row>
    <row r="20936" spans="1:4">
      <c r="A20936" t="s">
        <v>21</v>
      </c>
      <c r="B20936">
        <v>509</v>
      </c>
      <c r="C20936" t="s">
        <v>9</v>
      </c>
      <c r="D20936">
        <v>18701</v>
      </c>
    </row>
    <row r="20937" spans="1:4">
      <c r="A20937" t="s">
        <v>21</v>
      </c>
      <c r="B20937">
        <v>510</v>
      </c>
      <c r="C20937" t="s">
        <v>9</v>
      </c>
      <c r="D20937">
        <v>22175</v>
      </c>
    </row>
    <row r="20938" spans="1:4">
      <c r="A20938" t="s">
        <v>21</v>
      </c>
      <c r="B20938">
        <v>511</v>
      </c>
      <c r="C20938" t="s">
        <v>9</v>
      </c>
      <c r="D20938">
        <v>21566</v>
      </c>
    </row>
    <row r="20939" spans="1:4">
      <c r="A20939" t="s">
        <v>21</v>
      </c>
      <c r="B20939">
        <v>512</v>
      </c>
      <c r="C20939" t="s">
        <v>9</v>
      </c>
      <c r="D20939">
        <v>21391</v>
      </c>
    </row>
    <row r="20940" spans="1:4">
      <c r="A20940" t="s">
        <v>21</v>
      </c>
      <c r="B20940">
        <v>513</v>
      </c>
      <c r="C20940" t="s">
        <v>9</v>
      </c>
      <c r="D20940">
        <v>20532</v>
      </c>
    </row>
    <row r="20941" spans="1:4">
      <c r="A20941" t="s">
        <v>21</v>
      </c>
      <c r="B20941">
        <v>514</v>
      </c>
      <c r="C20941" t="s">
        <v>9</v>
      </c>
      <c r="D20941">
        <v>19617</v>
      </c>
    </row>
    <row r="20942" spans="1:4">
      <c r="A20942" t="s">
        <v>21</v>
      </c>
      <c r="B20942">
        <v>515</v>
      </c>
      <c r="C20942" t="s">
        <v>9</v>
      </c>
      <c r="D20942">
        <v>18849</v>
      </c>
    </row>
    <row r="20943" spans="1:4">
      <c r="A20943" t="s">
        <v>21</v>
      </c>
      <c r="B20943">
        <v>516</v>
      </c>
      <c r="C20943" t="s">
        <v>9</v>
      </c>
      <c r="D20943">
        <v>18369</v>
      </c>
    </row>
    <row r="20944" spans="1:4">
      <c r="A20944" t="s">
        <v>21</v>
      </c>
      <c r="B20944">
        <v>517</v>
      </c>
      <c r="C20944" t="s">
        <v>9</v>
      </c>
      <c r="D20944">
        <v>18106</v>
      </c>
    </row>
    <row r="20945" spans="1:4">
      <c r="A20945" t="s">
        <v>21</v>
      </c>
      <c r="B20945">
        <v>518</v>
      </c>
      <c r="C20945" t="s">
        <v>9</v>
      </c>
      <c r="D20945">
        <v>18269</v>
      </c>
    </row>
    <row r="20946" spans="1:4">
      <c r="A20946" t="s">
        <v>21</v>
      </c>
      <c r="B20946">
        <v>519</v>
      </c>
      <c r="C20946" t="s">
        <v>9</v>
      </c>
      <c r="D20946">
        <v>18496</v>
      </c>
    </row>
    <row r="20947" spans="1:4">
      <c r="A20947" t="s">
        <v>21</v>
      </c>
      <c r="B20947">
        <v>520</v>
      </c>
      <c r="C20947" t="s">
        <v>9</v>
      </c>
      <c r="D20947">
        <v>19155</v>
      </c>
    </row>
    <row r="20948" spans="1:4">
      <c r="A20948" t="s">
        <v>21</v>
      </c>
      <c r="B20948">
        <v>521</v>
      </c>
      <c r="C20948" t="s">
        <v>9</v>
      </c>
      <c r="D20948">
        <v>19556</v>
      </c>
    </row>
    <row r="20949" spans="1:4">
      <c r="A20949" t="s">
        <v>21</v>
      </c>
      <c r="B20949">
        <v>522</v>
      </c>
      <c r="C20949" t="s">
        <v>9</v>
      </c>
      <c r="D20949">
        <v>19483</v>
      </c>
    </row>
    <row r="20950" spans="1:4">
      <c r="A20950" t="s">
        <v>21</v>
      </c>
      <c r="B20950">
        <v>523</v>
      </c>
      <c r="C20950" t="s">
        <v>9</v>
      </c>
      <c r="D20950">
        <v>19231</v>
      </c>
    </row>
    <row r="20951" spans="1:4">
      <c r="A20951" t="s">
        <v>21</v>
      </c>
      <c r="B20951">
        <v>524</v>
      </c>
      <c r="C20951" t="s">
        <v>9</v>
      </c>
      <c r="D20951">
        <v>18571</v>
      </c>
    </row>
    <row r="20952" spans="1:4">
      <c r="A20952" t="s">
        <v>21</v>
      </c>
      <c r="B20952">
        <v>525</v>
      </c>
      <c r="C20952" t="s">
        <v>9</v>
      </c>
      <c r="D20952">
        <v>16821</v>
      </c>
    </row>
    <row r="20953" spans="1:4">
      <c r="A20953" t="s">
        <v>21</v>
      </c>
      <c r="B20953">
        <v>526</v>
      </c>
      <c r="C20953" t="s">
        <v>9</v>
      </c>
      <c r="D20953">
        <v>13722</v>
      </c>
    </row>
    <row r="20954" spans="1:4">
      <c r="A20954" t="s">
        <v>21</v>
      </c>
      <c r="B20954">
        <v>527</v>
      </c>
      <c r="C20954" t="s">
        <v>9</v>
      </c>
      <c r="D20954">
        <v>11539</v>
      </c>
    </row>
    <row r="20955" spans="1:4">
      <c r="A20955" t="s">
        <v>21</v>
      </c>
      <c r="B20955">
        <v>528</v>
      </c>
      <c r="C20955" t="s">
        <v>9</v>
      </c>
      <c r="D20955">
        <v>10651</v>
      </c>
    </row>
    <row r="20956" spans="1:4">
      <c r="A20956" t="s">
        <v>21</v>
      </c>
      <c r="B20956">
        <v>529</v>
      </c>
      <c r="C20956" t="s">
        <v>9</v>
      </c>
      <c r="D20956">
        <v>10997</v>
      </c>
    </row>
    <row r="20957" spans="1:4">
      <c r="A20957" t="s">
        <v>21</v>
      </c>
      <c r="B20957">
        <v>530</v>
      </c>
      <c r="C20957" t="s">
        <v>9</v>
      </c>
      <c r="D20957">
        <v>11249</v>
      </c>
    </row>
    <row r="20958" spans="1:4">
      <c r="A20958" t="s">
        <v>21</v>
      </c>
      <c r="B20958">
        <v>531</v>
      </c>
      <c r="C20958" t="s">
        <v>9</v>
      </c>
      <c r="D20958">
        <v>12055</v>
      </c>
    </row>
    <row r="20959" spans="1:4">
      <c r="A20959" t="s">
        <v>21</v>
      </c>
      <c r="B20959">
        <v>532</v>
      </c>
      <c r="C20959" t="s">
        <v>9</v>
      </c>
      <c r="D20959">
        <v>13677</v>
      </c>
    </row>
    <row r="20960" spans="1:4">
      <c r="A20960" t="s">
        <v>21</v>
      </c>
      <c r="B20960">
        <v>533</v>
      </c>
      <c r="C20960" t="s">
        <v>9</v>
      </c>
      <c r="D20960">
        <v>18233</v>
      </c>
    </row>
    <row r="20961" spans="1:4">
      <c r="A20961" t="s">
        <v>21</v>
      </c>
      <c r="B20961">
        <v>534</v>
      </c>
      <c r="C20961" t="s">
        <v>9</v>
      </c>
      <c r="D20961">
        <v>21621</v>
      </c>
    </row>
    <row r="20962" spans="1:4">
      <c r="A20962" t="s">
        <v>21</v>
      </c>
      <c r="B20962">
        <v>535</v>
      </c>
      <c r="C20962" t="s">
        <v>9</v>
      </c>
      <c r="D20962">
        <v>21042</v>
      </c>
    </row>
    <row r="20963" spans="1:4">
      <c r="A20963" t="s">
        <v>21</v>
      </c>
      <c r="B20963">
        <v>536</v>
      </c>
      <c r="C20963" t="s">
        <v>9</v>
      </c>
      <c r="D20963">
        <v>20803</v>
      </c>
    </row>
    <row r="20964" spans="1:4">
      <c r="A20964" t="s">
        <v>21</v>
      </c>
      <c r="B20964">
        <v>537</v>
      </c>
      <c r="C20964" t="s">
        <v>9</v>
      </c>
      <c r="D20964">
        <v>19986</v>
      </c>
    </row>
    <row r="20965" spans="1:4">
      <c r="A20965" t="s">
        <v>21</v>
      </c>
      <c r="B20965">
        <v>538</v>
      </c>
      <c r="C20965" t="s">
        <v>9</v>
      </c>
      <c r="D20965">
        <v>19074</v>
      </c>
    </row>
    <row r="20966" spans="1:4">
      <c r="A20966" t="s">
        <v>21</v>
      </c>
      <c r="B20966">
        <v>539</v>
      </c>
      <c r="C20966" t="s">
        <v>9</v>
      </c>
      <c r="D20966">
        <v>18317</v>
      </c>
    </row>
    <row r="20967" spans="1:4">
      <c r="A20967" t="s">
        <v>21</v>
      </c>
      <c r="B20967">
        <v>540</v>
      </c>
      <c r="C20967" t="s">
        <v>9</v>
      </c>
      <c r="D20967">
        <v>17831</v>
      </c>
    </row>
    <row r="20968" spans="1:4">
      <c r="A20968" t="s">
        <v>21</v>
      </c>
      <c r="B20968">
        <v>541</v>
      </c>
      <c r="C20968" t="s">
        <v>9</v>
      </c>
      <c r="D20968">
        <v>17603</v>
      </c>
    </row>
    <row r="20969" spans="1:4">
      <c r="A20969" t="s">
        <v>21</v>
      </c>
      <c r="B20969">
        <v>542</v>
      </c>
      <c r="C20969" t="s">
        <v>9</v>
      </c>
      <c r="D20969">
        <v>17762</v>
      </c>
    </row>
    <row r="20970" spans="1:4">
      <c r="A20970" t="s">
        <v>21</v>
      </c>
      <c r="B20970">
        <v>543</v>
      </c>
      <c r="C20970" t="s">
        <v>9</v>
      </c>
      <c r="D20970">
        <v>17992</v>
      </c>
    </row>
    <row r="20971" spans="1:4">
      <c r="A20971" t="s">
        <v>21</v>
      </c>
      <c r="B20971">
        <v>544</v>
      </c>
      <c r="C20971" t="s">
        <v>9</v>
      </c>
      <c r="D20971">
        <v>18655</v>
      </c>
    </row>
    <row r="20972" spans="1:4">
      <c r="A20972" t="s">
        <v>21</v>
      </c>
      <c r="B20972">
        <v>545</v>
      </c>
      <c r="C20972" t="s">
        <v>9</v>
      </c>
      <c r="D20972">
        <v>19050</v>
      </c>
    </row>
    <row r="20973" spans="1:4">
      <c r="A20973" t="s">
        <v>21</v>
      </c>
      <c r="B20973">
        <v>546</v>
      </c>
      <c r="C20973" t="s">
        <v>9</v>
      </c>
      <c r="D20973">
        <v>18982</v>
      </c>
    </row>
    <row r="20974" spans="1:4">
      <c r="A20974" t="s">
        <v>21</v>
      </c>
      <c r="B20974">
        <v>547</v>
      </c>
      <c r="C20974" t="s">
        <v>9</v>
      </c>
      <c r="D20974">
        <v>18740</v>
      </c>
    </row>
    <row r="20975" spans="1:4">
      <c r="A20975" t="s">
        <v>21</v>
      </c>
      <c r="B20975">
        <v>548</v>
      </c>
      <c r="C20975" t="s">
        <v>9</v>
      </c>
      <c r="D20975">
        <v>18124</v>
      </c>
    </row>
    <row r="20976" spans="1:4">
      <c r="A20976" t="s">
        <v>21</v>
      </c>
      <c r="B20976">
        <v>549</v>
      </c>
      <c r="C20976" t="s">
        <v>9</v>
      </c>
      <c r="D20976">
        <v>16423</v>
      </c>
    </row>
    <row r="20977" spans="1:4">
      <c r="A20977" t="s">
        <v>21</v>
      </c>
      <c r="B20977">
        <v>550</v>
      </c>
      <c r="C20977" t="s">
        <v>9</v>
      </c>
      <c r="D20977">
        <v>13316</v>
      </c>
    </row>
    <row r="20978" spans="1:4">
      <c r="A20978" t="s">
        <v>21</v>
      </c>
      <c r="B20978">
        <v>551</v>
      </c>
      <c r="C20978" t="s">
        <v>9</v>
      </c>
      <c r="D20978">
        <v>11153</v>
      </c>
    </row>
    <row r="20979" spans="1:4">
      <c r="A20979" t="s">
        <v>21</v>
      </c>
      <c r="B20979">
        <v>552</v>
      </c>
      <c r="C20979" t="s">
        <v>9</v>
      </c>
      <c r="D20979">
        <v>10161</v>
      </c>
    </row>
    <row r="20980" spans="1:4">
      <c r="A20980" t="s">
        <v>21</v>
      </c>
      <c r="B20980">
        <v>553</v>
      </c>
      <c r="C20980" t="s">
        <v>9</v>
      </c>
      <c r="D20980">
        <v>10507</v>
      </c>
    </row>
    <row r="20981" spans="1:4">
      <c r="A20981" t="s">
        <v>21</v>
      </c>
      <c r="B20981">
        <v>554</v>
      </c>
      <c r="C20981" t="s">
        <v>9</v>
      </c>
      <c r="D20981">
        <v>10792</v>
      </c>
    </row>
    <row r="20982" spans="1:4">
      <c r="A20982" t="s">
        <v>21</v>
      </c>
      <c r="B20982">
        <v>555</v>
      </c>
      <c r="C20982" t="s">
        <v>9</v>
      </c>
      <c r="D20982">
        <v>11502</v>
      </c>
    </row>
    <row r="20983" spans="1:4">
      <c r="A20983" t="s">
        <v>21</v>
      </c>
      <c r="B20983">
        <v>556</v>
      </c>
      <c r="C20983" t="s">
        <v>9</v>
      </c>
      <c r="D20983">
        <v>13177</v>
      </c>
    </row>
    <row r="20984" spans="1:4">
      <c r="A20984" t="s">
        <v>21</v>
      </c>
      <c r="B20984">
        <v>557</v>
      </c>
      <c r="C20984" t="s">
        <v>9</v>
      </c>
      <c r="D20984">
        <v>17740</v>
      </c>
    </row>
    <row r="20985" spans="1:4">
      <c r="A20985" t="s">
        <v>21</v>
      </c>
      <c r="B20985">
        <v>558</v>
      </c>
      <c r="C20985" t="s">
        <v>9</v>
      </c>
      <c r="D20985">
        <v>21411</v>
      </c>
    </row>
    <row r="20986" spans="1:4">
      <c r="A20986" t="s">
        <v>21</v>
      </c>
      <c r="B20986">
        <v>559</v>
      </c>
      <c r="C20986" t="s">
        <v>9</v>
      </c>
      <c r="D20986">
        <v>20796</v>
      </c>
    </row>
    <row r="20987" spans="1:4">
      <c r="A20987" t="s">
        <v>21</v>
      </c>
      <c r="B20987">
        <v>560</v>
      </c>
      <c r="C20987" t="s">
        <v>9</v>
      </c>
      <c r="D20987">
        <v>20366</v>
      </c>
    </row>
    <row r="20988" spans="1:4">
      <c r="A20988" t="s">
        <v>21</v>
      </c>
      <c r="B20988">
        <v>561</v>
      </c>
      <c r="C20988" t="s">
        <v>9</v>
      </c>
      <c r="D20988">
        <v>19569</v>
      </c>
    </row>
    <row r="20989" spans="1:4">
      <c r="A20989" t="s">
        <v>21</v>
      </c>
      <c r="B20989">
        <v>562</v>
      </c>
      <c r="C20989" t="s">
        <v>9</v>
      </c>
      <c r="D20989">
        <v>18735</v>
      </c>
    </row>
    <row r="20990" spans="1:4">
      <c r="A20990" t="s">
        <v>21</v>
      </c>
      <c r="B20990">
        <v>563</v>
      </c>
      <c r="C20990" t="s">
        <v>9</v>
      </c>
      <c r="D20990">
        <v>17985</v>
      </c>
    </row>
    <row r="20991" spans="1:4">
      <c r="A20991" t="s">
        <v>21</v>
      </c>
      <c r="B20991">
        <v>564</v>
      </c>
      <c r="C20991" t="s">
        <v>9</v>
      </c>
      <c r="D20991">
        <v>17454</v>
      </c>
    </row>
    <row r="20992" spans="1:4">
      <c r="A20992" t="s">
        <v>21</v>
      </c>
      <c r="B20992">
        <v>565</v>
      </c>
      <c r="C20992" t="s">
        <v>9</v>
      </c>
      <c r="D20992">
        <v>17187</v>
      </c>
    </row>
    <row r="20993" spans="1:4">
      <c r="A20993" t="s">
        <v>21</v>
      </c>
      <c r="B20993">
        <v>566</v>
      </c>
      <c r="C20993" t="s">
        <v>9</v>
      </c>
      <c r="D20993">
        <v>17369</v>
      </c>
    </row>
    <row r="20994" spans="1:4">
      <c r="A20994" t="s">
        <v>21</v>
      </c>
      <c r="B20994">
        <v>567</v>
      </c>
      <c r="C20994" t="s">
        <v>9</v>
      </c>
      <c r="D20994">
        <v>17593</v>
      </c>
    </row>
    <row r="20995" spans="1:4">
      <c r="A20995" t="s">
        <v>21</v>
      </c>
      <c r="B20995">
        <v>568</v>
      </c>
      <c r="C20995" t="s">
        <v>9</v>
      </c>
      <c r="D20995">
        <v>18279</v>
      </c>
    </row>
    <row r="20996" spans="1:4">
      <c r="A20996" t="s">
        <v>21</v>
      </c>
      <c r="B20996">
        <v>569</v>
      </c>
      <c r="C20996" t="s">
        <v>9</v>
      </c>
      <c r="D20996">
        <v>18637</v>
      </c>
    </row>
    <row r="20997" spans="1:4">
      <c r="A20997" t="s">
        <v>21</v>
      </c>
      <c r="B20997">
        <v>570</v>
      </c>
      <c r="C20997" t="s">
        <v>9</v>
      </c>
      <c r="D20997">
        <v>18672</v>
      </c>
    </row>
    <row r="20998" spans="1:4">
      <c r="A20998" t="s">
        <v>21</v>
      </c>
      <c r="B20998">
        <v>571</v>
      </c>
      <c r="C20998" t="s">
        <v>9</v>
      </c>
      <c r="D20998">
        <v>18422</v>
      </c>
    </row>
    <row r="20999" spans="1:4">
      <c r="A20999" t="s">
        <v>21</v>
      </c>
      <c r="B20999">
        <v>572</v>
      </c>
      <c r="C20999" t="s">
        <v>9</v>
      </c>
      <c r="D20999">
        <v>17813</v>
      </c>
    </row>
    <row r="21000" spans="1:4">
      <c r="A21000" t="s">
        <v>21</v>
      </c>
      <c r="B21000">
        <v>573</v>
      </c>
      <c r="C21000" t="s">
        <v>9</v>
      </c>
      <c r="D21000">
        <v>16161</v>
      </c>
    </row>
    <row r="21001" spans="1:4">
      <c r="A21001" t="s">
        <v>21</v>
      </c>
      <c r="B21001">
        <v>574</v>
      </c>
      <c r="C21001" t="s">
        <v>9</v>
      </c>
      <c r="D21001">
        <v>13030</v>
      </c>
    </row>
    <row r="21002" spans="1:4">
      <c r="A21002" t="s">
        <v>21</v>
      </c>
      <c r="B21002">
        <v>575</v>
      </c>
      <c r="C21002" t="s">
        <v>9</v>
      </c>
      <c r="D21002">
        <v>10782</v>
      </c>
    </row>
    <row r="21003" spans="1:4">
      <c r="A21003" t="s">
        <v>21</v>
      </c>
      <c r="B21003">
        <v>576</v>
      </c>
      <c r="C21003" t="s">
        <v>9</v>
      </c>
      <c r="D21003">
        <v>11220</v>
      </c>
    </row>
    <row r="21004" spans="1:4">
      <c r="A21004" t="s">
        <v>21</v>
      </c>
      <c r="B21004">
        <v>577</v>
      </c>
      <c r="C21004" t="s">
        <v>9</v>
      </c>
      <c r="D21004">
        <v>11411</v>
      </c>
    </row>
    <row r="21005" spans="1:4">
      <c r="A21005" t="s">
        <v>21</v>
      </c>
      <c r="B21005">
        <v>578</v>
      </c>
      <c r="C21005" t="s">
        <v>9</v>
      </c>
      <c r="D21005">
        <v>11750</v>
      </c>
    </row>
    <row r="21006" spans="1:4">
      <c r="A21006" t="s">
        <v>21</v>
      </c>
      <c r="B21006">
        <v>579</v>
      </c>
      <c r="C21006" t="s">
        <v>9</v>
      </c>
      <c r="D21006">
        <v>12421</v>
      </c>
    </row>
    <row r="21007" spans="1:4">
      <c r="A21007" t="s">
        <v>21</v>
      </c>
      <c r="B21007">
        <v>580</v>
      </c>
      <c r="C21007" t="s">
        <v>9</v>
      </c>
      <c r="D21007">
        <v>14156</v>
      </c>
    </row>
    <row r="21008" spans="1:4">
      <c r="A21008" t="s">
        <v>21</v>
      </c>
      <c r="B21008">
        <v>581</v>
      </c>
      <c r="C21008" t="s">
        <v>9</v>
      </c>
      <c r="D21008">
        <v>19047</v>
      </c>
    </row>
    <row r="21009" spans="1:4">
      <c r="A21009" t="s">
        <v>21</v>
      </c>
      <c r="B21009">
        <v>582</v>
      </c>
      <c r="C21009" t="s">
        <v>9</v>
      </c>
      <c r="D21009">
        <v>22504</v>
      </c>
    </row>
    <row r="21010" spans="1:4">
      <c r="A21010" t="s">
        <v>21</v>
      </c>
      <c r="B21010">
        <v>583</v>
      </c>
      <c r="C21010" t="s">
        <v>9</v>
      </c>
      <c r="D21010">
        <v>21508</v>
      </c>
    </row>
    <row r="21011" spans="1:4">
      <c r="A21011" t="s">
        <v>21</v>
      </c>
      <c r="B21011">
        <v>584</v>
      </c>
      <c r="C21011" t="s">
        <v>9</v>
      </c>
      <c r="D21011">
        <v>20979</v>
      </c>
    </row>
    <row r="21012" spans="1:4">
      <c r="A21012" t="s">
        <v>21</v>
      </c>
      <c r="B21012">
        <v>585</v>
      </c>
      <c r="C21012" t="s">
        <v>9</v>
      </c>
      <c r="D21012">
        <v>20324</v>
      </c>
    </row>
    <row r="21013" spans="1:4">
      <c r="A21013" t="s">
        <v>21</v>
      </c>
      <c r="B21013">
        <v>586</v>
      </c>
      <c r="C21013" t="s">
        <v>9</v>
      </c>
      <c r="D21013">
        <v>19414</v>
      </c>
    </row>
    <row r="21014" spans="1:4">
      <c r="A21014" t="s">
        <v>21</v>
      </c>
      <c r="B21014">
        <v>587</v>
      </c>
      <c r="C21014" t="s">
        <v>9</v>
      </c>
      <c r="D21014">
        <v>18944</v>
      </c>
    </row>
    <row r="21015" spans="1:4">
      <c r="A21015" t="s">
        <v>21</v>
      </c>
      <c r="B21015">
        <v>588</v>
      </c>
      <c r="C21015" t="s">
        <v>9</v>
      </c>
      <c r="D21015">
        <v>18390</v>
      </c>
    </row>
    <row r="21016" spans="1:4">
      <c r="A21016" t="s">
        <v>21</v>
      </c>
      <c r="B21016">
        <v>589</v>
      </c>
      <c r="C21016" t="s">
        <v>9</v>
      </c>
      <c r="D21016">
        <v>18008</v>
      </c>
    </row>
    <row r="21017" spans="1:4">
      <c r="A21017" t="s">
        <v>21</v>
      </c>
      <c r="B21017">
        <v>590</v>
      </c>
      <c r="C21017" t="s">
        <v>9</v>
      </c>
      <c r="D21017">
        <v>17938</v>
      </c>
    </row>
    <row r="21018" spans="1:4">
      <c r="A21018" t="s">
        <v>21</v>
      </c>
      <c r="B21018">
        <v>591</v>
      </c>
      <c r="C21018" t="s">
        <v>9</v>
      </c>
      <c r="D21018">
        <v>18037</v>
      </c>
    </row>
    <row r="21019" spans="1:4">
      <c r="A21019" t="s">
        <v>21</v>
      </c>
      <c r="B21019">
        <v>592</v>
      </c>
      <c r="C21019" t="s">
        <v>9</v>
      </c>
      <c r="D21019">
        <v>18888</v>
      </c>
    </row>
    <row r="21020" spans="1:4">
      <c r="A21020" t="s">
        <v>21</v>
      </c>
      <c r="B21020">
        <v>593</v>
      </c>
      <c r="C21020" t="s">
        <v>9</v>
      </c>
      <c r="D21020">
        <v>19463</v>
      </c>
    </row>
    <row r="21021" spans="1:4">
      <c r="A21021" t="s">
        <v>21</v>
      </c>
      <c r="B21021">
        <v>594</v>
      </c>
      <c r="C21021" t="s">
        <v>9</v>
      </c>
      <c r="D21021">
        <v>19485</v>
      </c>
    </row>
    <row r="21022" spans="1:4">
      <c r="A21022" t="s">
        <v>21</v>
      </c>
      <c r="B21022">
        <v>595</v>
      </c>
      <c r="C21022" t="s">
        <v>9</v>
      </c>
      <c r="D21022">
        <v>19247</v>
      </c>
    </row>
    <row r="21023" spans="1:4">
      <c r="A21023" t="s">
        <v>21</v>
      </c>
      <c r="B21023">
        <v>596</v>
      </c>
      <c r="C21023" t="s">
        <v>9</v>
      </c>
      <c r="D21023">
        <v>18665</v>
      </c>
    </row>
    <row r="21024" spans="1:4">
      <c r="A21024" t="s">
        <v>21</v>
      </c>
      <c r="B21024">
        <v>597</v>
      </c>
      <c r="C21024" t="s">
        <v>9</v>
      </c>
      <c r="D21024">
        <v>17045</v>
      </c>
    </row>
    <row r="21025" spans="1:4">
      <c r="A21025" t="s">
        <v>21</v>
      </c>
      <c r="B21025">
        <v>598</v>
      </c>
      <c r="C21025" t="s">
        <v>9</v>
      </c>
      <c r="D21025">
        <v>14068</v>
      </c>
    </row>
    <row r="21026" spans="1:4">
      <c r="A21026" t="s">
        <v>21</v>
      </c>
      <c r="B21026">
        <v>599</v>
      </c>
      <c r="C21026" t="s">
        <v>9</v>
      </c>
      <c r="D21026">
        <v>11830</v>
      </c>
    </row>
    <row r="21027" spans="1:4">
      <c r="A21027" t="s">
        <v>21</v>
      </c>
      <c r="B21027">
        <v>600</v>
      </c>
      <c r="C21027" t="s">
        <v>9</v>
      </c>
      <c r="D21027">
        <v>12842</v>
      </c>
    </row>
    <row r="21028" spans="1:4">
      <c r="A21028" t="s">
        <v>21</v>
      </c>
      <c r="B21028">
        <v>601</v>
      </c>
      <c r="C21028" t="s">
        <v>9</v>
      </c>
      <c r="D21028">
        <v>13100</v>
      </c>
    </row>
    <row r="21029" spans="1:4">
      <c r="A21029" t="s">
        <v>21</v>
      </c>
      <c r="B21029">
        <v>602</v>
      </c>
      <c r="C21029" t="s">
        <v>9</v>
      </c>
      <c r="D21029">
        <v>13205</v>
      </c>
    </row>
    <row r="21030" spans="1:4">
      <c r="A21030" t="s">
        <v>21</v>
      </c>
      <c r="B21030">
        <v>603</v>
      </c>
      <c r="C21030" t="s">
        <v>9</v>
      </c>
      <c r="D21030">
        <v>13973</v>
      </c>
    </row>
    <row r="21031" spans="1:4">
      <c r="A21031" t="s">
        <v>21</v>
      </c>
      <c r="B21031">
        <v>604</v>
      </c>
      <c r="C21031" t="s">
        <v>9</v>
      </c>
      <c r="D21031">
        <v>15864</v>
      </c>
    </row>
    <row r="21032" spans="1:4">
      <c r="A21032" t="s">
        <v>21</v>
      </c>
      <c r="B21032">
        <v>605</v>
      </c>
      <c r="C21032" t="s">
        <v>9</v>
      </c>
      <c r="D21032">
        <v>21321</v>
      </c>
    </row>
    <row r="21033" spans="1:4">
      <c r="A21033" t="s">
        <v>21</v>
      </c>
      <c r="B21033">
        <v>606</v>
      </c>
      <c r="C21033" t="s">
        <v>9</v>
      </c>
      <c r="D21033">
        <v>23977</v>
      </c>
    </row>
    <row r="21034" spans="1:4">
      <c r="A21034" t="s">
        <v>21</v>
      </c>
      <c r="B21034">
        <v>607</v>
      </c>
      <c r="C21034" t="s">
        <v>9</v>
      </c>
      <c r="D21034">
        <v>22607</v>
      </c>
    </row>
    <row r="21035" spans="1:4">
      <c r="A21035" t="s">
        <v>21</v>
      </c>
      <c r="B21035">
        <v>608</v>
      </c>
      <c r="C21035" t="s">
        <v>9</v>
      </c>
      <c r="D21035">
        <v>22326</v>
      </c>
    </row>
    <row r="21036" spans="1:4">
      <c r="A21036" t="s">
        <v>21</v>
      </c>
      <c r="B21036">
        <v>609</v>
      </c>
      <c r="C21036" t="s">
        <v>9</v>
      </c>
      <c r="D21036">
        <v>21589</v>
      </c>
    </row>
    <row r="21037" spans="1:4">
      <c r="A21037" t="s">
        <v>21</v>
      </c>
      <c r="B21037">
        <v>610</v>
      </c>
      <c r="C21037" t="s">
        <v>9</v>
      </c>
      <c r="D21037">
        <v>20786</v>
      </c>
    </row>
    <row r="21038" spans="1:4">
      <c r="A21038" t="s">
        <v>21</v>
      </c>
      <c r="B21038">
        <v>611</v>
      </c>
      <c r="C21038" t="s">
        <v>9</v>
      </c>
      <c r="D21038">
        <v>20350</v>
      </c>
    </row>
    <row r="21039" spans="1:4">
      <c r="A21039" t="s">
        <v>21</v>
      </c>
      <c r="B21039">
        <v>612</v>
      </c>
      <c r="C21039" t="s">
        <v>9</v>
      </c>
      <c r="D21039">
        <v>19753</v>
      </c>
    </row>
    <row r="21040" spans="1:4">
      <c r="A21040" t="s">
        <v>21</v>
      </c>
      <c r="B21040">
        <v>613</v>
      </c>
      <c r="C21040" t="s">
        <v>9</v>
      </c>
      <c r="D21040">
        <v>19465</v>
      </c>
    </row>
    <row r="21041" spans="1:4">
      <c r="A21041" t="s">
        <v>21</v>
      </c>
      <c r="B21041">
        <v>614</v>
      </c>
      <c r="C21041" t="s">
        <v>9</v>
      </c>
      <c r="D21041">
        <v>19629</v>
      </c>
    </row>
    <row r="21042" spans="1:4">
      <c r="A21042" t="s">
        <v>21</v>
      </c>
      <c r="B21042">
        <v>615</v>
      </c>
      <c r="C21042" t="s">
        <v>9</v>
      </c>
      <c r="D21042">
        <v>19995</v>
      </c>
    </row>
    <row r="21043" spans="1:4">
      <c r="A21043" t="s">
        <v>21</v>
      </c>
      <c r="B21043">
        <v>616</v>
      </c>
      <c r="C21043" t="s">
        <v>9</v>
      </c>
      <c r="D21043">
        <v>20800</v>
      </c>
    </row>
    <row r="21044" spans="1:4">
      <c r="A21044" t="s">
        <v>21</v>
      </c>
      <c r="B21044">
        <v>617</v>
      </c>
      <c r="C21044" t="s">
        <v>9</v>
      </c>
      <c r="D21044">
        <v>21428</v>
      </c>
    </row>
    <row r="21045" spans="1:4">
      <c r="A21045" t="s">
        <v>21</v>
      </c>
      <c r="B21045">
        <v>618</v>
      </c>
      <c r="C21045" t="s">
        <v>9</v>
      </c>
      <c r="D21045">
        <v>21354</v>
      </c>
    </row>
    <row r="21046" spans="1:4">
      <c r="A21046" t="s">
        <v>21</v>
      </c>
      <c r="B21046">
        <v>619</v>
      </c>
      <c r="C21046" t="s">
        <v>9</v>
      </c>
      <c r="D21046">
        <v>21091</v>
      </c>
    </row>
    <row r="21047" spans="1:4">
      <c r="A21047" t="s">
        <v>21</v>
      </c>
      <c r="B21047">
        <v>620</v>
      </c>
      <c r="C21047" t="s">
        <v>9</v>
      </c>
      <c r="D21047">
        <v>20525</v>
      </c>
    </row>
    <row r="21048" spans="1:4">
      <c r="A21048" t="s">
        <v>21</v>
      </c>
      <c r="B21048">
        <v>621</v>
      </c>
      <c r="C21048" t="s">
        <v>9</v>
      </c>
      <c r="D21048">
        <v>18903</v>
      </c>
    </row>
    <row r="21049" spans="1:4">
      <c r="A21049" t="s">
        <v>21</v>
      </c>
      <c r="B21049">
        <v>622</v>
      </c>
      <c r="C21049" t="s">
        <v>9</v>
      </c>
      <c r="D21049">
        <v>15761</v>
      </c>
    </row>
    <row r="21050" spans="1:4">
      <c r="A21050" t="s">
        <v>21</v>
      </c>
      <c r="B21050">
        <v>623</v>
      </c>
      <c r="C21050" t="s">
        <v>9</v>
      </c>
      <c r="D21050">
        <v>13331</v>
      </c>
    </row>
    <row r="21051" spans="1:4">
      <c r="A21051" t="s">
        <v>21</v>
      </c>
      <c r="B21051">
        <v>624</v>
      </c>
      <c r="C21051" t="s">
        <v>9</v>
      </c>
      <c r="D21051">
        <v>10992</v>
      </c>
    </row>
    <row r="21052" spans="1:4">
      <c r="A21052" t="s">
        <v>21</v>
      </c>
      <c r="B21052">
        <v>625</v>
      </c>
      <c r="C21052" t="s">
        <v>9</v>
      </c>
      <c r="D21052">
        <v>11302</v>
      </c>
    </row>
    <row r="21053" spans="1:4">
      <c r="A21053" t="s">
        <v>21</v>
      </c>
      <c r="B21053">
        <v>626</v>
      </c>
      <c r="C21053" t="s">
        <v>9</v>
      </c>
      <c r="D21053">
        <v>11570</v>
      </c>
    </row>
    <row r="21054" spans="1:4">
      <c r="A21054" t="s">
        <v>21</v>
      </c>
      <c r="B21054">
        <v>627</v>
      </c>
      <c r="C21054" t="s">
        <v>9</v>
      </c>
      <c r="D21054">
        <v>12420</v>
      </c>
    </row>
    <row r="21055" spans="1:4">
      <c r="A21055" t="s">
        <v>21</v>
      </c>
      <c r="B21055">
        <v>628</v>
      </c>
      <c r="C21055" t="s">
        <v>9</v>
      </c>
      <c r="D21055">
        <v>14123</v>
      </c>
    </row>
    <row r="21056" spans="1:4">
      <c r="A21056" t="s">
        <v>21</v>
      </c>
      <c r="B21056">
        <v>629</v>
      </c>
      <c r="C21056" t="s">
        <v>9</v>
      </c>
      <c r="D21056">
        <v>18747</v>
      </c>
    </row>
    <row r="21057" spans="1:4">
      <c r="A21057" t="s">
        <v>21</v>
      </c>
      <c r="B21057">
        <v>630</v>
      </c>
      <c r="C21057" t="s">
        <v>9</v>
      </c>
      <c r="D21057">
        <v>22206</v>
      </c>
    </row>
    <row r="21058" spans="1:4">
      <c r="A21058" t="s">
        <v>21</v>
      </c>
      <c r="B21058">
        <v>631</v>
      </c>
      <c r="C21058" t="s">
        <v>9</v>
      </c>
      <c r="D21058">
        <v>21543</v>
      </c>
    </row>
    <row r="21059" spans="1:4">
      <c r="A21059" t="s">
        <v>21</v>
      </c>
      <c r="B21059">
        <v>632</v>
      </c>
      <c r="C21059" t="s">
        <v>9</v>
      </c>
      <c r="D21059">
        <v>21254</v>
      </c>
    </row>
    <row r="21060" spans="1:4">
      <c r="A21060" t="s">
        <v>21</v>
      </c>
      <c r="B21060">
        <v>633</v>
      </c>
      <c r="C21060" t="s">
        <v>9</v>
      </c>
      <c r="D21060">
        <v>20569</v>
      </c>
    </row>
    <row r="21061" spans="1:4">
      <c r="A21061" t="s">
        <v>21</v>
      </c>
      <c r="B21061">
        <v>634</v>
      </c>
      <c r="C21061" t="s">
        <v>9</v>
      </c>
      <c r="D21061">
        <v>19664</v>
      </c>
    </row>
    <row r="21062" spans="1:4">
      <c r="A21062" t="s">
        <v>21</v>
      </c>
      <c r="B21062">
        <v>635</v>
      </c>
      <c r="C21062" t="s">
        <v>9</v>
      </c>
      <c r="D21062">
        <v>18833</v>
      </c>
    </row>
    <row r="21063" spans="1:4">
      <c r="A21063" t="s">
        <v>21</v>
      </c>
      <c r="B21063">
        <v>636</v>
      </c>
      <c r="C21063" t="s">
        <v>9</v>
      </c>
      <c r="D21063">
        <v>18353</v>
      </c>
    </row>
    <row r="21064" spans="1:4">
      <c r="A21064" t="s">
        <v>21</v>
      </c>
      <c r="B21064">
        <v>637</v>
      </c>
      <c r="C21064" t="s">
        <v>9</v>
      </c>
      <c r="D21064">
        <v>18159</v>
      </c>
    </row>
    <row r="21065" spans="1:4">
      <c r="A21065" t="s">
        <v>21</v>
      </c>
      <c r="B21065">
        <v>638</v>
      </c>
      <c r="C21065" t="s">
        <v>9</v>
      </c>
      <c r="D21065">
        <v>18231</v>
      </c>
    </row>
    <row r="21066" spans="1:4">
      <c r="A21066" t="s">
        <v>21</v>
      </c>
      <c r="B21066">
        <v>639</v>
      </c>
      <c r="C21066" t="s">
        <v>9</v>
      </c>
      <c r="D21066">
        <v>18379</v>
      </c>
    </row>
    <row r="21067" spans="1:4">
      <c r="A21067" t="s">
        <v>21</v>
      </c>
      <c r="B21067">
        <v>640</v>
      </c>
      <c r="C21067" t="s">
        <v>9</v>
      </c>
      <c r="D21067">
        <v>19060</v>
      </c>
    </row>
    <row r="21068" spans="1:4">
      <c r="A21068" t="s">
        <v>21</v>
      </c>
      <c r="B21068">
        <v>641</v>
      </c>
      <c r="C21068" t="s">
        <v>9</v>
      </c>
      <c r="D21068">
        <v>19628</v>
      </c>
    </row>
    <row r="21069" spans="1:4">
      <c r="A21069" t="s">
        <v>21</v>
      </c>
      <c r="B21069">
        <v>642</v>
      </c>
      <c r="C21069" t="s">
        <v>9</v>
      </c>
      <c r="D21069">
        <v>19683</v>
      </c>
    </row>
    <row r="21070" spans="1:4">
      <c r="A21070" t="s">
        <v>21</v>
      </c>
      <c r="B21070">
        <v>643</v>
      </c>
      <c r="C21070" t="s">
        <v>9</v>
      </c>
      <c r="D21070">
        <v>19401</v>
      </c>
    </row>
    <row r="21071" spans="1:4">
      <c r="A21071" t="s">
        <v>21</v>
      </c>
      <c r="B21071">
        <v>644</v>
      </c>
      <c r="C21071" t="s">
        <v>9</v>
      </c>
      <c r="D21071">
        <v>18570</v>
      </c>
    </row>
    <row r="21072" spans="1:4">
      <c r="A21072" t="s">
        <v>21</v>
      </c>
      <c r="B21072">
        <v>645</v>
      </c>
      <c r="C21072" t="s">
        <v>9</v>
      </c>
      <c r="D21072">
        <v>16959</v>
      </c>
    </row>
    <row r="21073" spans="1:4">
      <c r="A21073" t="s">
        <v>21</v>
      </c>
      <c r="B21073">
        <v>646</v>
      </c>
      <c r="C21073" t="s">
        <v>9</v>
      </c>
      <c r="D21073">
        <v>13820</v>
      </c>
    </row>
    <row r="21074" spans="1:4">
      <c r="A21074" t="s">
        <v>21</v>
      </c>
      <c r="B21074">
        <v>647</v>
      </c>
      <c r="C21074" t="s">
        <v>9</v>
      </c>
      <c r="D21074">
        <v>11547</v>
      </c>
    </row>
    <row r="21075" spans="1:4">
      <c r="A21075" t="s">
        <v>21</v>
      </c>
      <c r="B21075">
        <v>648</v>
      </c>
      <c r="C21075" t="s">
        <v>9</v>
      </c>
      <c r="D21075">
        <v>8118</v>
      </c>
    </row>
    <row r="21076" spans="1:4">
      <c r="A21076" t="s">
        <v>21</v>
      </c>
      <c r="B21076">
        <v>649</v>
      </c>
      <c r="C21076" t="s">
        <v>9</v>
      </c>
      <c r="D21076">
        <v>8481</v>
      </c>
    </row>
    <row r="21077" spans="1:4">
      <c r="A21077" t="s">
        <v>21</v>
      </c>
      <c r="B21077">
        <v>650</v>
      </c>
      <c r="C21077" t="s">
        <v>9</v>
      </c>
      <c r="D21077">
        <v>8672</v>
      </c>
    </row>
    <row r="21078" spans="1:4">
      <c r="A21078" t="s">
        <v>21</v>
      </c>
      <c r="B21078">
        <v>651</v>
      </c>
      <c r="C21078" t="s">
        <v>9</v>
      </c>
      <c r="D21078">
        <v>9440</v>
      </c>
    </row>
    <row r="21079" spans="1:4">
      <c r="A21079" t="s">
        <v>21</v>
      </c>
      <c r="B21079">
        <v>652</v>
      </c>
      <c r="C21079" t="s">
        <v>9</v>
      </c>
      <c r="D21079">
        <v>11086</v>
      </c>
    </row>
    <row r="21080" spans="1:4">
      <c r="A21080" t="s">
        <v>21</v>
      </c>
      <c r="B21080">
        <v>653</v>
      </c>
      <c r="C21080" t="s">
        <v>9</v>
      </c>
      <c r="D21080">
        <v>15048</v>
      </c>
    </row>
    <row r="21081" spans="1:4">
      <c r="A21081" t="s">
        <v>21</v>
      </c>
      <c r="B21081">
        <v>654</v>
      </c>
      <c r="C21081" t="s">
        <v>9</v>
      </c>
      <c r="D21081">
        <v>17921</v>
      </c>
    </row>
    <row r="21082" spans="1:4">
      <c r="A21082" t="s">
        <v>21</v>
      </c>
      <c r="B21082">
        <v>655</v>
      </c>
      <c r="C21082" t="s">
        <v>9</v>
      </c>
      <c r="D21082">
        <v>17505</v>
      </c>
    </row>
    <row r="21083" spans="1:4">
      <c r="A21083" t="s">
        <v>21</v>
      </c>
      <c r="B21083">
        <v>656</v>
      </c>
      <c r="C21083" t="s">
        <v>9</v>
      </c>
      <c r="D21083">
        <v>17037</v>
      </c>
    </row>
    <row r="21084" spans="1:4">
      <c r="A21084" t="s">
        <v>21</v>
      </c>
      <c r="B21084">
        <v>657</v>
      </c>
      <c r="C21084" t="s">
        <v>9</v>
      </c>
      <c r="D21084">
        <v>16235</v>
      </c>
    </row>
    <row r="21085" spans="1:4">
      <c r="A21085" t="s">
        <v>21</v>
      </c>
      <c r="B21085">
        <v>658</v>
      </c>
      <c r="C21085" t="s">
        <v>9</v>
      </c>
      <c r="D21085">
        <v>15381</v>
      </c>
    </row>
    <row r="21086" spans="1:4">
      <c r="A21086" t="s">
        <v>21</v>
      </c>
      <c r="B21086">
        <v>659</v>
      </c>
      <c r="C21086" t="s">
        <v>9</v>
      </c>
      <c r="D21086">
        <v>14701</v>
      </c>
    </row>
    <row r="21087" spans="1:4">
      <c r="A21087" t="s">
        <v>21</v>
      </c>
      <c r="B21087">
        <v>660</v>
      </c>
      <c r="C21087" t="s">
        <v>9</v>
      </c>
      <c r="D21087">
        <v>14295</v>
      </c>
    </row>
    <row r="21088" spans="1:4">
      <c r="A21088" t="s">
        <v>21</v>
      </c>
      <c r="B21088">
        <v>661</v>
      </c>
      <c r="C21088" t="s">
        <v>9</v>
      </c>
      <c r="D21088">
        <v>14175</v>
      </c>
    </row>
    <row r="21089" spans="1:4">
      <c r="A21089" t="s">
        <v>21</v>
      </c>
      <c r="B21089">
        <v>662</v>
      </c>
      <c r="C21089" t="s">
        <v>9</v>
      </c>
      <c r="D21089">
        <v>14292</v>
      </c>
    </row>
    <row r="21090" spans="1:4">
      <c r="A21090" t="s">
        <v>21</v>
      </c>
      <c r="B21090">
        <v>663</v>
      </c>
      <c r="C21090" t="s">
        <v>9</v>
      </c>
      <c r="D21090">
        <v>14523</v>
      </c>
    </row>
    <row r="21091" spans="1:4">
      <c r="A21091" t="s">
        <v>21</v>
      </c>
      <c r="B21091">
        <v>664</v>
      </c>
      <c r="C21091" t="s">
        <v>9</v>
      </c>
      <c r="D21091">
        <v>15135</v>
      </c>
    </row>
    <row r="21092" spans="1:4">
      <c r="A21092" t="s">
        <v>21</v>
      </c>
      <c r="B21092">
        <v>665</v>
      </c>
      <c r="C21092" t="s">
        <v>9</v>
      </c>
      <c r="D21092">
        <v>15577</v>
      </c>
    </row>
    <row r="21093" spans="1:4">
      <c r="A21093" t="s">
        <v>21</v>
      </c>
      <c r="B21093">
        <v>666</v>
      </c>
      <c r="C21093" t="s">
        <v>9</v>
      </c>
      <c r="D21093">
        <v>15604</v>
      </c>
    </row>
    <row r="21094" spans="1:4">
      <c r="A21094" t="s">
        <v>21</v>
      </c>
      <c r="B21094">
        <v>667</v>
      </c>
      <c r="C21094" t="s">
        <v>9</v>
      </c>
      <c r="D21094">
        <v>15487</v>
      </c>
    </row>
    <row r="21095" spans="1:4">
      <c r="A21095" t="s">
        <v>21</v>
      </c>
      <c r="B21095">
        <v>668</v>
      </c>
      <c r="C21095" t="s">
        <v>9</v>
      </c>
      <c r="D21095">
        <v>15063</v>
      </c>
    </row>
    <row r="21096" spans="1:4">
      <c r="A21096" t="s">
        <v>21</v>
      </c>
      <c r="B21096">
        <v>669</v>
      </c>
      <c r="C21096" t="s">
        <v>9</v>
      </c>
      <c r="D21096">
        <v>13634</v>
      </c>
    </row>
    <row r="21097" spans="1:4">
      <c r="A21097" t="s">
        <v>21</v>
      </c>
      <c r="B21097">
        <v>670</v>
      </c>
      <c r="C21097" t="s">
        <v>9</v>
      </c>
      <c r="D21097">
        <v>10694</v>
      </c>
    </row>
    <row r="21098" spans="1:4">
      <c r="A21098" t="s">
        <v>21</v>
      </c>
      <c r="B21098">
        <v>671</v>
      </c>
      <c r="C21098" t="s">
        <v>9</v>
      </c>
      <c r="D21098">
        <v>8690</v>
      </c>
    </row>
    <row r="21099" spans="1:4">
      <c r="A21099" t="s">
        <v>21</v>
      </c>
      <c r="B21099">
        <v>672</v>
      </c>
      <c r="C21099" t="s">
        <v>9</v>
      </c>
      <c r="D21099">
        <v>5640</v>
      </c>
    </row>
    <row r="21100" spans="1:4">
      <c r="A21100" t="s">
        <v>22</v>
      </c>
      <c r="B21100">
        <v>505</v>
      </c>
      <c r="C21100" t="s">
        <v>9</v>
      </c>
      <c r="D21100">
        <v>6417</v>
      </c>
    </row>
    <row r="21101" spans="1:4">
      <c r="A21101" t="s">
        <v>22</v>
      </c>
      <c r="B21101">
        <v>506</v>
      </c>
      <c r="C21101" t="s">
        <v>9</v>
      </c>
      <c r="D21101">
        <v>6606</v>
      </c>
    </row>
    <row r="21102" spans="1:4">
      <c r="A21102" t="s">
        <v>22</v>
      </c>
      <c r="B21102">
        <v>507</v>
      </c>
      <c r="C21102" t="s">
        <v>9</v>
      </c>
      <c r="D21102">
        <v>6768</v>
      </c>
    </row>
    <row r="21103" spans="1:4">
      <c r="A21103" t="s">
        <v>22</v>
      </c>
      <c r="B21103">
        <v>508</v>
      </c>
      <c r="C21103" t="s">
        <v>9</v>
      </c>
      <c r="D21103">
        <v>7236</v>
      </c>
    </row>
    <row r="21104" spans="1:4">
      <c r="A21104" t="s">
        <v>22</v>
      </c>
      <c r="B21104">
        <v>509</v>
      </c>
      <c r="C21104" t="s">
        <v>9</v>
      </c>
      <c r="D21104">
        <v>8211</v>
      </c>
    </row>
    <row r="21105" spans="1:4">
      <c r="A21105" t="s">
        <v>22</v>
      </c>
      <c r="B21105">
        <v>510</v>
      </c>
      <c r="C21105" t="s">
        <v>9</v>
      </c>
      <c r="D21105">
        <v>10903</v>
      </c>
    </row>
    <row r="21106" spans="1:4">
      <c r="A21106" t="s">
        <v>22</v>
      </c>
      <c r="B21106">
        <v>511</v>
      </c>
      <c r="C21106" t="s">
        <v>9</v>
      </c>
      <c r="D21106">
        <v>12921</v>
      </c>
    </row>
    <row r="21107" spans="1:4">
      <c r="A21107" t="s">
        <v>22</v>
      </c>
      <c r="B21107">
        <v>512</v>
      </c>
      <c r="C21107" t="s">
        <v>9</v>
      </c>
      <c r="D21107">
        <v>12473</v>
      </c>
    </row>
    <row r="21108" spans="1:4">
      <c r="A21108" t="s">
        <v>22</v>
      </c>
      <c r="B21108">
        <v>513</v>
      </c>
      <c r="C21108" t="s">
        <v>9</v>
      </c>
      <c r="D21108">
        <v>12365</v>
      </c>
    </row>
    <row r="21109" spans="1:4">
      <c r="A21109" t="s">
        <v>22</v>
      </c>
      <c r="B21109">
        <v>514</v>
      </c>
      <c r="C21109" t="s">
        <v>9</v>
      </c>
      <c r="D21109">
        <v>11884</v>
      </c>
    </row>
    <row r="21110" spans="1:4">
      <c r="A21110" t="s">
        <v>22</v>
      </c>
      <c r="B21110">
        <v>515</v>
      </c>
      <c r="C21110" t="s">
        <v>9</v>
      </c>
      <c r="D21110">
        <v>11387</v>
      </c>
    </row>
    <row r="21111" spans="1:4">
      <c r="A21111" t="s">
        <v>22</v>
      </c>
      <c r="B21111">
        <v>516</v>
      </c>
      <c r="C21111" t="s">
        <v>9</v>
      </c>
      <c r="D21111">
        <v>10934</v>
      </c>
    </row>
    <row r="21112" spans="1:4">
      <c r="A21112" t="s">
        <v>22</v>
      </c>
      <c r="B21112">
        <v>517</v>
      </c>
      <c r="C21112" t="s">
        <v>9</v>
      </c>
      <c r="D21112">
        <v>10675</v>
      </c>
    </row>
    <row r="21113" spans="1:4">
      <c r="A21113" t="s">
        <v>22</v>
      </c>
      <c r="B21113">
        <v>518</v>
      </c>
      <c r="C21113" t="s">
        <v>9</v>
      </c>
      <c r="D21113">
        <v>10546</v>
      </c>
    </row>
    <row r="21114" spans="1:4">
      <c r="A21114" t="s">
        <v>22</v>
      </c>
      <c r="B21114">
        <v>519</v>
      </c>
      <c r="C21114" t="s">
        <v>9</v>
      </c>
      <c r="D21114">
        <v>10661</v>
      </c>
    </row>
    <row r="21115" spans="1:4">
      <c r="A21115" t="s">
        <v>22</v>
      </c>
      <c r="B21115">
        <v>520</v>
      </c>
      <c r="C21115" t="s">
        <v>9</v>
      </c>
      <c r="D21115">
        <v>10820</v>
      </c>
    </row>
    <row r="21116" spans="1:4">
      <c r="A21116" t="s">
        <v>22</v>
      </c>
      <c r="B21116">
        <v>521</v>
      </c>
      <c r="C21116" t="s">
        <v>9</v>
      </c>
      <c r="D21116">
        <v>11218</v>
      </c>
    </row>
    <row r="21117" spans="1:4">
      <c r="A21117" t="s">
        <v>22</v>
      </c>
      <c r="B21117">
        <v>522</v>
      </c>
      <c r="C21117" t="s">
        <v>9</v>
      </c>
      <c r="D21117">
        <v>11451</v>
      </c>
    </row>
    <row r="21118" spans="1:4">
      <c r="A21118" t="s">
        <v>22</v>
      </c>
      <c r="B21118">
        <v>523</v>
      </c>
      <c r="C21118" t="s">
        <v>9</v>
      </c>
      <c r="D21118">
        <v>11440</v>
      </c>
    </row>
    <row r="21119" spans="1:4">
      <c r="A21119" t="s">
        <v>22</v>
      </c>
      <c r="B21119">
        <v>524</v>
      </c>
      <c r="C21119" t="s">
        <v>9</v>
      </c>
      <c r="D21119">
        <v>11300</v>
      </c>
    </row>
    <row r="21120" spans="1:4">
      <c r="A21120" t="s">
        <v>22</v>
      </c>
      <c r="B21120">
        <v>525</v>
      </c>
      <c r="C21120" t="s">
        <v>9</v>
      </c>
      <c r="D21120">
        <v>10895</v>
      </c>
    </row>
    <row r="21121" spans="1:4">
      <c r="A21121" t="s">
        <v>22</v>
      </c>
      <c r="B21121">
        <v>526</v>
      </c>
      <c r="C21121" t="s">
        <v>9</v>
      </c>
      <c r="D21121">
        <v>9846</v>
      </c>
    </row>
    <row r="21122" spans="1:4">
      <c r="A21122" t="s">
        <v>22</v>
      </c>
      <c r="B21122">
        <v>527</v>
      </c>
      <c r="C21122" t="s">
        <v>9</v>
      </c>
      <c r="D21122">
        <v>8001</v>
      </c>
    </row>
    <row r="21123" spans="1:4">
      <c r="A21123" t="s">
        <v>22</v>
      </c>
      <c r="B21123">
        <v>528</v>
      </c>
      <c r="C21123" t="s">
        <v>9</v>
      </c>
      <c r="D21123">
        <v>6701</v>
      </c>
    </row>
    <row r="21124" spans="1:4">
      <c r="A21124" t="s">
        <v>22</v>
      </c>
      <c r="B21124">
        <v>529</v>
      </c>
      <c r="C21124" t="s">
        <v>9</v>
      </c>
      <c r="D21124">
        <v>6543</v>
      </c>
    </row>
    <row r="21125" spans="1:4">
      <c r="A21125" t="s">
        <v>22</v>
      </c>
      <c r="B21125">
        <v>530</v>
      </c>
      <c r="C21125" t="s">
        <v>9</v>
      </c>
      <c r="D21125">
        <v>6740</v>
      </c>
    </row>
    <row r="21126" spans="1:4">
      <c r="A21126" t="s">
        <v>22</v>
      </c>
      <c r="B21126">
        <v>531</v>
      </c>
      <c r="C21126" t="s">
        <v>9</v>
      </c>
      <c r="D21126">
        <v>6902</v>
      </c>
    </row>
    <row r="21127" spans="1:4">
      <c r="A21127" t="s">
        <v>22</v>
      </c>
      <c r="B21127">
        <v>532</v>
      </c>
      <c r="C21127" t="s">
        <v>9</v>
      </c>
      <c r="D21127">
        <v>7372</v>
      </c>
    </row>
    <row r="21128" spans="1:4">
      <c r="A21128" t="s">
        <v>22</v>
      </c>
      <c r="B21128">
        <v>533</v>
      </c>
      <c r="C21128" t="s">
        <v>9</v>
      </c>
      <c r="D21128">
        <v>8363</v>
      </c>
    </row>
    <row r="21129" spans="1:4">
      <c r="A21129" t="s">
        <v>22</v>
      </c>
      <c r="B21129">
        <v>534</v>
      </c>
      <c r="C21129" t="s">
        <v>9</v>
      </c>
      <c r="D21129">
        <v>11098</v>
      </c>
    </row>
    <row r="21130" spans="1:4">
      <c r="A21130" t="s">
        <v>22</v>
      </c>
      <c r="B21130">
        <v>535</v>
      </c>
      <c r="C21130" t="s">
        <v>9</v>
      </c>
      <c r="D21130">
        <v>13150</v>
      </c>
    </row>
    <row r="21131" spans="1:4">
      <c r="A21131" t="s">
        <v>22</v>
      </c>
      <c r="B21131">
        <v>536</v>
      </c>
      <c r="C21131" t="s">
        <v>9</v>
      </c>
      <c r="D21131">
        <v>12694</v>
      </c>
    </row>
    <row r="21132" spans="1:4">
      <c r="A21132" t="s">
        <v>22</v>
      </c>
      <c r="B21132">
        <v>537</v>
      </c>
      <c r="C21132" t="s">
        <v>9</v>
      </c>
      <c r="D21132">
        <v>12590</v>
      </c>
    </row>
    <row r="21133" spans="1:4">
      <c r="A21133" t="s">
        <v>22</v>
      </c>
      <c r="B21133">
        <v>538</v>
      </c>
      <c r="C21133" t="s">
        <v>9</v>
      </c>
      <c r="D21133">
        <v>12105</v>
      </c>
    </row>
    <row r="21134" spans="1:4">
      <c r="A21134" t="s">
        <v>22</v>
      </c>
      <c r="B21134">
        <v>539</v>
      </c>
      <c r="C21134" t="s">
        <v>9</v>
      </c>
      <c r="D21134">
        <v>11594</v>
      </c>
    </row>
    <row r="21135" spans="1:4">
      <c r="A21135" t="s">
        <v>22</v>
      </c>
      <c r="B21135">
        <v>540</v>
      </c>
      <c r="C21135" t="s">
        <v>9</v>
      </c>
      <c r="D21135">
        <v>11134</v>
      </c>
    </row>
    <row r="21136" spans="1:4">
      <c r="A21136" t="s">
        <v>22</v>
      </c>
      <c r="B21136">
        <v>541</v>
      </c>
      <c r="C21136" t="s">
        <v>9</v>
      </c>
      <c r="D21136">
        <v>10865</v>
      </c>
    </row>
    <row r="21137" spans="1:4">
      <c r="A21137" t="s">
        <v>22</v>
      </c>
      <c r="B21137">
        <v>542</v>
      </c>
      <c r="C21137" t="s">
        <v>9</v>
      </c>
      <c r="D21137">
        <v>10732</v>
      </c>
    </row>
    <row r="21138" spans="1:4">
      <c r="A21138" t="s">
        <v>22</v>
      </c>
      <c r="B21138">
        <v>543</v>
      </c>
      <c r="C21138" t="s">
        <v>9</v>
      </c>
      <c r="D21138">
        <v>10853</v>
      </c>
    </row>
    <row r="21139" spans="1:4">
      <c r="A21139" t="s">
        <v>22</v>
      </c>
      <c r="B21139">
        <v>544</v>
      </c>
      <c r="C21139" t="s">
        <v>9</v>
      </c>
      <c r="D21139">
        <v>11013</v>
      </c>
    </row>
    <row r="21140" spans="1:4">
      <c r="A21140" t="s">
        <v>22</v>
      </c>
      <c r="B21140">
        <v>545</v>
      </c>
      <c r="C21140" t="s">
        <v>9</v>
      </c>
      <c r="D21140">
        <v>11418</v>
      </c>
    </row>
    <row r="21141" spans="1:4">
      <c r="A21141" t="s">
        <v>22</v>
      </c>
      <c r="B21141">
        <v>546</v>
      </c>
      <c r="C21141" t="s">
        <v>9</v>
      </c>
      <c r="D21141">
        <v>11651</v>
      </c>
    </row>
    <row r="21142" spans="1:4">
      <c r="A21142" t="s">
        <v>22</v>
      </c>
      <c r="B21142">
        <v>547</v>
      </c>
      <c r="C21142" t="s">
        <v>9</v>
      </c>
      <c r="D21142">
        <v>11636</v>
      </c>
    </row>
    <row r="21143" spans="1:4">
      <c r="A21143" t="s">
        <v>22</v>
      </c>
      <c r="B21143">
        <v>548</v>
      </c>
      <c r="C21143" t="s">
        <v>9</v>
      </c>
      <c r="D21143">
        <v>11494</v>
      </c>
    </row>
    <row r="21144" spans="1:4">
      <c r="A21144" t="s">
        <v>22</v>
      </c>
      <c r="B21144">
        <v>549</v>
      </c>
      <c r="C21144" t="s">
        <v>9</v>
      </c>
      <c r="D21144">
        <v>11082</v>
      </c>
    </row>
    <row r="21145" spans="1:4">
      <c r="A21145" t="s">
        <v>22</v>
      </c>
      <c r="B21145">
        <v>550</v>
      </c>
      <c r="C21145" t="s">
        <v>9</v>
      </c>
      <c r="D21145">
        <v>10017</v>
      </c>
    </row>
    <row r="21146" spans="1:4">
      <c r="A21146" t="s">
        <v>22</v>
      </c>
      <c r="B21146">
        <v>551</v>
      </c>
      <c r="C21146" t="s">
        <v>9</v>
      </c>
      <c r="D21146">
        <v>8144</v>
      </c>
    </row>
    <row r="21147" spans="1:4">
      <c r="A21147" t="s">
        <v>22</v>
      </c>
      <c r="B21147">
        <v>552</v>
      </c>
      <c r="C21147" t="s">
        <v>9</v>
      </c>
      <c r="D21147">
        <v>6829</v>
      </c>
    </row>
    <row r="21148" spans="1:4">
      <c r="A21148" t="s">
        <v>22</v>
      </c>
      <c r="B21148">
        <v>553</v>
      </c>
      <c r="C21148" t="s">
        <v>9</v>
      </c>
      <c r="D21148">
        <v>6354</v>
      </c>
    </row>
    <row r="21149" spans="1:4">
      <c r="A21149" t="s">
        <v>22</v>
      </c>
      <c r="B21149">
        <v>554</v>
      </c>
      <c r="C21149" t="s">
        <v>9</v>
      </c>
      <c r="D21149">
        <v>6522</v>
      </c>
    </row>
    <row r="21150" spans="1:4">
      <c r="A21150" t="s">
        <v>22</v>
      </c>
      <c r="B21150">
        <v>555</v>
      </c>
      <c r="C21150" t="s">
        <v>9</v>
      </c>
      <c r="D21150">
        <v>6702</v>
      </c>
    </row>
    <row r="21151" spans="1:4">
      <c r="A21151" t="s">
        <v>22</v>
      </c>
      <c r="B21151">
        <v>556</v>
      </c>
      <c r="C21151" t="s">
        <v>9</v>
      </c>
      <c r="D21151">
        <v>7125</v>
      </c>
    </row>
    <row r="21152" spans="1:4">
      <c r="A21152" t="s">
        <v>22</v>
      </c>
      <c r="B21152">
        <v>557</v>
      </c>
      <c r="C21152" t="s">
        <v>9</v>
      </c>
      <c r="D21152">
        <v>8109</v>
      </c>
    </row>
    <row r="21153" spans="1:4">
      <c r="A21153" t="s">
        <v>22</v>
      </c>
      <c r="B21153">
        <v>558</v>
      </c>
      <c r="C21153" t="s">
        <v>9</v>
      </c>
      <c r="D21153">
        <v>10797</v>
      </c>
    </row>
    <row r="21154" spans="1:4">
      <c r="A21154" t="s">
        <v>22</v>
      </c>
      <c r="B21154">
        <v>559</v>
      </c>
      <c r="C21154" t="s">
        <v>9</v>
      </c>
      <c r="D21154">
        <v>12969</v>
      </c>
    </row>
    <row r="21155" spans="1:4">
      <c r="A21155" t="s">
        <v>22</v>
      </c>
      <c r="B21155">
        <v>560</v>
      </c>
      <c r="C21155" t="s">
        <v>9</v>
      </c>
      <c r="D21155">
        <v>12486</v>
      </c>
    </row>
    <row r="21156" spans="1:4">
      <c r="A21156" t="s">
        <v>22</v>
      </c>
      <c r="B21156">
        <v>561</v>
      </c>
      <c r="C21156" t="s">
        <v>9</v>
      </c>
      <c r="D21156">
        <v>12350</v>
      </c>
    </row>
    <row r="21157" spans="1:4">
      <c r="A21157" t="s">
        <v>22</v>
      </c>
      <c r="B21157">
        <v>562</v>
      </c>
      <c r="C21157" t="s">
        <v>9</v>
      </c>
      <c r="D21157">
        <v>11881</v>
      </c>
    </row>
    <row r="21158" spans="1:4">
      <c r="A21158" t="s">
        <v>22</v>
      </c>
      <c r="B21158">
        <v>563</v>
      </c>
      <c r="C21158" t="s">
        <v>9</v>
      </c>
      <c r="D21158">
        <v>11407</v>
      </c>
    </row>
    <row r="21159" spans="1:4">
      <c r="A21159" t="s">
        <v>22</v>
      </c>
      <c r="B21159">
        <v>564</v>
      </c>
      <c r="C21159" t="s">
        <v>9</v>
      </c>
      <c r="D21159">
        <v>10957</v>
      </c>
    </row>
    <row r="21160" spans="1:4">
      <c r="A21160" t="s">
        <v>22</v>
      </c>
      <c r="B21160">
        <v>565</v>
      </c>
      <c r="C21160" t="s">
        <v>9</v>
      </c>
      <c r="D21160">
        <v>10681</v>
      </c>
    </row>
    <row r="21161" spans="1:4">
      <c r="A21161" t="s">
        <v>22</v>
      </c>
      <c r="B21161">
        <v>566</v>
      </c>
      <c r="C21161" t="s">
        <v>9</v>
      </c>
      <c r="D21161">
        <v>10519</v>
      </c>
    </row>
    <row r="21162" spans="1:4">
      <c r="A21162" t="s">
        <v>22</v>
      </c>
      <c r="B21162">
        <v>567</v>
      </c>
      <c r="C21162" t="s">
        <v>9</v>
      </c>
      <c r="D21162">
        <v>10657</v>
      </c>
    </row>
    <row r="21163" spans="1:4">
      <c r="A21163" t="s">
        <v>22</v>
      </c>
      <c r="B21163">
        <v>568</v>
      </c>
      <c r="C21163" t="s">
        <v>9</v>
      </c>
      <c r="D21163">
        <v>10805</v>
      </c>
    </row>
    <row r="21164" spans="1:4">
      <c r="A21164" t="s">
        <v>22</v>
      </c>
      <c r="B21164">
        <v>569</v>
      </c>
      <c r="C21164" t="s">
        <v>9</v>
      </c>
      <c r="D21164">
        <v>11213</v>
      </c>
    </row>
    <row r="21165" spans="1:4">
      <c r="A21165" t="s">
        <v>22</v>
      </c>
      <c r="B21165">
        <v>570</v>
      </c>
      <c r="C21165" t="s">
        <v>9</v>
      </c>
      <c r="D21165">
        <v>11411</v>
      </c>
    </row>
    <row r="21166" spans="1:4">
      <c r="A21166" t="s">
        <v>22</v>
      </c>
      <c r="B21166">
        <v>571</v>
      </c>
      <c r="C21166" t="s">
        <v>9</v>
      </c>
      <c r="D21166">
        <v>11452</v>
      </c>
    </row>
    <row r="21167" spans="1:4">
      <c r="A21167" t="s">
        <v>22</v>
      </c>
      <c r="B21167">
        <v>572</v>
      </c>
      <c r="C21167" t="s">
        <v>9</v>
      </c>
      <c r="D21167">
        <v>11289</v>
      </c>
    </row>
    <row r="21168" spans="1:4">
      <c r="A21168" t="s">
        <v>22</v>
      </c>
      <c r="B21168">
        <v>573</v>
      </c>
      <c r="C21168" t="s">
        <v>9</v>
      </c>
      <c r="D21168">
        <v>10872</v>
      </c>
    </row>
    <row r="21169" spans="1:4">
      <c r="A21169" t="s">
        <v>22</v>
      </c>
      <c r="B21169">
        <v>574</v>
      </c>
      <c r="C21169" t="s">
        <v>9</v>
      </c>
      <c r="D21169">
        <v>9834</v>
      </c>
    </row>
    <row r="21170" spans="1:4">
      <c r="A21170" t="s">
        <v>22</v>
      </c>
      <c r="B21170">
        <v>575</v>
      </c>
      <c r="C21170" t="s">
        <v>9</v>
      </c>
      <c r="D21170">
        <v>7999</v>
      </c>
    </row>
    <row r="21171" spans="1:4">
      <c r="A21171" t="s">
        <v>22</v>
      </c>
      <c r="B21171">
        <v>576</v>
      </c>
      <c r="C21171" t="s">
        <v>9</v>
      </c>
      <c r="D21171">
        <v>6680</v>
      </c>
    </row>
    <row r="21172" spans="1:4">
      <c r="A21172" t="s">
        <v>22</v>
      </c>
      <c r="B21172">
        <v>577</v>
      </c>
      <c r="C21172" t="s">
        <v>9</v>
      </c>
      <c r="D21172">
        <v>5749</v>
      </c>
    </row>
    <row r="21173" spans="1:4">
      <c r="A21173" t="s">
        <v>22</v>
      </c>
      <c r="B21173">
        <v>578</v>
      </c>
      <c r="C21173" t="s">
        <v>9</v>
      </c>
      <c r="D21173">
        <v>5853</v>
      </c>
    </row>
    <row r="21174" spans="1:4">
      <c r="A21174" t="s">
        <v>22</v>
      </c>
      <c r="B21174">
        <v>579</v>
      </c>
      <c r="C21174" t="s">
        <v>9</v>
      </c>
      <c r="D21174">
        <v>6044</v>
      </c>
    </row>
    <row r="21175" spans="1:4">
      <c r="A21175" t="s">
        <v>22</v>
      </c>
      <c r="B21175">
        <v>580</v>
      </c>
      <c r="C21175" t="s">
        <v>9</v>
      </c>
      <c r="D21175">
        <v>6428</v>
      </c>
    </row>
    <row r="21176" spans="1:4">
      <c r="A21176" t="s">
        <v>22</v>
      </c>
      <c r="B21176">
        <v>581</v>
      </c>
      <c r="C21176" t="s">
        <v>9</v>
      </c>
      <c r="D21176">
        <v>7399</v>
      </c>
    </row>
    <row r="21177" spans="1:4">
      <c r="A21177" t="s">
        <v>22</v>
      </c>
      <c r="B21177">
        <v>582</v>
      </c>
      <c r="C21177" t="s">
        <v>9</v>
      </c>
      <c r="D21177">
        <v>10058</v>
      </c>
    </row>
    <row r="21178" spans="1:4">
      <c r="A21178" t="s">
        <v>22</v>
      </c>
      <c r="B21178">
        <v>583</v>
      </c>
      <c r="C21178" t="s">
        <v>9</v>
      </c>
      <c r="D21178">
        <v>11931</v>
      </c>
    </row>
    <row r="21179" spans="1:4">
      <c r="A21179" t="s">
        <v>22</v>
      </c>
      <c r="B21179">
        <v>584</v>
      </c>
      <c r="C21179" t="s">
        <v>9</v>
      </c>
      <c r="D21179">
        <v>11355</v>
      </c>
    </row>
    <row r="21180" spans="1:4">
      <c r="A21180" t="s">
        <v>22</v>
      </c>
      <c r="B21180">
        <v>585</v>
      </c>
      <c r="C21180" t="s">
        <v>9</v>
      </c>
      <c r="D21180">
        <v>11073</v>
      </c>
    </row>
    <row r="21181" spans="1:4">
      <c r="A21181" t="s">
        <v>22</v>
      </c>
      <c r="B21181">
        <v>586</v>
      </c>
      <c r="C21181" t="s">
        <v>9</v>
      </c>
      <c r="D21181">
        <v>10678</v>
      </c>
    </row>
    <row r="21182" spans="1:4">
      <c r="A21182" t="s">
        <v>22</v>
      </c>
      <c r="B21182">
        <v>587</v>
      </c>
      <c r="C21182" t="s">
        <v>9</v>
      </c>
      <c r="D21182">
        <v>10215</v>
      </c>
    </row>
    <row r="21183" spans="1:4">
      <c r="A21183" t="s">
        <v>22</v>
      </c>
      <c r="B21183">
        <v>588</v>
      </c>
      <c r="C21183" t="s">
        <v>9</v>
      </c>
      <c r="D21183">
        <v>9925</v>
      </c>
    </row>
    <row r="21184" spans="1:4">
      <c r="A21184" t="s">
        <v>22</v>
      </c>
      <c r="B21184">
        <v>589</v>
      </c>
      <c r="C21184" t="s">
        <v>9</v>
      </c>
      <c r="D21184">
        <v>9625</v>
      </c>
    </row>
    <row r="21185" spans="1:4">
      <c r="A21185" t="s">
        <v>22</v>
      </c>
      <c r="B21185">
        <v>590</v>
      </c>
      <c r="C21185" t="s">
        <v>9</v>
      </c>
      <c r="D21185">
        <v>9473</v>
      </c>
    </row>
    <row r="21186" spans="1:4">
      <c r="A21186" t="s">
        <v>22</v>
      </c>
      <c r="B21186">
        <v>591</v>
      </c>
      <c r="C21186" t="s">
        <v>9</v>
      </c>
      <c r="D21186">
        <v>9485</v>
      </c>
    </row>
    <row r="21187" spans="1:4">
      <c r="A21187" t="s">
        <v>22</v>
      </c>
      <c r="B21187">
        <v>592</v>
      </c>
      <c r="C21187" t="s">
        <v>9</v>
      </c>
      <c r="D21187">
        <v>9617</v>
      </c>
    </row>
    <row r="21188" spans="1:4">
      <c r="A21188" t="s">
        <v>22</v>
      </c>
      <c r="B21188">
        <v>593</v>
      </c>
      <c r="C21188" t="s">
        <v>9</v>
      </c>
      <c r="D21188">
        <v>10072</v>
      </c>
    </row>
    <row r="21189" spans="1:4">
      <c r="A21189" t="s">
        <v>22</v>
      </c>
      <c r="B21189">
        <v>594</v>
      </c>
      <c r="C21189" t="s">
        <v>9</v>
      </c>
      <c r="D21189">
        <v>10399</v>
      </c>
    </row>
    <row r="21190" spans="1:4">
      <c r="A21190" t="s">
        <v>22</v>
      </c>
      <c r="B21190">
        <v>595</v>
      </c>
      <c r="C21190" t="s">
        <v>9</v>
      </c>
      <c r="D21190">
        <v>10452</v>
      </c>
    </row>
    <row r="21191" spans="1:4">
      <c r="A21191" t="s">
        <v>22</v>
      </c>
      <c r="B21191">
        <v>596</v>
      </c>
      <c r="C21191" t="s">
        <v>9</v>
      </c>
      <c r="D21191">
        <v>10331</v>
      </c>
    </row>
    <row r="21192" spans="1:4">
      <c r="A21192" t="s">
        <v>22</v>
      </c>
      <c r="B21192">
        <v>597</v>
      </c>
      <c r="C21192" t="s">
        <v>9</v>
      </c>
      <c r="D21192">
        <v>9988</v>
      </c>
    </row>
    <row r="21193" spans="1:4">
      <c r="A21193" t="s">
        <v>22</v>
      </c>
      <c r="B21193">
        <v>598</v>
      </c>
      <c r="C21193" t="s">
        <v>9</v>
      </c>
      <c r="D21193">
        <v>9110</v>
      </c>
    </row>
    <row r="21194" spans="1:4">
      <c r="A21194" t="s">
        <v>22</v>
      </c>
      <c r="B21194">
        <v>599</v>
      </c>
      <c r="C21194" t="s">
        <v>9</v>
      </c>
      <c r="D21194">
        <v>7357</v>
      </c>
    </row>
    <row r="21195" spans="1:4">
      <c r="A21195" t="s">
        <v>22</v>
      </c>
      <c r="B21195">
        <v>600</v>
      </c>
      <c r="C21195" t="s">
        <v>9</v>
      </c>
      <c r="D21195">
        <v>6091</v>
      </c>
    </row>
    <row r="21196" spans="1:4">
      <c r="A21196" t="s">
        <v>22</v>
      </c>
      <c r="B21196">
        <v>601</v>
      </c>
      <c r="C21196" t="s">
        <v>9</v>
      </c>
      <c r="D21196">
        <v>5909</v>
      </c>
    </row>
    <row r="21197" spans="1:4">
      <c r="A21197" t="s">
        <v>22</v>
      </c>
      <c r="B21197">
        <v>602</v>
      </c>
      <c r="C21197" t="s">
        <v>9</v>
      </c>
      <c r="D21197">
        <v>6068</v>
      </c>
    </row>
    <row r="21198" spans="1:4">
      <c r="A21198" t="s">
        <v>22</v>
      </c>
      <c r="B21198">
        <v>603</v>
      </c>
      <c r="C21198" t="s">
        <v>9</v>
      </c>
      <c r="D21198">
        <v>6124</v>
      </c>
    </row>
    <row r="21199" spans="1:4">
      <c r="A21199" t="s">
        <v>22</v>
      </c>
      <c r="B21199">
        <v>604</v>
      </c>
      <c r="C21199" t="s">
        <v>9</v>
      </c>
      <c r="D21199">
        <v>6572</v>
      </c>
    </row>
    <row r="21200" spans="1:4">
      <c r="A21200" t="s">
        <v>22</v>
      </c>
      <c r="B21200">
        <v>605</v>
      </c>
      <c r="C21200" t="s">
        <v>9</v>
      </c>
      <c r="D21200">
        <v>7685</v>
      </c>
    </row>
    <row r="21201" spans="1:4">
      <c r="A21201" t="s">
        <v>22</v>
      </c>
      <c r="B21201">
        <v>606</v>
      </c>
      <c r="C21201" t="s">
        <v>9</v>
      </c>
      <c r="D21201">
        <v>10397</v>
      </c>
    </row>
    <row r="21202" spans="1:4">
      <c r="A21202" t="s">
        <v>22</v>
      </c>
      <c r="B21202">
        <v>607</v>
      </c>
      <c r="C21202" t="s">
        <v>9</v>
      </c>
      <c r="D21202">
        <v>11662</v>
      </c>
    </row>
    <row r="21203" spans="1:4">
      <c r="A21203" t="s">
        <v>22</v>
      </c>
      <c r="B21203">
        <v>608</v>
      </c>
      <c r="C21203" t="s">
        <v>9</v>
      </c>
      <c r="D21203">
        <v>11010</v>
      </c>
    </row>
    <row r="21204" spans="1:4">
      <c r="A21204" t="s">
        <v>22</v>
      </c>
      <c r="B21204">
        <v>609</v>
      </c>
      <c r="C21204" t="s">
        <v>9</v>
      </c>
      <c r="D21204">
        <v>10842</v>
      </c>
    </row>
    <row r="21205" spans="1:4">
      <c r="A21205" t="s">
        <v>22</v>
      </c>
      <c r="B21205">
        <v>610</v>
      </c>
      <c r="C21205" t="s">
        <v>9</v>
      </c>
      <c r="D21205">
        <v>10466</v>
      </c>
    </row>
    <row r="21206" spans="1:4">
      <c r="A21206" t="s">
        <v>22</v>
      </c>
      <c r="B21206">
        <v>611</v>
      </c>
      <c r="C21206" t="s">
        <v>9</v>
      </c>
      <c r="D21206">
        <v>10054</v>
      </c>
    </row>
    <row r="21207" spans="1:4">
      <c r="A21207" t="s">
        <v>22</v>
      </c>
      <c r="B21207">
        <v>612</v>
      </c>
      <c r="C21207" t="s">
        <v>9</v>
      </c>
      <c r="D21207">
        <v>9787</v>
      </c>
    </row>
    <row r="21208" spans="1:4">
      <c r="A21208" t="s">
        <v>22</v>
      </c>
      <c r="B21208">
        <v>613</v>
      </c>
      <c r="C21208" t="s">
        <v>9</v>
      </c>
      <c r="D21208">
        <v>9524</v>
      </c>
    </row>
    <row r="21209" spans="1:4">
      <c r="A21209" t="s">
        <v>22</v>
      </c>
      <c r="B21209">
        <v>614</v>
      </c>
      <c r="C21209" t="s">
        <v>9</v>
      </c>
      <c r="D21209">
        <v>9429</v>
      </c>
    </row>
    <row r="21210" spans="1:4">
      <c r="A21210" t="s">
        <v>22</v>
      </c>
      <c r="B21210">
        <v>615</v>
      </c>
      <c r="C21210" t="s">
        <v>9</v>
      </c>
      <c r="D21210">
        <v>9574</v>
      </c>
    </row>
    <row r="21211" spans="1:4">
      <c r="A21211" t="s">
        <v>22</v>
      </c>
      <c r="B21211">
        <v>616</v>
      </c>
      <c r="C21211" t="s">
        <v>9</v>
      </c>
      <c r="D21211">
        <v>9766</v>
      </c>
    </row>
    <row r="21212" spans="1:4">
      <c r="A21212" t="s">
        <v>22</v>
      </c>
      <c r="B21212">
        <v>617</v>
      </c>
      <c r="C21212" t="s">
        <v>9</v>
      </c>
      <c r="D21212">
        <v>10139</v>
      </c>
    </row>
    <row r="21213" spans="1:4">
      <c r="A21213" t="s">
        <v>22</v>
      </c>
      <c r="B21213">
        <v>618</v>
      </c>
      <c r="C21213" t="s">
        <v>9</v>
      </c>
      <c r="D21213">
        <v>10496</v>
      </c>
    </row>
    <row r="21214" spans="1:4">
      <c r="A21214" t="s">
        <v>22</v>
      </c>
      <c r="B21214">
        <v>619</v>
      </c>
      <c r="C21214" t="s">
        <v>9</v>
      </c>
      <c r="D21214">
        <v>10544</v>
      </c>
    </row>
    <row r="21215" spans="1:4">
      <c r="A21215" t="s">
        <v>22</v>
      </c>
      <c r="B21215">
        <v>620</v>
      </c>
      <c r="C21215" t="s">
        <v>9</v>
      </c>
      <c r="D21215">
        <v>10421</v>
      </c>
    </row>
    <row r="21216" spans="1:4">
      <c r="A21216" t="s">
        <v>22</v>
      </c>
      <c r="B21216">
        <v>621</v>
      </c>
      <c r="C21216" t="s">
        <v>9</v>
      </c>
      <c r="D21216">
        <v>10119</v>
      </c>
    </row>
    <row r="21217" spans="1:4">
      <c r="A21217" t="s">
        <v>22</v>
      </c>
      <c r="B21217">
        <v>622</v>
      </c>
      <c r="C21217" t="s">
        <v>9</v>
      </c>
      <c r="D21217">
        <v>9232</v>
      </c>
    </row>
    <row r="21218" spans="1:4">
      <c r="A21218" t="s">
        <v>22</v>
      </c>
      <c r="B21218">
        <v>623</v>
      </c>
      <c r="C21218" t="s">
        <v>9</v>
      </c>
      <c r="D21218">
        <v>7479</v>
      </c>
    </row>
    <row r="21219" spans="1:4">
      <c r="A21219" t="s">
        <v>22</v>
      </c>
      <c r="B21219">
        <v>624</v>
      </c>
      <c r="C21219" t="s">
        <v>9</v>
      </c>
      <c r="D21219">
        <v>6254</v>
      </c>
    </row>
    <row r="21220" spans="1:4">
      <c r="A21220" t="s">
        <v>22</v>
      </c>
      <c r="B21220">
        <v>625</v>
      </c>
      <c r="C21220" t="s">
        <v>9</v>
      </c>
      <c r="D21220">
        <v>6210</v>
      </c>
    </row>
    <row r="21221" spans="1:4">
      <c r="A21221" t="s">
        <v>22</v>
      </c>
      <c r="B21221">
        <v>626</v>
      </c>
      <c r="C21221" t="s">
        <v>9</v>
      </c>
      <c r="D21221">
        <v>6388</v>
      </c>
    </row>
    <row r="21222" spans="1:4">
      <c r="A21222" t="s">
        <v>22</v>
      </c>
      <c r="B21222">
        <v>627</v>
      </c>
      <c r="C21222" t="s">
        <v>9</v>
      </c>
      <c r="D21222">
        <v>6545</v>
      </c>
    </row>
    <row r="21223" spans="1:4">
      <c r="A21223" t="s">
        <v>22</v>
      </c>
      <c r="B21223">
        <v>628</v>
      </c>
      <c r="C21223" t="s">
        <v>9</v>
      </c>
      <c r="D21223">
        <v>7009</v>
      </c>
    </row>
    <row r="21224" spans="1:4">
      <c r="A21224" t="s">
        <v>22</v>
      </c>
      <c r="B21224">
        <v>629</v>
      </c>
      <c r="C21224" t="s">
        <v>9</v>
      </c>
      <c r="D21224">
        <v>7992</v>
      </c>
    </row>
    <row r="21225" spans="1:4">
      <c r="A21225" t="s">
        <v>22</v>
      </c>
      <c r="B21225">
        <v>630</v>
      </c>
      <c r="C21225" t="s">
        <v>9</v>
      </c>
      <c r="D21225">
        <v>10615</v>
      </c>
    </row>
    <row r="21226" spans="1:4">
      <c r="A21226" t="s">
        <v>22</v>
      </c>
      <c r="B21226">
        <v>631</v>
      </c>
      <c r="C21226" t="s">
        <v>9</v>
      </c>
      <c r="D21226">
        <v>12566</v>
      </c>
    </row>
    <row r="21227" spans="1:4">
      <c r="A21227" t="s">
        <v>22</v>
      </c>
      <c r="B21227">
        <v>632</v>
      </c>
      <c r="C21227" t="s">
        <v>9</v>
      </c>
      <c r="D21227">
        <v>12110</v>
      </c>
    </row>
    <row r="21228" spans="1:4">
      <c r="A21228" t="s">
        <v>22</v>
      </c>
      <c r="B21228">
        <v>633</v>
      </c>
      <c r="C21228" t="s">
        <v>9</v>
      </c>
      <c r="D21228">
        <v>11946</v>
      </c>
    </row>
    <row r="21229" spans="1:4">
      <c r="A21229" t="s">
        <v>22</v>
      </c>
      <c r="B21229">
        <v>634</v>
      </c>
      <c r="C21229" t="s">
        <v>9</v>
      </c>
      <c r="D21229">
        <v>11563</v>
      </c>
    </row>
    <row r="21230" spans="1:4">
      <c r="A21230" t="s">
        <v>22</v>
      </c>
      <c r="B21230">
        <v>635</v>
      </c>
      <c r="C21230" t="s">
        <v>9</v>
      </c>
      <c r="D21230">
        <v>11081</v>
      </c>
    </row>
    <row r="21231" spans="1:4">
      <c r="A21231" t="s">
        <v>22</v>
      </c>
      <c r="B21231">
        <v>636</v>
      </c>
      <c r="C21231" t="s">
        <v>9</v>
      </c>
      <c r="D21231">
        <v>10611</v>
      </c>
    </row>
    <row r="21232" spans="1:4">
      <c r="A21232" t="s">
        <v>22</v>
      </c>
      <c r="B21232">
        <v>637</v>
      </c>
      <c r="C21232" t="s">
        <v>9</v>
      </c>
      <c r="D21232">
        <v>10364</v>
      </c>
    </row>
    <row r="21233" spans="1:4">
      <c r="A21233" t="s">
        <v>22</v>
      </c>
      <c r="B21233">
        <v>638</v>
      </c>
      <c r="C21233" t="s">
        <v>9</v>
      </c>
      <c r="D21233">
        <v>10271</v>
      </c>
    </row>
    <row r="21234" spans="1:4">
      <c r="A21234" t="s">
        <v>22</v>
      </c>
      <c r="B21234">
        <v>639</v>
      </c>
      <c r="C21234" t="s">
        <v>9</v>
      </c>
      <c r="D21234">
        <v>10342</v>
      </c>
    </row>
    <row r="21235" spans="1:4">
      <c r="A21235" t="s">
        <v>22</v>
      </c>
      <c r="B21235">
        <v>640</v>
      </c>
      <c r="C21235" t="s">
        <v>9</v>
      </c>
      <c r="D21235">
        <v>10460</v>
      </c>
    </row>
    <row r="21236" spans="1:4">
      <c r="A21236" t="s">
        <v>22</v>
      </c>
      <c r="B21236">
        <v>641</v>
      </c>
      <c r="C21236" t="s">
        <v>9</v>
      </c>
      <c r="D21236">
        <v>10861</v>
      </c>
    </row>
    <row r="21237" spans="1:4">
      <c r="A21237" t="s">
        <v>22</v>
      </c>
      <c r="B21237">
        <v>642</v>
      </c>
      <c r="C21237" t="s">
        <v>9</v>
      </c>
      <c r="D21237">
        <v>11163</v>
      </c>
    </row>
    <row r="21238" spans="1:4">
      <c r="A21238" t="s">
        <v>22</v>
      </c>
      <c r="B21238">
        <v>643</v>
      </c>
      <c r="C21238" t="s">
        <v>9</v>
      </c>
      <c r="D21238">
        <v>11211</v>
      </c>
    </row>
    <row r="21239" spans="1:4">
      <c r="A21239" t="s">
        <v>22</v>
      </c>
      <c r="B21239">
        <v>644</v>
      </c>
      <c r="C21239" t="s">
        <v>9</v>
      </c>
      <c r="D21239">
        <v>11062</v>
      </c>
    </row>
    <row r="21240" spans="1:4">
      <c r="A21240" t="s">
        <v>22</v>
      </c>
      <c r="B21240">
        <v>645</v>
      </c>
      <c r="C21240" t="s">
        <v>9</v>
      </c>
      <c r="D21240">
        <v>10593</v>
      </c>
    </row>
    <row r="21241" spans="1:4">
      <c r="A21241" t="s">
        <v>22</v>
      </c>
      <c r="B21241">
        <v>646</v>
      </c>
      <c r="C21241" t="s">
        <v>9</v>
      </c>
      <c r="D21241">
        <v>9636</v>
      </c>
    </row>
    <row r="21242" spans="1:4">
      <c r="A21242" t="s">
        <v>22</v>
      </c>
      <c r="B21242">
        <v>647</v>
      </c>
      <c r="C21242" t="s">
        <v>9</v>
      </c>
      <c r="D21242">
        <v>7826</v>
      </c>
    </row>
    <row r="21243" spans="1:4">
      <c r="A21243" t="s">
        <v>22</v>
      </c>
      <c r="B21243">
        <v>648</v>
      </c>
      <c r="C21243" t="s">
        <v>9</v>
      </c>
      <c r="D21243">
        <v>6518</v>
      </c>
    </row>
    <row r="21244" spans="1:4">
      <c r="A21244" t="s">
        <v>22</v>
      </c>
      <c r="B21244">
        <v>649</v>
      </c>
      <c r="C21244" t="s">
        <v>9</v>
      </c>
      <c r="D21244">
        <v>6171</v>
      </c>
    </row>
    <row r="21245" spans="1:4">
      <c r="A21245" t="s">
        <v>22</v>
      </c>
      <c r="B21245">
        <v>650</v>
      </c>
      <c r="C21245" t="s">
        <v>9</v>
      </c>
      <c r="D21245">
        <v>6366</v>
      </c>
    </row>
    <row r="21246" spans="1:4">
      <c r="A21246" t="s">
        <v>22</v>
      </c>
      <c r="B21246">
        <v>651</v>
      </c>
      <c r="C21246" t="s">
        <v>9</v>
      </c>
      <c r="D21246">
        <v>6519</v>
      </c>
    </row>
    <row r="21247" spans="1:4">
      <c r="A21247" t="s">
        <v>22</v>
      </c>
      <c r="B21247">
        <v>652</v>
      </c>
      <c r="C21247" t="s">
        <v>9</v>
      </c>
      <c r="D21247">
        <v>6972</v>
      </c>
    </row>
    <row r="21248" spans="1:4">
      <c r="A21248" t="s">
        <v>22</v>
      </c>
      <c r="B21248">
        <v>653</v>
      </c>
      <c r="C21248" t="s">
        <v>9</v>
      </c>
      <c r="D21248">
        <v>7935</v>
      </c>
    </row>
    <row r="21249" spans="1:4">
      <c r="A21249" t="s">
        <v>22</v>
      </c>
      <c r="B21249">
        <v>654</v>
      </c>
      <c r="C21249" t="s">
        <v>9</v>
      </c>
      <c r="D21249">
        <v>10577</v>
      </c>
    </row>
    <row r="21250" spans="1:4">
      <c r="A21250" t="s">
        <v>22</v>
      </c>
      <c r="B21250">
        <v>655</v>
      </c>
      <c r="C21250" t="s">
        <v>9</v>
      </c>
      <c r="D21250">
        <v>12535</v>
      </c>
    </row>
    <row r="21251" spans="1:4">
      <c r="A21251" t="s">
        <v>22</v>
      </c>
      <c r="B21251">
        <v>656</v>
      </c>
      <c r="C21251" t="s">
        <v>9</v>
      </c>
      <c r="D21251">
        <v>12107</v>
      </c>
    </row>
    <row r="21252" spans="1:4">
      <c r="A21252" t="s">
        <v>22</v>
      </c>
      <c r="B21252">
        <v>657</v>
      </c>
      <c r="C21252" t="s">
        <v>9</v>
      </c>
      <c r="D21252">
        <v>11976</v>
      </c>
    </row>
    <row r="21253" spans="1:4">
      <c r="A21253" t="s">
        <v>22</v>
      </c>
      <c r="B21253">
        <v>658</v>
      </c>
      <c r="C21253" t="s">
        <v>9</v>
      </c>
      <c r="D21253">
        <v>11515</v>
      </c>
    </row>
    <row r="21254" spans="1:4">
      <c r="A21254" t="s">
        <v>22</v>
      </c>
      <c r="B21254">
        <v>659</v>
      </c>
      <c r="C21254" t="s">
        <v>9</v>
      </c>
      <c r="D21254">
        <v>11022</v>
      </c>
    </row>
    <row r="21255" spans="1:4">
      <c r="A21255" t="s">
        <v>22</v>
      </c>
      <c r="B21255">
        <v>660</v>
      </c>
      <c r="C21255" t="s">
        <v>9</v>
      </c>
      <c r="D21255">
        <v>10581</v>
      </c>
    </row>
    <row r="21256" spans="1:4">
      <c r="A21256" t="s">
        <v>22</v>
      </c>
      <c r="B21256">
        <v>661</v>
      </c>
      <c r="C21256" t="s">
        <v>9</v>
      </c>
      <c r="D21256">
        <v>10322</v>
      </c>
    </row>
    <row r="21257" spans="1:4">
      <c r="A21257" t="s">
        <v>22</v>
      </c>
      <c r="B21257">
        <v>662</v>
      </c>
      <c r="C21257" t="s">
        <v>9</v>
      </c>
      <c r="D21257">
        <v>10209</v>
      </c>
    </row>
    <row r="21258" spans="1:4">
      <c r="A21258" t="s">
        <v>22</v>
      </c>
      <c r="B21258">
        <v>663</v>
      </c>
      <c r="C21258" t="s">
        <v>9</v>
      </c>
      <c r="D21258">
        <v>10321</v>
      </c>
    </row>
    <row r="21259" spans="1:4">
      <c r="A21259" t="s">
        <v>22</v>
      </c>
      <c r="B21259">
        <v>664</v>
      </c>
      <c r="C21259" t="s">
        <v>9</v>
      </c>
      <c r="D21259">
        <v>10480</v>
      </c>
    </row>
    <row r="21260" spans="1:4">
      <c r="A21260" t="s">
        <v>22</v>
      </c>
      <c r="B21260">
        <v>665</v>
      </c>
      <c r="C21260" t="s">
        <v>9</v>
      </c>
      <c r="D21260">
        <v>10873</v>
      </c>
    </row>
    <row r="21261" spans="1:4">
      <c r="A21261" t="s">
        <v>22</v>
      </c>
      <c r="B21261">
        <v>666</v>
      </c>
      <c r="C21261" t="s">
        <v>9</v>
      </c>
      <c r="D21261">
        <v>11103</v>
      </c>
    </row>
    <row r="21262" spans="1:4">
      <c r="A21262" t="s">
        <v>22</v>
      </c>
      <c r="B21262">
        <v>667</v>
      </c>
      <c r="C21262" t="s">
        <v>9</v>
      </c>
      <c r="D21262">
        <v>11094</v>
      </c>
    </row>
    <row r="21263" spans="1:4">
      <c r="A21263" t="s">
        <v>22</v>
      </c>
      <c r="B21263">
        <v>668</v>
      </c>
      <c r="C21263" t="s">
        <v>9</v>
      </c>
      <c r="D21263">
        <v>10962</v>
      </c>
    </row>
    <row r="21264" spans="1:4">
      <c r="A21264" t="s">
        <v>22</v>
      </c>
      <c r="B21264">
        <v>669</v>
      </c>
      <c r="C21264" t="s">
        <v>9</v>
      </c>
      <c r="D21264">
        <v>10578</v>
      </c>
    </row>
    <row r="21265" spans="1:4">
      <c r="A21265" t="s">
        <v>22</v>
      </c>
      <c r="B21265">
        <v>670</v>
      </c>
      <c r="C21265" t="s">
        <v>9</v>
      </c>
      <c r="D21265">
        <v>9562</v>
      </c>
    </row>
    <row r="21266" spans="1:4">
      <c r="A21266" t="s">
        <v>22</v>
      </c>
      <c r="B21266">
        <v>671</v>
      </c>
      <c r="C21266" t="s">
        <v>9</v>
      </c>
      <c r="D21266">
        <v>7735</v>
      </c>
    </row>
    <row r="21267" spans="1:4">
      <c r="A21267" t="s">
        <v>22</v>
      </c>
      <c r="B21267">
        <v>672</v>
      </c>
      <c r="C21267" t="s">
        <v>9</v>
      </c>
      <c r="D21267">
        <v>6459</v>
      </c>
    </row>
    <row r="21268" spans="1:4">
      <c r="A21268" t="s">
        <v>23</v>
      </c>
      <c r="B21268">
        <v>505</v>
      </c>
      <c r="C21268" t="s">
        <v>9</v>
      </c>
      <c r="D21268">
        <v>1550</v>
      </c>
    </row>
    <row r="21269" spans="1:4">
      <c r="A21269" t="s">
        <v>23</v>
      </c>
      <c r="B21269">
        <v>506</v>
      </c>
      <c r="C21269" t="s">
        <v>9</v>
      </c>
      <c r="D21269">
        <v>1587</v>
      </c>
    </row>
    <row r="21270" spans="1:4">
      <c r="A21270" t="s">
        <v>23</v>
      </c>
      <c r="B21270">
        <v>507</v>
      </c>
      <c r="C21270" t="s">
        <v>9</v>
      </c>
      <c r="D21270">
        <v>1691</v>
      </c>
    </row>
    <row r="21271" spans="1:4">
      <c r="A21271" t="s">
        <v>23</v>
      </c>
      <c r="B21271">
        <v>508</v>
      </c>
      <c r="C21271" t="s">
        <v>9</v>
      </c>
      <c r="D21271">
        <v>1847</v>
      </c>
    </row>
    <row r="21272" spans="1:4">
      <c r="A21272" t="s">
        <v>23</v>
      </c>
      <c r="B21272">
        <v>509</v>
      </c>
      <c r="C21272" t="s">
        <v>9</v>
      </c>
      <c r="D21272">
        <v>2356</v>
      </c>
    </row>
    <row r="21273" spans="1:4">
      <c r="A21273" t="s">
        <v>23</v>
      </c>
      <c r="B21273">
        <v>510</v>
      </c>
      <c r="C21273" t="s">
        <v>9</v>
      </c>
      <c r="D21273">
        <v>2771</v>
      </c>
    </row>
    <row r="21274" spans="1:4">
      <c r="A21274" t="s">
        <v>23</v>
      </c>
      <c r="B21274">
        <v>511</v>
      </c>
      <c r="C21274" t="s">
        <v>9</v>
      </c>
      <c r="D21274">
        <v>2726</v>
      </c>
    </row>
    <row r="21275" spans="1:4">
      <c r="A21275" t="s">
        <v>23</v>
      </c>
      <c r="B21275">
        <v>512</v>
      </c>
      <c r="C21275" t="s">
        <v>9</v>
      </c>
      <c r="D21275">
        <v>2772</v>
      </c>
    </row>
    <row r="21276" spans="1:4">
      <c r="A21276" t="s">
        <v>23</v>
      </c>
      <c r="B21276">
        <v>513</v>
      </c>
      <c r="C21276" t="s">
        <v>9</v>
      </c>
      <c r="D21276">
        <v>2646</v>
      </c>
    </row>
    <row r="21277" spans="1:4">
      <c r="A21277" t="s">
        <v>23</v>
      </c>
      <c r="B21277">
        <v>514</v>
      </c>
      <c r="C21277" t="s">
        <v>9</v>
      </c>
      <c r="D21277">
        <v>2529</v>
      </c>
    </row>
    <row r="21278" spans="1:4">
      <c r="A21278" t="s">
        <v>23</v>
      </c>
      <c r="B21278">
        <v>515</v>
      </c>
      <c r="C21278" t="s">
        <v>9</v>
      </c>
      <c r="D21278">
        <v>2433</v>
      </c>
    </row>
    <row r="21279" spans="1:4">
      <c r="A21279" t="s">
        <v>23</v>
      </c>
      <c r="B21279">
        <v>516</v>
      </c>
      <c r="C21279" t="s">
        <v>9</v>
      </c>
      <c r="D21279">
        <v>2368</v>
      </c>
    </row>
    <row r="21280" spans="1:4">
      <c r="A21280" t="s">
        <v>23</v>
      </c>
      <c r="B21280">
        <v>517</v>
      </c>
      <c r="C21280" t="s">
        <v>9</v>
      </c>
      <c r="D21280">
        <v>2330</v>
      </c>
    </row>
    <row r="21281" spans="1:4">
      <c r="A21281" t="s">
        <v>23</v>
      </c>
      <c r="B21281">
        <v>518</v>
      </c>
      <c r="C21281" t="s">
        <v>9</v>
      </c>
      <c r="D21281">
        <v>2351</v>
      </c>
    </row>
    <row r="21282" spans="1:4">
      <c r="A21282" t="s">
        <v>23</v>
      </c>
      <c r="B21282">
        <v>519</v>
      </c>
      <c r="C21282" t="s">
        <v>9</v>
      </c>
      <c r="D21282">
        <v>2379</v>
      </c>
    </row>
    <row r="21283" spans="1:4">
      <c r="A21283" t="s">
        <v>23</v>
      </c>
      <c r="B21283">
        <v>520</v>
      </c>
      <c r="C21283" t="s">
        <v>9</v>
      </c>
      <c r="D21283">
        <v>2436</v>
      </c>
    </row>
    <row r="21284" spans="1:4">
      <c r="A21284" t="s">
        <v>23</v>
      </c>
      <c r="B21284">
        <v>521</v>
      </c>
      <c r="C21284" t="s">
        <v>9</v>
      </c>
      <c r="D21284">
        <v>2474</v>
      </c>
    </row>
    <row r="21285" spans="1:4">
      <c r="A21285" t="s">
        <v>23</v>
      </c>
      <c r="B21285">
        <v>522</v>
      </c>
      <c r="C21285" t="s">
        <v>9</v>
      </c>
      <c r="D21285">
        <v>2452</v>
      </c>
    </row>
    <row r="21286" spans="1:4">
      <c r="A21286" t="s">
        <v>23</v>
      </c>
      <c r="B21286">
        <v>523</v>
      </c>
      <c r="C21286" t="s">
        <v>9</v>
      </c>
      <c r="D21286">
        <v>2413</v>
      </c>
    </row>
    <row r="21287" spans="1:4">
      <c r="A21287" t="s">
        <v>23</v>
      </c>
      <c r="B21287">
        <v>524</v>
      </c>
      <c r="C21287" t="s">
        <v>9</v>
      </c>
      <c r="D21287">
        <v>2310</v>
      </c>
    </row>
    <row r="21288" spans="1:4">
      <c r="A21288" t="s">
        <v>23</v>
      </c>
      <c r="B21288">
        <v>525</v>
      </c>
      <c r="C21288" t="s">
        <v>9</v>
      </c>
      <c r="D21288">
        <v>2099</v>
      </c>
    </row>
    <row r="21289" spans="1:4">
      <c r="A21289" t="s">
        <v>23</v>
      </c>
      <c r="B21289">
        <v>526</v>
      </c>
      <c r="C21289" t="s">
        <v>9</v>
      </c>
      <c r="D21289">
        <v>1775</v>
      </c>
    </row>
    <row r="21290" spans="1:4">
      <c r="A21290" t="s">
        <v>23</v>
      </c>
      <c r="B21290">
        <v>527</v>
      </c>
      <c r="C21290" t="s">
        <v>9</v>
      </c>
      <c r="D21290">
        <v>1550</v>
      </c>
    </row>
    <row r="21291" spans="1:4">
      <c r="A21291" t="s">
        <v>23</v>
      </c>
      <c r="B21291">
        <v>528</v>
      </c>
      <c r="C21291" t="s">
        <v>9</v>
      </c>
      <c r="D21291">
        <v>1710</v>
      </c>
    </row>
    <row r="21292" spans="1:4">
      <c r="A21292" t="s">
        <v>23</v>
      </c>
      <c r="B21292">
        <v>529</v>
      </c>
      <c r="C21292" t="s">
        <v>9</v>
      </c>
      <c r="D21292">
        <v>1706</v>
      </c>
    </row>
    <row r="21293" spans="1:4">
      <c r="A21293" t="s">
        <v>23</v>
      </c>
      <c r="B21293">
        <v>530</v>
      </c>
      <c r="C21293" t="s">
        <v>9</v>
      </c>
      <c r="D21293">
        <v>1730</v>
      </c>
    </row>
    <row r="21294" spans="1:4">
      <c r="A21294" t="s">
        <v>23</v>
      </c>
      <c r="B21294">
        <v>531</v>
      </c>
      <c r="C21294" t="s">
        <v>9</v>
      </c>
      <c r="D21294">
        <v>1824</v>
      </c>
    </row>
    <row r="21295" spans="1:4">
      <c r="A21295" t="s">
        <v>23</v>
      </c>
      <c r="B21295">
        <v>532</v>
      </c>
      <c r="C21295" t="s">
        <v>9</v>
      </c>
      <c r="D21295">
        <v>1897</v>
      </c>
    </row>
    <row r="21296" spans="1:4">
      <c r="A21296" t="s">
        <v>23</v>
      </c>
      <c r="B21296">
        <v>533</v>
      </c>
      <c r="C21296" t="s">
        <v>9</v>
      </c>
      <c r="D21296">
        <v>2363</v>
      </c>
    </row>
    <row r="21297" spans="1:4">
      <c r="A21297" t="s">
        <v>23</v>
      </c>
      <c r="B21297">
        <v>534</v>
      </c>
      <c r="C21297" t="s">
        <v>9</v>
      </c>
      <c r="D21297">
        <v>3039</v>
      </c>
    </row>
    <row r="21298" spans="1:4">
      <c r="A21298" t="s">
        <v>23</v>
      </c>
      <c r="B21298">
        <v>535</v>
      </c>
      <c r="C21298" t="s">
        <v>9</v>
      </c>
      <c r="D21298">
        <v>2860</v>
      </c>
    </row>
    <row r="21299" spans="1:4">
      <c r="A21299" t="s">
        <v>23</v>
      </c>
      <c r="B21299">
        <v>536</v>
      </c>
      <c r="C21299" t="s">
        <v>9</v>
      </c>
      <c r="D21299">
        <v>2825</v>
      </c>
    </row>
    <row r="21300" spans="1:4">
      <c r="A21300" t="s">
        <v>23</v>
      </c>
      <c r="B21300">
        <v>537</v>
      </c>
      <c r="C21300" t="s">
        <v>9</v>
      </c>
      <c r="D21300">
        <v>2667</v>
      </c>
    </row>
    <row r="21301" spans="1:4">
      <c r="A21301" t="s">
        <v>23</v>
      </c>
      <c r="B21301">
        <v>538</v>
      </c>
      <c r="C21301" t="s">
        <v>9</v>
      </c>
      <c r="D21301">
        <v>2556</v>
      </c>
    </row>
    <row r="21302" spans="1:4">
      <c r="A21302" t="s">
        <v>23</v>
      </c>
      <c r="B21302">
        <v>539</v>
      </c>
      <c r="C21302" t="s">
        <v>9</v>
      </c>
      <c r="D21302">
        <v>2469</v>
      </c>
    </row>
    <row r="21303" spans="1:4">
      <c r="A21303" t="s">
        <v>23</v>
      </c>
      <c r="B21303">
        <v>540</v>
      </c>
      <c r="C21303" t="s">
        <v>9</v>
      </c>
      <c r="D21303">
        <v>2378</v>
      </c>
    </row>
    <row r="21304" spans="1:4">
      <c r="A21304" t="s">
        <v>23</v>
      </c>
      <c r="B21304">
        <v>541</v>
      </c>
      <c r="C21304" t="s">
        <v>9</v>
      </c>
      <c r="D21304">
        <v>2349</v>
      </c>
    </row>
    <row r="21305" spans="1:4">
      <c r="A21305" t="s">
        <v>23</v>
      </c>
      <c r="B21305">
        <v>542</v>
      </c>
      <c r="C21305" t="s">
        <v>9</v>
      </c>
      <c r="D21305">
        <v>2346</v>
      </c>
    </row>
    <row r="21306" spans="1:4">
      <c r="A21306" t="s">
        <v>23</v>
      </c>
      <c r="B21306">
        <v>543</v>
      </c>
      <c r="C21306" t="s">
        <v>9</v>
      </c>
      <c r="D21306">
        <v>2434</v>
      </c>
    </row>
    <row r="21307" spans="1:4">
      <c r="A21307" t="s">
        <v>23</v>
      </c>
      <c r="B21307">
        <v>544</v>
      </c>
      <c r="C21307" t="s">
        <v>9</v>
      </c>
      <c r="D21307">
        <v>2509</v>
      </c>
    </row>
    <row r="21308" spans="1:4">
      <c r="A21308" t="s">
        <v>23</v>
      </c>
      <c r="B21308">
        <v>545</v>
      </c>
      <c r="C21308" t="s">
        <v>9</v>
      </c>
      <c r="D21308">
        <v>2563</v>
      </c>
    </row>
    <row r="21309" spans="1:4">
      <c r="A21309" t="s">
        <v>23</v>
      </c>
      <c r="B21309">
        <v>546</v>
      </c>
      <c r="C21309" t="s">
        <v>9</v>
      </c>
      <c r="D21309">
        <v>2492</v>
      </c>
    </row>
    <row r="21310" spans="1:4">
      <c r="A21310" t="s">
        <v>23</v>
      </c>
      <c r="B21310">
        <v>547</v>
      </c>
      <c r="C21310" t="s">
        <v>9</v>
      </c>
      <c r="D21310">
        <v>2489</v>
      </c>
    </row>
    <row r="21311" spans="1:4">
      <c r="A21311" t="s">
        <v>23</v>
      </c>
      <c r="B21311">
        <v>548</v>
      </c>
      <c r="C21311" t="s">
        <v>9</v>
      </c>
      <c r="D21311">
        <v>2413</v>
      </c>
    </row>
    <row r="21312" spans="1:4">
      <c r="A21312" t="s">
        <v>23</v>
      </c>
      <c r="B21312">
        <v>549</v>
      </c>
      <c r="C21312" t="s">
        <v>9</v>
      </c>
      <c r="D21312">
        <v>2257</v>
      </c>
    </row>
    <row r="21313" spans="1:4">
      <c r="A21313" t="s">
        <v>23</v>
      </c>
      <c r="B21313">
        <v>550</v>
      </c>
      <c r="C21313" t="s">
        <v>9</v>
      </c>
      <c r="D21313">
        <v>2039</v>
      </c>
    </row>
    <row r="21314" spans="1:4">
      <c r="A21314" t="s">
        <v>23</v>
      </c>
      <c r="B21314">
        <v>551</v>
      </c>
      <c r="C21314" t="s">
        <v>9</v>
      </c>
      <c r="D21314">
        <v>1762</v>
      </c>
    </row>
    <row r="21315" spans="1:4">
      <c r="A21315" t="s">
        <v>23</v>
      </c>
      <c r="B21315">
        <v>552</v>
      </c>
      <c r="C21315" t="s">
        <v>9</v>
      </c>
      <c r="D21315">
        <v>1738</v>
      </c>
    </row>
    <row r="21316" spans="1:4">
      <c r="A21316" t="s">
        <v>23</v>
      </c>
      <c r="B21316">
        <v>553</v>
      </c>
      <c r="C21316" t="s">
        <v>9</v>
      </c>
      <c r="D21316">
        <v>1717</v>
      </c>
    </row>
    <row r="21317" spans="1:4">
      <c r="A21317" t="s">
        <v>23</v>
      </c>
      <c r="B21317">
        <v>554</v>
      </c>
      <c r="C21317" t="s">
        <v>9</v>
      </c>
      <c r="D21317">
        <v>1739</v>
      </c>
    </row>
    <row r="21318" spans="1:4">
      <c r="A21318" t="s">
        <v>23</v>
      </c>
      <c r="B21318">
        <v>555</v>
      </c>
      <c r="C21318" t="s">
        <v>9</v>
      </c>
      <c r="D21318">
        <v>1810</v>
      </c>
    </row>
    <row r="21319" spans="1:4">
      <c r="A21319" t="s">
        <v>23</v>
      </c>
      <c r="B21319">
        <v>556</v>
      </c>
      <c r="C21319" t="s">
        <v>9</v>
      </c>
      <c r="D21319">
        <v>1871</v>
      </c>
    </row>
    <row r="21320" spans="1:4">
      <c r="A21320" t="s">
        <v>23</v>
      </c>
      <c r="B21320">
        <v>557</v>
      </c>
      <c r="C21320" t="s">
        <v>9</v>
      </c>
      <c r="D21320">
        <v>2342</v>
      </c>
    </row>
    <row r="21321" spans="1:4">
      <c r="A21321" t="s">
        <v>23</v>
      </c>
      <c r="B21321">
        <v>558</v>
      </c>
      <c r="C21321" t="s">
        <v>9</v>
      </c>
      <c r="D21321">
        <v>3067</v>
      </c>
    </row>
    <row r="21322" spans="1:4">
      <c r="A21322" t="s">
        <v>23</v>
      </c>
      <c r="B21322">
        <v>559</v>
      </c>
      <c r="C21322" t="s">
        <v>9</v>
      </c>
      <c r="D21322">
        <v>2875</v>
      </c>
    </row>
    <row r="21323" spans="1:4">
      <c r="A21323" t="s">
        <v>23</v>
      </c>
      <c r="B21323">
        <v>560</v>
      </c>
      <c r="C21323" t="s">
        <v>9</v>
      </c>
      <c r="D21323">
        <v>2829</v>
      </c>
    </row>
    <row r="21324" spans="1:4">
      <c r="A21324" t="s">
        <v>23</v>
      </c>
      <c r="B21324">
        <v>561</v>
      </c>
      <c r="C21324" t="s">
        <v>9</v>
      </c>
      <c r="D21324">
        <v>2694</v>
      </c>
    </row>
    <row r="21325" spans="1:4">
      <c r="A21325" t="s">
        <v>23</v>
      </c>
      <c r="B21325">
        <v>562</v>
      </c>
      <c r="C21325" t="s">
        <v>9</v>
      </c>
      <c r="D21325">
        <v>2576</v>
      </c>
    </row>
    <row r="21326" spans="1:4">
      <c r="A21326" t="s">
        <v>23</v>
      </c>
      <c r="B21326">
        <v>563</v>
      </c>
      <c r="C21326" t="s">
        <v>9</v>
      </c>
      <c r="D21326">
        <v>2486</v>
      </c>
    </row>
    <row r="21327" spans="1:4">
      <c r="A21327" t="s">
        <v>23</v>
      </c>
      <c r="B21327">
        <v>564</v>
      </c>
      <c r="C21327" t="s">
        <v>9</v>
      </c>
      <c r="D21327">
        <v>2379</v>
      </c>
    </row>
    <row r="21328" spans="1:4">
      <c r="A21328" t="s">
        <v>23</v>
      </c>
      <c r="B21328">
        <v>565</v>
      </c>
      <c r="C21328" t="s">
        <v>9</v>
      </c>
      <c r="D21328">
        <v>2357</v>
      </c>
    </row>
    <row r="21329" spans="1:4">
      <c r="A21329" t="s">
        <v>23</v>
      </c>
      <c r="B21329">
        <v>566</v>
      </c>
      <c r="C21329" t="s">
        <v>9</v>
      </c>
      <c r="D21329">
        <v>2381</v>
      </c>
    </row>
    <row r="21330" spans="1:4">
      <c r="A21330" t="s">
        <v>23</v>
      </c>
      <c r="B21330">
        <v>567</v>
      </c>
      <c r="C21330" t="s">
        <v>9</v>
      </c>
      <c r="D21330">
        <v>2445</v>
      </c>
    </row>
    <row r="21331" spans="1:4">
      <c r="A21331" t="s">
        <v>23</v>
      </c>
      <c r="B21331">
        <v>568</v>
      </c>
      <c r="C21331" t="s">
        <v>9</v>
      </c>
      <c r="D21331">
        <v>2524</v>
      </c>
    </row>
    <row r="21332" spans="1:4">
      <c r="A21332" t="s">
        <v>23</v>
      </c>
      <c r="B21332">
        <v>569</v>
      </c>
      <c r="C21332" t="s">
        <v>9</v>
      </c>
      <c r="D21332">
        <v>2559</v>
      </c>
    </row>
    <row r="21333" spans="1:4">
      <c r="A21333" t="s">
        <v>23</v>
      </c>
      <c r="B21333">
        <v>570</v>
      </c>
      <c r="C21333" t="s">
        <v>9</v>
      </c>
      <c r="D21333">
        <v>2531</v>
      </c>
    </row>
    <row r="21334" spans="1:4">
      <c r="A21334" t="s">
        <v>23</v>
      </c>
      <c r="B21334">
        <v>571</v>
      </c>
      <c r="C21334" t="s">
        <v>9</v>
      </c>
      <c r="D21334">
        <v>2511</v>
      </c>
    </row>
    <row r="21335" spans="1:4">
      <c r="A21335" t="s">
        <v>23</v>
      </c>
      <c r="B21335">
        <v>572</v>
      </c>
      <c r="C21335" t="s">
        <v>9</v>
      </c>
      <c r="D21335">
        <v>2432</v>
      </c>
    </row>
    <row r="21336" spans="1:4">
      <c r="A21336" t="s">
        <v>23</v>
      </c>
      <c r="B21336">
        <v>573</v>
      </c>
      <c r="C21336" t="s">
        <v>9</v>
      </c>
      <c r="D21336">
        <v>2292</v>
      </c>
    </row>
    <row r="21337" spans="1:4">
      <c r="A21337" t="s">
        <v>23</v>
      </c>
      <c r="B21337">
        <v>574</v>
      </c>
      <c r="C21337" t="s">
        <v>9</v>
      </c>
      <c r="D21337">
        <v>2047</v>
      </c>
    </row>
    <row r="21338" spans="1:4">
      <c r="A21338" t="s">
        <v>23</v>
      </c>
      <c r="B21338">
        <v>575</v>
      </c>
      <c r="C21338" t="s">
        <v>9</v>
      </c>
      <c r="D21338">
        <v>1775</v>
      </c>
    </row>
    <row r="21339" spans="1:4">
      <c r="A21339" t="s">
        <v>23</v>
      </c>
      <c r="B21339">
        <v>576</v>
      </c>
      <c r="C21339" t="s">
        <v>9</v>
      </c>
      <c r="D21339">
        <v>1654</v>
      </c>
    </row>
    <row r="21340" spans="1:4">
      <c r="A21340" t="s">
        <v>23</v>
      </c>
      <c r="B21340">
        <v>577</v>
      </c>
      <c r="C21340" t="s">
        <v>9</v>
      </c>
      <c r="D21340">
        <v>1650</v>
      </c>
    </row>
    <row r="21341" spans="1:4">
      <c r="A21341" t="s">
        <v>23</v>
      </c>
      <c r="B21341">
        <v>578</v>
      </c>
      <c r="C21341" t="s">
        <v>9</v>
      </c>
      <c r="D21341">
        <v>1665</v>
      </c>
    </row>
    <row r="21342" spans="1:4">
      <c r="A21342" t="s">
        <v>23</v>
      </c>
      <c r="B21342">
        <v>579</v>
      </c>
      <c r="C21342" t="s">
        <v>9</v>
      </c>
      <c r="D21342">
        <v>1722</v>
      </c>
    </row>
    <row r="21343" spans="1:4">
      <c r="A21343" t="s">
        <v>23</v>
      </c>
      <c r="B21343">
        <v>580</v>
      </c>
      <c r="C21343" t="s">
        <v>9</v>
      </c>
      <c r="D21343">
        <v>1790</v>
      </c>
    </row>
    <row r="21344" spans="1:4">
      <c r="A21344" t="s">
        <v>23</v>
      </c>
      <c r="B21344">
        <v>581</v>
      </c>
      <c r="C21344" t="s">
        <v>9</v>
      </c>
      <c r="D21344">
        <v>2331</v>
      </c>
    </row>
    <row r="21345" spans="1:4">
      <c r="A21345" t="s">
        <v>23</v>
      </c>
      <c r="B21345">
        <v>582</v>
      </c>
      <c r="C21345" t="s">
        <v>9</v>
      </c>
      <c r="D21345">
        <v>3011</v>
      </c>
    </row>
    <row r="21346" spans="1:4">
      <c r="A21346" t="s">
        <v>23</v>
      </c>
      <c r="B21346">
        <v>583</v>
      </c>
      <c r="C21346" t="s">
        <v>9</v>
      </c>
      <c r="D21346">
        <v>2728</v>
      </c>
    </row>
    <row r="21347" spans="1:4">
      <c r="A21347" t="s">
        <v>23</v>
      </c>
      <c r="B21347">
        <v>584</v>
      </c>
      <c r="C21347" t="s">
        <v>9</v>
      </c>
      <c r="D21347">
        <v>2666</v>
      </c>
    </row>
    <row r="21348" spans="1:4">
      <c r="A21348" t="s">
        <v>23</v>
      </c>
      <c r="B21348">
        <v>585</v>
      </c>
      <c r="C21348" t="s">
        <v>9</v>
      </c>
      <c r="D21348">
        <v>2558</v>
      </c>
    </row>
    <row r="21349" spans="1:4">
      <c r="A21349" t="s">
        <v>23</v>
      </c>
      <c r="B21349">
        <v>586</v>
      </c>
      <c r="C21349" t="s">
        <v>9</v>
      </c>
      <c r="D21349">
        <v>2419</v>
      </c>
    </row>
    <row r="21350" spans="1:4">
      <c r="A21350" t="s">
        <v>23</v>
      </c>
      <c r="B21350">
        <v>587</v>
      </c>
      <c r="C21350" t="s">
        <v>9</v>
      </c>
      <c r="D21350">
        <v>2382</v>
      </c>
    </row>
    <row r="21351" spans="1:4">
      <c r="A21351" t="s">
        <v>23</v>
      </c>
      <c r="B21351">
        <v>588</v>
      </c>
      <c r="C21351" t="s">
        <v>9</v>
      </c>
      <c r="D21351">
        <v>2297</v>
      </c>
    </row>
    <row r="21352" spans="1:4">
      <c r="A21352" t="s">
        <v>23</v>
      </c>
      <c r="B21352">
        <v>589</v>
      </c>
      <c r="C21352" t="s">
        <v>9</v>
      </c>
      <c r="D21352">
        <v>2266</v>
      </c>
    </row>
    <row r="21353" spans="1:4">
      <c r="A21353" t="s">
        <v>23</v>
      </c>
      <c r="B21353">
        <v>590</v>
      </c>
      <c r="C21353" t="s">
        <v>9</v>
      </c>
      <c r="D21353">
        <v>2220</v>
      </c>
    </row>
    <row r="21354" spans="1:4">
      <c r="A21354" t="s">
        <v>23</v>
      </c>
      <c r="B21354">
        <v>591</v>
      </c>
      <c r="C21354" t="s">
        <v>9</v>
      </c>
      <c r="D21354">
        <v>2296</v>
      </c>
    </row>
    <row r="21355" spans="1:4">
      <c r="A21355" t="s">
        <v>23</v>
      </c>
      <c r="B21355">
        <v>592</v>
      </c>
      <c r="C21355" t="s">
        <v>9</v>
      </c>
      <c r="D21355">
        <v>2381</v>
      </c>
    </row>
    <row r="21356" spans="1:4">
      <c r="A21356" t="s">
        <v>23</v>
      </c>
      <c r="B21356">
        <v>593</v>
      </c>
      <c r="C21356" t="s">
        <v>9</v>
      </c>
      <c r="D21356">
        <v>2455</v>
      </c>
    </row>
    <row r="21357" spans="1:4">
      <c r="A21357" t="s">
        <v>23</v>
      </c>
      <c r="B21357">
        <v>594</v>
      </c>
      <c r="C21357" t="s">
        <v>9</v>
      </c>
      <c r="D21357">
        <v>2406</v>
      </c>
    </row>
    <row r="21358" spans="1:4">
      <c r="A21358" t="s">
        <v>23</v>
      </c>
      <c r="B21358">
        <v>595</v>
      </c>
      <c r="C21358" t="s">
        <v>9</v>
      </c>
      <c r="D21358">
        <v>2410</v>
      </c>
    </row>
    <row r="21359" spans="1:4">
      <c r="A21359" t="s">
        <v>23</v>
      </c>
      <c r="B21359">
        <v>596</v>
      </c>
      <c r="C21359" t="s">
        <v>9</v>
      </c>
      <c r="D21359">
        <v>2370</v>
      </c>
    </row>
    <row r="21360" spans="1:4">
      <c r="A21360" t="s">
        <v>23</v>
      </c>
      <c r="B21360">
        <v>597</v>
      </c>
      <c r="C21360" t="s">
        <v>9</v>
      </c>
      <c r="D21360">
        <v>2236</v>
      </c>
    </row>
    <row r="21361" spans="1:4">
      <c r="A21361" t="s">
        <v>23</v>
      </c>
      <c r="B21361">
        <v>598</v>
      </c>
      <c r="C21361" t="s">
        <v>9</v>
      </c>
      <c r="D21361">
        <v>2018</v>
      </c>
    </row>
    <row r="21362" spans="1:4">
      <c r="A21362" t="s">
        <v>23</v>
      </c>
      <c r="B21362">
        <v>599</v>
      </c>
      <c r="C21362" t="s">
        <v>9</v>
      </c>
      <c r="D21362">
        <v>1733</v>
      </c>
    </row>
    <row r="21363" spans="1:4">
      <c r="A21363" t="s">
        <v>23</v>
      </c>
      <c r="B21363">
        <v>600</v>
      </c>
      <c r="C21363" t="s">
        <v>9</v>
      </c>
      <c r="D21363">
        <v>1422</v>
      </c>
    </row>
    <row r="21364" spans="1:4">
      <c r="A21364" t="s">
        <v>23</v>
      </c>
      <c r="B21364">
        <v>601</v>
      </c>
      <c r="C21364" t="s">
        <v>9</v>
      </c>
      <c r="D21364">
        <v>1454</v>
      </c>
    </row>
    <row r="21365" spans="1:4">
      <c r="A21365" t="s">
        <v>23</v>
      </c>
      <c r="B21365">
        <v>602</v>
      </c>
      <c r="C21365" t="s">
        <v>9</v>
      </c>
      <c r="D21365">
        <v>1463</v>
      </c>
    </row>
    <row r="21366" spans="1:4">
      <c r="A21366" t="s">
        <v>23</v>
      </c>
      <c r="B21366">
        <v>603</v>
      </c>
      <c r="C21366" t="s">
        <v>9</v>
      </c>
      <c r="D21366">
        <v>1545</v>
      </c>
    </row>
    <row r="21367" spans="1:4">
      <c r="A21367" t="s">
        <v>23</v>
      </c>
      <c r="B21367">
        <v>604</v>
      </c>
      <c r="C21367" t="s">
        <v>9</v>
      </c>
      <c r="D21367">
        <v>1727</v>
      </c>
    </row>
    <row r="21368" spans="1:4">
      <c r="A21368" t="s">
        <v>23</v>
      </c>
      <c r="B21368">
        <v>605</v>
      </c>
      <c r="C21368" t="s">
        <v>9</v>
      </c>
      <c r="D21368">
        <v>2280</v>
      </c>
    </row>
    <row r="21369" spans="1:4">
      <c r="A21369" t="s">
        <v>23</v>
      </c>
      <c r="B21369">
        <v>606</v>
      </c>
      <c r="C21369" t="s">
        <v>9</v>
      </c>
      <c r="D21369">
        <v>2478</v>
      </c>
    </row>
    <row r="21370" spans="1:4">
      <c r="A21370" t="s">
        <v>23</v>
      </c>
      <c r="B21370">
        <v>607</v>
      </c>
      <c r="C21370" t="s">
        <v>9</v>
      </c>
      <c r="D21370">
        <v>2358</v>
      </c>
    </row>
    <row r="21371" spans="1:4">
      <c r="A21371" t="s">
        <v>23</v>
      </c>
      <c r="B21371">
        <v>608</v>
      </c>
      <c r="C21371" t="s">
        <v>9</v>
      </c>
      <c r="D21371">
        <v>2365</v>
      </c>
    </row>
    <row r="21372" spans="1:4">
      <c r="A21372" t="s">
        <v>23</v>
      </c>
      <c r="B21372">
        <v>609</v>
      </c>
      <c r="C21372" t="s">
        <v>9</v>
      </c>
      <c r="D21372">
        <v>2285</v>
      </c>
    </row>
    <row r="21373" spans="1:4">
      <c r="A21373" t="s">
        <v>23</v>
      </c>
      <c r="B21373">
        <v>610</v>
      </c>
      <c r="C21373" t="s">
        <v>9</v>
      </c>
      <c r="D21373">
        <v>2203</v>
      </c>
    </row>
    <row r="21374" spans="1:4">
      <c r="A21374" t="s">
        <v>23</v>
      </c>
      <c r="B21374">
        <v>611</v>
      </c>
      <c r="C21374" t="s">
        <v>9</v>
      </c>
      <c r="D21374">
        <v>2165</v>
      </c>
    </row>
    <row r="21375" spans="1:4">
      <c r="A21375" t="s">
        <v>23</v>
      </c>
      <c r="B21375">
        <v>612</v>
      </c>
      <c r="C21375" t="s">
        <v>9</v>
      </c>
      <c r="D21375">
        <v>2094</v>
      </c>
    </row>
    <row r="21376" spans="1:4">
      <c r="A21376" t="s">
        <v>23</v>
      </c>
      <c r="B21376">
        <v>613</v>
      </c>
      <c r="C21376" t="s">
        <v>9</v>
      </c>
      <c r="D21376">
        <v>2073</v>
      </c>
    </row>
    <row r="21377" spans="1:4">
      <c r="A21377" t="s">
        <v>23</v>
      </c>
      <c r="B21377">
        <v>614</v>
      </c>
      <c r="C21377" t="s">
        <v>9</v>
      </c>
      <c r="D21377">
        <v>2087</v>
      </c>
    </row>
    <row r="21378" spans="1:4">
      <c r="A21378" t="s">
        <v>23</v>
      </c>
      <c r="B21378">
        <v>615</v>
      </c>
      <c r="C21378" t="s">
        <v>9</v>
      </c>
      <c r="D21378">
        <v>2131</v>
      </c>
    </row>
    <row r="21379" spans="1:4">
      <c r="A21379" t="s">
        <v>23</v>
      </c>
      <c r="B21379">
        <v>616</v>
      </c>
      <c r="C21379" t="s">
        <v>9</v>
      </c>
      <c r="D21379">
        <v>2205</v>
      </c>
    </row>
    <row r="21380" spans="1:4">
      <c r="A21380" t="s">
        <v>23</v>
      </c>
      <c r="B21380">
        <v>617</v>
      </c>
      <c r="C21380" t="s">
        <v>9</v>
      </c>
      <c r="D21380">
        <v>2264</v>
      </c>
    </row>
    <row r="21381" spans="1:4">
      <c r="A21381" t="s">
        <v>23</v>
      </c>
      <c r="B21381">
        <v>618</v>
      </c>
      <c r="C21381" t="s">
        <v>9</v>
      </c>
      <c r="D21381">
        <v>2250</v>
      </c>
    </row>
    <row r="21382" spans="1:4">
      <c r="A21382" t="s">
        <v>23</v>
      </c>
      <c r="B21382">
        <v>619</v>
      </c>
      <c r="C21382" t="s">
        <v>9</v>
      </c>
      <c r="D21382">
        <v>2213</v>
      </c>
    </row>
    <row r="21383" spans="1:4">
      <c r="A21383" t="s">
        <v>23</v>
      </c>
      <c r="B21383">
        <v>620</v>
      </c>
      <c r="C21383" t="s">
        <v>9</v>
      </c>
      <c r="D21383">
        <v>2149</v>
      </c>
    </row>
    <row r="21384" spans="1:4">
      <c r="A21384" t="s">
        <v>23</v>
      </c>
      <c r="B21384">
        <v>621</v>
      </c>
      <c r="C21384" t="s">
        <v>9</v>
      </c>
      <c r="D21384">
        <v>1991</v>
      </c>
    </row>
    <row r="21385" spans="1:4">
      <c r="A21385" t="s">
        <v>23</v>
      </c>
      <c r="B21385">
        <v>622</v>
      </c>
      <c r="C21385" t="s">
        <v>9</v>
      </c>
      <c r="D21385">
        <v>1688</v>
      </c>
    </row>
    <row r="21386" spans="1:4">
      <c r="A21386" t="s">
        <v>23</v>
      </c>
      <c r="B21386">
        <v>623</v>
      </c>
      <c r="C21386" t="s">
        <v>9</v>
      </c>
      <c r="D21386">
        <v>1454</v>
      </c>
    </row>
    <row r="21387" spans="1:4">
      <c r="A21387" t="s">
        <v>23</v>
      </c>
      <c r="B21387">
        <v>624</v>
      </c>
      <c r="C21387" t="s">
        <v>9</v>
      </c>
      <c r="D21387">
        <v>1326</v>
      </c>
    </row>
    <row r="21388" spans="1:4">
      <c r="A21388" t="s">
        <v>23</v>
      </c>
      <c r="B21388">
        <v>625</v>
      </c>
      <c r="C21388" t="s">
        <v>9</v>
      </c>
      <c r="D21388">
        <v>1360</v>
      </c>
    </row>
    <row r="21389" spans="1:4">
      <c r="A21389" t="s">
        <v>23</v>
      </c>
      <c r="B21389">
        <v>626</v>
      </c>
      <c r="C21389" t="s">
        <v>9</v>
      </c>
      <c r="D21389">
        <v>1392</v>
      </c>
    </row>
    <row r="21390" spans="1:4">
      <c r="A21390" t="s">
        <v>23</v>
      </c>
      <c r="B21390">
        <v>627</v>
      </c>
      <c r="C21390" t="s">
        <v>9</v>
      </c>
      <c r="D21390">
        <v>1478</v>
      </c>
    </row>
    <row r="21391" spans="1:4">
      <c r="A21391" t="s">
        <v>23</v>
      </c>
      <c r="B21391">
        <v>628</v>
      </c>
      <c r="C21391" t="s">
        <v>9</v>
      </c>
      <c r="D21391">
        <v>1627</v>
      </c>
    </row>
    <row r="21392" spans="1:4">
      <c r="A21392" t="s">
        <v>23</v>
      </c>
      <c r="B21392">
        <v>629</v>
      </c>
      <c r="C21392" t="s">
        <v>9</v>
      </c>
      <c r="D21392">
        <v>2057</v>
      </c>
    </row>
    <row r="21393" spans="1:4">
      <c r="A21393" t="s">
        <v>23</v>
      </c>
      <c r="B21393">
        <v>630</v>
      </c>
      <c r="C21393" t="s">
        <v>9</v>
      </c>
      <c r="D21393">
        <v>2414</v>
      </c>
    </row>
    <row r="21394" spans="1:4">
      <c r="A21394" t="s">
        <v>23</v>
      </c>
      <c r="B21394">
        <v>631</v>
      </c>
      <c r="C21394" t="s">
        <v>9</v>
      </c>
      <c r="D21394">
        <v>2376</v>
      </c>
    </row>
    <row r="21395" spans="1:4">
      <c r="A21395" t="s">
        <v>23</v>
      </c>
      <c r="B21395">
        <v>632</v>
      </c>
      <c r="C21395" t="s">
        <v>9</v>
      </c>
      <c r="D21395">
        <v>2395</v>
      </c>
    </row>
    <row r="21396" spans="1:4">
      <c r="A21396" t="s">
        <v>23</v>
      </c>
      <c r="B21396">
        <v>633</v>
      </c>
      <c r="C21396" t="s">
        <v>9</v>
      </c>
      <c r="D21396">
        <v>2327</v>
      </c>
    </row>
    <row r="21397" spans="1:4">
      <c r="A21397" t="s">
        <v>23</v>
      </c>
      <c r="B21397">
        <v>634</v>
      </c>
      <c r="C21397" t="s">
        <v>9</v>
      </c>
      <c r="D21397">
        <v>2221</v>
      </c>
    </row>
    <row r="21398" spans="1:4">
      <c r="A21398" t="s">
        <v>23</v>
      </c>
      <c r="B21398">
        <v>635</v>
      </c>
      <c r="C21398" t="s">
        <v>9</v>
      </c>
      <c r="D21398">
        <v>2122</v>
      </c>
    </row>
    <row r="21399" spans="1:4">
      <c r="A21399" t="s">
        <v>23</v>
      </c>
      <c r="B21399">
        <v>636</v>
      </c>
      <c r="C21399" t="s">
        <v>9</v>
      </c>
      <c r="D21399">
        <v>2075</v>
      </c>
    </row>
    <row r="21400" spans="1:4">
      <c r="A21400" t="s">
        <v>23</v>
      </c>
      <c r="B21400">
        <v>637</v>
      </c>
      <c r="C21400" t="s">
        <v>9</v>
      </c>
      <c r="D21400">
        <v>2052</v>
      </c>
    </row>
    <row r="21401" spans="1:4">
      <c r="A21401" t="s">
        <v>23</v>
      </c>
      <c r="B21401">
        <v>638</v>
      </c>
      <c r="C21401" t="s">
        <v>9</v>
      </c>
      <c r="D21401">
        <v>2050</v>
      </c>
    </row>
    <row r="21402" spans="1:4">
      <c r="A21402" t="s">
        <v>23</v>
      </c>
      <c r="B21402">
        <v>639</v>
      </c>
      <c r="C21402" t="s">
        <v>9</v>
      </c>
      <c r="D21402">
        <v>2056</v>
      </c>
    </row>
    <row r="21403" spans="1:4">
      <c r="A21403" t="s">
        <v>23</v>
      </c>
      <c r="B21403">
        <v>640</v>
      </c>
      <c r="C21403" t="s">
        <v>9</v>
      </c>
      <c r="D21403">
        <v>2120</v>
      </c>
    </row>
    <row r="21404" spans="1:4">
      <c r="A21404" t="s">
        <v>23</v>
      </c>
      <c r="B21404">
        <v>641</v>
      </c>
      <c r="C21404" t="s">
        <v>9</v>
      </c>
      <c r="D21404">
        <v>2169</v>
      </c>
    </row>
    <row r="21405" spans="1:4">
      <c r="A21405" t="s">
        <v>23</v>
      </c>
      <c r="B21405">
        <v>642</v>
      </c>
      <c r="C21405" t="s">
        <v>9</v>
      </c>
      <c r="D21405">
        <v>2170</v>
      </c>
    </row>
    <row r="21406" spans="1:4">
      <c r="A21406" t="s">
        <v>23</v>
      </c>
      <c r="B21406">
        <v>643</v>
      </c>
      <c r="C21406" t="s">
        <v>9</v>
      </c>
      <c r="D21406">
        <v>2127</v>
      </c>
    </row>
    <row r="21407" spans="1:4">
      <c r="A21407" t="s">
        <v>23</v>
      </c>
      <c r="B21407">
        <v>644</v>
      </c>
      <c r="C21407" t="s">
        <v>9</v>
      </c>
      <c r="D21407">
        <v>2018</v>
      </c>
    </row>
    <row r="21408" spans="1:4">
      <c r="A21408" t="s">
        <v>23</v>
      </c>
      <c r="B21408">
        <v>645</v>
      </c>
      <c r="C21408" t="s">
        <v>9</v>
      </c>
      <c r="D21408">
        <v>1856</v>
      </c>
    </row>
    <row r="21409" spans="1:4">
      <c r="A21409" t="s">
        <v>23</v>
      </c>
      <c r="B21409">
        <v>646</v>
      </c>
      <c r="C21409" t="s">
        <v>9</v>
      </c>
      <c r="D21409">
        <v>1576</v>
      </c>
    </row>
    <row r="21410" spans="1:4">
      <c r="A21410" t="s">
        <v>23</v>
      </c>
      <c r="B21410">
        <v>647</v>
      </c>
      <c r="C21410" t="s">
        <v>9</v>
      </c>
      <c r="D21410">
        <v>1364</v>
      </c>
    </row>
    <row r="21411" spans="1:4">
      <c r="A21411" t="s">
        <v>23</v>
      </c>
      <c r="B21411">
        <v>648</v>
      </c>
      <c r="C21411" t="s">
        <v>9</v>
      </c>
      <c r="D21411">
        <v>1312</v>
      </c>
    </row>
    <row r="21412" spans="1:4">
      <c r="A21412" t="s">
        <v>23</v>
      </c>
      <c r="B21412">
        <v>649</v>
      </c>
      <c r="C21412" t="s">
        <v>9</v>
      </c>
      <c r="D21412">
        <v>1343</v>
      </c>
    </row>
    <row r="21413" spans="1:4">
      <c r="A21413" t="s">
        <v>23</v>
      </c>
      <c r="B21413">
        <v>650</v>
      </c>
      <c r="C21413" t="s">
        <v>9</v>
      </c>
      <c r="D21413">
        <v>1374</v>
      </c>
    </row>
    <row r="21414" spans="1:4">
      <c r="A21414" t="s">
        <v>23</v>
      </c>
      <c r="B21414">
        <v>651</v>
      </c>
      <c r="C21414" t="s">
        <v>9</v>
      </c>
      <c r="D21414">
        <v>1462</v>
      </c>
    </row>
    <row r="21415" spans="1:4">
      <c r="A21415" t="s">
        <v>23</v>
      </c>
      <c r="B21415">
        <v>652</v>
      </c>
      <c r="C21415" t="s">
        <v>9</v>
      </c>
      <c r="D21415">
        <v>1595</v>
      </c>
    </row>
    <row r="21416" spans="1:4">
      <c r="A21416" t="s">
        <v>23</v>
      </c>
      <c r="B21416">
        <v>653</v>
      </c>
      <c r="C21416" t="s">
        <v>9</v>
      </c>
      <c r="D21416">
        <v>2029</v>
      </c>
    </row>
    <row r="21417" spans="1:4">
      <c r="A21417" t="s">
        <v>23</v>
      </c>
      <c r="B21417">
        <v>654</v>
      </c>
      <c r="C21417" t="s">
        <v>9</v>
      </c>
      <c r="D21417">
        <v>2387</v>
      </c>
    </row>
    <row r="21418" spans="1:4">
      <c r="A21418" t="s">
        <v>23</v>
      </c>
      <c r="B21418">
        <v>655</v>
      </c>
      <c r="C21418" t="s">
        <v>9</v>
      </c>
      <c r="D21418">
        <v>2346</v>
      </c>
    </row>
    <row r="21419" spans="1:4">
      <c r="A21419" t="s">
        <v>23</v>
      </c>
      <c r="B21419">
        <v>656</v>
      </c>
      <c r="C21419" t="s">
        <v>9</v>
      </c>
      <c r="D21419">
        <v>2395</v>
      </c>
    </row>
    <row r="21420" spans="1:4">
      <c r="A21420" t="s">
        <v>23</v>
      </c>
      <c r="B21420">
        <v>657</v>
      </c>
      <c r="C21420" t="s">
        <v>9</v>
      </c>
      <c r="D21420">
        <v>2287</v>
      </c>
    </row>
    <row r="21421" spans="1:4">
      <c r="A21421" t="s">
        <v>23</v>
      </c>
      <c r="B21421">
        <v>658</v>
      </c>
      <c r="C21421" t="s">
        <v>9</v>
      </c>
      <c r="D21421">
        <v>2184</v>
      </c>
    </row>
    <row r="21422" spans="1:4">
      <c r="A21422" t="s">
        <v>23</v>
      </c>
      <c r="B21422">
        <v>659</v>
      </c>
      <c r="C21422" t="s">
        <v>9</v>
      </c>
      <c r="D21422">
        <v>2102</v>
      </c>
    </row>
    <row r="21423" spans="1:4">
      <c r="A21423" t="s">
        <v>23</v>
      </c>
      <c r="B21423">
        <v>660</v>
      </c>
      <c r="C21423" t="s">
        <v>9</v>
      </c>
      <c r="D21423">
        <v>2044</v>
      </c>
    </row>
    <row r="21424" spans="1:4">
      <c r="A21424" t="s">
        <v>23</v>
      </c>
      <c r="B21424">
        <v>661</v>
      </c>
      <c r="C21424" t="s">
        <v>9</v>
      </c>
      <c r="D21424">
        <v>2015</v>
      </c>
    </row>
    <row r="21425" spans="1:4">
      <c r="A21425" t="s">
        <v>23</v>
      </c>
      <c r="B21425">
        <v>662</v>
      </c>
      <c r="C21425" t="s">
        <v>9</v>
      </c>
      <c r="D21425">
        <v>2034</v>
      </c>
    </row>
    <row r="21426" spans="1:4">
      <c r="A21426" t="s">
        <v>23</v>
      </c>
      <c r="B21426">
        <v>663</v>
      </c>
      <c r="C21426" t="s">
        <v>9</v>
      </c>
      <c r="D21426">
        <v>2059</v>
      </c>
    </row>
    <row r="21427" spans="1:4">
      <c r="A21427" t="s">
        <v>23</v>
      </c>
      <c r="B21427">
        <v>664</v>
      </c>
      <c r="C21427" t="s">
        <v>9</v>
      </c>
      <c r="D21427">
        <v>2111</v>
      </c>
    </row>
    <row r="21428" spans="1:4">
      <c r="A21428" t="s">
        <v>23</v>
      </c>
      <c r="B21428">
        <v>665</v>
      </c>
      <c r="C21428" t="s">
        <v>9</v>
      </c>
      <c r="D21428">
        <v>2141</v>
      </c>
    </row>
    <row r="21429" spans="1:4">
      <c r="A21429" t="s">
        <v>23</v>
      </c>
      <c r="B21429">
        <v>666</v>
      </c>
      <c r="C21429" t="s">
        <v>9</v>
      </c>
      <c r="D21429">
        <v>2122</v>
      </c>
    </row>
    <row r="21430" spans="1:4">
      <c r="A21430" t="s">
        <v>23</v>
      </c>
      <c r="B21430">
        <v>667</v>
      </c>
      <c r="C21430" t="s">
        <v>9</v>
      </c>
      <c r="D21430">
        <v>2086</v>
      </c>
    </row>
    <row r="21431" spans="1:4">
      <c r="A21431" t="s">
        <v>23</v>
      </c>
      <c r="B21431">
        <v>668</v>
      </c>
      <c r="C21431" t="s">
        <v>9</v>
      </c>
      <c r="D21431">
        <v>1997</v>
      </c>
    </row>
    <row r="21432" spans="1:4">
      <c r="A21432" t="s">
        <v>23</v>
      </c>
      <c r="B21432">
        <v>669</v>
      </c>
      <c r="C21432" t="s">
        <v>9</v>
      </c>
      <c r="D21432">
        <v>1815</v>
      </c>
    </row>
    <row r="21433" spans="1:4">
      <c r="A21433" t="s">
        <v>23</v>
      </c>
      <c r="B21433">
        <v>670</v>
      </c>
      <c r="C21433" t="s">
        <v>9</v>
      </c>
      <c r="D21433">
        <v>1534</v>
      </c>
    </row>
    <row r="21434" spans="1:4">
      <c r="A21434" t="s">
        <v>23</v>
      </c>
      <c r="B21434">
        <v>671</v>
      </c>
      <c r="C21434" t="s">
        <v>9</v>
      </c>
      <c r="D21434">
        <v>1341</v>
      </c>
    </row>
    <row r="21435" spans="1:4">
      <c r="A21435" t="s">
        <v>23</v>
      </c>
      <c r="B21435">
        <v>672</v>
      </c>
      <c r="C21435" t="s">
        <v>9</v>
      </c>
      <c r="D21435">
        <v>1270</v>
      </c>
    </row>
    <row r="21436" spans="1:4">
      <c r="A21436" t="s">
        <v>24</v>
      </c>
      <c r="B21436">
        <v>505</v>
      </c>
      <c r="C21436" t="s">
        <v>9</v>
      </c>
      <c r="D21436">
        <v>33527</v>
      </c>
    </row>
    <row r="21437" spans="1:4">
      <c r="A21437" t="s">
        <v>24</v>
      </c>
      <c r="B21437">
        <v>506</v>
      </c>
      <c r="C21437" t="s">
        <v>9</v>
      </c>
      <c r="D21437">
        <v>34306</v>
      </c>
    </row>
    <row r="21438" spans="1:4">
      <c r="A21438" t="s">
        <v>24</v>
      </c>
      <c r="B21438">
        <v>507</v>
      </c>
      <c r="C21438" t="s">
        <v>9</v>
      </c>
      <c r="D21438">
        <v>36569</v>
      </c>
    </row>
    <row r="21439" spans="1:4">
      <c r="A21439" t="s">
        <v>24</v>
      </c>
      <c r="B21439">
        <v>508</v>
      </c>
      <c r="C21439" t="s">
        <v>9</v>
      </c>
      <c r="D21439">
        <v>40350</v>
      </c>
    </row>
    <row r="21440" spans="1:4">
      <c r="A21440" t="s">
        <v>24</v>
      </c>
      <c r="B21440">
        <v>509</v>
      </c>
      <c r="C21440" t="s">
        <v>9</v>
      </c>
      <c r="D21440">
        <v>52076</v>
      </c>
    </row>
    <row r="21441" spans="1:4">
      <c r="A21441" t="s">
        <v>24</v>
      </c>
      <c r="B21441">
        <v>510</v>
      </c>
      <c r="C21441" t="s">
        <v>9</v>
      </c>
      <c r="D21441">
        <v>61496</v>
      </c>
    </row>
    <row r="21442" spans="1:4">
      <c r="A21442" t="s">
        <v>24</v>
      </c>
      <c r="B21442">
        <v>511</v>
      </c>
      <c r="C21442" t="s">
        <v>9</v>
      </c>
      <c r="D21442">
        <v>60065</v>
      </c>
    </row>
    <row r="21443" spans="1:4">
      <c r="A21443" t="s">
        <v>24</v>
      </c>
      <c r="B21443">
        <v>512</v>
      </c>
      <c r="C21443" t="s">
        <v>9</v>
      </c>
      <c r="D21443">
        <v>60698</v>
      </c>
    </row>
    <row r="21444" spans="1:4">
      <c r="A21444" t="s">
        <v>24</v>
      </c>
      <c r="B21444">
        <v>513</v>
      </c>
      <c r="C21444" t="s">
        <v>9</v>
      </c>
      <c r="D21444">
        <v>58065</v>
      </c>
    </row>
    <row r="21445" spans="1:4">
      <c r="A21445" t="s">
        <v>24</v>
      </c>
      <c r="B21445">
        <v>514</v>
      </c>
      <c r="C21445" t="s">
        <v>9</v>
      </c>
      <c r="D21445">
        <v>55550</v>
      </c>
    </row>
    <row r="21446" spans="1:4">
      <c r="A21446" t="s">
        <v>24</v>
      </c>
      <c r="B21446">
        <v>515</v>
      </c>
      <c r="C21446" t="s">
        <v>9</v>
      </c>
      <c r="D21446">
        <v>53474</v>
      </c>
    </row>
    <row r="21447" spans="1:4">
      <c r="A21447" t="s">
        <v>24</v>
      </c>
      <c r="B21447">
        <v>516</v>
      </c>
      <c r="C21447" t="s">
        <v>9</v>
      </c>
      <c r="D21447">
        <v>52106</v>
      </c>
    </row>
    <row r="21448" spans="1:4">
      <c r="A21448" t="s">
        <v>24</v>
      </c>
      <c r="B21448">
        <v>517</v>
      </c>
      <c r="C21448" t="s">
        <v>9</v>
      </c>
      <c r="D21448">
        <v>51213</v>
      </c>
    </row>
    <row r="21449" spans="1:4">
      <c r="A21449" t="s">
        <v>24</v>
      </c>
      <c r="B21449">
        <v>518</v>
      </c>
      <c r="C21449" t="s">
        <v>9</v>
      </c>
      <c r="D21449">
        <v>51719</v>
      </c>
    </row>
    <row r="21450" spans="1:4">
      <c r="A21450" t="s">
        <v>24</v>
      </c>
      <c r="B21450">
        <v>519</v>
      </c>
      <c r="C21450" t="s">
        <v>9</v>
      </c>
      <c r="D21450">
        <v>52302</v>
      </c>
    </row>
    <row r="21451" spans="1:4">
      <c r="A21451" t="s">
        <v>24</v>
      </c>
      <c r="B21451">
        <v>520</v>
      </c>
      <c r="C21451" t="s">
        <v>9</v>
      </c>
      <c r="D21451">
        <v>53753</v>
      </c>
    </row>
    <row r="21452" spans="1:4">
      <c r="A21452" t="s">
        <v>24</v>
      </c>
      <c r="B21452">
        <v>521</v>
      </c>
      <c r="C21452" t="s">
        <v>9</v>
      </c>
      <c r="D21452">
        <v>54697</v>
      </c>
    </row>
    <row r="21453" spans="1:4">
      <c r="A21453" t="s">
        <v>24</v>
      </c>
      <c r="B21453">
        <v>522</v>
      </c>
      <c r="C21453" t="s">
        <v>9</v>
      </c>
      <c r="D21453">
        <v>54304</v>
      </c>
    </row>
    <row r="21454" spans="1:4">
      <c r="A21454" t="s">
        <v>24</v>
      </c>
      <c r="B21454">
        <v>523</v>
      </c>
      <c r="C21454" t="s">
        <v>9</v>
      </c>
      <c r="D21454">
        <v>53490</v>
      </c>
    </row>
    <row r="21455" spans="1:4">
      <c r="A21455" t="s">
        <v>24</v>
      </c>
      <c r="B21455">
        <v>524</v>
      </c>
      <c r="C21455" t="s">
        <v>9</v>
      </c>
      <c r="D21455">
        <v>51320</v>
      </c>
    </row>
    <row r="21456" spans="1:4">
      <c r="A21456" t="s">
        <v>24</v>
      </c>
      <c r="B21456">
        <v>525</v>
      </c>
      <c r="C21456" t="s">
        <v>9</v>
      </c>
      <c r="D21456">
        <v>46531</v>
      </c>
    </row>
    <row r="21457" spans="1:4">
      <c r="A21457" t="s">
        <v>24</v>
      </c>
      <c r="B21457">
        <v>526</v>
      </c>
      <c r="C21457" t="s">
        <v>9</v>
      </c>
      <c r="D21457">
        <v>39015</v>
      </c>
    </row>
    <row r="21458" spans="1:4">
      <c r="A21458" t="s">
        <v>24</v>
      </c>
      <c r="B21458">
        <v>527</v>
      </c>
      <c r="C21458" t="s">
        <v>9</v>
      </c>
      <c r="D21458">
        <v>33704</v>
      </c>
    </row>
    <row r="21459" spans="1:4">
      <c r="A21459" t="s">
        <v>24</v>
      </c>
      <c r="B21459">
        <v>528</v>
      </c>
      <c r="C21459" t="s">
        <v>9</v>
      </c>
      <c r="D21459">
        <v>36766</v>
      </c>
    </row>
    <row r="21460" spans="1:4">
      <c r="A21460" t="s">
        <v>24</v>
      </c>
      <c r="B21460">
        <v>529</v>
      </c>
      <c r="C21460" t="s">
        <v>9</v>
      </c>
      <c r="D21460">
        <v>37048</v>
      </c>
    </row>
    <row r="21461" spans="1:4">
      <c r="A21461" t="s">
        <v>24</v>
      </c>
      <c r="B21461">
        <v>530</v>
      </c>
      <c r="C21461" t="s">
        <v>9</v>
      </c>
      <c r="D21461">
        <v>37694</v>
      </c>
    </row>
    <row r="21462" spans="1:4">
      <c r="A21462" t="s">
        <v>24</v>
      </c>
      <c r="B21462">
        <v>531</v>
      </c>
      <c r="C21462" t="s">
        <v>9</v>
      </c>
      <c r="D21462">
        <v>39846</v>
      </c>
    </row>
    <row r="21463" spans="1:4">
      <c r="A21463" t="s">
        <v>24</v>
      </c>
      <c r="B21463">
        <v>532</v>
      </c>
      <c r="C21463" t="s">
        <v>9</v>
      </c>
      <c r="D21463">
        <v>42666</v>
      </c>
    </row>
    <row r="21464" spans="1:4">
      <c r="A21464" t="s">
        <v>24</v>
      </c>
      <c r="B21464">
        <v>533</v>
      </c>
      <c r="C21464" t="s">
        <v>9</v>
      </c>
      <c r="D21464">
        <v>54343</v>
      </c>
    </row>
    <row r="21465" spans="1:4">
      <c r="A21465" t="s">
        <v>24</v>
      </c>
      <c r="B21465">
        <v>534</v>
      </c>
      <c r="C21465" t="s">
        <v>9</v>
      </c>
      <c r="D21465">
        <v>67884</v>
      </c>
    </row>
    <row r="21466" spans="1:4">
      <c r="A21466" t="s">
        <v>24</v>
      </c>
      <c r="B21466">
        <v>535</v>
      </c>
      <c r="C21466" t="s">
        <v>9</v>
      </c>
      <c r="D21466">
        <v>64550</v>
      </c>
    </row>
    <row r="21467" spans="1:4">
      <c r="A21467" t="s">
        <v>24</v>
      </c>
      <c r="B21467">
        <v>536</v>
      </c>
      <c r="C21467" t="s">
        <v>9</v>
      </c>
      <c r="D21467">
        <v>64099</v>
      </c>
    </row>
    <row r="21468" spans="1:4">
      <c r="A21468" t="s">
        <v>24</v>
      </c>
      <c r="B21468">
        <v>537</v>
      </c>
      <c r="C21468" t="s">
        <v>9</v>
      </c>
      <c r="D21468">
        <v>60919</v>
      </c>
    </row>
    <row r="21469" spans="1:4">
      <c r="A21469" t="s">
        <v>24</v>
      </c>
      <c r="B21469">
        <v>538</v>
      </c>
      <c r="C21469" t="s">
        <v>9</v>
      </c>
      <c r="D21469">
        <v>58349</v>
      </c>
    </row>
    <row r="21470" spans="1:4">
      <c r="A21470" t="s">
        <v>24</v>
      </c>
      <c r="B21470">
        <v>539</v>
      </c>
      <c r="C21470" t="s">
        <v>9</v>
      </c>
      <c r="D21470">
        <v>56254</v>
      </c>
    </row>
    <row r="21471" spans="1:4">
      <c r="A21471" t="s">
        <v>24</v>
      </c>
      <c r="B21471">
        <v>540</v>
      </c>
      <c r="C21471" t="s">
        <v>9</v>
      </c>
      <c r="D21471">
        <v>54450</v>
      </c>
    </row>
    <row r="21472" spans="1:4">
      <c r="A21472" t="s">
        <v>24</v>
      </c>
      <c r="B21472">
        <v>541</v>
      </c>
      <c r="C21472" t="s">
        <v>9</v>
      </c>
      <c r="D21472">
        <v>53632</v>
      </c>
    </row>
    <row r="21473" spans="1:4">
      <c r="A21473" t="s">
        <v>24</v>
      </c>
      <c r="B21473">
        <v>542</v>
      </c>
      <c r="C21473" t="s">
        <v>9</v>
      </c>
      <c r="D21473">
        <v>53776</v>
      </c>
    </row>
    <row r="21474" spans="1:4">
      <c r="A21474" t="s">
        <v>24</v>
      </c>
      <c r="B21474">
        <v>543</v>
      </c>
      <c r="C21474" t="s">
        <v>9</v>
      </c>
      <c r="D21474">
        <v>55183</v>
      </c>
    </row>
    <row r="21475" spans="1:4">
      <c r="A21475" t="s">
        <v>24</v>
      </c>
      <c r="B21475">
        <v>544</v>
      </c>
      <c r="C21475" t="s">
        <v>9</v>
      </c>
      <c r="D21475">
        <v>56989</v>
      </c>
    </row>
    <row r="21476" spans="1:4">
      <c r="A21476" t="s">
        <v>24</v>
      </c>
      <c r="B21476">
        <v>545</v>
      </c>
      <c r="C21476" t="s">
        <v>9</v>
      </c>
      <c r="D21476">
        <v>58184</v>
      </c>
    </row>
    <row r="21477" spans="1:4">
      <c r="A21477" t="s">
        <v>24</v>
      </c>
      <c r="B21477">
        <v>546</v>
      </c>
      <c r="C21477" t="s">
        <v>9</v>
      </c>
      <c r="D21477">
        <v>57093</v>
      </c>
    </row>
    <row r="21478" spans="1:4">
      <c r="A21478" t="s">
        <v>24</v>
      </c>
      <c r="B21478">
        <v>547</v>
      </c>
      <c r="C21478" t="s">
        <v>9</v>
      </c>
      <c r="D21478">
        <v>56736</v>
      </c>
    </row>
    <row r="21479" spans="1:4">
      <c r="A21479" t="s">
        <v>24</v>
      </c>
      <c r="B21479">
        <v>548</v>
      </c>
      <c r="C21479" t="s">
        <v>9</v>
      </c>
      <c r="D21479">
        <v>54851</v>
      </c>
    </row>
    <row r="21480" spans="1:4">
      <c r="A21480" t="s">
        <v>24</v>
      </c>
      <c r="B21480">
        <v>549</v>
      </c>
      <c r="C21480" t="s">
        <v>9</v>
      </c>
      <c r="D21480">
        <v>50609</v>
      </c>
    </row>
    <row r="21481" spans="1:4">
      <c r="A21481" t="s">
        <v>24</v>
      </c>
      <c r="B21481">
        <v>550</v>
      </c>
      <c r="C21481" t="s">
        <v>9</v>
      </c>
      <c r="D21481">
        <v>44124</v>
      </c>
    </row>
    <row r="21482" spans="1:4">
      <c r="A21482" t="s">
        <v>24</v>
      </c>
      <c r="B21482">
        <v>551</v>
      </c>
      <c r="C21482" t="s">
        <v>9</v>
      </c>
      <c r="D21482">
        <v>37910</v>
      </c>
    </row>
    <row r="21483" spans="1:4">
      <c r="A21483" t="s">
        <v>24</v>
      </c>
      <c r="B21483">
        <v>552</v>
      </c>
      <c r="C21483" t="s">
        <v>9</v>
      </c>
      <c r="D21483">
        <v>37045</v>
      </c>
    </row>
    <row r="21484" spans="1:4">
      <c r="A21484" t="s">
        <v>24</v>
      </c>
      <c r="B21484">
        <v>553</v>
      </c>
      <c r="C21484" t="s">
        <v>9</v>
      </c>
      <c r="D21484">
        <v>36931</v>
      </c>
    </row>
    <row r="21485" spans="1:4">
      <c r="A21485" t="s">
        <v>24</v>
      </c>
      <c r="B21485">
        <v>554</v>
      </c>
      <c r="C21485" t="s">
        <v>9</v>
      </c>
      <c r="D21485">
        <v>37592</v>
      </c>
    </row>
    <row r="21486" spans="1:4">
      <c r="A21486" t="s">
        <v>24</v>
      </c>
      <c r="B21486">
        <v>555</v>
      </c>
      <c r="C21486" t="s">
        <v>9</v>
      </c>
      <c r="D21486">
        <v>39331</v>
      </c>
    </row>
    <row r="21487" spans="1:4">
      <c r="A21487" t="s">
        <v>24</v>
      </c>
      <c r="B21487">
        <v>556</v>
      </c>
      <c r="C21487" t="s">
        <v>9</v>
      </c>
      <c r="D21487">
        <v>41847</v>
      </c>
    </row>
    <row r="21488" spans="1:4">
      <c r="A21488" t="s">
        <v>24</v>
      </c>
      <c r="B21488">
        <v>557</v>
      </c>
      <c r="C21488" t="s">
        <v>9</v>
      </c>
      <c r="D21488">
        <v>53390</v>
      </c>
    </row>
    <row r="21489" spans="1:4">
      <c r="A21489" t="s">
        <v>24</v>
      </c>
      <c r="B21489">
        <v>558</v>
      </c>
      <c r="C21489" t="s">
        <v>9</v>
      </c>
      <c r="D21489">
        <v>68280</v>
      </c>
    </row>
    <row r="21490" spans="1:4">
      <c r="A21490" t="s">
        <v>24</v>
      </c>
      <c r="B21490">
        <v>559</v>
      </c>
      <c r="C21490" t="s">
        <v>9</v>
      </c>
      <c r="D21490">
        <v>64454</v>
      </c>
    </row>
    <row r="21491" spans="1:4">
      <c r="A21491" t="s">
        <v>24</v>
      </c>
      <c r="B21491">
        <v>560</v>
      </c>
      <c r="C21491" t="s">
        <v>9</v>
      </c>
      <c r="D21491">
        <v>63711</v>
      </c>
    </row>
    <row r="21492" spans="1:4">
      <c r="A21492" t="s">
        <v>24</v>
      </c>
      <c r="B21492">
        <v>561</v>
      </c>
      <c r="C21492" t="s">
        <v>9</v>
      </c>
      <c r="D21492">
        <v>60845</v>
      </c>
    </row>
    <row r="21493" spans="1:4">
      <c r="A21493" t="s">
        <v>24</v>
      </c>
      <c r="B21493">
        <v>562</v>
      </c>
      <c r="C21493" t="s">
        <v>9</v>
      </c>
      <c r="D21493">
        <v>58288</v>
      </c>
    </row>
    <row r="21494" spans="1:4">
      <c r="A21494" t="s">
        <v>24</v>
      </c>
      <c r="B21494">
        <v>563</v>
      </c>
      <c r="C21494" t="s">
        <v>9</v>
      </c>
      <c r="D21494">
        <v>56175</v>
      </c>
    </row>
    <row r="21495" spans="1:4">
      <c r="A21495" t="s">
        <v>24</v>
      </c>
      <c r="B21495">
        <v>564</v>
      </c>
      <c r="C21495" t="s">
        <v>9</v>
      </c>
      <c r="D21495">
        <v>54148</v>
      </c>
    </row>
    <row r="21496" spans="1:4">
      <c r="A21496" t="s">
        <v>24</v>
      </c>
      <c r="B21496">
        <v>565</v>
      </c>
      <c r="C21496" t="s">
        <v>9</v>
      </c>
      <c r="D21496">
        <v>53339</v>
      </c>
    </row>
    <row r="21497" spans="1:4">
      <c r="A21497" t="s">
        <v>24</v>
      </c>
      <c r="B21497">
        <v>566</v>
      </c>
      <c r="C21497" t="s">
        <v>9</v>
      </c>
      <c r="D21497">
        <v>53859</v>
      </c>
    </row>
    <row r="21498" spans="1:4">
      <c r="A21498" t="s">
        <v>24</v>
      </c>
      <c r="B21498">
        <v>567</v>
      </c>
      <c r="C21498" t="s">
        <v>9</v>
      </c>
      <c r="D21498">
        <v>55011</v>
      </c>
    </row>
    <row r="21499" spans="1:4">
      <c r="A21499" t="s">
        <v>24</v>
      </c>
      <c r="B21499">
        <v>568</v>
      </c>
      <c r="C21499" t="s">
        <v>9</v>
      </c>
      <c r="D21499">
        <v>56913</v>
      </c>
    </row>
    <row r="21500" spans="1:4">
      <c r="A21500" t="s">
        <v>24</v>
      </c>
      <c r="B21500">
        <v>569</v>
      </c>
      <c r="C21500" t="s">
        <v>9</v>
      </c>
      <c r="D21500">
        <v>57744</v>
      </c>
    </row>
    <row r="21501" spans="1:4">
      <c r="A21501" t="s">
        <v>24</v>
      </c>
      <c r="B21501">
        <v>570</v>
      </c>
      <c r="C21501" t="s">
        <v>9</v>
      </c>
      <c r="D21501">
        <v>57314</v>
      </c>
    </row>
    <row r="21502" spans="1:4">
      <c r="A21502" t="s">
        <v>24</v>
      </c>
      <c r="B21502">
        <v>571</v>
      </c>
      <c r="C21502" t="s">
        <v>9</v>
      </c>
      <c r="D21502">
        <v>56671</v>
      </c>
    </row>
    <row r="21503" spans="1:4">
      <c r="A21503" t="s">
        <v>24</v>
      </c>
      <c r="B21503">
        <v>572</v>
      </c>
      <c r="C21503" t="s">
        <v>9</v>
      </c>
      <c r="D21503">
        <v>54789</v>
      </c>
    </row>
    <row r="21504" spans="1:4">
      <c r="A21504" t="s">
        <v>24</v>
      </c>
      <c r="B21504">
        <v>573</v>
      </c>
      <c r="C21504" t="s">
        <v>9</v>
      </c>
      <c r="D21504">
        <v>50880</v>
      </c>
    </row>
    <row r="21505" spans="1:4">
      <c r="A21505" t="s">
        <v>24</v>
      </c>
      <c r="B21505">
        <v>574</v>
      </c>
      <c r="C21505" t="s">
        <v>9</v>
      </c>
      <c r="D21505">
        <v>44307</v>
      </c>
    </row>
    <row r="21506" spans="1:4">
      <c r="A21506" t="s">
        <v>24</v>
      </c>
      <c r="B21506">
        <v>575</v>
      </c>
      <c r="C21506" t="s">
        <v>9</v>
      </c>
      <c r="D21506">
        <v>38103</v>
      </c>
    </row>
    <row r="21507" spans="1:4">
      <c r="A21507" t="s">
        <v>24</v>
      </c>
      <c r="B21507">
        <v>576</v>
      </c>
      <c r="C21507" t="s">
        <v>9</v>
      </c>
      <c r="D21507">
        <v>32587</v>
      </c>
    </row>
    <row r="21508" spans="1:4">
      <c r="A21508" t="s">
        <v>24</v>
      </c>
      <c r="B21508">
        <v>577</v>
      </c>
      <c r="C21508" t="s">
        <v>9</v>
      </c>
      <c r="D21508">
        <v>33003</v>
      </c>
    </row>
    <row r="21509" spans="1:4">
      <c r="A21509" t="s">
        <v>24</v>
      </c>
      <c r="B21509">
        <v>578</v>
      </c>
      <c r="C21509" t="s">
        <v>9</v>
      </c>
      <c r="D21509">
        <v>33693</v>
      </c>
    </row>
    <row r="21510" spans="1:4">
      <c r="A21510" t="s">
        <v>24</v>
      </c>
      <c r="B21510">
        <v>579</v>
      </c>
      <c r="C21510" t="s">
        <v>9</v>
      </c>
      <c r="D21510">
        <v>35280</v>
      </c>
    </row>
    <row r="21511" spans="1:4">
      <c r="A21511" t="s">
        <v>24</v>
      </c>
      <c r="B21511">
        <v>580</v>
      </c>
      <c r="C21511" t="s">
        <v>9</v>
      </c>
      <c r="D21511">
        <v>38977</v>
      </c>
    </row>
    <row r="21512" spans="1:4">
      <c r="A21512" t="s">
        <v>24</v>
      </c>
      <c r="B21512">
        <v>581</v>
      </c>
      <c r="C21512" t="s">
        <v>9</v>
      </c>
      <c r="D21512">
        <v>51181</v>
      </c>
    </row>
    <row r="21513" spans="1:4">
      <c r="A21513" t="s">
        <v>24</v>
      </c>
      <c r="B21513">
        <v>582</v>
      </c>
      <c r="C21513" t="s">
        <v>9</v>
      </c>
      <c r="D21513">
        <v>61477</v>
      </c>
    </row>
    <row r="21514" spans="1:4">
      <c r="A21514" t="s">
        <v>24</v>
      </c>
      <c r="B21514">
        <v>583</v>
      </c>
      <c r="C21514" t="s">
        <v>9</v>
      </c>
      <c r="D21514">
        <v>58291</v>
      </c>
    </row>
    <row r="21515" spans="1:4">
      <c r="A21515" t="s">
        <v>24</v>
      </c>
      <c r="B21515">
        <v>584</v>
      </c>
      <c r="C21515" t="s">
        <v>9</v>
      </c>
      <c r="D21515">
        <v>57044</v>
      </c>
    </row>
    <row r="21516" spans="1:4">
      <c r="A21516" t="s">
        <v>24</v>
      </c>
      <c r="B21516">
        <v>585</v>
      </c>
      <c r="C21516" t="s">
        <v>9</v>
      </c>
      <c r="D21516">
        <v>55330</v>
      </c>
    </row>
    <row r="21517" spans="1:4">
      <c r="A21517" t="s">
        <v>24</v>
      </c>
      <c r="B21517">
        <v>586</v>
      </c>
      <c r="C21517" t="s">
        <v>9</v>
      </c>
      <c r="D21517">
        <v>52840</v>
      </c>
    </row>
    <row r="21518" spans="1:4">
      <c r="A21518" t="s">
        <v>24</v>
      </c>
      <c r="B21518">
        <v>587</v>
      </c>
      <c r="C21518" t="s">
        <v>9</v>
      </c>
      <c r="D21518">
        <v>51634</v>
      </c>
    </row>
    <row r="21519" spans="1:4">
      <c r="A21519" t="s">
        <v>24</v>
      </c>
      <c r="B21519">
        <v>588</v>
      </c>
      <c r="C21519" t="s">
        <v>9</v>
      </c>
      <c r="D21519">
        <v>50183</v>
      </c>
    </row>
    <row r="21520" spans="1:4">
      <c r="A21520" t="s">
        <v>24</v>
      </c>
      <c r="B21520">
        <v>589</v>
      </c>
      <c r="C21520" t="s">
        <v>9</v>
      </c>
      <c r="D21520">
        <v>49261</v>
      </c>
    </row>
    <row r="21521" spans="1:4">
      <c r="A21521" t="s">
        <v>24</v>
      </c>
      <c r="B21521">
        <v>590</v>
      </c>
      <c r="C21521" t="s">
        <v>9</v>
      </c>
      <c r="D21521">
        <v>48890</v>
      </c>
    </row>
    <row r="21522" spans="1:4">
      <c r="A21522" t="s">
        <v>24</v>
      </c>
      <c r="B21522">
        <v>591</v>
      </c>
      <c r="C21522" t="s">
        <v>9</v>
      </c>
      <c r="D21522">
        <v>49236</v>
      </c>
    </row>
    <row r="21523" spans="1:4">
      <c r="A21523" t="s">
        <v>24</v>
      </c>
      <c r="B21523">
        <v>592</v>
      </c>
      <c r="C21523" t="s">
        <v>9</v>
      </c>
      <c r="D21523">
        <v>51358</v>
      </c>
    </row>
    <row r="21524" spans="1:4">
      <c r="A21524" t="s">
        <v>24</v>
      </c>
      <c r="B21524">
        <v>593</v>
      </c>
      <c r="C21524" t="s">
        <v>9</v>
      </c>
      <c r="D21524">
        <v>52653</v>
      </c>
    </row>
    <row r="21525" spans="1:4">
      <c r="A21525" t="s">
        <v>24</v>
      </c>
      <c r="B21525">
        <v>594</v>
      </c>
      <c r="C21525" t="s">
        <v>9</v>
      </c>
      <c r="D21525">
        <v>52358</v>
      </c>
    </row>
    <row r="21526" spans="1:4">
      <c r="A21526" t="s">
        <v>24</v>
      </c>
      <c r="B21526">
        <v>595</v>
      </c>
      <c r="C21526" t="s">
        <v>9</v>
      </c>
      <c r="D21526">
        <v>51838</v>
      </c>
    </row>
    <row r="21527" spans="1:4">
      <c r="A21527" t="s">
        <v>24</v>
      </c>
      <c r="B21527">
        <v>596</v>
      </c>
      <c r="C21527" t="s">
        <v>9</v>
      </c>
      <c r="D21527">
        <v>50419</v>
      </c>
    </row>
    <row r="21528" spans="1:4">
      <c r="A21528" t="s">
        <v>24</v>
      </c>
      <c r="B21528">
        <v>597</v>
      </c>
      <c r="C21528" t="s">
        <v>9</v>
      </c>
      <c r="D21528">
        <v>46339</v>
      </c>
    </row>
    <row r="21529" spans="1:4">
      <c r="A21529" t="s">
        <v>24</v>
      </c>
      <c r="B21529">
        <v>598</v>
      </c>
      <c r="C21529" t="s">
        <v>9</v>
      </c>
      <c r="D21529">
        <v>39653</v>
      </c>
    </row>
    <row r="21530" spans="1:4">
      <c r="A21530" t="s">
        <v>24</v>
      </c>
      <c r="B21530">
        <v>599</v>
      </c>
      <c r="C21530" t="s">
        <v>9</v>
      </c>
      <c r="D21530">
        <v>33987</v>
      </c>
    </row>
    <row r="21531" spans="1:4">
      <c r="A21531" t="s">
        <v>24</v>
      </c>
      <c r="B21531">
        <v>600</v>
      </c>
      <c r="C21531" t="s">
        <v>9</v>
      </c>
      <c r="D21531">
        <v>27142</v>
      </c>
    </row>
    <row r="21532" spans="1:4">
      <c r="A21532" t="s">
        <v>24</v>
      </c>
      <c r="B21532">
        <v>601</v>
      </c>
      <c r="C21532" t="s">
        <v>9</v>
      </c>
      <c r="D21532">
        <v>27773</v>
      </c>
    </row>
    <row r="21533" spans="1:4">
      <c r="A21533" t="s">
        <v>24</v>
      </c>
      <c r="B21533">
        <v>602</v>
      </c>
      <c r="C21533" t="s">
        <v>9</v>
      </c>
      <c r="D21533">
        <v>27879</v>
      </c>
    </row>
    <row r="21534" spans="1:4">
      <c r="A21534" t="s">
        <v>24</v>
      </c>
      <c r="B21534">
        <v>603</v>
      </c>
      <c r="C21534" t="s">
        <v>9</v>
      </c>
      <c r="D21534">
        <v>29719</v>
      </c>
    </row>
    <row r="21535" spans="1:4">
      <c r="A21535" t="s">
        <v>24</v>
      </c>
      <c r="B21535">
        <v>604</v>
      </c>
      <c r="C21535" t="s">
        <v>9</v>
      </c>
      <c r="D21535">
        <v>34228</v>
      </c>
    </row>
    <row r="21536" spans="1:4">
      <c r="A21536" t="s">
        <v>24</v>
      </c>
      <c r="B21536">
        <v>605</v>
      </c>
      <c r="C21536" t="s">
        <v>9</v>
      </c>
      <c r="D21536">
        <v>45878</v>
      </c>
    </row>
    <row r="21537" spans="1:4">
      <c r="A21537" t="s">
        <v>24</v>
      </c>
      <c r="B21537">
        <v>606</v>
      </c>
      <c r="C21537" t="s">
        <v>9</v>
      </c>
      <c r="D21537">
        <v>50443</v>
      </c>
    </row>
    <row r="21538" spans="1:4">
      <c r="A21538" t="s">
        <v>24</v>
      </c>
      <c r="B21538">
        <v>607</v>
      </c>
      <c r="C21538" t="s">
        <v>9</v>
      </c>
      <c r="D21538">
        <v>47742</v>
      </c>
    </row>
    <row r="21539" spans="1:4">
      <c r="A21539" t="s">
        <v>24</v>
      </c>
      <c r="B21539">
        <v>608</v>
      </c>
      <c r="C21539" t="s">
        <v>9</v>
      </c>
      <c r="D21539">
        <v>47469</v>
      </c>
    </row>
    <row r="21540" spans="1:4">
      <c r="A21540" t="s">
        <v>24</v>
      </c>
      <c r="B21540">
        <v>609</v>
      </c>
      <c r="C21540" t="s">
        <v>9</v>
      </c>
      <c r="D21540">
        <v>45842</v>
      </c>
    </row>
    <row r="21541" spans="1:4">
      <c r="A21541" t="s">
        <v>24</v>
      </c>
      <c r="B21541">
        <v>610</v>
      </c>
      <c r="C21541" t="s">
        <v>9</v>
      </c>
      <c r="D21541">
        <v>44020</v>
      </c>
    </row>
    <row r="21542" spans="1:4">
      <c r="A21542" t="s">
        <v>24</v>
      </c>
      <c r="B21542">
        <v>611</v>
      </c>
      <c r="C21542" t="s">
        <v>9</v>
      </c>
      <c r="D21542">
        <v>43127</v>
      </c>
    </row>
    <row r="21543" spans="1:4">
      <c r="A21543" t="s">
        <v>24</v>
      </c>
      <c r="B21543">
        <v>612</v>
      </c>
      <c r="C21543" t="s">
        <v>9</v>
      </c>
      <c r="D21543">
        <v>41782</v>
      </c>
    </row>
    <row r="21544" spans="1:4">
      <c r="A21544" t="s">
        <v>24</v>
      </c>
      <c r="B21544">
        <v>613</v>
      </c>
      <c r="C21544" t="s">
        <v>9</v>
      </c>
      <c r="D21544">
        <v>41311</v>
      </c>
    </row>
    <row r="21545" spans="1:4">
      <c r="A21545" t="s">
        <v>24</v>
      </c>
      <c r="B21545">
        <v>614</v>
      </c>
      <c r="C21545" t="s">
        <v>9</v>
      </c>
      <c r="D21545">
        <v>41822</v>
      </c>
    </row>
    <row r="21546" spans="1:4">
      <c r="A21546" t="s">
        <v>24</v>
      </c>
      <c r="B21546">
        <v>615</v>
      </c>
      <c r="C21546" t="s">
        <v>9</v>
      </c>
      <c r="D21546">
        <v>42660</v>
      </c>
    </row>
    <row r="21547" spans="1:4">
      <c r="A21547" t="s">
        <v>24</v>
      </c>
      <c r="B21547">
        <v>616</v>
      </c>
      <c r="C21547" t="s">
        <v>9</v>
      </c>
      <c r="D21547">
        <v>44155</v>
      </c>
    </row>
    <row r="21548" spans="1:4">
      <c r="A21548" t="s">
        <v>24</v>
      </c>
      <c r="B21548">
        <v>617</v>
      </c>
      <c r="C21548" t="s">
        <v>9</v>
      </c>
      <c r="D21548">
        <v>45680</v>
      </c>
    </row>
    <row r="21549" spans="1:4">
      <c r="A21549" t="s">
        <v>24</v>
      </c>
      <c r="B21549">
        <v>618</v>
      </c>
      <c r="C21549" t="s">
        <v>9</v>
      </c>
      <c r="D21549">
        <v>45659</v>
      </c>
    </row>
    <row r="21550" spans="1:4">
      <c r="A21550" t="s">
        <v>24</v>
      </c>
      <c r="B21550">
        <v>619</v>
      </c>
      <c r="C21550" t="s">
        <v>9</v>
      </c>
      <c r="D21550">
        <v>44993</v>
      </c>
    </row>
    <row r="21551" spans="1:4">
      <c r="A21551" t="s">
        <v>24</v>
      </c>
      <c r="B21551">
        <v>620</v>
      </c>
      <c r="C21551" t="s">
        <v>9</v>
      </c>
      <c r="D21551">
        <v>43779</v>
      </c>
    </row>
    <row r="21552" spans="1:4">
      <c r="A21552" t="s">
        <v>24</v>
      </c>
      <c r="B21552">
        <v>621</v>
      </c>
      <c r="C21552" t="s">
        <v>9</v>
      </c>
      <c r="D21552">
        <v>40259</v>
      </c>
    </row>
    <row r="21553" spans="1:4">
      <c r="A21553" t="s">
        <v>24</v>
      </c>
      <c r="B21553">
        <v>622</v>
      </c>
      <c r="C21553" t="s">
        <v>9</v>
      </c>
      <c r="D21553">
        <v>33318</v>
      </c>
    </row>
    <row r="21554" spans="1:4">
      <c r="A21554" t="s">
        <v>24</v>
      </c>
      <c r="B21554">
        <v>623</v>
      </c>
      <c r="C21554" t="s">
        <v>9</v>
      </c>
      <c r="D21554">
        <v>28379</v>
      </c>
    </row>
    <row r="21555" spans="1:4">
      <c r="A21555" t="s">
        <v>24</v>
      </c>
      <c r="B21555">
        <v>624</v>
      </c>
      <c r="C21555" t="s">
        <v>9</v>
      </c>
      <c r="D21555">
        <v>25936</v>
      </c>
    </row>
    <row r="21556" spans="1:4">
      <c r="A21556" t="s">
        <v>24</v>
      </c>
      <c r="B21556">
        <v>625</v>
      </c>
      <c r="C21556" t="s">
        <v>9</v>
      </c>
      <c r="D21556">
        <v>26654</v>
      </c>
    </row>
    <row r="21557" spans="1:4">
      <c r="A21557" t="s">
        <v>24</v>
      </c>
      <c r="B21557">
        <v>626</v>
      </c>
      <c r="C21557" t="s">
        <v>9</v>
      </c>
      <c r="D21557">
        <v>27312</v>
      </c>
    </row>
    <row r="21558" spans="1:4">
      <c r="A21558" t="s">
        <v>24</v>
      </c>
      <c r="B21558">
        <v>627</v>
      </c>
      <c r="C21558" t="s">
        <v>9</v>
      </c>
      <c r="D21558">
        <v>29356</v>
      </c>
    </row>
    <row r="21559" spans="1:4">
      <c r="A21559" t="s">
        <v>24</v>
      </c>
      <c r="B21559">
        <v>628</v>
      </c>
      <c r="C21559" t="s">
        <v>9</v>
      </c>
      <c r="D21559">
        <v>33106</v>
      </c>
    </row>
    <row r="21560" spans="1:4">
      <c r="A21560" t="s">
        <v>24</v>
      </c>
      <c r="B21560">
        <v>629</v>
      </c>
      <c r="C21560" t="s">
        <v>9</v>
      </c>
      <c r="D21560">
        <v>43368</v>
      </c>
    </row>
    <row r="21561" spans="1:4">
      <c r="A21561" t="s">
        <v>24</v>
      </c>
      <c r="B21561">
        <v>630</v>
      </c>
      <c r="C21561" t="s">
        <v>9</v>
      </c>
      <c r="D21561">
        <v>51193</v>
      </c>
    </row>
    <row r="21562" spans="1:4">
      <c r="A21562" t="s">
        <v>24</v>
      </c>
      <c r="B21562">
        <v>631</v>
      </c>
      <c r="C21562" t="s">
        <v>9</v>
      </c>
      <c r="D21562">
        <v>49919</v>
      </c>
    </row>
    <row r="21563" spans="1:4">
      <c r="A21563" t="s">
        <v>24</v>
      </c>
      <c r="B21563">
        <v>632</v>
      </c>
      <c r="C21563" t="s">
        <v>9</v>
      </c>
      <c r="D21563">
        <v>49547</v>
      </c>
    </row>
    <row r="21564" spans="1:4">
      <c r="A21564" t="s">
        <v>24</v>
      </c>
      <c r="B21564">
        <v>633</v>
      </c>
      <c r="C21564" t="s">
        <v>9</v>
      </c>
      <c r="D21564">
        <v>47910</v>
      </c>
    </row>
    <row r="21565" spans="1:4">
      <c r="A21565" t="s">
        <v>24</v>
      </c>
      <c r="B21565">
        <v>634</v>
      </c>
      <c r="C21565" t="s">
        <v>9</v>
      </c>
      <c r="D21565">
        <v>45793</v>
      </c>
    </row>
    <row r="21566" spans="1:4">
      <c r="A21566" t="s">
        <v>24</v>
      </c>
      <c r="B21566">
        <v>635</v>
      </c>
      <c r="C21566" t="s">
        <v>9</v>
      </c>
      <c r="D21566">
        <v>43794</v>
      </c>
    </row>
    <row r="21567" spans="1:4">
      <c r="A21567" t="s">
        <v>24</v>
      </c>
      <c r="B21567">
        <v>636</v>
      </c>
      <c r="C21567" t="s">
        <v>9</v>
      </c>
      <c r="D21567">
        <v>42590</v>
      </c>
    </row>
    <row r="21568" spans="1:4">
      <c r="A21568" t="s">
        <v>24</v>
      </c>
      <c r="B21568">
        <v>637</v>
      </c>
      <c r="C21568" t="s">
        <v>9</v>
      </c>
      <c r="D21568">
        <v>42323</v>
      </c>
    </row>
    <row r="21569" spans="1:4">
      <c r="A21569" t="s">
        <v>24</v>
      </c>
      <c r="B21569">
        <v>638</v>
      </c>
      <c r="C21569" t="s">
        <v>9</v>
      </c>
      <c r="D21569">
        <v>42458</v>
      </c>
    </row>
    <row r="21570" spans="1:4">
      <c r="A21570" t="s">
        <v>24</v>
      </c>
      <c r="B21570">
        <v>639</v>
      </c>
      <c r="C21570" t="s">
        <v>9</v>
      </c>
      <c r="D21570">
        <v>42877</v>
      </c>
    </row>
    <row r="21571" spans="1:4">
      <c r="A21571" t="s">
        <v>24</v>
      </c>
      <c r="B21571">
        <v>640</v>
      </c>
      <c r="C21571" t="s">
        <v>9</v>
      </c>
      <c r="D21571">
        <v>44360</v>
      </c>
    </row>
    <row r="21572" spans="1:4">
      <c r="A21572" t="s">
        <v>24</v>
      </c>
      <c r="B21572">
        <v>641</v>
      </c>
      <c r="C21572" t="s">
        <v>9</v>
      </c>
      <c r="D21572">
        <v>45622</v>
      </c>
    </row>
    <row r="21573" spans="1:4">
      <c r="A21573" t="s">
        <v>24</v>
      </c>
      <c r="B21573">
        <v>642</v>
      </c>
      <c r="C21573" t="s">
        <v>9</v>
      </c>
      <c r="D21573">
        <v>45728</v>
      </c>
    </row>
    <row r="21574" spans="1:4">
      <c r="A21574" t="s">
        <v>24</v>
      </c>
      <c r="B21574">
        <v>643</v>
      </c>
      <c r="C21574" t="s">
        <v>9</v>
      </c>
      <c r="D21574">
        <v>44986</v>
      </c>
    </row>
    <row r="21575" spans="1:4">
      <c r="A21575" t="s">
        <v>24</v>
      </c>
      <c r="B21575">
        <v>644</v>
      </c>
      <c r="C21575" t="s">
        <v>9</v>
      </c>
      <c r="D21575">
        <v>42941</v>
      </c>
    </row>
    <row r="21576" spans="1:4">
      <c r="A21576" t="s">
        <v>24</v>
      </c>
      <c r="B21576">
        <v>645</v>
      </c>
      <c r="C21576" t="s">
        <v>9</v>
      </c>
      <c r="D21576">
        <v>39327</v>
      </c>
    </row>
    <row r="21577" spans="1:4">
      <c r="A21577" t="s">
        <v>24</v>
      </c>
      <c r="B21577">
        <v>646</v>
      </c>
      <c r="C21577" t="s">
        <v>9</v>
      </c>
      <c r="D21577">
        <v>32151</v>
      </c>
    </row>
    <row r="21578" spans="1:4">
      <c r="A21578" t="s">
        <v>24</v>
      </c>
      <c r="B21578">
        <v>647</v>
      </c>
      <c r="C21578" t="s">
        <v>9</v>
      </c>
      <c r="D21578">
        <v>27117</v>
      </c>
    </row>
    <row r="21579" spans="1:4">
      <c r="A21579" t="s">
        <v>24</v>
      </c>
      <c r="B21579">
        <v>648</v>
      </c>
      <c r="C21579" t="s">
        <v>9</v>
      </c>
      <c r="D21579">
        <v>28421</v>
      </c>
    </row>
    <row r="21580" spans="1:4">
      <c r="A21580" t="s">
        <v>24</v>
      </c>
      <c r="B21580">
        <v>649</v>
      </c>
      <c r="C21580" t="s">
        <v>9</v>
      </c>
      <c r="D21580">
        <v>29153</v>
      </c>
    </row>
    <row r="21581" spans="1:4">
      <c r="A21581" t="s">
        <v>24</v>
      </c>
      <c r="B21581">
        <v>650</v>
      </c>
      <c r="C21581" t="s">
        <v>9</v>
      </c>
      <c r="D21581">
        <v>29827</v>
      </c>
    </row>
    <row r="21582" spans="1:4">
      <c r="A21582" t="s">
        <v>24</v>
      </c>
      <c r="B21582">
        <v>651</v>
      </c>
      <c r="C21582" t="s">
        <v>9</v>
      </c>
      <c r="D21582">
        <v>31800</v>
      </c>
    </row>
    <row r="21583" spans="1:4">
      <c r="A21583" t="s">
        <v>24</v>
      </c>
      <c r="B21583">
        <v>652</v>
      </c>
      <c r="C21583" t="s">
        <v>9</v>
      </c>
      <c r="D21583">
        <v>35240</v>
      </c>
    </row>
    <row r="21584" spans="1:4">
      <c r="A21584" t="s">
        <v>24</v>
      </c>
      <c r="B21584">
        <v>653</v>
      </c>
      <c r="C21584" t="s">
        <v>9</v>
      </c>
      <c r="D21584">
        <v>45642</v>
      </c>
    </row>
    <row r="21585" spans="1:4">
      <c r="A21585" t="s">
        <v>24</v>
      </c>
      <c r="B21585">
        <v>654</v>
      </c>
      <c r="C21585" t="s">
        <v>9</v>
      </c>
      <c r="D21585">
        <v>53910</v>
      </c>
    </row>
    <row r="21586" spans="1:4">
      <c r="A21586" t="s">
        <v>24</v>
      </c>
      <c r="B21586">
        <v>655</v>
      </c>
      <c r="C21586" t="s">
        <v>9</v>
      </c>
      <c r="D21586">
        <v>52645</v>
      </c>
    </row>
    <row r="21587" spans="1:4">
      <c r="A21587" t="s">
        <v>24</v>
      </c>
      <c r="B21587">
        <v>656</v>
      </c>
      <c r="C21587" t="s">
        <v>9</v>
      </c>
      <c r="D21587">
        <v>53096</v>
      </c>
    </row>
    <row r="21588" spans="1:4">
      <c r="A21588" t="s">
        <v>24</v>
      </c>
      <c r="B21588">
        <v>657</v>
      </c>
      <c r="C21588" t="s">
        <v>9</v>
      </c>
      <c r="D21588">
        <v>50851</v>
      </c>
    </row>
    <row r="21589" spans="1:4">
      <c r="A21589" t="s">
        <v>24</v>
      </c>
      <c r="B21589">
        <v>658</v>
      </c>
      <c r="C21589" t="s">
        <v>9</v>
      </c>
      <c r="D21589">
        <v>48585</v>
      </c>
    </row>
    <row r="21590" spans="1:4">
      <c r="A21590" t="s">
        <v>24</v>
      </c>
      <c r="B21590">
        <v>659</v>
      </c>
      <c r="C21590" t="s">
        <v>9</v>
      </c>
      <c r="D21590">
        <v>46740</v>
      </c>
    </row>
    <row r="21591" spans="1:4">
      <c r="A21591" t="s">
        <v>24</v>
      </c>
      <c r="B21591">
        <v>660</v>
      </c>
      <c r="C21591" t="s">
        <v>9</v>
      </c>
      <c r="D21591">
        <v>45496</v>
      </c>
    </row>
    <row r="21592" spans="1:4">
      <c r="A21592" t="s">
        <v>24</v>
      </c>
      <c r="B21592">
        <v>661</v>
      </c>
      <c r="C21592" t="s">
        <v>9</v>
      </c>
      <c r="D21592">
        <v>44830</v>
      </c>
    </row>
    <row r="21593" spans="1:4">
      <c r="A21593" t="s">
        <v>24</v>
      </c>
      <c r="B21593">
        <v>662</v>
      </c>
      <c r="C21593" t="s">
        <v>9</v>
      </c>
      <c r="D21593">
        <v>45273</v>
      </c>
    </row>
    <row r="21594" spans="1:4">
      <c r="A21594" t="s">
        <v>24</v>
      </c>
      <c r="B21594">
        <v>663</v>
      </c>
      <c r="C21594" t="s">
        <v>9</v>
      </c>
      <c r="D21594">
        <v>45820</v>
      </c>
    </row>
    <row r="21595" spans="1:4">
      <c r="A21595" t="s">
        <v>24</v>
      </c>
      <c r="B21595">
        <v>664</v>
      </c>
      <c r="C21595" t="s">
        <v>9</v>
      </c>
      <c r="D21595">
        <v>47223</v>
      </c>
    </row>
    <row r="21596" spans="1:4">
      <c r="A21596" t="s">
        <v>24</v>
      </c>
      <c r="B21596">
        <v>665</v>
      </c>
      <c r="C21596" t="s">
        <v>9</v>
      </c>
      <c r="D21596">
        <v>48018</v>
      </c>
    </row>
    <row r="21597" spans="1:4">
      <c r="A21597" t="s">
        <v>24</v>
      </c>
      <c r="B21597">
        <v>666</v>
      </c>
      <c r="C21597" t="s">
        <v>9</v>
      </c>
      <c r="D21597">
        <v>47694</v>
      </c>
    </row>
    <row r="21598" spans="1:4">
      <c r="A21598" t="s">
        <v>24</v>
      </c>
      <c r="B21598">
        <v>667</v>
      </c>
      <c r="C21598" t="s">
        <v>9</v>
      </c>
      <c r="D21598">
        <v>46965</v>
      </c>
    </row>
    <row r="21599" spans="1:4">
      <c r="A21599" t="s">
        <v>24</v>
      </c>
      <c r="B21599">
        <v>668</v>
      </c>
      <c r="C21599" t="s">
        <v>9</v>
      </c>
      <c r="D21599">
        <v>45134</v>
      </c>
    </row>
    <row r="21600" spans="1:4">
      <c r="A21600" t="s">
        <v>24</v>
      </c>
      <c r="B21600">
        <v>669</v>
      </c>
      <c r="C21600" t="s">
        <v>9</v>
      </c>
      <c r="D21600">
        <v>40945</v>
      </c>
    </row>
    <row r="21601" spans="1:4">
      <c r="A21601" t="s">
        <v>24</v>
      </c>
      <c r="B21601">
        <v>670</v>
      </c>
      <c r="C21601" t="s">
        <v>9</v>
      </c>
      <c r="D21601">
        <v>34071</v>
      </c>
    </row>
    <row r="21602" spans="1:4">
      <c r="A21602" t="s">
        <v>24</v>
      </c>
      <c r="B21602">
        <v>671</v>
      </c>
      <c r="C21602" t="s">
        <v>9</v>
      </c>
      <c r="D21602">
        <v>29306</v>
      </c>
    </row>
    <row r="21603" spans="1:4">
      <c r="A21603" t="s">
        <v>24</v>
      </c>
      <c r="B21603">
        <v>672</v>
      </c>
      <c r="C21603" t="s">
        <v>9</v>
      </c>
      <c r="D21603">
        <v>28561</v>
      </c>
    </row>
    <row r="21604" spans="1:4">
      <c r="A21604" t="s">
        <v>25</v>
      </c>
      <c r="B21604">
        <v>505</v>
      </c>
      <c r="C21604" t="s">
        <v>9</v>
      </c>
      <c r="D21604">
        <v>40266</v>
      </c>
    </row>
    <row r="21605" spans="1:4">
      <c r="A21605" t="s">
        <v>25</v>
      </c>
      <c r="B21605">
        <v>506</v>
      </c>
      <c r="C21605" t="s">
        <v>9</v>
      </c>
      <c r="D21605">
        <v>40714</v>
      </c>
    </row>
    <row r="21606" spans="1:4">
      <c r="A21606" t="s">
        <v>25</v>
      </c>
      <c r="B21606">
        <v>507</v>
      </c>
      <c r="C21606" t="s">
        <v>9</v>
      </c>
      <c r="D21606">
        <v>42687</v>
      </c>
    </row>
    <row r="21607" spans="1:4">
      <c r="A21607" t="s">
        <v>25</v>
      </c>
      <c r="B21607">
        <v>508</v>
      </c>
      <c r="C21607" t="s">
        <v>9</v>
      </c>
      <c r="D21607">
        <v>46269</v>
      </c>
    </row>
    <row r="21608" spans="1:4">
      <c r="A21608" t="s">
        <v>25</v>
      </c>
      <c r="B21608">
        <v>509</v>
      </c>
      <c r="C21608" t="s">
        <v>9</v>
      </c>
      <c r="D21608">
        <v>61297</v>
      </c>
    </row>
    <row r="21609" spans="1:4">
      <c r="A21609" t="s">
        <v>25</v>
      </c>
      <c r="B21609">
        <v>510</v>
      </c>
      <c r="C21609" t="s">
        <v>9</v>
      </c>
      <c r="D21609">
        <v>79786</v>
      </c>
    </row>
    <row r="21610" spans="1:4">
      <c r="A21610" t="s">
        <v>25</v>
      </c>
      <c r="B21610">
        <v>511</v>
      </c>
      <c r="C21610" t="s">
        <v>9</v>
      </c>
      <c r="D21610">
        <v>74256</v>
      </c>
    </row>
    <row r="21611" spans="1:4">
      <c r="A21611" t="s">
        <v>25</v>
      </c>
      <c r="B21611">
        <v>512</v>
      </c>
      <c r="C21611" t="s">
        <v>9</v>
      </c>
      <c r="D21611">
        <v>70877</v>
      </c>
    </row>
    <row r="21612" spans="1:4">
      <c r="A21612" t="s">
        <v>25</v>
      </c>
      <c r="B21612">
        <v>513</v>
      </c>
      <c r="C21612" t="s">
        <v>9</v>
      </c>
      <c r="D21612">
        <v>67387</v>
      </c>
    </row>
    <row r="21613" spans="1:4">
      <c r="A21613" t="s">
        <v>25</v>
      </c>
      <c r="B21613">
        <v>514</v>
      </c>
      <c r="C21613" t="s">
        <v>9</v>
      </c>
      <c r="D21613">
        <v>64608</v>
      </c>
    </row>
    <row r="21614" spans="1:4">
      <c r="A21614" t="s">
        <v>25</v>
      </c>
      <c r="B21614">
        <v>515</v>
      </c>
      <c r="C21614" t="s">
        <v>9</v>
      </c>
      <c r="D21614">
        <v>62354</v>
      </c>
    </row>
    <row r="21615" spans="1:4">
      <c r="A21615" t="s">
        <v>25</v>
      </c>
      <c r="B21615">
        <v>516</v>
      </c>
      <c r="C21615" t="s">
        <v>9</v>
      </c>
      <c r="D21615">
        <v>60233</v>
      </c>
    </row>
    <row r="21616" spans="1:4">
      <c r="A21616" t="s">
        <v>25</v>
      </c>
      <c r="B21616">
        <v>517</v>
      </c>
      <c r="C21616" t="s">
        <v>9</v>
      </c>
      <c r="D21616">
        <v>58726</v>
      </c>
    </row>
    <row r="21617" spans="1:4">
      <c r="A21617" t="s">
        <v>25</v>
      </c>
      <c r="B21617">
        <v>518</v>
      </c>
      <c r="C21617" t="s">
        <v>9</v>
      </c>
      <c r="D21617">
        <v>58298</v>
      </c>
    </row>
    <row r="21618" spans="1:4">
      <c r="A21618" t="s">
        <v>25</v>
      </c>
      <c r="B21618">
        <v>519</v>
      </c>
      <c r="C21618" t="s">
        <v>9</v>
      </c>
      <c r="D21618">
        <v>60004</v>
      </c>
    </row>
    <row r="21619" spans="1:4">
      <c r="A21619" t="s">
        <v>25</v>
      </c>
      <c r="B21619">
        <v>520</v>
      </c>
      <c r="C21619" t="s">
        <v>9</v>
      </c>
      <c r="D21619">
        <v>62703</v>
      </c>
    </row>
    <row r="21620" spans="1:4">
      <c r="A21620" t="s">
        <v>25</v>
      </c>
      <c r="B21620">
        <v>521</v>
      </c>
      <c r="C21620" t="s">
        <v>9</v>
      </c>
      <c r="D21620">
        <v>64691</v>
      </c>
    </row>
    <row r="21621" spans="1:4">
      <c r="A21621" t="s">
        <v>25</v>
      </c>
      <c r="B21621">
        <v>522</v>
      </c>
      <c r="C21621" t="s">
        <v>9</v>
      </c>
      <c r="D21621">
        <v>63315</v>
      </c>
    </row>
    <row r="21622" spans="1:4">
      <c r="A21622" t="s">
        <v>25</v>
      </c>
      <c r="B21622">
        <v>523</v>
      </c>
      <c r="C21622" t="s">
        <v>9</v>
      </c>
      <c r="D21622">
        <v>63506</v>
      </c>
    </row>
    <row r="21623" spans="1:4">
      <c r="A21623" t="s">
        <v>25</v>
      </c>
      <c r="B21623">
        <v>524</v>
      </c>
      <c r="C21623" t="s">
        <v>9</v>
      </c>
      <c r="D21623">
        <v>62372</v>
      </c>
    </row>
    <row r="21624" spans="1:4">
      <c r="A21624" t="s">
        <v>25</v>
      </c>
      <c r="B21624">
        <v>525</v>
      </c>
      <c r="C21624" t="s">
        <v>9</v>
      </c>
      <c r="D21624">
        <v>58046</v>
      </c>
    </row>
    <row r="21625" spans="1:4">
      <c r="A21625" t="s">
        <v>25</v>
      </c>
      <c r="B21625">
        <v>526</v>
      </c>
      <c r="C21625" t="s">
        <v>9</v>
      </c>
      <c r="D21625">
        <v>50265</v>
      </c>
    </row>
    <row r="21626" spans="1:4">
      <c r="A21626" t="s">
        <v>25</v>
      </c>
      <c r="B21626">
        <v>527</v>
      </c>
      <c r="C21626" t="s">
        <v>9</v>
      </c>
      <c r="D21626">
        <v>41965</v>
      </c>
    </row>
    <row r="21627" spans="1:4">
      <c r="A21627" t="s">
        <v>25</v>
      </c>
      <c r="B21627">
        <v>528</v>
      </c>
      <c r="C21627" t="s">
        <v>9</v>
      </c>
      <c r="D21627">
        <v>39836</v>
      </c>
    </row>
    <row r="21628" spans="1:4">
      <c r="A21628" t="s">
        <v>25</v>
      </c>
      <c r="B21628">
        <v>529</v>
      </c>
      <c r="C21628" t="s">
        <v>9</v>
      </c>
      <c r="D21628">
        <v>39937</v>
      </c>
    </row>
    <row r="21629" spans="1:4">
      <c r="A21629" t="s">
        <v>25</v>
      </c>
      <c r="B21629">
        <v>530</v>
      </c>
      <c r="C21629" t="s">
        <v>9</v>
      </c>
      <c r="D21629">
        <v>40383</v>
      </c>
    </row>
    <row r="21630" spans="1:4">
      <c r="A21630" t="s">
        <v>25</v>
      </c>
      <c r="B21630">
        <v>531</v>
      </c>
      <c r="C21630" t="s">
        <v>9</v>
      </c>
      <c r="D21630">
        <v>42384</v>
      </c>
    </row>
    <row r="21631" spans="1:4">
      <c r="A21631" t="s">
        <v>25</v>
      </c>
      <c r="B21631">
        <v>532</v>
      </c>
      <c r="C21631" t="s">
        <v>9</v>
      </c>
      <c r="D21631">
        <v>45967</v>
      </c>
    </row>
    <row r="21632" spans="1:4">
      <c r="A21632" t="s">
        <v>25</v>
      </c>
      <c r="B21632">
        <v>533</v>
      </c>
      <c r="C21632" t="s">
        <v>9</v>
      </c>
      <c r="D21632">
        <v>60886</v>
      </c>
    </row>
    <row r="21633" spans="1:4">
      <c r="A21633" t="s">
        <v>25</v>
      </c>
      <c r="B21633">
        <v>534</v>
      </c>
      <c r="C21633" t="s">
        <v>9</v>
      </c>
      <c r="D21633">
        <v>79167</v>
      </c>
    </row>
    <row r="21634" spans="1:4">
      <c r="A21634" t="s">
        <v>25</v>
      </c>
      <c r="B21634">
        <v>535</v>
      </c>
      <c r="C21634" t="s">
        <v>9</v>
      </c>
      <c r="D21634">
        <v>73711</v>
      </c>
    </row>
    <row r="21635" spans="1:4">
      <c r="A21635" t="s">
        <v>25</v>
      </c>
      <c r="B21635">
        <v>536</v>
      </c>
      <c r="C21635" t="s">
        <v>9</v>
      </c>
      <c r="D21635">
        <v>70381</v>
      </c>
    </row>
    <row r="21636" spans="1:4">
      <c r="A21636" t="s">
        <v>25</v>
      </c>
      <c r="B21636">
        <v>537</v>
      </c>
      <c r="C21636" t="s">
        <v>9</v>
      </c>
      <c r="D21636">
        <v>66935</v>
      </c>
    </row>
    <row r="21637" spans="1:4">
      <c r="A21637" t="s">
        <v>25</v>
      </c>
      <c r="B21637">
        <v>538</v>
      </c>
      <c r="C21637" t="s">
        <v>9</v>
      </c>
      <c r="D21637">
        <v>64178</v>
      </c>
    </row>
    <row r="21638" spans="1:4">
      <c r="A21638" t="s">
        <v>25</v>
      </c>
      <c r="B21638">
        <v>539</v>
      </c>
      <c r="C21638" t="s">
        <v>9</v>
      </c>
      <c r="D21638">
        <v>61948</v>
      </c>
    </row>
    <row r="21639" spans="1:4">
      <c r="A21639" t="s">
        <v>25</v>
      </c>
      <c r="B21639">
        <v>540</v>
      </c>
      <c r="C21639" t="s">
        <v>9</v>
      </c>
      <c r="D21639">
        <v>59818</v>
      </c>
    </row>
    <row r="21640" spans="1:4">
      <c r="A21640" t="s">
        <v>25</v>
      </c>
      <c r="B21640">
        <v>541</v>
      </c>
      <c r="C21640" t="s">
        <v>9</v>
      </c>
      <c r="D21640">
        <v>58339</v>
      </c>
    </row>
    <row r="21641" spans="1:4">
      <c r="A21641" t="s">
        <v>25</v>
      </c>
      <c r="B21641">
        <v>542</v>
      </c>
      <c r="C21641" t="s">
        <v>9</v>
      </c>
      <c r="D21641">
        <v>57927</v>
      </c>
    </row>
    <row r="21642" spans="1:4">
      <c r="A21642" t="s">
        <v>25</v>
      </c>
      <c r="B21642">
        <v>543</v>
      </c>
      <c r="C21642" t="s">
        <v>9</v>
      </c>
      <c r="D21642">
        <v>59587</v>
      </c>
    </row>
    <row r="21643" spans="1:4">
      <c r="A21643" t="s">
        <v>25</v>
      </c>
      <c r="B21643">
        <v>544</v>
      </c>
      <c r="C21643" t="s">
        <v>9</v>
      </c>
      <c r="D21643">
        <v>62263</v>
      </c>
    </row>
    <row r="21644" spans="1:4">
      <c r="A21644" t="s">
        <v>25</v>
      </c>
      <c r="B21644">
        <v>545</v>
      </c>
      <c r="C21644" t="s">
        <v>9</v>
      </c>
      <c r="D21644">
        <v>64245</v>
      </c>
    </row>
    <row r="21645" spans="1:4">
      <c r="A21645" t="s">
        <v>25</v>
      </c>
      <c r="B21645">
        <v>546</v>
      </c>
      <c r="C21645" t="s">
        <v>9</v>
      </c>
      <c r="D21645">
        <v>62860</v>
      </c>
    </row>
    <row r="21646" spans="1:4">
      <c r="A21646" t="s">
        <v>25</v>
      </c>
      <c r="B21646">
        <v>547</v>
      </c>
      <c r="C21646" t="s">
        <v>9</v>
      </c>
      <c r="D21646">
        <v>63040</v>
      </c>
    </row>
    <row r="21647" spans="1:4">
      <c r="A21647" t="s">
        <v>25</v>
      </c>
      <c r="B21647">
        <v>548</v>
      </c>
      <c r="C21647" t="s">
        <v>9</v>
      </c>
      <c r="D21647">
        <v>61910</v>
      </c>
    </row>
    <row r="21648" spans="1:4">
      <c r="A21648" t="s">
        <v>25</v>
      </c>
      <c r="B21648">
        <v>549</v>
      </c>
      <c r="C21648" t="s">
        <v>9</v>
      </c>
      <c r="D21648">
        <v>57584</v>
      </c>
    </row>
    <row r="21649" spans="1:4">
      <c r="A21649" t="s">
        <v>25</v>
      </c>
      <c r="B21649">
        <v>550</v>
      </c>
      <c r="C21649" t="s">
        <v>9</v>
      </c>
      <c r="D21649">
        <v>49866</v>
      </c>
    </row>
    <row r="21650" spans="1:4">
      <c r="A21650" t="s">
        <v>25</v>
      </c>
      <c r="B21650">
        <v>551</v>
      </c>
      <c r="C21650" t="s">
        <v>9</v>
      </c>
      <c r="D21650">
        <v>41611</v>
      </c>
    </row>
    <row r="21651" spans="1:4">
      <c r="A21651" t="s">
        <v>25</v>
      </c>
      <c r="B21651">
        <v>552</v>
      </c>
      <c r="C21651" t="s">
        <v>9</v>
      </c>
      <c r="D21651">
        <v>40290</v>
      </c>
    </row>
    <row r="21652" spans="1:4">
      <c r="A21652" t="s">
        <v>25</v>
      </c>
      <c r="B21652">
        <v>553</v>
      </c>
      <c r="C21652" t="s">
        <v>9</v>
      </c>
      <c r="D21652">
        <v>39999</v>
      </c>
    </row>
    <row r="21653" spans="1:4">
      <c r="A21653" t="s">
        <v>25</v>
      </c>
      <c r="B21653">
        <v>554</v>
      </c>
      <c r="C21653" t="s">
        <v>9</v>
      </c>
      <c r="D21653">
        <v>40500</v>
      </c>
    </row>
    <row r="21654" spans="1:4">
      <c r="A21654" t="s">
        <v>25</v>
      </c>
      <c r="B21654">
        <v>555</v>
      </c>
      <c r="C21654" t="s">
        <v>9</v>
      </c>
      <c r="D21654">
        <v>42190</v>
      </c>
    </row>
    <row r="21655" spans="1:4">
      <c r="A21655" t="s">
        <v>25</v>
      </c>
      <c r="B21655">
        <v>556</v>
      </c>
      <c r="C21655" t="s">
        <v>9</v>
      </c>
      <c r="D21655">
        <v>45586</v>
      </c>
    </row>
    <row r="21656" spans="1:4">
      <c r="A21656" t="s">
        <v>25</v>
      </c>
      <c r="B21656">
        <v>557</v>
      </c>
      <c r="C21656" t="s">
        <v>9</v>
      </c>
      <c r="D21656">
        <v>60552</v>
      </c>
    </row>
    <row r="21657" spans="1:4">
      <c r="A21657" t="s">
        <v>25</v>
      </c>
      <c r="B21657">
        <v>558</v>
      </c>
      <c r="C21657" t="s">
        <v>9</v>
      </c>
      <c r="D21657">
        <v>79237</v>
      </c>
    </row>
    <row r="21658" spans="1:4">
      <c r="A21658" t="s">
        <v>25</v>
      </c>
      <c r="B21658">
        <v>559</v>
      </c>
      <c r="C21658" t="s">
        <v>9</v>
      </c>
      <c r="D21658">
        <v>73928</v>
      </c>
    </row>
    <row r="21659" spans="1:4">
      <c r="A21659" t="s">
        <v>25</v>
      </c>
      <c r="B21659">
        <v>560</v>
      </c>
      <c r="C21659" t="s">
        <v>9</v>
      </c>
      <c r="D21659">
        <v>70418</v>
      </c>
    </row>
    <row r="21660" spans="1:4">
      <c r="A21660" t="s">
        <v>25</v>
      </c>
      <c r="B21660">
        <v>561</v>
      </c>
      <c r="C21660" t="s">
        <v>9</v>
      </c>
      <c r="D21660">
        <v>67311</v>
      </c>
    </row>
    <row r="21661" spans="1:4">
      <c r="A21661" t="s">
        <v>25</v>
      </c>
      <c r="B21661">
        <v>562</v>
      </c>
      <c r="C21661" t="s">
        <v>9</v>
      </c>
      <c r="D21661">
        <v>64443</v>
      </c>
    </row>
    <row r="21662" spans="1:4">
      <c r="A21662" t="s">
        <v>25</v>
      </c>
      <c r="B21662">
        <v>563</v>
      </c>
      <c r="C21662" t="s">
        <v>9</v>
      </c>
      <c r="D21662">
        <v>62128</v>
      </c>
    </row>
    <row r="21663" spans="1:4">
      <c r="A21663" t="s">
        <v>25</v>
      </c>
      <c r="B21663">
        <v>564</v>
      </c>
      <c r="C21663" t="s">
        <v>9</v>
      </c>
      <c r="D21663">
        <v>59914</v>
      </c>
    </row>
    <row r="21664" spans="1:4">
      <c r="A21664" t="s">
        <v>25</v>
      </c>
      <c r="B21664">
        <v>565</v>
      </c>
      <c r="C21664" t="s">
        <v>9</v>
      </c>
      <c r="D21664">
        <v>58616</v>
      </c>
    </row>
    <row r="21665" spans="1:4">
      <c r="A21665" t="s">
        <v>25</v>
      </c>
      <c r="B21665">
        <v>566</v>
      </c>
      <c r="C21665" t="s">
        <v>9</v>
      </c>
      <c r="D21665">
        <v>58570</v>
      </c>
    </row>
    <row r="21666" spans="1:4">
      <c r="A21666" t="s">
        <v>25</v>
      </c>
      <c r="B21666">
        <v>567</v>
      </c>
      <c r="C21666" t="s">
        <v>9</v>
      </c>
      <c r="D21666">
        <v>59837</v>
      </c>
    </row>
    <row r="21667" spans="1:4">
      <c r="A21667" t="s">
        <v>25</v>
      </c>
      <c r="B21667">
        <v>568</v>
      </c>
      <c r="C21667" t="s">
        <v>9</v>
      </c>
      <c r="D21667">
        <v>62543</v>
      </c>
    </row>
    <row r="21668" spans="1:4">
      <c r="A21668" t="s">
        <v>25</v>
      </c>
      <c r="B21668">
        <v>569</v>
      </c>
      <c r="C21668" t="s">
        <v>9</v>
      </c>
      <c r="D21668">
        <v>64274</v>
      </c>
    </row>
    <row r="21669" spans="1:4">
      <c r="A21669" t="s">
        <v>25</v>
      </c>
      <c r="B21669">
        <v>570</v>
      </c>
      <c r="C21669" t="s">
        <v>9</v>
      </c>
      <c r="D21669">
        <v>63483</v>
      </c>
    </row>
    <row r="21670" spans="1:4">
      <c r="A21670" t="s">
        <v>25</v>
      </c>
      <c r="B21670">
        <v>571</v>
      </c>
      <c r="C21670" t="s">
        <v>9</v>
      </c>
      <c r="D21670">
        <v>63535</v>
      </c>
    </row>
    <row r="21671" spans="1:4">
      <c r="A21671" t="s">
        <v>25</v>
      </c>
      <c r="B21671">
        <v>572</v>
      </c>
      <c r="C21671" t="s">
        <v>9</v>
      </c>
      <c r="D21671">
        <v>62281</v>
      </c>
    </row>
    <row r="21672" spans="1:4">
      <c r="A21672" t="s">
        <v>25</v>
      </c>
      <c r="B21672">
        <v>573</v>
      </c>
      <c r="C21672" t="s">
        <v>9</v>
      </c>
      <c r="D21672">
        <v>58036</v>
      </c>
    </row>
    <row r="21673" spans="1:4">
      <c r="A21673" t="s">
        <v>25</v>
      </c>
      <c r="B21673">
        <v>574</v>
      </c>
      <c r="C21673" t="s">
        <v>9</v>
      </c>
      <c r="D21673">
        <v>50207</v>
      </c>
    </row>
    <row r="21674" spans="1:4">
      <c r="A21674" t="s">
        <v>25</v>
      </c>
      <c r="B21674">
        <v>575</v>
      </c>
      <c r="C21674" t="s">
        <v>9</v>
      </c>
      <c r="D21674">
        <v>41835</v>
      </c>
    </row>
    <row r="21675" spans="1:4">
      <c r="A21675" t="s">
        <v>25</v>
      </c>
      <c r="B21675">
        <v>576</v>
      </c>
      <c r="C21675" t="s">
        <v>9</v>
      </c>
      <c r="D21675">
        <v>38748</v>
      </c>
    </row>
    <row r="21676" spans="1:4">
      <c r="A21676" t="s">
        <v>25</v>
      </c>
      <c r="B21676">
        <v>577</v>
      </c>
      <c r="C21676" t="s">
        <v>9</v>
      </c>
      <c r="D21676">
        <v>38661</v>
      </c>
    </row>
    <row r="21677" spans="1:4">
      <c r="A21677" t="s">
        <v>25</v>
      </c>
      <c r="B21677">
        <v>578</v>
      </c>
      <c r="C21677" t="s">
        <v>9</v>
      </c>
      <c r="D21677">
        <v>38834</v>
      </c>
    </row>
    <row r="21678" spans="1:4">
      <c r="A21678" t="s">
        <v>25</v>
      </c>
      <c r="B21678">
        <v>579</v>
      </c>
      <c r="C21678" t="s">
        <v>9</v>
      </c>
      <c r="D21678">
        <v>40414</v>
      </c>
    </row>
    <row r="21679" spans="1:4">
      <c r="A21679" t="s">
        <v>25</v>
      </c>
      <c r="B21679">
        <v>580</v>
      </c>
      <c r="C21679" t="s">
        <v>9</v>
      </c>
      <c r="D21679">
        <v>43974</v>
      </c>
    </row>
    <row r="21680" spans="1:4">
      <c r="A21680" t="s">
        <v>25</v>
      </c>
      <c r="B21680">
        <v>581</v>
      </c>
      <c r="C21680" t="s">
        <v>9</v>
      </c>
      <c r="D21680">
        <v>59530</v>
      </c>
    </row>
    <row r="21681" spans="1:4">
      <c r="A21681" t="s">
        <v>25</v>
      </c>
      <c r="B21681">
        <v>582</v>
      </c>
      <c r="C21681" t="s">
        <v>9</v>
      </c>
      <c r="D21681">
        <v>77954</v>
      </c>
    </row>
    <row r="21682" spans="1:4">
      <c r="A21682" t="s">
        <v>25</v>
      </c>
      <c r="B21682">
        <v>583</v>
      </c>
      <c r="C21682" t="s">
        <v>9</v>
      </c>
      <c r="D21682">
        <v>71078</v>
      </c>
    </row>
    <row r="21683" spans="1:4">
      <c r="A21683" t="s">
        <v>25</v>
      </c>
      <c r="B21683">
        <v>584</v>
      </c>
      <c r="C21683" t="s">
        <v>9</v>
      </c>
      <c r="D21683">
        <v>67367</v>
      </c>
    </row>
    <row r="21684" spans="1:4">
      <c r="A21684" t="s">
        <v>25</v>
      </c>
      <c r="B21684">
        <v>585</v>
      </c>
      <c r="C21684" t="s">
        <v>9</v>
      </c>
      <c r="D21684">
        <v>64739</v>
      </c>
    </row>
    <row r="21685" spans="1:4">
      <c r="A21685" t="s">
        <v>25</v>
      </c>
      <c r="B21685">
        <v>586</v>
      </c>
      <c r="C21685" t="s">
        <v>9</v>
      </c>
      <c r="D21685">
        <v>61969</v>
      </c>
    </row>
    <row r="21686" spans="1:4">
      <c r="A21686" t="s">
        <v>25</v>
      </c>
      <c r="B21686">
        <v>587</v>
      </c>
      <c r="C21686" t="s">
        <v>9</v>
      </c>
      <c r="D21686">
        <v>60240</v>
      </c>
    </row>
    <row r="21687" spans="1:4">
      <c r="A21687" t="s">
        <v>25</v>
      </c>
      <c r="B21687">
        <v>588</v>
      </c>
      <c r="C21687" t="s">
        <v>9</v>
      </c>
      <c r="D21687">
        <v>58294</v>
      </c>
    </row>
    <row r="21688" spans="1:4">
      <c r="A21688" t="s">
        <v>25</v>
      </c>
      <c r="B21688">
        <v>589</v>
      </c>
      <c r="C21688" t="s">
        <v>9</v>
      </c>
      <c r="D21688">
        <v>56788</v>
      </c>
    </row>
    <row r="21689" spans="1:4">
      <c r="A21689" t="s">
        <v>25</v>
      </c>
      <c r="B21689">
        <v>590</v>
      </c>
      <c r="C21689" t="s">
        <v>9</v>
      </c>
      <c r="D21689">
        <v>56254</v>
      </c>
    </row>
    <row r="21690" spans="1:4">
      <c r="A21690" t="s">
        <v>25</v>
      </c>
      <c r="B21690">
        <v>591</v>
      </c>
      <c r="C21690" t="s">
        <v>9</v>
      </c>
      <c r="D21690">
        <v>57594</v>
      </c>
    </row>
    <row r="21691" spans="1:4">
      <c r="A21691" t="s">
        <v>25</v>
      </c>
      <c r="B21691">
        <v>592</v>
      </c>
      <c r="C21691" t="s">
        <v>9</v>
      </c>
      <c r="D21691">
        <v>60281</v>
      </c>
    </row>
    <row r="21692" spans="1:4">
      <c r="A21692" t="s">
        <v>25</v>
      </c>
      <c r="B21692">
        <v>593</v>
      </c>
      <c r="C21692" t="s">
        <v>9</v>
      </c>
      <c r="D21692">
        <v>62275</v>
      </c>
    </row>
    <row r="21693" spans="1:4">
      <c r="A21693" t="s">
        <v>25</v>
      </c>
      <c r="B21693">
        <v>594</v>
      </c>
      <c r="C21693" t="s">
        <v>9</v>
      </c>
      <c r="D21693">
        <v>61286</v>
      </c>
    </row>
    <row r="21694" spans="1:4">
      <c r="A21694" t="s">
        <v>25</v>
      </c>
      <c r="B21694">
        <v>595</v>
      </c>
      <c r="C21694" t="s">
        <v>9</v>
      </c>
      <c r="D21694">
        <v>61564</v>
      </c>
    </row>
    <row r="21695" spans="1:4">
      <c r="A21695" t="s">
        <v>25</v>
      </c>
      <c r="B21695">
        <v>596</v>
      </c>
      <c r="C21695" t="s">
        <v>9</v>
      </c>
      <c r="D21695">
        <v>60847</v>
      </c>
    </row>
    <row r="21696" spans="1:4">
      <c r="A21696" t="s">
        <v>25</v>
      </c>
      <c r="B21696">
        <v>597</v>
      </c>
      <c r="C21696" t="s">
        <v>9</v>
      </c>
      <c r="D21696">
        <v>56761</v>
      </c>
    </row>
    <row r="21697" spans="1:4">
      <c r="A21697" t="s">
        <v>25</v>
      </c>
      <c r="B21697">
        <v>598</v>
      </c>
      <c r="C21697" t="s">
        <v>9</v>
      </c>
      <c r="D21697">
        <v>49242</v>
      </c>
    </row>
    <row r="21698" spans="1:4">
      <c r="A21698" t="s">
        <v>25</v>
      </c>
      <c r="B21698">
        <v>599</v>
      </c>
      <c r="C21698" t="s">
        <v>9</v>
      </c>
      <c r="D21698">
        <v>40655</v>
      </c>
    </row>
    <row r="21699" spans="1:4">
      <c r="A21699" t="s">
        <v>25</v>
      </c>
      <c r="B21699">
        <v>600</v>
      </c>
      <c r="C21699" t="s">
        <v>9</v>
      </c>
      <c r="D21699">
        <v>39463</v>
      </c>
    </row>
    <row r="21700" spans="1:4">
      <c r="A21700" t="s">
        <v>25</v>
      </c>
      <c r="B21700">
        <v>601</v>
      </c>
      <c r="C21700" t="s">
        <v>9</v>
      </c>
      <c r="D21700">
        <v>39342</v>
      </c>
    </row>
    <row r="21701" spans="1:4">
      <c r="A21701" t="s">
        <v>25</v>
      </c>
      <c r="B21701">
        <v>602</v>
      </c>
      <c r="C21701" t="s">
        <v>9</v>
      </c>
      <c r="D21701">
        <v>39776</v>
      </c>
    </row>
    <row r="21702" spans="1:4">
      <c r="A21702" t="s">
        <v>25</v>
      </c>
      <c r="B21702">
        <v>603</v>
      </c>
      <c r="C21702" t="s">
        <v>9</v>
      </c>
      <c r="D21702">
        <v>41189</v>
      </c>
    </row>
    <row r="21703" spans="1:4">
      <c r="A21703" t="s">
        <v>25</v>
      </c>
      <c r="B21703">
        <v>604</v>
      </c>
      <c r="C21703" t="s">
        <v>9</v>
      </c>
      <c r="D21703">
        <v>44907</v>
      </c>
    </row>
    <row r="21704" spans="1:4">
      <c r="A21704" t="s">
        <v>25</v>
      </c>
      <c r="B21704">
        <v>605</v>
      </c>
      <c r="C21704" t="s">
        <v>9</v>
      </c>
      <c r="D21704">
        <v>60668</v>
      </c>
    </row>
    <row r="21705" spans="1:4">
      <c r="A21705" t="s">
        <v>25</v>
      </c>
      <c r="B21705">
        <v>606</v>
      </c>
      <c r="C21705" t="s">
        <v>9</v>
      </c>
      <c r="D21705">
        <v>75533</v>
      </c>
    </row>
    <row r="21706" spans="1:4">
      <c r="A21706" t="s">
        <v>25</v>
      </c>
      <c r="B21706">
        <v>607</v>
      </c>
      <c r="C21706" t="s">
        <v>9</v>
      </c>
      <c r="D21706">
        <v>69359</v>
      </c>
    </row>
    <row r="21707" spans="1:4">
      <c r="A21707" t="s">
        <v>25</v>
      </c>
      <c r="B21707">
        <v>608</v>
      </c>
      <c r="C21707" t="s">
        <v>9</v>
      </c>
      <c r="D21707">
        <v>65285</v>
      </c>
    </row>
    <row r="21708" spans="1:4">
      <c r="A21708" t="s">
        <v>25</v>
      </c>
      <c r="B21708">
        <v>609</v>
      </c>
      <c r="C21708" t="s">
        <v>9</v>
      </c>
      <c r="D21708">
        <v>62811</v>
      </c>
    </row>
    <row r="21709" spans="1:4">
      <c r="A21709" t="s">
        <v>25</v>
      </c>
      <c r="B21709">
        <v>610</v>
      </c>
      <c r="C21709" t="s">
        <v>9</v>
      </c>
      <c r="D21709">
        <v>60471</v>
      </c>
    </row>
    <row r="21710" spans="1:4">
      <c r="A21710" t="s">
        <v>25</v>
      </c>
      <c r="B21710">
        <v>611</v>
      </c>
      <c r="C21710" t="s">
        <v>9</v>
      </c>
      <c r="D21710">
        <v>59398</v>
      </c>
    </row>
    <row r="21711" spans="1:4">
      <c r="A21711" t="s">
        <v>25</v>
      </c>
      <c r="B21711">
        <v>612</v>
      </c>
      <c r="C21711" t="s">
        <v>9</v>
      </c>
      <c r="D21711">
        <v>57359</v>
      </c>
    </row>
    <row r="21712" spans="1:4">
      <c r="A21712" t="s">
        <v>25</v>
      </c>
      <c r="B21712">
        <v>613</v>
      </c>
      <c r="C21712" t="s">
        <v>9</v>
      </c>
      <c r="D21712">
        <v>56225</v>
      </c>
    </row>
    <row r="21713" spans="1:4">
      <c r="A21713" t="s">
        <v>25</v>
      </c>
      <c r="B21713">
        <v>614</v>
      </c>
      <c r="C21713" t="s">
        <v>9</v>
      </c>
      <c r="D21713">
        <v>55762</v>
      </c>
    </row>
    <row r="21714" spans="1:4">
      <c r="A21714" t="s">
        <v>25</v>
      </c>
      <c r="B21714">
        <v>615</v>
      </c>
      <c r="C21714" t="s">
        <v>9</v>
      </c>
      <c r="D21714">
        <v>57302</v>
      </c>
    </row>
    <row r="21715" spans="1:4">
      <c r="A21715" t="s">
        <v>25</v>
      </c>
      <c r="B21715">
        <v>616</v>
      </c>
      <c r="C21715" t="s">
        <v>9</v>
      </c>
      <c r="D21715">
        <v>60344</v>
      </c>
    </row>
    <row r="21716" spans="1:4">
      <c r="A21716" t="s">
        <v>25</v>
      </c>
      <c r="B21716">
        <v>617</v>
      </c>
      <c r="C21716" t="s">
        <v>9</v>
      </c>
      <c r="D21716">
        <v>62591</v>
      </c>
    </row>
    <row r="21717" spans="1:4">
      <c r="A21717" t="s">
        <v>25</v>
      </c>
      <c r="B21717">
        <v>618</v>
      </c>
      <c r="C21717" t="s">
        <v>9</v>
      </c>
      <c r="D21717">
        <v>61764</v>
      </c>
    </row>
    <row r="21718" spans="1:4">
      <c r="A21718" t="s">
        <v>25</v>
      </c>
      <c r="B21718">
        <v>619</v>
      </c>
      <c r="C21718" t="s">
        <v>9</v>
      </c>
      <c r="D21718">
        <v>62110</v>
      </c>
    </row>
    <row r="21719" spans="1:4">
      <c r="A21719" t="s">
        <v>25</v>
      </c>
      <c r="B21719">
        <v>620</v>
      </c>
      <c r="C21719" t="s">
        <v>9</v>
      </c>
      <c r="D21719">
        <v>61330</v>
      </c>
    </row>
    <row r="21720" spans="1:4">
      <c r="A21720" t="s">
        <v>25</v>
      </c>
      <c r="B21720">
        <v>621</v>
      </c>
      <c r="C21720" t="s">
        <v>9</v>
      </c>
      <c r="D21720">
        <v>57771</v>
      </c>
    </row>
    <row r="21721" spans="1:4">
      <c r="A21721" t="s">
        <v>25</v>
      </c>
      <c r="B21721">
        <v>622</v>
      </c>
      <c r="C21721" t="s">
        <v>9</v>
      </c>
      <c r="D21721">
        <v>49266</v>
      </c>
    </row>
    <row r="21722" spans="1:4">
      <c r="A21722" t="s">
        <v>25</v>
      </c>
      <c r="B21722">
        <v>623</v>
      </c>
      <c r="C21722" t="s">
        <v>9</v>
      </c>
      <c r="D21722">
        <v>41504</v>
      </c>
    </row>
    <row r="21723" spans="1:4">
      <c r="A21723" t="s">
        <v>25</v>
      </c>
      <c r="B21723">
        <v>624</v>
      </c>
      <c r="C21723" t="s">
        <v>9</v>
      </c>
      <c r="D21723">
        <v>32943</v>
      </c>
    </row>
    <row r="21724" spans="1:4">
      <c r="A21724" t="s">
        <v>25</v>
      </c>
      <c r="B21724">
        <v>625</v>
      </c>
      <c r="C21724" t="s">
        <v>9</v>
      </c>
      <c r="D21724">
        <v>33452</v>
      </c>
    </row>
    <row r="21725" spans="1:4">
      <c r="A21725" t="s">
        <v>25</v>
      </c>
      <c r="B21725">
        <v>626</v>
      </c>
      <c r="C21725" t="s">
        <v>9</v>
      </c>
      <c r="D21725">
        <v>34015</v>
      </c>
    </row>
    <row r="21726" spans="1:4">
      <c r="A21726" t="s">
        <v>25</v>
      </c>
      <c r="B21726">
        <v>627</v>
      </c>
      <c r="C21726" t="s">
        <v>9</v>
      </c>
      <c r="D21726">
        <v>36008</v>
      </c>
    </row>
    <row r="21727" spans="1:4">
      <c r="A21727" t="s">
        <v>25</v>
      </c>
      <c r="B21727">
        <v>628</v>
      </c>
      <c r="C21727" t="s">
        <v>9</v>
      </c>
      <c r="D21727">
        <v>40522</v>
      </c>
    </row>
    <row r="21728" spans="1:4">
      <c r="A21728" t="s">
        <v>25</v>
      </c>
      <c r="B21728">
        <v>629</v>
      </c>
      <c r="C21728" t="s">
        <v>9</v>
      </c>
      <c r="D21728">
        <v>54747</v>
      </c>
    </row>
    <row r="21729" spans="1:4">
      <c r="A21729" t="s">
        <v>25</v>
      </c>
      <c r="B21729">
        <v>630</v>
      </c>
      <c r="C21729" t="s">
        <v>9</v>
      </c>
      <c r="D21729">
        <v>68417</v>
      </c>
    </row>
    <row r="21730" spans="1:4">
      <c r="A21730" t="s">
        <v>25</v>
      </c>
      <c r="B21730">
        <v>631</v>
      </c>
      <c r="C21730" t="s">
        <v>9</v>
      </c>
      <c r="D21730">
        <v>64496</v>
      </c>
    </row>
    <row r="21731" spans="1:4">
      <c r="A21731" t="s">
        <v>25</v>
      </c>
      <c r="B21731">
        <v>632</v>
      </c>
      <c r="C21731" t="s">
        <v>9</v>
      </c>
      <c r="D21731">
        <v>61823</v>
      </c>
    </row>
    <row r="21732" spans="1:4">
      <c r="A21732" t="s">
        <v>25</v>
      </c>
      <c r="B21732">
        <v>633</v>
      </c>
      <c r="C21732" t="s">
        <v>9</v>
      </c>
      <c r="D21732">
        <v>59600</v>
      </c>
    </row>
    <row r="21733" spans="1:4">
      <c r="A21733" t="s">
        <v>25</v>
      </c>
      <c r="B21733">
        <v>634</v>
      </c>
      <c r="C21733" t="s">
        <v>9</v>
      </c>
      <c r="D21733">
        <v>57018</v>
      </c>
    </row>
    <row r="21734" spans="1:4">
      <c r="A21734" t="s">
        <v>25</v>
      </c>
      <c r="B21734">
        <v>635</v>
      </c>
      <c r="C21734" t="s">
        <v>9</v>
      </c>
      <c r="D21734">
        <v>54946</v>
      </c>
    </row>
    <row r="21735" spans="1:4">
      <c r="A21735" t="s">
        <v>25</v>
      </c>
      <c r="B21735">
        <v>636</v>
      </c>
      <c r="C21735" t="s">
        <v>9</v>
      </c>
      <c r="D21735">
        <v>53459</v>
      </c>
    </row>
    <row r="21736" spans="1:4">
      <c r="A21736" t="s">
        <v>25</v>
      </c>
      <c r="B21736">
        <v>637</v>
      </c>
      <c r="C21736" t="s">
        <v>9</v>
      </c>
      <c r="D21736">
        <v>52019</v>
      </c>
    </row>
    <row r="21737" spans="1:4">
      <c r="A21737" t="s">
        <v>25</v>
      </c>
      <c r="B21737">
        <v>638</v>
      </c>
      <c r="C21737" t="s">
        <v>9</v>
      </c>
      <c r="D21737">
        <v>51829</v>
      </c>
    </row>
    <row r="21738" spans="1:4">
      <c r="A21738" t="s">
        <v>25</v>
      </c>
      <c r="B21738">
        <v>639</v>
      </c>
      <c r="C21738" t="s">
        <v>9</v>
      </c>
      <c r="D21738">
        <v>52426</v>
      </c>
    </row>
    <row r="21739" spans="1:4">
      <c r="A21739" t="s">
        <v>25</v>
      </c>
      <c r="B21739">
        <v>640</v>
      </c>
      <c r="C21739" t="s">
        <v>9</v>
      </c>
      <c r="D21739">
        <v>54790</v>
      </c>
    </row>
    <row r="21740" spans="1:4">
      <c r="A21740" t="s">
        <v>25</v>
      </c>
      <c r="B21740">
        <v>641</v>
      </c>
      <c r="C21740" t="s">
        <v>9</v>
      </c>
      <c r="D21740">
        <v>56674</v>
      </c>
    </row>
    <row r="21741" spans="1:4">
      <c r="A21741" t="s">
        <v>25</v>
      </c>
      <c r="B21741">
        <v>642</v>
      </c>
      <c r="C21741" t="s">
        <v>9</v>
      </c>
      <c r="D21741">
        <v>56214</v>
      </c>
    </row>
    <row r="21742" spans="1:4">
      <c r="A21742" t="s">
        <v>25</v>
      </c>
      <c r="B21742">
        <v>643</v>
      </c>
      <c r="C21742" t="s">
        <v>9</v>
      </c>
      <c r="D21742">
        <v>55962</v>
      </c>
    </row>
    <row r="21743" spans="1:4">
      <c r="A21743" t="s">
        <v>25</v>
      </c>
      <c r="B21743">
        <v>644</v>
      </c>
      <c r="C21743" t="s">
        <v>9</v>
      </c>
      <c r="D21743">
        <v>54339</v>
      </c>
    </row>
    <row r="21744" spans="1:4">
      <c r="A21744" t="s">
        <v>25</v>
      </c>
      <c r="B21744">
        <v>645</v>
      </c>
      <c r="C21744" t="s">
        <v>9</v>
      </c>
      <c r="D21744">
        <v>49995</v>
      </c>
    </row>
    <row r="21745" spans="1:4">
      <c r="A21745" t="s">
        <v>25</v>
      </c>
      <c r="B21745">
        <v>646</v>
      </c>
      <c r="C21745" t="s">
        <v>9</v>
      </c>
      <c r="D21745">
        <v>42281</v>
      </c>
    </row>
    <row r="21746" spans="1:4">
      <c r="A21746" t="s">
        <v>25</v>
      </c>
      <c r="B21746">
        <v>647</v>
      </c>
      <c r="C21746" t="s">
        <v>9</v>
      </c>
      <c r="D21746">
        <v>34729</v>
      </c>
    </row>
    <row r="21747" spans="1:4">
      <c r="A21747" t="s">
        <v>25</v>
      </c>
      <c r="B21747">
        <v>648</v>
      </c>
      <c r="C21747" t="s">
        <v>9</v>
      </c>
      <c r="D21747">
        <v>29153</v>
      </c>
    </row>
    <row r="21748" spans="1:4">
      <c r="A21748" t="s">
        <v>25</v>
      </c>
      <c r="B21748">
        <v>649</v>
      </c>
      <c r="C21748" t="s">
        <v>9</v>
      </c>
      <c r="D21748">
        <v>30003</v>
      </c>
    </row>
    <row r="21749" spans="1:4">
      <c r="A21749" t="s">
        <v>25</v>
      </c>
      <c r="B21749">
        <v>650</v>
      </c>
      <c r="C21749" t="s">
        <v>9</v>
      </c>
      <c r="D21749">
        <v>30623</v>
      </c>
    </row>
    <row r="21750" spans="1:4">
      <c r="A21750" t="s">
        <v>25</v>
      </c>
      <c r="B21750">
        <v>651</v>
      </c>
      <c r="C21750" t="s">
        <v>9</v>
      </c>
      <c r="D21750">
        <v>32695</v>
      </c>
    </row>
    <row r="21751" spans="1:4">
      <c r="A21751" t="s">
        <v>25</v>
      </c>
      <c r="B21751">
        <v>652</v>
      </c>
      <c r="C21751" t="s">
        <v>9</v>
      </c>
      <c r="D21751">
        <v>37698</v>
      </c>
    </row>
    <row r="21752" spans="1:4">
      <c r="A21752" t="s">
        <v>25</v>
      </c>
      <c r="B21752">
        <v>653</v>
      </c>
      <c r="C21752" t="s">
        <v>9</v>
      </c>
      <c r="D21752">
        <v>51645</v>
      </c>
    </row>
    <row r="21753" spans="1:4">
      <c r="A21753" t="s">
        <v>25</v>
      </c>
      <c r="B21753">
        <v>654</v>
      </c>
      <c r="C21753" t="s">
        <v>9</v>
      </c>
      <c r="D21753">
        <v>61891</v>
      </c>
    </row>
    <row r="21754" spans="1:4">
      <c r="A21754" t="s">
        <v>25</v>
      </c>
      <c r="B21754">
        <v>655</v>
      </c>
      <c r="C21754" t="s">
        <v>9</v>
      </c>
      <c r="D21754">
        <v>59422</v>
      </c>
    </row>
    <row r="21755" spans="1:4">
      <c r="A21755" t="s">
        <v>25</v>
      </c>
      <c r="B21755">
        <v>656</v>
      </c>
      <c r="C21755" t="s">
        <v>9</v>
      </c>
      <c r="D21755">
        <v>57964</v>
      </c>
    </row>
    <row r="21756" spans="1:4">
      <c r="A21756" t="s">
        <v>25</v>
      </c>
      <c r="B21756">
        <v>657</v>
      </c>
      <c r="C21756" t="s">
        <v>9</v>
      </c>
      <c r="D21756">
        <v>55735</v>
      </c>
    </row>
    <row r="21757" spans="1:4">
      <c r="A21757" t="s">
        <v>25</v>
      </c>
      <c r="B21757">
        <v>658</v>
      </c>
      <c r="C21757" t="s">
        <v>9</v>
      </c>
      <c r="D21757">
        <v>53301</v>
      </c>
    </row>
    <row r="21758" spans="1:4">
      <c r="A21758" t="s">
        <v>25</v>
      </c>
      <c r="B21758">
        <v>659</v>
      </c>
      <c r="C21758" t="s">
        <v>9</v>
      </c>
      <c r="D21758">
        <v>51430</v>
      </c>
    </row>
    <row r="21759" spans="1:4">
      <c r="A21759" t="s">
        <v>25</v>
      </c>
      <c r="B21759">
        <v>660</v>
      </c>
      <c r="C21759" t="s">
        <v>9</v>
      </c>
      <c r="D21759">
        <v>50205</v>
      </c>
    </row>
    <row r="21760" spans="1:4">
      <c r="A21760" t="s">
        <v>25</v>
      </c>
      <c r="B21760">
        <v>661</v>
      </c>
      <c r="C21760" t="s">
        <v>9</v>
      </c>
      <c r="D21760">
        <v>48610</v>
      </c>
    </row>
    <row r="21761" spans="1:4">
      <c r="A21761" t="s">
        <v>25</v>
      </c>
      <c r="B21761">
        <v>662</v>
      </c>
      <c r="C21761" t="s">
        <v>9</v>
      </c>
      <c r="D21761">
        <v>49009</v>
      </c>
    </row>
    <row r="21762" spans="1:4">
      <c r="A21762" t="s">
        <v>25</v>
      </c>
      <c r="B21762">
        <v>663</v>
      </c>
      <c r="C21762" t="s">
        <v>9</v>
      </c>
      <c r="D21762">
        <v>49185</v>
      </c>
    </row>
    <row r="21763" spans="1:4">
      <c r="A21763" t="s">
        <v>25</v>
      </c>
      <c r="B21763">
        <v>664</v>
      </c>
      <c r="C21763" t="s">
        <v>9</v>
      </c>
      <c r="D21763">
        <v>51049</v>
      </c>
    </row>
    <row r="21764" spans="1:4">
      <c r="A21764" t="s">
        <v>25</v>
      </c>
      <c r="B21764">
        <v>665</v>
      </c>
      <c r="C21764" t="s">
        <v>9</v>
      </c>
      <c r="D21764">
        <v>52441</v>
      </c>
    </row>
    <row r="21765" spans="1:4">
      <c r="A21765" t="s">
        <v>25</v>
      </c>
      <c r="B21765">
        <v>666</v>
      </c>
      <c r="C21765" t="s">
        <v>9</v>
      </c>
      <c r="D21765">
        <v>52275</v>
      </c>
    </row>
    <row r="21766" spans="1:4">
      <c r="A21766" t="s">
        <v>25</v>
      </c>
      <c r="B21766">
        <v>667</v>
      </c>
      <c r="C21766" t="s">
        <v>9</v>
      </c>
      <c r="D21766">
        <v>51894</v>
      </c>
    </row>
    <row r="21767" spans="1:4">
      <c r="A21767" t="s">
        <v>25</v>
      </c>
      <c r="B21767">
        <v>668</v>
      </c>
      <c r="C21767" t="s">
        <v>9</v>
      </c>
      <c r="D21767">
        <v>50300</v>
      </c>
    </row>
    <row r="21768" spans="1:4">
      <c r="A21768" t="s">
        <v>25</v>
      </c>
      <c r="B21768">
        <v>669</v>
      </c>
      <c r="C21768" t="s">
        <v>9</v>
      </c>
      <c r="D21768">
        <v>45415</v>
      </c>
    </row>
    <row r="21769" spans="1:4">
      <c r="A21769" t="s">
        <v>25</v>
      </c>
      <c r="B21769">
        <v>670</v>
      </c>
      <c r="C21769" t="s">
        <v>9</v>
      </c>
      <c r="D21769">
        <v>37148</v>
      </c>
    </row>
    <row r="21770" spans="1:4">
      <c r="A21770" t="s">
        <v>25</v>
      </c>
      <c r="B21770">
        <v>671</v>
      </c>
      <c r="C21770" t="s">
        <v>9</v>
      </c>
      <c r="D21770">
        <v>30705</v>
      </c>
    </row>
    <row r="21771" spans="1:4">
      <c r="A21771" t="s">
        <v>25</v>
      </c>
      <c r="B21771">
        <v>672</v>
      </c>
      <c r="C21771" t="s">
        <v>9</v>
      </c>
      <c r="D21771">
        <v>26658</v>
      </c>
    </row>
    <row r="21772" spans="1:4">
      <c r="A21772" t="s">
        <v>26</v>
      </c>
      <c r="B21772">
        <v>505</v>
      </c>
      <c r="C21772" t="s">
        <v>9</v>
      </c>
      <c r="D21772">
        <v>7850</v>
      </c>
    </row>
    <row r="21773" spans="1:4">
      <c r="A21773" t="s">
        <v>26</v>
      </c>
      <c r="B21773">
        <v>506</v>
      </c>
      <c r="C21773" t="s">
        <v>9</v>
      </c>
      <c r="D21773">
        <v>8445</v>
      </c>
    </row>
    <row r="21774" spans="1:4">
      <c r="A21774" t="s">
        <v>26</v>
      </c>
      <c r="B21774">
        <v>507</v>
      </c>
      <c r="C21774" t="s">
        <v>9</v>
      </c>
      <c r="D21774">
        <v>9924</v>
      </c>
    </row>
    <row r="21775" spans="1:4">
      <c r="A21775" t="s">
        <v>26</v>
      </c>
      <c r="B21775">
        <v>508</v>
      </c>
      <c r="C21775" t="s">
        <v>9</v>
      </c>
      <c r="D21775">
        <v>13856</v>
      </c>
    </row>
    <row r="21776" spans="1:4">
      <c r="A21776" t="s">
        <v>26</v>
      </c>
      <c r="B21776">
        <v>509</v>
      </c>
      <c r="C21776" t="s">
        <v>9</v>
      </c>
      <c r="D21776">
        <v>16511</v>
      </c>
    </row>
    <row r="21777" spans="1:4">
      <c r="A21777" t="s">
        <v>26</v>
      </c>
      <c r="B21777">
        <v>510</v>
      </c>
      <c r="C21777" t="s">
        <v>9</v>
      </c>
      <c r="D21777">
        <v>15813</v>
      </c>
    </row>
    <row r="21778" spans="1:4">
      <c r="A21778" t="s">
        <v>26</v>
      </c>
      <c r="B21778">
        <v>511</v>
      </c>
      <c r="C21778" t="s">
        <v>9</v>
      </c>
      <c r="D21778">
        <v>15281</v>
      </c>
    </row>
    <row r="21779" spans="1:4">
      <c r="A21779" t="s">
        <v>26</v>
      </c>
      <c r="B21779">
        <v>512</v>
      </c>
      <c r="C21779" t="s">
        <v>9</v>
      </c>
      <c r="D21779">
        <v>14700</v>
      </c>
    </row>
    <row r="21780" spans="1:4">
      <c r="A21780" t="s">
        <v>26</v>
      </c>
      <c r="B21780">
        <v>513</v>
      </c>
      <c r="C21780" t="s">
        <v>9</v>
      </c>
      <c r="D21780">
        <v>14063</v>
      </c>
    </row>
    <row r="21781" spans="1:4">
      <c r="A21781" t="s">
        <v>26</v>
      </c>
      <c r="B21781">
        <v>514</v>
      </c>
      <c r="C21781" t="s">
        <v>9</v>
      </c>
      <c r="D21781">
        <v>13511</v>
      </c>
    </row>
    <row r="21782" spans="1:4">
      <c r="A21782" t="s">
        <v>26</v>
      </c>
      <c r="B21782">
        <v>515</v>
      </c>
      <c r="C21782" t="s">
        <v>9</v>
      </c>
      <c r="D21782">
        <v>13200</v>
      </c>
    </row>
    <row r="21783" spans="1:4">
      <c r="A21783" t="s">
        <v>26</v>
      </c>
      <c r="B21783">
        <v>516</v>
      </c>
      <c r="C21783" t="s">
        <v>9</v>
      </c>
      <c r="D21783">
        <v>13025</v>
      </c>
    </row>
    <row r="21784" spans="1:4">
      <c r="A21784" t="s">
        <v>26</v>
      </c>
      <c r="B21784">
        <v>517</v>
      </c>
      <c r="C21784" t="s">
        <v>9</v>
      </c>
      <c r="D21784">
        <v>13151</v>
      </c>
    </row>
    <row r="21785" spans="1:4">
      <c r="A21785" t="s">
        <v>26</v>
      </c>
      <c r="B21785">
        <v>518</v>
      </c>
      <c r="C21785" t="s">
        <v>9</v>
      </c>
      <c r="D21785">
        <v>13350</v>
      </c>
    </row>
    <row r="21786" spans="1:4">
      <c r="A21786" t="s">
        <v>26</v>
      </c>
      <c r="B21786">
        <v>519</v>
      </c>
      <c r="C21786" t="s">
        <v>9</v>
      </c>
      <c r="D21786">
        <v>13922</v>
      </c>
    </row>
    <row r="21787" spans="1:4">
      <c r="A21787" t="s">
        <v>26</v>
      </c>
      <c r="B21787">
        <v>520</v>
      </c>
      <c r="C21787" t="s">
        <v>9</v>
      </c>
      <c r="D21787">
        <v>14340</v>
      </c>
    </row>
    <row r="21788" spans="1:4">
      <c r="A21788" t="s">
        <v>26</v>
      </c>
      <c r="B21788">
        <v>521</v>
      </c>
      <c r="C21788" t="s">
        <v>9</v>
      </c>
      <c r="D21788">
        <v>14406</v>
      </c>
    </row>
    <row r="21789" spans="1:4">
      <c r="A21789" t="s">
        <v>26</v>
      </c>
      <c r="B21789">
        <v>522</v>
      </c>
      <c r="C21789" t="s">
        <v>9</v>
      </c>
      <c r="D21789">
        <v>14321</v>
      </c>
    </row>
    <row r="21790" spans="1:4">
      <c r="A21790" t="s">
        <v>26</v>
      </c>
      <c r="B21790">
        <v>523</v>
      </c>
      <c r="C21790" t="s">
        <v>9</v>
      </c>
      <c r="D21790">
        <v>13881</v>
      </c>
    </row>
    <row r="21791" spans="1:4">
      <c r="A21791" t="s">
        <v>26</v>
      </c>
      <c r="B21791">
        <v>524</v>
      </c>
      <c r="C21791" t="s">
        <v>9</v>
      </c>
      <c r="D21791">
        <v>12504</v>
      </c>
    </row>
    <row r="21792" spans="1:4">
      <c r="A21792" t="s">
        <v>26</v>
      </c>
      <c r="B21792">
        <v>525</v>
      </c>
      <c r="C21792" t="s">
        <v>9</v>
      </c>
      <c r="D21792">
        <v>9853</v>
      </c>
    </row>
    <row r="21793" spans="1:4">
      <c r="A21793" t="s">
        <v>26</v>
      </c>
      <c r="B21793">
        <v>526</v>
      </c>
      <c r="C21793" t="s">
        <v>9</v>
      </c>
      <c r="D21793">
        <v>7920</v>
      </c>
    </row>
    <row r="21794" spans="1:4">
      <c r="A21794" t="s">
        <v>26</v>
      </c>
      <c r="B21794">
        <v>527</v>
      </c>
      <c r="C21794" t="s">
        <v>9</v>
      </c>
      <c r="D21794">
        <v>7196</v>
      </c>
    </row>
    <row r="21795" spans="1:4">
      <c r="A21795" t="s">
        <v>26</v>
      </c>
      <c r="B21795">
        <v>528</v>
      </c>
      <c r="C21795" t="s">
        <v>9</v>
      </c>
      <c r="D21795">
        <v>7501</v>
      </c>
    </row>
    <row r="21796" spans="1:4">
      <c r="A21796" t="s">
        <v>26</v>
      </c>
      <c r="B21796">
        <v>529</v>
      </c>
      <c r="C21796" t="s">
        <v>9</v>
      </c>
      <c r="D21796">
        <v>7669</v>
      </c>
    </row>
    <row r="21797" spans="1:4">
      <c r="A21797" t="s">
        <v>26</v>
      </c>
      <c r="B21797">
        <v>530</v>
      </c>
      <c r="C21797" t="s">
        <v>9</v>
      </c>
      <c r="D21797">
        <v>8269</v>
      </c>
    </row>
    <row r="21798" spans="1:4">
      <c r="A21798" t="s">
        <v>26</v>
      </c>
      <c r="B21798">
        <v>531</v>
      </c>
      <c r="C21798" t="s">
        <v>9</v>
      </c>
      <c r="D21798">
        <v>9771</v>
      </c>
    </row>
    <row r="21799" spans="1:4">
      <c r="A21799" t="s">
        <v>26</v>
      </c>
      <c r="B21799">
        <v>532</v>
      </c>
      <c r="C21799" t="s">
        <v>9</v>
      </c>
      <c r="D21799">
        <v>13707</v>
      </c>
    </row>
    <row r="21800" spans="1:4">
      <c r="A21800" t="s">
        <v>26</v>
      </c>
      <c r="B21800">
        <v>533</v>
      </c>
      <c r="C21800" t="s">
        <v>9</v>
      </c>
      <c r="D21800">
        <v>16341</v>
      </c>
    </row>
    <row r="21801" spans="1:4">
      <c r="A21801" t="s">
        <v>26</v>
      </c>
      <c r="B21801">
        <v>534</v>
      </c>
      <c r="C21801" t="s">
        <v>9</v>
      </c>
      <c r="D21801">
        <v>15665</v>
      </c>
    </row>
    <row r="21802" spans="1:4">
      <c r="A21802" t="s">
        <v>26</v>
      </c>
      <c r="B21802">
        <v>535</v>
      </c>
      <c r="C21802" t="s">
        <v>9</v>
      </c>
      <c r="D21802">
        <v>15091</v>
      </c>
    </row>
    <row r="21803" spans="1:4">
      <c r="A21803" t="s">
        <v>26</v>
      </c>
      <c r="B21803">
        <v>536</v>
      </c>
      <c r="C21803" t="s">
        <v>9</v>
      </c>
      <c r="D21803">
        <v>14499</v>
      </c>
    </row>
    <row r="21804" spans="1:4">
      <c r="A21804" t="s">
        <v>26</v>
      </c>
      <c r="B21804">
        <v>537</v>
      </c>
      <c r="C21804" t="s">
        <v>9</v>
      </c>
      <c r="D21804">
        <v>13848</v>
      </c>
    </row>
    <row r="21805" spans="1:4">
      <c r="A21805" t="s">
        <v>26</v>
      </c>
      <c r="B21805">
        <v>538</v>
      </c>
      <c r="C21805" t="s">
        <v>9</v>
      </c>
      <c r="D21805">
        <v>13299</v>
      </c>
    </row>
    <row r="21806" spans="1:4">
      <c r="A21806" t="s">
        <v>26</v>
      </c>
      <c r="B21806">
        <v>539</v>
      </c>
      <c r="C21806" t="s">
        <v>9</v>
      </c>
      <c r="D21806">
        <v>12986</v>
      </c>
    </row>
    <row r="21807" spans="1:4">
      <c r="A21807" t="s">
        <v>26</v>
      </c>
      <c r="B21807">
        <v>540</v>
      </c>
      <c r="C21807" t="s">
        <v>9</v>
      </c>
      <c r="D21807">
        <v>12820</v>
      </c>
    </row>
    <row r="21808" spans="1:4">
      <c r="A21808" t="s">
        <v>26</v>
      </c>
      <c r="B21808">
        <v>541</v>
      </c>
      <c r="C21808" t="s">
        <v>9</v>
      </c>
      <c r="D21808">
        <v>12945</v>
      </c>
    </row>
    <row r="21809" spans="1:4">
      <c r="A21809" t="s">
        <v>26</v>
      </c>
      <c r="B21809">
        <v>542</v>
      </c>
      <c r="C21809" t="s">
        <v>9</v>
      </c>
      <c r="D21809">
        <v>13150</v>
      </c>
    </row>
    <row r="21810" spans="1:4">
      <c r="A21810" t="s">
        <v>26</v>
      </c>
      <c r="B21810">
        <v>543</v>
      </c>
      <c r="C21810" t="s">
        <v>9</v>
      </c>
      <c r="D21810">
        <v>13715</v>
      </c>
    </row>
    <row r="21811" spans="1:4">
      <c r="A21811" t="s">
        <v>26</v>
      </c>
      <c r="B21811">
        <v>544</v>
      </c>
      <c r="C21811" t="s">
        <v>9</v>
      </c>
      <c r="D21811">
        <v>14152</v>
      </c>
    </row>
    <row r="21812" spans="1:4">
      <c r="A21812" t="s">
        <v>26</v>
      </c>
      <c r="B21812">
        <v>545</v>
      </c>
      <c r="C21812" t="s">
        <v>9</v>
      </c>
      <c r="D21812">
        <v>14228</v>
      </c>
    </row>
    <row r="21813" spans="1:4">
      <c r="A21813" t="s">
        <v>26</v>
      </c>
      <c r="B21813">
        <v>546</v>
      </c>
      <c r="C21813" t="s">
        <v>9</v>
      </c>
      <c r="D21813">
        <v>14160</v>
      </c>
    </row>
    <row r="21814" spans="1:4">
      <c r="A21814" t="s">
        <v>26</v>
      </c>
      <c r="B21814">
        <v>547</v>
      </c>
      <c r="C21814" t="s">
        <v>9</v>
      </c>
      <c r="D21814">
        <v>13733</v>
      </c>
    </row>
    <row r="21815" spans="1:4">
      <c r="A21815" t="s">
        <v>26</v>
      </c>
      <c r="B21815">
        <v>548</v>
      </c>
      <c r="C21815" t="s">
        <v>9</v>
      </c>
      <c r="D21815">
        <v>12368</v>
      </c>
    </row>
    <row r="21816" spans="1:4">
      <c r="A21816" t="s">
        <v>26</v>
      </c>
      <c r="B21816">
        <v>549</v>
      </c>
      <c r="C21816" t="s">
        <v>9</v>
      </c>
      <c r="D21816">
        <v>9695</v>
      </c>
    </row>
    <row r="21817" spans="1:4">
      <c r="A21817" t="s">
        <v>26</v>
      </c>
      <c r="B21817">
        <v>550</v>
      </c>
      <c r="C21817" t="s">
        <v>9</v>
      </c>
      <c r="D21817">
        <v>7755</v>
      </c>
    </row>
    <row r="21818" spans="1:4">
      <c r="A21818" t="s">
        <v>26</v>
      </c>
      <c r="B21818">
        <v>551</v>
      </c>
      <c r="C21818" t="s">
        <v>9</v>
      </c>
      <c r="D21818">
        <v>6887</v>
      </c>
    </row>
    <row r="21819" spans="1:4">
      <c r="A21819" t="s">
        <v>26</v>
      </c>
      <c r="B21819">
        <v>552</v>
      </c>
      <c r="C21819" t="s">
        <v>9</v>
      </c>
      <c r="D21819">
        <v>7185</v>
      </c>
    </row>
    <row r="21820" spans="1:4">
      <c r="A21820" t="s">
        <v>26</v>
      </c>
      <c r="B21820">
        <v>553</v>
      </c>
      <c r="C21820" t="s">
        <v>9</v>
      </c>
      <c r="D21820">
        <v>7357</v>
      </c>
    </row>
    <row r="21821" spans="1:4">
      <c r="A21821" t="s">
        <v>26</v>
      </c>
      <c r="B21821">
        <v>554</v>
      </c>
      <c r="C21821" t="s">
        <v>9</v>
      </c>
      <c r="D21821">
        <v>7909</v>
      </c>
    </row>
    <row r="21822" spans="1:4">
      <c r="A21822" t="s">
        <v>26</v>
      </c>
      <c r="B21822">
        <v>555</v>
      </c>
      <c r="C21822" t="s">
        <v>9</v>
      </c>
      <c r="D21822">
        <v>9402</v>
      </c>
    </row>
    <row r="21823" spans="1:4">
      <c r="A21823" t="s">
        <v>26</v>
      </c>
      <c r="B21823">
        <v>556</v>
      </c>
      <c r="C21823" t="s">
        <v>9</v>
      </c>
      <c r="D21823">
        <v>13285</v>
      </c>
    </row>
    <row r="21824" spans="1:4">
      <c r="A21824" t="s">
        <v>26</v>
      </c>
      <c r="B21824">
        <v>557</v>
      </c>
      <c r="C21824" t="s">
        <v>9</v>
      </c>
      <c r="D21824">
        <v>15991</v>
      </c>
    </row>
    <row r="21825" spans="1:4">
      <c r="A21825" t="s">
        <v>26</v>
      </c>
      <c r="B21825">
        <v>558</v>
      </c>
      <c r="C21825" t="s">
        <v>9</v>
      </c>
      <c r="D21825">
        <v>15341</v>
      </c>
    </row>
    <row r="21826" spans="1:4">
      <c r="A21826" t="s">
        <v>26</v>
      </c>
      <c r="B21826">
        <v>559</v>
      </c>
      <c r="C21826" t="s">
        <v>9</v>
      </c>
      <c r="D21826">
        <v>14718</v>
      </c>
    </row>
    <row r="21827" spans="1:4">
      <c r="A21827" t="s">
        <v>26</v>
      </c>
      <c r="B21827">
        <v>560</v>
      </c>
      <c r="C21827" t="s">
        <v>9</v>
      </c>
      <c r="D21827">
        <v>14114</v>
      </c>
    </row>
    <row r="21828" spans="1:4">
      <c r="A21828" t="s">
        <v>26</v>
      </c>
      <c r="B21828">
        <v>561</v>
      </c>
      <c r="C21828" t="s">
        <v>9</v>
      </c>
      <c r="D21828">
        <v>13483</v>
      </c>
    </row>
    <row r="21829" spans="1:4">
      <c r="A21829" t="s">
        <v>26</v>
      </c>
      <c r="B21829">
        <v>562</v>
      </c>
      <c r="C21829" t="s">
        <v>9</v>
      </c>
      <c r="D21829">
        <v>12949</v>
      </c>
    </row>
    <row r="21830" spans="1:4">
      <c r="A21830" t="s">
        <v>26</v>
      </c>
      <c r="B21830">
        <v>563</v>
      </c>
      <c r="C21830" t="s">
        <v>9</v>
      </c>
      <c r="D21830">
        <v>12620</v>
      </c>
    </row>
    <row r="21831" spans="1:4">
      <c r="A21831" t="s">
        <v>26</v>
      </c>
      <c r="B21831">
        <v>564</v>
      </c>
      <c r="C21831" t="s">
        <v>9</v>
      </c>
      <c r="D21831">
        <v>12449</v>
      </c>
    </row>
    <row r="21832" spans="1:4">
      <c r="A21832" t="s">
        <v>26</v>
      </c>
      <c r="B21832">
        <v>565</v>
      </c>
      <c r="C21832" t="s">
        <v>9</v>
      </c>
      <c r="D21832">
        <v>12568</v>
      </c>
    </row>
    <row r="21833" spans="1:4">
      <c r="A21833" t="s">
        <v>26</v>
      </c>
      <c r="B21833">
        <v>566</v>
      </c>
      <c r="C21833" t="s">
        <v>9</v>
      </c>
      <c r="D21833">
        <v>12770</v>
      </c>
    </row>
    <row r="21834" spans="1:4">
      <c r="A21834" t="s">
        <v>26</v>
      </c>
      <c r="B21834">
        <v>567</v>
      </c>
      <c r="C21834" t="s">
        <v>9</v>
      </c>
      <c r="D21834">
        <v>13325</v>
      </c>
    </row>
    <row r="21835" spans="1:4">
      <c r="A21835" t="s">
        <v>26</v>
      </c>
      <c r="B21835">
        <v>568</v>
      </c>
      <c r="C21835" t="s">
        <v>9</v>
      </c>
      <c r="D21835">
        <v>13770</v>
      </c>
    </row>
    <row r="21836" spans="1:4">
      <c r="A21836" t="s">
        <v>26</v>
      </c>
      <c r="B21836">
        <v>569</v>
      </c>
      <c r="C21836" t="s">
        <v>9</v>
      </c>
      <c r="D21836">
        <v>13888</v>
      </c>
    </row>
    <row r="21837" spans="1:4">
      <c r="A21837" t="s">
        <v>26</v>
      </c>
      <c r="B21837">
        <v>570</v>
      </c>
      <c r="C21837" t="s">
        <v>9</v>
      </c>
      <c r="D21837">
        <v>13842</v>
      </c>
    </row>
    <row r="21838" spans="1:4">
      <c r="A21838" t="s">
        <v>26</v>
      </c>
      <c r="B21838">
        <v>571</v>
      </c>
      <c r="C21838" t="s">
        <v>9</v>
      </c>
      <c r="D21838">
        <v>13409</v>
      </c>
    </row>
    <row r="21839" spans="1:4">
      <c r="A21839" t="s">
        <v>26</v>
      </c>
      <c r="B21839">
        <v>572</v>
      </c>
      <c r="C21839" t="s">
        <v>9</v>
      </c>
      <c r="D21839">
        <v>12088</v>
      </c>
    </row>
    <row r="21840" spans="1:4">
      <c r="A21840" t="s">
        <v>26</v>
      </c>
      <c r="B21840">
        <v>573</v>
      </c>
      <c r="C21840" t="s">
        <v>9</v>
      </c>
      <c r="D21840">
        <v>9435</v>
      </c>
    </row>
    <row r="21841" spans="1:4">
      <c r="A21841" t="s">
        <v>26</v>
      </c>
      <c r="B21841">
        <v>574</v>
      </c>
      <c r="C21841" t="s">
        <v>9</v>
      </c>
      <c r="D21841">
        <v>7483</v>
      </c>
    </row>
    <row r="21842" spans="1:4">
      <c r="A21842" t="s">
        <v>26</v>
      </c>
      <c r="B21842">
        <v>575</v>
      </c>
      <c r="C21842" t="s">
        <v>9</v>
      </c>
      <c r="D21842">
        <v>6754</v>
      </c>
    </row>
    <row r="21843" spans="1:4">
      <c r="A21843" t="s">
        <v>26</v>
      </c>
      <c r="B21843">
        <v>576</v>
      </c>
      <c r="C21843" t="s">
        <v>9</v>
      </c>
      <c r="D21843">
        <v>6927</v>
      </c>
    </row>
    <row r="21844" spans="1:4">
      <c r="A21844" t="s">
        <v>26</v>
      </c>
      <c r="B21844">
        <v>577</v>
      </c>
      <c r="C21844" t="s">
        <v>9</v>
      </c>
      <c r="D21844">
        <v>7126</v>
      </c>
    </row>
    <row r="21845" spans="1:4">
      <c r="A21845" t="s">
        <v>26</v>
      </c>
      <c r="B21845">
        <v>578</v>
      </c>
      <c r="C21845" t="s">
        <v>9</v>
      </c>
      <c r="D21845">
        <v>7677</v>
      </c>
    </row>
    <row r="21846" spans="1:4">
      <c r="A21846" t="s">
        <v>26</v>
      </c>
      <c r="B21846">
        <v>579</v>
      </c>
      <c r="C21846" t="s">
        <v>9</v>
      </c>
      <c r="D21846">
        <v>9111</v>
      </c>
    </row>
    <row r="21847" spans="1:4">
      <c r="A21847" t="s">
        <v>26</v>
      </c>
      <c r="B21847">
        <v>580</v>
      </c>
      <c r="C21847" t="s">
        <v>9</v>
      </c>
      <c r="D21847">
        <v>12990</v>
      </c>
    </row>
    <row r="21848" spans="1:4">
      <c r="A21848" t="s">
        <v>26</v>
      </c>
      <c r="B21848">
        <v>581</v>
      </c>
      <c r="C21848" t="s">
        <v>9</v>
      </c>
      <c r="D21848">
        <v>15590</v>
      </c>
    </row>
    <row r="21849" spans="1:4">
      <c r="A21849" t="s">
        <v>26</v>
      </c>
      <c r="B21849">
        <v>582</v>
      </c>
      <c r="C21849" t="s">
        <v>9</v>
      </c>
      <c r="D21849">
        <v>14785</v>
      </c>
    </row>
    <row r="21850" spans="1:4">
      <c r="A21850" t="s">
        <v>26</v>
      </c>
      <c r="B21850">
        <v>583</v>
      </c>
      <c r="C21850" t="s">
        <v>9</v>
      </c>
      <c r="D21850">
        <v>14163</v>
      </c>
    </row>
    <row r="21851" spans="1:4">
      <c r="A21851" t="s">
        <v>26</v>
      </c>
      <c r="B21851">
        <v>584</v>
      </c>
      <c r="C21851" t="s">
        <v>9</v>
      </c>
      <c r="D21851">
        <v>13579</v>
      </c>
    </row>
    <row r="21852" spans="1:4">
      <c r="A21852" t="s">
        <v>26</v>
      </c>
      <c r="B21852">
        <v>585</v>
      </c>
      <c r="C21852" t="s">
        <v>9</v>
      </c>
      <c r="D21852">
        <v>12981</v>
      </c>
    </row>
    <row r="21853" spans="1:4">
      <c r="A21853" t="s">
        <v>26</v>
      </c>
      <c r="B21853">
        <v>586</v>
      </c>
      <c r="C21853" t="s">
        <v>9</v>
      </c>
      <c r="D21853">
        <v>12560</v>
      </c>
    </row>
    <row r="21854" spans="1:4">
      <c r="A21854" t="s">
        <v>26</v>
      </c>
      <c r="B21854">
        <v>587</v>
      </c>
      <c r="C21854" t="s">
        <v>9</v>
      </c>
      <c r="D21854">
        <v>12184</v>
      </c>
    </row>
    <row r="21855" spans="1:4">
      <c r="A21855" t="s">
        <v>26</v>
      </c>
      <c r="B21855">
        <v>588</v>
      </c>
      <c r="C21855" t="s">
        <v>9</v>
      </c>
      <c r="D21855">
        <v>11975</v>
      </c>
    </row>
    <row r="21856" spans="1:4">
      <c r="A21856" t="s">
        <v>26</v>
      </c>
      <c r="B21856">
        <v>589</v>
      </c>
      <c r="C21856" t="s">
        <v>9</v>
      </c>
      <c r="D21856">
        <v>12059</v>
      </c>
    </row>
    <row r="21857" spans="1:4">
      <c r="A21857" t="s">
        <v>26</v>
      </c>
      <c r="B21857">
        <v>590</v>
      </c>
      <c r="C21857" t="s">
        <v>9</v>
      </c>
      <c r="D21857">
        <v>12265</v>
      </c>
    </row>
    <row r="21858" spans="1:4">
      <c r="A21858" t="s">
        <v>26</v>
      </c>
      <c r="B21858">
        <v>591</v>
      </c>
      <c r="C21858" t="s">
        <v>9</v>
      </c>
      <c r="D21858">
        <v>12858</v>
      </c>
    </row>
    <row r="21859" spans="1:4">
      <c r="A21859" t="s">
        <v>26</v>
      </c>
      <c r="B21859">
        <v>592</v>
      </c>
      <c r="C21859" t="s">
        <v>9</v>
      </c>
      <c r="D21859">
        <v>13380</v>
      </c>
    </row>
    <row r="21860" spans="1:4">
      <c r="A21860" t="s">
        <v>26</v>
      </c>
      <c r="B21860">
        <v>593</v>
      </c>
      <c r="C21860" t="s">
        <v>9</v>
      </c>
      <c r="D21860">
        <v>13509</v>
      </c>
    </row>
    <row r="21861" spans="1:4">
      <c r="A21861" t="s">
        <v>26</v>
      </c>
      <c r="B21861">
        <v>594</v>
      </c>
      <c r="C21861" t="s">
        <v>9</v>
      </c>
      <c r="D21861">
        <v>13430</v>
      </c>
    </row>
    <row r="21862" spans="1:4">
      <c r="A21862" t="s">
        <v>26</v>
      </c>
      <c r="B21862">
        <v>595</v>
      </c>
      <c r="C21862" t="s">
        <v>9</v>
      </c>
      <c r="D21862">
        <v>13004</v>
      </c>
    </row>
    <row r="21863" spans="1:4">
      <c r="A21863" t="s">
        <v>26</v>
      </c>
      <c r="B21863">
        <v>596</v>
      </c>
      <c r="C21863" t="s">
        <v>9</v>
      </c>
      <c r="D21863">
        <v>11824</v>
      </c>
    </row>
    <row r="21864" spans="1:4">
      <c r="A21864" t="s">
        <v>26</v>
      </c>
      <c r="B21864">
        <v>597</v>
      </c>
      <c r="C21864" t="s">
        <v>9</v>
      </c>
      <c r="D21864">
        <v>9228</v>
      </c>
    </row>
    <row r="21865" spans="1:4">
      <c r="A21865" t="s">
        <v>26</v>
      </c>
      <c r="B21865">
        <v>598</v>
      </c>
      <c r="C21865" t="s">
        <v>9</v>
      </c>
      <c r="D21865">
        <v>7324</v>
      </c>
    </row>
    <row r="21866" spans="1:4">
      <c r="A21866" t="s">
        <v>26</v>
      </c>
      <c r="B21866">
        <v>599</v>
      </c>
      <c r="C21866" t="s">
        <v>9</v>
      </c>
      <c r="D21866">
        <v>7603</v>
      </c>
    </row>
    <row r="21867" spans="1:4">
      <c r="A21867" t="s">
        <v>26</v>
      </c>
      <c r="B21867">
        <v>600</v>
      </c>
      <c r="C21867" t="s">
        <v>9</v>
      </c>
      <c r="D21867">
        <v>7874</v>
      </c>
    </row>
    <row r="21868" spans="1:4">
      <c r="A21868" t="s">
        <v>26</v>
      </c>
      <c r="B21868">
        <v>601</v>
      </c>
      <c r="C21868" t="s">
        <v>9</v>
      </c>
      <c r="D21868">
        <v>7972</v>
      </c>
    </row>
    <row r="21869" spans="1:4">
      <c r="A21869" t="s">
        <v>26</v>
      </c>
      <c r="B21869">
        <v>602</v>
      </c>
      <c r="C21869" t="s">
        <v>9</v>
      </c>
      <c r="D21869">
        <v>8664</v>
      </c>
    </row>
    <row r="21870" spans="1:4">
      <c r="A21870" t="s">
        <v>26</v>
      </c>
      <c r="B21870">
        <v>603</v>
      </c>
      <c r="C21870" t="s">
        <v>9</v>
      </c>
      <c r="D21870">
        <v>10413</v>
      </c>
    </row>
    <row r="21871" spans="1:4">
      <c r="A21871" t="s">
        <v>26</v>
      </c>
      <c r="B21871">
        <v>604</v>
      </c>
      <c r="C21871" t="s">
        <v>9</v>
      </c>
      <c r="D21871">
        <v>14540</v>
      </c>
    </row>
    <row r="21872" spans="1:4">
      <c r="A21872" t="s">
        <v>26</v>
      </c>
      <c r="B21872">
        <v>605</v>
      </c>
      <c r="C21872" t="s">
        <v>9</v>
      </c>
      <c r="D21872">
        <v>16576</v>
      </c>
    </row>
    <row r="21873" spans="1:4">
      <c r="A21873" t="s">
        <v>26</v>
      </c>
      <c r="B21873">
        <v>606</v>
      </c>
      <c r="C21873" t="s">
        <v>9</v>
      </c>
      <c r="D21873">
        <v>15665</v>
      </c>
    </row>
    <row r="21874" spans="1:4">
      <c r="A21874" t="s">
        <v>26</v>
      </c>
      <c r="B21874">
        <v>607</v>
      </c>
      <c r="C21874" t="s">
        <v>9</v>
      </c>
      <c r="D21874">
        <v>15114</v>
      </c>
    </row>
    <row r="21875" spans="1:4">
      <c r="A21875" t="s">
        <v>26</v>
      </c>
      <c r="B21875">
        <v>608</v>
      </c>
      <c r="C21875" t="s">
        <v>9</v>
      </c>
      <c r="D21875">
        <v>14556</v>
      </c>
    </row>
    <row r="21876" spans="1:4">
      <c r="A21876" t="s">
        <v>26</v>
      </c>
      <c r="B21876">
        <v>609</v>
      </c>
      <c r="C21876" t="s">
        <v>9</v>
      </c>
      <c r="D21876">
        <v>13945</v>
      </c>
    </row>
    <row r="21877" spans="1:4">
      <c r="A21877" t="s">
        <v>26</v>
      </c>
      <c r="B21877">
        <v>610</v>
      </c>
      <c r="C21877" t="s">
        <v>9</v>
      </c>
      <c r="D21877">
        <v>13523</v>
      </c>
    </row>
    <row r="21878" spans="1:4">
      <c r="A21878" t="s">
        <v>26</v>
      </c>
      <c r="B21878">
        <v>611</v>
      </c>
      <c r="C21878" t="s">
        <v>9</v>
      </c>
      <c r="D21878">
        <v>13196</v>
      </c>
    </row>
    <row r="21879" spans="1:4">
      <c r="A21879" t="s">
        <v>26</v>
      </c>
      <c r="B21879">
        <v>612</v>
      </c>
      <c r="C21879" t="s">
        <v>9</v>
      </c>
      <c r="D21879">
        <v>13035</v>
      </c>
    </row>
    <row r="21880" spans="1:4">
      <c r="A21880" t="s">
        <v>26</v>
      </c>
      <c r="B21880">
        <v>613</v>
      </c>
      <c r="C21880" t="s">
        <v>9</v>
      </c>
      <c r="D21880">
        <v>13240</v>
      </c>
    </row>
    <row r="21881" spans="1:4">
      <c r="A21881" t="s">
        <v>26</v>
      </c>
      <c r="B21881">
        <v>614</v>
      </c>
      <c r="C21881" t="s">
        <v>9</v>
      </c>
      <c r="D21881">
        <v>13480</v>
      </c>
    </row>
    <row r="21882" spans="1:4">
      <c r="A21882" t="s">
        <v>26</v>
      </c>
      <c r="B21882">
        <v>615</v>
      </c>
      <c r="C21882" t="s">
        <v>9</v>
      </c>
      <c r="D21882">
        <v>14031</v>
      </c>
    </row>
    <row r="21883" spans="1:4">
      <c r="A21883" t="s">
        <v>26</v>
      </c>
      <c r="B21883">
        <v>616</v>
      </c>
      <c r="C21883" t="s">
        <v>9</v>
      </c>
      <c r="D21883">
        <v>14624</v>
      </c>
    </row>
    <row r="21884" spans="1:4">
      <c r="A21884" t="s">
        <v>26</v>
      </c>
      <c r="B21884">
        <v>617</v>
      </c>
      <c r="C21884" t="s">
        <v>9</v>
      </c>
      <c r="D21884">
        <v>14768</v>
      </c>
    </row>
    <row r="21885" spans="1:4">
      <c r="A21885" t="s">
        <v>26</v>
      </c>
      <c r="B21885">
        <v>618</v>
      </c>
      <c r="C21885" t="s">
        <v>9</v>
      </c>
      <c r="D21885">
        <v>14681</v>
      </c>
    </row>
    <row r="21886" spans="1:4">
      <c r="A21886" t="s">
        <v>26</v>
      </c>
      <c r="B21886">
        <v>619</v>
      </c>
      <c r="C21886" t="s">
        <v>9</v>
      </c>
      <c r="D21886">
        <v>14272</v>
      </c>
    </row>
    <row r="21887" spans="1:4">
      <c r="A21887" t="s">
        <v>26</v>
      </c>
      <c r="B21887">
        <v>620</v>
      </c>
      <c r="C21887" t="s">
        <v>9</v>
      </c>
      <c r="D21887">
        <v>12947</v>
      </c>
    </row>
    <row r="21888" spans="1:4">
      <c r="A21888" t="s">
        <v>26</v>
      </c>
      <c r="B21888">
        <v>621</v>
      </c>
      <c r="C21888" t="s">
        <v>9</v>
      </c>
      <c r="D21888">
        <v>10196</v>
      </c>
    </row>
    <row r="21889" spans="1:4">
      <c r="A21889" t="s">
        <v>26</v>
      </c>
      <c r="B21889">
        <v>622</v>
      </c>
      <c r="C21889" t="s">
        <v>9</v>
      </c>
      <c r="D21889">
        <v>8262</v>
      </c>
    </row>
    <row r="21890" spans="1:4">
      <c r="A21890" t="s">
        <v>26</v>
      </c>
      <c r="B21890">
        <v>623</v>
      </c>
      <c r="C21890" t="s">
        <v>9</v>
      </c>
      <c r="D21890">
        <v>7833</v>
      </c>
    </row>
    <row r="21891" spans="1:4">
      <c r="A21891" t="s">
        <v>26</v>
      </c>
      <c r="B21891">
        <v>624</v>
      </c>
      <c r="C21891" t="s">
        <v>9</v>
      </c>
      <c r="D21891">
        <v>8115</v>
      </c>
    </row>
    <row r="21892" spans="1:4">
      <c r="A21892" t="s">
        <v>26</v>
      </c>
      <c r="B21892">
        <v>625</v>
      </c>
      <c r="C21892" t="s">
        <v>9</v>
      </c>
      <c r="D21892">
        <v>8306</v>
      </c>
    </row>
    <row r="21893" spans="1:4">
      <c r="A21893" t="s">
        <v>26</v>
      </c>
      <c r="B21893">
        <v>626</v>
      </c>
      <c r="C21893" t="s">
        <v>9</v>
      </c>
      <c r="D21893">
        <v>8949</v>
      </c>
    </row>
    <row r="21894" spans="1:4">
      <c r="A21894" t="s">
        <v>26</v>
      </c>
      <c r="B21894">
        <v>627</v>
      </c>
      <c r="C21894" t="s">
        <v>9</v>
      </c>
      <c r="D21894">
        <v>10506</v>
      </c>
    </row>
    <row r="21895" spans="1:4">
      <c r="A21895" t="s">
        <v>26</v>
      </c>
      <c r="B21895">
        <v>628</v>
      </c>
      <c r="C21895" t="s">
        <v>9</v>
      </c>
      <c r="D21895">
        <v>14650</v>
      </c>
    </row>
    <row r="21896" spans="1:4">
      <c r="A21896" t="s">
        <v>26</v>
      </c>
      <c r="B21896">
        <v>629</v>
      </c>
      <c r="C21896" t="s">
        <v>9</v>
      </c>
      <c r="D21896">
        <v>17436</v>
      </c>
    </row>
    <row r="21897" spans="1:4">
      <c r="A21897" t="s">
        <v>26</v>
      </c>
      <c r="B21897">
        <v>630</v>
      </c>
      <c r="C21897" t="s">
        <v>9</v>
      </c>
      <c r="D21897">
        <v>16658</v>
      </c>
    </row>
    <row r="21898" spans="1:4">
      <c r="A21898" t="s">
        <v>26</v>
      </c>
      <c r="B21898">
        <v>631</v>
      </c>
      <c r="C21898" t="s">
        <v>9</v>
      </c>
      <c r="D21898">
        <v>16091</v>
      </c>
    </row>
    <row r="21899" spans="1:4">
      <c r="A21899" t="s">
        <v>26</v>
      </c>
      <c r="B21899">
        <v>632</v>
      </c>
      <c r="C21899" t="s">
        <v>9</v>
      </c>
      <c r="D21899">
        <v>15524</v>
      </c>
    </row>
    <row r="21900" spans="1:4">
      <c r="A21900" t="s">
        <v>26</v>
      </c>
      <c r="B21900">
        <v>633</v>
      </c>
      <c r="C21900" t="s">
        <v>9</v>
      </c>
      <c r="D21900">
        <v>14872</v>
      </c>
    </row>
    <row r="21901" spans="1:4">
      <c r="A21901" t="s">
        <v>26</v>
      </c>
      <c r="B21901">
        <v>634</v>
      </c>
      <c r="C21901" t="s">
        <v>9</v>
      </c>
      <c r="D21901">
        <v>14283</v>
      </c>
    </row>
    <row r="21902" spans="1:4">
      <c r="A21902" t="s">
        <v>26</v>
      </c>
      <c r="B21902">
        <v>635</v>
      </c>
      <c r="C21902" t="s">
        <v>9</v>
      </c>
      <c r="D21902">
        <v>13940</v>
      </c>
    </row>
    <row r="21903" spans="1:4">
      <c r="A21903" t="s">
        <v>26</v>
      </c>
      <c r="B21903">
        <v>636</v>
      </c>
      <c r="C21903" t="s">
        <v>9</v>
      </c>
      <c r="D21903">
        <v>13785</v>
      </c>
    </row>
    <row r="21904" spans="1:4">
      <c r="A21904" t="s">
        <v>26</v>
      </c>
      <c r="B21904">
        <v>637</v>
      </c>
      <c r="C21904" t="s">
        <v>9</v>
      </c>
      <c r="D21904">
        <v>13908</v>
      </c>
    </row>
    <row r="21905" spans="1:4">
      <c r="A21905" t="s">
        <v>26</v>
      </c>
      <c r="B21905">
        <v>638</v>
      </c>
      <c r="C21905" t="s">
        <v>9</v>
      </c>
      <c r="D21905">
        <v>14099</v>
      </c>
    </row>
    <row r="21906" spans="1:4">
      <c r="A21906" t="s">
        <v>26</v>
      </c>
      <c r="B21906">
        <v>639</v>
      </c>
      <c r="C21906" t="s">
        <v>9</v>
      </c>
      <c r="D21906">
        <v>14690</v>
      </c>
    </row>
    <row r="21907" spans="1:4">
      <c r="A21907" t="s">
        <v>26</v>
      </c>
      <c r="B21907">
        <v>640</v>
      </c>
      <c r="C21907" t="s">
        <v>9</v>
      </c>
      <c r="D21907">
        <v>15201</v>
      </c>
    </row>
    <row r="21908" spans="1:4">
      <c r="A21908" t="s">
        <v>26</v>
      </c>
      <c r="B21908">
        <v>641</v>
      </c>
      <c r="C21908" t="s">
        <v>9</v>
      </c>
      <c r="D21908">
        <v>15310</v>
      </c>
    </row>
    <row r="21909" spans="1:4">
      <c r="A21909" t="s">
        <v>26</v>
      </c>
      <c r="B21909">
        <v>642</v>
      </c>
      <c r="C21909" t="s">
        <v>9</v>
      </c>
      <c r="D21909">
        <v>15209</v>
      </c>
    </row>
    <row r="21910" spans="1:4">
      <c r="A21910" t="s">
        <v>26</v>
      </c>
      <c r="B21910">
        <v>643</v>
      </c>
      <c r="C21910" t="s">
        <v>9</v>
      </c>
      <c r="D21910">
        <v>14659</v>
      </c>
    </row>
    <row r="21911" spans="1:4">
      <c r="A21911" t="s">
        <v>26</v>
      </c>
      <c r="B21911">
        <v>644</v>
      </c>
      <c r="C21911" t="s">
        <v>9</v>
      </c>
      <c r="D21911">
        <v>13257</v>
      </c>
    </row>
    <row r="21912" spans="1:4">
      <c r="A21912" t="s">
        <v>26</v>
      </c>
      <c r="B21912">
        <v>645</v>
      </c>
      <c r="C21912" t="s">
        <v>9</v>
      </c>
      <c r="D21912">
        <v>10465</v>
      </c>
    </row>
    <row r="21913" spans="1:4">
      <c r="A21913" t="s">
        <v>26</v>
      </c>
      <c r="B21913">
        <v>646</v>
      </c>
      <c r="C21913" t="s">
        <v>9</v>
      </c>
      <c r="D21913">
        <v>8417</v>
      </c>
    </row>
    <row r="21914" spans="1:4">
      <c r="A21914" t="s">
        <v>26</v>
      </c>
      <c r="B21914">
        <v>647</v>
      </c>
      <c r="C21914" t="s">
        <v>9</v>
      </c>
      <c r="D21914">
        <v>6950</v>
      </c>
    </row>
    <row r="21915" spans="1:4">
      <c r="A21915" t="s">
        <v>26</v>
      </c>
      <c r="B21915">
        <v>648</v>
      </c>
      <c r="C21915" t="s">
        <v>9</v>
      </c>
      <c r="D21915">
        <v>7262</v>
      </c>
    </row>
    <row r="21916" spans="1:4">
      <c r="A21916" t="s">
        <v>26</v>
      </c>
      <c r="B21916">
        <v>649</v>
      </c>
      <c r="C21916" t="s">
        <v>9</v>
      </c>
      <c r="D21916">
        <v>7423</v>
      </c>
    </row>
    <row r="21917" spans="1:4">
      <c r="A21917" t="s">
        <v>26</v>
      </c>
      <c r="B21917">
        <v>650</v>
      </c>
      <c r="C21917" t="s">
        <v>9</v>
      </c>
      <c r="D21917">
        <v>8027</v>
      </c>
    </row>
    <row r="21918" spans="1:4">
      <c r="A21918" t="s">
        <v>26</v>
      </c>
      <c r="B21918">
        <v>651</v>
      </c>
      <c r="C21918" t="s">
        <v>9</v>
      </c>
      <c r="D21918">
        <v>9545</v>
      </c>
    </row>
    <row r="21919" spans="1:4">
      <c r="A21919" t="s">
        <v>26</v>
      </c>
      <c r="B21919">
        <v>652</v>
      </c>
      <c r="C21919" t="s">
        <v>9</v>
      </c>
      <c r="D21919">
        <v>13453</v>
      </c>
    </row>
    <row r="21920" spans="1:4">
      <c r="A21920" t="s">
        <v>26</v>
      </c>
      <c r="B21920">
        <v>653</v>
      </c>
      <c r="C21920" t="s">
        <v>9</v>
      </c>
      <c r="D21920">
        <v>16050</v>
      </c>
    </row>
    <row r="21921" spans="1:4">
      <c r="A21921" t="s">
        <v>26</v>
      </c>
      <c r="B21921">
        <v>654</v>
      </c>
      <c r="C21921" t="s">
        <v>9</v>
      </c>
      <c r="D21921">
        <v>15397</v>
      </c>
    </row>
    <row r="21922" spans="1:4">
      <c r="A21922" t="s">
        <v>26</v>
      </c>
      <c r="B21922">
        <v>655</v>
      </c>
      <c r="C21922" t="s">
        <v>9</v>
      </c>
      <c r="D21922">
        <v>14787</v>
      </c>
    </row>
    <row r="21923" spans="1:4">
      <c r="A21923" t="s">
        <v>26</v>
      </c>
      <c r="B21923">
        <v>656</v>
      </c>
      <c r="C21923" t="s">
        <v>9</v>
      </c>
      <c r="D21923">
        <v>14178</v>
      </c>
    </row>
    <row r="21924" spans="1:4">
      <c r="A21924" t="s">
        <v>26</v>
      </c>
      <c r="B21924">
        <v>657</v>
      </c>
      <c r="C21924" t="s">
        <v>9</v>
      </c>
      <c r="D21924">
        <v>13522</v>
      </c>
    </row>
    <row r="21925" spans="1:4">
      <c r="A21925" t="s">
        <v>26</v>
      </c>
      <c r="B21925">
        <v>658</v>
      </c>
      <c r="C21925" t="s">
        <v>9</v>
      </c>
      <c r="D21925">
        <v>12980</v>
      </c>
    </row>
    <row r="21926" spans="1:4">
      <c r="A21926" t="s">
        <v>26</v>
      </c>
      <c r="B21926">
        <v>659</v>
      </c>
      <c r="C21926" t="s">
        <v>9</v>
      </c>
      <c r="D21926">
        <v>12672</v>
      </c>
    </row>
    <row r="21927" spans="1:4">
      <c r="A21927" t="s">
        <v>26</v>
      </c>
      <c r="B21927">
        <v>660</v>
      </c>
      <c r="C21927" t="s">
        <v>9</v>
      </c>
      <c r="D21927">
        <v>12515</v>
      </c>
    </row>
    <row r="21928" spans="1:4">
      <c r="A21928" t="s">
        <v>26</v>
      </c>
      <c r="B21928">
        <v>661</v>
      </c>
      <c r="C21928" t="s">
        <v>9</v>
      </c>
      <c r="D21928">
        <v>12634</v>
      </c>
    </row>
    <row r="21929" spans="1:4">
      <c r="A21929" t="s">
        <v>26</v>
      </c>
      <c r="B21929">
        <v>662</v>
      </c>
      <c r="C21929" t="s">
        <v>9</v>
      </c>
      <c r="D21929">
        <v>12845</v>
      </c>
    </row>
    <row r="21930" spans="1:4">
      <c r="A21930" t="s">
        <v>26</v>
      </c>
      <c r="B21930">
        <v>663</v>
      </c>
      <c r="C21930" t="s">
        <v>9</v>
      </c>
      <c r="D21930">
        <v>13402</v>
      </c>
    </row>
    <row r="21931" spans="1:4">
      <c r="A21931" t="s">
        <v>26</v>
      </c>
      <c r="B21931">
        <v>664</v>
      </c>
      <c r="C21931" t="s">
        <v>9</v>
      </c>
      <c r="D21931">
        <v>13854</v>
      </c>
    </row>
    <row r="21932" spans="1:4">
      <c r="A21932" t="s">
        <v>26</v>
      </c>
      <c r="B21932">
        <v>665</v>
      </c>
      <c r="C21932" t="s">
        <v>9</v>
      </c>
      <c r="D21932">
        <v>13944</v>
      </c>
    </row>
    <row r="21933" spans="1:4">
      <c r="A21933" t="s">
        <v>26</v>
      </c>
      <c r="B21933">
        <v>666</v>
      </c>
      <c r="C21933" t="s">
        <v>9</v>
      </c>
      <c r="D21933">
        <v>13895</v>
      </c>
    </row>
    <row r="21934" spans="1:4">
      <c r="A21934" t="s">
        <v>26</v>
      </c>
      <c r="B21934">
        <v>667</v>
      </c>
      <c r="C21934" t="s">
        <v>9</v>
      </c>
      <c r="D21934">
        <v>13484</v>
      </c>
    </row>
    <row r="21935" spans="1:4">
      <c r="A21935" t="s">
        <v>26</v>
      </c>
      <c r="B21935">
        <v>668</v>
      </c>
      <c r="C21935" t="s">
        <v>9</v>
      </c>
      <c r="D21935">
        <v>12139</v>
      </c>
    </row>
    <row r="21936" spans="1:4">
      <c r="A21936" t="s">
        <v>26</v>
      </c>
      <c r="B21936">
        <v>669</v>
      </c>
      <c r="C21936" t="s">
        <v>9</v>
      </c>
      <c r="D21936">
        <v>9465</v>
      </c>
    </row>
    <row r="21937" spans="1:4">
      <c r="A21937" t="s">
        <v>26</v>
      </c>
      <c r="B21937">
        <v>670</v>
      </c>
      <c r="C21937" t="s">
        <v>9</v>
      </c>
      <c r="D21937">
        <v>7527</v>
      </c>
    </row>
    <row r="21938" spans="1:4">
      <c r="A21938" t="s">
        <v>26</v>
      </c>
      <c r="B21938">
        <v>671</v>
      </c>
      <c r="C21938" t="s">
        <v>9</v>
      </c>
      <c r="D21938">
        <v>5539</v>
      </c>
    </row>
    <row r="21939" spans="1:4">
      <c r="A21939" t="s">
        <v>26</v>
      </c>
      <c r="B21939">
        <v>672</v>
      </c>
      <c r="C21939" t="s">
        <v>9</v>
      </c>
      <c r="D21939">
        <v>5821</v>
      </c>
    </row>
    <row r="21940" spans="1:4">
      <c r="A21940" t="s">
        <v>27</v>
      </c>
      <c r="B21940">
        <v>505</v>
      </c>
      <c r="C21940" t="s">
        <v>9</v>
      </c>
      <c r="D21940">
        <v>2138</v>
      </c>
    </row>
    <row r="21941" spans="1:4">
      <c r="A21941" t="s">
        <v>27</v>
      </c>
      <c r="B21941">
        <v>506</v>
      </c>
      <c r="C21941" t="s">
        <v>9</v>
      </c>
      <c r="D21941">
        <v>2187</v>
      </c>
    </row>
    <row r="21942" spans="1:4">
      <c r="A21942" t="s">
        <v>27</v>
      </c>
      <c r="B21942">
        <v>507</v>
      </c>
      <c r="C21942" t="s">
        <v>9</v>
      </c>
      <c r="D21942">
        <v>2334</v>
      </c>
    </row>
    <row r="21943" spans="1:4">
      <c r="A21943" t="s">
        <v>27</v>
      </c>
      <c r="B21943">
        <v>508</v>
      </c>
      <c r="C21943" t="s">
        <v>9</v>
      </c>
      <c r="D21943">
        <v>2675</v>
      </c>
    </row>
    <row r="21944" spans="1:4">
      <c r="A21944" t="s">
        <v>27</v>
      </c>
      <c r="B21944">
        <v>509</v>
      </c>
      <c r="C21944" t="s">
        <v>9</v>
      </c>
      <c r="D21944">
        <v>3603</v>
      </c>
    </row>
    <row r="21945" spans="1:4">
      <c r="A21945" t="s">
        <v>27</v>
      </c>
      <c r="B21945">
        <v>510</v>
      </c>
      <c r="C21945" t="s">
        <v>9</v>
      </c>
      <c r="D21945">
        <v>4291</v>
      </c>
    </row>
    <row r="21946" spans="1:4">
      <c r="A21946" t="s">
        <v>27</v>
      </c>
      <c r="B21946">
        <v>511</v>
      </c>
      <c r="C21946" t="s">
        <v>9</v>
      </c>
      <c r="D21946">
        <v>4104</v>
      </c>
    </row>
    <row r="21947" spans="1:4">
      <c r="A21947" t="s">
        <v>27</v>
      </c>
      <c r="B21947">
        <v>512</v>
      </c>
      <c r="C21947" t="s">
        <v>9</v>
      </c>
      <c r="D21947">
        <v>4044</v>
      </c>
    </row>
    <row r="21948" spans="1:4">
      <c r="A21948" t="s">
        <v>27</v>
      </c>
      <c r="B21948">
        <v>513</v>
      </c>
      <c r="C21948" t="s">
        <v>9</v>
      </c>
      <c r="D21948">
        <v>3896</v>
      </c>
    </row>
    <row r="21949" spans="1:4">
      <c r="A21949" t="s">
        <v>27</v>
      </c>
      <c r="B21949">
        <v>514</v>
      </c>
      <c r="C21949" t="s">
        <v>9</v>
      </c>
      <c r="D21949">
        <v>3738</v>
      </c>
    </row>
    <row r="21950" spans="1:4">
      <c r="A21950" t="s">
        <v>27</v>
      </c>
      <c r="B21950">
        <v>515</v>
      </c>
      <c r="C21950" t="s">
        <v>9</v>
      </c>
      <c r="D21950">
        <v>3599</v>
      </c>
    </row>
    <row r="21951" spans="1:4">
      <c r="A21951" t="s">
        <v>27</v>
      </c>
      <c r="B21951">
        <v>516</v>
      </c>
      <c r="C21951" t="s">
        <v>9</v>
      </c>
      <c r="D21951">
        <v>3522</v>
      </c>
    </row>
    <row r="21952" spans="1:4">
      <c r="A21952" t="s">
        <v>27</v>
      </c>
      <c r="B21952">
        <v>517</v>
      </c>
      <c r="C21952" t="s">
        <v>9</v>
      </c>
      <c r="D21952">
        <v>3446</v>
      </c>
    </row>
    <row r="21953" spans="1:4">
      <c r="A21953" t="s">
        <v>27</v>
      </c>
      <c r="B21953">
        <v>518</v>
      </c>
      <c r="C21953" t="s">
        <v>9</v>
      </c>
      <c r="D21953">
        <v>3487</v>
      </c>
    </row>
    <row r="21954" spans="1:4">
      <c r="A21954" t="s">
        <v>27</v>
      </c>
      <c r="B21954">
        <v>519</v>
      </c>
      <c r="C21954" t="s">
        <v>9</v>
      </c>
      <c r="D21954">
        <v>3521</v>
      </c>
    </row>
    <row r="21955" spans="1:4">
      <c r="A21955" t="s">
        <v>27</v>
      </c>
      <c r="B21955">
        <v>520</v>
      </c>
      <c r="C21955" t="s">
        <v>9</v>
      </c>
      <c r="D21955">
        <v>3660</v>
      </c>
    </row>
    <row r="21956" spans="1:4">
      <c r="A21956" t="s">
        <v>27</v>
      </c>
      <c r="B21956">
        <v>521</v>
      </c>
      <c r="C21956" t="s">
        <v>9</v>
      </c>
      <c r="D21956">
        <v>3747</v>
      </c>
    </row>
    <row r="21957" spans="1:4">
      <c r="A21957" t="s">
        <v>27</v>
      </c>
      <c r="B21957">
        <v>522</v>
      </c>
      <c r="C21957" t="s">
        <v>9</v>
      </c>
      <c r="D21957">
        <v>3743</v>
      </c>
    </row>
    <row r="21958" spans="1:4">
      <c r="A21958" t="s">
        <v>27</v>
      </c>
      <c r="B21958">
        <v>523</v>
      </c>
      <c r="C21958" t="s">
        <v>9</v>
      </c>
      <c r="D21958">
        <v>3705</v>
      </c>
    </row>
    <row r="21959" spans="1:4">
      <c r="A21959" t="s">
        <v>27</v>
      </c>
      <c r="B21959">
        <v>524</v>
      </c>
      <c r="C21959" t="s">
        <v>9</v>
      </c>
      <c r="D21959">
        <v>3578</v>
      </c>
    </row>
    <row r="21960" spans="1:4">
      <c r="A21960" t="s">
        <v>27</v>
      </c>
      <c r="B21960">
        <v>525</v>
      </c>
      <c r="C21960" t="s">
        <v>9</v>
      </c>
      <c r="D21960">
        <v>3226</v>
      </c>
    </row>
    <row r="21961" spans="1:4">
      <c r="A21961" t="s">
        <v>27</v>
      </c>
      <c r="B21961">
        <v>526</v>
      </c>
      <c r="C21961" t="s">
        <v>9</v>
      </c>
      <c r="D21961">
        <v>2631</v>
      </c>
    </row>
    <row r="21962" spans="1:4">
      <c r="A21962" t="s">
        <v>27</v>
      </c>
      <c r="B21962">
        <v>527</v>
      </c>
      <c r="C21962" t="s">
        <v>9</v>
      </c>
      <c r="D21962">
        <v>2184</v>
      </c>
    </row>
    <row r="21963" spans="1:4">
      <c r="A21963" t="s">
        <v>27</v>
      </c>
      <c r="B21963">
        <v>528</v>
      </c>
      <c r="C21963" t="s">
        <v>9</v>
      </c>
      <c r="D21963">
        <v>1978</v>
      </c>
    </row>
    <row r="21964" spans="1:4">
      <c r="A21964" t="s">
        <v>27</v>
      </c>
      <c r="B21964">
        <v>529</v>
      </c>
      <c r="C21964" t="s">
        <v>9</v>
      </c>
      <c r="D21964">
        <v>2041</v>
      </c>
    </row>
    <row r="21965" spans="1:4">
      <c r="A21965" t="s">
        <v>27</v>
      </c>
      <c r="B21965">
        <v>530</v>
      </c>
      <c r="C21965" t="s">
        <v>9</v>
      </c>
      <c r="D21965">
        <v>2087</v>
      </c>
    </row>
    <row r="21966" spans="1:4">
      <c r="A21966" t="s">
        <v>27</v>
      </c>
      <c r="B21966">
        <v>531</v>
      </c>
      <c r="C21966" t="s">
        <v>9</v>
      </c>
      <c r="D21966">
        <v>2235</v>
      </c>
    </row>
    <row r="21967" spans="1:4">
      <c r="A21967" t="s">
        <v>27</v>
      </c>
      <c r="B21967">
        <v>532</v>
      </c>
      <c r="C21967" t="s">
        <v>9</v>
      </c>
      <c r="D21967">
        <v>2588</v>
      </c>
    </row>
    <row r="21968" spans="1:4">
      <c r="A21968" t="s">
        <v>27</v>
      </c>
      <c r="B21968">
        <v>533</v>
      </c>
      <c r="C21968" t="s">
        <v>9</v>
      </c>
      <c r="D21968">
        <v>3541</v>
      </c>
    </row>
    <row r="21969" spans="1:4">
      <c r="A21969" t="s">
        <v>27</v>
      </c>
      <c r="B21969">
        <v>534</v>
      </c>
      <c r="C21969" t="s">
        <v>9</v>
      </c>
      <c r="D21969">
        <v>4223</v>
      </c>
    </row>
    <row r="21970" spans="1:4">
      <c r="A21970" t="s">
        <v>27</v>
      </c>
      <c r="B21970">
        <v>535</v>
      </c>
      <c r="C21970" t="s">
        <v>9</v>
      </c>
      <c r="D21970">
        <v>4048</v>
      </c>
    </row>
    <row r="21971" spans="1:4">
      <c r="A21971" t="s">
        <v>27</v>
      </c>
      <c r="B21971">
        <v>536</v>
      </c>
      <c r="C21971" t="s">
        <v>9</v>
      </c>
      <c r="D21971">
        <v>3953</v>
      </c>
    </row>
    <row r="21972" spans="1:4">
      <c r="A21972" t="s">
        <v>27</v>
      </c>
      <c r="B21972">
        <v>537</v>
      </c>
      <c r="C21972" t="s">
        <v>9</v>
      </c>
      <c r="D21972">
        <v>3807</v>
      </c>
    </row>
    <row r="21973" spans="1:4">
      <c r="A21973" t="s">
        <v>27</v>
      </c>
      <c r="B21973">
        <v>538</v>
      </c>
      <c r="C21973" t="s">
        <v>9</v>
      </c>
      <c r="D21973">
        <v>3645</v>
      </c>
    </row>
    <row r="21974" spans="1:4">
      <c r="A21974" t="s">
        <v>27</v>
      </c>
      <c r="B21974">
        <v>539</v>
      </c>
      <c r="C21974" t="s">
        <v>9</v>
      </c>
      <c r="D21974">
        <v>3506</v>
      </c>
    </row>
    <row r="21975" spans="1:4">
      <c r="A21975" t="s">
        <v>27</v>
      </c>
      <c r="B21975">
        <v>540</v>
      </c>
      <c r="C21975" t="s">
        <v>9</v>
      </c>
      <c r="D21975">
        <v>3425</v>
      </c>
    </row>
    <row r="21976" spans="1:4">
      <c r="A21976" t="s">
        <v>27</v>
      </c>
      <c r="B21976">
        <v>541</v>
      </c>
      <c r="C21976" t="s">
        <v>9</v>
      </c>
      <c r="D21976">
        <v>3363</v>
      </c>
    </row>
    <row r="21977" spans="1:4">
      <c r="A21977" t="s">
        <v>27</v>
      </c>
      <c r="B21977">
        <v>542</v>
      </c>
      <c r="C21977" t="s">
        <v>9</v>
      </c>
      <c r="D21977">
        <v>3399</v>
      </c>
    </row>
    <row r="21978" spans="1:4">
      <c r="A21978" t="s">
        <v>27</v>
      </c>
      <c r="B21978">
        <v>543</v>
      </c>
      <c r="C21978" t="s">
        <v>9</v>
      </c>
      <c r="D21978">
        <v>3437</v>
      </c>
    </row>
    <row r="21979" spans="1:4">
      <c r="A21979" t="s">
        <v>27</v>
      </c>
      <c r="B21979">
        <v>544</v>
      </c>
      <c r="C21979" t="s">
        <v>9</v>
      </c>
      <c r="D21979">
        <v>3579</v>
      </c>
    </row>
    <row r="21980" spans="1:4">
      <c r="A21980" t="s">
        <v>27</v>
      </c>
      <c r="B21980">
        <v>545</v>
      </c>
      <c r="C21980" t="s">
        <v>9</v>
      </c>
      <c r="D21980">
        <v>3673</v>
      </c>
    </row>
    <row r="21981" spans="1:4">
      <c r="A21981" t="s">
        <v>27</v>
      </c>
      <c r="B21981">
        <v>546</v>
      </c>
      <c r="C21981" t="s">
        <v>9</v>
      </c>
      <c r="D21981">
        <v>3675</v>
      </c>
    </row>
    <row r="21982" spans="1:4">
      <c r="A21982" t="s">
        <v>27</v>
      </c>
      <c r="B21982">
        <v>547</v>
      </c>
      <c r="C21982" t="s">
        <v>9</v>
      </c>
      <c r="D21982">
        <v>3643</v>
      </c>
    </row>
    <row r="21983" spans="1:4">
      <c r="A21983" t="s">
        <v>27</v>
      </c>
      <c r="B21983">
        <v>548</v>
      </c>
      <c r="C21983" t="s">
        <v>9</v>
      </c>
      <c r="D21983">
        <v>3527</v>
      </c>
    </row>
    <row r="21984" spans="1:4">
      <c r="A21984" t="s">
        <v>27</v>
      </c>
      <c r="B21984">
        <v>549</v>
      </c>
      <c r="C21984" t="s">
        <v>9</v>
      </c>
      <c r="D21984">
        <v>3181</v>
      </c>
    </row>
    <row r="21985" spans="1:4">
      <c r="A21985" t="s">
        <v>27</v>
      </c>
      <c r="B21985">
        <v>550</v>
      </c>
      <c r="C21985" t="s">
        <v>9</v>
      </c>
      <c r="D21985">
        <v>2554</v>
      </c>
    </row>
    <row r="21986" spans="1:4">
      <c r="A21986" t="s">
        <v>27</v>
      </c>
      <c r="B21986">
        <v>551</v>
      </c>
      <c r="C21986" t="s">
        <v>9</v>
      </c>
      <c r="D21986">
        <v>2093</v>
      </c>
    </row>
    <row r="21987" spans="1:4">
      <c r="A21987" t="s">
        <v>27</v>
      </c>
      <c r="B21987">
        <v>552</v>
      </c>
      <c r="C21987" t="s">
        <v>9</v>
      </c>
      <c r="D21987">
        <v>1938</v>
      </c>
    </row>
    <row r="21988" spans="1:4">
      <c r="A21988" t="s">
        <v>27</v>
      </c>
      <c r="B21988">
        <v>553</v>
      </c>
      <c r="C21988" t="s">
        <v>9</v>
      </c>
      <c r="D21988">
        <v>1993</v>
      </c>
    </row>
    <row r="21989" spans="1:4">
      <c r="A21989" t="s">
        <v>27</v>
      </c>
      <c r="B21989">
        <v>554</v>
      </c>
      <c r="C21989" t="s">
        <v>9</v>
      </c>
      <c r="D21989">
        <v>2043</v>
      </c>
    </row>
    <row r="21990" spans="1:4">
      <c r="A21990" t="s">
        <v>27</v>
      </c>
      <c r="B21990">
        <v>555</v>
      </c>
      <c r="C21990" t="s">
        <v>9</v>
      </c>
      <c r="D21990">
        <v>2178</v>
      </c>
    </row>
    <row r="21991" spans="1:4">
      <c r="A21991" t="s">
        <v>27</v>
      </c>
      <c r="B21991">
        <v>556</v>
      </c>
      <c r="C21991" t="s">
        <v>9</v>
      </c>
      <c r="D21991">
        <v>2527</v>
      </c>
    </row>
    <row r="21992" spans="1:4">
      <c r="A21992" t="s">
        <v>27</v>
      </c>
      <c r="B21992">
        <v>557</v>
      </c>
      <c r="C21992" t="s">
        <v>9</v>
      </c>
      <c r="D21992">
        <v>3466</v>
      </c>
    </row>
    <row r="21993" spans="1:4">
      <c r="A21993" t="s">
        <v>27</v>
      </c>
      <c r="B21993">
        <v>558</v>
      </c>
      <c r="C21993" t="s">
        <v>9</v>
      </c>
      <c r="D21993">
        <v>4176</v>
      </c>
    </row>
    <row r="21994" spans="1:4">
      <c r="A21994" t="s">
        <v>27</v>
      </c>
      <c r="B21994">
        <v>559</v>
      </c>
      <c r="C21994" t="s">
        <v>9</v>
      </c>
      <c r="D21994">
        <v>3996</v>
      </c>
    </row>
    <row r="21995" spans="1:4">
      <c r="A21995" t="s">
        <v>27</v>
      </c>
      <c r="B21995">
        <v>560</v>
      </c>
      <c r="C21995" t="s">
        <v>9</v>
      </c>
      <c r="D21995">
        <v>3897</v>
      </c>
    </row>
    <row r="21996" spans="1:4">
      <c r="A21996" t="s">
        <v>27</v>
      </c>
      <c r="B21996">
        <v>561</v>
      </c>
      <c r="C21996" t="s">
        <v>9</v>
      </c>
      <c r="D21996">
        <v>3755</v>
      </c>
    </row>
    <row r="21997" spans="1:4">
      <c r="A21997" t="s">
        <v>27</v>
      </c>
      <c r="B21997">
        <v>562</v>
      </c>
      <c r="C21997" t="s">
        <v>9</v>
      </c>
      <c r="D21997">
        <v>3601</v>
      </c>
    </row>
    <row r="21998" spans="1:4">
      <c r="A21998" t="s">
        <v>27</v>
      </c>
      <c r="B21998">
        <v>563</v>
      </c>
      <c r="C21998" t="s">
        <v>9</v>
      </c>
      <c r="D21998">
        <v>3465</v>
      </c>
    </row>
    <row r="21999" spans="1:4">
      <c r="A21999" t="s">
        <v>27</v>
      </c>
      <c r="B21999">
        <v>564</v>
      </c>
      <c r="C21999" t="s">
        <v>9</v>
      </c>
      <c r="D21999">
        <v>3383</v>
      </c>
    </row>
    <row r="22000" spans="1:4">
      <c r="A22000" t="s">
        <v>27</v>
      </c>
      <c r="B22000">
        <v>565</v>
      </c>
      <c r="C22000" t="s">
        <v>9</v>
      </c>
      <c r="D22000">
        <v>3313</v>
      </c>
    </row>
    <row r="22001" spans="1:4">
      <c r="A22001" t="s">
        <v>27</v>
      </c>
      <c r="B22001">
        <v>566</v>
      </c>
      <c r="C22001" t="s">
        <v>9</v>
      </c>
      <c r="D22001">
        <v>3353</v>
      </c>
    </row>
    <row r="22002" spans="1:4">
      <c r="A22002" t="s">
        <v>27</v>
      </c>
      <c r="B22002">
        <v>567</v>
      </c>
      <c r="C22002" t="s">
        <v>9</v>
      </c>
      <c r="D22002">
        <v>3388</v>
      </c>
    </row>
    <row r="22003" spans="1:4">
      <c r="A22003" t="s">
        <v>27</v>
      </c>
      <c r="B22003">
        <v>568</v>
      </c>
      <c r="C22003" t="s">
        <v>9</v>
      </c>
      <c r="D22003">
        <v>3529</v>
      </c>
    </row>
    <row r="22004" spans="1:4">
      <c r="A22004" t="s">
        <v>27</v>
      </c>
      <c r="B22004">
        <v>569</v>
      </c>
      <c r="C22004" t="s">
        <v>9</v>
      </c>
      <c r="D22004">
        <v>3615</v>
      </c>
    </row>
    <row r="22005" spans="1:4">
      <c r="A22005" t="s">
        <v>27</v>
      </c>
      <c r="B22005">
        <v>570</v>
      </c>
      <c r="C22005" t="s">
        <v>9</v>
      </c>
      <c r="D22005">
        <v>3631</v>
      </c>
    </row>
    <row r="22006" spans="1:4">
      <c r="A22006" t="s">
        <v>27</v>
      </c>
      <c r="B22006">
        <v>571</v>
      </c>
      <c r="C22006" t="s">
        <v>9</v>
      </c>
      <c r="D22006">
        <v>3594</v>
      </c>
    </row>
    <row r="22007" spans="1:4">
      <c r="A22007" t="s">
        <v>27</v>
      </c>
      <c r="B22007">
        <v>572</v>
      </c>
      <c r="C22007" t="s">
        <v>9</v>
      </c>
      <c r="D22007">
        <v>3475</v>
      </c>
    </row>
    <row r="22008" spans="1:4">
      <c r="A22008" t="s">
        <v>27</v>
      </c>
      <c r="B22008">
        <v>573</v>
      </c>
      <c r="C22008" t="s">
        <v>9</v>
      </c>
      <c r="D22008">
        <v>3137</v>
      </c>
    </row>
    <row r="22009" spans="1:4">
      <c r="A22009" t="s">
        <v>27</v>
      </c>
      <c r="B22009">
        <v>574</v>
      </c>
      <c r="C22009" t="s">
        <v>9</v>
      </c>
      <c r="D22009">
        <v>2521</v>
      </c>
    </row>
    <row r="22010" spans="1:4">
      <c r="A22010" t="s">
        <v>27</v>
      </c>
      <c r="B22010">
        <v>575</v>
      </c>
      <c r="C22010" t="s">
        <v>9</v>
      </c>
      <c r="D22010">
        <v>2061</v>
      </c>
    </row>
    <row r="22011" spans="1:4">
      <c r="A22011" t="s">
        <v>27</v>
      </c>
      <c r="B22011">
        <v>576</v>
      </c>
      <c r="C22011" t="s">
        <v>9</v>
      </c>
      <c r="D22011">
        <v>2010</v>
      </c>
    </row>
    <row r="22012" spans="1:4">
      <c r="A22012" t="s">
        <v>27</v>
      </c>
      <c r="B22012">
        <v>577</v>
      </c>
      <c r="C22012" t="s">
        <v>9</v>
      </c>
      <c r="D22012">
        <v>2050</v>
      </c>
    </row>
    <row r="22013" spans="1:4">
      <c r="A22013" t="s">
        <v>27</v>
      </c>
      <c r="B22013">
        <v>578</v>
      </c>
      <c r="C22013" t="s">
        <v>9</v>
      </c>
      <c r="D22013">
        <v>2100</v>
      </c>
    </row>
    <row r="22014" spans="1:4">
      <c r="A22014" t="s">
        <v>27</v>
      </c>
      <c r="B22014">
        <v>579</v>
      </c>
      <c r="C22014" t="s">
        <v>9</v>
      </c>
      <c r="D22014">
        <v>2233</v>
      </c>
    </row>
    <row r="22015" spans="1:4">
      <c r="A22015" t="s">
        <v>27</v>
      </c>
      <c r="B22015">
        <v>580</v>
      </c>
      <c r="C22015" t="s">
        <v>9</v>
      </c>
      <c r="D22015">
        <v>2594</v>
      </c>
    </row>
    <row r="22016" spans="1:4">
      <c r="A22016" t="s">
        <v>27</v>
      </c>
      <c r="B22016">
        <v>581</v>
      </c>
      <c r="C22016" t="s">
        <v>9</v>
      </c>
      <c r="D22016">
        <v>3555</v>
      </c>
    </row>
    <row r="22017" spans="1:4">
      <c r="A22017" t="s">
        <v>27</v>
      </c>
      <c r="B22017">
        <v>582</v>
      </c>
      <c r="C22017" t="s">
        <v>9</v>
      </c>
      <c r="D22017">
        <v>4240</v>
      </c>
    </row>
    <row r="22018" spans="1:4">
      <c r="A22018" t="s">
        <v>27</v>
      </c>
      <c r="B22018">
        <v>583</v>
      </c>
      <c r="C22018" t="s">
        <v>9</v>
      </c>
      <c r="D22018">
        <v>4022</v>
      </c>
    </row>
    <row r="22019" spans="1:4">
      <c r="A22019" t="s">
        <v>27</v>
      </c>
      <c r="B22019">
        <v>584</v>
      </c>
      <c r="C22019" t="s">
        <v>9</v>
      </c>
      <c r="D22019">
        <v>3891</v>
      </c>
    </row>
    <row r="22020" spans="1:4">
      <c r="A22020" t="s">
        <v>27</v>
      </c>
      <c r="B22020">
        <v>585</v>
      </c>
      <c r="C22020" t="s">
        <v>9</v>
      </c>
      <c r="D22020">
        <v>3769</v>
      </c>
    </row>
    <row r="22021" spans="1:4">
      <c r="A22021" t="s">
        <v>27</v>
      </c>
      <c r="B22021">
        <v>586</v>
      </c>
      <c r="C22021" t="s">
        <v>9</v>
      </c>
      <c r="D22021">
        <v>3617</v>
      </c>
    </row>
    <row r="22022" spans="1:4">
      <c r="A22022" t="s">
        <v>27</v>
      </c>
      <c r="B22022">
        <v>587</v>
      </c>
      <c r="C22022" t="s">
        <v>9</v>
      </c>
      <c r="D22022">
        <v>3505</v>
      </c>
    </row>
    <row r="22023" spans="1:4">
      <c r="A22023" t="s">
        <v>27</v>
      </c>
      <c r="B22023">
        <v>588</v>
      </c>
      <c r="C22023" t="s">
        <v>9</v>
      </c>
      <c r="D22023">
        <v>3420</v>
      </c>
    </row>
    <row r="22024" spans="1:4">
      <c r="A22024" t="s">
        <v>27</v>
      </c>
      <c r="B22024">
        <v>589</v>
      </c>
      <c r="C22024" t="s">
        <v>9</v>
      </c>
      <c r="D22024">
        <v>3343</v>
      </c>
    </row>
    <row r="22025" spans="1:4">
      <c r="A22025" t="s">
        <v>27</v>
      </c>
      <c r="B22025">
        <v>590</v>
      </c>
      <c r="C22025" t="s">
        <v>9</v>
      </c>
      <c r="D22025">
        <v>3365</v>
      </c>
    </row>
    <row r="22026" spans="1:4">
      <c r="A22026" t="s">
        <v>27</v>
      </c>
      <c r="B22026">
        <v>591</v>
      </c>
      <c r="C22026" t="s">
        <v>9</v>
      </c>
      <c r="D22026">
        <v>3385</v>
      </c>
    </row>
    <row r="22027" spans="1:4">
      <c r="A22027" t="s">
        <v>27</v>
      </c>
      <c r="B22027">
        <v>592</v>
      </c>
      <c r="C22027" t="s">
        <v>9</v>
      </c>
      <c r="D22027">
        <v>3548</v>
      </c>
    </row>
    <row r="22028" spans="1:4">
      <c r="A22028" t="s">
        <v>27</v>
      </c>
      <c r="B22028">
        <v>593</v>
      </c>
      <c r="C22028" t="s">
        <v>9</v>
      </c>
      <c r="D22028">
        <v>3653</v>
      </c>
    </row>
    <row r="22029" spans="1:4">
      <c r="A22029" t="s">
        <v>27</v>
      </c>
      <c r="B22029">
        <v>594</v>
      </c>
      <c r="C22029" t="s">
        <v>9</v>
      </c>
      <c r="D22029">
        <v>3667</v>
      </c>
    </row>
    <row r="22030" spans="1:4">
      <c r="A22030" t="s">
        <v>27</v>
      </c>
      <c r="B22030">
        <v>595</v>
      </c>
      <c r="C22030" t="s">
        <v>9</v>
      </c>
      <c r="D22030">
        <v>3632</v>
      </c>
    </row>
    <row r="22031" spans="1:4">
      <c r="A22031" t="s">
        <v>27</v>
      </c>
      <c r="B22031">
        <v>596</v>
      </c>
      <c r="C22031" t="s">
        <v>9</v>
      </c>
      <c r="D22031">
        <v>3522</v>
      </c>
    </row>
    <row r="22032" spans="1:4">
      <c r="A22032" t="s">
        <v>27</v>
      </c>
      <c r="B22032">
        <v>597</v>
      </c>
      <c r="C22032" t="s">
        <v>9</v>
      </c>
      <c r="D22032">
        <v>3197</v>
      </c>
    </row>
    <row r="22033" spans="1:4">
      <c r="A22033" t="s">
        <v>27</v>
      </c>
      <c r="B22033">
        <v>598</v>
      </c>
      <c r="C22033" t="s">
        <v>9</v>
      </c>
      <c r="D22033">
        <v>2590</v>
      </c>
    </row>
    <row r="22034" spans="1:4">
      <c r="A22034" t="s">
        <v>27</v>
      </c>
      <c r="B22034">
        <v>599</v>
      </c>
      <c r="C22034" t="s">
        <v>9</v>
      </c>
      <c r="D22034">
        <v>2127</v>
      </c>
    </row>
    <row r="22035" spans="1:4">
      <c r="A22035" t="s">
        <v>27</v>
      </c>
      <c r="B22035">
        <v>600</v>
      </c>
      <c r="C22035" t="s">
        <v>9</v>
      </c>
      <c r="D22035">
        <v>2226</v>
      </c>
    </row>
    <row r="22036" spans="1:4">
      <c r="A22036" t="s">
        <v>27</v>
      </c>
      <c r="B22036">
        <v>601</v>
      </c>
      <c r="C22036" t="s">
        <v>9</v>
      </c>
      <c r="D22036">
        <v>2281</v>
      </c>
    </row>
    <row r="22037" spans="1:4">
      <c r="A22037" t="s">
        <v>27</v>
      </c>
      <c r="B22037">
        <v>602</v>
      </c>
      <c r="C22037" t="s">
        <v>9</v>
      </c>
      <c r="D22037">
        <v>2314</v>
      </c>
    </row>
    <row r="22038" spans="1:4">
      <c r="A22038" t="s">
        <v>27</v>
      </c>
      <c r="B22038">
        <v>603</v>
      </c>
      <c r="C22038" t="s">
        <v>9</v>
      </c>
      <c r="D22038">
        <v>2468</v>
      </c>
    </row>
    <row r="22039" spans="1:4">
      <c r="A22039" t="s">
        <v>27</v>
      </c>
      <c r="B22039">
        <v>604</v>
      </c>
      <c r="C22039" t="s">
        <v>9</v>
      </c>
      <c r="D22039">
        <v>2860</v>
      </c>
    </row>
    <row r="22040" spans="1:4">
      <c r="A22040" t="s">
        <v>27</v>
      </c>
      <c r="B22040">
        <v>605</v>
      </c>
      <c r="C22040" t="s">
        <v>9</v>
      </c>
      <c r="D22040">
        <v>3884</v>
      </c>
    </row>
    <row r="22041" spans="1:4">
      <c r="A22041" t="s">
        <v>27</v>
      </c>
      <c r="B22041">
        <v>606</v>
      </c>
      <c r="C22041" t="s">
        <v>9</v>
      </c>
      <c r="D22041">
        <v>4439</v>
      </c>
    </row>
    <row r="22042" spans="1:4">
      <c r="A22042" t="s">
        <v>27</v>
      </c>
      <c r="B22042">
        <v>607</v>
      </c>
      <c r="C22042" t="s">
        <v>9</v>
      </c>
      <c r="D22042">
        <v>4180</v>
      </c>
    </row>
    <row r="22043" spans="1:4">
      <c r="A22043" t="s">
        <v>27</v>
      </c>
      <c r="B22043">
        <v>608</v>
      </c>
      <c r="C22043" t="s">
        <v>9</v>
      </c>
      <c r="D22043">
        <v>4089</v>
      </c>
    </row>
    <row r="22044" spans="1:4">
      <c r="A22044" t="s">
        <v>27</v>
      </c>
      <c r="B22044">
        <v>609</v>
      </c>
      <c r="C22044" t="s">
        <v>9</v>
      </c>
      <c r="D22044">
        <v>3961</v>
      </c>
    </row>
    <row r="22045" spans="1:4">
      <c r="A22045" t="s">
        <v>27</v>
      </c>
      <c r="B22045">
        <v>610</v>
      </c>
      <c r="C22045" t="s">
        <v>9</v>
      </c>
      <c r="D22045">
        <v>3819</v>
      </c>
    </row>
    <row r="22046" spans="1:4">
      <c r="A22046" t="s">
        <v>27</v>
      </c>
      <c r="B22046">
        <v>611</v>
      </c>
      <c r="C22046" t="s">
        <v>9</v>
      </c>
      <c r="D22046">
        <v>3713</v>
      </c>
    </row>
    <row r="22047" spans="1:4">
      <c r="A22047" t="s">
        <v>27</v>
      </c>
      <c r="B22047">
        <v>612</v>
      </c>
      <c r="C22047" t="s">
        <v>9</v>
      </c>
      <c r="D22047">
        <v>3626</v>
      </c>
    </row>
    <row r="22048" spans="1:4">
      <c r="A22048" t="s">
        <v>27</v>
      </c>
      <c r="B22048">
        <v>613</v>
      </c>
      <c r="C22048" t="s">
        <v>9</v>
      </c>
      <c r="D22048">
        <v>3558</v>
      </c>
    </row>
    <row r="22049" spans="1:4">
      <c r="A22049" t="s">
        <v>27</v>
      </c>
      <c r="B22049">
        <v>614</v>
      </c>
      <c r="C22049" t="s">
        <v>9</v>
      </c>
      <c r="D22049">
        <v>3600</v>
      </c>
    </row>
    <row r="22050" spans="1:4">
      <c r="A22050" t="s">
        <v>27</v>
      </c>
      <c r="B22050">
        <v>615</v>
      </c>
      <c r="C22050" t="s">
        <v>9</v>
      </c>
      <c r="D22050">
        <v>3651</v>
      </c>
    </row>
    <row r="22051" spans="1:4">
      <c r="A22051" t="s">
        <v>27</v>
      </c>
      <c r="B22051">
        <v>616</v>
      </c>
      <c r="C22051" t="s">
        <v>9</v>
      </c>
      <c r="D22051">
        <v>3814</v>
      </c>
    </row>
    <row r="22052" spans="1:4">
      <c r="A22052" t="s">
        <v>27</v>
      </c>
      <c r="B22052">
        <v>617</v>
      </c>
      <c r="C22052" t="s">
        <v>9</v>
      </c>
      <c r="D22052">
        <v>3926</v>
      </c>
    </row>
    <row r="22053" spans="1:4">
      <c r="A22053" t="s">
        <v>27</v>
      </c>
      <c r="B22053">
        <v>618</v>
      </c>
      <c r="C22053" t="s">
        <v>9</v>
      </c>
      <c r="D22053">
        <v>3931</v>
      </c>
    </row>
    <row r="22054" spans="1:4">
      <c r="A22054" t="s">
        <v>27</v>
      </c>
      <c r="B22054">
        <v>619</v>
      </c>
      <c r="C22054" t="s">
        <v>9</v>
      </c>
      <c r="D22054">
        <v>3889</v>
      </c>
    </row>
    <row r="22055" spans="1:4">
      <c r="A22055" t="s">
        <v>27</v>
      </c>
      <c r="B22055">
        <v>620</v>
      </c>
      <c r="C22055" t="s">
        <v>9</v>
      </c>
      <c r="D22055">
        <v>3778</v>
      </c>
    </row>
    <row r="22056" spans="1:4">
      <c r="A22056" t="s">
        <v>27</v>
      </c>
      <c r="B22056">
        <v>621</v>
      </c>
      <c r="C22056" t="s">
        <v>9</v>
      </c>
      <c r="D22056">
        <v>3444</v>
      </c>
    </row>
    <row r="22057" spans="1:4">
      <c r="A22057" t="s">
        <v>27</v>
      </c>
      <c r="B22057">
        <v>622</v>
      </c>
      <c r="C22057" t="s">
        <v>9</v>
      </c>
      <c r="D22057">
        <v>2816</v>
      </c>
    </row>
    <row r="22058" spans="1:4">
      <c r="A22058" t="s">
        <v>27</v>
      </c>
      <c r="B22058">
        <v>623</v>
      </c>
      <c r="C22058" t="s">
        <v>9</v>
      </c>
      <c r="D22058">
        <v>2331</v>
      </c>
    </row>
    <row r="22059" spans="1:4">
      <c r="A22059" t="s">
        <v>27</v>
      </c>
      <c r="B22059">
        <v>624</v>
      </c>
      <c r="C22059" t="s">
        <v>9</v>
      </c>
      <c r="D22059">
        <v>1942</v>
      </c>
    </row>
    <row r="22060" spans="1:4">
      <c r="A22060" t="s">
        <v>27</v>
      </c>
      <c r="B22060">
        <v>625</v>
      </c>
      <c r="C22060" t="s">
        <v>9</v>
      </c>
      <c r="D22060">
        <v>2002</v>
      </c>
    </row>
    <row r="22061" spans="1:4">
      <c r="A22061" t="s">
        <v>27</v>
      </c>
      <c r="B22061">
        <v>626</v>
      </c>
      <c r="C22061" t="s">
        <v>9</v>
      </c>
      <c r="D22061">
        <v>2048</v>
      </c>
    </row>
    <row r="22062" spans="1:4">
      <c r="A22062" t="s">
        <v>27</v>
      </c>
      <c r="B22062">
        <v>627</v>
      </c>
      <c r="C22062" t="s">
        <v>9</v>
      </c>
      <c r="D22062">
        <v>2198</v>
      </c>
    </row>
    <row r="22063" spans="1:4">
      <c r="A22063" t="s">
        <v>27</v>
      </c>
      <c r="B22063">
        <v>628</v>
      </c>
      <c r="C22063" t="s">
        <v>9</v>
      </c>
      <c r="D22063">
        <v>2555</v>
      </c>
    </row>
    <row r="22064" spans="1:4">
      <c r="A22064" t="s">
        <v>27</v>
      </c>
      <c r="B22064">
        <v>629</v>
      </c>
      <c r="C22064" t="s">
        <v>9</v>
      </c>
      <c r="D22064">
        <v>3502</v>
      </c>
    </row>
    <row r="22065" spans="1:4">
      <c r="A22065" t="s">
        <v>27</v>
      </c>
      <c r="B22065">
        <v>630</v>
      </c>
      <c r="C22065" t="s">
        <v>9</v>
      </c>
      <c r="D22065">
        <v>4173</v>
      </c>
    </row>
    <row r="22066" spans="1:4">
      <c r="A22066" t="s">
        <v>27</v>
      </c>
      <c r="B22066">
        <v>631</v>
      </c>
      <c r="C22066" t="s">
        <v>9</v>
      </c>
      <c r="D22066">
        <v>3994</v>
      </c>
    </row>
    <row r="22067" spans="1:4">
      <c r="A22067" t="s">
        <v>27</v>
      </c>
      <c r="B22067">
        <v>632</v>
      </c>
      <c r="C22067" t="s">
        <v>9</v>
      </c>
      <c r="D22067">
        <v>3883</v>
      </c>
    </row>
    <row r="22068" spans="1:4">
      <c r="A22068" t="s">
        <v>27</v>
      </c>
      <c r="B22068">
        <v>633</v>
      </c>
      <c r="C22068" t="s">
        <v>9</v>
      </c>
      <c r="D22068">
        <v>3757</v>
      </c>
    </row>
    <row r="22069" spans="1:4">
      <c r="A22069" t="s">
        <v>27</v>
      </c>
      <c r="B22069">
        <v>634</v>
      </c>
      <c r="C22069" t="s">
        <v>9</v>
      </c>
      <c r="D22069">
        <v>3599</v>
      </c>
    </row>
    <row r="22070" spans="1:4">
      <c r="A22070" t="s">
        <v>27</v>
      </c>
      <c r="B22070">
        <v>635</v>
      </c>
      <c r="C22070" t="s">
        <v>9</v>
      </c>
      <c r="D22070">
        <v>3456</v>
      </c>
    </row>
    <row r="22071" spans="1:4">
      <c r="A22071" t="s">
        <v>27</v>
      </c>
      <c r="B22071">
        <v>636</v>
      </c>
      <c r="C22071" t="s">
        <v>9</v>
      </c>
      <c r="D22071">
        <v>3378</v>
      </c>
    </row>
    <row r="22072" spans="1:4">
      <c r="A22072" t="s">
        <v>27</v>
      </c>
      <c r="B22072">
        <v>637</v>
      </c>
      <c r="C22072" t="s">
        <v>9</v>
      </c>
      <c r="D22072">
        <v>3324</v>
      </c>
    </row>
    <row r="22073" spans="1:4">
      <c r="A22073" t="s">
        <v>27</v>
      </c>
      <c r="B22073">
        <v>638</v>
      </c>
      <c r="C22073" t="s">
        <v>9</v>
      </c>
      <c r="D22073">
        <v>3349</v>
      </c>
    </row>
    <row r="22074" spans="1:4">
      <c r="A22074" t="s">
        <v>27</v>
      </c>
      <c r="B22074">
        <v>639</v>
      </c>
      <c r="C22074" t="s">
        <v>9</v>
      </c>
      <c r="D22074">
        <v>3379</v>
      </c>
    </row>
    <row r="22075" spans="1:4">
      <c r="A22075" t="s">
        <v>27</v>
      </c>
      <c r="B22075">
        <v>640</v>
      </c>
      <c r="C22075" t="s">
        <v>9</v>
      </c>
      <c r="D22075">
        <v>3522</v>
      </c>
    </row>
    <row r="22076" spans="1:4">
      <c r="A22076" t="s">
        <v>27</v>
      </c>
      <c r="B22076">
        <v>641</v>
      </c>
      <c r="C22076" t="s">
        <v>9</v>
      </c>
      <c r="D22076">
        <v>3635</v>
      </c>
    </row>
    <row r="22077" spans="1:4">
      <c r="A22077" t="s">
        <v>27</v>
      </c>
      <c r="B22077">
        <v>642</v>
      </c>
      <c r="C22077" t="s">
        <v>9</v>
      </c>
      <c r="D22077">
        <v>3653</v>
      </c>
    </row>
    <row r="22078" spans="1:4">
      <c r="A22078" t="s">
        <v>27</v>
      </c>
      <c r="B22078">
        <v>643</v>
      </c>
      <c r="C22078" t="s">
        <v>9</v>
      </c>
      <c r="D22078">
        <v>3619</v>
      </c>
    </row>
    <row r="22079" spans="1:4">
      <c r="A22079" t="s">
        <v>27</v>
      </c>
      <c r="B22079">
        <v>644</v>
      </c>
      <c r="C22079" t="s">
        <v>9</v>
      </c>
      <c r="D22079">
        <v>3485</v>
      </c>
    </row>
    <row r="22080" spans="1:4">
      <c r="A22080" t="s">
        <v>27</v>
      </c>
      <c r="B22080">
        <v>645</v>
      </c>
      <c r="C22080" t="s">
        <v>9</v>
      </c>
      <c r="D22080">
        <v>3159</v>
      </c>
    </row>
    <row r="22081" spans="1:4">
      <c r="A22081" t="s">
        <v>27</v>
      </c>
      <c r="B22081">
        <v>646</v>
      </c>
      <c r="C22081" t="s">
        <v>9</v>
      </c>
      <c r="D22081">
        <v>2534</v>
      </c>
    </row>
    <row r="22082" spans="1:4">
      <c r="A22082" t="s">
        <v>27</v>
      </c>
      <c r="B22082">
        <v>647</v>
      </c>
      <c r="C22082" t="s">
        <v>9</v>
      </c>
      <c r="D22082">
        <v>2066</v>
      </c>
    </row>
    <row r="22083" spans="1:4">
      <c r="A22083" t="s">
        <v>27</v>
      </c>
      <c r="B22083">
        <v>648</v>
      </c>
      <c r="C22083" t="s">
        <v>9</v>
      </c>
      <c r="D22083">
        <v>1564</v>
      </c>
    </row>
    <row r="22084" spans="1:4">
      <c r="A22084" t="s">
        <v>27</v>
      </c>
      <c r="B22084">
        <v>649</v>
      </c>
      <c r="C22084" t="s">
        <v>9</v>
      </c>
      <c r="D22084">
        <v>1628</v>
      </c>
    </row>
    <row r="22085" spans="1:4">
      <c r="A22085" t="s">
        <v>27</v>
      </c>
      <c r="B22085">
        <v>650</v>
      </c>
      <c r="C22085" t="s">
        <v>9</v>
      </c>
      <c r="D22085">
        <v>1663</v>
      </c>
    </row>
    <row r="22086" spans="1:4">
      <c r="A22086" t="s">
        <v>27</v>
      </c>
      <c r="B22086">
        <v>651</v>
      </c>
      <c r="C22086" t="s">
        <v>9</v>
      </c>
      <c r="D22086">
        <v>1796</v>
      </c>
    </row>
    <row r="22087" spans="1:4">
      <c r="A22087" t="s">
        <v>27</v>
      </c>
      <c r="B22087">
        <v>652</v>
      </c>
      <c r="C22087" t="s">
        <v>9</v>
      </c>
      <c r="D22087">
        <v>2120</v>
      </c>
    </row>
    <row r="22088" spans="1:4">
      <c r="A22088" t="s">
        <v>27</v>
      </c>
      <c r="B22088">
        <v>653</v>
      </c>
      <c r="C22088" t="s">
        <v>9</v>
      </c>
      <c r="D22088">
        <v>2974</v>
      </c>
    </row>
    <row r="22089" spans="1:4">
      <c r="A22089" t="s">
        <v>27</v>
      </c>
      <c r="B22089">
        <v>654</v>
      </c>
      <c r="C22089" t="s">
        <v>9</v>
      </c>
      <c r="D22089">
        <v>3556</v>
      </c>
    </row>
    <row r="22090" spans="1:4">
      <c r="A22090" t="s">
        <v>27</v>
      </c>
      <c r="B22090">
        <v>655</v>
      </c>
      <c r="C22090" t="s">
        <v>9</v>
      </c>
      <c r="D22090">
        <v>3418</v>
      </c>
    </row>
    <row r="22091" spans="1:4">
      <c r="A22091" t="s">
        <v>27</v>
      </c>
      <c r="B22091">
        <v>656</v>
      </c>
      <c r="C22091" t="s">
        <v>9</v>
      </c>
      <c r="D22091">
        <v>3292</v>
      </c>
    </row>
    <row r="22092" spans="1:4">
      <c r="A22092" t="s">
        <v>27</v>
      </c>
      <c r="B22092">
        <v>657</v>
      </c>
      <c r="C22092" t="s">
        <v>9</v>
      </c>
      <c r="D22092">
        <v>3163</v>
      </c>
    </row>
    <row r="22093" spans="1:4">
      <c r="A22093" t="s">
        <v>27</v>
      </c>
      <c r="B22093">
        <v>658</v>
      </c>
      <c r="C22093" t="s">
        <v>9</v>
      </c>
      <c r="D22093">
        <v>3015</v>
      </c>
    </row>
    <row r="22094" spans="1:4">
      <c r="A22094" t="s">
        <v>27</v>
      </c>
      <c r="B22094">
        <v>659</v>
      </c>
      <c r="C22094" t="s">
        <v>9</v>
      </c>
      <c r="D22094">
        <v>2897</v>
      </c>
    </row>
    <row r="22095" spans="1:4">
      <c r="A22095" t="s">
        <v>27</v>
      </c>
      <c r="B22095">
        <v>660</v>
      </c>
      <c r="C22095" t="s">
        <v>9</v>
      </c>
      <c r="D22095">
        <v>2827</v>
      </c>
    </row>
    <row r="22096" spans="1:4">
      <c r="A22096" t="s">
        <v>27</v>
      </c>
      <c r="B22096">
        <v>661</v>
      </c>
      <c r="C22096" t="s">
        <v>9</v>
      </c>
      <c r="D22096">
        <v>2784</v>
      </c>
    </row>
    <row r="22097" spans="1:4">
      <c r="A22097" t="s">
        <v>27</v>
      </c>
      <c r="B22097">
        <v>662</v>
      </c>
      <c r="C22097" t="s">
        <v>9</v>
      </c>
      <c r="D22097">
        <v>2809</v>
      </c>
    </row>
    <row r="22098" spans="1:4">
      <c r="A22098" t="s">
        <v>27</v>
      </c>
      <c r="B22098">
        <v>663</v>
      </c>
      <c r="C22098" t="s">
        <v>9</v>
      </c>
      <c r="D22098">
        <v>2847</v>
      </c>
    </row>
    <row r="22099" spans="1:4">
      <c r="A22099" t="s">
        <v>27</v>
      </c>
      <c r="B22099">
        <v>664</v>
      </c>
      <c r="C22099" t="s">
        <v>9</v>
      </c>
      <c r="D22099">
        <v>2971</v>
      </c>
    </row>
    <row r="22100" spans="1:4">
      <c r="A22100" t="s">
        <v>27</v>
      </c>
      <c r="B22100">
        <v>665</v>
      </c>
      <c r="C22100" t="s">
        <v>9</v>
      </c>
      <c r="D22100">
        <v>3067</v>
      </c>
    </row>
    <row r="22101" spans="1:4">
      <c r="A22101" t="s">
        <v>27</v>
      </c>
      <c r="B22101">
        <v>666</v>
      </c>
      <c r="C22101" t="s">
        <v>9</v>
      </c>
      <c r="D22101">
        <v>3077</v>
      </c>
    </row>
    <row r="22102" spans="1:4">
      <c r="A22102" t="s">
        <v>27</v>
      </c>
      <c r="B22102">
        <v>667</v>
      </c>
      <c r="C22102" t="s">
        <v>9</v>
      </c>
      <c r="D22102">
        <v>3061</v>
      </c>
    </row>
    <row r="22103" spans="1:4">
      <c r="A22103" t="s">
        <v>27</v>
      </c>
      <c r="B22103">
        <v>668</v>
      </c>
      <c r="C22103" t="s">
        <v>9</v>
      </c>
      <c r="D22103">
        <v>2973</v>
      </c>
    </row>
    <row r="22104" spans="1:4">
      <c r="A22104" t="s">
        <v>27</v>
      </c>
      <c r="B22104">
        <v>669</v>
      </c>
      <c r="C22104" t="s">
        <v>9</v>
      </c>
      <c r="D22104">
        <v>2681</v>
      </c>
    </row>
    <row r="22105" spans="1:4">
      <c r="A22105" t="s">
        <v>27</v>
      </c>
      <c r="B22105">
        <v>670</v>
      </c>
      <c r="C22105" t="s">
        <v>9</v>
      </c>
      <c r="D22105">
        <v>2103</v>
      </c>
    </row>
    <row r="22106" spans="1:4">
      <c r="A22106" t="s">
        <v>27</v>
      </c>
      <c r="B22106">
        <v>671</v>
      </c>
      <c r="C22106" t="s">
        <v>9</v>
      </c>
      <c r="D22106">
        <v>1685</v>
      </c>
    </row>
    <row r="22107" spans="1:4">
      <c r="A22107" t="s">
        <v>27</v>
      </c>
      <c r="B22107">
        <v>672</v>
      </c>
      <c r="C22107" t="s">
        <v>9</v>
      </c>
      <c r="D22107">
        <v>1229</v>
      </c>
    </row>
    <row r="22108" spans="1:4">
      <c r="A22108" t="s">
        <v>28</v>
      </c>
      <c r="B22108">
        <v>505</v>
      </c>
      <c r="C22108" t="s">
        <v>9</v>
      </c>
      <c r="D22108">
        <v>6301</v>
      </c>
    </row>
    <row r="22109" spans="1:4">
      <c r="A22109" t="s">
        <v>28</v>
      </c>
      <c r="B22109">
        <v>506</v>
      </c>
      <c r="C22109" t="s">
        <v>9</v>
      </c>
      <c r="D22109">
        <v>6420</v>
      </c>
    </row>
    <row r="22110" spans="1:4">
      <c r="A22110" t="s">
        <v>28</v>
      </c>
      <c r="B22110">
        <v>507</v>
      </c>
      <c r="C22110" t="s">
        <v>9</v>
      </c>
      <c r="D22110">
        <v>6836</v>
      </c>
    </row>
    <row r="22111" spans="1:4">
      <c r="A22111" t="s">
        <v>28</v>
      </c>
      <c r="B22111">
        <v>508</v>
      </c>
      <c r="C22111" t="s">
        <v>9</v>
      </c>
      <c r="D22111">
        <v>7384</v>
      </c>
    </row>
    <row r="22112" spans="1:4">
      <c r="A22112" t="s">
        <v>28</v>
      </c>
      <c r="B22112">
        <v>509</v>
      </c>
      <c r="C22112" t="s">
        <v>9</v>
      </c>
      <c r="D22112">
        <v>9485</v>
      </c>
    </row>
    <row r="22113" spans="1:4">
      <c r="A22113" t="s">
        <v>28</v>
      </c>
      <c r="B22113">
        <v>510</v>
      </c>
      <c r="C22113" t="s">
        <v>9</v>
      </c>
      <c r="D22113">
        <v>11495</v>
      </c>
    </row>
    <row r="22114" spans="1:4">
      <c r="A22114" t="s">
        <v>28</v>
      </c>
      <c r="B22114">
        <v>511</v>
      </c>
      <c r="C22114" t="s">
        <v>9</v>
      </c>
      <c r="D22114">
        <v>11208</v>
      </c>
    </row>
    <row r="22115" spans="1:4">
      <c r="A22115" t="s">
        <v>28</v>
      </c>
      <c r="B22115">
        <v>512</v>
      </c>
      <c r="C22115" t="s">
        <v>9</v>
      </c>
      <c r="D22115">
        <v>11235</v>
      </c>
    </row>
    <row r="22116" spans="1:4">
      <c r="A22116" t="s">
        <v>28</v>
      </c>
      <c r="B22116">
        <v>513</v>
      </c>
      <c r="C22116" t="s">
        <v>9</v>
      </c>
      <c r="D22116">
        <v>10675</v>
      </c>
    </row>
    <row r="22117" spans="1:4">
      <c r="A22117" t="s">
        <v>28</v>
      </c>
      <c r="B22117">
        <v>514</v>
      </c>
      <c r="C22117" t="s">
        <v>9</v>
      </c>
      <c r="D22117">
        <v>10178</v>
      </c>
    </row>
    <row r="22118" spans="1:4">
      <c r="A22118" t="s">
        <v>28</v>
      </c>
      <c r="B22118">
        <v>515</v>
      </c>
      <c r="C22118" t="s">
        <v>9</v>
      </c>
      <c r="D22118">
        <v>9827</v>
      </c>
    </row>
    <row r="22119" spans="1:4">
      <c r="A22119" t="s">
        <v>28</v>
      </c>
      <c r="B22119">
        <v>516</v>
      </c>
      <c r="C22119" t="s">
        <v>9</v>
      </c>
      <c r="D22119">
        <v>9524</v>
      </c>
    </row>
    <row r="22120" spans="1:4">
      <c r="A22120" t="s">
        <v>28</v>
      </c>
      <c r="B22120">
        <v>517</v>
      </c>
      <c r="C22120" t="s">
        <v>9</v>
      </c>
      <c r="D22120">
        <v>9327</v>
      </c>
    </row>
    <row r="22121" spans="1:4">
      <c r="A22121" t="s">
        <v>28</v>
      </c>
      <c r="B22121">
        <v>518</v>
      </c>
      <c r="C22121" t="s">
        <v>9</v>
      </c>
      <c r="D22121">
        <v>9369</v>
      </c>
    </row>
    <row r="22122" spans="1:4">
      <c r="A22122" t="s">
        <v>28</v>
      </c>
      <c r="B22122">
        <v>519</v>
      </c>
      <c r="C22122" t="s">
        <v>9</v>
      </c>
      <c r="D22122">
        <v>9513</v>
      </c>
    </row>
    <row r="22123" spans="1:4">
      <c r="A22123" t="s">
        <v>28</v>
      </c>
      <c r="B22123">
        <v>520</v>
      </c>
      <c r="C22123" t="s">
        <v>9</v>
      </c>
      <c r="D22123">
        <v>9747</v>
      </c>
    </row>
    <row r="22124" spans="1:4">
      <c r="A22124" t="s">
        <v>28</v>
      </c>
      <c r="B22124">
        <v>521</v>
      </c>
      <c r="C22124" t="s">
        <v>9</v>
      </c>
      <c r="D22124">
        <v>9951</v>
      </c>
    </row>
    <row r="22125" spans="1:4">
      <c r="A22125" t="s">
        <v>28</v>
      </c>
      <c r="B22125">
        <v>522</v>
      </c>
      <c r="C22125" t="s">
        <v>9</v>
      </c>
      <c r="D22125">
        <v>9793</v>
      </c>
    </row>
    <row r="22126" spans="1:4">
      <c r="A22126" t="s">
        <v>28</v>
      </c>
      <c r="B22126">
        <v>523</v>
      </c>
      <c r="C22126" t="s">
        <v>9</v>
      </c>
      <c r="D22126">
        <v>9691</v>
      </c>
    </row>
    <row r="22127" spans="1:4">
      <c r="A22127" t="s">
        <v>28</v>
      </c>
      <c r="B22127">
        <v>524</v>
      </c>
      <c r="C22127" t="s">
        <v>9</v>
      </c>
      <c r="D22127">
        <v>9336</v>
      </c>
    </row>
    <row r="22128" spans="1:4">
      <c r="A22128" t="s">
        <v>28</v>
      </c>
      <c r="B22128">
        <v>525</v>
      </c>
      <c r="C22128" t="s">
        <v>9</v>
      </c>
      <c r="D22128">
        <v>8565</v>
      </c>
    </row>
    <row r="22129" spans="1:4">
      <c r="A22129" t="s">
        <v>28</v>
      </c>
      <c r="B22129">
        <v>526</v>
      </c>
      <c r="C22129" t="s">
        <v>9</v>
      </c>
      <c r="D22129">
        <v>7380</v>
      </c>
    </row>
    <row r="22130" spans="1:4">
      <c r="A22130" t="s">
        <v>28</v>
      </c>
      <c r="B22130">
        <v>527</v>
      </c>
      <c r="C22130" t="s">
        <v>9</v>
      </c>
      <c r="D22130">
        <v>6401</v>
      </c>
    </row>
    <row r="22131" spans="1:4">
      <c r="A22131" t="s">
        <v>28</v>
      </c>
      <c r="B22131">
        <v>528</v>
      </c>
      <c r="C22131" t="s">
        <v>9</v>
      </c>
      <c r="D22131">
        <v>5968</v>
      </c>
    </row>
    <row r="22132" spans="1:4">
      <c r="A22132" t="s">
        <v>28</v>
      </c>
      <c r="B22132">
        <v>529</v>
      </c>
      <c r="C22132" t="s">
        <v>9</v>
      </c>
      <c r="D22132">
        <v>6095</v>
      </c>
    </row>
    <row r="22133" spans="1:4">
      <c r="A22133" t="s">
        <v>28</v>
      </c>
      <c r="B22133">
        <v>530</v>
      </c>
      <c r="C22133" t="s">
        <v>9</v>
      </c>
      <c r="D22133">
        <v>6217</v>
      </c>
    </row>
    <row r="22134" spans="1:4">
      <c r="A22134" t="s">
        <v>28</v>
      </c>
      <c r="B22134">
        <v>531</v>
      </c>
      <c r="C22134" t="s">
        <v>9</v>
      </c>
      <c r="D22134">
        <v>6622</v>
      </c>
    </row>
    <row r="22135" spans="1:4">
      <c r="A22135" t="s">
        <v>28</v>
      </c>
      <c r="B22135">
        <v>532</v>
      </c>
      <c r="C22135" t="s">
        <v>9</v>
      </c>
      <c r="D22135">
        <v>7210</v>
      </c>
    </row>
    <row r="22136" spans="1:4">
      <c r="A22136" t="s">
        <v>28</v>
      </c>
      <c r="B22136">
        <v>533</v>
      </c>
      <c r="C22136" t="s">
        <v>9</v>
      </c>
      <c r="D22136">
        <v>9291</v>
      </c>
    </row>
    <row r="22137" spans="1:4">
      <c r="A22137" t="s">
        <v>28</v>
      </c>
      <c r="B22137">
        <v>534</v>
      </c>
      <c r="C22137" t="s">
        <v>9</v>
      </c>
      <c r="D22137">
        <v>11121</v>
      </c>
    </row>
    <row r="22138" spans="1:4">
      <c r="A22138" t="s">
        <v>28</v>
      </c>
      <c r="B22138">
        <v>535</v>
      </c>
      <c r="C22138" t="s">
        <v>9</v>
      </c>
      <c r="D22138">
        <v>10909</v>
      </c>
    </row>
    <row r="22139" spans="1:4">
      <c r="A22139" t="s">
        <v>28</v>
      </c>
      <c r="B22139">
        <v>536</v>
      </c>
      <c r="C22139" t="s">
        <v>9</v>
      </c>
      <c r="D22139">
        <v>10996</v>
      </c>
    </row>
    <row r="22140" spans="1:4">
      <c r="A22140" t="s">
        <v>28</v>
      </c>
      <c r="B22140">
        <v>537</v>
      </c>
      <c r="C22140" t="s">
        <v>9</v>
      </c>
      <c r="D22140">
        <v>10469</v>
      </c>
    </row>
    <row r="22141" spans="1:4">
      <c r="A22141" t="s">
        <v>28</v>
      </c>
      <c r="B22141">
        <v>538</v>
      </c>
      <c r="C22141" t="s">
        <v>9</v>
      </c>
      <c r="D22141">
        <v>9970</v>
      </c>
    </row>
    <row r="22142" spans="1:4">
      <c r="A22142" t="s">
        <v>28</v>
      </c>
      <c r="B22142">
        <v>539</v>
      </c>
      <c r="C22142" t="s">
        <v>9</v>
      </c>
      <c r="D22142">
        <v>9622</v>
      </c>
    </row>
    <row r="22143" spans="1:4">
      <c r="A22143" t="s">
        <v>28</v>
      </c>
      <c r="B22143">
        <v>540</v>
      </c>
      <c r="C22143" t="s">
        <v>9</v>
      </c>
      <c r="D22143">
        <v>9329</v>
      </c>
    </row>
    <row r="22144" spans="1:4">
      <c r="A22144" t="s">
        <v>28</v>
      </c>
      <c r="B22144">
        <v>541</v>
      </c>
      <c r="C22144" t="s">
        <v>9</v>
      </c>
      <c r="D22144">
        <v>9136</v>
      </c>
    </row>
    <row r="22145" spans="1:4">
      <c r="A22145" t="s">
        <v>28</v>
      </c>
      <c r="B22145">
        <v>542</v>
      </c>
      <c r="C22145" t="s">
        <v>9</v>
      </c>
      <c r="D22145">
        <v>9190</v>
      </c>
    </row>
    <row r="22146" spans="1:4">
      <c r="A22146" t="s">
        <v>28</v>
      </c>
      <c r="B22146">
        <v>543</v>
      </c>
      <c r="C22146" t="s">
        <v>9</v>
      </c>
      <c r="D22146">
        <v>9291</v>
      </c>
    </row>
    <row r="22147" spans="1:4">
      <c r="A22147" t="s">
        <v>28</v>
      </c>
      <c r="B22147">
        <v>544</v>
      </c>
      <c r="C22147" t="s">
        <v>9</v>
      </c>
      <c r="D22147">
        <v>9526</v>
      </c>
    </row>
    <row r="22148" spans="1:4">
      <c r="A22148" t="s">
        <v>28</v>
      </c>
      <c r="B22148">
        <v>545</v>
      </c>
      <c r="C22148" t="s">
        <v>9</v>
      </c>
      <c r="D22148">
        <v>9707</v>
      </c>
    </row>
    <row r="22149" spans="1:4">
      <c r="A22149" t="s">
        <v>28</v>
      </c>
      <c r="B22149">
        <v>546</v>
      </c>
      <c r="C22149" t="s">
        <v>9</v>
      </c>
      <c r="D22149">
        <v>9576</v>
      </c>
    </row>
    <row r="22150" spans="1:4">
      <c r="A22150" t="s">
        <v>28</v>
      </c>
      <c r="B22150">
        <v>547</v>
      </c>
      <c r="C22150" t="s">
        <v>9</v>
      </c>
      <c r="D22150">
        <v>9454</v>
      </c>
    </row>
    <row r="22151" spans="1:4">
      <c r="A22151" t="s">
        <v>28</v>
      </c>
      <c r="B22151">
        <v>548</v>
      </c>
      <c r="C22151" t="s">
        <v>9</v>
      </c>
      <c r="D22151">
        <v>9094</v>
      </c>
    </row>
    <row r="22152" spans="1:4">
      <c r="A22152" t="s">
        <v>28</v>
      </c>
      <c r="B22152">
        <v>549</v>
      </c>
      <c r="C22152" t="s">
        <v>9</v>
      </c>
      <c r="D22152">
        <v>8305</v>
      </c>
    </row>
    <row r="22153" spans="1:4">
      <c r="A22153" t="s">
        <v>28</v>
      </c>
      <c r="B22153">
        <v>550</v>
      </c>
      <c r="C22153" t="s">
        <v>9</v>
      </c>
      <c r="D22153">
        <v>7076</v>
      </c>
    </row>
    <row r="22154" spans="1:4">
      <c r="A22154" t="s">
        <v>28</v>
      </c>
      <c r="B22154">
        <v>551</v>
      </c>
      <c r="C22154" t="s">
        <v>9</v>
      </c>
      <c r="D22154">
        <v>6149</v>
      </c>
    </row>
    <row r="22155" spans="1:4">
      <c r="A22155" t="s">
        <v>28</v>
      </c>
      <c r="B22155">
        <v>552</v>
      </c>
      <c r="C22155" t="s">
        <v>9</v>
      </c>
      <c r="D22155">
        <v>5804</v>
      </c>
    </row>
    <row r="22156" spans="1:4">
      <c r="A22156" t="s">
        <v>28</v>
      </c>
      <c r="B22156">
        <v>553</v>
      </c>
      <c r="C22156" t="s">
        <v>9</v>
      </c>
      <c r="D22156">
        <v>5870</v>
      </c>
    </row>
    <row r="22157" spans="1:4">
      <c r="A22157" t="s">
        <v>28</v>
      </c>
      <c r="B22157">
        <v>554</v>
      </c>
      <c r="C22157" t="s">
        <v>9</v>
      </c>
      <c r="D22157">
        <v>6024</v>
      </c>
    </row>
    <row r="22158" spans="1:4">
      <c r="A22158" t="s">
        <v>28</v>
      </c>
      <c r="B22158">
        <v>555</v>
      </c>
      <c r="C22158" t="s">
        <v>9</v>
      </c>
      <c r="D22158">
        <v>6374</v>
      </c>
    </row>
    <row r="22159" spans="1:4">
      <c r="A22159" t="s">
        <v>28</v>
      </c>
      <c r="B22159">
        <v>556</v>
      </c>
      <c r="C22159" t="s">
        <v>9</v>
      </c>
      <c r="D22159">
        <v>6966</v>
      </c>
    </row>
    <row r="22160" spans="1:4">
      <c r="A22160" t="s">
        <v>28</v>
      </c>
      <c r="B22160">
        <v>557</v>
      </c>
      <c r="C22160" t="s">
        <v>9</v>
      </c>
      <c r="D22160">
        <v>9001</v>
      </c>
    </row>
    <row r="22161" spans="1:4">
      <c r="A22161" t="s">
        <v>28</v>
      </c>
      <c r="B22161">
        <v>558</v>
      </c>
      <c r="C22161" t="s">
        <v>9</v>
      </c>
      <c r="D22161">
        <v>11005</v>
      </c>
    </row>
    <row r="22162" spans="1:4">
      <c r="A22162" t="s">
        <v>28</v>
      </c>
      <c r="B22162">
        <v>559</v>
      </c>
      <c r="C22162" t="s">
        <v>9</v>
      </c>
      <c r="D22162">
        <v>10728</v>
      </c>
    </row>
    <row r="22163" spans="1:4">
      <c r="A22163" t="s">
        <v>28</v>
      </c>
      <c r="B22163">
        <v>560</v>
      </c>
      <c r="C22163" t="s">
        <v>9</v>
      </c>
      <c r="D22163">
        <v>10796</v>
      </c>
    </row>
    <row r="22164" spans="1:4">
      <c r="A22164" t="s">
        <v>28</v>
      </c>
      <c r="B22164">
        <v>561</v>
      </c>
      <c r="C22164" t="s">
        <v>9</v>
      </c>
      <c r="D22164">
        <v>10317</v>
      </c>
    </row>
    <row r="22165" spans="1:4">
      <c r="A22165" t="s">
        <v>28</v>
      </c>
      <c r="B22165">
        <v>562</v>
      </c>
      <c r="C22165" t="s">
        <v>9</v>
      </c>
      <c r="D22165">
        <v>9862</v>
      </c>
    </row>
    <row r="22166" spans="1:4">
      <c r="A22166" t="s">
        <v>28</v>
      </c>
      <c r="B22166">
        <v>563</v>
      </c>
      <c r="C22166" t="s">
        <v>9</v>
      </c>
      <c r="D22166">
        <v>9518</v>
      </c>
    </row>
    <row r="22167" spans="1:4">
      <c r="A22167" t="s">
        <v>28</v>
      </c>
      <c r="B22167">
        <v>564</v>
      </c>
      <c r="C22167" t="s">
        <v>9</v>
      </c>
      <c r="D22167">
        <v>9227</v>
      </c>
    </row>
    <row r="22168" spans="1:4">
      <c r="A22168" t="s">
        <v>28</v>
      </c>
      <c r="B22168">
        <v>565</v>
      </c>
      <c r="C22168" t="s">
        <v>9</v>
      </c>
      <c r="D22168">
        <v>8984</v>
      </c>
    </row>
    <row r="22169" spans="1:4">
      <c r="A22169" t="s">
        <v>28</v>
      </c>
      <c r="B22169">
        <v>566</v>
      </c>
      <c r="C22169" t="s">
        <v>9</v>
      </c>
      <c r="D22169">
        <v>9093</v>
      </c>
    </row>
    <row r="22170" spans="1:4">
      <c r="A22170" t="s">
        <v>28</v>
      </c>
      <c r="B22170">
        <v>567</v>
      </c>
      <c r="C22170" t="s">
        <v>9</v>
      </c>
      <c r="D22170">
        <v>9157</v>
      </c>
    </row>
    <row r="22171" spans="1:4">
      <c r="A22171" t="s">
        <v>28</v>
      </c>
      <c r="B22171">
        <v>568</v>
      </c>
      <c r="C22171" t="s">
        <v>9</v>
      </c>
      <c r="D22171">
        <v>9403</v>
      </c>
    </row>
    <row r="22172" spans="1:4">
      <c r="A22172" t="s">
        <v>28</v>
      </c>
      <c r="B22172">
        <v>569</v>
      </c>
      <c r="C22172" t="s">
        <v>9</v>
      </c>
      <c r="D22172">
        <v>9496</v>
      </c>
    </row>
    <row r="22173" spans="1:4">
      <c r="A22173" t="s">
        <v>28</v>
      </c>
      <c r="B22173">
        <v>570</v>
      </c>
      <c r="C22173" t="s">
        <v>9</v>
      </c>
      <c r="D22173">
        <v>9482</v>
      </c>
    </row>
    <row r="22174" spans="1:4">
      <c r="A22174" t="s">
        <v>28</v>
      </c>
      <c r="B22174">
        <v>571</v>
      </c>
      <c r="C22174" t="s">
        <v>9</v>
      </c>
      <c r="D22174">
        <v>9284</v>
      </c>
    </row>
    <row r="22175" spans="1:4">
      <c r="A22175" t="s">
        <v>28</v>
      </c>
      <c r="B22175">
        <v>572</v>
      </c>
      <c r="C22175" t="s">
        <v>9</v>
      </c>
      <c r="D22175">
        <v>8921</v>
      </c>
    </row>
    <row r="22176" spans="1:4">
      <c r="A22176" t="s">
        <v>28</v>
      </c>
      <c r="B22176">
        <v>573</v>
      </c>
      <c r="C22176" t="s">
        <v>9</v>
      </c>
      <c r="D22176">
        <v>8147</v>
      </c>
    </row>
    <row r="22177" spans="1:4">
      <c r="A22177" t="s">
        <v>28</v>
      </c>
      <c r="B22177">
        <v>574</v>
      </c>
      <c r="C22177" t="s">
        <v>9</v>
      </c>
      <c r="D22177">
        <v>6947</v>
      </c>
    </row>
    <row r="22178" spans="1:4">
      <c r="A22178" t="s">
        <v>28</v>
      </c>
      <c r="B22178">
        <v>575</v>
      </c>
      <c r="C22178" t="s">
        <v>9</v>
      </c>
      <c r="D22178">
        <v>6035</v>
      </c>
    </row>
    <row r="22179" spans="1:4">
      <c r="A22179" t="s">
        <v>28</v>
      </c>
      <c r="B22179">
        <v>576</v>
      </c>
      <c r="C22179" t="s">
        <v>9</v>
      </c>
      <c r="D22179">
        <v>6232</v>
      </c>
    </row>
    <row r="22180" spans="1:4">
      <c r="A22180" t="s">
        <v>28</v>
      </c>
      <c r="B22180">
        <v>577</v>
      </c>
      <c r="C22180" t="s">
        <v>9</v>
      </c>
      <c r="D22180">
        <v>6296</v>
      </c>
    </row>
    <row r="22181" spans="1:4">
      <c r="A22181" t="s">
        <v>28</v>
      </c>
      <c r="B22181">
        <v>578</v>
      </c>
      <c r="C22181" t="s">
        <v>9</v>
      </c>
      <c r="D22181">
        <v>6405</v>
      </c>
    </row>
    <row r="22182" spans="1:4">
      <c r="A22182" t="s">
        <v>28</v>
      </c>
      <c r="B22182">
        <v>579</v>
      </c>
      <c r="C22182" t="s">
        <v>9</v>
      </c>
      <c r="D22182">
        <v>6688</v>
      </c>
    </row>
    <row r="22183" spans="1:4">
      <c r="A22183" t="s">
        <v>28</v>
      </c>
      <c r="B22183">
        <v>580</v>
      </c>
      <c r="C22183" t="s">
        <v>9</v>
      </c>
      <c r="D22183">
        <v>7290</v>
      </c>
    </row>
    <row r="22184" spans="1:4">
      <c r="A22184" t="s">
        <v>28</v>
      </c>
      <c r="B22184">
        <v>581</v>
      </c>
      <c r="C22184" t="s">
        <v>9</v>
      </c>
      <c r="D22184">
        <v>9648</v>
      </c>
    </row>
    <row r="22185" spans="1:4">
      <c r="A22185" t="s">
        <v>28</v>
      </c>
      <c r="B22185">
        <v>582</v>
      </c>
      <c r="C22185" t="s">
        <v>9</v>
      </c>
      <c r="D22185">
        <v>11717</v>
      </c>
    </row>
    <row r="22186" spans="1:4">
      <c r="A22186" t="s">
        <v>28</v>
      </c>
      <c r="B22186">
        <v>583</v>
      </c>
      <c r="C22186" t="s">
        <v>9</v>
      </c>
      <c r="D22186">
        <v>11083</v>
      </c>
    </row>
    <row r="22187" spans="1:4">
      <c r="A22187" t="s">
        <v>28</v>
      </c>
      <c r="B22187">
        <v>584</v>
      </c>
      <c r="C22187" t="s">
        <v>9</v>
      </c>
      <c r="D22187">
        <v>10779</v>
      </c>
    </row>
    <row r="22188" spans="1:4">
      <c r="A22188" t="s">
        <v>28</v>
      </c>
      <c r="B22188">
        <v>585</v>
      </c>
      <c r="C22188" t="s">
        <v>9</v>
      </c>
      <c r="D22188">
        <v>10438</v>
      </c>
    </row>
    <row r="22189" spans="1:4">
      <c r="A22189" t="s">
        <v>28</v>
      </c>
      <c r="B22189">
        <v>586</v>
      </c>
      <c r="C22189" t="s">
        <v>9</v>
      </c>
      <c r="D22189">
        <v>9900</v>
      </c>
    </row>
    <row r="22190" spans="1:4">
      <c r="A22190" t="s">
        <v>28</v>
      </c>
      <c r="B22190">
        <v>587</v>
      </c>
      <c r="C22190" t="s">
        <v>9</v>
      </c>
      <c r="D22190">
        <v>9745</v>
      </c>
    </row>
    <row r="22191" spans="1:4">
      <c r="A22191" t="s">
        <v>28</v>
      </c>
      <c r="B22191">
        <v>588</v>
      </c>
      <c r="C22191" t="s">
        <v>9</v>
      </c>
      <c r="D22191">
        <v>9434</v>
      </c>
    </row>
    <row r="22192" spans="1:4">
      <c r="A22192" t="s">
        <v>28</v>
      </c>
      <c r="B22192">
        <v>589</v>
      </c>
      <c r="C22192" t="s">
        <v>9</v>
      </c>
      <c r="D22192">
        <v>9218</v>
      </c>
    </row>
    <row r="22193" spans="1:4">
      <c r="A22193" t="s">
        <v>28</v>
      </c>
      <c r="B22193">
        <v>590</v>
      </c>
      <c r="C22193" t="s">
        <v>9</v>
      </c>
      <c r="D22193">
        <v>9075</v>
      </c>
    </row>
    <row r="22194" spans="1:4">
      <c r="A22194" t="s">
        <v>28</v>
      </c>
      <c r="B22194">
        <v>591</v>
      </c>
      <c r="C22194" t="s">
        <v>9</v>
      </c>
      <c r="D22194">
        <v>9130</v>
      </c>
    </row>
    <row r="22195" spans="1:4">
      <c r="A22195" t="s">
        <v>28</v>
      </c>
      <c r="B22195">
        <v>592</v>
      </c>
      <c r="C22195" t="s">
        <v>9</v>
      </c>
      <c r="D22195">
        <v>9495</v>
      </c>
    </row>
    <row r="22196" spans="1:4">
      <c r="A22196" t="s">
        <v>28</v>
      </c>
      <c r="B22196">
        <v>593</v>
      </c>
      <c r="C22196" t="s">
        <v>9</v>
      </c>
      <c r="D22196">
        <v>9779</v>
      </c>
    </row>
    <row r="22197" spans="1:4">
      <c r="A22197" t="s">
        <v>28</v>
      </c>
      <c r="B22197">
        <v>594</v>
      </c>
      <c r="C22197" t="s">
        <v>9</v>
      </c>
      <c r="D22197">
        <v>9682</v>
      </c>
    </row>
    <row r="22198" spans="1:4">
      <c r="A22198" t="s">
        <v>28</v>
      </c>
      <c r="B22198">
        <v>595</v>
      </c>
      <c r="C22198" t="s">
        <v>9</v>
      </c>
      <c r="D22198">
        <v>9619</v>
      </c>
    </row>
    <row r="22199" spans="1:4">
      <c r="A22199" t="s">
        <v>28</v>
      </c>
      <c r="B22199">
        <v>596</v>
      </c>
      <c r="C22199" t="s">
        <v>9</v>
      </c>
      <c r="D22199">
        <v>9408</v>
      </c>
    </row>
    <row r="22200" spans="1:4">
      <c r="A22200" t="s">
        <v>28</v>
      </c>
      <c r="B22200">
        <v>597</v>
      </c>
      <c r="C22200" t="s">
        <v>9</v>
      </c>
      <c r="D22200">
        <v>8724</v>
      </c>
    </row>
    <row r="22201" spans="1:4">
      <c r="A22201" t="s">
        <v>28</v>
      </c>
      <c r="B22201">
        <v>598</v>
      </c>
      <c r="C22201" t="s">
        <v>9</v>
      </c>
      <c r="D22201">
        <v>7604</v>
      </c>
    </row>
    <row r="22202" spans="1:4">
      <c r="A22202" t="s">
        <v>28</v>
      </c>
      <c r="B22202">
        <v>599</v>
      </c>
      <c r="C22202" t="s">
        <v>9</v>
      </c>
      <c r="D22202">
        <v>6545</v>
      </c>
    </row>
    <row r="22203" spans="1:4">
      <c r="A22203" t="s">
        <v>28</v>
      </c>
      <c r="B22203">
        <v>600</v>
      </c>
      <c r="C22203" t="s">
        <v>9</v>
      </c>
      <c r="D22203">
        <v>7313</v>
      </c>
    </row>
    <row r="22204" spans="1:4">
      <c r="A22204" t="s">
        <v>28</v>
      </c>
      <c r="B22204">
        <v>601</v>
      </c>
      <c r="C22204" t="s">
        <v>9</v>
      </c>
      <c r="D22204">
        <v>7262</v>
      </c>
    </row>
    <row r="22205" spans="1:4">
      <c r="A22205" t="s">
        <v>28</v>
      </c>
      <c r="B22205">
        <v>602</v>
      </c>
      <c r="C22205" t="s">
        <v>9</v>
      </c>
      <c r="D22205">
        <v>7286</v>
      </c>
    </row>
    <row r="22206" spans="1:4">
      <c r="A22206" t="s">
        <v>28</v>
      </c>
      <c r="B22206">
        <v>603</v>
      </c>
      <c r="C22206" t="s">
        <v>9</v>
      </c>
      <c r="D22206">
        <v>7467</v>
      </c>
    </row>
    <row r="22207" spans="1:4">
      <c r="A22207" t="s">
        <v>28</v>
      </c>
      <c r="B22207">
        <v>604</v>
      </c>
      <c r="C22207" t="s">
        <v>9</v>
      </c>
      <c r="D22207">
        <v>7908</v>
      </c>
    </row>
    <row r="22208" spans="1:4">
      <c r="A22208" t="s">
        <v>28</v>
      </c>
      <c r="B22208">
        <v>605</v>
      </c>
      <c r="C22208" t="s">
        <v>9</v>
      </c>
      <c r="D22208">
        <v>10530</v>
      </c>
    </row>
    <row r="22209" spans="1:4">
      <c r="A22209" t="s">
        <v>28</v>
      </c>
      <c r="B22209">
        <v>606</v>
      </c>
      <c r="C22209" t="s">
        <v>9</v>
      </c>
      <c r="D22209">
        <v>12368</v>
      </c>
    </row>
    <row r="22210" spans="1:4">
      <c r="A22210" t="s">
        <v>28</v>
      </c>
      <c r="B22210">
        <v>607</v>
      </c>
      <c r="C22210" t="s">
        <v>9</v>
      </c>
      <c r="D22210">
        <v>11451</v>
      </c>
    </row>
    <row r="22211" spans="1:4">
      <c r="A22211" t="s">
        <v>28</v>
      </c>
      <c r="B22211">
        <v>608</v>
      </c>
      <c r="C22211" t="s">
        <v>9</v>
      </c>
      <c r="D22211">
        <v>11036</v>
      </c>
    </row>
    <row r="22212" spans="1:4">
      <c r="A22212" t="s">
        <v>28</v>
      </c>
      <c r="B22212">
        <v>609</v>
      </c>
      <c r="C22212" t="s">
        <v>9</v>
      </c>
      <c r="D22212">
        <v>10629</v>
      </c>
    </row>
    <row r="22213" spans="1:4">
      <c r="A22213" t="s">
        <v>28</v>
      </c>
      <c r="B22213">
        <v>610</v>
      </c>
      <c r="C22213" t="s">
        <v>9</v>
      </c>
      <c r="D22213">
        <v>10199</v>
      </c>
    </row>
    <row r="22214" spans="1:4">
      <c r="A22214" t="s">
        <v>28</v>
      </c>
      <c r="B22214">
        <v>611</v>
      </c>
      <c r="C22214" t="s">
        <v>9</v>
      </c>
      <c r="D22214">
        <v>10199</v>
      </c>
    </row>
    <row r="22215" spans="1:4">
      <c r="A22215" t="s">
        <v>28</v>
      </c>
      <c r="B22215">
        <v>612</v>
      </c>
      <c r="C22215" t="s">
        <v>9</v>
      </c>
      <c r="D22215">
        <v>9775</v>
      </c>
    </row>
    <row r="22216" spans="1:4">
      <c r="A22216" t="s">
        <v>28</v>
      </c>
      <c r="B22216">
        <v>613</v>
      </c>
      <c r="C22216" t="s">
        <v>9</v>
      </c>
      <c r="D22216">
        <v>9669</v>
      </c>
    </row>
    <row r="22217" spans="1:4">
      <c r="A22217" t="s">
        <v>28</v>
      </c>
      <c r="B22217">
        <v>614</v>
      </c>
      <c r="C22217" t="s">
        <v>9</v>
      </c>
      <c r="D22217">
        <v>9640</v>
      </c>
    </row>
    <row r="22218" spans="1:4">
      <c r="A22218" t="s">
        <v>28</v>
      </c>
      <c r="B22218">
        <v>615</v>
      </c>
      <c r="C22218" t="s">
        <v>9</v>
      </c>
      <c r="D22218">
        <v>9940</v>
      </c>
    </row>
    <row r="22219" spans="1:4">
      <c r="A22219" t="s">
        <v>28</v>
      </c>
      <c r="B22219">
        <v>616</v>
      </c>
      <c r="C22219" t="s">
        <v>9</v>
      </c>
      <c r="D22219">
        <v>10341</v>
      </c>
    </row>
    <row r="22220" spans="1:4">
      <c r="A22220" t="s">
        <v>28</v>
      </c>
      <c r="B22220">
        <v>617</v>
      </c>
      <c r="C22220" t="s">
        <v>9</v>
      </c>
      <c r="D22220">
        <v>10685</v>
      </c>
    </row>
    <row r="22221" spans="1:4">
      <c r="A22221" t="s">
        <v>28</v>
      </c>
      <c r="B22221">
        <v>618</v>
      </c>
      <c r="C22221" t="s">
        <v>9</v>
      </c>
      <c r="D22221">
        <v>10545</v>
      </c>
    </row>
    <row r="22222" spans="1:4">
      <c r="A22222" t="s">
        <v>28</v>
      </c>
      <c r="B22222">
        <v>619</v>
      </c>
      <c r="C22222" t="s">
        <v>9</v>
      </c>
      <c r="D22222">
        <v>10546</v>
      </c>
    </row>
    <row r="22223" spans="1:4">
      <c r="A22223" t="s">
        <v>28</v>
      </c>
      <c r="B22223">
        <v>620</v>
      </c>
      <c r="C22223" t="s">
        <v>9</v>
      </c>
      <c r="D22223">
        <v>10404</v>
      </c>
    </row>
    <row r="22224" spans="1:4">
      <c r="A22224" t="s">
        <v>28</v>
      </c>
      <c r="B22224">
        <v>621</v>
      </c>
      <c r="C22224" t="s">
        <v>9</v>
      </c>
      <c r="D22224">
        <v>9947</v>
      </c>
    </row>
    <row r="22225" spans="1:4">
      <c r="A22225" t="s">
        <v>28</v>
      </c>
      <c r="B22225">
        <v>622</v>
      </c>
      <c r="C22225" t="s">
        <v>9</v>
      </c>
      <c r="D22225">
        <v>8683</v>
      </c>
    </row>
    <row r="22226" spans="1:4">
      <c r="A22226" t="s">
        <v>28</v>
      </c>
      <c r="B22226">
        <v>623</v>
      </c>
      <c r="C22226" t="s">
        <v>9</v>
      </c>
      <c r="D22226">
        <v>7635</v>
      </c>
    </row>
    <row r="22227" spans="1:4">
      <c r="A22227" t="s">
        <v>28</v>
      </c>
      <c r="B22227">
        <v>624</v>
      </c>
      <c r="C22227" t="s">
        <v>9</v>
      </c>
      <c r="D22227">
        <v>6203</v>
      </c>
    </row>
    <row r="22228" spans="1:4">
      <c r="A22228" t="s">
        <v>28</v>
      </c>
      <c r="B22228">
        <v>625</v>
      </c>
      <c r="C22228" t="s">
        <v>9</v>
      </c>
      <c r="D22228">
        <v>6337</v>
      </c>
    </row>
    <row r="22229" spans="1:4">
      <c r="A22229" t="s">
        <v>28</v>
      </c>
      <c r="B22229">
        <v>626</v>
      </c>
      <c r="C22229" t="s">
        <v>9</v>
      </c>
      <c r="D22229">
        <v>6466</v>
      </c>
    </row>
    <row r="22230" spans="1:4">
      <c r="A22230" t="s">
        <v>28</v>
      </c>
      <c r="B22230">
        <v>627</v>
      </c>
      <c r="C22230" t="s">
        <v>9</v>
      </c>
      <c r="D22230">
        <v>6876</v>
      </c>
    </row>
    <row r="22231" spans="1:4">
      <c r="A22231" t="s">
        <v>28</v>
      </c>
      <c r="B22231">
        <v>628</v>
      </c>
      <c r="C22231" t="s">
        <v>9</v>
      </c>
      <c r="D22231">
        <v>7538</v>
      </c>
    </row>
    <row r="22232" spans="1:4">
      <c r="A22232" t="s">
        <v>28</v>
      </c>
      <c r="B22232">
        <v>629</v>
      </c>
      <c r="C22232" t="s">
        <v>9</v>
      </c>
      <c r="D22232">
        <v>9648</v>
      </c>
    </row>
    <row r="22233" spans="1:4">
      <c r="A22233" t="s">
        <v>28</v>
      </c>
      <c r="B22233">
        <v>630</v>
      </c>
      <c r="C22233" t="s">
        <v>9</v>
      </c>
      <c r="D22233">
        <v>11545</v>
      </c>
    </row>
    <row r="22234" spans="1:4">
      <c r="A22234" t="s">
        <v>28</v>
      </c>
      <c r="B22234">
        <v>631</v>
      </c>
      <c r="C22234" t="s">
        <v>9</v>
      </c>
      <c r="D22234">
        <v>11327</v>
      </c>
    </row>
    <row r="22235" spans="1:4">
      <c r="A22235" t="s">
        <v>28</v>
      </c>
      <c r="B22235">
        <v>632</v>
      </c>
      <c r="C22235" t="s">
        <v>9</v>
      </c>
      <c r="D22235">
        <v>11265</v>
      </c>
    </row>
    <row r="22236" spans="1:4">
      <c r="A22236" t="s">
        <v>28</v>
      </c>
      <c r="B22236">
        <v>633</v>
      </c>
      <c r="C22236" t="s">
        <v>9</v>
      </c>
      <c r="D22236">
        <v>10910</v>
      </c>
    </row>
    <row r="22237" spans="1:4">
      <c r="A22237" t="s">
        <v>28</v>
      </c>
      <c r="B22237">
        <v>634</v>
      </c>
      <c r="C22237" t="s">
        <v>9</v>
      </c>
      <c r="D22237">
        <v>10382</v>
      </c>
    </row>
    <row r="22238" spans="1:4">
      <c r="A22238" t="s">
        <v>28</v>
      </c>
      <c r="B22238">
        <v>635</v>
      </c>
      <c r="C22238" t="s">
        <v>9</v>
      </c>
      <c r="D22238">
        <v>9957</v>
      </c>
    </row>
    <row r="22239" spans="1:4">
      <c r="A22239" t="s">
        <v>28</v>
      </c>
      <c r="B22239">
        <v>636</v>
      </c>
      <c r="C22239" t="s">
        <v>9</v>
      </c>
      <c r="D22239">
        <v>9700</v>
      </c>
    </row>
    <row r="22240" spans="1:4">
      <c r="A22240" t="s">
        <v>28</v>
      </c>
      <c r="B22240">
        <v>637</v>
      </c>
      <c r="C22240" t="s">
        <v>9</v>
      </c>
      <c r="D22240">
        <v>9537</v>
      </c>
    </row>
    <row r="22241" spans="1:4">
      <c r="A22241" t="s">
        <v>28</v>
      </c>
      <c r="B22241">
        <v>638</v>
      </c>
      <c r="C22241" t="s">
        <v>9</v>
      </c>
      <c r="D22241">
        <v>9484</v>
      </c>
    </row>
    <row r="22242" spans="1:4">
      <c r="A22242" t="s">
        <v>28</v>
      </c>
      <c r="B22242">
        <v>639</v>
      </c>
      <c r="C22242" t="s">
        <v>9</v>
      </c>
      <c r="D22242">
        <v>9507</v>
      </c>
    </row>
    <row r="22243" spans="1:4">
      <c r="A22243" t="s">
        <v>28</v>
      </c>
      <c r="B22243">
        <v>640</v>
      </c>
      <c r="C22243" t="s">
        <v>9</v>
      </c>
      <c r="D22243">
        <v>9802</v>
      </c>
    </row>
    <row r="22244" spans="1:4">
      <c r="A22244" t="s">
        <v>28</v>
      </c>
      <c r="B22244">
        <v>641</v>
      </c>
      <c r="C22244" t="s">
        <v>9</v>
      </c>
      <c r="D22244">
        <v>10081</v>
      </c>
    </row>
    <row r="22245" spans="1:4">
      <c r="A22245" t="s">
        <v>28</v>
      </c>
      <c r="B22245">
        <v>642</v>
      </c>
      <c r="C22245" t="s">
        <v>9</v>
      </c>
      <c r="D22245">
        <v>10040</v>
      </c>
    </row>
    <row r="22246" spans="1:4">
      <c r="A22246" t="s">
        <v>28</v>
      </c>
      <c r="B22246">
        <v>643</v>
      </c>
      <c r="C22246" t="s">
        <v>9</v>
      </c>
      <c r="D22246">
        <v>9871</v>
      </c>
    </row>
    <row r="22247" spans="1:4">
      <c r="A22247" t="s">
        <v>28</v>
      </c>
      <c r="B22247">
        <v>644</v>
      </c>
      <c r="C22247" t="s">
        <v>9</v>
      </c>
      <c r="D22247">
        <v>9413</v>
      </c>
    </row>
    <row r="22248" spans="1:4">
      <c r="A22248" t="s">
        <v>28</v>
      </c>
      <c r="B22248">
        <v>645</v>
      </c>
      <c r="C22248" t="s">
        <v>9</v>
      </c>
      <c r="D22248">
        <v>8716</v>
      </c>
    </row>
    <row r="22249" spans="1:4">
      <c r="A22249" t="s">
        <v>28</v>
      </c>
      <c r="B22249">
        <v>646</v>
      </c>
      <c r="C22249" t="s">
        <v>9</v>
      </c>
      <c r="D22249">
        <v>7488</v>
      </c>
    </row>
    <row r="22250" spans="1:4">
      <c r="A22250" t="s">
        <v>28</v>
      </c>
      <c r="B22250">
        <v>647</v>
      </c>
      <c r="C22250" t="s">
        <v>9</v>
      </c>
      <c r="D22250">
        <v>6433</v>
      </c>
    </row>
    <row r="22251" spans="1:4">
      <c r="A22251" t="s">
        <v>28</v>
      </c>
      <c r="B22251">
        <v>648</v>
      </c>
      <c r="C22251" t="s">
        <v>9</v>
      </c>
      <c r="D22251">
        <v>5075</v>
      </c>
    </row>
    <row r="22252" spans="1:4">
      <c r="A22252" t="s">
        <v>28</v>
      </c>
      <c r="B22252">
        <v>649</v>
      </c>
      <c r="C22252" t="s">
        <v>9</v>
      </c>
      <c r="D22252">
        <v>5239</v>
      </c>
    </row>
    <row r="22253" spans="1:4">
      <c r="A22253" t="s">
        <v>28</v>
      </c>
      <c r="B22253">
        <v>650</v>
      </c>
      <c r="C22253" t="s">
        <v>9</v>
      </c>
      <c r="D22253">
        <v>5355</v>
      </c>
    </row>
    <row r="22254" spans="1:4">
      <c r="A22254" t="s">
        <v>28</v>
      </c>
      <c r="B22254">
        <v>651</v>
      </c>
      <c r="C22254" t="s">
        <v>9</v>
      </c>
      <c r="D22254">
        <v>5740</v>
      </c>
    </row>
    <row r="22255" spans="1:4">
      <c r="A22255" t="s">
        <v>28</v>
      </c>
      <c r="B22255">
        <v>652</v>
      </c>
      <c r="C22255" t="s">
        <v>9</v>
      </c>
      <c r="D22255">
        <v>6396</v>
      </c>
    </row>
    <row r="22256" spans="1:4">
      <c r="A22256" t="s">
        <v>28</v>
      </c>
      <c r="B22256">
        <v>653</v>
      </c>
      <c r="C22256" t="s">
        <v>9</v>
      </c>
      <c r="D22256">
        <v>8352</v>
      </c>
    </row>
    <row r="22257" spans="1:4">
      <c r="A22257" t="s">
        <v>28</v>
      </c>
      <c r="B22257">
        <v>654</v>
      </c>
      <c r="C22257" t="s">
        <v>9</v>
      </c>
      <c r="D22257">
        <v>9884</v>
      </c>
    </row>
    <row r="22258" spans="1:4">
      <c r="A22258" t="s">
        <v>28</v>
      </c>
      <c r="B22258">
        <v>655</v>
      </c>
      <c r="C22258" t="s">
        <v>9</v>
      </c>
      <c r="D22258">
        <v>9777</v>
      </c>
    </row>
    <row r="22259" spans="1:4">
      <c r="A22259" t="s">
        <v>28</v>
      </c>
      <c r="B22259">
        <v>656</v>
      </c>
      <c r="C22259" t="s">
        <v>9</v>
      </c>
      <c r="D22259">
        <v>9743</v>
      </c>
    </row>
    <row r="22260" spans="1:4">
      <c r="A22260" t="s">
        <v>28</v>
      </c>
      <c r="B22260">
        <v>657</v>
      </c>
      <c r="C22260" t="s">
        <v>9</v>
      </c>
      <c r="D22260">
        <v>9330</v>
      </c>
    </row>
    <row r="22261" spans="1:4">
      <c r="A22261" t="s">
        <v>28</v>
      </c>
      <c r="B22261">
        <v>658</v>
      </c>
      <c r="C22261" t="s">
        <v>9</v>
      </c>
      <c r="D22261">
        <v>8870</v>
      </c>
    </row>
    <row r="22262" spans="1:4">
      <c r="A22262" t="s">
        <v>28</v>
      </c>
      <c r="B22262">
        <v>659</v>
      </c>
      <c r="C22262" t="s">
        <v>9</v>
      </c>
      <c r="D22262">
        <v>8515</v>
      </c>
    </row>
    <row r="22263" spans="1:4">
      <c r="A22263" t="s">
        <v>28</v>
      </c>
      <c r="B22263">
        <v>660</v>
      </c>
      <c r="C22263" t="s">
        <v>9</v>
      </c>
      <c r="D22263">
        <v>8255</v>
      </c>
    </row>
    <row r="22264" spans="1:4">
      <c r="A22264" t="s">
        <v>28</v>
      </c>
      <c r="B22264">
        <v>661</v>
      </c>
      <c r="C22264" t="s">
        <v>9</v>
      </c>
      <c r="D22264">
        <v>8128</v>
      </c>
    </row>
    <row r="22265" spans="1:4">
      <c r="A22265" t="s">
        <v>28</v>
      </c>
      <c r="B22265">
        <v>662</v>
      </c>
      <c r="C22265" t="s">
        <v>9</v>
      </c>
      <c r="D22265">
        <v>8175</v>
      </c>
    </row>
    <row r="22266" spans="1:4">
      <c r="A22266" t="s">
        <v>28</v>
      </c>
      <c r="B22266">
        <v>663</v>
      </c>
      <c r="C22266" t="s">
        <v>9</v>
      </c>
      <c r="D22266">
        <v>8257</v>
      </c>
    </row>
    <row r="22267" spans="1:4">
      <c r="A22267" t="s">
        <v>28</v>
      </c>
      <c r="B22267">
        <v>664</v>
      </c>
      <c r="C22267" t="s">
        <v>9</v>
      </c>
      <c r="D22267">
        <v>8515</v>
      </c>
    </row>
    <row r="22268" spans="1:4">
      <c r="A22268" t="s">
        <v>28</v>
      </c>
      <c r="B22268">
        <v>665</v>
      </c>
      <c r="C22268" t="s">
        <v>9</v>
      </c>
      <c r="D22268">
        <v>8662</v>
      </c>
    </row>
    <row r="22269" spans="1:4">
      <c r="A22269" t="s">
        <v>28</v>
      </c>
      <c r="B22269">
        <v>666</v>
      </c>
      <c r="C22269" t="s">
        <v>9</v>
      </c>
      <c r="D22269">
        <v>8580</v>
      </c>
    </row>
    <row r="22270" spans="1:4">
      <c r="A22270" t="s">
        <v>28</v>
      </c>
      <c r="B22270">
        <v>667</v>
      </c>
      <c r="C22270" t="s">
        <v>9</v>
      </c>
      <c r="D22270">
        <v>8447</v>
      </c>
    </row>
    <row r="22271" spans="1:4">
      <c r="A22271" t="s">
        <v>28</v>
      </c>
      <c r="B22271">
        <v>668</v>
      </c>
      <c r="C22271" t="s">
        <v>9</v>
      </c>
      <c r="D22271">
        <v>8175</v>
      </c>
    </row>
    <row r="22272" spans="1:4">
      <c r="A22272" t="s">
        <v>28</v>
      </c>
      <c r="B22272">
        <v>669</v>
      </c>
      <c r="C22272" t="s">
        <v>9</v>
      </c>
      <c r="D22272">
        <v>7446</v>
      </c>
    </row>
    <row r="22273" spans="1:4">
      <c r="A22273" t="s">
        <v>28</v>
      </c>
      <c r="B22273">
        <v>670</v>
      </c>
      <c r="C22273" t="s">
        <v>9</v>
      </c>
      <c r="D22273">
        <v>6141</v>
      </c>
    </row>
    <row r="22274" spans="1:4">
      <c r="A22274" t="s">
        <v>28</v>
      </c>
      <c r="B22274">
        <v>671</v>
      </c>
      <c r="C22274" t="s">
        <v>9</v>
      </c>
      <c r="D22274">
        <v>5260</v>
      </c>
    </row>
    <row r="22275" spans="1:4">
      <c r="A22275" t="s">
        <v>28</v>
      </c>
      <c r="B22275">
        <v>672</v>
      </c>
      <c r="C22275" t="s">
        <v>9</v>
      </c>
      <c r="D22275">
        <v>4198</v>
      </c>
    </row>
    <row r="22276" spans="1:4">
      <c r="A22276" t="s">
        <v>13</v>
      </c>
      <c r="B22276">
        <v>673</v>
      </c>
      <c r="C22276" t="s">
        <v>9</v>
      </c>
      <c r="D22276">
        <v>11555</v>
      </c>
    </row>
    <row r="22277" spans="1:4">
      <c r="A22277" t="s">
        <v>13</v>
      </c>
      <c r="B22277">
        <v>674</v>
      </c>
      <c r="C22277" t="s">
        <v>9</v>
      </c>
      <c r="D22277">
        <v>11821</v>
      </c>
    </row>
    <row r="22278" spans="1:4">
      <c r="A22278" t="s">
        <v>13</v>
      </c>
      <c r="B22278">
        <v>675</v>
      </c>
      <c r="C22278" t="s">
        <v>9</v>
      </c>
      <c r="D22278">
        <v>12559</v>
      </c>
    </row>
    <row r="22279" spans="1:4">
      <c r="A22279" t="s">
        <v>13</v>
      </c>
      <c r="B22279">
        <v>676</v>
      </c>
      <c r="C22279" t="s">
        <v>9</v>
      </c>
      <c r="D22279">
        <v>14142</v>
      </c>
    </row>
    <row r="22280" spans="1:4">
      <c r="A22280" t="s">
        <v>13</v>
      </c>
      <c r="B22280">
        <v>677</v>
      </c>
      <c r="C22280" t="s">
        <v>9</v>
      </c>
      <c r="D22280">
        <v>18470</v>
      </c>
    </row>
    <row r="22281" spans="1:4">
      <c r="A22281" t="s">
        <v>13</v>
      </c>
      <c r="B22281">
        <v>678</v>
      </c>
      <c r="C22281" t="s">
        <v>9</v>
      </c>
      <c r="D22281">
        <v>21901</v>
      </c>
    </row>
    <row r="22282" spans="1:4">
      <c r="A22282" t="s">
        <v>13</v>
      </c>
      <c r="B22282">
        <v>679</v>
      </c>
      <c r="C22282" t="s">
        <v>9</v>
      </c>
      <c r="D22282">
        <v>21146</v>
      </c>
    </row>
    <row r="22283" spans="1:4">
      <c r="A22283" t="s">
        <v>13</v>
      </c>
      <c r="B22283">
        <v>680</v>
      </c>
      <c r="C22283" t="s">
        <v>9</v>
      </c>
      <c r="D22283">
        <v>20933</v>
      </c>
    </row>
    <row r="22284" spans="1:4">
      <c r="A22284" t="s">
        <v>13</v>
      </c>
      <c r="B22284">
        <v>681</v>
      </c>
      <c r="C22284" t="s">
        <v>9</v>
      </c>
      <c r="D22284">
        <v>20329</v>
      </c>
    </row>
    <row r="22285" spans="1:4">
      <c r="A22285" t="s">
        <v>13</v>
      </c>
      <c r="B22285">
        <v>682</v>
      </c>
      <c r="C22285" t="s">
        <v>9</v>
      </c>
      <c r="D22285">
        <v>19472</v>
      </c>
    </row>
    <row r="22286" spans="1:4">
      <c r="A22286" t="s">
        <v>13</v>
      </c>
      <c r="B22286">
        <v>683</v>
      </c>
      <c r="C22286" t="s">
        <v>9</v>
      </c>
      <c r="D22286">
        <v>18652</v>
      </c>
    </row>
    <row r="22287" spans="1:4">
      <c r="A22287" t="s">
        <v>13</v>
      </c>
      <c r="B22287">
        <v>684</v>
      </c>
      <c r="C22287" t="s">
        <v>9</v>
      </c>
      <c r="D22287">
        <v>18269</v>
      </c>
    </row>
    <row r="22288" spans="1:4">
      <c r="A22288" t="s">
        <v>13</v>
      </c>
      <c r="B22288">
        <v>685</v>
      </c>
      <c r="C22288" t="s">
        <v>9</v>
      </c>
      <c r="D22288">
        <v>17961</v>
      </c>
    </row>
    <row r="22289" spans="1:4">
      <c r="A22289" t="s">
        <v>13</v>
      </c>
      <c r="B22289">
        <v>686</v>
      </c>
      <c r="C22289" t="s">
        <v>9</v>
      </c>
      <c r="D22289">
        <v>18023</v>
      </c>
    </row>
    <row r="22290" spans="1:4">
      <c r="A22290" t="s">
        <v>13</v>
      </c>
      <c r="B22290">
        <v>687</v>
      </c>
      <c r="C22290" t="s">
        <v>9</v>
      </c>
      <c r="D22290">
        <v>18121</v>
      </c>
    </row>
    <row r="22291" spans="1:4">
      <c r="A22291" t="s">
        <v>13</v>
      </c>
      <c r="B22291">
        <v>688</v>
      </c>
      <c r="C22291" t="s">
        <v>9</v>
      </c>
      <c r="D22291">
        <v>18802</v>
      </c>
    </row>
    <row r="22292" spans="1:4">
      <c r="A22292" t="s">
        <v>13</v>
      </c>
      <c r="B22292">
        <v>689</v>
      </c>
      <c r="C22292" t="s">
        <v>9</v>
      </c>
      <c r="D22292">
        <v>19275</v>
      </c>
    </row>
    <row r="22293" spans="1:4">
      <c r="A22293" t="s">
        <v>13</v>
      </c>
      <c r="B22293">
        <v>690</v>
      </c>
      <c r="C22293" t="s">
        <v>9</v>
      </c>
      <c r="D22293">
        <v>19305</v>
      </c>
    </row>
    <row r="22294" spans="1:4">
      <c r="A22294" t="s">
        <v>13</v>
      </c>
      <c r="B22294">
        <v>691</v>
      </c>
      <c r="C22294" t="s">
        <v>9</v>
      </c>
      <c r="D22294">
        <v>19024</v>
      </c>
    </row>
    <row r="22295" spans="1:4">
      <c r="A22295" t="s">
        <v>13</v>
      </c>
      <c r="B22295">
        <v>692</v>
      </c>
      <c r="C22295" t="s">
        <v>9</v>
      </c>
      <c r="D22295">
        <v>18211</v>
      </c>
    </row>
    <row r="22296" spans="1:4">
      <c r="A22296" t="s">
        <v>13</v>
      </c>
      <c r="B22296">
        <v>693</v>
      </c>
      <c r="C22296" t="s">
        <v>9</v>
      </c>
      <c r="D22296">
        <v>16626</v>
      </c>
    </row>
    <row r="22297" spans="1:4">
      <c r="A22297" t="s">
        <v>13</v>
      </c>
      <c r="B22297">
        <v>694</v>
      </c>
      <c r="C22297" t="s">
        <v>9</v>
      </c>
      <c r="D22297">
        <v>13883</v>
      </c>
    </row>
    <row r="22298" spans="1:4">
      <c r="A22298" t="s">
        <v>13</v>
      </c>
      <c r="B22298">
        <v>695</v>
      </c>
      <c r="C22298" t="s">
        <v>9</v>
      </c>
      <c r="D22298">
        <v>11715</v>
      </c>
    </row>
    <row r="22299" spans="1:4">
      <c r="A22299" t="s">
        <v>13</v>
      </c>
      <c r="B22299">
        <v>696</v>
      </c>
      <c r="C22299" t="s">
        <v>9</v>
      </c>
      <c r="D22299">
        <v>12092</v>
      </c>
    </row>
    <row r="22300" spans="1:4">
      <c r="A22300" t="s">
        <v>14</v>
      </c>
      <c r="B22300">
        <v>673</v>
      </c>
      <c r="C22300" t="s">
        <v>9</v>
      </c>
      <c r="D22300">
        <v>16442</v>
      </c>
    </row>
    <row r="22301" spans="1:4">
      <c r="A22301" t="s">
        <v>14</v>
      </c>
      <c r="B22301">
        <v>674</v>
      </c>
      <c r="C22301" t="s">
        <v>9</v>
      </c>
      <c r="D22301">
        <v>16879</v>
      </c>
    </row>
    <row r="22302" spans="1:4">
      <c r="A22302" t="s">
        <v>14</v>
      </c>
      <c r="B22302">
        <v>675</v>
      </c>
      <c r="C22302" t="s">
        <v>9</v>
      </c>
      <c r="D22302">
        <v>18292</v>
      </c>
    </row>
    <row r="22303" spans="1:4">
      <c r="A22303" t="s">
        <v>14</v>
      </c>
      <c r="B22303">
        <v>676</v>
      </c>
      <c r="C22303" t="s">
        <v>9</v>
      </c>
      <c r="D22303">
        <v>20922</v>
      </c>
    </row>
    <row r="22304" spans="1:4">
      <c r="A22304" t="s">
        <v>14</v>
      </c>
      <c r="B22304">
        <v>677</v>
      </c>
      <c r="C22304" t="s">
        <v>9</v>
      </c>
      <c r="D22304">
        <v>27970</v>
      </c>
    </row>
    <row r="22305" spans="1:4">
      <c r="A22305" t="s">
        <v>14</v>
      </c>
      <c r="B22305">
        <v>678</v>
      </c>
      <c r="C22305" t="s">
        <v>9</v>
      </c>
      <c r="D22305">
        <v>32975</v>
      </c>
    </row>
    <row r="22306" spans="1:4">
      <c r="A22306" t="s">
        <v>14</v>
      </c>
      <c r="B22306">
        <v>679</v>
      </c>
      <c r="C22306" t="s">
        <v>9</v>
      </c>
      <c r="D22306">
        <v>31988</v>
      </c>
    </row>
    <row r="22307" spans="1:4">
      <c r="A22307" t="s">
        <v>14</v>
      </c>
      <c r="B22307">
        <v>680</v>
      </c>
      <c r="C22307" t="s">
        <v>9</v>
      </c>
      <c r="D22307">
        <v>31537</v>
      </c>
    </row>
    <row r="22308" spans="1:4">
      <c r="A22308" t="s">
        <v>14</v>
      </c>
      <c r="B22308">
        <v>681</v>
      </c>
      <c r="C22308" t="s">
        <v>9</v>
      </c>
      <c r="D22308">
        <v>30351</v>
      </c>
    </row>
    <row r="22309" spans="1:4">
      <c r="A22309" t="s">
        <v>14</v>
      </c>
      <c r="B22309">
        <v>682</v>
      </c>
      <c r="C22309" t="s">
        <v>9</v>
      </c>
      <c r="D22309">
        <v>29061</v>
      </c>
    </row>
    <row r="22310" spans="1:4">
      <c r="A22310" t="s">
        <v>14</v>
      </c>
      <c r="B22310">
        <v>683</v>
      </c>
      <c r="C22310" t="s">
        <v>9</v>
      </c>
      <c r="D22310">
        <v>27788</v>
      </c>
    </row>
    <row r="22311" spans="1:4">
      <c r="A22311" t="s">
        <v>14</v>
      </c>
      <c r="B22311">
        <v>684</v>
      </c>
      <c r="C22311" t="s">
        <v>9</v>
      </c>
      <c r="D22311">
        <v>26920</v>
      </c>
    </row>
    <row r="22312" spans="1:4">
      <c r="A22312" t="s">
        <v>14</v>
      </c>
      <c r="B22312">
        <v>685</v>
      </c>
      <c r="C22312" t="s">
        <v>9</v>
      </c>
      <c r="D22312">
        <v>26997</v>
      </c>
    </row>
    <row r="22313" spans="1:4">
      <c r="A22313" t="s">
        <v>14</v>
      </c>
      <c r="B22313">
        <v>686</v>
      </c>
      <c r="C22313" t="s">
        <v>9</v>
      </c>
      <c r="D22313">
        <v>27184</v>
      </c>
    </row>
    <row r="22314" spans="1:4">
      <c r="A22314" t="s">
        <v>14</v>
      </c>
      <c r="B22314">
        <v>687</v>
      </c>
      <c r="C22314" t="s">
        <v>9</v>
      </c>
      <c r="D22314">
        <v>27692</v>
      </c>
    </row>
    <row r="22315" spans="1:4">
      <c r="A22315" t="s">
        <v>14</v>
      </c>
      <c r="B22315">
        <v>688</v>
      </c>
      <c r="C22315" t="s">
        <v>9</v>
      </c>
      <c r="D22315">
        <v>28672</v>
      </c>
    </row>
    <row r="22316" spans="1:4">
      <c r="A22316" t="s">
        <v>14</v>
      </c>
      <c r="B22316">
        <v>689</v>
      </c>
      <c r="C22316" t="s">
        <v>9</v>
      </c>
      <c r="D22316">
        <v>29557</v>
      </c>
    </row>
    <row r="22317" spans="1:4">
      <c r="A22317" t="s">
        <v>14</v>
      </c>
      <c r="B22317">
        <v>690</v>
      </c>
      <c r="C22317" t="s">
        <v>9</v>
      </c>
      <c r="D22317">
        <v>29705</v>
      </c>
    </row>
    <row r="22318" spans="1:4">
      <c r="A22318" t="s">
        <v>14</v>
      </c>
      <c r="B22318">
        <v>691</v>
      </c>
      <c r="C22318" t="s">
        <v>9</v>
      </c>
      <c r="D22318">
        <v>29304</v>
      </c>
    </row>
    <row r="22319" spans="1:4">
      <c r="A22319" t="s">
        <v>14</v>
      </c>
      <c r="B22319">
        <v>692</v>
      </c>
      <c r="C22319" t="s">
        <v>9</v>
      </c>
      <c r="D22319">
        <v>28022</v>
      </c>
    </row>
    <row r="22320" spans="1:4">
      <c r="A22320" t="s">
        <v>14</v>
      </c>
      <c r="B22320">
        <v>693</v>
      </c>
      <c r="C22320" t="s">
        <v>9</v>
      </c>
      <c r="D22320">
        <v>25574</v>
      </c>
    </row>
    <row r="22321" spans="1:4">
      <c r="A22321" t="s">
        <v>14</v>
      </c>
      <c r="B22321">
        <v>694</v>
      </c>
      <c r="C22321" t="s">
        <v>9</v>
      </c>
      <c r="D22321">
        <v>20338</v>
      </c>
    </row>
    <row r="22322" spans="1:4">
      <c r="A22322" t="s">
        <v>14</v>
      </c>
      <c r="B22322">
        <v>695</v>
      </c>
      <c r="C22322" t="s">
        <v>9</v>
      </c>
      <c r="D22322">
        <v>16857</v>
      </c>
    </row>
    <row r="22323" spans="1:4">
      <c r="A22323" t="s">
        <v>14</v>
      </c>
      <c r="B22323">
        <v>696</v>
      </c>
      <c r="C22323" t="s">
        <v>9</v>
      </c>
      <c r="D22323">
        <v>20572</v>
      </c>
    </row>
    <row r="22324" spans="1:4">
      <c r="A22324" t="s">
        <v>15</v>
      </c>
      <c r="B22324">
        <v>673</v>
      </c>
      <c r="C22324" t="s">
        <v>9</v>
      </c>
      <c r="D22324">
        <v>4558</v>
      </c>
    </row>
    <row r="22325" spans="1:4">
      <c r="A22325" t="s">
        <v>15</v>
      </c>
      <c r="B22325">
        <v>674</v>
      </c>
      <c r="C22325" t="s">
        <v>9</v>
      </c>
      <c r="D22325">
        <v>4834</v>
      </c>
    </row>
    <row r="22326" spans="1:4">
      <c r="A22326" t="s">
        <v>15</v>
      </c>
      <c r="B22326">
        <v>675</v>
      </c>
      <c r="C22326" t="s">
        <v>9</v>
      </c>
      <c r="D22326">
        <v>5462</v>
      </c>
    </row>
    <row r="22327" spans="1:4">
      <c r="A22327" t="s">
        <v>15</v>
      </c>
      <c r="B22327">
        <v>676</v>
      </c>
      <c r="C22327" t="s">
        <v>9</v>
      </c>
      <c r="D22327">
        <v>7070</v>
      </c>
    </row>
    <row r="22328" spans="1:4">
      <c r="A22328" t="s">
        <v>15</v>
      </c>
      <c r="B22328">
        <v>677</v>
      </c>
      <c r="C22328" t="s">
        <v>9</v>
      </c>
      <c r="D22328">
        <v>8305</v>
      </c>
    </row>
    <row r="22329" spans="1:4">
      <c r="A22329" t="s">
        <v>15</v>
      </c>
      <c r="B22329">
        <v>678</v>
      </c>
      <c r="C22329" t="s">
        <v>9</v>
      </c>
      <c r="D22329">
        <v>7944</v>
      </c>
    </row>
    <row r="22330" spans="1:4">
      <c r="A22330" t="s">
        <v>15</v>
      </c>
      <c r="B22330">
        <v>679</v>
      </c>
      <c r="C22330" t="s">
        <v>9</v>
      </c>
      <c r="D22330">
        <v>7921</v>
      </c>
    </row>
    <row r="22331" spans="1:4">
      <c r="A22331" t="s">
        <v>15</v>
      </c>
      <c r="B22331">
        <v>680</v>
      </c>
      <c r="C22331" t="s">
        <v>9</v>
      </c>
      <c r="D22331">
        <v>7697</v>
      </c>
    </row>
    <row r="22332" spans="1:4">
      <c r="A22332" t="s">
        <v>15</v>
      </c>
      <c r="B22332">
        <v>681</v>
      </c>
      <c r="C22332" t="s">
        <v>9</v>
      </c>
      <c r="D22332">
        <v>7414</v>
      </c>
    </row>
    <row r="22333" spans="1:4">
      <c r="A22333" t="s">
        <v>15</v>
      </c>
      <c r="B22333">
        <v>682</v>
      </c>
      <c r="C22333" t="s">
        <v>9</v>
      </c>
      <c r="D22333">
        <v>7092</v>
      </c>
    </row>
    <row r="22334" spans="1:4">
      <c r="A22334" t="s">
        <v>15</v>
      </c>
      <c r="B22334">
        <v>683</v>
      </c>
      <c r="C22334" t="s">
        <v>9</v>
      </c>
      <c r="D22334">
        <v>6964</v>
      </c>
    </row>
    <row r="22335" spans="1:4">
      <c r="A22335" t="s">
        <v>15</v>
      </c>
      <c r="B22335">
        <v>684</v>
      </c>
      <c r="C22335" t="s">
        <v>9</v>
      </c>
      <c r="D22335">
        <v>6895</v>
      </c>
    </row>
    <row r="22336" spans="1:4">
      <c r="A22336" t="s">
        <v>15</v>
      </c>
      <c r="B22336">
        <v>685</v>
      </c>
      <c r="C22336" t="s">
        <v>9</v>
      </c>
      <c r="D22336">
        <v>6965</v>
      </c>
    </row>
    <row r="22337" spans="1:4">
      <c r="A22337" t="s">
        <v>15</v>
      </c>
      <c r="B22337">
        <v>686</v>
      </c>
      <c r="C22337" t="s">
        <v>9</v>
      </c>
      <c r="D22337">
        <v>7052</v>
      </c>
    </row>
    <row r="22338" spans="1:4">
      <c r="A22338" t="s">
        <v>15</v>
      </c>
      <c r="B22338">
        <v>687</v>
      </c>
      <c r="C22338" t="s">
        <v>9</v>
      </c>
      <c r="D22338">
        <v>7327</v>
      </c>
    </row>
    <row r="22339" spans="1:4">
      <c r="A22339" t="s">
        <v>15</v>
      </c>
      <c r="B22339">
        <v>688</v>
      </c>
      <c r="C22339" t="s">
        <v>9</v>
      </c>
      <c r="D22339">
        <v>7470</v>
      </c>
    </row>
    <row r="22340" spans="1:4">
      <c r="A22340" t="s">
        <v>15</v>
      </c>
      <c r="B22340">
        <v>689</v>
      </c>
      <c r="C22340" t="s">
        <v>9</v>
      </c>
      <c r="D22340">
        <v>7504</v>
      </c>
    </row>
    <row r="22341" spans="1:4">
      <c r="A22341" t="s">
        <v>15</v>
      </c>
      <c r="B22341">
        <v>690</v>
      </c>
      <c r="C22341" t="s">
        <v>9</v>
      </c>
      <c r="D22341">
        <v>7390</v>
      </c>
    </row>
    <row r="22342" spans="1:4">
      <c r="A22342" t="s">
        <v>15</v>
      </c>
      <c r="B22342">
        <v>691</v>
      </c>
      <c r="C22342" t="s">
        <v>9</v>
      </c>
      <c r="D22342">
        <v>7066</v>
      </c>
    </row>
    <row r="22343" spans="1:4">
      <c r="A22343" t="s">
        <v>15</v>
      </c>
      <c r="B22343">
        <v>692</v>
      </c>
      <c r="C22343" t="s">
        <v>9</v>
      </c>
      <c r="D22343">
        <v>6412</v>
      </c>
    </row>
    <row r="22344" spans="1:4">
      <c r="A22344" t="s">
        <v>15</v>
      </c>
      <c r="B22344">
        <v>693</v>
      </c>
      <c r="C22344" t="s">
        <v>9</v>
      </c>
      <c r="D22344">
        <v>5312</v>
      </c>
    </row>
    <row r="22345" spans="1:4">
      <c r="A22345" t="s">
        <v>15</v>
      </c>
      <c r="B22345">
        <v>694</v>
      </c>
      <c r="C22345" t="s">
        <v>9</v>
      </c>
      <c r="D22345">
        <v>4482</v>
      </c>
    </row>
    <row r="22346" spans="1:4">
      <c r="A22346" t="s">
        <v>15</v>
      </c>
      <c r="B22346">
        <v>695</v>
      </c>
      <c r="C22346" t="s">
        <v>9</v>
      </c>
      <c r="D22346">
        <v>4442</v>
      </c>
    </row>
    <row r="22347" spans="1:4">
      <c r="A22347" t="s">
        <v>15</v>
      </c>
      <c r="B22347">
        <v>696</v>
      </c>
      <c r="C22347" t="s">
        <v>9</v>
      </c>
      <c r="D22347">
        <v>4549</v>
      </c>
    </row>
    <row r="22348" spans="1:4">
      <c r="A22348" t="s">
        <v>16</v>
      </c>
      <c r="B22348">
        <v>673</v>
      </c>
      <c r="C22348" t="s">
        <v>9</v>
      </c>
      <c r="D22348">
        <v>13821</v>
      </c>
    </row>
    <row r="22349" spans="1:4">
      <c r="A22349" t="s">
        <v>16</v>
      </c>
      <c r="B22349">
        <v>674</v>
      </c>
      <c r="C22349" t="s">
        <v>9</v>
      </c>
      <c r="D22349">
        <v>14070</v>
      </c>
    </row>
    <row r="22350" spans="1:4">
      <c r="A22350" t="s">
        <v>16</v>
      </c>
      <c r="B22350">
        <v>675</v>
      </c>
      <c r="C22350" t="s">
        <v>9</v>
      </c>
      <c r="D22350">
        <v>14819</v>
      </c>
    </row>
    <row r="22351" spans="1:4">
      <c r="A22351" t="s">
        <v>16</v>
      </c>
      <c r="B22351">
        <v>676</v>
      </c>
      <c r="C22351" t="s">
        <v>9</v>
      </c>
      <c r="D22351">
        <v>16138</v>
      </c>
    </row>
    <row r="22352" spans="1:4">
      <c r="A22352" t="s">
        <v>16</v>
      </c>
      <c r="B22352">
        <v>677</v>
      </c>
      <c r="C22352" t="s">
        <v>9</v>
      </c>
      <c r="D22352">
        <v>20850</v>
      </c>
    </row>
    <row r="22353" spans="1:4">
      <c r="A22353" t="s">
        <v>16</v>
      </c>
      <c r="B22353">
        <v>678</v>
      </c>
      <c r="C22353" t="s">
        <v>9</v>
      </c>
      <c r="D22353">
        <v>26268</v>
      </c>
    </row>
    <row r="22354" spans="1:4">
      <c r="A22354" t="s">
        <v>16</v>
      </c>
      <c r="B22354">
        <v>679</v>
      </c>
      <c r="C22354" t="s">
        <v>9</v>
      </c>
      <c r="D22354">
        <v>24650</v>
      </c>
    </row>
    <row r="22355" spans="1:4">
      <c r="A22355" t="s">
        <v>16</v>
      </c>
      <c r="B22355">
        <v>680</v>
      </c>
      <c r="C22355" t="s">
        <v>9</v>
      </c>
      <c r="D22355">
        <v>24094</v>
      </c>
    </row>
    <row r="22356" spans="1:4">
      <c r="A22356" t="s">
        <v>16</v>
      </c>
      <c r="B22356">
        <v>681</v>
      </c>
      <c r="C22356" t="s">
        <v>9</v>
      </c>
      <c r="D22356">
        <v>23169</v>
      </c>
    </row>
    <row r="22357" spans="1:4">
      <c r="A22357" t="s">
        <v>16</v>
      </c>
      <c r="B22357">
        <v>682</v>
      </c>
      <c r="C22357" t="s">
        <v>9</v>
      </c>
      <c r="D22357">
        <v>22225</v>
      </c>
    </row>
    <row r="22358" spans="1:4">
      <c r="A22358" t="s">
        <v>16</v>
      </c>
      <c r="B22358">
        <v>683</v>
      </c>
      <c r="C22358" t="s">
        <v>9</v>
      </c>
      <c r="D22358">
        <v>21385</v>
      </c>
    </row>
    <row r="22359" spans="1:4">
      <c r="A22359" t="s">
        <v>16</v>
      </c>
      <c r="B22359">
        <v>684</v>
      </c>
      <c r="C22359" t="s">
        <v>9</v>
      </c>
      <c r="D22359">
        <v>20760</v>
      </c>
    </row>
    <row r="22360" spans="1:4">
      <c r="A22360" t="s">
        <v>16</v>
      </c>
      <c r="B22360">
        <v>685</v>
      </c>
      <c r="C22360" t="s">
        <v>9</v>
      </c>
      <c r="D22360">
        <v>20487</v>
      </c>
    </row>
    <row r="22361" spans="1:4">
      <c r="A22361" t="s">
        <v>16</v>
      </c>
      <c r="B22361">
        <v>686</v>
      </c>
      <c r="C22361" t="s">
        <v>9</v>
      </c>
      <c r="D22361">
        <v>20402</v>
      </c>
    </row>
    <row r="22362" spans="1:4">
      <c r="A22362" t="s">
        <v>16</v>
      </c>
      <c r="B22362">
        <v>687</v>
      </c>
      <c r="C22362" t="s">
        <v>9</v>
      </c>
      <c r="D22362">
        <v>20875</v>
      </c>
    </row>
    <row r="22363" spans="1:4">
      <c r="A22363" t="s">
        <v>16</v>
      </c>
      <c r="B22363">
        <v>688</v>
      </c>
      <c r="C22363" t="s">
        <v>9</v>
      </c>
      <c r="D22363">
        <v>21775</v>
      </c>
    </row>
    <row r="22364" spans="1:4">
      <c r="A22364" t="s">
        <v>16</v>
      </c>
      <c r="B22364">
        <v>689</v>
      </c>
      <c r="C22364" t="s">
        <v>9</v>
      </c>
      <c r="D22364">
        <v>22389</v>
      </c>
    </row>
    <row r="22365" spans="1:4">
      <c r="A22365" t="s">
        <v>16</v>
      </c>
      <c r="B22365">
        <v>690</v>
      </c>
      <c r="C22365" t="s">
        <v>9</v>
      </c>
      <c r="D22365">
        <v>22125</v>
      </c>
    </row>
    <row r="22366" spans="1:4">
      <c r="A22366" t="s">
        <v>16</v>
      </c>
      <c r="B22366">
        <v>691</v>
      </c>
      <c r="C22366" t="s">
        <v>9</v>
      </c>
      <c r="D22366">
        <v>21938</v>
      </c>
    </row>
    <row r="22367" spans="1:4">
      <c r="A22367" t="s">
        <v>16</v>
      </c>
      <c r="B22367">
        <v>692</v>
      </c>
      <c r="C22367" t="s">
        <v>9</v>
      </c>
      <c r="D22367">
        <v>21186</v>
      </c>
    </row>
    <row r="22368" spans="1:4">
      <c r="A22368" t="s">
        <v>16</v>
      </c>
      <c r="B22368">
        <v>693</v>
      </c>
      <c r="C22368" t="s">
        <v>9</v>
      </c>
      <c r="D22368">
        <v>19635</v>
      </c>
    </row>
    <row r="22369" spans="1:4">
      <c r="A22369" t="s">
        <v>16</v>
      </c>
      <c r="B22369">
        <v>694</v>
      </c>
      <c r="C22369" t="s">
        <v>9</v>
      </c>
      <c r="D22369">
        <v>16989</v>
      </c>
    </row>
    <row r="22370" spans="1:4">
      <c r="A22370" t="s">
        <v>16</v>
      </c>
      <c r="B22370">
        <v>695</v>
      </c>
      <c r="C22370" t="s">
        <v>9</v>
      </c>
      <c r="D22370">
        <v>14256</v>
      </c>
    </row>
    <row r="22371" spans="1:4">
      <c r="A22371" t="s">
        <v>16</v>
      </c>
      <c r="B22371">
        <v>696</v>
      </c>
      <c r="C22371" t="s">
        <v>9</v>
      </c>
      <c r="D22371">
        <v>14700</v>
      </c>
    </row>
    <row r="22372" spans="1:4">
      <c r="A22372" t="s">
        <v>17</v>
      </c>
      <c r="B22372">
        <v>673</v>
      </c>
      <c r="C22372" t="s">
        <v>9</v>
      </c>
      <c r="D22372">
        <v>115968</v>
      </c>
    </row>
    <row r="22373" spans="1:4">
      <c r="A22373" t="s">
        <v>17</v>
      </c>
      <c r="B22373">
        <v>674</v>
      </c>
      <c r="C22373" t="s">
        <v>9</v>
      </c>
      <c r="D22373">
        <v>118678</v>
      </c>
    </row>
    <row r="22374" spans="1:4">
      <c r="A22374" t="s">
        <v>17</v>
      </c>
      <c r="B22374">
        <v>675</v>
      </c>
      <c r="C22374" t="s">
        <v>9</v>
      </c>
      <c r="D22374">
        <v>126314</v>
      </c>
    </row>
    <row r="22375" spans="1:4">
      <c r="A22375" t="s">
        <v>17</v>
      </c>
      <c r="B22375">
        <v>676</v>
      </c>
      <c r="C22375" t="s">
        <v>9</v>
      </c>
      <c r="D22375">
        <v>142758</v>
      </c>
    </row>
    <row r="22376" spans="1:4">
      <c r="A22376" t="s">
        <v>17</v>
      </c>
      <c r="B22376">
        <v>677</v>
      </c>
      <c r="C22376" t="s">
        <v>9</v>
      </c>
      <c r="D22376">
        <v>187468</v>
      </c>
    </row>
    <row r="22377" spans="1:4">
      <c r="A22377" t="s">
        <v>17</v>
      </c>
      <c r="B22377">
        <v>678</v>
      </c>
      <c r="C22377" t="s">
        <v>9</v>
      </c>
      <c r="D22377">
        <v>222637</v>
      </c>
    </row>
    <row r="22378" spans="1:4">
      <c r="A22378" t="s">
        <v>17</v>
      </c>
      <c r="B22378">
        <v>679</v>
      </c>
      <c r="C22378" t="s">
        <v>9</v>
      </c>
      <c r="D22378">
        <v>214297</v>
      </c>
    </row>
    <row r="22379" spans="1:4">
      <c r="A22379" t="s">
        <v>17</v>
      </c>
      <c r="B22379">
        <v>680</v>
      </c>
      <c r="C22379" t="s">
        <v>9</v>
      </c>
      <c r="D22379">
        <v>211827</v>
      </c>
    </row>
    <row r="22380" spans="1:4">
      <c r="A22380" t="s">
        <v>17</v>
      </c>
      <c r="B22380">
        <v>681</v>
      </c>
      <c r="C22380" t="s">
        <v>9</v>
      </c>
      <c r="D22380">
        <v>205489</v>
      </c>
    </row>
    <row r="22381" spans="1:4">
      <c r="A22381" t="s">
        <v>17</v>
      </c>
      <c r="B22381">
        <v>682</v>
      </c>
      <c r="C22381" t="s">
        <v>9</v>
      </c>
      <c r="D22381">
        <v>196954</v>
      </c>
    </row>
    <row r="22382" spans="1:4">
      <c r="A22382" t="s">
        <v>17</v>
      </c>
      <c r="B22382">
        <v>683</v>
      </c>
      <c r="C22382" t="s">
        <v>9</v>
      </c>
      <c r="D22382">
        <v>188699</v>
      </c>
    </row>
    <row r="22383" spans="1:4">
      <c r="A22383" t="s">
        <v>17</v>
      </c>
      <c r="B22383">
        <v>684</v>
      </c>
      <c r="C22383" t="s">
        <v>9</v>
      </c>
      <c r="D22383">
        <v>184667</v>
      </c>
    </row>
    <row r="22384" spans="1:4">
      <c r="A22384" t="s">
        <v>17</v>
      </c>
      <c r="B22384">
        <v>685</v>
      </c>
      <c r="C22384" t="s">
        <v>9</v>
      </c>
      <c r="D22384">
        <v>181990</v>
      </c>
    </row>
    <row r="22385" spans="1:4">
      <c r="A22385" t="s">
        <v>17</v>
      </c>
      <c r="B22385">
        <v>686</v>
      </c>
      <c r="C22385" t="s">
        <v>9</v>
      </c>
      <c r="D22385">
        <v>182853</v>
      </c>
    </row>
    <row r="22386" spans="1:4">
      <c r="A22386" t="s">
        <v>17</v>
      </c>
      <c r="B22386">
        <v>687</v>
      </c>
      <c r="C22386" t="s">
        <v>9</v>
      </c>
      <c r="D22386">
        <v>184320</v>
      </c>
    </row>
    <row r="22387" spans="1:4">
      <c r="A22387" t="s">
        <v>17</v>
      </c>
      <c r="B22387">
        <v>688</v>
      </c>
      <c r="C22387" t="s">
        <v>9</v>
      </c>
      <c r="D22387">
        <v>191433</v>
      </c>
    </row>
    <row r="22388" spans="1:4">
      <c r="A22388" t="s">
        <v>17</v>
      </c>
      <c r="B22388">
        <v>689</v>
      </c>
      <c r="C22388" t="s">
        <v>9</v>
      </c>
      <c r="D22388">
        <v>196372</v>
      </c>
    </row>
    <row r="22389" spans="1:4">
      <c r="A22389" t="s">
        <v>17</v>
      </c>
      <c r="B22389">
        <v>690</v>
      </c>
      <c r="C22389" t="s">
        <v>9</v>
      </c>
      <c r="D22389">
        <v>196761</v>
      </c>
    </row>
    <row r="22390" spans="1:4">
      <c r="A22390" t="s">
        <v>17</v>
      </c>
      <c r="B22390">
        <v>691</v>
      </c>
      <c r="C22390" t="s">
        <v>9</v>
      </c>
      <c r="D22390">
        <v>194027</v>
      </c>
    </row>
    <row r="22391" spans="1:4">
      <c r="A22391" t="s">
        <v>17</v>
      </c>
      <c r="B22391">
        <v>692</v>
      </c>
      <c r="C22391" t="s">
        <v>9</v>
      </c>
      <c r="D22391">
        <v>185864</v>
      </c>
    </row>
    <row r="22392" spans="1:4">
      <c r="A22392" t="s">
        <v>17</v>
      </c>
      <c r="B22392">
        <v>693</v>
      </c>
      <c r="C22392" t="s">
        <v>9</v>
      </c>
      <c r="D22392">
        <v>169487</v>
      </c>
    </row>
    <row r="22393" spans="1:4">
      <c r="A22393" t="s">
        <v>17</v>
      </c>
      <c r="B22393">
        <v>694</v>
      </c>
      <c r="C22393" t="s">
        <v>9</v>
      </c>
      <c r="D22393">
        <v>140449</v>
      </c>
    </row>
    <row r="22394" spans="1:4">
      <c r="A22394" t="s">
        <v>17</v>
      </c>
      <c r="B22394">
        <v>695</v>
      </c>
      <c r="C22394" t="s">
        <v>9</v>
      </c>
      <c r="D22394">
        <v>117901</v>
      </c>
    </row>
    <row r="22395" spans="1:4">
      <c r="A22395" t="s">
        <v>17</v>
      </c>
      <c r="B22395">
        <v>696</v>
      </c>
      <c r="C22395" t="s">
        <v>9</v>
      </c>
      <c r="D22395">
        <v>124317</v>
      </c>
    </row>
    <row r="22396" spans="1:4">
      <c r="A22396" t="s">
        <v>18</v>
      </c>
      <c r="B22396">
        <v>673</v>
      </c>
      <c r="C22396" t="s">
        <v>9</v>
      </c>
      <c r="D22396">
        <v>63454</v>
      </c>
    </row>
    <row r="22397" spans="1:4">
      <c r="A22397" t="s">
        <v>18</v>
      </c>
      <c r="B22397">
        <v>674</v>
      </c>
      <c r="C22397" t="s">
        <v>9</v>
      </c>
      <c r="D22397">
        <v>65110</v>
      </c>
    </row>
    <row r="22398" spans="1:4">
      <c r="A22398" t="s">
        <v>18</v>
      </c>
      <c r="B22398">
        <v>675</v>
      </c>
      <c r="C22398" t="s">
        <v>9</v>
      </c>
      <c r="D22398">
        <v>70880</v>
      </c>
    </row>
    <row r="22399" spans="1:4">
      <c r="A22399" t="s">
        <v>18</v>
      </c>
      <c r="B22399">
        <v>676</v>
      </c>
      <c r="C22399" t="s">
        <v>9</v>
      </c>
      <c r="D22399">
        <v>82350</v>
      </c>
    </row>
    <row r="22400" spans="1:4">
      <c r="A22400" t="s">
        <v>18</v>
      </c>
      <c r="B22400">
        <v>677</v>
      </c>
      <c r="C22400" t="s">
        <v>9</v>
      </c>
      <c r="D22400">
        <v>110157</v>
      </c>
    </row>
    <row r="22401" spans="1:4">
      <c r="A22401" t="s">
        <v>18</v>
      </c>
      <c r="B22401">
        <v>678</v>
      </c>
      <c r="C22401" t="s">
        <v>9</v>
      </c>
      <c r="D22401">
        <v>129873</v>
      </c>
    </row>
    <row r="22402" spans="1:4">
      <c r="A22402" t="s">
        <v>18</v>
      </c>
      <c r="B22402">
        <v>679</v>
      </c>
      <c r="C22402" t="s">
        <v>9</v>
      </c>
      <c r="D22402">
        <v>125657</v>
      </c>
    </row>
    <row r="22403" spans="1:4">
      <c r="A22403" t="s">
        <v>18</v>
      </c>
      <c r="B22403">
        <v>680</v>
      </c>
      <c r="C22403" t="s">
        <v>9</v>
      </c>
      <c r="D22403">
        <v>123655</v>
      </c>
    </row>
    <row r="22404" spans="1:4">
      <c r="A22404" t="s">
        <v>18</v>
      </c>
      <c r="B22404">
        <v>681</v>
      </c>
      <c r="C22404" t="s">
        <v>9</v>
      </c>
      <c r="D22404">
        <v>118251</v>
      </c>
    </row>
    <row r="22405" spans="1:4">
      <c r="A22405" t="s">
        <v>18</v>
      </c>
      <c r="B22405">
        <v>682</v>
      </c>
      <c r="C22405" t="s">
        <v>9</v>
      </c>
      <c r="D22405">
        <v>112902</v>
      </c>
    </row>
    <row r="22406" spans="1:4">
      <c r="A22406" t="s">
        <v>18</v>
      </c>
      <c r="B22406">
        <v>683</v>
      </c>
      <c r="C22406" t="s">
        <v>9</v>
      </c>
      <c r="D22406">
        <v>107665</v>
      </c>
    </row>
    <row r="22407" spans="1:4">
      <c r="A22407" t="s">
        <v>18</v>
      </c>
      <c r="B22407">
        <v>684</v>
      </c>
      <c r="C22407" t="s">
        <v>9</v>
      </c>
      <c r="D22407">
        <v>104780</v>
      </c>
    </row>
    <row r="22408" spans="1:4">
      <c r="A22408" t="s">
        <v>18</v>
      </c>
      <c r="B22408">
        <v>685</v>
      </c>
      <c r="C22408" t="s">
        <v>9</v>
      </c>
      <c r="D22408">
        <v>105095</v>
      </c>
    </row>
    <row r="22409" spans="1:4">
      <c r="A22409" t="s">
        <v>18</v>
      </c>
      <c r="B22409">
        <v>686</v>
      </c>
      <c r="C22409" t="s">
        <v>9</v>
      </c>
      <c r="D22409">
        <v>106079</v>
      </c>
    </row>
    <row r="22410" spans="1:4">
      <c r="A22410" t="s">
        <v>18</v>
      </c>
      <c r="B22410">
        <v>687</v>
      </c>
      <c r="C22410" t="s">
        <v>9</v>
      </c>
      <c r="D22410">
        <v>108515</v>
      </c>
    </row>
    <row r="22411" spans="1:4">
      <c r="A22411" t="s">
        <v>18</v>
      </c>
      <c r="B22411">
        <v>688</v>
      </c>
      <c r="C22411" t="s">
        <v>9</v>
      </c>
      <c r="D22411">
        <v>112794</v>
      </c>
    </row>
    <row r="22412" spans="1:4">
      <c r="A22412" t="s">
        <v>18</v>
      </c>
      <c r="B22412">
        <v>689</v>
      </c>
      <c r="C22412" t="s">
        <v>9</v>
      </c>
      <c r="D22412">
        <v>116426</v>
      </c>
    </row>
    <row r="22413" spans="1:4">
      <c r="A22413" t="s">
        <v>18</v>
      </c>
      <c r="B22413">
        <v>690</v>
      </c>
      <c r="C22413" t="s">
        <v>9</v>
      </c>
      <c r="D22413">
        <v>117744</v>
      </c>
    </row>
    <row r="22414" spans="1:4">
      <c r="A22414" t="s">
        <v>18</v>
      </c>
      <c r="B22414">
        <v>691</v>
      </c>
      <c r="C22414" t="s">
        <v>9</v>
      </c>
      <c r="D22414">
        <v>116578</v>
      </c>
    </row>
    <row r="22415" spans="1:4">
      <c r="A22415" t="s">
        <v>18</v>
      </c>
      <c r="B22415">
        <v>692</v>
      </c>
      <c r="C22415" t="s">
        <v>9</v>
      </c>
      <c r="D22415">
        <v>111644</v>
      </c>
    </row>
    <row r="22416" spans="1:4">
      <c r="A22416" t="s">
        <v>18</v>
      </c>
      <c r="B22416">
        <v>693</v>
      </c>
      <c r="C22416" t="s">
        <v>9</v>
      </c>
      <c r="D22416">
        <v>101326</v>
      </c>
    </row>
    <row r="22417" spans="1:4">
      <c r="A22417" t="s">
        <v>18</v>
      </c>
      <c r="B22417">
        <v>694</v>
      </c>
      <c r="C22417" t="s">
        <v>9</v>
      </c>
      <c r="D22417">
        <v>79830</v>
      </c>
    </row>
    <row r="22418" spans="1:4">
      <c r="A22418" t="s">
        <v>18</v>
      </c>
      <c r="B22418">
        <v>695</v>
      </c>
      <c r="C22418" t="s">
        <v>9</v>
      </c>
      <c r="D22418">
        <v>65263</v>
      </c>
    </row>
    <row r="22419" spans="1:4">
      <c r="A22419" t="s">
        <v>18</v>
      </c>
      <c r="B22419">
        <v>696</v>
      </c>
      <c r="C22419" t="s">
        <v>9</v>
      </c>
      <c r="D22419">
        <v>71175</v>
      </c>
    </row>
    <row r="22420" spans="1:4">
      <c r="A22420" t="s">
        <v>19</v>
      </c>
      <c r="B22420">
        <v>673</v>
      </c>
      <c r="C22420" t="s">
        <v>9</v>
      </c>
      <c r="D22420">
        <v>55045</v>
      </c>
    </row>
    <row r="22421" spans="1:4">
      <c r="A22421" t="s">
        <v>19</v>
      </c>
      <c r="B22421">
        <v>674</v>
      </c>
      <c r="C22421" t="s">
        <v>9</v>
      </c>
      <c r="D22421">
        <v>57208</v>
      </c>
    </row>
    <row r="22422" spans="1:4">
      <c r="A22422" t="s">
        <v>19</v>
      </c>
      <c r="B22422">
        <v>675</v>
      </c>
      <c r="C22422" t="s">
        <v>9</v>
      </c>
      <c r="D22422">
        <v>58602</v>
      </c>
    </row>
    <row r="22423" spans="1:4">
      <c r="A22423" t="s">
        <v>19</v>
      </c>
      <c r="B22423">
        <v>676</v>
      </c>
      <c r="C22423" t="s">
        <v>9</v>
      </c>
      <c r="D22423">
        <v>63425</v>
      </c>
    </row>
    <row r="22424" spans="1:4">
      <c r="A22424" t="s">
        <v>19</v>
      </c>
      <c r="B22424">
        <v>677</v>
      </c>
      <c r="C22424" t="s">
        <v>9</v>
      </c>
      <c r="D22424">
        <v>74646</v>
      </c>
    </row>
    <row r="22425" spans="1:4">
      <c r="A22425" t="s">
        <v>19</v>
      </c>
      <c r="B22425">
        <v>678</v>
      </c>
      <c r="C22425" t="s">
        <v>9</v>
      </c>
      <c r="D22425">
        <v>104703</v>
      </c>
    </row>
    <row r="22426" spans="1:4">
      <c r="A22426" t="s">
        <v>19</v>
      </c>
      <c r="B22426">
        <v>679</v>
      </c>
      <c r="C22426" t="s">
        <v>9</v>
      </c>
      <c r="D22426">
        <v>124486</v>
      </c>
    </row>
    <row r="22427" spans="1:4">
      <c r="A22427" t="s">
        <v>19</v>
      </c>
      <c r="B22427">
        <v>680</v>
      </c>
      <c r="C22427" t="s">
        <v>9</v>
      </c>
      <c r="D22427">
        <v>119150</v>
      </c>
    </row>
    <row r="22428" spans="1:4">
      <c r="A22428" t="s">
        <v>19</v>
      </c>
      <c r="B22428">
        <v>681</v>
      </c>
      <c r="C22428" t="s">
        <v>9</v>
      </c>
      <c r="D22428">
        <v>114930</v>
      </c>
    </row>
    <row r="22429" spans="1:4">
      <c r="A22429" t="s">
        <v>19</v>
      </c>
      <c r="B22429">
        <v>682</v>
      </c>
      <c r="C22429" t="s">
        <v>9</v>
      </c>
      <c r="D22429">
        <v>110547</v>
      </c>
    </row>
    <row r="22430" spans="1:4">
      <c r="A22430" t="s">
        <v>19</v>
      </c>
      <c r="B22430">
        <v>683</v>
      </c>
      <c r="C22430" t="s">
        <v>9</v>
      </c>
      <c r="D22430">
        <v>105831</v>
      </c>
    </row>
    <row r="22431" spans="1:4">
      <c r="A22431" t="s">
        <v>19</v>
      </c>
      <c r="B22431">
        <v>684</v>
      </c>
      <c r="C22431" t="s">
        <v>9</v>
      </c>
      <c r="D22431">
        <v>101574</v>
      </c>
    </row>
    <row r="22432" spans="1:4">
      <c r="A22432" t="s">
        <v>19</v>
      </c>
      <c r="B22432">
        <v>685</v>
      </c>
      <c r="C22432" t="s">
        <v>9</v>
      </c>
      <c r="D22432">
        <v>98908</v>
      </c>
    </row>
    <row r="22433" spans="1:4">
      <c r="A22433" t="s">
        <v>19</v>
      </c>
      <c r="B22433">
        <v>686</v>
      </c>
      <c r="C22433" t="s">
        <v>9</v>
      </c>
      <c r="D22433">
        <v>98359</v>
      </c>
    </row>
    <row r="22434" spans="1:4">
      <c r="A22434" t="s">
        <v>19</v>
      </c>
      <c r="B22434">
        <v>687</v>
      </c>
      <c r="C22434" t="s">
        <v>9</v>
      </c>
      <c r="D22434">
        <v>99260</v>
      </c>
    </row>
    <row r="22435" spans="1:4">
      <c r="A22435" t="s">
        <v>19</v>
      </c>
      <c r="B22435">
        <v>688</v>
      </c>
      <c r="C22435" t="s">
        <v>9</v>
      </c>
      <c r="D22435">
        <v>101036</v>
      </c>
    </row>
    <row r="22436" spans="1:4">
      <c r="A22436" t="s">
        <v>19</v>
      </c>
      <c r="B22436">
        <v>689</v>
      </c>
      <c r="C22436" t="s">
        <v>9</v>
      </c>
      <c r="D22436">
        <v>105145</v>
      </c>
    </row>
    <row r="22437" spans="1:4">
      <c r="A22437" t="s">
        <v>19</v>
      </c>
      <c r="B22437">
        <v>690</v>
      </c>
      <c r="C22437" t="s">
        <v>9</v>
      </c>
      <c r="D22437">
        <v>108981</v>
      </c>
    </row>
    <row r="22438" spans="1:4">
      <c r="A22438" t="s">
        <v>19</v>
      </c>
      <c r="B22438">
        <v>691</v>
      </c>
      <c r="C22438" t="s">
        <v>9</v>
      </c>
      <c r="D22438">
        <v>109910</v>
      </c>
    </row>
    <row r="22439" spans="1:4">
      <c r="A22439" t="s">
        <v>19</v>
      </c>
      <c r="B22439">
        <v>692</v>
      </c>
      <c r="C22439" t="s">
        <v>9</v>
      </c>
      <c r="D22439">
        <v>109288</v>
      </c>
    </row>
    <row r="22440" spans="1:4">
      <c r="A22440" t="s">
        <v>19</v>
      </c>
      <c r="B22440">
        <v>693</v>
      </c>
      <c r="C22440" t="s">
        <v>9</v>
      </c>
      <c r="D22440">
        <v>105240</v>
      </c>
    </row>
    <row r="22441" spans="1:4">
      <c r="A22441" t="s">
        <v>19</v>
      </c>
      <c r="B22441">
        <v>694</v>
      </c>
      <c r="C22441" t="s">
        <v>9</v>
      </c>
      <c r="D22441">
        <v>95163</v>
      </c>
    </row>
    <row r="22442" spans="1:4">
      <c r="A22442" t="s">
        <v>19</v>
      </c>
      <c r="B22442">
        <v>695</v>
      </c>
      <c r="C22442" t="s">
        <v>9</v>
      </c>
      <c r="D22442">
        <v>74295</v>
      </c>
    </row>
    <row r="22443" spans="1:4">
      <c r="A22443" t="s">
        <v>19</v>
      </c>
      <c r="B22443">
        <v>696</v>
      </c>
      <c r="C22443" t="s">
        <v>9</v>
      </c>
      <c r="D22443">
        <v>59467</v>
      </c>
    </row>
    <row r="22444" spans="1:4">
      <c r="A22444" t="s">
        <v>20</v>
      </c>
      <c r="B22444">
        <v>673</v>
      </c>
      <c r="C22444" t="s">
        <v>9</v>
      </c>
      <c r="D22444">
        <v>4930</v>
      </c>
    </row>
    <row r="22445" spans="1:4">
      <c r="A22445" t="s">
        <v>20</v>
      </c>
      <c r="B22445">
        <v>674</v>
      </c>
      <c r="C22445" t="s">
        <v>9</v>
      </c>
      <c r="D22445">
        <v>5060</v>
      </c>
    </row>
    <row r="22446" spans="1:4">
      <c r="A22446" t="s">
        <v>20</v>
      </c>
      <c r="B22446">
        <v>675</v>
      </c>
      <c r="C22446" t="s">
        <v>9</v>
      </c>
      <c r="D22446">
        <v>5392</v>
      </c>
    </row>
    <row r="22447" spans="1:4">
      <c r="A22447" t="s">
        <v>20</v>
      </c>
      <c r="B22447">
        <v>676</v>
      </c>
      <c r="C22447" t="s">
        <v>9</v>
      </c>
      <c r="D22447">
        <v>6185</v>
      </c>
    </row>
    <row r="22448" spans="1:4">
      <c r="A22448" t="s">
        <v>20</v>
      </c>
      <c r="B22448">
        <v>677</v>
      </c>
      <c r="C22448" t="s">
        <v>9</v>
      </c>
      <c r="D22448">
        <v>8155</v>
      </c>
    </row>
    <row r="22449" spans="1:4">
      <c r="A22449" t="s">
        <v>20</v>
      </c>
      <c r="B22449">
        <v>678</v>
      </c>
      <c r="C22449" t="s">
        <v>9</v>
      </c>
      <c r="D22449">
        <v>9603</v>
      </c>
    </row>
    <row r="22450" spans="1:4">
      <c r="A22450" t="s">
        <v>20</v>
      </c>
      <c r="B22450">
        <v>679</v>
      </c>
      <c r="C22450" t="s">
        <v>9</v>
      </c>
      <c r="D22450">
        <v>9112</v>
      </c>
    </row>
    <row r="22451" spans="1:4">
      <c r="A22451" t="s">
        <v>20</v>
      </c>
      <c r="B22451">
        <v>680</v>
      </c>
      <c r="C22451" t="s">
        <v>9</v>
      </c>
      <c r="D22451">
        <v>9040</v>
      </c>
    </row>
    <row r="22452" spans="1:4">
      <c r="A22452" t="s">
        <v>20</v>
      </c>
      <c r="B22452">
        <v>681</v>
      </c>
      <c r="C22452" t="s">
        <v>9</v>
      </c>
      <c r="D22452">
        <v>8756</v>
      </c>
    </row>
    <row r="22453" spans="1:4">
      <c r="A22453" t="s">
        <v>20</v>
      </c>
      <c r="B22453">
        <v>682</v>
      </c>
      <c r="C22453" t="s">
        <v>9</v>
      </c>
      <c r="D22453">
        <v>8440</v>
      </c>
    </row>
    <row r="22454" spans="1:4">
      <c r="A22454" t="s">
        <v>20</v>
      </c>
      <c r="B22454">
        <v>683</v>
      </c>
      <c r="C22454" t="s">
        <v>9</v>
      </c>
      <c r="D22454">
        <v>8079</v>
      </c>
    </row>
    <row r="22455" spans="1:4">
      <c r="A22455" t="s">
        <v>20</v>
      </c>
      <c r="B22455">
        <v>684</v>
      </c>
      <c r="C22455" t="s">
        <v>9</v>
      </c>
      <c r="D22455">
        <v>7936</v>
      </c>
    </row>
    <row r="22456" spans="1:4">
      <c r="A22456" t="s">
        <v>20</v>
      </c>
      <c r="B22456">
        <v>685</v>
      </c>
      <c r="C22456" t="s">
        <v>9</v>
      </c>
      <c r="D22456">
        <v>7890</v>
      </c>
    </row>
    <row r="22457" spans="1:4">
      <c r="A22457" t="s">
        <v>20</v>
      </c>
      <c r="B22457">
        <v>686</v>
      </c>
      <c r="C22457" t="s">
        <v>9</v>
      </c>
      <c r="D22457">
        <v>8001</v>
      </c>
    </row>
    <row r="22458" spans="1:4">
      <c r="A22458" t="s">
        <v>20</v>
      </c>
      <c r="B22458">
        <v>687</v>
      </c>
      <c r="C22458" t="s">
        <v>9</v>
      </c>
      <c r="D22458">
        <v>8144</v>
      </c>
    </row>
    <row r="22459" spans="1:4">
      <c r="A22459" t="s">
        <v>20</v>
      </c>
      <c r="B22459">
        <v>688</v>
      </c>
      <c r="C22459" t="s">
        <v>9</v>
      </c>
      <c r="D22459">
        <v>8491</v>
      </c>
    </row>
    <row r="22460" spans="1:4">
      <c r="A22460" t="s">
        <v>20</v>
      </c>
      <c r="B22460">
        <v>689</v>
      </c>
      <c r="C22460" t="s">
        <v>9</v>
      </c>
      <c r="D22460">
        <v>8679</v>
      </c>
    </row>
    <row r="22461" spans="1:4">
      <c r="A22461" t="s">
        <v>20</v>
      </c>
      <c r="B22461">
        <v>690</v>
      </c>
      <c r="C22461" t="s">
        <v>9</v>
      </c>
      <c r="D22461">
        <v>8743</v>
      </c>
    </row>
    <row r="22462" spans="1:4">
      <c r="A22462" t="s">
        <v>20</v>
      </c>
      <c r="B22462">
        <v>691</v>
      </c>
      <c r="C22462" t="s">
        <v>9</v>
      </c>
      <c r="D22462">
        <v>8632</v>
      </c>
    </row>
    <row r="22463" spans="1:4">
      <c r="A22463" t="s">
        <v>20</v>
      </c>
      <c r="B22463">
        <v>692</v>
      </c>
      <c r="C22463" t="s">
        <v>9</v>
      </c>
      <c r="D22463">
        <v>8271</v>
      </c>
    </row>
    <row r="22464" spans="1:4">
      <c r="A22464" t="s">
        <v>20</v>
      </c>
      <c r="B22464">
        <v>693</v>
      </c>
      <c r="C22464" t="s">
        <v>9</v>
      </c>
      <c r="D22464">
        <v>7466</v>
      </c>
    </row>
    <row r="22465" spans="1:4">
      <c r="A22465" t="s">
        <v>20</v>
      </c>
      <c r="B22465">
        <v>694</v>
      </c>
      <c r="C22465" t="s">
        <v>9</v>
      </c>
      <c r="D22465">
        <v>6054</v>
      </c>
    </row>
    <row r="22466" spans="1:4">
      <c r="A22466" t="s">
        <v>20</v>
      </c>
      <c r="B22466">
        <v>695</v>
      </c>
      <c r="C22466" t="s">
        <v>9</v>
      </c>
      <c r="D22466">
        <v>5018</v>
      </c>
    </row>
    <row r="22467" spans="1:4">
      <c r="A22467" t="s">
        <v>20</v>
      </c>
      <c r="B22467">
        <v>696</v>
      </c>
      <c r="C22467" t="s">
        <v>9</v>
      </c>
      <c r="D22467">
        <v>5085</v>
      </c>
    </row>
    <row r="22468" spans="1:4">
      <c r="A22468" t="s">
        <v>21</v>
      </c>
      <c r="B22468">
        <v>673</v>
      </c>
      <c r="C22468" t="s">
        <v>9</v>
      </c>
      <c r="D22468">
        <v>13410</v>
      </c>
    </row>
    <row r="22469" spans="1:4">
      <c r="A22469" t="s">
        <v>21</v>
      </c>
      <c r="B22469">
        <v>674</v>
      </c>
      <c r="C22469" t="s">
        <v>9</v>
      </c>
      <c r="D22469">
        <v>13715</v>
      </c>
    </row>
    <row r="22470" spans="1:4">
      <c r="A22470" t="s">
        <v>21</v>
      </c>
      <c r="B22470">
        <v>675</v>
      </c>
      <c r="C22470" t="s">
        <v>9</v>
      </c>
      <c r="D22470">
        <v>14586</v>
      </c>
    </row>
    <row r="22471" spans="1:4">
      <c r="A22471" t="s">
        <v>21</v>
      </c>
      <c r="B22471">
        <v>676</v>
      </c>
      <c r="C22471" t="s">
        <v>9</v>
      </c>
      <c r="D22471">
        <v>16370</v>
      </c>
    </row>
    <row r="22472" spans="1:4">
      <c r="A22472" t="s">
        <v>21</v>
      </c>
      <c r="B22472">
        <v>677</v>
      </c>
      <c r="C22472" t="s">
        <v>9</v>
      </c>
      <c r="D22472">
        <v>21286</v>
      </c>
    </row>
    <row r="22473" spans="1:4">
      <c r="A22473" t="s">
        <v>21</v>
      </c>
      <c r="B22473">
        <v>678</v>
      </c>
      <c r="C22473" t="s">
        <v>9</v>
      </c>
      <c r="D22473">
        <v>25192</v>
      </c>
    </row>
    <row r="22474" spans="1:4">
      <c r="A22474" t="s">
        <v>21</v>
      </c>
      <c r="B22474">
        <v>679</v>
      </c>
      <c r="C22474" t="s">
        <v>9</v>
      </c>
      <c r="D22474">
        <v>24454</v>
      </c>
    </row>
    <row r="22475" spans="1:4">
      <c r="A22475" t="s">
        <v>21</v>
      </c>
      <c r="B22475">
        <v>680</v>
      </c>
      <c r="C22475" t="s">
        <v>9</v>
      </c>
      <c r="D22475">
        <v>24315</v>
      </c>
    </row>
    <row r="22476" spans="1:4">
      <c r="A22476" t="s">
        <v>21</v>
      </c>
      <c r="B22476">
        <v>681</v>
      </c>
      <c r="C22476" t="s">
        <v>9</v>
      </c>
      <c r="D22476">
        <v>23631</v>
      </c>
    </row>
    <row r="22477" spans="1:4">
      <c r="A22477" t="s">
        <v>21</v>
      </c>
      <c r="B22477">
        <v>682</v>
      </c>
      <c r="C22477" t="s">
        <v>9</v>
      </c>
      <c r="D22477">
        <v>22596</v>
      </c>
    </row>
    <row r="22478" spans="1:4">
      <c r="A22478" t="s">
        <v>21</v>
      </c>
      <c r="B22478">
        <v>683</v>
      </c>
      <c r="C22478" t="s">
        <v>9</v>
      </c>
      <c r="D22478">
        <v>21639</v>
      </c>
    </row>
    <row r="22479" spans="1:4">
      <c r="A22479" t="s">
        <v>21</v>
      </c>
      <c r="B22479">
        <v>684</v>
      </c>
      <c r="C22479" t="s">
        <v>9</v>
      </c>
      <c r="D22479">
        <v>21194</v>
      </c>
    </row>
    <row r="22480" spans="1:4">
      <c r="A22480" t="s">
        <v>21</v>
      </c>
      <c r="B22480">
        <v>685</v>
      </c>
      <c r="C22480" t="s">
        <v>9</v>
      </c>
      <c r="D22480">
        <v>20850</v>
      </c>
    </row>
    <row r="22481" spans="1:4">
      <c r="A22481" t="s">
        <v>21</v>
      </c>
      <c r="B22481">
        <v>686</v>
      </c>
      <c r="C22481" t="s">
        <v>9</v>
      </c>
      <c r="D22481">
        <v>20901</v>
      </c>
    </row>
    <row r="22482" spans="1:4">
      <c r="A22482" t="s">
        <v>21</v>
      </c>
      <c r="B22482">
        <v>687</v>
      </c>
      <c r="C22482" t="s">
        <v>9</v>
      </c>
      <c r="D22482">
        <v>20968</v>
      </c>
    </row>
    <row r="22483" spans="1:4">
      <c r="A22483" t="s">
        <v>21</v>
      </c>
      <c r="B22483">
        <v>688</v>
      </c>
      <c r="C22483" t="s">
        <v>9</v>
      </c>
      <c r="D22483">
        <v>21738</v>
      </c>
    </row>
    <row r="22484" spans="1:4">
      <c r="A22484" t="s">
        <v>21</v>
      </c>
      <c r="B22484">
        <v>689</v>
      </c>
      <c r="C22484" t="s">
        <v>9</v>
      </c>
      <c r="D22484">
        <v>22296</v>
      </c>
    </row>
    <row r="22485" spans="1:4">
      <c r="A22485" t="s">
        <v>21</v>
      </c>
      <c r="B22485">
        <v>690</v>
      </c>
      <c r="C22485" t="s">
        <v>9</v>
      </c>
      <c r="D22485">
        <v>22329</v>
      </c>
    </row>
    <row r="22486" spans="1:4">
      <c r="A22486" t="s">
        <v>21</v>
      </c>
      <c r="B22486">
        <v>691</v>
      </c>
      <c r="C22486" t="s">
        <v>9</v>
      </c>
      <c r="D22486">
        <v>21966</v>
      </c>
    </row>
    <row r="22487" spans="1:4">
      <c r="A22487" t="s">
        <v>21</v>
      </c>
      <c r="B22487">
        <v>692</v>
      </c>
      <c r="C22487" t="s">
        <v>9</v>
      </c>
      <c r="D22487">
        <v>20983</v>
      </c>
    </row>
    <row r="22488" spans="1:4">
      <c r="A22488" t="s">
        <v>21</v>
      </c>
      <c r="B22488">
        <v>693</v>
      </c>
      <c r="C22488" t="s">
        <v>9</v>
      </c>
      <c r="D22488">
        <v>19181</v>
      </c>
    </row>
    <row r="22489" spans="1:4">
      <c r="A22489" t="s">
        <v>21</v>
      </c>
      <c r="B22489">
        <v>694</v>
      </c>
      <c r="C22489" t="s">
        <v>9</v>
      </c>
      <c r="D22489">
        <v>16025</v>
      </c>
    </row>
    <row r="22490" spans="1:4">
      <c r="A22490" t="s">
        <v>21</v>
      </c>
      <c r="B22490">
        <v>695</v>
      </c>
      <c r="C22490" t="s">
        <v>9</v>
      </c>
      <c r="D22490">
        <v>13586</v>
      </c>
    </row>
    <row r="22491" spans="1:4">
      <c r="A22491" t="s">
        <v>21</v>
      </c>
      <c r="B22491">
        <v>696</v>
      </c>
      <c r="C22491" t="s">
        <v>9</v>
      </c>
      <c r="D22491">
        <v>14022</v>
      </c>
    </row>
    <row r="22492" spans="1:4">
      <c r="A22492" t="s">
        <v>22</v>
      </c>
      <c r="B22492">
        <v>673</v>
      </c>
      <c r="C22492" t="s">
        <v>9</v>
      </c>
      <c r="D22492">
        <v>4232</v>
      </c>
    </row>
    <row r="22493" spans="1:4">
      <c r="A22493" t="s">
        <v>22</v>
      </c>
      <c r="B22493">
        <v>674</v>
      </c>
      <c r="C22493" t="s">
        <v>9</v>
      </c>
      <c r="D22493">
        <v>4393</v>
      </c>
    </row>
    <row r="22494" spans="1:4">
      <c r="A22494" t="s">
        <v>22</v>
      </c>
      <c r="B22494">
        <v>675</v>
      </c>
      <c r="C22494" t="s">
        <v>9</v>
      </c>
      <c r="D22494">
        <v>4502</v>
      </c>
    </row>
    <row r="22495" spans="1:4">
      <c r="A22495" t="s">
        <v>22</v>
      </c>
      <c r="B22495">
        <v>676</v>
      </c>
      <c r="C22495" t="s">
        <v>9</v>
      </c>
      <c r="D22495">
        <v>4903</v>
      </c>
    </row>
    <row r="22496" spans="1:4">
      <c r="A22496" t="s">
        <v>22</v>
      </c>
      <c r="B22496">
        <v>677</v>
      </c>
      <c r="C22496" t="s">
        <v>9</v>
      </c>
      <c r="D22496">
        <v>5742</v>
      </c>
    </row>
    <row r="22497" spans="1:4">
      <c r="A22497" t="s">
        <v>22</v>
      </c>
      <c r="B22497">
        <v>678</v>
      </c>
      <c r="C22497" t="s">
        <v>9</v>
      </c>
      <c r="D22497">
        <v>7857</v>
      </c>
    </row>
    <row r="22498" spans="1:4">
      <c r="A22498" t="s">
        <v>22</v>
      </c>
      <c r="B22498">
        <v>679</v>
      </c>
      <c r="C22498" t="s">
        <v>9</v>
      </c>
      <c r="D22498">
        <v>9330</v>
      </c>
    </row>
    <row r="22499" spans="1:4">
      <c r="A22499" t="s">
        <v>22</v>
      </c>
      <c r="B22499">
        <v>680</v>
      </c>
      <c r="C22499" t="s">
        <v>9</v>
      </c>
      <c r="D22499">
        <v>8998</v>
      </c>
    </row>
    <row r="22500" spans="1:4">
      <c r="A22500" t="s">
        <v>22</v>
      </c>
      <c r="B22500">
        <v>681</v>
      </c>
      <c r="C22500" t="s">
        <v>9</v>
      </c>
      <c r="D22500">
        <v>8765</v>
      </c>
    </row>
    <row r="22501" spans="1:4">
      <c r="A22501" t="s">
        <v>22</v>
      </c>
      <c r="B22501">
        <v>682</v>
      </c>
      <c r="C22501" t="s">
        <v>9</v>
      </c>
      <c r="D22501">
        <v>8398</v>
      </c>
    </row>
    <row r="22502" spans="1:4">
      <c r="A22502" t="s">
        <v>22</v>
      </c>
      <c r="B22502">
        <v>683</v>
      </c>
      <c r="C22502" t="s">
        <v>9</v>
      </c>
      <c r="D22502">
        <v>8015</v>
      </c>
    </row>
    <row r="22503" spans="1:4">
      <c r="A22503" t="s">
        <v>22</v>
      </c>
      <c r="B22503">
        <v>684</v>
      </c>
      <c r="C22503" t="s">
        <v>9</v>
      </c>
      <c r="D22503">
        <v>7666</v>
      </c>
    </row>
    <row r="22504" spans="1:4">
      <c r="A22504" t="s">
        <v>22</v>
      </c>
      <c r="B22504">
        <v>685</v>
      </c>
      <c r="C22504" t="s">
        <v>9</v>
      </c>
      <c r="D22504">
        <v>7455</v>
      </c>
    </row>
    <row r="22505" spans="1:4">
      <c r="A22505" t="s">
        <v>22</v>
      </c>
      <c r="B22505">
        <v>686</v>
      </c>
      <c r="C22505" t="s">
        <v>9</v>
      </c>
      <c r="D22505">
        <v>7436</v>
      </c>
    </row>
    <row r="22506" spans="1:4">
      <c r="A22506" t="s">
        <v>22</v>
      </c>
      <c r="B22506">
        <v>687</v>
      </c>
      <c r="C22506" t="s">
        <v>9</v>
      </c>
      <c r="D22506">
        <v>7499</v>
      </c>
    </row>
    <row r="22507" spans="1:4">
      <c r="A22507" t="s">
        <v>22</v>
      </c>
      <c r="B22507">
        <v>688</v>
      </c>
      <c r="C22507" t="s">
        <v>9</v>
      </c>
      <c r="D22507">
        <v>7641</v>
      </c>
    </row>
    <row r="22508" spans="1:4">
      <c r="A22508" t="s">
        <v>22</v>
      </c>
      <c r="B22508">
        <v>689</v>
      </c>
      <c r="C22508" t="s">
        <v>9</v>
      </c>
      <c r="D22508">
        <v>7953</v>
      </c>
    </row>
    <row r="22509" spans="1:4">
      <c r="A22509" t="s">
        <v>22</v>
      </c>
      <c r="B22509">
        <v>690</v>
      </c>
      <c r="C22509" t="s">
        <v>9</v>
      </c>
      <c r="D22509">
        <v>8237</v>
      </c>
    </row>
    <row r="22510" spans="1:4">
      <c r="A22510" t="s">
        <v>22</v>
      </c>
      <c r="B22510">
        <v>691</v>
      </c>
      <c r="C22510" t="s">
        <v>9</v>
      </c>
      <c r="D22510">
        <v>8316</v>
      </c>
    </row>
    <row r="22511" spans="1:4">
      <c r="A22511" t="s">
        <v>22</v>
      </c>
      <c r="B22511">
        <v>692</v>
      </c>
      <c r="C22511" t="s">
        <v>9</v>
      </c>
      <c r="D22511">
        <v>8246</v>
      </c>
    </row>
    <row r="22512" spans="1:4">
      <c r="A22512" t="s">
        <v>22</v>
      </c>
      <c r="B22512">
        <v>693</v>
      </c>
      <c r="C22512" t="s">
        <v>9</v>
      </c>
      <c r="D22512">
        <v>7922</v>
      </c>
    </row>
    <row r="22513" spans="1:4">
      <c r="A22513" t="s">
        <v>22</v>
      </c>
      <c r="B22513">
        <v>694</v>
      </c>
      <c r="C22513" t="s">
        <v>9</v>
      </c>
      <c r="D22513">
        <v>7184</v>
      </c>
    </row>
    <row r="22514" spans="1:4">
      <c r="A22514" t="s">
        <v>22</v>
      </c>
      <c r="B22514">
        <v>695</v>
      </c>
      <c r="C22514" t="s">
        <v>9</v>
      </c>
      <c r="D22514">
        <v>5625</v>
      </c>
    </row>
    <row r="22515" spans="1:4">
      <c r="A22515" t="s">
        <v>22</v>
      </c>
      <c r="B22515">
        <v>696</v>
      </c>
      <c r="C22515" t="s">
        <v>9</v>
      </c>
      <c r="D22515">
        <v>4551</v>
      </c>
    </row>
    <row r="22516" spans="1:4">
      <c r="A22516" t="s">
        <v>23</v>
      </c>
      <c r="B22516">
        <v>673</v>
      </c>
      <c r="C22516" t="s">
        <v>9</v>
      </c>
      <c r="D22516">
        <v>1097</v>
      </c>
    </row>
    <row r="22517" spans="1:4">
      <c r="A22517" t="s">
        <v>23</v>
      </c>
      <c r="B22517">
        <v>674</v>
      </c>
      <c r="C22517" t="s">
        <v>9</v>
      </c>
      <c r="D22517">
        <v>1127</v>
      </c>
    </row>
    <row r="22518" spans="1:4">
      <c r="A22518" t="s">
        <v>23</v>
      </c>
      <c r="B22518">
        <v>675</v>
      </c>
      <c r="C22518" t="s">
        <v>9</v>
      </c>
      <c r="D22518">
        <v>1223</v>
      </c>
    </row>
    <row r="22519" spans="1:4">
      <c r="A22519" t="s">
        <v>23</v>
      </c>
      <c r="B22519">
        <v>676</v>
      </c>
      <c r="C22519" t="s">
        <v>9</v>
      </c>
      <c r="D22519">
        <v>1382</v>
      </c>
    </row>
    <row r="22520" spans="1:4">
      <c r="A22520" t="s">
        <v>23</v>
      </c>
      <c r="B22520">
        <v>677</v>
      </c>
      <c r="C22520" t="s">
        <v>9</v>
      </c>
      <c r="D22520">
        <v>1808</v>
      </c>
    </row>
    <row r="22521" spans="1:4">
      <c r="A22521" t="s">
        <v>23</v>
      </c>
      <c r="B22521">
        <v>678</v>
      </c>
      <c r="C22521" t="s">
        <v>9</v>
      </c>
      <c r="D22521">
        <v>2124</v>
      </c>
    </row>
    <row r="22522" spans="1:4">
      <c r="A22522" t="s">
        <v>23</v>
      </c>
      <c r="B22522">
        <v>679</v>
      </c>
      <c r="C22522" t="s">
        <v>9</v>
      </c>
      <c r="D22522">
        <v>2080</v>
      </c>
    </row>
    <row r="22523" spans="1:4">
      <c r="A22523" t="s">
        <v>23</v>
      </c>
      <c r="B22523">
        <v>680</v>
      </c>
      <c r="C22523" t="s">
        <v>9</v>
      </c>
      <c r="D22523">
        <v>2064</v>
      </c>
    </row>
    <row r="22524" spans="1:4">
      <c r="A22524" t="s">
        <v>23</v>
      </c>
      <c r="B22524">
        <v>681</v>
      </c>
      <c r="C22524" t="s">
        <v>9</v>
      </c>
      <c r="D22524">
        <v>1987</v>
      </c>
    </row>
    <row r="22525" spans="1:4">
      <c r="A22525" t="s">
        <v>23</v>
      </c>
      <c r="B22525">
        <v>682</v>
      </c>
      <c r="C22525" t="s">
        <v>9</v>
      </c>
      <c r="D22525">
        <v>1901</v>
      </c>
    </row>
    <row r="22526" spans="1:4">
      <c r="A22526" t="s">
        <v>23</v>
      </c>
      <c r="B22526">
        <v>683</v>
      </c>
      <c r="C22526" t="s">
        <v>9</v>
      </c>
      <c r="D22526">
        <v>1814</v>
      </c>
    </row>
    <row r="22527" spans="1:4">
      <c r="A22527" t="s">
        <v>23</v>
      </c>
      <c r="B22527">
        <v>684</v>
      </c>
      <c r="C22527" t="s">
        <v>9</v>
      </c>
      <c r="D22527">
        <v>1750</v>
      </c>
    </row>
    <row r="22528" spans="1:4">
      <c r="A22528" t="s">
        <v>23</v>
      </c>
      <c r="B22528">
        <v>685</v>
      </c>
      <c r="C22528" t="s">
        <v>9</v>
      </c>
      <c r="D22528">
        <v>1756</v>
      </c>
    </row>
    <row r="22529" spans="1:4">
      <c r="A22529" t="s">
        <v>23</v>
      </c>
      <c r="B22529">
        <v>686</v>
      </c>
      <c r="C22529" t="s">
        <v>9</v>
      </c>
      <c r="D22529">
        <v>1764</v>
      </c>
    </row>
    <row r="22530" spans="1:4">
      <c r="A22530" t="s">
        <v>23</v>
      </c>
      <c r="B22530">
        <v>687</v>
      </c>
      <c r="C22530" t="s">
        <v>9</v>
      </c>
      <c r="D22530">
        <v>1793</v>
      </c>
    </row>
    <row r="22531" spans="1:4">
      <c r="A22531" t="s">
        <v>23</v>
      </c>
      <c r="B22531">
        <v>688</v>
      </c>
      <c r="C22531" t="s">
        <v>9</v>
      </c>
      <c r="D22531">
        <v>1850</v>
      </c>
    </row>
    <row r="22532" spans="1:4">
      <c r="A22532" t="s">
        <v>23</v>
      </c>
      <c r="B22532">
        <v>689</v>
      </c>
      <c r="C22532" t="s">
        <v>9</v>
      </c>
      <c r="D22532">
        <v>1904</v>
      </c>
    </row>
    <row r="22533" spans="1:4">
      <c r="A22533" t="s">
        <v>23</v>
      </c>
      <c r="B22533">
        <v>690</v>
      </c>
      <c r="C22533" t="s">
        <v>9</v>
      </c>
      <c r="D22533">
        <v>1908</v>
      </c>
    </row>
    <row r="22534" spans="1:4">
      <c r="A22534" t="s">
        <v>23</v>
      </c>
      <c r="B22534">
        <v>691</v>
      </c>
      <c r="C22534" t="s">
        <v>9</v>
      </c>
      <c r="D22534">
        <v>1876</v>
      </c>
    </row>
    <row r="22535" spans="1:4">
      <c r="A22535" t="s">
        <v>23</v>
      </c>
      <c r="B22535">
        <v>692</v>
      </c>
      <c r="C22535" t="s">
        <v>9</v>
      </c>
      <c r="D22535">
        <v>1790</v>
      </c>
    </row>
    <row r="22536" spans="1:4">
      <c r="A22536" t="s">
        <v>23</v>
      </c>
      <c r="B22536">
        <v>693</v>
      </c>
      <c r="C22536" t="s">
        <v>9</v>
      </c>
      <c r="D22536">
        <v>1644</v>
      </c>
    </row>
    <row r="22537" spans="1:4">
      <c r="A22537" t="s">
        <v>23</v>
      </c>
      <c r="B22537">
        <v>694</v>
      </c>
      <c r="C22537" t="s">
        <v>9</v>
      </c>
      <c r="D22537">
        <v>1324</v>
      </c>
    </row>
    <row r="22538" spans="1:4">
      <c r="A22538" t="s">
        <v>23</v>
      </c>
      <c r="B22538">
        <v>695</v>
      </c>
      <c r="C22538" t="s">
        <v>9</v>
      </c>
      <c r="D22538">
        <v>1117</v>
      </c>
    </row>
    <row r="22539" spans="1:4">
      <c r="A22539" t="s">
        <v>23</v>
      </c>
      <c r="B22539">
        <v>696</v>
      </c>
      <c r="C22539" t="s">
        <v>9</v>
      </c>
      <c r="D22539">
        <v>1327</v>
      </c>
    </row>
    <row r="22540" spans="1:4">
      <c r="A22540" t="s">
        <v>24</v>
      </c>
      <c r="B22540">
        <v>673</v>
      </c>
      <c r="C22540" t="s">
        <v>9</v>
      </c>
      <c r="D22540">
        <v>27536</v>
      </c>
    </row>
    <row r="22541" spans="1:4">
      <c r="A22541" t="s">
        <v>24</v>
      </c>
      <c r="B22541">
        <v>674</v>
      </c>
      <c r="C22541" t="s">
        <v>9</v>
      </c>
      <c r="D22541">
        <v>28215</v>
      </c>
    </row>
    <row r="22542" spans="1:4">
      <c r="A22542" t="s">
        <v>24</v>
      </c>
      <c r="B22542">
        <v>675</v>
      </c>
      <c r="C22542" t="s">
        <v>9</v>
      </c>
      <c r="D22542">
        <v>30316</v>
      </c>
    </row>
    <row r="22543" spans="1:4">
      <c r="A22543" t="s">
        <v>24</v>
      </c>
      <c r="B22543">
        <v>676</v>
      </c>
      <c r="C22543" t="s">
        <v>9</v>
      </c>
      <c r="D22543">
        <v>34184</v>
      </c>
    </row>
    <row r="22544" spans="1:4">
      <c r="A22544" t="s">
        <v>24</v>
      </c>
      <c r="B22544">
        <v>677</v>
      </c>
      <c r="C22544" t="s">
        <v>9</v>
      </c>
      <c r="D22544">
        <v>44767</v>
      </c>
    </row>
    <row r="22545" spans="1:4">
      <c r="A22545" t="s">
        <v>24</v>
      </c>
      <c r="B22545">
        <v>678</v>
      </c>
      <c r="C22545" t="s">
        <v>9</v>
      </c>
      <c r="D22545">
        <v>52839</v>
      </c>
    </row>
    <row r="22546" spans="1:4">
      <c r="A22546" t="s">
        <v>24</v>
      </c>
      <c r="B22546">
        <v>679</v>
      </c>
      <c r="C22546" t="s">
        <v>9</v>
      </c>
      <c r="D22546">
        <v>51531</v>
      </c>
    </row>
    <row r="22547" spans="1:4">
      <c r="A22547" t="s">
        <v>24</v>
      </c>
      <c r="B22547">
        <v>680</v>
      </c>
      <c r="C22547" t="s">
        <v>9</v>
      </c>
      <c r="D22547">
        <v>51132</v>
      </c>
    </row>
    <row r="22548" spans="1:4">
      <c r="A22548" t="s">
        <v>24</v>
      </c>
      <c r="B22548">
        <v>681</v>
      </c>
      <c r="C22548" t="s">
        <v>9</v>
      </c>
      <c r="D22548">
        <v>49444</v>
      </c>
    </row>
    <row r="22549" spans="1:4">
      <c r="A22549" t="s">
        <v>24</v>
      </c>
      <c r="B22549">
        <v>682</v>
      </c>
      <c r="C22549" t="s">
        <v>9</v>
      </c>
      <c r="D22549">
        <v>47261</v>
      </c>
    </row>
    <row r="22550" spans="1:4">
      <c r="A22550" t="s">
        <v>24</v>
      </c>
      <c r="B22550">
        <v>683</v>
      </c>
      <c r="C22550" t="s">
        <v>9</v>
      </c>
      <c r="D22550">
        <v>45195</v>
      </c>
    </row>
    <row r="22551" spans="1:4">
      <c r="A22551" t="s">
        <v>24</v>
      </c>
      <c r="B22551">
        <v>684</v>
      </c>
      <c r="C22551" t="s">
        <v>9</v>
      </c>
      <c r="D22551">
        <v>43957</v>
      </c>
    </row>
    <row r="22552" spans="1:4">
      <c r="A22552" t="s">
        <v>24</v>
      </c>
      <c r="B22552">
        <v>685</v>
      </c>
      <c r="C22552" t="s">
        <v>9</v>
      </c>
      <c r="D22552">
        <v>43666</v>
      </c>
    </row>
    <row r="22553" spans="1:4">
      <c r="A22553" t="s">
        <v>24</v>
      </c>
      <c r="B22553">
        <v>686</v>
      </c>
      <c r="C22553" t="s">
        <v>9</v>
      </c>
      <c r="D22553">
        <v>43800</v>
      </c>
    </row>
    <row r="22554" spans="1:4">
      <c r="A22554" t="s">
        <v>24</v>
      </c>
      <c r="B22554">
        <v>687</v>
      </c>
      <c r="C22554" t="s">
        <v>9</v>
      </c>
      <c r="D22554">
        <v>44225</v>
      </c>
    </row>
    <row r="22555" spans="1:4">
      <c r="A22555" t="s">
        <v>24</v>
      </c>
      <c r="B22555">
        <v>688</v>
      </c>
      <c r="C22555" t="s">
        <v>9</v>
      </c>
      <c r="D22555">
        <v>45749</v>
      </c>
    </row>
    <row r="22556" spans="1:4">
      <c r="A22556" t="s">
        <v>24</v>
      </c>
      <c r="B22556">
        <v>689</v>
      </c>
      <c r="C22556" t="s">
        <v>9</v>
      </c>
      <c r="D22556">
        <v>47046</v>
      </c>
    </row>
    <row r="22557" spans="1:4">
      <c r="A22557" t="s">
        <v>24</v>
      </c>
      <c r="B22557">
        <v>690</v>
      </c>
      <c r="C22557" t="s">
        <v>9</v>
      </c>
      <c r="D22557">
        <v>47155</v>
      </c>
    </row>
    <row r="22558" spans="1:4">
      <c r="A22558" t="s">
        <v>24</v>
      </c>
      <c r="B22558">
        <v>691</v>
      </c>
      <c r="C22558" t="s">
        <v>9</v>
      </c>
      <c r="D22558">
        <v>46394</v>
      </c>
    </row>
    <row r="22559" spans="1:4">
      <c r="A22559" t="s">
        <v>24</v>
      </c>
      <c r="B22559">
        <v>692</v>
      </c>
      <c r="C22559" t="s">
        <v>9</v>
      </c>
      <c r="D22559">
        <v>44288</v>
      </c>
    </row>
    <row r="22560" spans="1:4">
      <c r="A22560" t="s">
        <v>24</v>
      </c>
      <c r="B22560">
        <v>693</v>
      </c>
      <c r="C22560" t="s">
        <v>9</v>
      </c>
      <c r="D22560">
        <v>40561</v>
      </c>
    </row>
    <row r="22561" spans="1:4">
      <c r="A22561" t="s">
        <v>24</v>
      </c>
      <c r="B22561">
        <v>694</v>
      </c>
      <c r="C22561" t="s">
        <v>9</v>
      </c>
      <c r="D22561">
        <v>33187</v>
      </c>
    </row>
    <row r="22562" spans="1:4">
      <c r="A22562" t="s">
        <v>24</v>
      </c>
      <c r="B22562">
        <v>695</v>
      </c>
      <c r="C22562" t="s">
        <v>9</v>
      </c>
      <c r="D22562">
        <v>28001</v>
      </c>
    </row>
    <row r="22563" spans="1:4">
      <c r="A22563" t="s">
        <v>24</v>
      </c>
      <c r="B22563">
        <v>696</v>
      </c>
      <c r="C22563" t="s">
        <v>9</v>
      </c>
      <c r="D22563">
        <v>30783</v>
      </c>
    </row>
    <row r="22564" spans="1:4">
      <c r="A22564" t="s">
        <v>25</v>
      </c>
      <c r="B22564">
        <v>673</v>
      </c>
      <c r="C22564" t="s">
        <v>9</v>
      </c>
      <c r="D22564">
        <v>36876</v>
      </c>
    </row>
    <row r="22565" spans="1:4">
      <c r="A22565" t="s">
        <v>25</v>
      </c>
      <c r="B22565">
        <v>674</v>
      </c>
      <c r="C22565" t="s">
        <v>9</v>
      </c>
      <c r="D22565">
        <v>37371</v>
      </c>
    </row>
    <row r="22566" spans="1:4">
      <c r="A22566" t="s">
        <v>25</v>
      </c>
      <c r="B22566">
        <v>675</v>
      </c>
      <c r="C22566" t="s">
        <v>9</v>
      </c>
      <c r="D22566">
        <v>39300</v>
      </c>
    </row>
    <row r="22567" spans="1:4">
      <c r="A22567" t="s">
        <v>25</v>
      </c>
      <c r="B22567">
        <v>676</v>
      </c>
      <c r="C22567" t="s">
        <v>9</v>
      </c>
      <c r="D22567">
        <v>43095</v>
      </c>
    </row>
    <row r="22568" spans="1:4">
      <c r="A22568" t="s">
        <v>25</v>
      </c>
      <c r="B22568">
        <v>677</v>
      </c>
      <c r="C22568" t="s">
        <v>9</v>
      </c>
      <c r="D22568">
        <v>57689</v>
      </c>
    </row>
    <row r="22569" spans="1:4">
      <c r="A22569" t="s">
        <v>25</v>
      </c>
      <c r="B22569">
        <v>678</v>
      </c>
      <c r="C22569" t="s">
        <v>9</v>
      </c>
      <c r="D22569">
        <v>75113</v>
      </c>
    </row>
    <row r="22570" spans="1:4">
      <c r="A22570" t="s">
        <v>25</v>
      </c>
      <c r="B22570">
        <v>679</v>
      </c>
      <c r="C22570" t="s">
        <v>9</v>
      </c>
      <c r="D22570">
        <v>69594</v>
      </c>
    </row>
    <row r="22571" spans="1:4">
      <c r="A22571" t="s">
        <v>25</v>
      </c>
      <c r="B22571">
        <v>680</v>
      </c>
      <c r="C22571" t="s">
        <v>9</v>
      </c>
      <c r="D22571">
        <v>66130</v>
      </c>
    </row>
    <row r="22572" spans="1:4">
      <c r="A22572" t="s">
        <v>25</v>
      </c>
      <c r="B22572">
        <v>681</v>
      </c>
      <c r="C22572" t="s">
        <v>9</v>
      </c>
      <c r="D22572">
        <v>63300</v>
      </c>
    </row>
    <row r="22573" spans="1:4">
      <c r="A22573" t="s">
        <v>25</v>
      </c>
      <c r="B22573">
        <v>682</v>
      </c>
      <c r="C22573" t="s">
        <v>9</v>
      </c>
      <c r="D22573">
        <v>60603</v>
      </c>
    </row>
    <row r="22574" spans="1:4">
      <c r="A22574" t="s">
        <v>25</v>
      </c>
      <c r="B22574">
        <v>683</v>
      </c>
      <c r="C22574" t="s">
        <v>9</v>
      </c>
      <c r="D22574">
        <v>58556</v>
      </c>
    </row>
    <row r="22575" spans="1:4">
      <c r="A22575" t="s">
        <v>25</v>
      </c>
      <c r="B22575">
        <v>684</v>
      </c>
      <c r="C22575" t="s">
        <v>9</v>
      </c>
      <c r="D22575">
        <v>56597</v>
      </c>
    </row>
    <row r="22576" spans="1:4">
      <c r="A22576" t="s">
        <v>25</v>
      </c>
      <c r="B22576">
        <v>685</v>
      </c>
      <c r="C22576" t="s">
        <v>9</v>
      </c>
      <c r="D22576">
        <v>55212</v>
      </c>
    </row>
    <row r="22577" spans="1:4">
      <c r="A22577" t="s">
        <v>25</v>
      </c>
      <c r="B22577">
        <v>686</v>
      </c>
      <c r="C22577" t="s">
        <v>9</v>
      </c>
      <c r="D22577">
        <v>54656</v>
      </c>
    </row>
    <row r="22578" spans="1:4">
      <c r="A22578" t="s">
        <v>25</v>
      </c>
      <c r="B22578">
        <v>687</v>
      </c>
      <c r="C22578" t="s">
        <v>9</v>
      </c>
      <c r="D22578">
        <v>55976</v>
      </c>
    </row>
    <row r="22579" spans="1:4">
      <c r="A22579" t="s">
        <v>25</v>
      </c>
      <c r="B22579">
        <v>688</v>
      </c>
      <c r="C22579" t="s">
        <v>9</v>
      </c>
      <c r="D22579">
        <v>58679</v>
      </c>
    </row>
    <row r="22580" spans="1:4">
      <c r="A22580" t="s">
        <v>25</v>
      </c>
      <c r="B22580">
        <v>689</v>
      </c>
      <c r="C22580" t="s">
        <v>9</v>
      </c>
      <c r="D22580">
        <v>60822</v>
      </c>
    </row>
    <row r="22581" spans="1:4">
      <c r="A22581" t="s">
        <v>25</v>
      </c>
      <c r="B22581">
        <v>690</v>
      </c>
      <c r="C22581" t="s">
        <v>9</v>
      </c>
      <c r="D22581">
        <v>59749</v>
      </c>
    </row>
    <row r="22582" spans="1:4">
      <c r="A22582" t="s">
        <v>25</v>
      </c>
      <c r="B22582">
        <v>691</v>
      </c>
      <c r="C22582" t="s">
        <v>9</v>
      </c>
      <c r="D22582">
        <v>59744</v>
      </c>
    </row>
    <row r="22583" spans="1:4">
      <c r="A22583" t="s">
        <v>25</v>
      </c>
      <c r="B22583">
        <v>692</v>
      </c>
      <c r="C22583" t="s">
        <v>9</v>
      </c>
      <c r="D22583">
        <v>58353</v>
      </c>
    </row>
    <row r="22584" spans="1:4">
      <c r="A22584" t="s">
        <v>25</v>
      </c>
      <c r="B22584">
        <v>693</v>
      </c>
      <c r="C22584" t="s">
        <v>9</v>
      </c>
      <c r="D22584">
        <v>54291</v>
      </c>
    </row>
    <row r="22585" spans="1:4">
      <c r="A22585" t="s">
        <v>25</v>
      </c>
      <c r="B22585">
        <v>694</v>
      </c>
      <c r="C22585" t="s">
        <v>9</v>
      </c>
      <c r="D22585">
        <v>47127</v>
      </c>
    </row>
    <row r="22586" spans="1:4">
      <c r="A22586" t="s">
        <v>25</v>
      </c>
      <c r="B22586">
        <v>695</v>
      </c>
      <c r="C22586" t="s">
        <v>9</v>
      </c>
      <c r="D22586">
        <v>38672</v>
      </c>
    </row>
    <row r="22587" spans="1:4">
      <c r="A22587" t="s">
        <v>25</v>
      </c>
      <c r="B22587">
        <v>696</v>
      </c>
      <c r="C22587" t="s">
        <v>9</v>
      </c>
      <c r="D22587">
        <v>37319</v>
      </c>
    </row>
    <row r="22588" spans="1:4">
      <c r="A22588" t="s">
        <v>26</v>
      </c>
      <c r="B22588">
        <v>673</v>
      </c>
      <c r="C22588" t="s">
        <v>9</v>
      </c>
      <c r="D22588">
        <v>11062</v>
      </c>
    </row>
    <row r="22589" spans="1:4">
      <c r="A22589" t="s">
        <v>26</v>
      </c>
      <c r="B22589">
        <v>674</v>
      </c>
      <c r="C22589" t="s">
        <v>9</v>
      </c>
      <c r="D22589">
        <v>11691</v>
      </c>
    </row>
    <row r="22590" spans="1:4">
      <c r="A22590" t="s">
        <v>26</v>
      </c>
      <c r="B22590">
        <v>675</v>
      </c>
      <c r="C22590" t="s">
        <v>9</v>
      </c>
      <c r="D22590">
        <v>13191</v>
      </c>
    </row>
    <row r="22591" spans="1:4">
      <c r="A22591" t="s">
        <v>26</v>
      </c>
      <c r="B22591">
        <v>676</v>
      </c>
      <c r="C22591" t="s">
        <v>9</v>
      </c>
      <c r="D22591">
        <v>17487</v>
      </c>
    </row>
    <row r="22592" spans="1:4">
      <c r="A22592" t="s">
        <v>26</v>
      </c>
      <c r="B22592">
        <v>677</v>
      </c>
      <c r="C22592" t="s">
        <v>9</v>
      </c>
      <c r="D22592">
        <v>21433</v>
      </c>
    </row>
    <row r="22593" spans="1:4">
      <c r="A22593" t="s">
        <v>26</v>
      </c>
      <c r="B22593">
        <v>678</v>
      </c>
      <c r="C22593" t="s">
        <v>9</v>
      </c>
      <c r="D22593">
        <v>20151</v>
      </c>
    </row>
    <row r="22594" spans="1:4">
      <c r="A22594" t="s">
        <v>26</v>
      </c>
      <c r="B22594">
        <v>679</v>
      </c>
      <c r="C22594" t="s">
        <v>9</v>
      </c>
      <c r="D22594">
        <v>19657</v>
      </c>
    </row>
    <row r="22595" spans="1:4">
      <c r="A22595" t="s">
        <v>26</v>
      </c>
      <c r="B22595">
        <v>680</v>
      </c>
      <c r="C22595" t="s">
        <v>9</v>
      </c>
      <c r="D22595">
        <v>19016</v>
      </c>
    </row>
    <row r="22596" spans="1:4">
      <c r="A22596" t="s">
        <v>26</v>
      </c>
      <c r="B22596">
        <v>681</v>
      </c>
      <c r="C22596" t="s">
        <v>9</v>
      </c>
      <c r="D22596">
        <v>18289</v>
      </c>
    </row>
    <row r="22597" spans="1:4">
      <c r="A22597" t="s">
        <v>26</v>
      </c>
      <c r="B22597">
        <v>682</v>
      </c>
      <c r="C22597" t="s">
        <v>9</v>
      </c>
      <c r="D22597">
        <v>17555</v>
      </c>
    </row>
    <row r="22598" spans="1:4">
      <c r="A22598" t="s">
        <v>26</v>
      </c>
      <c r="B22598">
        <v>683</v>
      </c>
      <c r="C22598" t="s">
        <v>9</v>
      </c>
      <c r="D22598">
        <v>17163</v>
      </c>
    </row>
    <row r="22599" spans="1:4">
      <c r="A22599" t="s">
        <v>26</v>
      </c>
      <c r="B22599">
        <v>684</v>
      </c>
      <c r="C22599" t="s">
        <v>9</v>
      </c>
      <c r="D22599">
        <v>16865</v>
      </c>
    </row>
    <row r="22600" spans="1:4">
      <c r="A22600" t="s">
        <v>26</v>
      </c>
      <c r="B22600">
        <v>685</v>
      </c>
      <c r="C22600" t="s">
        <v>9</v>
      </c>
      <c r="D22600">
        <v>16929</v>
      </c>
    </row>
    <row r="22601" spans="1:4">
      <c r="A22601" t="s">
        <v>26</v>
      </c>
      <c r="B22601">
        <v>686</v>
      </c>
      <c r="C22601" t="s">
        <v>9</v>
      </c>
      <c r="D22601">
        <v>17190</v>
      </c>
    </row>
    <row r="22602" spans="1:4">
      <c r="A22602" t="s">
        <v>26</v>
      </c>
      <c r="B22602">
        <v>687</v>
      </c>
      <c r="C22602" t="s">
        <v>9</v>
      </c>
      <c r="D22602">
        <v>17979</v>
      </c>
    </row>
    <row r="22603" spans="1:4">
      <c r="A22603" t="s">
        <v>26</v>
      </c>
      <c r="B22603">
        <v>688</v>
      </c>
      <c r="C22603" t="s">
        <v>9</v>
      </c>
      <c r="D22603">
        <v>18460</v>
      </c>
    </row>
    <row r="22604" spans="1:4">
      <c r="A22604" t="s">
        <v>26</v>
      </c>
      <c r="B22604">
        <v>689</v>
      </c>
      <c r="C22604" t="s">
        <v>9</v>
      </c>
      <c r="D22604">
        <v>18406</v>
      </c>
    </row>
    <row r="22605" spans="1:4">
      <c r="A22605" t="s">
        <v>26</v>
      </c>
      <c r="B22605">
        <v>690</v>
      </c>
      <c r="C22605" t="s">
        <v>9</v>
      </c>
      <c r="D22605">
        <v>18246</v>
      </c>
    </row>
    <row r="22606" spans="1:4">
      <c r="A22606" t="s">
        <v>26</v>
      </c>
      <c r="B22606">
        <v>691</v>
      </c>
      <c r="C22606" t="s">
        <v>9</v>
      </c>
      <c r="D22606">
        <v>17619</v>
      </c>
    </row>
    <row r="22607" spans="1:4">
      <c r="A22607" t="s">
        <v>26</v>
      </c>
      <c r="B22607">
        <v>692</v>
      </c>
      <c r="C22607" t="s">
        <v>9</v>
      </c>
      <c r="D22607">
        <v>16081</v>
      </c>
    </row>
    <row r="22608" spans="1:4">
      <c r="A22608" t="s">
        <v>26</v>
      </c>
      <c r="B22608">
        <v>693</v>
      </c>
      <c r="C22608" t="s">
        <v>9</v>
      </c>
      <c r="D22608">
        <v>13426</v>
      </c>
    </row>
    <row r="22609" spans="1:4">
      <c r="A22609" t="s">
        <v>26</v>
      </c>
      <c r="B22609">
        <v>694</v>
      </c>
      <c r="C22609" t="s">
        <v>9</v>
      </c>
      <c r="D22609">
        <v>11116</v>
      </c>
    </row>
    <row r="22610" spans="1:4">
      <c r="A22610" t="s">
        <v>26</v>
      </c>
      <c r="B22610">
        <v>695</v>
      </c>
      <c r="C22610" t="s">
        <v>9</v>
      </c>
      <c r="D22610">
        <v>10605</v>
      </c>
    </row>
    <row r="22611" spans="1:4">
      <c r="A22611" t="s">
        <v>26</v>
      </c>
      <c r="B22611">
        <v>696</v>
      </c>
      <c r="C22611" t="s">
        <v>9</v>
      </c>
      <c r="D22611">
        <v>10784</v>
      </c>
    </row>
    <row r="22612" spans="1:4">
      <c r="A22612" t="s">
        <v>27</v>
      </c>
      <c r="B22612">
        <v>673</v>
      </c>
      <c r="C22612" t="s">
        <v>9</v>
      </c>
      <c r="D22612">
        <v>2197</v>
      </c>
    </row>
    <row r="22613" spans="1:4">
      <c r="A22613" t="s">
        <v>27</v>
      </c>
      <c r="B22613">
        <v>674</v>
      </c>
      <c r="C22613" t="s">
        <v>9</v>
      </c>
      <c r="D22613">
        <v>2247</v>
      </c>
    </row>
    <row r="22614" spans="1:4">
      <c r="A22614" t="s">
        <v>27</v>
      </c>
      <c r="B22614">
        <v>675</v>
      </c>
      <c r="C22614" t="s">
        <v>9</v>
      </c>
      <c r="D22614">
        <v>2394</v>
      </c>
    </row>
    <row r="22615" spans="1:4">
      <c r="A22615" t="s">
        <v>27</v>
      </c>
      <c r="B22615">
        <v>676</v>
      </c>
      <c r="C22615" t="s">
        <v>9</v>
      </c>
      <c r="D22615">
        <v>2751</v>
      </c>
    </row>
    <row r="22616" spans="1:4">
      <c r="A22616" t="s">
        <v>27</v>
      </c>
      <c r="B22616">
        <v>677</v>
      </c>
      <c r="C22616" t="s">
        <v>9</v>
      </c>
      <c r="D22616">
        <v>3687</v>
      </c>
    </row>
    <row r="22617" spans="1:4">
      <c r="A22617" t="s">
        <v>27</v>
      </c>
      <c r="B22617">
        <v>678</v>
      </c>
      <c r="C22617" t="s">
        <v>9</v>
      </c>
      <c r="D22617">
        <v>4385</v>
      </c>
    </row>
    <row r="22618" spans="1:4">
      <c r="A22618" t="s">
        <v>27</v>
      </c>
      <c r="B22618">
        <v>679</v>
      </c>
      <c r="C22618" t="s">
        <v>9</v>
      </c>
      <c r="D22618">
        <v>4193</v>
      </c>
    </row>
    <row r="22619" spans="1:4">
      <c r="A22619" t="s">
        <v>27</v>
      </c>
      <c r="B22619">
        <v>680</v>
      </c>
      <c r="C22619" t="s">
        <v>9</v>
      </c>
      <c r="D22619">
        <v>4111</v>
      </c>
    </row>
    <row r="22620" spans="1:4">
      <c r="A22620" t="s">
        <v>27</v>
      </c>
      <c r="B22620">
        <v>681</v>
      </c>
      <c r="C22620" t="s">
        <v>9</v>
      </c>
      <c r="D22620">
        <v>3994</v>
      </c>
    </row>
    <row r="22621" spans="1:4">
      <c r="A22621" t="s">
        <v>27</v>
      </c>
      <c r="B22621">
        <v>682</v>
      </c>
      <c r="C22621" t="s">
        <v>9</v>
      </c>
      <c r="D22621">
        <v>3831</v>
      </c>
    </row>
    <row r="22622" spans="1:4">
      <c r="A22622" t="s">
        <v>27</v>
      </c>
      <c r="B22622">
        <v>683</v>
      </c>
      <c r="C22622" t="s">
        <v>9</v>
      </c>
      <c r="D22622">
        <v>3677</v>
      </c>
    </row>
    <row r="22623" spans="1:4">
      <c r="A22623" t="s">
        <v>27</v>
      </c>
      <c r="B22623">
        <v>684</v>
      </c>
      <c r="C22623" t="s">
        <v>9</v>
      </c>
      <c r="D22623">
        <v>3606</v>
      </c>
    </row>
    <row r="22624" spans="1:4">
      <c r="A22624" t="s">
        <v>27</v>
      </c>
      <c r="B22624">
        <v>685</v>
      </c>
      <c r="C22624" t="s">
        <v>9</v>
      </c>
      <c r="D22624">
        <v>3535</v>
      </c>
    </row>
    <row r="22625" spans="1:4">
      <c r="A22625" t="s">
        <v>27</v>
      </c>
      <c r="B22625">
        <v>686</v>
      </c>
      <c r="C22625" t="s">
        <v>9</v>
      </c>
      <c r="D22625">
        <v>3561</v>
      </c>
    </row>
    <row r="22626" spans="1:4">
      <c r="A22626" t="s">
        <v>27</v>
      </c>
      <c r="B22626">
        <v>687</v>
      </c>
      <c r="C22626" t="s">
        <v>9</v>
      </c>
      <c r="D22626">
        <v>3580</v>
      </c>
    </row>
    <row r="22627" spans="1:4">
      <c r="A22627" t="s">
        <v>27</v>
      </c>
      <c r="B22627">
        <v>688</v>
      </c>
      <c r="C22627" t="s">
        <v>9</v>
      </c>
      <c r="D22627">
        <v>3732</v>
      </c>
    </row>
    <row r="22628" spans="1:4">
      <c r="A22628" t="s">
        <v>27</v>
      </c>
      <c r="B22628">
        <v>689</v>
      </c>
      <c r="C22628" t="s">
        <v>9</v>
      </c>
      <c r="D22628">
        <v>3834</v>
      </c>
    </row>
    <row r="22629" spans="1:4">
      <c r="A22629" t="s">
        <v>27</v>
      </c>
      <c r="B22629">
        <v>690</v>
      </c>
      <c r="C22629" t="s">
        <v>9</v>
      </c>
      <c r="D22629">
        <v>3847</v>
      </c>
    </row>
    <row r="22630" spans="1:4">
      <c r="A22630" t="s">
        <v>27</v>
      </c>
      <c r="B22630">
        <v>691</v>
      </c>
      <c r="C22630" t="s">
        <v>9</v>
      </c>
      <c r="D22630">
        <v>3801</v>
      </c>
    </row>
    <row r="22631" spans="1:4">
      <c r="A22631" t="s">
        <v>27</v>
      </c>
      <c r="B22631">
        <v>692</v>
      </c>
      <c r="C22631" t="s">
        <v>9</v>
      </c>
      <c r="D22631">
        <v>3655</v>
      </c>
    </row>
    <row r="22632" spans="1:4">
      <c r="A22632" t="s">
        <v>27</v>
      </c>
      <c r="B22632">
        <v>693</v>
      </c>
      <c r="C22632" t="s">
        <v>9</v>
      </c>
      <c r="D22632">
        <v>3315</v>
      </c>
    </row>
    <row r="22633" spans="1:4">
      <c r="A22633" t="s">
        <v>27</v>
      </c>
      <c r="B22633">
        <v>694</v>
      </c>
      <c r="C22633" t="s">
        <v>9</v>
      </c>
      <c r="D22633">
        <v>2714</v>
      </c>
    </row>
    <row r="22634" spans="1:4">
      <c r="A22634" t="s">
        <v>27</v>
      </c>
      <c r="B22634">
        <v>695</v>
      </c>
      <c r="C22634" t="s">
        <v>9</v>
      </c>
      <c r="D22634">
        <v>2247</v>
      </c>
    </row>
    <row r="22635" spans="1:4">
      <c r="A22635" t="s">
        <v>27</v>
      </c>
      <c r="B22635">
        <v>696</v>
      </c>
      <c r="C22635" t="s">
        <v>9</v>
      </c>
      <c r="D22635">
        <v>2261</v>
      </c>
    </row>
    <row r="22636" spans="1:4">
      <c r="A22636" t="s">
        <v>28</v>
      </c>
      <c r="B22636">
        <v>673</v>
      </c>
      <c r="C22636" t="s">
        <v>9</v>
      </c>
      <c r="D22636">
        <v>6777</v>
      </c>
    </row>
    <row r="22637" spans="1:4">
      <c r="A22637" t="s">
        <v>28</v>
      </c>
      <c r="B22637">
        <v>674</v>
      </c>
      <c r="C22637" t="s">
        <v>9</v>
      </c>
      <c r="D22637">
        <v>6895</v>
      </c>
    </row>
    <row r="22638" spans="1:4">
      <c r="A22638" t="s">
        <v>28</v>
      </c>
      <c r="B22638">
        <v>675</v>
      </c>
      <c r="C22638" t="s">
        <v>9</v>
      </c>
      <c r="D22638">
        <v>7316</v>
      </c>
    </row>
    <row r="22639" spans="1:4">
      <c r="A22639" t="s">
        <v>28</v>
      </c>
      <c r="B22639">
        <v>676</v>
      </c>
      <c r="C22639" t="s">
        <v>9</v>
      </c>
      <c r="D22639">
        <v>7858</v>
      </c>
    </row>
    <row r="22640" spans="1:4">
      <c r="A22640" t="s">
        <v>28</v>
      </c>
      <c r="B22640">
        <v>677</v>
      </c>
      <c r="C22640" t="s">
        <v>9</v>
      </c>
      <c r="D22640">
        <v>9977</v>
      </c>
    </row>
    <row r="22641" spans="1:4">
      <c r="A22641" t="s">
        <v>28</v>
      </c>
      <c r="B22641">
        <v>678</v>
      </c>
      <c r="C22641" t="s">
        <v>9</v>
      </c>
      <c r="D22641">
        <v>12319</v>
      </c>
    </row>
    <row r="22642" spans="1:4">
      <c r="A22642" t="s">
        <v>28</v>
      </c>
      <c r="B22642">
        <v>679</v>
      </c>
      <c r="C22642" t="s">
        <v>9</v>
      </c>
      <c r="D22642">
        <v>11885</v>
      </c>
    </row>
    <row r="22643" spans="1:4">
      <c r="A22643" t="s">
        <v>28</v>
      </c>
      <c r="B22643">
        <v>680</v>
      </c>
      <c r="C22643" t="s">
        <v>9</v>
      </c>
      <c r="D22643">
        <v>11718</v>
      </c>
    </row>
    <row r="22644" spans="1:4">
      <c r="A22644" t="s">
        <v>28</v>
      </c>
      <c r="B22644">
        <v>681</v>
      </c>
      <c r="C22644" t="s">
        <v>9</v>
      </c>
      <c r="D22644">
        <v>11268</v>
      </c>
    </row>
    <row r="22645" spans="1:4">
      <c r="A22645" t="s">
        <v>28</v>
      </c>
      <c r="B22645">
        <v>682</v>
      </c>
      <c r="C22645" t="s">
        <v>9</v>
      </c>
      <c r="D22645">
        <v>10734</v>
      </c>
    </row>
    <row r="22646" spans="1:4">
      <c r="A22646" t="s">
        <v>28</v>
      </c>
      <c r="B22646">
        <v>683</v>
      </c>
      <c r="C22646" t="s">
        <v>9</v>
      </c>
      <c r="D22646">
        <v>10359</v>
      </c>
    </row>
    <row r="22647" spans="1:4">
      <c r="A22647" t="s">
        <v>28</v>
      </c>
      <c r="B22647">
        <v>684</v>
      </c>
      <c r="C22647" t="s">
        <v>9</v>
      </c>
      <c r="D22647">
        <v>10027</v>
      </c>
    </row>
    <row r="22648" spans="1:4">
      <c r="A22648" t="s">
        <v>28</v>
      </c>
      <c r="B22648">
        <v>685</v>
      </c>
      <c r="C22648" t="s">
        <v>9</v>
      </c>
      <c r="D22648">
        <v>9870</v>
      </c>
    </row>
    <row r="22649" spans="1:4">
      <c r="A22649" t="s">
        <v>28</v>
      </c>
      <c r="B22649">
        <v>686</v>
      </c>
      <c r="C22649" t="s">
        <v>9</v>
      </c>
      <c r="D22649">
        <v>9795</v>
      </c>
    </row>
    <row r="22650" spans="1:4">
      <c r="A22650" t="s">
        <v>28</v>
      </c>
      <c r="B22650">
        <v>687</v>
      </c>
      <c r="C22650" t="s">
        <v>9</v>
      </c>
      <c r="D22650">
        <v>9935</v>
      </c>
    </row>
    <row r="22651" spans="1:4">
      <c r="A22651" t="s">
        <v>28</v>
      </c>
      <c r="B22651">
        <v>688</v>
      </c>
      <c r="C22651" t="s">
        <v>9</v>
      </c>
      <c r="D22651">
        <v>10248</v>
      </c>
    </row>
    <row r="22652" spans="1:4">
      <c r="A22652" t="s">
        <v>28</v>
      </c>
      <c r="B22652">
        <v>689</v>
      </c>
      <c r="C22652" t="s">
        <v>9</v>
      </c>
      <c r="D22652">
        <v>10552</v>
      </c>
    </row>
    <row r="22653" spans="1:4">
      <c r="A22653" t="s">
        <v>28</v>
      </c>
      <c r="B22653">
        <v>690</v>
      </c>
      <c r="C22653" t="s">
        <v>9</v>
      </c>
      <c r="D22653">
        <v>10421</v>
      </c>
    </row>
    <row r="22654" spans="1:4">
      <c r="A22654" t="s">
        <v>28</v>
      </c>
      <c r="B22654">
        <v>691</v>
      </c>
      <c r="C22654" t="s">
        <v>9</v>
      </c>
      <c r="D22654">
        <v>10281</v>
      </c>
    </row>
    <row r="22655" spans="1:4">
      <c r="A22655" t="s">
        <v>28</v>
      </c>
      <c r="B22655">
        <v>692</v>
      </c>
      <c r="C22655" t="s">
        <v>9</v>
      </c>
      <c r="D22655">
        <v>9862</v>
      </c>
    </row>
    <row r="22656" spans="1:4">
      <c r="A22656" t="s">
        <v>28</v>
      </c>
      <c r="B22656">
        <v>693</v>
      </c>
      <c r="C22656" t="s">
        <v>9</v>
      </c>
      <c r="D22656">
        <v>9231</v>
      </c>
    </row>
    <row r="22657" spans="1:4">
      <c r="A22657" t="s">
        <v>28</v>
      </c>
      <c r="B22657">
        <v>694</v>
      </c>
      <c r="C22657" t="s">
        <v>9</v>
      </c>
      <c r="D22657">
        <v>8165</v>
      </c>
    </row>
    <row r="22658" spans="1:4">
      <c r="A22658" t="s">
        <v>28</v>
      </c>
      <c r="B22658">
        <v>695</v>
      </c>
      <c r="C22658" t="s">
        <v>9</v>
      </c>
      <c r="D22658">
        <v>6983</v>
      </c>
    </row>
    <row r="22659" spans="1:4">
      <c r="A22659" t="s">
        <v>28</v>
      </c>
      <c r="B22659">
        <v>696</v>
      </c>
      <c r="C22659" t="s">
        <v>9</v>
      </c>
      <c r="D22659">
        <v>6770</v>
      </c>
    </row>
    <row r="22660" spans="1:4">
      <c r="A22660" t="s">
        <v>13</v>
      </c>
      <c r="B22660">
        <v>697</v>
      </c>
      <c r="C22660" t="s">
        <v>9</v>
      </c>
      <c r="D22660">
        <v>11859</v>
      </c>
    </row>
    <row r="22661" spans="1:4">
      <c r="A22661" t="s">
        <v>13</v>
      </c>
      <c r="B22661">
        <v>698</v>
      </c>
      <c r="C22661" t="s">
        <v>9</v>
      </c>
      <c r="D22661">
        <v>12113</v>
      </c>
    </row>
    <row r="22662" spans="1:4">
      <c r="A22662" t="s">
        <v>13</v>
      </c>
      <c r="B22662">
        <v>699</v>
      </c>
      <c r="C22662" t="s">
        <v>9</v>
      </c>
      <c r="D22662">
        <v>12853</v>
      </c>
    </row>
    <row r="22663" spans="1:4">
      <c r="A22663" t="s">
        <v>13</v>
      </c>
      <c r="B22663">
        <v>700</v>
      </c>
      <c r="C22663" t="s">
        <v>9</v>
      </c>
      <c r="D22663">
        <v>14281</v>
      </c>
    </row>
    <row r="22664" spans="1:4">
      <c r="A22664" t="s">
        <v>13</v>
      </c>
      <c r="B22664">
        <v>701</v>
      </c>
      <c r="C22664" t="s">
        <v>9</v>
      </c>
      <c r="D22664">
        <v>18672</v>
      </c>
    </row>
    <row r="22665" spans="1:4">
      <c r="A22665" t="s">
        <v>13</v>
      </c>
      <c r="B22665">
        <v>702</v>
      </c>
      <c r="C22665" t="s">
        <v>9</v>
      </c>
      <c r="D22665">
        <v>22521</v>
      </c>
    </row>
    <row r="22666" spans="1:4">
      <c r="A22666" t="s">
        <v>13</v>
      </c>
      <c r="B22666">
        <v>703</v>
      </c>
      <c r="C22666" t="s">
        <v>9</v>
      </c>
      <c r="D22666">
        <v>21578</v>
      </c>
    </row>
    <row r="22667" spans="1:4">
      <c r="A22667" t="s">
        <v>13</v>
      </c>
      <c r="B22667">
        <v>704</v>
      </c>
      <c r="C22667" t="s">
        <v>9</v>
      </c>
      <c r="D22667">
        <v>21463</v>
      </c>
    </row>
    <row r="22668" spans="1:4">
      <c r="A22668" t="s">
        <v>13</v>
      </c>
      <c r="B22668">
        <v>705</v>
      </c>
      <c r="C22668" t="s">
        <v>9</v>
      </c>
      <c r="D22668">
        <v>20561</v>
      </c>
    </row>
    <row r="22669" spans="1:4">
      <c r="A22669" t="s">
        <v>13</v>
      </c>
      <c r="B22669">
        <v>706</v>
      </c>
      <c r="C22669" t="s">
        <v>9</v>
      </c>
      <c r="D22669">
        <v>19712</v>
      </c>
    </row>
    <row r="22670" spans="1:4">
      <c r="A22670" t="s">
        <v>13</v>
      </c>
      <c r="B22670">
        <v>707</v>
      </c>
      <c r="C22670" t="s">
        <v>9</v>
      </c>
      <c r="D22670">
        <v>18977</v>
      </c>
    </row>
    <row r="22671" spans="1:4">
      <c r="A22671" t="s">
        <v>13</v>
      </c>
      <c r="B22671">
        <v>708</v>
      </c>
      <c r="C22671" t="s">
        <v>9</v>
      </c>
      <c r="D22671">
        <v>18484</v>
      </c>
    </row>
    <row r="22672" spans="1:4">
      <c r="A22672" t="s">
        <v>13</v>
      </c>
      <c r="B22672">
        <v>709</v>
      </c>
      <c r="C22672" t="s">
        <v>9</v>
      </c>
      <c r="D22672">
        <v>18136</v>
      </c>
    </row>
    <row r="22673" spans="1:4">
      <c r="A22673" t="s">
        <v>13</v>
      </c>
      <c r="B22673">
        <v>710</v>
      </c>
      <c r="C22673" t="s">
        <v>9</v>
      </c>
      <c r="D22673">
        <v>18280</v>
      </c>
    </row>
    <row r="22674" spans="1:4">
      <c r="A22674" t="s">
        <v>13</v>
      </c>
      <c r="B22674">
        <v>711</v>
      </c>
      <c r="C22674" t="s">
        <v>9</v>
      </c>
      <c r="D22674">
        <v>18559</v>
      </c>
    </row>
    <row r="22675" spans="1:4">
      <c r="A22675" t="s">
        <v>13</v>
      </c>
      <c r="B22675">
        <v>712</v>
      </c>
      <c r="C22675" t="s">
        <v>9</v>
      </c>
      <c r="D22675">
        <v>19205</v>
      </c>
    </row>
    <row r="22676" spans="1:4">
      <c r="A22676" t="s">
        <v>13</v>
      </c>
      <c r="B22676">
        <v>713</v>
      </c>
      <c r="C22676" t="s">
        <v>9</v>
      </c>
      <c r="D22676">
        <v>19596</v>
      </c>
    </row>
    <row r="22677" spans="1:4">
      <c r="A22677" t="s">
        <v>13</v>
      </c>
      <c r="B22677">
        <v>714</v>
      </c>
      <c r="C22677" t="s">
        <v>9</v>
      </c>
      <c r="D22677">
        <v>19442</v>
      </c>
    </row>
    <row r="22678" spans="1:4">
      <c r="A22678" t="s">
        <v>13</v>
      </c>
      <c r="B22678">
        <v>715</v>
      </c>
      <c r="C22678" t="s">
        <v>9</v>
      </c>
      <c r="D22678">
        <v>19246</v>
      </c>
    </row>
    <row r="22679" spans="1:4">
      <c r="A22679" t="s">
        <v>13</v>
      </c>
      <c r="B22679">
        <v>716</v>
      </c>
      <c r="C22679" t="s">
        <v>9</v>
      </c>
      <c r="D22679">
        <v>18562</v>
      </c>
    </row>
    <row r="22680" spans="1:4">
      <c r="A22680" t="s">
        <v>13</v>
      </c>
      <c r="B22680">
        <v>717</v>
      </c>
      <c r="C22680" t="s">
        <v>9</v>
      </c>
      <c r="D22680">
        <v>16880</v>
      </c>
    </row>
    <row r="22681" spans="1:4">
      <c r="A22681" t="s">
        <v>13</v>
      </c>
      <c r="B22681">
        <v>718</v>
      </c>
      <c r="C22681" t="s">
        <v>9</v>
      </c>
      <c r="D22681">
        <v>14180</v>
      </c>
    </row>
    <row r="22682" spans="1:4">
      <c r="A22682" t="s">
        <v>13</v>
      </c>
      <c r="B22682">
        <v>719</v>
      </c>
      <c r="C22682" t="s">
        <v>9</v>
      </c>
      <c r="D22682">
        <v>12034</v>
      </c>
    </row>
    <row r="22683" spans="1:4">
      <c r="A22683" t="s">
        <v>13</v>
      </c>
      <c r="B22683">
        <v>720</v>
      </c>
      <c r="C22683" t="s">
        <v>9</v>
      </c>
      <c r="D22683">
        <v>11160</v>
      </c>
    </row>
    <row r="22684" spans="1:4">
      <c r="A22684" t="s">
        <v>14</v>
      </c>
      <c r="B22684">
        <v>697</v>
      </c>
      <c r="C22684" t="s">
        <v>9</v>
      </c>
      <c r="D22684">
        <v>24855</v>
      </c>
    </row>
    <row r="22685" spans="1:4">
      <c r="A22685" t="s">
        <v>14</v>
      </c>
      <c r="B22685">
        <v>698</v>
      </c>
      <c r="C22685" t="s">
        <v>9</v>
      </c>
      <c r="D22685">
        <v>25406</v>
      </c>
    </row>
    <row r="22686" spans="1:4">
      <c r="A22686" t="s">
        <v>14</v>
      </c>
      <c r="B22686">
        <v>699</v>
      </c>
      <c r="C22686" t="s">
        <v>9</v>
      </c>
      <c r="D22686">
        <v>26935</v>
      </c>
    </row>
    <row r="22687" spans="1:4">
      <c r="A22687" t="s">
        <v>14</v>
      </c>
      <c r="B22687">
        <v>700</v>
      </c>
      <c r="C22687" t="s">
        <v>9</v>
      </c>
      <c r="D22687">
        <v>29533</v>
      </c>
    </row>
    <row r="22688" spans="1:4">
      <c r="A22688" t="s">
        <v>14</v>
      </c>
      <c r="B22688">
        <v>701</v>
      </c>
      <c r="C22688" t="s">
        <v>9</v>
      </c>
      <c r="D22688">
        <v>37875</v>
      </c>
    </row>
    <row r="22689" spans="1:4">
      <c r="A22689" t="s">
        <v>14</v>
      </c>
      <c r="B22689">
        <v>702</v>
      </c>
      <c r="C22689" t="s">
        <v>9</v>
      </c>
      <c r="D22689">
        <v>45535</v>
      </c>
    </row>
    <row r="22690" spans="1:4">
      <c r="A22690" t="s">
        <v>14</v>
      </c>
      <c r="B22690">
        <v>703</v>
      </c>
      <c r="C22690" t="s">
        <v>9</v>
      </c>
      <c r="D22690">
        <v>43809</v>
      </c>
    </row>
    <row r="22691" spans="1:4">
      <c r="A22691" t="s">
        <v>14</v>
      </c>
      <c r="B22691">
        <v>704</v>
      </c>
      <c r="C22691" t="s">
        <v>9</v>
      </c>
      <c r="D22691">
        <v>44044</v>
      </c>
    </row>
    <row r="22692" spans="1:4">
      <c r="A22692" t="s">
        <v>14</v>
      </c>
      <c r="B22692">
        <v>705</v>
      </c>
      <c r="C22692" t="s">
        <v>9</v>
      </c>
      <c r="D22692">
        <v>42127</v>
      </c>
    </row>
    <row r="22693" spans="1:4">
      <c r="A22693" t="s">
        <v>14</v>
      </c>
      <c r="B22693">
        <v>706</v>
      </c>
      <c r="C22693" t="s">
        <v>9</v>
      </c>
      <c r="D22693">
        <v>40395</v>
      </c>
    </row>
    <row r="22694" spans="1:4">
      <c r="A22694" t="s">
        <v>14</v>
      </c>
      <c r="B22694">
        <v>707</v>
      </c>
      <c r="C22694" t="s">
        <v>9</v>
      </c>
      <c r="D22694">
        <v>38860</v>
      </c>
    </row>
    <row r="22695" spans="1:4">
      <c r="A22695" t="s">
        <v>14</v>
      </c>
      <c r="B22695">
        <v>708</v>
      </c>
      <c r="C22695" t="s">
        <v>9</v>
      </c>
      <c r="D22695">
        <v>37818</v>
      </c>
    </row>
    <row r="22696" spans="1:4">
      <c r="A22696" t="s">
        <v>14</v>
      </c>
      <c r="B22696">
        <v>709</v>
      </c>
      <c r="C22696" t="s">
        <v>9</v>
      </c>
      <c r="D22696">
        <v>37290</v>
      </c>
    </row>
    <row r="22697" spans="1:4">
      <c r="A22697" t="s">
        <v>14</v>
      </c>
      <c r="B22697">
        <v>710</v>
      </c>
      <c r="C22697" t="s">
        <v>9</v>
      </c>
      <c r="D22697">
        <v>37613</v>
      </c>
    </row>
    <row r="22698" spans="1:4">
      <c r="A22698" t="s">
        <v>14</v>
      </c>
      <c r="B22698">
        <v>711</v>
      </c>
      <c r="C22698" t="s">
        <v>9</v>
      </c>
      <c r="D22698">
        <v>38293</v>
      </c>
    </row>
    <row r="22699" spans="1:4">
      <c r="A22699" t="s">
        <v>14</v>
      </c>
      <c r="B22699">
        <v>712</v>
      </c>
      <c r="C22699" t="s">
        <v>9</v>
      </c>
      <c r="D22699">
        <v>39521</v>
      </c>
    </row>
    <row r="22700" spans="1:4">
      <c r="A22700" t="s">
        <v>14</v>
      </c>
      <c r="B22700">
        <v>713</v>
      </c>
      <c r="C22700" t="s">
        <v>9</v>
      </c>
      <c r="D22700">
        <v>40194</v>
      </c>
    </row>
    <row r="22701" spans="1:4">
      <c r="A22701" t="s">
        <v>14</v>
      </c>
      <c r="B22701">
        <v>714</v>
      </c>
      <c r="C22701" t="s">
        <v>9</v>
      </c>
      <c r="D22701">
        <v>39827</v>
      </c>
    </row>
    <row r="22702" spans="1:4">
      <c r="A22702" t="s">
        <v>14</v>
      </c>
      <c r="B22702">
        <v>715</v>
      </c>
      <c r="C22702" t="s">
        <v>9</v>
      </c>
      <c r="D22702">
        <v>39337</v>
      </c>
    </row>
    <row r="22703" spans="1:4">
      <c r="A22703" t="s">
        <v>14</v>
      </c>
      <c r="B22703">
        <v>716</v>
      </c>
      <c r="C22703" t="s">
        <v>9</v>
      </c>
      <c r="D22703">
        <v>37822</v>
      </c>
    </row>
    <row r="22704" spans="1:4">
      <c r="A22704" t="s">
        <v>14</v>
      </c>
      <c r="B22704">
        <v>717</v>
      </c>
      <c r="C22704" t="s">
        <v>9</v>
      </c>
      <c r="D22704">
        <v>34452</v>
      </c>
    </row>
    <row r="22705" spans="1:4">
      <c r="A22705" t="s">
        <v>14</v>
      </c>
      <c r="B22705">
        <v>718</v>
      </c>
      <c r="C22705" t="s">
        <v>9</v>
      </c>
      <c r="D22705">
        <v>29172</v>
      </c>
    </row>
    <row r="22706" spans="1:4">
      <c r="A22706" t="s">
        <v>14</v>
      </c>
      <c r="B22706">
        <v>719</v>
      </c>
      <c r="C22706" t="s">
        <v>9</v>
      </c>
      <c r="D22706">
        <v>25089</v>
      </c>
    </row>
    <row r="22707" spans="1:4">
      <c r="A22707" t="s">
        <v>14</v>
      </c>
      <c r="B22707">
        <v>720</v>
      </c>
      <c r="C22707" t="s">
        <v>9</v>
      </c>
      <c r="D22707">
        <v>25158</v>
      </c>
    </row>
    <row r="22708" spans="1:4">
      <c r="A22708" t="s">
        <v>15</v>
      </c>
      <c r="B22708">
        <v>697</v>
      </c>
      <c r="C22708" t="s">
        <v>9</v>
      </c>
      <c r="D22708">
        <v>2720</v>
      </c>
    </row>
    <row r="22709" spans="1:4">
      <c r="A22709" t="s">
        <v>15</v>
      </c>
      <c r="B22709">
        <v>698</v>
      </c>
      <c r="C22709" t="s">
        <v>9</v>
      </c>
      <c r="D22709">
        <v>2949</v>
      </c>
    </row>
    <row r="22710" spans="1:4">
      <c r="A22710" t="s">
        <v>15</v>
      </c>
      <c r="B22710">
        <v>699</v>
      </c>
      <c r="C22710" t="s">
        <v>9</v>
      </c>
      <c r="D22710">
        <v>3472</v>
      </c>
    </row>
    <row r="22711" spans="1:4">
      <c r="A22711" t="s">
        <v>15</v>
      </c>
      <c r="B22711">
        <v>700</v>
      </c>
      <c r="C22711" t="s">
        <v>9</v>
      </c>
      <c r="D22711">
        <v>4736</v>
      </c>
    </row>
    <row r="22712" spans="1:4">
      <c r="A22712" t="s">
        <v>15</v>
      </c>
      <c r="B22712">
        <v>701</v>
      </c>
      <c r="C22712" t="s">
        <v>9</v>
      </c>
      <c r="D22712">
        <v>5583</v>
      </c>
    </row>
    <row r="22713" spans="1:4">
      <c r="A22713" t="s">
        <v>15</v>
      </c>
      <c r="B22713">
        <v>702</v>
      </c>
      <c r="C22713" t="s">
        <v>9</v>
      </c>
      <c r="D22713">
        <v>5390</v>
      </c>
    </row>
    <row r="22714" spans="1:4">
      <c r="A22714" t="s">
        <v>15</v>
      </c>
      <c r="B22714">
        <v>703</v>
      </c>
      <c r="C22714" t="s">
        <v>9</v>
      </c>
      <c r="D22714">
        <v>5251</v>
      </c>
    </row>
    <row r="22715" spans="1:4">
      <c r="A22715" t="s">
        <v>15</v>
      </c>
      <c r="B22715">
        <v>704</v>
      </c>
      <c r="C22715" t="s">
        <v>9</v>
      </c>
      <c r="D22715">
        <v>5003</v>
      </c>
    </row>
    <row r="22716" spans="1:4">
      <c r="A22716" t="s">
        <v>15</v>
      </c>
      <c r="B22716">
        <v>705</v>
      </c>
      <c r="C22716" t="s">
        <v>9</v>
      </c>
      <c r="D22716">
        <v>4769</v>
      </c>
    </row>
    <row r="22717" spans="1:4">
      <c r="A22717" t="s">
        <v>15</v>
      </c>
      <c r="B22717">
        <v>706</v>
      </c>
      <c r="C22717" t="s">
        <v>9</v>
      </c>
      <c r="D22717">
        <v>4552</v>
      </c>
    </row>
    <row r="22718" spans="1:4">
      <c r="A22718" t="s">
        <v>15</v>
      </c>
      <c r="B22718">
        <v>707</v>
      </c>
      <c r="C22718" t="s">
        <v>9</v>
      </c>
      <c r="D22718">
        <v>4441</v>
      </c>
    </row>
    <row r="22719" spans="1:4">
      <c r="A22719" t="s">
        <v>15</v>
      </c>
      <c r="B22719">
        <v>708</v>
      </c>
      <c r="C22719" t="s">
        <v>9</v>
      </c>
      <c r="D22719">
        <v>4446</v>
      </c>
    </row>
    <row r="22720" spans="1:4">
      <c r="A22720" t="s">
        <v>15</v>
      </c>
      <c r="B22720">
        <v>709</v>
      </c>
      <c r="C22720" t="s">
        <v>9</v>
      </c>
      <c r="D22720">
        <v>4495</v>
      </c>
    </row>
    <row r="22721" spans="1:4">
      <c r="A22721" t="s">
        <v>15</v>
      </c>
      <c r="B22721">
        <v>710</v>
      </c>
      <c r="C22721" t="s">
        <v>9</v>
      </c>
      <c r="D22721">
        <v>4613</v>
      </c>
    </row>
    <row r="22722" spans="1:4">
      <c r="A22722" t="s">
        <v>15</v>
      </c>
      <c r="B22722">
        <v>711</v>
      </c>
      <c r="C22722" t="s">
        <v>9</v>
      </c>
      <c r="D22722">
        <v>4797</v>
      </c>
    </row>
    <row r="22723" spans="1:4">
      <c r="A22723" t="s">
        <v>15</v>
      </c>
      <c r="B22723">
        <v>712</v>
      </c>
      <c r="C22723" t="s">
        <v>9</v>
      </c>
      <c r="D22723">
        <v>4937</v>
      </c>
    </row>
    <row r="22724" spans="1:4">
      <c r="A22724" t="s">
        <v>15</v>
      </c>
      <c r="B22724">
        <v>713</v>
      </c>
      <c r="C22724" t="s">
        <v>9</v>
      </c>
      <c r="D22724">
        <v>4985</v>
      </c>
    </row>
    <row r="22725" spans="1:4">
      <c r="A22725" t="s">
        <v>15</v>
      </c>
      <c r="B22725">
        <v>714</v>
      </c>
      <c r="C22725" t="s">
        <v>9</v>
      </c>
      <c r="D22725">
        <v>4962</v>
      </c>
    </row>
    <row r="22726" spans="1:4">
      <c r="A22726" t="s">
        <v>15</v>
      </c>
      <c r="B22726">
        <v>715</v>
      </c>
      <c r="C22726" t="s">
        <v>9</v>
      </c>
      <c r="D22726">
        <v>4791</v>
      </c>
    </row>
    <row r="22727" spans="1:4">
      <c r="A22727" t="s">
        <v>15</v>
      </c>
      <c r="B22727">
        <v>716</v>
      </c>
      <c r="C22727" t="s">
        <v>9</v>
      </c>
      <c r="D22727">
        <v>4317</v>
      </c>
    </row>
    <row r="22728" spans="1:4">
      <c r="A22728" t="s">
        <v>15</v>
      </c>
      <c r="B22728">
        <v>717</v>
      </c>
      <c r="C22728" t="s">
        <v>9</v>
      </c>
      <c r="D22728">
        <v>3373</v>
      </c>
    </row>
    <row r="22729" spans="1:4">
      <c r="A22729" t="s">
        <v>15</v>
      </c>
      <c r="B22729">
        <v>718</v>
      </c>
      <c r="C22729" t="s">
        <v>9</v>
      </c>
      <c r="D22729">
        <v>2717</v>
      </c>
    </row>
    <row r="22730" spans="1:4">
      <c r="A22730" t="s">
        <v>15</v>
      </c>
      <c r="B22730">
        <v>719</v>
      </c>
      <c r="C22730" t="s">
        <v>9</v>
      </c>
      <c r="D22730">
        <v>2234</v>
      </c>
    </row>
    <row r="22731" spans="1:4">
      <c r="A22731" t="s">
        <v>15</v>
      </c>
      <c r="B22731">
        <v>720</v>
      </c>
      <c r="C22731" t="s">
        <v>9</v>
      </c>
      <c r="D22731">
        <v>2353</v>
      </c>
    </row>
    <row r="22732" spans="1:4">
      <c r="A22732" t="s">
        <v>16</v>
      </c>
      <c r="B22732">
        <v>697</v>
      </c>
      <c r="C22732" t="s">
        <v>9</v>
      </c>
      <c r="D22732">
        <v>13419</v>
      </c>
    </row>
    <row r="22733" spans="1:4">
      <c r="A22733" t="s">
        <v>16</v>
      </c>
      <c r="B22733">
        <v>698</v>
      </c>
      <c r="C22733" t="s">
        <v>9</v>
      </c>
      <c r="D22733">
        <v>13669</v>
      </c>
    </row>
    <row r="22734" spans="1:4">
      <c r="A22734" t="s">
        <v>16</v>
      </c>
      <c r="B22734">
        <v>699</v>
      </c>
      <c r="C22734" t="s">
        <v>9</v>
      </c>
      <c r="D22734">
        <v>14432</v>
      </c>
    </row>
    <row r="22735" spans="1:4">
      <c r="A22735" t="s">
        <v>16</v>
      </c>
      <c r="B22735">
        <v>700</v>
      </c>
      <c r="C22735" t="s">
        <v>9</v>
      </c>
      <c r="D22735">
        <v>15775</v>
      </c>
    </row>
    <row r="22736" spans="1:4">
      <c r="A22736" t="s">
        <v>16</v>
      </c>
      <c r="B22736">
        <v>701</v>
      </c>
      <c r="C22736" t="s">
        <v>9</v>
      </c>
      <c r="D22736">
        <v>20484</v>
      </c>
    </row>
    <row r="22737" spans="1:4">
      <c r="A22737" t="s">
        <v>16</v>
      </c>
      <c r="B22737">
        <v>702</v>
      </c>
      <c r="C22737" t="s">
        <v>9</v>
      </c>
      <c r="D22737">
        <v>25494</v>
      </c>
    </row>
    <row r="22738" spans="1:4">
      <c r="A22738" t="s">
        <v>16</v>
      </c>
      <c r="B22738">
        <v>703</v>
      </c>
      <c r="C22738" t="s">
        <v>9</v>
      </c>
      <c r="D22738">
        <v>24050</v>
      </c>
    </row>
    <row r="22739" spans="1:4">
      <c r="A22739" t="s">
        <v>16</v>
      </c>
      <c r="B22739">
        <v>704</v>
      </c>
      <c r="C22739" t="s">
        <v>9</v>
      </c>
      <c r="D22739">
        <v>23737</v>
      </c>
    </row>
    <row r="22740" spans="1:4">
      <c r="A22740" t="s">
        <v>16</v>
      </c>
      <c r="B22740">
        <v>705</v>
      </c>
      <c r="C22740" t="s">
        <v>9</v>
      </c>
      <c r="D22740">
        <v>22673</v>
      </c>
    </row>
    <row r="22741" spans="1:4">
      <c r="A22741" t="s">
        <v>16</v>
      </c>
      <c r="B22741">
        <v>706</v>
      </c>
      <c r="C22741" t="s">
        <v>9</v>
      </c>
      <c r="D22741">
        <v>21764</v>
      </c>
    </row>
    <row r="22742" spans="1:4">
      <c r="A22742" t="s">
        <v>16</v>
      </c>
      <c r="B22742">
        <v>707</v>
      </c>
      <c r="C22742" t="s">
        <v>9</v>
      </c>
      <c r="D22742">
        <v>20953</v>
      </c>
    </row>
    <row r="22743" spans="1:4">
      <c r="A22743" t="s">
        <v>16</v>
      </c>
      <c r="B22743">
        <v>708</v>
      </c>
      <c r="C22743" t="s">
        <v>9</v>
      </c>
      <c r="D22743">
        <v>20353</v>
      </c>
    </row>
    <row r="22744" spans="1:4">
      <c r="A22744" t="s">
        <v>16</v>
      </c>
      <c r="B22744">
        <v>709</v>
      </c>
      <c r="C22744" t="s">
        <v>9</v>
      </c>
      <c r="D22744">
        <v>20024</v>
      </c>
    </row>
    <row r="22745" spans="1:4">
      <c r="A22745" t="s">
        <v>16</v>
      </c>
      <c r="B22745">
        <v>710</v>
      </c>
      <c r="C22745" t="s">
        <v>9</v>
      </c>
      <c r="D22745">
        <v>20103</v>
      </c>
    </row>
    <row r="22746" spans="1:4">
      <c r="A22746" t="s">
        <v>16</v>
      </c>
      <c r="B22746">
        <v>711</v>
      </c>
      <c r="C22746" t="s">
        <v>9</v>
      </c>
      <c r="D22746">
        <v>20580</v>
      </c>
    </row>
    <row r="22747" spans="1:4">
      <c r="A22747" t="s">
        <v>16</v>
      </c>
      <c r="B22747">
        <v>712</v>
      </c>
      <c r="C22747" t="s">
        <v>9</v>
      </c>
      <c r="D22747">
        <v>21378</v>
      </c>
    </row>
    <row r="22748" spans="1:4">
      <c r="A22748" t="s">
        <v>16</v>
      </c>
      <c r="B22748">
        <v>713</v>
      </c>
      <c r="C22748" t="s">
        <v>9</v>
      </c>
      <c r="D22748">
        <v>21860</v>
      </c>
    </row>
    <row r="22749" spans="1:4">
      <c r="A22749" t="s">
        <v>16</v>
      </c>
      <c r="B22749">
        <v>714</v>
      </c>
      <c r="C22749" t="s">
        <v>9</v>
      </c>
      <c r="D22749">
        <v>21561</v>
      </c>
    </row>
    <row r="22750" spans="1:4">
      <c r="A22750" t="s">
        <v>16</v>
      </c>
      <c r="B22750">
        <v>715</v>
      </c>
      <c r="C22750" t="s">
        <v>9</v>
      </c>
      <c r="D22750">
        <v>21426</v>
      </c>
    </row>
    <row r="22751" spans="1:4">
      <c r="A22751" t="s">
        <v>16</v>
      </c>
      <c r="B22751">
        <v>716</v>
      </c>
      <c r="C22751" t="s">
        <v>9</v>
      </c>
      <c r="D22751">
        <v>20740</v>
      </c>
    </row>
    <row r="22752" spans="1:4">
      <c r="A22752" t="s">
        <v>16</v>
      </c>
      <c r="B22752">
        <v>717</v>
      </c>
      <c r="C22752" t="s">
        <v>9</v>
      </c>
      <c r="D22752">
        <v>19012</v>
      </c>
    </row>
    <row r="22753" spans="1:4">
      <c r="A22753" t="s">
        <v>16</v>
      </c>
      <c r="B22753">
        <v>718</v>
      </c>
      <c r="C22753" t="s">
        <v>9</v>
      </c>
      <c r="D22753">
        <v>16244</v>
      </c>
    </row>
    <row r="22754" spans="1:4">
      <c r="A22754" t="s">
        <v>16</v>
      </c>
      <c r="B22754">
        <v>719</v>
      </c>
      <c r="C22754" t="s">
        <v>9</v>
      </c>
      <c r="D22754">
        <v>13741</v>
      </c>
    </row>
    <row r="22755" spans="1:4">
      <c r="A22755" t="s">
        <v>16</v>
      </c>
      <c r="B22755">
        <v>720</v>
      </c>
      <c r="C22755" t="s">
        <v>9</v>
      </c>
      <c r="D22755">
        <v>13254</v>
      </c>
    </row>
    <row r="22756" spans="1:4">
      <c r="A22756" t="s">
        <v>17</v>
      </c>
      <c r="B22756">
        <v>697</v>
      </c>
      <c r="C22756" t="s">
        <v>9</v>
      </c>
      <c r="D22756">
        <v>137340</v>
      </c>
    </row>
    <row r="22757" spans="1:4">
      <c r="A22757" t="s">
        <v>17</v>
      </c>
      <c r="B22757">
        <v>698</v>
      </c>
      <c r="C22757" t="s">
        <v>9</v>
      </c>
      <c r="D22757">
        <v>139830</v>
      </c>
    </row>
    <row r="22758" spans="1:4">
      <c r="A22758" t="s">
        <v>17</v>
      </c>
      <c r="B22758">
        <v>699</v>
      </c>
      <c r="C22758" t="s">
        <v>9</v>
      </c>
      <c r="D22758">
        <v>147441</v>
      </c>
    </row>
    <row r="22759" spans="1:4">
      <c r="A22759" t="s">
        <v>17</v>
      </c>
      <c r="B22759">
        <v>700</v>
      </c>
      <c r="C22759" t="s">
        <v>9</v>
      </c>
      <c r="D22759">
        <v>160751</v>
      </c>
    </row>
    <row r="22760" spans="1:4">
      <c r="A22760" t="s">
        <v>17</v>
      </c>
      <c r="B22760">
        <v>701</v>
      </c>
      <c r="C22760" t="s">
        <v>9</v>
      </c>
      <c r="D22760">
        <v>208640</v>
      </c>
    </row>
    <row r="22761" spans="1:4">
      <c r="A22761" t="s">
        <v>17</v>
      </c>
      <c r="B22761">
        <v>702</v>
      </c>
      <c r="C22761" t="s">
        <v>9</v>
      </c>
      <c r="D22761">
        <v>261554</v>
      </c>
    </row>
    <row r="22762" spans="1:4">
      <c r="A22762" t="s">
        <v>17</v>
      </c>
      <c r="B22762">
        <v>703</v>
      </c>
      <c r="C22762" t="s">
        <v>9</v>
      </c>
      <c r="D22762">
        <v>245945</v>
      </c>
    </row>
    <row r="22763" spans="1:4">
      <c r="A22763" t="s">
        <v>17</v>
      </c>
      <c r="B22763">
        <v>704</v>
      </c>
      <c r="C22763" t="s">
        <v>9</v>
      </c>
      <c r="D22763">
        <v>241989</v>
      </c>
    </row>
    <row r="22764" spans="1:4">
      <c r="A22764" t="s">
        <v>17</v>
      </c>
      <c r="B22764">
        <v>705</v>
      </c>
      <c r="C22764" t="s">
        <v>9</v>
      </c>
      <c r="D22764">
        <v>230960</v>
      </c>
    </row>
    <row r="22765" spans="1:4">
      <c r="A22765" t="s">
        <v>17</v>
      </c>
      <c r="B22765">
        <v>706</v>
      </c>
      <c r="C22765" t="s">
        <v>9</v>
      </c>
      <c r="D22765">
        <v>221793</v>
      </c>
    </row>
    <row r="22766" spans="1:4">
      <c r="A22766" t="s">
        <v>17</v>
      </c>
      <c r="B22766">
        <v>707</v>
      </c>
      <c r="C22766" t="s">
        <v>9</v>
      </c>
      <c r="D22766">
        <v>213460</v>
      </c>
    </row>
    <row r="22767" spans="1:4">
      <c r="A22767" t="s">
        <v>17</v>
      </c>
      <c r="B22767">
        <v>708</v>
      </c>
      <c r="C22767" t="s">
        <v>9</v>
      </c>
      <c r="D22767">
        <v>207201</v>
      </c>
    </row>
    <row r="22768" spans="1:4">
      <c r="A22768" t="s">
        <v>17</v>
      </c>
      <c r="B22768">
        <v>709</v>
      </c>
      <c r="C22768" t="s">
        <v>9</v>
      </c>
      <c r="D22768">
        <v>203836</v>
      </c>
    </row>
    <row r="22769" spans="1:4">
      <c r="A22769" t="s">
        <v>17</v>
      </c>
      <c r="B22769">
        <v>710</v>
      </c>
      <c r="C22769" t="s">
        <v>9</v>
      </c>
      <c r="D22769">
        <v>204359</v>
      </c>
    </row>
    <row r="22770" spans="1:4">
      <c r="A22770" t="s">
        <v>17</v>
      </c>
      <c r="B22770">
        <v>711</v>
      </c>
      <c r="C22770" t="s">
        <v>9</v>
      </c>
      <c r="D22770">
        <v>209559</v>
      </c>
    </row>
    <row r="22771" spans="1:4">
      <c r="A22771" t="s">
        <v>17</v>
      </c>
      <c r="B22771">
        <v>712</v>
      </c>
      <c r="C22771" t="s">
        <v>9</v>
      </c>
      <c r="D22771">
        <v>217828</v>
      </c>
    </row>
    <row r="22772" spans="1:4">
      <c r="A22772" t="s">
        <v>17</v>
      </c>
      <c r="B22772">
        <v>713</v>
      </c>
      <c r="C22772" t="s">
        <v>9</v>
      </c>
      <c r="D22772">
        <v>222861</v>
      </c>
    </row>
    <row r="22773" spans="1:4">
      <c r="A22773" t="s">
        <v>17</v>
      </c>
      <c r="B22773">
        <v>714</v>
      </c>
      <c r="C22773" t="s">
        <v>9</v>
      </c>
      <c r="D22773">
        <v>219559</v>
      </c>
    </row>
    <row r="22774" spans="1:4">
      <c r="A22774" t="s">
        <v>17</v>
      </c>
      <c r="B22774">
        <v>715</v>
      </c>
      <c r="C22774" t="s">
        <v>9</v>
      </c>
      <c r="D22774">
        <v>218456</v>
      </c>
    </row>
    <row r="22775" spans="1:4">
      <c r="A22775" t="s">
        <v>17</v>
      </c>
      <c r="B22775">
        <v>716</v>
      </c>
      <c r="C22775" t="s">
        <v>9</v>
      </c>
      <c r="D22775">
        <v>211678</v>
      </c>
    </row>
    <row r="22776" spans="1:4">
      <c r="A22776" t="s">
        <v>17</v>
      </c>
      <c r="B22776">
        <v>717</v>
      </c>
      <c r="C22776" t="s">
        <v>9</v>
      </c>
      <c r="D22776">
        <v>194346</v>
      </c>
    </row>
    <row r="22777" spans="1:4">
      <c r="A22777" t="s">
        <v>17</v>
      </c>
      <c r="B22777">
        <v>718</v>
      </c>
      <c r="C22777" t="s">
        <v>9</v>
      </c>
      <c r="D22777">
        <v>166583</v>
      </c>
    </row>
    <row r="22778" spans="1:4">
      <c r="A22778" t="s">
        <v>17</v>
      </c>
      <c r="B22778">
        <v>719</v>
      </c>
      <c r="C22778" t="s">
        <v>9</v>
      </c>
      <c r="D22778">
        <v>140771</v>
      </c>
    </row>
    <row r="22779" spans="1:4">
      <c r="A22779" t="s">
        <v>17</v>
      </c>
      <c r="B22779">
        <v>720</v>
      </c>
      <c r="C22779" t="s">
        <v>9</v>
      </c>
      <c r="D22779">
        <v>134841</v>
      </c>
    </row>
    <row r="22780" spans="1:4">
      <c r="A22780" t="s">
        <v>18</v>
      </c>
      <c r="B22780">
        <v>697</v>
      </c>
      <c r="C22780" t="s">
        <v>9</v>
      </c>
      <c r="D22780">
        <v>98815</v>
      </c>
    </row>
    <row r="22781" spans="1:4">
      <c r="A22781" t="s">
        <v>18</v>
      </c>
      <c r="B22781">
        <v>698</v>
      </c>
      <c r="C22781" t="s">
        <v>9</v>
      </c>
      <c r="D22781">
        <v>101233</v>
      </c>
    </row>
    <row r="22782" spans="1:4">
      <c r="A22782" t="s">
        <v>18</v>
      </c>
      <c r="B22782">
        <v>699</v>
      </c>
      <c r="C22782" t="s">
        <v>9</v>
      </c>
      <c r="D22782">
        <v>107711</v>
      </c>
    </row>
    <row r="22783" spans="1:4">
      <c r="A22783" t="s">
        <v>18</v>
      </c>
      <c r="B22783">
        <v>700</v>
      </c>
      <c r="C22783" t="s">
        <v>9</v>
      </c>
      <c r="D22783">
        <v>120316</v>
      </c>
    </row>
    <row r="22784" spans="1:4">
      <c r="A22784" t="s">
        <v>18</v>
      </c>
      <c r="B22784">
        <v>701</v>
      </c>
      <c r="C22784" t="s">
        <v>9</v>
      </c>
      <c r="D22784">
        <v>156054</v>
      </c>
    </row>
    <row r="22785" spans="1:4">
      <c r="A22785" t="s">
        <v>18</v>
      </c>
      <c r="B22785">
        <v>702</v>
      </c>
      <c r="C22785" t="s">
        <v>9</v>
      </c>
      <c r="D22785">
        <v>184806</v>
      </c>
    </row>
    <row r="22786" spans="1:4">
      <c r="A22786" t="s">
        <v>18</v>
      </c>
      <c r="B22786">
        <v>703</v>
      </c>
      <c r="C22786" t="s">
        <v>9</v>
      </c>
      <c r="D22786">
        <v>178071</v>
      </c>
    </row>
    <row r="22787" spans="1:4">
      <c r="A22787" t="s">
        <v>18</v>
      </c>
      <c r="B22787">
        <v>704</v>
      </c>
      <c r="C22787" t="s">
        <v>9</v>
      </c>
      <c r="D22787">
        <v>178716</v>
      </c>
    </row>
    <row r="22788" spans="1:4">
      <c r="A22788" t="s">
        <v>18</v>
      </c>
      <c r="B22788">
        <v>705</v>
      </c>
      <c r="C22788" t="s">
        <v>9</v>
      </c>
      <c r="D22788">
        <v>171644</v>
      </c>
    </row>
    <row r="22789" spans="1:4">
      <c r="A22789" t="s">
        <v>18</v>
      </c>
      <c r="B22789">
        <v>706</v>
      </c>
      <c r="C22789" t="s">
        <v>9</v>
      </c>
      <c r="D22789">
        <v>164726</v>
      </c>
    </row>
    <row r="22790" spans="1:4">
      <c r="A22790" t="s">
        <v>18</v>
      </c>
      <c r="B22790">
        <v>707</v>
      </c>
      <c r="C22790" t="s">
        <v>9</v>
      </c>
      <c r="D22790">
        <v>158132</v>
      </c>
    </row>
    <row r="22791" spans="1:4">
      <c r="A22791" t="s">
        <v>18</v>
      </c>
      <c r="B22791">
        <v>708</v>
      </c>
      <c r="C22791" t="s">
        <v>9</v>
      </c>
      <c r="D22791">
        <v>154318</v>
      </c>
    </row>
    <row r="22792" spans="1:4">
      <c r="A22792" t="s">
        <v>18</v>
      </c>
      <c r="B22792">
        <v>709</v>
      </c>
      <c r="C22792" t="s">
        <v>9</v>
      </c>
      <c r="D22792">
        <v>152889</v>
      </c>
    </row>
    <row r="22793" spans="1:4">
      <c r="A22793" t="s">
        <v>18</v>
      </c>
      <c r="B22793">
        <v>710</v>
      </c>
      <c r="C22793" t="s">
        <v>9</v>
      </c>
      <c r="D22793">
        <v>154718</v>
      </c>
    </row>
    <row r="22794" spans="1:4">
      <c r="A22794" t="s">
        <v>18</v>
      </c>
      <c r="B22794">
        <v>711</v>
      </c>
      <c r="C22794" t="s">
        <v>9</v>
      </c>
      <c r="D22794">
        <v>157459</v>
      </c>
    </row>
    <row r="22795" spans="1:4">
      <c r="A22795" t="s">
        <v>18</v>
      </c>
      <c r="B22795">
        <v>712</v>
      </c>
      <c r="C22795" t="s">
        <v>9</v>
      </c>
      <c r="D22795">
        <v>162970</v>
      </c>
    </row>
    <row r="22796" spans="1:4">
      <c r="A22796" t="s">
        <v>18</v>
      </c>
      <c r="B22796">
        <v>713</v>
      </c>
      <c r="C22796" t="s">
        <v>9</v>
      </c>
      <c r="D22796">
        <v>165701</v>
      </c>
    </row>
    <row r="22797" spans="1:4">
      <c r="A22797" t="s">
        <v>18</v>
      </c>
      <c r="B22797">
        <v>714</v>
      </c>
      <c r="C22797" t="s">
        <v>9</v>
      </c>
      <c r="D22797">
        <v>165202</v>
      </c>
    </row>
    <row r="22798" spans="1:4">
      <c r="A22798" t="s">
        <v>18</v>
      </c>
      <c r="B22798">
        <v>715</v>
      </c>
      <c r="C22798" t="s">
        <v>9</v>
      </c>
      <c r="D22798">
        <v>162908</v>
      </c>
    </row>
    <row r="22799" spans="1:4">
      <c r="A22799" t="s">
        <v>18</v>
      </c>
      <c r="B22799">
        <v>716</v>
      </c>
      <c r="C22799" t="s">
        <v>9</v>
      </c>
      <c r="D22799">
        <v>156569</v>
      </c>
    </row>
    <row r="22800" spans="1:4">
      <c r="A22800" t="s">
        <v>18</v>
      </c>
      <c r="B22800">
        <v>717</v>
      </c>
      <c r="C22800" t="s">
        <v>9</v>
      </c>
      <c r="D22800">
        <v>141806</v>
      </c>
    </row>
    <row r="22801" spans="1:4">
      <c r="A22801" t="s">
        <v>18</v>
      </c>
      <c r="B22801">
        <v>718</v>
      </c>
      <c r="C22801" t="s">
        <v>9</v>
      </c>
      <c r="D22801">
        <v>117147</v>
      </c>
    </row>
    <row r="22802" spans="1:4">
      <c r="A22802" t="s">
        <v>18</v>
      </c>
      <c r="B22802">
        <v>719</v>
      </c>
      <c r="C22802" t="s">
        <v>9</v>
      </c>
      <c r="D22802">
        <v>99622</v>
      </c>
    </row>
    <row r="22803" spans="1:4">
      <c r="A22803" t="s">
        <v>18</v>
      </c>
      <c r="B22803">
        <v>720</v>
      </c>
      <c r="C22803" t="s">
        <v>9</v>
      </c>
      <c r="D22803">
        <v>99831</v>
      </c>
    </row>
    <row r="22804" spans="1:4">
      <c r="A22804" t="s">
        <v>19</v>
      </c>
      <c r="B22804">
        <v>697</v>
      </c>
      <c r="C22804" t="s">
        <v>9</v>
      </c>
      <c r="D22804">
        <v>82367</v>
      </c>
    </row>
    <row r="22805" spans="1:4">
      <c r="A22805" t="s">
        <v>19</v>
      </c>
      <c r="B22805">
        <v>698</v>
      </c>
      <c r="C22805" t="s">
        <v>9</v>
      </c>
      <c r="D22805">
        <v>84432</v>
      </c>
    </row>
    <row r="22806" spans="1:4">
      <c r="A22806" t="s">
        <v>19</v>
      </c>
      <c r="B22806">
        <v>699</v>
      </c>
      <c r="C22806" t="s">
        <v>9</v>
      </c>
      <c r="D22806">
        <v>86467</v>
      </c>
    </row>
    <row r="22807" spans="1:4">
      <c r="A22807" t="s">
        <v>19</v>
      </c>
      <c r="B22807">
        <v>700</v>
      </c>
      <c r="C22807" t="s">
        <v>9</v>
      </c>
      <c r="D22807">
        <v>91913</v>
      </c>
    </row>
    <row r="22808" spans="1:4">
      <c r="A22808" t="s">
        <v>19</v>
      </c>
      <c r="B22808">
        <v>701</v>
      </c>
      <c r="C22808" t="s">
        <v>9</v>
      </c>
      <c r="D22808">
        <v>104622</v>
      </c>
    </row>
    <row r="22809" spans="1:4">
      <c r="A22809" t="s">
        <v>19</v>
      </c>
      <c r="B22809">
        <v>702</v>
      </c>
      <c r="C22809" t="s">
        <v>9</v>
      </c>
      <c r="D22809">
        <v>138818</v>
      </c>
    </row>
    <row r="22810" spans="1:4">
      <c r="A22810" t="s">
        <v>19</v>
      </c>
      <c r="B22810">
        <v>703</v>
      </c>
      <c r="C22810" t="s">
        <v>9</v>
      </c>
      <c r="D22810">
        <v>165251</v>
      </c>
    </row>
    <row r="22811" spans="1:4">
      <c r="A22811" t="s">
        <v>19</v>
      </c>
      <c r="B22811">
        <v>704</v>
      </c>
      <c r="C22811" t="s">
        <v>9</v>
      </c>
      <c r="D22811">
        <v>157407</v>
      </c>
    </row>
    <row r="22812" spans="1:4">
      <c r="A22812" t="s">
        <v>19</v>
      </c>
      <c r="B22812">
        <v>705</v>
      </c>
      <c r="C22812" t="s">
        <v>9</v>
      </c>
      <c r="D22812">
        <v>155888</v>
      </c>
    </row>
    <row r="22813" spans="1:4">
      <c r="A22813" t="s">
        <v>19</v>
      </c>
      <c r="B22813">
        <v>706</v>
      </c>
      <c r="C22813" t="s">
        <v>9</v>
      </c>
      <c r="D22813">
        <v>150233</v>
      </c>
    </row>
    <row r="22814" spans="1:4">
      <c r="A22814" t="s">
        <v>19</v>
      </c>
      <c r="B22814">
        <v>707</v>
      </c>
      <c r="C22814" t="s">
        <v>9</v>
      </c>
      <c r="D22814">
        <v>144510</v>
      </c>
    </row>
    <row r="22815" spans="1:4">
      <c r="A22815" t="s">
        <v>19</v>
      </c>
      <c r="B22815">
        <v>708</v>
      </c>
      <c r="C22815" t="s">
        <v>9</v>
      </c>
      <c r="D22815">
        <v>138906</v>
      </c>
    </row>
    <row r="22816" spans="1:4">
      <c r="A22816" t="s">
        <v>19</v>
      </c>
      <c r="B22816">
        <v>709</v>
      </c>
      <c r="C22816" t="s">
        <v>9</v>
      </c>
      <c r="D22816">
        <v>135933</v>
      </c>
    </row>
    <row r="22817" spans="1:4">
      <c r="A22817" t="s">
        <v>19</v>
      </c>
      <c r="B22817">
        <v>710</v>
      </c>
      <c r="C22817" t="s">
        <v>9</v>
      </c>
      <c r="D22817">
        <v>133551</v>
      </c>
    </row>
    <row r="22818" spans="1:4">
      <c r="A22818" t="s">
        <v>19</v>
      </c>
      <c r="B22818">
        <v>711</v>
      </c>
      <c r="C22818" t="s">
        <v>9</v>
      </c>
      <c r="D22818">
        <v>135236</v>
      </c>
    </row>
    <row r="22819" spans="1:4">
      <c r="A22819" t="s">
        <v>19</v>
      </c>
      <c r="B22819">
        <v>712</v>
      </c>
      <c r="C22819" t="s">
        <v>9</v>
      </c>
      <c r="D22819">
        <v>137083</v>
      </c>
    </row>
    <row r="22820" spans="1:4">
      <c r="A22820" t="s">
        <v>19</v>
      </c>
      <c r="B22820">
        <v>713</v>
      </c>
      <c r="C22820" t="s">
        <v>9</v>
      </c>
      <c r="D22820">
        <v>142449</v>
      </c>
    </row>
    <row r="22821" spans="1:4">
      <c r="A22821" t="s">
        <v>19</v>
      </c>
      <c r="B22821">
        <v>714</v>
      </c>
      <c r="C22821" t="s">
        <v>9</v>
      </c>
      <c r="D22821">
        <v>145344</v>
      </c>
    </row>
    <row r="22822" spans="1:4">
      <c r="A22822" t="s">
        <v>19</v>
      </c>
      <c r="B22822">
        <v>715</v>
      </c>
      <c r="C22822" t="s">
        <v>9</v>
      </c>
      <c r="D22822">
        <v>145275</v>
      </c>
    </row>
    <row r="22823" spans="1:4">
      <c r="A22823" t="s">
        <v>19</v>
      </c>
      <c r="B22823">
        <v>716</v>
      </c>
      <c r="C22823" t="s">
        <v>9</v>
      </c>
      <c r="D22823">
        <v>143688</v>
      </c>
    </row>
    <row r="22824" spans="1:4">
      <c r="A22824" t="s">
        <v>19</v>
      </c>
      <c r="B22824">
        <v>717</v>
      </c>
      <c r="C22824" t="s">
        <v>9</v>
      </c>
      <c r="D22824">
        <v>138487</v>
      </c>
    </row>
    <row r="22825" spans="1:4">
      <c r="A22825" t="s">
        <v>19</v>
      </c>
      <c r="B22825">
        <v>718</v>
      </c>
      <c r="C22825" t="s">
        <v>9</v>
      </c>
      <c r="D22825">
        <v>124970</v>
      </c>
    </row>
    <row r="22826" spans="1:4">
      <c r="A22826" t="s">
        <v>19</v>
      </c>
      <c r="B22826">
        <v>719</v>
      </c>
      <c r="C22826" t="s">
        <v>9</v>
      </c>
      <c r="D22826">
        <v>102515</v>
      </c>
    </row>
    <row r="22827" spans="1:4">
      <c r="A22827" t="s">
        <v>19</v>
      </c>
      <c r="B22827">
        <v>720</v>
      </c>
      <c r="C22827" t="s">
        <v>9</v>
      </c>
      <c r="D22827">
        <v>85707</v>
      </c>
    </row>
    <row r="22828" spans="1:4">
      <c r="A22828" t="s">
        <v>20</v>
      </c>
      <c r="B22828">
        <v>697</v>
      </c>
      <c r="C22828" t="s">
        <v>9</v>
      </c>
      <c r="D22828">
        <v>4207</v>
      </c>
    </row>
    <row r="22829" spans="1:4">
      <c r="A22829" t="s">
        <v>20</v>
      </c>
      <c r="B22829">
        <v>698</v>
      </c>
      <c r="C22829" t="s">
        <v>9</v>
      </c>
      <c r="D22829">
        <v>4315</v>
      </c>
    </row>
    <row r="22830" spans="1:4">
      <c r="A22830" t="s">
        <v>20</v>
      </c>
      <c r="B22830">
        <v>699</v>
      </c>
      <c r="C22830" t="s">
        <v>9</v>
      </c>
      <c r="D22830">
        <v>4622</v>
      </c>
    </row>
    <row r="22831" spans="1:4">
      <c r="A22831" t="s">
        <v>20</v>
      </c>
      <c r="B22831">
        <v>700</v>
      </c>
      <c r="C22831" t="s">
        <v>9</v>
      </c>
      <c r="D22831">
        <v>5347</v>
      </c>
    </row>
    <row r="22832" spans="1:4">
      <c r="A22832" t="s">
        <v>20</v>
      </c>
      <c r="B22832">
        <v>701</v>
      </c>
      <c r="C22832" t="s">
        <v>9</v>
      </c>
      <c r="D22832">
        <v>7107</v>
      </c>
    </row>
    <row r="22833" spans="1:4">
      <c r="A22833" t="s">
        <v>20</v>
      </c>
      <c r="B22833">
        <v>702</v>
      </c>
      <c r="C22833" t="s">
        <v>9</v>
      </c>
      <c r="D22833">
        <v>8378</v>
      </c>
    </row>
    <row r="22834" spans="1:4">
      <c r="A22834" t="s">
        <v>20</v>
      </c>
      <c r="B22834">
        <v>703</v>
      </c>
      <c r="C22834" t="s">
        <v>9</v>
      </c>
      <c r="D22834">
        <v>7963</v>
      </c>
    </row>
    <row r="22835" spans="1:4">
      <c r="A22835" t="s">
        <v>20</v>
      </c>
      <c r="B22835">
        <v>704</v>
      </c>
      <c r="C22835" t="s">
        <v>9</v>
      </c>
      <c r="D22835">
        <v>7893</v>
      </c>
    </row>
    <row r="22836" spans="1:4">
      <c r="A22836" t="s">
        <v>20</v>
      </c>
      <c r="B22836">
        <v>705</v>
      </c>
      <c r="C22836" t="s">
        <v>9</v>
      </c>
      <c r="D22836">
        <v>7575</v>
      </c>
    </row>
    <row r="22837" spans="1:4">
      <c r="A22837" t="s">
        <v>20</v>
      </c>
      <c r="B22837">
        <v>706</v>
      </c>
      <c r="C22837" t="s">
        <v>9</v>
      </c>
      <c r="D22837">
        <v>7281</v>
      </c>
    </row>
    <row r="22838" spans="1:4">
      <c r="A22838" t="s">
        <v>20</v>
      </c>
      <c r="B22838">
        <v>707</v>
      </c>
      <c r="C22838" t="s">
        <v>9</v>
      </c>
      <c r="D22838">
        <v>6973</v>
      </c>
    </row>
    <row r="22839" spans="1:4">
      <c r="A22839" t="s">
        <v>20</v>
      </c>
      <c r="B22839">
        <v>708</v>
      </c>
      <c r="C22839" t="s">
        <v>9</v>
      </c>
      <c r="D22839">
        <v>6838</v>
      </c>
    </row>
    <row r="22840" spans="1:4">
      <c r="A22840" t="s">
        <v>20</v>
      </c>
      <c r="B22840">
        <v>709</v>
      </c>
      <c r="C22840" t="s">
        <v>9</v>
      </c>
      <c r="D22840">
        <v>6802</v>
      </c>
    </row>
    <row r="22841" spans="1:4">
      <c r="A22841" t="s">
        <v>20</v>
      </c>
      <c r="B22841">
        <v>710</v>
      </c>
      <c r="C22841" t="s">
        <v>9</v>
      </c>
      <c r="D22841">
        <v>6912</v>
      </c>
    </row>
    <row r="22842" spans="1:4">
      <c r="A22842" t="s">
        <v>20</v>
      </c>
      <c r="B22842">
        <v>711</v>
      </c>
      <c r="C22842" t="s">
        <v>9</v>
      </c>
      <c r="D22842">
        <v>7067</v>
      </c>
    </row>
    <row r="22843" spans="1:4">
      <c r="A22843" t="s">
        <v>20</v>
      </c>
      <c r="B22843">
        <v>712</v>
      </c>
      <c r="C22843" t="s">
        <v>9</v>
      </c>
      <c r="D22843">
        <v>7362</v>
      </c>
    </row>
    <row r="22844" spans="1:4">
      <c r="A22844" t="s">
        <v>20</v>
      </c>
      <c r="B22844">
        <v>713</v>
      </c>
      <c r="C22844" t="s">
        <v>9</v>
      </c>
      <c r="D22844">
        <v>7528</v>
      </c>
    </row>
    <row r="22845" spans="1:4">
      <c r="A22845" t="s">
        <v>20</v>
      </c>
      <c r="B22845">
        <v>714</v>
      </c>
      <c r="C22845" t="s">
        <v>9</v>
      </c>
      <c r="D22845">
        <v>7583</v>
      </c>
    </row>
    <row r="22846" spans="1:4">
      <c r="A22846" t="s">
        <v>20</v>
      </c>
      <c r="B22846">
        <v>715</v>
      </c>
      <c r="C22846" t="s">
        <v>9</v>
      </c>
      <c r="D22846">
        <v>7512</v>
      </c>
    </row>
    <row r="22847" spans="1:4">
      <c r="A22847" t="s">
        <v>20</v>
      </c>
      <c r="B22847">
        <v>716</v>
      </c>
      <c r="C22847" t="s">
        <v>9</v>
      </c>
      <c r="D22847">
        <v>7220</v>
      </c>
    </row>
    <row r="22848" spans="1:4">
      <c r="A22848" t="s">
        <v>20</v>
      </c>
      <c r="B22848">
        <v>717</v>
      </c>
      <c r="C22848" t="s">
        <v>9</v>
      </c>
      <c r="D22848">
        <v>6491</v>
      </c>
    </row>
    <row r="22849" spans="1:4">
      <c r="A22849" t="s">
        <v>20</v>
      </c>
      <c r="B22849">
        <v>718</v>
      </c>
      <c r="C22849" t="s">
        <v>9</v>
      </c>
      <c r="D22849">
        <v>5209</v>
      </c>
    </row>
    <row r="22850" spans="1:4">
      <c r="A22850" t="s">
        <v>20</v>
      </c>
      <c r="B22850">
        <v>719</v>
      </c>
      <c r="C22850" t="s">
        <v>9</v>
      </c>
      <c r="D22850">
        <v>4287</v>
      </c>
    </row>
    <row r="22851" spans="1:4">
      <c r="A22851" t="s">
        <v>20</v>
      </c>
      <c r="B22851">
        <v>720</v>
      </c>
      <c r="C22851" t="s">
        <v>9</v>
      </c>
      <c r="D22851">
        <v>3615</v>
      </c>
    </row>
    <row r="22852" spans="1:4">
      <c r="A22852" t="s">
        <v>21</v>
      </c>
      <c r="B22852">
        <v>697</v>
      </c>
      <c r="C22852" t="s">
        <v>9</v>
      </c>
      <c r="D22852">
        <v>12605</v>
      </c>
    </row>
    <row r="22853" spans="1:4">
      <c r="A22853" t="s">
        <v>21</v>
      </c>
      <c r="B22853">
        <v>698</v>
      </c>
      <c r="C22853" t="s">
        <v>9</v>
      </c>
      <c r="D22853">
        <v>12891</v>
      </c>
    </row>
    <row r="22854" spans="1:4">
      <c r="A22854" t="s">
        <v>21</v>
      </c>
      <c r="B22854">
        <v>699</v>
      </c>
      <c r="C22854" t="s">
        <v>9</v>
      </c>
      <c r="D22854">
        <v>13737</v>
      </c>
    </row>
    <row r="22855" spans="1:4">
      <c r="A22855" t="s">
        <v>21</v>
      </c>
      <c r="B22855">
        <v>700</v>
      </c>
      <c r="C22855" t="s">
        <v>9</v>
      </c>
      <c r="D22855">
        <v>15355</v>
      </c>
    </row>
    <row r="22856" spans="1:4">
      <c r="A22856" t="s">
        <v>21</v>
      </c>
      <c r="B22856">
        <v>701</v>
      </c>
      <c r="C22856" t="s">
        <v>9</v>
      </c>
      <c r="D22856">
        <v>20112</v>
      </c>
    </row>
    <row r="22857" spans="1:4">
      <c r="A22857" t="s">
        <v>21</v>
      </c>
      <c r="B22857">
        <v>702</v>
      </c>
      <c r="C22857" t="s">
        <v>9</v>
      </c>
      <c r="D22857">
        <v>23830</v>
      </c>
    </row>
    <row r="22858" spans="1:4">
      <c r="A22858" t="s">
        <v>21</v>
      </c>
      <c r="B22858">
        <v>703</v>
      </c>
      <c r="C22858" t="s">
        <v>9</v>
      </c>
      <c r="D22858">
        <v>23122</v>
      </c>
    </row>
    <row r="22859" spans="1:4">
      <c r="A22859" t="s">
        <v>21</v>
      </c>
      <c r="B22859">
        <v>704</v>
      </c>
      <c r="C22859" t="s">
        <v>9</v>
      </c>
      <c r="D22859">
        <v>23188</v>
      </c>
    </row>
    <row r="22860" spans="1:4">
      <c r="A22860" t="s">
        <v>21</v>
      </c>
      <c r="B22860">
        <v>705</v>
      </c>
      <c r="C22860" t="s">
        <v>9</v>
      </c>
      <c r="D22860">
        <v>22241</v>
      </c>
    </row>
    <row r="22861" spans="1:4">
      <c r="A22861" t="s">
        <v>21</v>
      </c>
      <c r="B22861">
        <v>706</v>
      </c>
      <c r="C22861" t="s">
        <v>9</v>
      </c>
      <c r="D22861">
        <v>21273</v>
      </c>
    </row>
    <row r="22862" spans="1:4">
      <c r="A22862" t="s">
        <v>21</v>
      </c>
      <c r="B22862">
        <v>707</v>
      </c>
      <c r="C22862" t="s">
        <v>9</v>
      </c>
      <c r="D22862">
        <v>20485</v>
      </c>
    </row>
    <row r="22863" spans="1:4">
      <c r="A22863" t="s">
        <v>21</v>
      </c>
      <c r="B22863">
        <v>708</v>
      </c>
      <c r="C22863" t="s">
        <v>9</v>
      </c>
      <c r="D22863">
        <v>19970</v>
      </c>
    </row>
    <row r="22864" spans="1:4">
      <c r="A22864" t="s">
        <v>21</v>
      </c>
      <c r="B22864">
        <v>709</v>
      </c>
      <c r="C22864" t="s">
        <v>9</v>
      </c>
      <c r="D22864">
        <v>19607</v>
      </c>
    </row>
    <row r="22865" spans="1:4">
      <c r="A22865" t="s">
        <v>21</v>
      </c>
      <c r="B22865">
        <v>710</v>
      </c>
      <c r="C22865" t="s">
        <v>9</v>
      </c>
      <c r="D22865">
        <v>19813</v>
      </c>
    </row>
    <row r="22866" spans="1:4">
      <c r="A22866" t="s">
        <v>21</v>
      </c>
      <c r="B22866">
        <v>711</v>
      </c>
      <c r="C22866" t="s">
        <v>9</v>
      </c>
      <c r="D22866">
        <v>20019</v>
      </c>
    </row>
    <row r="22867" spans="1:4">
      <c r="A22867" t="s">
        <v>21</v>
      </c>
      <c r="B22867">
        <v>712</v>
      </c>
      <c r="C22867" t="s">
        <v>9</v>
      </c>
      <c r="D22867">
        <v>20677</v>
      </c>
    </row>
    <row r="22868" spans="1:4">
      <c r="A22868" t="s">
        <v>21</v>
      </c>
      <c r="B22868">
        <v>713</v>
      </c>
      <c r="C22868" t="s">
        <v>9</v>
      </c>
      <c r="D22868">
        <v>21070</v>
      </c>
    </row>
    <row r="22869" spans="1:4">
      <c r="A22869" t="s">
        <v>21</v>
      </c>
      <c r="B22869">
        <v>714</v>
      </c>
      <c r="C22869" t="s">
        <v>9</v>
      </c>
      <c r="D22869">
        <v>20955</v>
      </c>
    </row>
    <row r="22870" spans="1:4">
      <c r="A22870" t="s">
        <v>21</v>
      </c>
      <c r="B22870">
        <v>715</v>
      </c>
      <c r="C22870" t="s">
        <v>9</v>
      </c>
      <c r="D22870">
        <v>20667</v>
      </c>
    </row>
    <row r="22871" spans="1:4">
      <c r="A22871" t="s">
        <v>21</v>
      </c>
      <c r="B22871">
        <v>716</v>
      </c>
      <c r="C22871" t="s">
        <v>9</v>
      </c>
      <c r="D22871">
        <v>19885</v>
      </c>
    </row>
    <row r="22872" spans="1:4">
      <c r="A22872" t="s">
        <v>21</v>
      </c>
      <c r="B22872">
        <v>717</v>
      </c>
      <c r="C22872" t="s">
        <v>9</v>
      </c>
      <c r="D22872">
        <v>18008</v>
      </c>
    </row>
    <row r="22873" spans="1:4">
      <c r="A22873" t="s">
        <v>21</v>
      </c>
      <c r="B22873">
        <v>718</v>
      </c>
      <c r="C22873" t="s">
        <v>9</v>
      </c>
      <c r="D22873">
        <v>14935</v>
      </c>
    </row>
    <row r="22874" spans="1:4">
      <c r="A22874" t="s">
        <v>21</v>
      </c>
      <c r="B22874">
        <v>719</v>
      </c>
      <c r="C22874" t="s">
        <v>9</v>
      </c>
      <c r="D22874">
        <v>12732</v>
      </c>
    </row>
    <row r="22875" spans="1:4">
      <c r="A22875" t="s">
        <v>21</v>
      </c>
      <c r="B22875">
        <v>720</v>
      </c>
      <c r="C22875" t="s">
        <v>9</v>
      </c>
      <c r="D22875">
        <v>11146</v>
      </c>
    </row>
    <row r="22876" spans="1:4">
      <c r="A22876" t="s">
        <v>22</v>
      </c>
      <c r="B22876">
        <v>697</v>
      </c>
      <c r="C22876" t="s">
        <v>9</v>
      </c>
      <c r="D22876">
        <v>6331</v>
      </c>
    </row>
    <row r="22877" spans="1:4">
      <c r="A22877" t="s">
        <v>22</v>
      </c>
      <c r="B22877">
        <v>698</v>
      </c>
      <c r="C22877" t="s">
        <v>9</v>
      </c>
      <c r="D22877">
        <v>6528</v>
      </c>
    </row>
    <row r="22878" spans="1:4">
      <c r="A22878" t="s">
        <v>22</v>
      </c>
      <c r="B22878">
        <v>699</v>
      </c>
      <c r="C22878" t="s">
        <v>9</v>
      </c>
      <c r="D22878">
        <v>6684</v>
      </c>
    </row>
    <row r="22879" spans="1:4">
      <c r="A22879" t="s">
        <v>22</v>
      </c>
      <c r="B22879">
        <v>700</v>
      </c>
      <c r="C22879" t="s">
        <v>9</v>
      </c>
      <c r="D22879">
        <v>7144</v>
      </c>
    </row>
    <row r="22880" spans="1:4">
      <c r="A22880" t="s">
        <v>22</v>
      </c>
      <c r="B22880">
        <v>701</v>
      </c>
      <c r="C22880" t="s">
        <v>9</v>
      </c>
      <c r="D22880">
        <v>8119</v>
      </c>
    </row>
    <row r="22881" spans="1:4">
      <c r="A22881" t="s">
        <v>22</v>
      </c>
      <c r="B22881">
        <v>702</v>
      </c>
      <c r="C22881" t="s">
        <v>9</v>
      </c>
      <c r="D22881">
        <v>10802</v>
      </c>
    </row>
    <row r="22882" spans="1:4">
      <c r="A22882" t="s">
        <v>22</v>
      </c>
      <c r="B22882">
        <v>703</v>
      </c>
      <c r="C22882" t="s">
        <v>9</v>
      </c>
      <c r="D22882">
        <v>12801</v>
      </c>
    </row>
    <row r="22883" spans="1:4">
      <c r="A22883" t="s">
        <v>22</v>
      </c>
      <c r="B22883">
        <v>704</v>
      </c>
      <c r="C22883" t="s">
        <v>9</v>
      </c>
      <c r="D22883">
        <v>12360</v>
      </c>
    </row>
    <row r="22884" spans="1:4">
      <c r="A22884" t="s">
        <v>22</v>
      </c>
      <c r="B22884">
        <v>705</v>
      </c>
      <c r="C22884" t="s">
        <v>9</v>
      </c>
      <c r="D22884">
        <v>12241</v>
      </c>
    </row>
    <row r="22885" spans="1:4">
      <c r="A22885" t="s">
        <v>22</v>
      </c>
      <c r="B22885">
        <v>706</v>
      </c>
      <c r="C22885" t="s">
        <v>9</v>
      </c>
      <c r="D22885">
        <v>11770</v>
      </c>
    </row>
    <row r="22886" spans="1:4">
      <c r="A22886" t="s">
        <v>22</v>
      </c>
      <c r="B22886">
        <v>707</v>
      </c>
      <c r="C22886" t="s">
        <v>9</v>
      </c>
      <c r="D22886">
        <v>11269</v>
      </c>
    </row>
    <row r="22887" spans="1:4">
      <c r="A22887" t="s">
        <v>22</v>
      </c>
      <c r="B22887">
        <v>708</v>
      </c>
      <c r="C22887" t="s">
        <v>9</v>
      </c>
      <c r="D22887">
        <v>10820</v>
      </c>
    </row>
    <row r="22888" spans="1:4">
      <c r="A22888" t="s">
        <v>22</v>
      </c>
      <c r="B22888">
        <v>709</v>
      </c>
      <c r="C22888" t="s">
        <v>9</v>
      </c>
      <c r="D22888">
        <v>10556</v>
      </c>
    </row>
    <row r="22889" spans="1:4">
      <c r="A22889" t="s">
        <v>22</v>
      </c>
      <c r="B22889">
        <v>710</v>
      </c>
      <c r="C22889" t="s">
        <v>9</v>
      </c>
      <c r="D22889">
        <v>10435</v>
      </c>
    </row>
    <row r="22890" spans="1:4">
      <c r="A22890" t="s">
        <v>22</v>
      </c>
      <c r="B22890">
        <v>711</v>
      </c>
      <c r="C22890" t="s">
        <v>9</v>
      </c>
      <c r="D22890">
        <v>10551</v>
      </c>
    </row>
    <row r="22891" spans="1:4">
      <c r="A22891" t="s">
        <v>22</v>
      </c>
      <c r="B22891">
        <v>712</v>
      </c>
      <c r="C22891" t="s">
        <v>9</v>
      </c>
      <c r="D22891">
        <v>10710</v>
      </c>
    </row>
    <row r="22892" spans="1:4">
      <c r="A22892" t="s">
        <v>22</v>
      </c>
      <c r="B22892">
        <v>713</v>
      </c>
      <c r="C22892" t="s">
        <v>9</v>
      </c>
      <c r="D22892">
        <v>11108</v>
      </c>
    </row>
    <row r="22893" spans="1:4">
      <c r="A22893" t="s">
        <v>22</v>
      </c>
      <c r="B22893">
        <v>714</v>
      </c>
      <c r="C22893" t="s">
        <v>9</v>
      </c>
      <c r="D22893">
        <v>11339</v>
      </c>
    </row>
    <row r="22894" spans="1:4">
      <c r="A22894" t="s">
        <v>22</v>
      </c>
      <c r="B22894">
        <v>715</v>
      </c>
      <c r="C22894" t="s">
        <v>9</v>
      </c>
      <c r="D22894">
        <v>11328</v>
      </c>
    </row>
    <row r="22895" spans="1:4">
      <c r="A22895" t="s">
        <v>22</v>
      </c>
      <c r="B22895">
        <v>716</v>
      </c>
      <c r="C22895" t="s">
        <v>9</v>
      </c>
      <c r="D22895">
        <v>11191</v>
      </c>
    </row>
    <row r="22896" spans="1:4">
      <c r="A22896" t="s">
        <v>22</v>
      </c>
      <c r="B22896">
        <v>717</v>
      </c>
      <c r="C22896" t="s">
        <v>9</v>
      </c>
      <c r="D22896">
        <v>10795</v>
      </c>
    </row>
    <row r="22897" spans="1:4">
      <c r="A22897" t="s">
        <v>22</v>
      </c>
      <c r="B22897">
        <v>718</v>
      </c>
      <c r="C22897" t="s">
        <v>9</v>
      </c>
      <c r="D22897">
        <v>9758</v>
      </c>
    </row>
    <row r="22898" spans="1:4">
      <c r="A22898" t="s">
        <v>22</v>
      </c>
      <c r="B22898">
        <v>719</v>
      </c>
      <c r="C22898" t="s">
        <v>9</v>
      </c>
      <c r="D22898">
        <v>7911</v>
      </c>
    </row>
    <row r="22899" spans="1:4">
      <c r="A22899" t="s">
        <v>22</v>
      </c>
      <c r="B22899">
        <v>720</v>
      </c>
      <c r="C22899" t="s">
        <v>9</v>
      </c>
      <c r="D22899">
        <v>6618</v>
      </c>
    </row>
    <row r="22900" spans="1:4">
      <c r="A22900" t="s">
        <v>23</v>
      </c>
      <c r="B22900">
        <v>697</v>
      </c>
      <c r="C22900" t="s">
        <v>9</v>
      </c>
      <c r="D22900">
        <v>1735</v>
      </c>
    </row>
    <row r="22901" spans="1:4">
      <c r="A22901" t="s">
        <v>23</v>
      </c>
      <c r="B22901">
        <v>698</v>
      </c>
      <c r="C22901" t="s">
        <v>9</v>
      </c>
      <c r="D22901">
        <v>1759</v>
      </c>
    </row>
    <row r="22902" spans="1:4">
      <c r="A22902" t="s">
        <v>23</v>
      </c>
      <c r="B22902">
        <v>699</v>
      </c>
      <c r="C22902" t="s">
        <v>9</v>
      </c>
      <c r="D22902">
        <v>1855</v>
      </c>
    </row>
    <row r="22903" spans="1:4">
      <c r="A22903" t="s">
        <v>23</v>
      </c>
      <c r="B22903">
        <v>700</v>
      </c>
      <c r="C22903" t="s">
        <v>9</v>
      </c>
      <c r="D22903">
        <v>1930</v>
      </c>
    </row>
    <row r="22904" spans="1:4">
      <c r="A22904" t="s">
        <v>23</v>
      </c>
      <c r="B22904">
        <v>701</v>
      </c>
      <c r="C22904" t="s">
        <v>9</v>
      </c>
      <c r="D22904">
        <v>2404</v>
      </c>
    </row>
    <row r="22905" spans="1:4">
      <c r="A22905" t="s">
        <v>23</v>
      </c>
      <c r="B22905">
        <v>702</v>
      </c>
      <c r="C22905" t="s">
        <v>9</v>
      </c>
      <c r="D22905">
        <v>3092</v>
      </c>
    </row>
    <row r="22906" spans="1:4">
      <c r="A22906" t="s">
        <v>23</v>
      </c>
      <c r="B22906">
        <v>703</v>
      </c>
      <c r="C22906" t="s">
        <v>9</v>
      </c>
      <c r="D22906">
        <v>2910</v>
      </c>
    </row>
    <row r="22907" spans="1:4">
      <c r="A22907" t="s">
        <v>23</v>
      </c>
      <c r="B22907">
        <v>704</v>
      </c>
      <c r="C22907" t="s">
        <v>9</v>
      </c>
      <c r="D22907">
        <v>2873</v>
      </c>
    </row>
    <row r="22908" spans="1:4">
      <c r="A22908" t="s">
        <v>23</v>
      </c>
      <c r="B22908">
        <v>705</v>
      </c>
      <c r="C22908" t="s">
        <v>9</v>
      </c>
      <c r="D22908">
        <v>2713</v>
      </c>
    </row>
    <row r="22909" spans="1:4">
      <c r="A22909" t="s">
        <v>23</v>
      </c>
      <c r="B22909">
        <v>706</v>
      </c>
      <c r="C22909" t="s">
        <v>9</v>
      </c>
      <c r="D22909">
        <v>2600</v>
      </c>
    </row>
    <row r="22910" spans="1:4">
      <c r="A22910" t="s">
        <v>23</v>
      </c>
      <c r="B22910">
        <v>707</v>
      </c>
      <c r="C22910" t="s">
        <v>9</v>
      </c>
      <c r="D22910">
        <v>2511</v>
      </c>
    </row>
    <row r="22911" spans="1:4">
      <c r="A22911" t="s">
        <v>23</v>
      </c>
      <c r="B22911">
        <v>708</v>
      </c>
      <c r="C22911" t="s">
        <v>9</v>
      </c>
      <c r="D22911">
        <v>2418</v>
      </c>
    </row>
    <row r="22912" spans="1:4">
      <c r="A22912" t="s">
        <v>23</v>
      </c>
      <c r="B22912">
        <v>709</v>
      </c>
      <c r="C22912" t="s">
        <v>9</v>
      </c>
      <c r="D22912">
        <v>2389</v>
      </c>
    </row>
    <row r="22913" spans="1:4">
      <c r="A22913" t="s">
        <v>23</v>
      </c>
      <c r="B22913">
        <v>710</v>
      </c>
      <c r="C22913" t="s">
        <v>9</v>
      </c>
      <c r="D22913">
        <v>2386</v>
      </c>
    </row>
    <row r="22914" spans="1:4">
      <c r="A22914" t="s">
        <v>23</v>
      </c>
      <c r="B22914">
        <v>711</v>
      </c>
      <c r="C22914" t="s">
        <v>9</v>
      </c>
      <c r="D22914">
        <v>2475</v>
      </c>
    </row>
    <row r="22915" spans="1:4">
      <c r="A22915" t="s">
        <v>23</v>
      </c>
      <c r="B22915">
        <v>712</v>
      </c>
      <c r="C22915" t="s">
        <v>9</v>
      </c>
      <c r="D22915">
        <v>2551</v>
      </c>
    </row>
    <row r="22916" spans="1:4">
      <c r="A22916" t="s">
        <v>23</v>
      </c>
      <c r="B22916">
        <v>713</v>
      </c>
      <c r="C22916" t="s">
        <v>9</v>
      </c>
      <c r="D22916">
        <v>2606</v>
      </c>
    </row>
    <row r="22917" spans="1:4">
      <c r="A22917" t="s">
        <v>23</v>
      </c>
      <c r="B22917">
        <v>714</v>
      </c>
      <c r="C22917" t="s">
        <v>9</v>
      </c>
      <c r="D22917">
        <v>2534</v>
      </c>
    </row>
    <row r="22918" spans="1:4">
      <c r="A22918" t="s">
        <v>23</v>
      </c>
      <c r="B22918">
        <v>715</v>
      </c>
      <c r="C22918" t="s">
        <v>9</v>
      </c>
      <c r="D22918">
        <v>2531</v>
      </c>
    </row>
    <row r="22919" spans="1:4">
      <c r="A22919" t="s">
        <v>23</v>
      </c>
      <c r="B22919">
        <v>716</v>
      </c>
      <c r="C22919" t="s">
        <v>9</v>
      </c>
      <c r="D22919">
        <v>2454</v>
      </c>
    </row>
    <row r="22920" spans="1:4">
      <c r="A22920" t="s">
        <v>23</v>
      </c>
      <c r="B22920">
        <v>717</v>
      </c>
      <c r="C22920" t="s">
        <v>9</v>
      </c>
      <c r="D22920">
        <v>2295</v>
      </c>
    </row>
    <row r="22921" spans="1:4">
      <c r="A22921" t="s">
        <v>23</v>
      </c>
      <c r="B22921">
        <v>718</v>
      </c>
      <c r="C22921" t="s">
        <v>9</v>
      </c>
      <c r="D22921">
        <v>2073</v>
      </c>
    </row>
    <row r="22922" spans="1:4">
      <c r="A22922" t="s">
        <v>23</v>
      </c>
      <c r="B22922">
        <v>719</v>
      </c>
      <c r="C22922" t="s">
        <v>9</v>
      </c>
      <c r="D22922">
        <v>1792</v>
      </c>
    </row>
    <row r="22923" spans="1:4">
      <c r="A22923" t="s">
        <v>23</v>
      </c>
      <c r="B22923">
        <v>720</v>
      </c>
      <c r="C22923" t="s">
        <v>9</v>
      </c>
      <c r="D22923">
        <v>1707</v>
      </c>
    </row>
    <row r="22924" spans="1:4">
      <c r="A22924" t="s">
        <v>24</v>
      </c>
      <c r="B22924">
        <v>697</v>
      </c>
      <c r="C22924" t="s">
        <v>9</v>
      </c>
      <c r="D22924">
        <v>33211</v>
      </c>
    </row>
    <row r="22925" spans="1:4">
      <c r="A22925" t="s">
        <v>24</v>
      </c>
      <c r="B22925">
        <v>698</v>
      </c>
      <c r="C22925" t="s">
        <v>9</v>
      </c>
      <c r="D22925">
        <v>33979</v>
      </c>
    </row>
    <row r="22926" spans="1:4">
      <c r="A22926" t="s">
        <v>24</v>
      </c>
      <c r="B22926">
        <v>699</v>
      </c>
      <c r="C22926" t="s">
        <v>9</v>
      </c>
      <c r="D22926">
        <v>36165</v>
      </c>
    </row>
    <row r="22927" spans="1:4">
      <c r="A22927" t="s">
        <v>24</v>
      </c>
      <c r="B22927">
        <v>700</v>
      </c>
      <c r="C22927" t="s">
        <v>9</v>
      </c>
      <c r="D22927">
        <v>39943</v>
      </c>
    </row>
    <row r="22928" spans="1:4">
      <c r="A22928" t="s">
        <v>24</v>
      </c>
      <c r="B22928">
        <v>701</v>
      </c>
      <c r="C22928" t="s">
        <v>9</v>
      </c>
      <c r="D22928">
        <v>51548</v>
      </c>
    </row>
    <row r="22929" spans="1:4">
      <c r="A22929" t="s">
        <v>24</v>
      </c>
      <c r="B22929">
        <v>702</v>
      </c>
      <c r="C22929" t="s">
        <v>9</v>
      </c>
      <c r="D22929">
        <v>60882</v>
      </c>
    </row>
    <row r="22930" spans="1:4">
      <c r="A22930" t="s">
        <v>24</v>
      </c>
      <c r="B22930">
        <v>703</v>
      </c>
      <c r="C22930" t="s">
        <v>9</v>
      </c>
      <c r="D22930">
        <v>59424</v>
      </c>
    </row>
    <row r="22931" spans="1:4">
      <c r="A22931" t="s">
        <v>24</v>
      </c>
      <c r="B22931">
        <v>704</v>
      </c>
      <c r="C22931" t="s">
        <v>9</v>
      </c>
      <c r="D22931">
        <v>60092</v>
      </c>
    </row>
    <row r="22932" spans="1:4">
      <c r="A22932" t="s">
        <v>24</v>
      </c>
      <c r="B22932">
        <v>705</v>
      </c>
      <c r="C22932" t="s">
        <v>9</v>
      </c>
      <c r="D22932">
        <v>57505</v>
      </c>
    </row>
    <row r="22933" spans="1:4">
      <c r="A22933" t="s">
        <v>24</v>
      </c>
      <c r="B22933">
        <v>706</v>
      </c>
      <c r="C22933" t="s">
        <v>9</v>
      </c>
      <c r="D22933">
        <v>54975</v>
      </c>
    </row>
    <row r="22934" spans="1:4">
      <c r="A22934" t="s">
        <v>24</v>
      </c>
      <c r="B22934">
        <v>707</v>
      </c>
      <c r="C22934" t="s">
        <v>9</v>
      </c>
      <c r="D22934">
        <v>52927</v>
      </c>
    </row>
    <row r="22935" spans="1:4">
      <c r="A22935" t="s">
        <v>24</v>
      </c>
      <c r="B22935">
        <v>708</v>
      </c>
      <c r="C22935" t="s">
        <v>9</v>
      </c>
      <c r="D22935">
        <v>51530</v>
      </c>
    </row>
    <row r="22936" spans="1:4">
      <c r="A22936" t="s">
        <v>24</v>
      </c>
      <c r="B22936">
        <v>709</v>
      </c>
      <c r="C22936" t="s">
        <v>9</v>
      </c>
      <c r="D22936">
        <v>50663</v>
      </c>
    </row>
    <row r="22937" spans="1:4">
      <c r="A22937" t="s">
        <v>24</v>
      </c>
      <c r="B22937">
        <v>710</v>
      </c>
      <c r="C22937" t="s">
        <v>9</v>
      </c>
      <c r="D22937">
        <v>51167</v>
      </c>
    </row>
    <row r="22938" spans="1:4">
      <c r="A22938" t="s">
        <v>24</v>
      </c>
      <c r="B22938">
        <v>711</v>
      </c>
      <c r="C22938" t="s">
        <v>9</v>
      </c>
      <c r="D22938">
        <v>51741</v>
      </c>
    </row>
    <row r="22939" spans="1:4">
      <c r="A22939" t="s">
        <v>24</v>
      </c>
      <c r="B22939">
        <v>712</v>
      </c>
      <c r="C22939" t="s">
        <v>9</v>
      </c>
      <c r="D22939">
        <v>53235</v>
      </c>
    </row>
    <row r="22940" spans="1:4">
      <c r="A22940" t="s">
        <v>24</v>
      </c>
      <c r="B22940">
        <v>713</v>
      </c>
      <c r="C22940" t="s">
        <v>9</v>
      </c>
      <c r="D22940">
        <v>54115</v>
      </c>
    </row>
    <row r="22941" spans="1:4">
      <c r="A22941" t="s">
        <v>24</v>
      </c>
      <c r="B22941">
        <v>714</v>
      </c>
      <c r="C22941" t="s">
        <v>9</v>
      </c>
      <c r="D22941">
        <v>53728</v>
      </c>
    </row>
    <row r="22942" spans="1:4">
      <c r="A22942" t="s">
        <v>24</v>
      </c>
      <c r="B22942">
        <v>715</v>
      </c>
      <c r="C22942" t="s">
        <v>9</v>
      </c>
      <c r="D22942">
        <v>52920</v>
      </c>
    </row>
    <row r="22943" spans="1:4">
      <c r="A22943" t="s">
        <v>24</v>
      </c>
      <c r="B22943">
        <v>716</v>
      </c>
      <c r="C22943" t="s">
        <v>9</v>
      </c>
      <c r="D22943">
        <v>50789</v>
      </c>
    </row>
    <row r="22944" spans="1:4">
      <c r="A22944" t="s">
        <v>24</v>
      </c>
      <c r="B22944">
        <v>717</v>
      </c>
      <c r="C22944" t="s">
        <v>9</v>
      </c>
      <c r="D22944">
        <v>46066</v>
      </c>
    </row>
    <row r="22945" spans="1:4">
      <c r="A22945" t="s">
        <v>24</v>
      </c>
      <c r="B22945">
        <v>718</v>
      </c>
      <c r="C22945" t="s">
        <v>9</v>
      </c>
      <c r="D22945">
        <v>38587</v>
      </c>
    </row>
    <row r="22946" spans="1:4">
      <c r="A22946" t="s">
        <v>24</v>
      </c>
      <c r="B22946">
        <v>719</v>
      </c>
      <c r="C22946" t="s">
        <v>9</v>
      </c>
      <c r="D22946">
        <v>33342</v>
      </c>
    </row>
    <row r="22947" spans="1:4">
      <c r="A22947" t="s">
        <v>24</v>
      </c>
      <c r="B22947">
        <v>720</v>
      </c>
      <c r="C22947" t="s">
        <v>9</v>
      </c>
      <c r="D22947">
        <v>34724</v>
      </c>
    </row>
    <row r="22948" spans="1:4">
      <c r="A22948" t="s">
        <v>25</v>
      </c>
      <c r="B22948">
        <v>697</v>
      </c>
      <c r="C22948" t="s">
        <v>9</v>
      </c>
      <c r="D22948">
        <v>35497</v>
      </c>
    </row>
    <row r="22949" spans="1:4">
      <c r="A22949" t="s">
        <v>25</v>
      </c>
      <c r="B22949">
        <v>698</v>
      </c>
      <c r="C22949" t="s">
        <v>9</v>
      </c>
      <c r="D22949">
        <v>35999</v>
      </c>
    </row>
    <row r="22950" spans="1:4">
      <c r="A22950" t="s">
        <v>25</v>
      </c>
      <c r="B22950">
        <v>699</v>
      </c>
      <c r="C22950" t="s">
        <v>9</v>
      </c>
      <c r="D22950">
        <v>37978</v>
      </c>
    </row>
    <row r="22951" spans="1:4">
      <c r="A22951" t="s">
        <v>25</v>
      </c>
      <c r="B22951">
        <v>700</v>
      </c>
      <c r="C22951" t="s">
        <v>9</v>
      </c>
      <c r="D22951">
        <v>41992</v>
      </c>
    </row>
    <row r="22952" spans="1:4">
      <c r="A22952" t="s">
        <v>25</v>
      </c>
      <c r="B22952">
        <v>701</v>
      </c>
      <c r="C22952" t="s">
        <v>9</v>
      </c>
      <c r="D22952">
        <v>56529</v>
      </c>
    </row>
    <row r="22953" spans="1:4">
      <c r="A22953" t="s">
        <v>25</v>
      </c>
      <c r="B22953">
        <v>702</v>
      </c>
      <c r="C22953" t="s">
        <v>9</v>
      </c>
      <c r="D22953">
        <v>72447</v>
      </c>
    </row>
    <row r="22954" spans="1:4">
      <c r="A22954" t="s">
        <v>25</v>
      </c>
      <c r="B22954">
        <v>703</v>
      </c>
      <c r="C22954" t="s">
        <v>9</v>
      </c>
      <c r="D22954">
        <v>67587</v>
      </c>
    </row>
    <row r="22955" spans="1:4">
      <c r="A22955" t="s">
        <v>25</v>
      </c>
      <c r="B22955">
        <v>704</v>
      </c>
      <c r="C22955" t="s">
        <v>9</v>
      </c>
      <c r="D22955">
        <v>64819</v>
      </c>
    </row>
    <row r="22956" spans="1:4">
      <c r="A22956" t="s">
        <v>25</v>
      </c>
      <c r="B22956">
        <v>705</v>
      </c>
      <c r="C22956" t="s">
        <v>9</v>
      </c>
      <c r="D22956">
        <v>61804</v>
      </c>
    </row>
    <row r="22957" spans="1:4">
      <c r="A22957" t="s">
        <v>25</v>
      </c>
      <c r="B22957">
        <v>706</v>
      </c>
      <c r="C22957" t="s">
        <v>9</v>
      </c>
      <c r="D22957">
        <v>59212</v>
      </c>
    </row>
    <row r="22958" spans="1:4">
      <c r="A22958" t="s">
        <v>25</v>
      </c>
      <c r="B22958">
        <v>707</v>
      </c>
      <c r="C22958" t="s">
        <v>9</v>
      </c>
      <c r="D22958">
        <v>57134</v>
      </c>
    </row>
    <row r="22959" spans="1:4">
      <c r="A22959" t="s">
        <v>25</v>
      </c>
      <c r="B22959">
        <v>708</v>
      </c>
      <c r="C22959" t="s">
        <v>9</v>
      </c>
      <c r="D22959">
        <v>55360</v>
      </c>
    </row>
    <row r="22960" spans="1:4">
      <c r="A22960" t="s">
        <v>25</v>
      </c>
      <c r="B22960">
        <v>709</v>
      </c>
      <c r="C22960" t="s">
        <v>9</v>
      </c>
      <c r="D22960">
        <v>53812</v>
      </c>
    </row>
    <row r="22961" spans="1:4">
      <c r="A22961" t="s">
        <v>25</v>
      </c>
      <c r="B22961">
        <v>710</v>
      </c>
      <c r="C22961" t="s">
        <v>9</v>
      </c>
      <c r="D22961">
        <v>53668</v>
      </c>
    </row>
    <row r="22962" spans="1:4">
      <c r="A22962" t="s">
        <v>25</v>
      </c>
      <c r="B22962">
        <v>711</v>
      </c>
      <c r="C22962" t="s">
        <v>9</v>
      </c>
      <c r="D22962">
        <v>54838</v>
      </c>
    </row>
    <row r="22963" spans="1:4">
      <c r="A22963" t="s">
        <v>25</v>
      </c>
      <c r="B22963">
        <v>712</v>
      </c>
      <c r="C22963" t="s">
        <v>9</v>
      </c>
      <c r="D22963">
        <v>57241</v>
      </c>
    </row>
    <row r="22964" spans="1:4">
      <c r="A22964" t="s">
        <v>25</v>
      </c>
      <c r="B22964">
        <v>713</v>
      </c>
      <c r="C22964" t="s">
        <v>9</v>
      </c>
      <c r="D22964">
        <v>59064</v>
      </c>
    </row>
    <row r="22965" spans="1:4">
      <c r="A22965" t="s">
        <v>25</v>
      </c>
      <c r="B22965">
        <v>714</v>
      </c>
      <c r="C22965" t="s">
        <v>9</v>
      </c>
      <c r="D22965">
        <v>58033</v>
      </c>
    </row>
    <row r="22966" spans="1:4">
      <c r="A22966" t="s">
        <v>25</v>
      </c>
      <c r="B22966">
        <v>715</v>
      </c>
      <c r="C22966" t="s">
        <v>9</v>
      </c>
      <c r="D22966">
        <v>58149</v>
      </c>
    </row>
    <row r="22967" spans="1:4">
      <c r="A22967" t="s">
        <v>25</v>
      </c>
      <c r="B22967">
        <v>716</v>
      </c>
      <c r="C22967" t="s">
        <v>9</v>
      </c>
      <c r="D22967">
        <v>56819</v>
      </c>
    </row>
    <row r="22968" spans="1:4">
      <c r="A22968" t="s">
        <v>25</v>
      </c>
      <c r="B22968">
        <v>717</v>
      </c>
      <c r="C22968" t="s">
        <v>9</v>
      </c>
      <c r="D22968">
        <v>52284</v>
      </c>
    </row>
    <row r="22969" spans="1:4">
      <c r="A22969" t="s">
        <v>25</v>
      </c>
      <c r="B22969">
        <v>718</v>
      </c>
      <c r="C22969" t="s">
        <v>9</v>
      </c>
      <c r="D22969">
        <v>44693</v>
      </c>
    </row>
    <row r="22970" spans="1:4">
      <c r="A22970" t="s">
        <v>25</v>
      </c>
      <c r="B22970">
        <v>719</v>
      </c>
      <c r="C22970" t="s">
        <v>9</v>
      </c>
      <c r="D22970">
        <v>36929</v>
      </c>
    </row>
    <row r="22971" spans="1:4">
      <c r="A22971" t="s">
        <v>25</v>
      </c>
      <c r="B22971">
        <v>720</v>
      </c>
      <c r="C22971" t="s">
        <v>9</v>
      </c>
      <c r="D22971">
        <v>34828</v>
      </c>
    </row>
    <row r="22972" spans="1:4">
      <c r="A22972" t="s">
        <v>26</v>
      </c>
      <c r="B22972">
        <v>697</v>
      </c>
      <c r="C22972" t="s">
        <v>9</v>
      </c>
      <c r="D22972">
        <v>9123</v>
      </c>
    </row>
    <row r="22973" spans="1:4">
      <c r="A22973" t="s">
        <v>26</v>
      </c>
      <c r="B22973">
        <v>698</v>
      </c>
      <c r="C22973" t="s">
        <v>9</v>
      </c>
      <c r="D22973">
        <v>9754</v>
      </c>
    </row>
    <row r="22974" spans="1:4">
      <c r="A22974" t="s">
        <v>26</v>
      </c>
      <c r="B22974">
        <v>699</v>
      </c>
      <c r="C22974" t="s">
        <v>9</v>
      </c>
      <c r="D22974">
        <v>11306</v>
      </c>
    </row>
    <row r="22975" spans="1:4">
      <c r="A22975" t="s">
        <v>26</v>
      </c>
      <c r="B22975">
        <v>700</v>
      </c>
      <c r="C22975" t="s">
        <v>9</v>
      </c>
      <c r="D22975">
        <v>15441</v>
      </c>
    </row>
    <row r="22976" spans="1:4">
      <c r="A22976" t="s">
        <v>26</v>
      </c>
      <c r="B22976">
        <v>701</v>
      </c>
      <c r="C22976" t="s">
        <v>9</v>
      </c>
      <c r="D22976">
        <v>18365</v>
      </c>
    </row>
    <row r="22977" spans="1:4">
      <c r="A22977" t="s">
        <v>26</v>
      </c>
      <c r="B22977">
        <v>702</v>
      </c>
      <c r="C22977" t="s">
        <v>9</v>
      </c>
      <c r="D22977">
        <v>17541</v>
      </c>
    </row>
    <row r="22978" spans="1:4">
      <c r="A22978" t="s">
        <v>26</v>
      </c>
      <c r="B22978">
        <v>703</v>
      </c>
      <c r="C22978" t="s">
        <v>9</v>
      </c>
      <c r="D22978">
        <v>17144</v>
      </c>
    </row>
    <row r="22979" spans="1:4">
      <c r="A22979" t="s">
        <v>26</v>
      </c>
      <c r="B22979">
        <v>704</v>
      </c>
      <c r="C22979" t="s">
        <v>9</v>
      </c>
      <c r="D22979">
        <v>16524</v>
      </c>
    </row>
    <row r="22980" spans="1:4">
      <c r="A22980" t="s">
        <v>26</v>
      </c>
      <c r="B22980">
        <v>705</v>
      </c>
      <c r="C22980" t="s">
        <v>9</v>
      </c>
      <c r="D22980">
        <v>15849</v>
      </c>
    </row>
    <row r="22981" spans="1:4">
      <c r="A22981" t="s">
        <v>26</v>
      </c>
      <c r="B22981">
        <v>706</v>
      </c>
      <c r="C22981" t="s">
        <v>9</v>
      </c>
      <c r="D22981">
        <v>15238</v>
      </c>
    </row>
    <row r="22982" spans="1:4">
      <c r="A22982" t="s">
        <v>26</v>
      </c>
      <c r="B22982">
        <v>707</v>
      </c>
      <c r="C22982" t="s">
        <v>9</v>
      </c>
      <c r="D22982">
        <v>14903</v>
      </c>
    </row>
    <row r="22983" spans="1:4">
      <c r="A22983" t="s">
        <v>26</v>
      </c>
      <c r="B22983">
        <v>708</v>
      </c>
      <c r="C22983" t="s">
        <v>9</v>
      </c>
      <c r="D22983">
        <v>14654</v>
      </c>
    </row>
    <row r="22984" spans="1:4">
      <c r="A22984" t="s">
        <v>26</v>
      </c>
      <c r="B22984">
        <v>709</v>
      </c>
      <c r="C22984" t="s">
        <v>9</v>
      </c>
      <c r="D22984">
        <v>14823</v>
      </c>
    </row>
    <row r="22985" spans="1:4">
      <c r="A22985" t="s">
        <v>26</v>
      </c>
      <c r="B22985">
        <v>710</v>
      </c>
      <c r="C22985" t="s">
        <v>9</v>
      </c>
      <c r="D22985">
        <v>15017</v>
      </c>
    </row>
    <row r="22986" spans="1:4">
      <c r="A22986" t="s">
        <v>26</v>
      </c>
      <c r="B22986">
        <v>711</v>
      </c>
      <c r="C22986" t="s">
        <v>9</v>
      </c>
      <c r="D22986">
        <v>15635</v>
      </c>
    </row>
    <row r="22987" spans="1:4">
      <c r="A22987" t="s">
        <v>26</v>
      </c>
      <c r="B22987">
        <v>712</v>
      </c>
      <c r="C22987" t="s">
        <v>9</v>
      </c>
      <c r="D22987">
        <v>16035</v>
      </c>
    </row>
    <row r="22988" spans="1:4">
      <c r="A22988" t="s">
        <v>26</v>
      </c>
      <c r="B22988">
        <v>713</v>
      </c>
      <c r="C22988" t="s">
        <v>9</v>
      </c>
      <c r="D22988">
        <v>16070</v>
      </c>
    </row>
    <row r="22989" spans="1:4">
      <c r="A22989" t="s">
        <v>26</v>
      </c>
      <c r="B22989">
        <v>714</v>
      </c>
      <c r="C22989" t="s">
        <v>9</v>
      </c>
      <c r="D22989">
        <v>15934</v>
      </c>
    </row>
    <row r="22990" spans="1:4">
      <c r="A22990" t="s">
        <v>26</v>
      </c>
      <c r="B22990">
        <v>715</v>
      </c>
      <c r="C22990" t="s">
        <v>9</v>
      </c>
      <c r="D22990">
        <v>15407</v>
      </c>
    </row>
    <row r="22991" spans="1:4">
      <c r="A22991" t="s">
        <v>26</v>
      </c>
      <c r="B22991">
        <v>716</v>
      </c>
      <c r="C22991" t="s">
        <v>9</v>
      </c>
      <c r="D22991">
        <v>13884</v>
      </c>
    </row>
    <row r="22992" spans="1:4">
      <c r="A22992" t="s">
        <v>26</v>
      </c>
      <c r="B22992">
        <v>717</v>
      </c>
      <c r="C22992" t="s">
        <v>9</v>
      </c>
      <c r="D22992">
        <v>11151</v>
      </c>
    </row>
    <row r="22993" spans="1:4">
      <c r="A22993" t="s">
        <v>26</v>
      </c>
      <c r="B22993">
        <v>718</v>
      </c>
      <c r="C22993" t="s">
        <v>9</v>
      </c>
      <c r="D22993">
        <v>9129</v>
      </c>
    </row>
    <row r="22994" spans="1:4">
      <c r="A22994" t="s">
        <v>26</v>
      </c>
      <c r="B22994">
        <v>719</v>
      </c>
      <c r="C22994" t="s">
        <v>9</v>
      </c>
      <c r="D22994">
        <v>7356</v>
      </c>
    </row>
    <row r="22995" spans="1:4">
      <c r="A22995" t="s">
        <v>26</v>
      </c>
      <c r="B22995">
        <v>720</v>
      </c>
      <c r="C22995" t="s">
        <v>9</v>
      </c>
      <c r="D22995">
        <v>7657</v>
      </c>
    </row>
    <row r="22996" spans="1:4">
      <c r="A22996" t="s">
        <v>27</v>
      </c>
      <c r="B22996">
        <v>697</v>
      </c>
      <c r="C22996" t="s">
        <v>9</v>
      </c>
      <c r="D22996">
        <v>2124</v>
      </c>
    </row>
    <row r="22997" spans="1:4">
      <c r="A22997" t="s">
        <v>27</v>
      </c>
      <c r="B22997">
        <v>698</v>
      </c>
      <c r="C22997" t="s">
        <v>9</v>
      </c>
      <c r="D22997">
        <v>2172</v>
      </c>
    </row>
    <row r="22998" spans="1:4">
      <c r="A22998" t="s">
        <v>27</v>
      </c>
      <c r="B22998">
        <v>699</v>
      </c>
      <c r="C22998" t="s">
        <v>9</v>
      </c>
      <c r="D22998">
        <v>2321</v>
      </c>
    </row>
    <row r="22999" spans="1:4">
      <c r="A22999" t="s">
        <v>27</v>
      </c>
      <c r="B22999">
        <v>700</v>
      </c>
      <c r="C22999" t="s">
        <v>9</v>
      </c>
      <c r="D22999">
        <v>2677</v>
      </c>
    </row>
    <row r="23000" spans="1:4">
      <c r="A23000" t="s">
        <v>27</v>
      </c>
      <c r="B23000">
        <v>701</v>
      </c>
      <c r="C23000" t="s">
        <v>9</v>
      </c>
      <c r="D23000">
        <v>3638</v>
      </c>
    </row>
    <row r="23001" spans="1:4">
      <c r="A23001" t="s">
        <v>27</v>
      </c>
      <c r="B23001">
        <v>702</v>
      </c>
      <c r="C23001" t="s">
        <v>9</v>
      </c>
      <c r="D23001">
        <v>4336</v>
      </c>
    </row>
    <row r="23002" spans="1:4">
      <c r="A23002" t="s">
        <v>27</v>
      </c>
      <c r="B23002">
        <v>703</v>
      </c>
      <c r="C23002" t="s">
        <v>9</v>
      </c>
      <c r="D23002">
        <v>4152</v>
      </c>
    </row>
    <row r="23003" spans="1:4">
      <c r="A23003" t="s">
        <v>27</v>
      </c>
      <c r="B23003">
        <v>704</v>
      </c>
      <c r="C23003" t="s">
        <v>9</v>
      </c>
      <c r="D23003">
        <v>4070</v>
      </c>
    </row>
    <row r="23004" spans="1:4">
      <c r="A23004" t="s">
        <v>27</v>
      </c>
      <c r="B23004">
        <v>705</v>
      </c>
      <c r="C23004" t="s">
        <v>9</v>
      </c>
      <c r="D23004">
        <v>3921</v>
      </c>
    </row>
    <row r="23005" spans="1:4">
      <c r="A23005" t="s">
        <v>27</v>
      </c>
      <c r="B23005">
        <v>706</v>
      </c>
      <c r="C23005" t="s">
        <v>9</v>
      </c>
      <c r="D23005">
        <v>3756</v>
      </c>
    </row>
    <row r="23006" spans="1:4">
      <c r="A23006" t="s">
        <v>27</v>
      </c>
      <c r="B23006">
        <v>707</v>
      </c>
      <c r="C23006" t="s">
        <v>9</v>
      </c>
      <c r="D23006">
        <v>3615</v>
      </c>
    </row>
    <row r="23007" spans="1:4">
      <c r="A23007" t="s">
        <v>27</v>
      </c>
      <c r="B23007">
        <v>708</v>
      </c>
      <c r="C23007" t="s">
        <v>9</v>
      </c>
      <c r="D23007">
        <v>3533</v>
      </c>
    </row>
    <row r="23008" spans="1:4">
      <c r="A23008" t="s">
        <v>27</v>
      </c>
      <c r="B23008">
        <v>709</v>
      </c>
      <c r="C23008" t="s">
        <v>9</v>
      </c>
      <c r="D23008">
        <v>3464</v>
      </c>
    </row>
    <row r="23009" spans="1:4">
      <c r="A23009" t="s">
        <v>27</v>
      </c>
      <c r="B23009">
        <v>710</v>
      </c>
      <c r="C23009" t="s">
        <v>9</v>
      </c>
      <c r="D23009">
        <v>3503</v>
      </c>
    </row>
    <row r="23010" spans="1:4">
      <c r="A23010" t="s">
        <v>27</v>
      </c>
      <c r="B23010">
        <v>711</v>
      </c>
      <c r="C23010" t="s">
        <v>9</v>
      </c>
      <c r="D23010">
        <v>3541</v>
      </c>
    </row>
    <row r="23011" spans="1:4">
      <c r="A23011" t="s">
        <v>27</v>
      </c>
      <c r="B23011">
        <v>712</v>
      </c>
      <c r="C23011" t="s">
        <v>9</v>
      </c>
      <c r="D23011">
        <v>3684</v>
      </c>
    </row>
    <row r="23012" spans="1:4">
      <c r="A23012" t="s">
        <v>27</v>
      </c>
      <c r="B23012">
        <v>713</v>
      </c>
      <c r="C23012" t="s">
        <v>9</v>
      </c>
      <c r="D23012">
        <v>3776</v>
      </c>
    </row>
    <row r="23013" spans="1:4">
      <c r="A23013" t="s">
        <v>27</v>
      </c>
      <c r="B23013">
        <v>714</v>
      </c>
      <c r="C23013" t="s">
        <v>9</v>
      </c>
      <c r="D23013">
        <v>3776</v>
      </c>
    </row>
    <row r="23014" spans="1:4">
      <c r="A23014" t="s">
        <v>27</v>
      </c>
      <c r="B23014">
        <v>715</v>
      </c>
      <c r="C23014" t="s">
        <v>9</v>
      </c>
      <c r="D23014">
        <v>3741</v>
      </c>
    </row>
    <row r="23015" spans="1:4">
      <c r="A23015" t="s">
        <v>27</v>
      </c>
      <c r="B23015">
        <v>716</v>
      </c>
      <c r="C23015" t="s">
        <v>9</v>
      </c>
      <c r="D23015">
        <v>3618</v>
      </c>
    </row>
    <row r="23016" spans="1:4">
      <c r="A23016" t="s">
        <v>27</v>
      </c>
      <c r="B23016">
        <v>717</v>
      </c>
      <c r="C23016" t="s">
        <v>9</v>
      </c>
      <c r="D23016">
        <v>3264</v>
      </c>
    </row>
    <row r="23017" spans="1:4">
      <c r="A23017" t="s">
        <v>27</v>
      </c>
      <c r="B23017">
        <v>718</v>
      </c>
      <c r="C23017" t="s">
        <v>9</v>
      </c>
      <c r="D23017">
        <v>2637</v>
      </c>
    </row>
    <row r="23018" spans="1:4">
      <c r="A23018" t="s">
        <v>27</v>
      </c>
      <c r="B23018">
        <v>719</v>
      </c>
      <c r="C23018" t="s">
        <v>9</v>
      </c>
      <c r="D23018">
        <v>2173</v>
      </c>
    </row>
    <row r="23019" spans="1:4">
      <c r="A23019" t="s">
        <v>27</v>
      </c>
      <c r="B23019">
        <v>720</v>
      </c>
      <c r="C23019" t="s">
        <v>9</v>
      </c>
      <c r="D23019">
        <v>1997</v>
      </c>
    </row>
    <row r="23020" spans="1:4">
      <c r="A23020" t="s">
        <v>28</v>
      </c>
      <c r="B23020">
        <v>697</v>
      </c>
      <c r="C23020" t="s">
        <v>9</v>
      </c>
      <c r="D23020">
        <v>6068</v>
      </c>
    </row>
    <row r="23021" spans="1:4">
      <c r="A23021" t="s">
        <v>28</v>
      </c>
      <c r="B23021">
        <v>698</v>
      </c>
      <c r="C23021" t="s">
        <v>9</v>
      </c>
      <c r="D23021">
        <v>6197</v>
      </c>
    </row>
    <row r="23022" spans="1:4">
      <c r="A23022" t="s">
        <v>28</v>
      </c>
      <c r="B23022">
        <v>699</v>
      </c>
      <c r="C23022" t="s">
        <v>9</v>
      </c>
      <c r="D23022">
        <v>6605</v>
      </c>
    </row>
    <row r="23023" spans="1:4">
      <c r="A23023" t="s">
        <v>28</v>
      </c>
      <c r="B23023">
        <v>700</v>
      </c>
      <c r="C23023" t="s">
        <v>9</v>
      </c>
      <c r="D23023">
        <v>7236</v>
      </c>
    </row>
    <row r="23024" spans="1:4">
      <c r="A23024" t="s">
        <v>28</v>
      </c>
      <c r="B23024">
        <v>701</v>
      </c>
      <c r="C23024" t="s">
        <v>9</v>
      </c>
      <c r="D23024">
        <v>9352</v>
      </c>
    </row>
    <row r="23025" spans="1:4">
      <c r="A23025" t="s">
        <v>28</v>
      </c>
      <c r="B23025">
        <v>702</v>
      </c>
      <c r="C23025" t="s">
        <v>9</v>
      </c>
      <c r="D23025">
        <v>11082</v>
      </c>
    </row>
    <row r="23026" spans="1:4">
      <c r="A23026" t="s">
        <v>28</v>
      </c>
      <c r="B23026">
        <v>703</v>
      </c>
      <c r="C23026" t="s">
        <v>9</v>
      </c>
      <c r="D23026">
        <v>10928</v>
      </c>
    </row>
    <row r="23027" spans="1:4">
      <c r="A23027" t="s">
        <v>28</v>
      </c>
      <c r="B23027">
        <v>704</v>
      </c>
      <c r="C23027" t="s">
        <v>9</v>
      </c>
      <c r="D23027">
        <v>11055</v>
      </c>
    </row>
    <row r="23028" spans="1:4">
      <c r="A23028" t="s">
        <v>28</v>
      </c>
      <c r="B23028">
        <v>705</v>
      </c>
      <c r="C23028" t="s">
        <v>9</v>
      </c>
      <c r="D23028">
        <v>10538</v>
      </c>
    </row>
    <row r="23029" spans="1:4">
      <c r="A23029" t="s">
        <v>28</v>
      </c>
      <c r="B23029">
        <v>706</v>
      </c>
      <c r="C23029" t="s">
        <v>9</v>
      </c>
      <c r="D23029">
        <v>10031</v>
      </c>
    </row>
    <row r="23030" spans="1:4">
      <c r="A23030" t="s">
        <v>28</v>
      </c>
      <c r="B23030">
        <v>707</v>
      </c>
      <c r="C23030" t="s">
        <v>9</v>
      </c>
      <c r="D23030">
        <v>9675</v>
      </c>
    </row>
    <row r="23031" spans="1:4">
      <c r="A23031" t="s">
        <v>28</v>
      </c>
      <c r="B23031">
        <v>708</v>
      </c>
      <c r="C23031" t="s">
        <v>9</v>
      </c>
      <c r="D23031">
        <v>9390</v>
      </c>
    </row>
    <row r="23032" spans="1:4">
      <c r="A23032" t="s">
        <v>28</v>
      </c>
      <c r="B23032">
        <v>709</v>
      </c>
      <c r="C23032" t="s">
        <v>9</v>
      </c>
      <c r="D23032">
        <v>9192</v>
      </c>
    </row>
    <row r="23033" spans="1:4">
      <c r="A23033" t="s">
        <v>28</v>
      </c>
      <c r="B23033">
        <v>710</v>
      </c>
      <c r="C23033" t="s">
        <v>9</v>
      </c>
      <c r="D23033">
        <v>9254</v>
      </c>
    </row>
    <row r="23034" spans="1:4">
      <c r="A23034" t="s">
        <v>28</v>
      </c>
      <c r="B23034">
        <v>711</v>
      </c>
      <c r="C23034" t="s">
        <v>9</v>
      </c>
      <c r="D23034">
        <v>9328</v>
      </c>
    </row>
    <row r="23035" spans="1:4">
      <c r="A23035" t="s">
        <v>28</v>
      </c>
      <c r="B23035">
        <v>712</v>
      </c>
      <c r="C23035" t="s">
        <v>9</v>
      </c>
      <c r="D23035">
        <v>9559</v>
      </c>
    </row>
    <row r="23036" spans="1:4">
      <c r="A23036" t="s">
        <v>28</v>
      </c>
      <c r="B23036">
        <v>713</v>
      </c>
      <c r="C23036" t="s">
        <v>9</v>
      </c>
      <c r="D23036">
        <v>9732</v>
      </c>
    </row>
    <row r="23037" spans="1:4">
      <c r="A23037" t="s">
        <v>28</v>
      </c>
      <c r="B23037">
        <v>714</v>
      </c>
      <c r="C23037" t="s">
        <v>9</v>
      </c>
      <c r="D23037">
        <v>9623</v>
      </c>
    </row>
    <row r="23038" spans="1:4">
      <c r="A23038" t="s">
        <v>28</v>
      </c>
      <c r="B23038">
        <v>715</v>
      </c>
      <c r="C23038" t="s">
        <v>9</v>
      </c>
      <c r="D23038">
        <v>9483</v>
      </c>
    </row>
    <row r="23039" spans="1:4">
      <c r="A23039" t="s">
        <v>28</v>
      </c>
      <c r="B23039">
        <v>716</v>
      </c>
      <c r="C23039" t="s">
        <v>9</v>
      </c>
      <c r="D23039">
        <v>9110</v>
      </c>
    </row>
    <row r="23040" spans="1:4">
      <c r="A23040" t="s">
        <v>28</v>
      </c>
      <c r="B23040">
        <v>717</v>
      </c>
      <c r="C23040" t="s">
        <v>9</v>
      </c>
      <c r="D23040">
        <v>8290</v>
      </c>
    </row>
    <row r="23041" spans="1:4">
      <c r="A23041" t="s">
        <v>28</v>
      </c>
      <c r="B23041">
        <v>718</v>
      </c>
      <c r="C23041" t="s">
        <v>9</v>
      </c>
      <c r="D23041">
        <v>7001</v>
      </c>
    </row>
    <row r="23042" spans="1:4">
      <c r="A23042" t="s">
        <v>28</v>
      </c>
      <c r="B23042">
        <v>719</v>
      </c>
      <c r="C23042" t="s">
        <v>9</v>
      </c>
      <c r="D23042">
        <v>6092</v>
      </c>
    </row>
    <row r="23043" spans="1:4">
      <c r="A23043" t="s">
        <v>28</v>
      </c>
      <c r="B23043">
        <v>720</v>
      </c>
      <c r="C23043" t="s">
        <v>9</v>
      </c>
      <c r="D23043">
        <v>5624</v>
      </c>
    </row>
    <row r="23044" spans="1:4">
      <c r="A23044" t="s">
        <v>13</v>
      </c>
      <c r="B23044">
        <v>1</v>
      </c>
      <c r="C23044" t="s">
        <v>10</v>
      </c>
      <c r="D23044">
        <v>9435</v>
      </c>
    </row>
    <row r="23045" spans="1:4">
      <c r="A23045" t="s">
        <v>13</v>
      </c>
      <c r="B23045">
        <v>2</v>
      </c>
      <c r="C23045" t="s">
        <v>10</v>
      </c>
      <c r="D23045">
        <v>9701</v>
      </c>
    </row>
    <row r="23046" spans="1:4">
      <c r="A23046" t="s">
        <v>13</v>
      </c>
      <c r="B23046">
        <v>3</v>
      </c>
      <c r="C23046" t="s">
        <v>10</v>
      </c>
      <c r="D23046">
        <v>10288</v>
      </c>
    </row>
    <row r="23047" spans="1:4">
      <c r="A23047" t="s">
        <v>13</v>
      </c>
      <c r="B23047">
        <v>4</v>
      </c>
      <c r="C23047" t="s">
        <v>10</v>
      </c>
      <c r="D23047">
        <v>11765</v>
      </c>
    </row>
    <row r="23048" spans="1:4">
      <c r="A23048" t="s">
        <v>13</v>
      </c>
      <c r="B23048">
        <v>5</v>
      </c>
      <c r="C23048" t="s">
        <v>10</v>
      </c>
      <c r="D23048">
        <v>15939</v>
      </c>
    </row>
    <row r="23049" spans="1:4">
      <c r="A23049" t="s">
        <v>13</v>
      </c>
      <c r="B23049">
        <v>6</v>
      </c>
      <c r="C23049" t="s">
        <v>10</v>
      </c>
      <c r="D23049">
        <v>19018</v>
      </c>
    </row>
    <row r="23050" spans="1:4">
      <c r="A23050" t="s">
        <v>13</v>
      </c>
      <c r="B23050">
        <v>7</v>
      </c>
      <c r="C23050" t="s">
        <v>10</v>
      </c>
      <c r="D23050">
        <v>18086</v>
      </c>
    </row>
    <row r="23051" spans="1:4">
      <c r="A23051" t="s">
        <v>13</v>
      </c>
      <c r="B23051">
        <v>8</v>
      </c>
      <c r="C23051" t="s">
        <v>10</v>
      </c>
      <c r="D23051">
        <v>17574</v>
      </c>
    </row>
    <row r="23052" spans="1:4">
      <c r="A23052" t="s">
        <v>13</v>
      </c>
      <c r="B23052">
        <v>9</v>
      </c>
      <c r="C23052" t="s">
        <v>10</v>
      </c>
      <c r="D23052">
        <v>16963</v>
      </c>
    </row>
    <row r="23053" spans="1:4">
      <c r="A23053" t="s">
        <v>13</v>
      </c>
      <c r="B23053">
        <v>10</v>
      </c>
      <c r="C23053" t="s">
        <v>10</v>
      </c>
      <c r="D23053">
        <v>16228</v>
      </c>
    </row>
    <row r="23054" spans="1:4">
      <c r="A23054" t="s">
        <v>13</v>
      </c>
      <c r="B23054">
        <v>11</v>
      </c>
      <c r="C23054" t="s">
        <v>10</v>
      </c>
      <c r="D23054">
        <v>15777</v>
      </c>
    </row>
    <row r="23055" spans="1:4">
      <c r="A23055" t="s">
        <v>13</v>
      </c>
      <c r="B23055">
        <v>12</v>
      </c>
      <c r="C23055" t="s">
        <v>10</v>
      </c>
      <c r="D23055">
        <v>15301</v>
      </c>
    </row>
    <row r="23056" spans="1:4">
      <c r="A23056" t="s">
        <v>13</v>
      </c>
      <c r="B23056">
        <v>13</v>
      </c>
      <c r="C23056" t="s">
        <v>10</v>
      </c>
      <c r="D23056">
        <v>14994</v>
      </c>
    </row>
    <row r="23057" spans="1:4">
      <c r="A23057" t="s">
        <v>13</v>
      </c>
      <c r="B23057">
        <v>14</v>
      </c>
      <c r="C23057" t="s">
        <v>10</v>
      </c>
      <c r="D23057">
        <v>14987</v>
      </c>
    </row>
    <row r="23058" spans="1:4">
      <c r="A23058" t="s">
        <v>13</v>
      </c>
      <c r="B23058">
        <v>15</v>
      </c>
      <c r="C23058" t="s">
        <v>10</v>
      </c>
      <c r="D23058">
        <v>15141</v>
      </c>
    </row>
    <row r="23059" spans="1:4">
      <c r="A23059" t="s">
        <v>13</v>
      </c>
      <c r="B23059">
        <v>16</v>
      </c>
      <c r="C23059" t="s">
        <v>10</v>
      </c>
      <c r="D23059">
        <v>15848</v>
      </c>
    </row>
    <row r="23060" spans="1:4">
      <c r="A23060" t="s">
        <v>13</v>
      </c>
      <c r="B23060">
        <v>17</v>
      </c>
      <c r="C23060" t="s">
        <v>10</v>
      </c>
      <c r="D23060">
        <v>16344</v>
      </c>
    </row>
    <row r="23061" spans="1:4">
      <c r="A23061" t="s">
        <v>13</v>
      </c>
      <c r="B23061">
        <v>18</v>
      </c>
      <c r="C23061" t="s">
        <v>10</v>
      </c>
      <c r="D23061">
        <v>16380</v>
      </c>
    </row>
    <row r="23062" spans="1:4">
      <c r="A23062" t="s">
        <v>13</v>
      </c>
      <c r="B23062">
        <v>19</v>
      </c>
      <c r="C23062" t="s">
        <v>10</v>
      </c>
      <c r="D23062">
        <v>16207</v>
      </c>
    </row>
    <row r="23063" spans="1:4">
      <c r="A23063" t="s">
        <v>13</v>
      </c>
      <c r="B23063">
        <v>20</v>
      </c>
      <c r="C23063" t="s">
        <v>10</v>
      </c>
      <c r="D23063">
        <v>15713</v>
      </c>
    </row>
    <row r="23064" spans="1:4">
      <c r="A23064" t="s">
        <v>13</v>
      </c>
      <c r="B23064">
        <v>21</v>
      </c>
      <c r="C23064" t="s">
        <v>10</v>
      </c>
      <c r="D23064">
        <v>14379</v>
      </c>
    </row>
    <row r="23065" spans="1:4">
      <c r="A23065" t="s">
        <v>13</v>
      </c>
      <c r="B23065">
        <v>22</v>
      </c>
      <c r="C23065" t="s">
        <v>10</v>
      </c>
      <c r="D23065">
        <v>11784</v>
      </c>
    </row>
    <row r="23066" spans="1:4">
      <c r="A23066" t="s">
        <v>13</v>
      </c>
      <c r="B23066">
        <v>23</v>
      </c>
      <c r="C23066" t="s">
        <v>10</v>
      </c>
      <c r="D23066">
        <v>9802</v>
      </c>
    </row>
    <row r="23067" spans="1:4">
      <c r="A23067" t="s">
        <v>13</v>
      </c>
      <c r="B23067">
        <v>24</v>
      </c>
      <c r="C23067" t="s">
        <v>10</v>
      </c>
      <c r="D23067">
        <v>8563</v>
      </c>
    </row>
    <row r="23068" spans="1:4">
      <c r="A23068" t="s">
        <v>13</v>
      </c>
      <c r="B23068">
        <v>25</v>
      </c>
      <c r="C23068" t="s">
        <v>10</v>
      </c>
      <c r="D23068">
        <v>8815</v>
      </c>
    </row>
    <row r="23069" spans="1:4">
      <c r="A23069" t="s">
        <v>13</v>
      </c>
      <c r="B23069">
        <v>26</v>
      </c>
      <c r="C23069" t="s">
        <v>10</v>
      </c>
      <c r="D23069">
        <v>8867</v>
      </c>
    </row>
    <row r="23070" spans="1:4">
      <c r="A23070" t="s">
        <v>13</v>
      </c>
      <c r="B23070">
        <v>27</v>
      </c>
      <c r="C23070" t="s">
        <v>10</v>
      </c>
      <c r="D23070">
        <v>9586</v>
      </c>
    </row>
    <row r="23071" spans="1:4">
      <c r="A23071" t="s">
        <v>13</v>
      </c>
      <c r="B23071">
        <v>28</v>
      </c>
      <c r="C23071" t="s">
        <v>10</v>
      </c>
      <c r="D23071">
        <v>11376</v>
      </c>
    </row>
    <row r="23072" spans="1:4">
      <c r="A23072" t="s">
        <v>13</v>
      </c>
      <c r="B23072">
        <v>29</v>
      </c>
      <c r="C23072" t="s">
        <v>10</v>
      </c>
      <c r="D23072">
        <v>15522</v>
      </c>
    </row>
    <row r="23073" spans="1:4">
      <c r="A23073" t="s">
        <v>13</v>
      </c>
      <c r="B23073">
        <v>30</v>
      </c>
      <c r="C23073" t="s">
        <v>10</v>
      </c>
      <c r="D23073">
        <v>17253</v>
      </c>
    </row>
    <row r="23074" spans="1:4">
      <c r="A23074" t="s">
        <v>13</v>
      </c>
      <c r="B23074">
        <v>31</v>
      </c>
      <c r="C23074" t="s">
        <v>10</v>
      </c>
      <c r="D23074">
        <v>16323</v>
      </c>
    </row>
    <row r="23075" spans="1:4">
      <c r="A23075" t="s">
        <v>13</v>
      </c>
      <c r="B23075">
        <v>32</v>
      </c>
      <c r="C23075" t="s">
        <v>10</v>
      </c>
      <c r="D23075">
        <v>15965</v>
      </c>
    </row>
    <row r="23076" spans="1:4">
      <c r="A23076" t="s">
        <v>13</v>
      </c>
      <c r="B23076">
        <v>33</v>
      </c>
      <c r="C23076" t="s">
        <v>10</v>
      </c>
      <c r="D23076">
        <v>15388</v>
      </c>
    </row>
    <row r="23077" spans="1:4">
      <c r="A23077" t="s">
        <v>13</v>
      </c>
      <c r="B23077">
        <v>34</v>
      </c>
      <c r="C23077" t="s">
        <v>10</v>
      </c>
      <c r="D23077">
        <v>14739</v>
      </c>
    </row>
    <row r="23078" spans="1:4">
      <c r="A23078" t="s">
        <v>13</v>
      </c>
      <c r="B23078">
        <v>35</v>
      </c>
      <c r="C23078" t="s">
        <v>10</v>
      </c>
      <c r="D23078">
        <v>14368</v>
      </c>
    </row>
    <row r="23079" spans="1:4">
      <c r="A23079" t="s">
        <v>13</v>
      </c>
      <c r="B23079">
        <v>36</v>
      </c>
      <c r="C23079" t="s">
        <v>10</v>
      </c>
      <c r="D23079">
        <v>13958</v>
      </c>
    </row>
    <row r="23080" spans="1:4">
      <c r="A23080" t="s">
        <v>13</v>
      </c>
      <c r="B23080">
        <v>37</v>
      </c>
      <c r="C23080" t="s">
        <v>10</v>
      </c>
      <c r="D23080">
        <v>13786</v>
      </c>
    </row>
    <row r="23081" spans="1:4">
      <c r="A23081" t="s">
        <v>13</v>
      </c>
      <c r="B23081">
        <v>38</v>
      </c>
      <c r="C23081" t="s">
        <v>10</v>
      </c>
      <c r="D23081">
        <v>14004</v>
      </c>
    </row>
    <row r="23082" spans="1:4">
      <c r="A23082" t="s">
        <v>13</v>
      </c>
      <c r="B23082">
        <v>39</v>
      </c>
      <c r="C23082" t="s">
        <v>10</v>
      </c>
      <c r="D23082">
        <v>14270</v>
      </c>
    </row>
    <row r="23083" spans="1:4">
      <c r="A23083" t="s">
        <v>13</v>
      </c>
      <c r="B23083">
        <v>40</v>
      </c>
      <c r="C23083" t="s">
        <v>10</v>
      </c>
      <c r="D23083">
        <v>14782</v>
      </c>
    </row>
    <row r="23084" spans="1:4">
      <c r="A23084" t="s">
        <v>13</v>
      </c>
      <c r="B23084">
        <v>41</v>
      </c>
      <c r="C23084" t="s">
        <v>10</v>
      </c>
      <c r="D23084">
        <v>15395</v>
      </c>
    </row>
    <row r="23085" spans="1:4">
      <c r="A23085" t="s">
        <v>13</v>
      </c>
      <c r="B23085">
        <v>42</v>
      </c>
      <c r="C23085" t="s">
        <v>10</v>
      </c>
      <c r="D23085">
        <v>15491</v>
      </c>
    </row>
    <row r="23086" spans="1:4">
      <c r="A23086" t="s">
        <v>13</v>
      </c>
      <c r="B23086">
        <v>43</v>
      </c>
      <c r="C23086" t="s">
        <v>10</v>
      </c>
      <c r="D23086">
        <v>15332</v>
      </c>
    </row>
    <row r="23087" spans="1:4">
      <c r="A23087" t="s">
        <v>13</v>
      </c>
      <c r="B23087">
        <v>44</v>
      </c>
      <c r="C23087" t="s">
        <v>10</v>
      </c>
      <c r="D23087">
        <v>14935</v>
      </c>
    </row>
    <row r="23088" spans="1:4">
      <c r="A23088" t="s">
        <v>13</v>
      </c>
      <c r="B23088">
        <v>45</v>
      </c>
      <c r="C23088" t="s">
        <v>10</v>
      </c>
      <c r="D23088">
        <v>13650</v>
      </c>
    </row>
    <row r="23089" spans="1:4">
      <c r="A23089" t="s">
        <v>13</v>
      </c>
      <c r="B23089">
        <v>46</v>
      </c>
      <c r="C23089" t="s">
        <v>10</v>
      </c>
      <c r="D23089">
        <v>10997</v>
      </c>
    </row>
    <row r="23090" spans="1:4">
      <c r="A23090" t="s">
        <v>13</v>
      </c>
      <c r="B23090">
        <v>47</v>
      </c>
      <c r="C23090" t="s">
        <v>10</v>
      </c>
      <c r="D23090">
        <v>9177</v>
      </c>
    </row>
    <row r="23091" spans="1:4">
      <c r="A23091" t="s">
        <v>13</v>
      </c>
      <c r="B23091">
        <v>48</v>
      </c>
      <c r="C23091" t="s">
        <v>10</v>
      </c>
      <c r="D23091">
        <v>8499</v>
      </c>
    </row>
    <row r="23092" spans="1:4">
      <c r="A23092" t="s">
        <v>13</v>
      </c>
      <c r="B23092">
        <v>49</v>
      </c>
      <c r="C23092" t="s">
        <v>10</v>
      </c>
      <c r="D23092">
        <v>8774</v>
      </c>
    </row>
    <row r="23093" spans="1:4">
      <c r="A23093" t="s">
        <v>13</v>
      </c>
      <c r="B23093">
        <v>50</v>
      </c>
      <c r="C23093" t="s">
        <v>10</v>
      </c>
      <c r="D23093">
        <v>8988</v>
      </c>
    </row>
    <row r="23094" spans="1:4">
      <c r="A23094" t="s">
        <v>13</v>
      </c>
      <c r="B23094">
        <v>51</v>
      </c>
      <c r="C23094" t="s">
        <v>10</v>
      </c>
      <c r="D23094">
        <v>9692</v>
      </c>
    </row>
    <row r="23095" spans="1:4">
      <c r="A23095" t="s">
        <v>13</v>
      </c>
      <c r="B23095">
        <v>52</v>
      </c>
      <c r="C23095" t="s">
        <v>10</v>
      </c>
      <c r="D23095">
        <v>11160</v>
      </c>
    </row>
    <row r="23096" spans="1:4">
      <c r="A23096" t="s">
        <v>13</v>
      </c>
      <c r="B23096">
        <v>53</v>
      </c>
      <c r="C23096" t="s">
        <v>10</v>
      </c>
      <c r="D23096">
        <v>15103</v>
      </c>
    </row>
    <row r="23097" spans="1:4">
      <c r="A23097" t="s">
        <v>13</v>
      </c>
      <c r="B23097">
        <v>54</v>
      </c>
      <c r="C23097" t="s">
        <v>10</v>
      </c>
      <c r="D23097">
        <v>17888</v>
      </c>
    </row>
    <row r="23098" spans="1:4">
      <c r="A23098" t="s">
        <v>13</v>
      </c>
      <c r="B23098">
        <v>55</v>
      </c>
      <c r="C23098" t="s">
        <v>10</v>
      </c>
      <c r="D23098">
        <v>17293</v>
      </c>
    </row>
    <row r="23099" spans="1:4">
      <c r="A23099" t="s">
        <v>13</v>
      </c>
      <c r="B23099">
        <v>56</v>
      </c>
      <c r="C23099" t="s">
        <v>10</v>
      </c>
      <c r="D23099">
        <v>16900</v>
      </c>
    </row>
    <row r="23100" spans="1:4">
      <c r="A23100" t="s">
        <v>13</v>
      </c>
      <c r="B23100">
        <v>57</v>
      </c>
      <c r="C23100" t="s">
        <v>10</v>
      </c>
      <c r="D23100">
        <v>16310</v>
      </c>
    </row>
    <row r="23101" spans="1:4">
      <c r="A23101" t="s">
        <v>13</v>
      </c>
      <c r="B23101">
        <v>58</v>
      </c>
      <c r="C23101" t="s">
        <v>10</v>
      </c>
      <c r="D23101">
        <v>15605</v>
      </c>
    </row>
    <row r="23102" spans="1:4">
      <c r="A23102" t="s">
        <v>13</v>
      </c>
      <c r="B23102">
        <v>59</v>
      </c>
      <c r="C23102" t="s">
        <v>10</v>
      </c>
      <c r="D23102">
        <v>14950</v>
      </c>
    </row>
    <row r="23103" spans="1:4">
      <c r="A23103" t="s">
        <v>13</v>
      </c>
      <c r="B23103">
        <v>60</v>
      </c>
      <c r="C23103" t="s">
        <v>10</v>
      </c>
      <c r="D23103">
        <v>14539</v>
      </c>
    </row>
    <row r="23104" spans="1:4">
      <c r="A23104" t="s">
        <v>13</v>
      </c>
      <c r="B23104">
        <v>61</v>
      </c>
      <c r="C23104" t="s">
        <v>10</v>
      </c>
      <c r="D23104">
        <v>14417</v>
      </c>
    </row>
    <row r="23105" spans="1:4">
      <c r="A23105" t="s">
        <v>13</v>
      </c>
      <c r="B23105">
        <v>62</v>
      </c>
      <c r="C23105" t="s">
        <v>10</v>
      </c>
      <c r="D23105">
        <v>14497</v>
      </c>
    </row>
    <row r="23106" spans="1:4">
      <c r="A23106" t="s">
        <v>13</v>
      </c>
      <c r="B23106">
        <v>63</v>
      </c>
      <c r="C23106" t="s">
        <v>10</v>
      </c>
      <c r="D23106">
        <v>14673</v>
      </c>
    </row>
    <row r="23107" spans="1:4">
      <c r="A23107" t="s">
        <v>13</v>
      </c>
      <c r="B23107">
        <v>64</v>
      </c>
      <c r="C23107" t="s">
        <v>10</v>
      </c>
      <c r="D23107">
        <v>15223</v>
      </c>
    </row>
    <row r="23108" spans="1:4">
      <c r="A23108" t="s">
        <v>13</v>
      </c>
      <c r="B23108">
        <v>65</v>
      </c>
      <c r="C23108" t="s">
        <v>10</v>
      </c>
      <c r="D23108">
        <v>15713</v>
      </c>
    </row>
    <row r="23109" spans="1:4">
      <c r="A23109" t="s">
        <v>13</v>
      </c>
      <c r="B23109">
        <v>66</v>
      </c>
      <c r="C23109" t="s">
        <v>10</v>
      </c>
      <c r="D23109">
        <v>15784</v>
      </c>
    </row>
    <row r="23110" spans="1:4">
      <c r="A23110" t="s">
        <v>13</v>
      </c>
      <c r="B23110">
        <v>67</v>
      </c>
      <c r="C23110" t="s">
        <v>10</v>
      </c>
      <c r="D23110">
        <v>15608</v>
      </c>
    </row>
    <row r="23111" spans="1:4">
      <c r="A23111" t="s">
        <v>13</v>
      </c>
      <c r="B23111">
        <v>68</v>
      </c>
      <c r="C23111" t="s">
        <v>10</v>
      </c>
      <c r="D23111">
        <v>14980</v>
      </c>
    </row>
    <row r="23112" spans="1:4">
      <c r="A23112" t="s">
        <v>13</v>
      </c>
      <c r="B23112">
        <v>69</v>
      </c>
      <c r="C23112" t="s">
        <v>10</v>
      </c>
      <c r="D23112">
        <v>13646</v>
      </c>
    </row>
    <row r="23113" spans="1:4">
      <c r="A23113" t="s">
        <v>13</v>
      </c>
      <c r="B23113">
        <v>70</v>
      </c>
      <c r="C23113" t="s">
        <v>10</v>
      </c>
      <c r="D23113">
        <v>10944</v>
      </c>
    </row>
    <row r="23114" spans="1:4">
      <c r="A23114" t="s">
        <v>13</v>
      </c>
      <c r="B23114">
        <v>71</v>
      </c>
      <c r="C23114" t="s">
        <v>10</v>
      </c>
      <c r="D23114">
        <v>9013</v>
      </c>
    </row>
    <row r="23115" spans="1:4">
      <c r="A23115" t="s">
        <v>13</v>
      </c>
      <c r="B23115">
        <v>72</v>
      </c>
      <c r="C23115" t="s">
        <v>10</v>
      </c>
      <c r="D23115">
        <v>8146</v>
      </c>
    </row>
    <row r="23116" spans="1:4">
      <c r="A23116" t="s">
        <v>13</v>
      </c>
      <c r="B23116">
        <v>73</v>
      </c>
      <c r="C23116" t="s">
        <v>10</v>
      </c>
      <c r="D23116">
        <v>8464</v>
      </c>
    </row>
    <row r="23117" spans="1:4">
      <c r="A23117" t="s">
        <v>13</v>
      </c>
      <c r="B23117">
        <v>74</v>
      </c>
      <c r="C23117" t="s">
        <v>10</v>
      </c>
      <c r="D23117">
        <v>8661</v>
      </c>
    </row>
    <row r="23118" spans="1:4">
      <c r="A23118" t="s">
        <v>13</v>
      </c>
      <c r="B23118">
        <v>75</v>
      </c>
      <c r="C23118" t="s">
        <v>10</v>
      </c>
      <c r="D23118">
        <v>9310</v>
      </c>
    </row>
    <row r="23119" spans="1:4">
      <c r="A23119" t="s">
        <v>13</v>
      </c>
      <c r="B23119">
        <v>76</v>
      </c>
      <c r="C23119" t="s">
        <v>10</v>
      </c>
      <c r="D23119">
        <v>10724</v>
      </c>
    </row>
    <row r="23120" spans="1:4">
      <c r="A23120" t="s">
        <v>13</v>
      </c>
      <c r="B23120">
        <v>77</v>
      </c>
      <c r="C23120" t="s">
        <v>10</v>
      </c>
      <c r="D23120">
        <v>14563</v>
      </c>
    </row>
    <row r="23121" spans="1:4">
      <c r="A23121" t="s">
        <v>13</v>
      </c>
      <c r="B23121">
        <v>78</v>
      </c>
      <c r="C23121" t="s">
        <v>10</v>
      </c>
      <c r="D23121">
        <v>17265</v>
      </c>
    </row>
    <row r="23122" spans="1:4">
      <c r="A23122" t="s">
        <v>13</v>
      </c>
      <c r="B23122">
        <v>79</v>
      </c>
      <c r="C23122" t="s">
        <v>10</v>
      </c>
      <c r="D23122">
        <v>16772</v>
      </c>
    </row>
    <row r="23123" spans="1:4">
      <c r="A23123" t="s">
        <v>13</v>
      </c>
      <c r="B23123">
        <v>80</v>
      </c>
      <c r="C23123" t="s">
        <v>10</v>
      </c>
      <c r="D23123">
        <v>16371</v>
      </c>
    </row>
    <row r="23124" spans="1:4">
      <c r="A23124" t="s">
        <v>13</v>
      </c>
      <c r="B23124">
        <v>81</v>
      </c>
      <c r="C23124" t="s">
        <v>10</v>
      </c>
      <c r="D23124">
        <v>15744</v>
      </c>
    </row>
    <row r="23125" spans="1:4">
      <c r="A23125" t="s">
        <v>13</v>
      </c>
      <c r="B23125">
        <v>82</v>
      </c>
      <c r="C23125" t="s">
        <v>10</v>
      </c>
      <c r="D23125">
        <v>15024</v>
      </c>
    </row>
    <row r="23126" spans="1:4">
      <c r="A23126" t="s">
        <v>13</v>
      </c>
      <c r="B23126">
        <v>83</v>
      </c>
      <c r="C23126" t="s">
        <v>10</v>
      </c>
      <c r="D23126">
        <v>14404</v>
      </c>
    </row>
    <row r="23127" spans="1:4">
      <c r="A23127" t="s">
        <v>13</v>
      </c>
      <c r="B23127">
        <v>84</v>
      </c>
      <c r="C23127" t="s">
        <v>10</v>
      </c>
      <c r="D23127">
        <v>14022</v>
      </c>
    </row>
    <row r="23128" spans="1:4">
      <c r="A23128" t="s">
        <v>13</v>
      </c>
      <c r="B23128">
        <v>85</v>
      </c>
      <c r="C23128" t="s">
        <v>10</v>
      </c>
      <c r="D23128">
        <v>13874</v>
      </c>
    </row>
    <row r="23129" spans="1:4">
      <c r="A23129" t="s">
        <v>13</v>
      </c>
      <c r="B23129">
        <v>86</v>
      </c>
      <c r="C23129" t="s">
        <v>10</v>
      </c>
      <c r="D23129">
        <v>13986</v>
      </c>
    </row>
    <row r="23130" spans="1:4">
      <c r="A23130" t="s">
        <v>13</v>
      </c>
      <c r="B23130">
        <v>87</v>
      </c>
      <c r="C23130" t="s">
        <v>10</v>
      </c>
      <c r="D23130">
        <v>14196</v>
      </c>
    </row>
    <row r="23131" spans="1:4">
      <c r="A23131" t="s">
        <v>13</v>
      </c>
      <c r="B23131">
        <v>88</v>
      </c>
      <c r="C23131" t="s">
        <v>10</v>
      </c>
      <c r="D23131">
        <v>14750</v>
      </c>
    </row>
    <row r="23132" spans="1:4">
      <c r="A23132" t="s">
        <v>13</v>
      </c>
      <c r="B23132">
        <v>89</v>
      </c>
      <c r="C23132" t="s">
        <v>10</v>
      </c>
      <c r="D23132">
        <v>15103</v>
      </c>
    </row>
    <row r="23133" spans="1:4">
      <c r="A23133" t="s">
        <v>13</v>
      </c>
      <c r="B23133">
        <v>90</v>
      </c>
      <c r="C23133" t="s">
        <v>10</v>
      </c>
      <c r="D23133">
        <v>15095</v>
      </c>
    </row>
    <row r="23134" spans="1:4">
      <c r="A23134" t="s">
        <v>13</v>
      </c>
      <c r="B23134">
        <v>91</v>
      </c>
      <c r="C23134" t="s">
        <v>10</v>
      </c>
      <c r="D23134">
        <v>14940</v>
      </c>
    </row>
    <row r="23135" spans="1:4">
      <c r="A23135" t="s">
        <v>13</v>
      </c>
      <c r="B23135">
        <v>92</v>
      </c>
      <c r="C23135" t="s">
        <v>10</v>
      </c>
      <c r="D23135">
        <v>14489</v>
      </c>
    </row>
    <row r="23136" spans="1:4">
      <c r="A23136" t="s">
        <v>13</v>
      </c>
      <c r="B23136">
        <v>93</v>
      </c>
      <c r="C23136" t="s">
        <v>10</v>
      </c>
      <c r="D23136">
        <v>13117</v>
      </c>
    </row>
    <row r="23137" spans="1:4">
      <c r="A23137" t="s">
        <v>13</v>
      </c>
      <c r="B23137">
        <v>94</v>
      </c>
      <c r="C23137" t="s">
        <v>10</v>
      </c>
      <c r="D23137">
        <v>10471</v>
      </c>
    </row>
    <row r="23138" spans="1:4">
      <c r="A23138" t="s">
        <v>13</v>
      </c>
      <c r="B23138">
        <v>95</v>
      </c>
      <c r="C23138" t="s">
        <v>10</v>
      </c>
      <c r="D23138">
        <v>8619</v>
      </c>
    </row>
    <row r="23139" spans="1:4">
      <c r="A23139" t="s">
        <v>13</v>
      </c>
      <c r="B23139">
        <v>96</v>
      </c>
      <c r="C23139" t="s">
        <v>10</v>
      </c>
      <c r="D23139">
        <v>7615</v>
      </c>
    </row>
    <row r="23140" spans="1:4">
      <c r="A23140" t="s">
        <v>13</v>
      </c>
      <c r="B23140">
        <v>97</v>
      </c>
      <c r="C23140" t="s">
        <v>10</v>
      </c>
      <c r="D23140">
        <v>7908</v>
      </c>
    </row>
    <row r="23141" spans="1:4">
      <c r="A23141" t="s">
        <v>13</v>
      </c>
      <c r="B23141">
        <v>98</v>
      </c>
      <c r="C23141" t="s">
        <v>10</v>
      </c>
      <c r="D23141">
        <v>8101</v>
      </c>
    </row>
    <row r="23142" spans="1:4">
      <c r="A23142" t="s">
        <v>13</v>
      </c>
      <c r="B23142">
        <v>99</v>
      </c>
      <c r="C23142" t="s">
        <v>10</v>
      </c>
      <c r="D23142">
        <v>8717</v>
      </c>
    </row>
    <row r="23143" spans="1:4">
      <c r="A23143" t="s">
        <v>13</v>
      </c>
      <c r="B23143">
        <v>100</v>
      </c>
      <c r="C23143" t="s">
        <v>10</v>
      </c>
      <c r="D23143">
        <v>10057</v>
      </c>
    </row>
    <row r="23144" spans="1:4">
      <c r="A23144" t="s">
        <v>13</v>
      </c>
      <c r="B23144">
        <v>101</v>
      </c>
      <c r="C23144" t="s">
        <v>10</v>
      </c>
      <c r="D23144">
        <v>13677</v>
      </c>
    </row>
    <row r="23145" spans="1:4">
      <c r="A23145" t="s">
        <v>13</v>
      </c>
      <c r="B23145">
        <v>102</v>
      </c>
      <c r="C23145" t="s">
        <v>10</v>
      </c>
      <c r="D23145">
        <v>16224</v>
      </c>
    </row>
    <row r="23146" spans="1:4">
      <c r="A23146" t="s">
        <v>13</v>
      </c>
      <c r="B23146">
        <v>103</v>
      </c>
      <c r="C23146" t="s">
        <v>10</v>
      </c>
      <c r="D23146">
        <v>15755</v>
      </c>
    </row>
    <row r="23147" spans="1:4">
      <c r="A23147" t="s">
        <v>13</v>
      </c>
      <c r="B23147">
        <v>104</v>
      </c>
      <c r="C23147" t="s">
        <v>10</v>
      </c>
      <c r="D23147">
        <v>15369</v>
      </c>
    </row>
    <row r="23148" spans="1:4">
      <c r="A23148" t="s">
        <v>13</v>
      </c>
      <c r="B23148">
        <v>105</v>
      </c>
      <c r="C23148" t="s">
        <v>10</v>
      </c>
      <c r="D23148">
        <v>14773</v>
      </c>
    </row>
    <row r="23149" spans="1:4">
      <c r="A23149" t="s">
        <v>13</v>
      </c>
      <c r="B23149">
        <v>106</v>
      </c>
      <c r="C23149" t="s">
        <v>10</v>
      </c>
      <c r="D23149">
        <v>14100</v>
      </c>
    </row>
    <row r="23150" spans="1:4">
      <c r="A23150" t="s">
        <v>13</v>
      </c>
      <c r="B23150">
        <v>107</v>
      </c>
      <c r="C23150" t="s">
        <v>10</v>
      </c>
      <c r="D23150">
        <v>13516</v>
      </c>
    </row>
    <row r="23151" spans="1:4">
      <c r="A23151" t="s">
        <v>13</v>
      </c>
      <c r="B23151">
        <v>108</v>
      </c>
      <c r="C23151" t="s">
        <v>10</v>
      </c>
      <c r="D23151">
        <v>13164</v>
      </c>
    </row>
    <row r="23152" spans="1:4">
      <c r="A23152" t="s">
        <v>13</v>
      </c>
      <c r="B23152">
        <v>109</v>
      </c>
      <c r="C23152" t="s">
        <v>10</v>
      </c>
      <c r="D23152">
        <v>13031</v>
      </c>
    </row>
    <row r="23153" spans="1:4">
      <c r="A23153" t="s">
        <v>13</v>
      </c>
      <c r="B23153">
        <v>110</v>
      </c>
      <c r="C23153" t="s">
        <v>10</v>
      </c>
      <c r="D23153">
        <v>13127</v>
      </c>
    </row>
    <row r="23154" spans="1:4">
      <c r="A23154" t="s">
        <v>13</v>
      </c>
      <c r="B23154">
        <v>111</v>
      </c>
      <c r="C23154" t="s">
        <v>10</v>
      </c>
      <c r="D23154">
        <v>13327</v>
      </c>
    </row>
    <row r="23155" spans="1:4">
      <c r="A23155" t="s">
        <v>13</v>
      </c>
      <c r="B23155">
        <v>112</v>
      </c>
      <c r="C23155" t="s">
        <v>10</v>
      </c>
      <c r="D23155">
        <v>13861</v>
      </c>
    </row>
    <row r="23156" spans="1:4">
      <c r="A23156" t="s">
        <v>13</v>
      </c>
      <c r="B23156">
        <v>113</v>
      </c>
      <c r="C23156" t="s">
        <v>10</v>
      </c>
      <c r="D23156">
        <v>14192</v>
      </c>
    </row>
    <row r="23157" spans="1:4">
      <c r="A23157" t="s">
        <v>13</v>
      </c>
      <c r="B23157">
        <v>114</v>
      </c>
      <c r="C23157" t="s">
        <v>10</v>
      </c>
      <c r="D23157">
        <v>14194</v>
      </c>
    </row>
    <row r="23158" spans="1:4">
      <c r="A23158" t="s">
        <v>13</v>
      </c>
      <c r="B23158">
        <v>115</v>
      </c>
      <c r="C23158" t="s">
        <v>10</v>
      </c>
      <c r="D23158">
        <v>14049</v>
      </c>
    </row>
    <row r="23159" spans="1:4">
      <c r="A23159" t="s">
        <v>13</v>
      </c>
      <c r="B23159">
        <v>116</v>
      </c>
      <c r="C23159" t="s">
        <v>10</v>
      </c>
      <c r="D23159">
        <v>13628</v>
      </c>
    </row>
    <row r="23160" spans="1:4">
      <c r="A23160" t="s">
        <v>13</v>
      </c>
      <c r="B23160">
        <v>117</v>
      </c>
      <c r="C23160" t="s">
        <v>10</v>
      </c>
      <c r="D23160">
        <v>12335</v>
      </c>
    </row>
    <row r="23161" spans="1:4">
      <c r="A23161" t="s">
        <v>13</v>
      </c>
      <c r="B23161">
        <v>118</v>
      </c>
      <c r="C23161" t="s">
        <v>10</v>
      </c>
      <c r="D23161">
        <v>9828</v>
      </c>
    </row>
    <row r="23162" spans="1:4">
      <c r="A23162" t="s">
        <v>13</v>
      </c>
      <c r="B23162">
        <v>119</v>
      </c>
      <c r="C23162" t="s">
        <v>10</v>
      </c>
      <c r="D23162">
        <v>8071</v>
      </c>
    </row>
    <row r="23163" spans="1:4">
      <c r="A23163" t="s">
        <v>13</v>
      </c>
      <c r="B23163">
        <v>120</v>
      </c>
      <c r="C23163" t="s">
        <v>10</v>
      </c>
      <c r="D23163">
        <v>6823</v>
      </c>
    </row>
    <row r="23164" spans="1:4">
      <c r="A23164" t="s">
        <v>13</v>
      </c>
      <c r="B23164">
        <v>121</v>
      </c>
      <c r="C23164" t="s">
        <v>10</v>
      </c>
      <c r="D23164">
        <v>7151</v>
      </c>
    </row>
    <row r="23165" spans="1:4">
      <c r="A23165" t="s">
        <v>13</v>
      </c>
      <c r="B23165">
        <v>122</v>
      </c>
      <c r="C23165" t="s">
        <v>10</v>
      </c>
      <c r="D23165">
        <v>7312</v>
      </c>
    </row>
    <row r="23166" spans="1:4">
      <c r="A23166" t="s">
        <v>13</v>
      </c>
      <c r="B23166">
        <v>123</v>
      </c>
      <c r="C23166" t="s">
        <v>10</v>
      </c>
      <c r="D23166">
        <v>7964</v>
      </c>
    </row>
    <row r="23167" spans="1:4">
      <c r="A23167" t="s">
        <v>13</v>
      </c>
      <c r="B23167">
        <v>124</v>
      </c>
      <c r="C23167" t="s">
        <v>10</v>
      </c>
      <c r="D23167">
        <v>9431</v>
      </c>
    </row>
    <row r="23168" spans="1:4">
      <c r="A23168" t="s">
        <v>13</v>
      </c>
      <c r="B23168">
        <v>125</v>
      </c>
      <c r="C23168" t="s">
        <v>10</v>
      </c>
      <c r="D23168">
        <v>12926</v>
      </c>
    </row>
    <row r="23169" spans="1:4">
      <c r="A23169" t="s">
        <v>13</v>
      </c>
      <c r="B23169">
        <v>126</v>
      </c>
      <c r="C23169" t="s">
        <v>10</v>
      </c>
      <c r="D23169">
        <v>15382</v>
      </c>
    </row>
    <row r="23170" spans="1:4">
      <c r="A23170" t="s">
        <v>13</v>
      </c>
      <c r="B23170">
        <v>127</v>
      </c>
      <c r="C23170" t="s">
        <v>10</v>
      </c>
      <c r="D23170">
        <v>14974</v>
      </c>
    </row>
    <row r="23171" spans="1:4">
      <c r="A23171" t="s">
        <v>13</v>
      </c>
      <c r="B23171">
        <v>128</v>
      </c>
      <c r="C23171" t="s">
        <v>10</v>
      </c>
      <c r="D23171">
        <v>14491</v>
      </c>
    </row>
    <row r="23172" spans="1:4">
      <c r="A23172" t="s">
        <v>13</v>
      </c>
      <c r="B23172">
        <v>129</v>
      </c>
      <c r="C23172" t="s">
        <v>10</v>
      </c>
      <c r="D23172">
        <v>13791</v>
      </c>
    </row>
    <row r="23173" spans="1:4">
      <c r="A23173" t="s">
        <v>13</v>
      </c>
      <c r="B23173">
        <v>130</v>
      </c>
      <c r="C23173" t="s">
        <v>10</v>
      </c>
      <c r="D23173">
        <v>13074</v>
      </c>
    </row>
    <row r="23174" spans="1:4">
      <c r="A23174" t="s">
        <v>13</v>
      </c>
      <c r="B23174">
        <v>131</v>
      </c>
      <c r="C23174" t="s">
        <v>10</v>
      </c>
      <c r="D23174">
        <v>12495</v>
      </c>
    </row>
    <row r="23175" spans="1:4">
      <c r="A23175" t="s">
        <v>13</v>
      </c>
      <c r="B23175">
        <v>132</v>
      </c>
      <c r="C23175" t="s">
        <v>10</v>
      </c>
      <c r="D23175">
        <v>12159</v>
      </c>
    </row>
    <row r="23176" spans="1:4">
      <c r="A23176" t="s">
        <v>13</v>
      </c>
      <c r="B23176">
        <v>133</v>
      </c>
      <c r="C23176" t="s">
        <v>10</v>
      </c>
      <c r="D23176">
        <v>12039</v>
      </c>
    </row>
    <row r="23177" spans="1:4">
      <c r="A23177" t="s">
        <v>13</v>
      </c>
      <c r="B23177">
        <v>134</v>
      </c>
      <c r="C23177" t="s">
        <v>10</v>
      </c>
      <c r="D23177">
        <v>12134</v>
      </c>
    </row>
    <row r="23178" spans="1:4">
      <c r="A23178" t="s">
        <v>13</v>
      </c>
      <c r="B23178">
        <v>135</v>
      </c>
      <c r="C23178" t="s">
        <v>10</v>
      </c>
      <c r="D23178">
        <v>12343</v>
      </c>
    </row>
    <row r="23179" spans="1:4">
      <c r="A23179" t="s">
        <v>13</v>
      </c>
      <c r="B23179">
        <v>136</v>
      </c>
      <c r="C23179" t="s">
        <v>10</v>
      </c>
      <c r="D23179">
        <v>12856</v>
      </c>
    </row>
    <row r="23180" spans="1:4">
      <c r="A23180" t="s">
        <v>13</v>
      </c>
      <c r="B23180">
        <v>137</v>
      </c>
      <c r="C23180" t="s">
        <v>10</v>
      </c>
      <c r="D23180">
        <v>13262</v>
      </c>
    </row>
    <row r="23181" spans="1:4">
      <c r="A23181" t="s">
        <v>13</v>
      </c>
      <c r="B23181">
        <v>138</v>
      </c>
      <c r="C23181" t="s">
        <v>10</v>
      </c>
      <c r="D23181">
        <v>13318</v>
      </c>
    </row>
    <row r="23182" spans="1:4">
      <c r="A23182" t="s">
        <v>13</v>
      </c>
      <c r="B23182">
        <v>139</v>
      </c>
      <c r="C23182" t="s">
        <v>10</v>
      </c>
      <c r="D23182">
        <v>13254</v>
      </c>
    </row>
    <row r="23183" spans="1:4">
      <c r="A23183" t="s">
        <v>13</v>
      </c>
      <c r="B23183">
        <v>140</v>
      </c>
      <c r="C23183" t="s">
        <v>10</v>
      </c>
      <c r="D23183">
        <v>12888</v>
      </c>
    </row>
    <row r="23184" spans="1:4">
      <c r="A23184" t="s">
        <v>13</v>
      </c>
      <c r="B23184">
        <v>141</v>
      </c>
      <c r="C23184" t="s">
        <v>10</v>
      </c>
      <c r="D23184">
        <v>11647</v>
      </c>
    </row>
    <row r="23185" spans="1:4">
      <c r="A23185" t="s">
        <v>13</v>
      </c>
      <c r="B23185">
        <v>142</v>
      </c>
      <c r="C23185" t="s">
        <v>10</v>
      </c>
      <c r="D23185">
        <v>9111</v>
      </c>
    </row>
    <row r="23186" spans="1:4">
      <c r="A23186" t="s">
        <v>13</v>
      </c>
      <c r="B23186">
        <v>143</v>
      </c>
      <c r="C23186" t="s">
        <v>10</v>
      </c>
      <c r="D23186">
        <v>7341</v>
      </c>
    </row>
    <row r="23187" spans="1:4">
      <c r="A23187" t="s">
        <v>13</v>
      </c>
      <c r="B23187">
        <v>144</v>
      </c>
      <c r="C23187" t="s">
        <v>10</v>
      </c>
      <c r="D23187">
        <v>5731</v>
      </c>
    </row>
    <row r="23188" spans="1:4">
      <c r="A23188" t="s">
        <v>13</v>
      </c>
      <c r="B23188">
        <v>145</v>
      </c>
      <c r="C23188" t="s">
        <v>10</v>
      </c>
      <c r="D23188">
        <v>6043</v>
      </c>
    </row>
    <row r="23189" spans="1:4">
      <c r="A23189" t="s">
        <v>13</v>
      </c>
      <c r="B23189">
        <v>146</v>
      </c>
      <c r="C23189" t="s">
        <v>10</v>
      </c>
      <c r="D23189">
        <v>6177</v>
      </c>
    </row>
    <row r="23190" spans="1:4">
      <c r="A23190" t="s">
        <v>13</v>
      </c>
      <c r="B23190">
        <v>147</v>
      </c>
      <c r="C23190" t="s">
        <v>10</v>
      </c>
      <c r="D23190">
        <v>6752</v>
      </c>
    </row>
    <row r="23191" spans="1:4">
      <c r="A23191" t="s">
        <v>13</v>
      </c>
      <c r="B23191">
        <v>148</v>
      </c>
      <c r="C23191" t="s">
        <v>10</v>
      </c>
      <c r="D23191">
        <v>8179</v>
      </c>
    </row>
    <row r="23192" spans="1:4">
      <c r="A23192" t="s">
        <v>13</v>
      </c>
      <c r="B23192">
        <v>149</v>
      </c>
      <c r="C23192" t="s">
        <v>10</v>
      </c>
      <c r="D23192">
        <v>11260</v>
      </c>
    </row>
    <row r="23193" spans="1:4">
      <c r="A23193" t="s">
        <v>13</v>
      </c>
      <c r="B23193">
        <v>150</v>
      </c>
      <c r="C23193" t="s">
        <v>10</v>
      </c>
      <c r="D23193">
        <v>13685</v>
      </c>
    </row>
    <row r="23194" spans="1:4">
      <c r="A23194" t="s">
        <v>13</v>
      </c>
      <c r="B23194">
        <v>151</v>
      </c>
      <c r="C23194" t="s">
        <v>10</v>
      </c>
      <c r="D23194">
        <v>13320</v>
      </c>
    </row>
    <row r="23195" spans="1:4">
      <c r="A23195" t="s">
        <v>13</v>
      </c>
      <c r="B23195">
        <v>152</v>
      </c>
      <c r="C23195" t="s">
        <v>10</v>
      </c>
      <c r="D23195">
        <v>12829</v>
      </c>
    </row>
    <row r="23196" spans="1:4">
      <c r="A23196" t="s">
        <v>13</v>
      </c>
      <c r="B23196">
        <v>153</v>
      </c>
      <c r="C23196" t="s">
        <v>10</v>
      </c>
      <c r="D23196">
        <v>12078</v>
      </c>
    </row>
    <row r="23197" spans="1:4">
      <c r="A23197" t="s">
        <v>13</v>
      </c>
      <c r="B23197">
        <v>154</v>
      </c>
      <c r="C23197" t="s">
        <v>10</v>
      </c>
      <c r="D23197">
        <v>11422</v>
      </c>
    </row>
    <row r="23198" spans="1:4">
      <c r="A23198" t="s">
        <v>13</v>
      </c>
      <c r="B23198">
        <v>155</v>
      </c>
      <c r="C23198" t="s">
        <v>10</v>
      </c>
      <c r="D23198">
        <v>10900</v>
      </c>
    </row>
    <row r="23199" spans="1:4">
      <c r="A23199" t="s">
        <v>13</v>
      </c>
      <c r="B23199">
        <v>156</v>
      </c>
      <c r="C23199" t="s">
        <v>10</v>
      </c>
      <c r="D23199">
        <v>10579</v>
      </c>
    </row>
    <row r="23200" spans="1:4">
      <c r="A23200" t="s">
        <v>13</v>
      </c>
      <c r="B23200">
        <v>157</v>
      </c>
      <c r="C23200" t="s">
        <v>10</v>
      </c>
      <c r="D23200">
        <v>10418</v>
      </c>
    </row>
    <row r="23201" spans="1:4">
      <c r="A23201" t="s">
        <v>13</v>
      </c>
      <c r="B23201">
        <v>158</v>
      </c>
      <c r="C23201" t="s">
        <v>10</v>
      </c>
      <c r="D23201">
        <v>10530</v>
      </c>
    </row>
    <row r="23202" spans="1:4">
      <c r="A23202" t="s">
        <v>13</v>
      </c>
      <c r="B23202">
        <v>159</v>
      </c>
      <c r="C23202" t="s">
        <v>10</v>
      </c>
      <c r="D23202">
        <v>10713</v>
      </c>
    </row>
    <row r="23203" spans="1:4">
      <c r="A23203" t="s">
        <v>13</v>
      </c>
      <c r="B23203">
        <v>160</v>
      </c>
      <c r="C23203" t="s">
        <v>10</v>
      </c>
      <c r="D23203">
        <v>11161</v>
      </c>
    </row>
    <row r="23204" spans="1:4">
      <c r="A23204" t="s">
        <v>13</v>
      </c>
      <c r="B23204">
        <v>161</v>
      </c>
      <c r="C23204" t="s">
        <v>10</v>
      </c>
      <c r="D23204">
        <v>11566</v>
      </c>
    </row>
    <row r="23205" spans="1:4">
      <c r="A23205" t="s">
        <v>13</v>
      </c>
      <c r="B23205">
        <v>162</v>
      </c>
      <c r="C23205" t="s">
        <v>10</v>
      </c>
      <c r="D23205">
        <v>11722</v>
      </c>
    </row>
    <row r="23206" spans="1:4">
      <c r="A23206" t="s">
        <v>13</v>
      </c>
      <c r="B23206">
        <v>163</v>
      </c>
      <c r="C23206" t="s">
        <v>10</v>
      </c>
      <c r="D23206">
        <v>11706</v>
      </c>
    </row>
    <row r="23207" spans="1:4">
      <c r="A23207" t="s">
        <v>13</v>
      </c>
      <c r="B23207">
        <v>164</v>
      </c>
      <c r="C23207" t="s">
        <v>10</v>
      </c>
      <c r="D23207">
        <v>11372</v>
      </c>
    </row>
    <row r="23208" spans="1:4">
      <c r="A23208" t="s">
        <v>13</v>
      </c>
      <c r="B23208">
        <v>165</v>
      </c>
      <c r="C23208" t="s">
        <v>10</v>
      </c>
      <c r="D23208">
        <v>10271</v>
      </c>
    </row>
    <row r="23209" spans="1:4">
      <c r="A23209" t="s">
        <v>13</v>
      </c>
      <c r="B23209">
        <v>166</v>
      </c>
      <c r="C23209" t="s">
        <v>10</v>
      </c>
      <c r="D23209">
        <v>7970</v>
      </c>
    </row>
    <row r="23210" spans="1:4">
      <c r="A23210" t="s">
        <v>13</v>
      </c>
      <c r="B23210">
        <v>167</v>
      </c>
      <c r="C23210" t="s">
        <v>10</v>
      </c>
      <c r="D23210">
        <v>6316</v>
      </c>
    </row>
    <row r="23211" spans="1:4">
      <c r="A23211" t="s">
        <v>13</v>
      </c>
      <c r="B23211">
        <v>168</v>
      </c>
      <c r="C23211" t="s">
        <v>10</v>
      </c>
      <c r="D23211">
        <v>5003</v>
      </c>
    </row>
    <row r="23212" spans="1:4">
      <c r="A23212" t="s">
        <v>14</v>
      </c>
      <c r="B23212">
        <v>1</v>
      </c>
      <c r="C23212" t="s">
        <v>10</v>
      </c>
      <c r="D23212">
        <v>14427</v>
      </c>
    </row>
    <row r="23213" spans="1:4">
      <c r="A23213" t="s">
        <v>14</v>
      </c>
      <c r="B23213">
        <v>2</v>
      </c>
      <c r="C23213" t="s">
        <v>10</v>
      </c>
      <c r="D23213">
        <v>15110</v>
      </c>
    </row>
    <row r="23214" spans="1:4">
      <c r="A23214" t="s">
        <v>14</v>
      </c>
      <c r="B23214">
        <v>3</v>
      </c>
      <c r="C23214" t="s">
        <v>10</v>
      </c>
      <c r="D23214">
        <v>16116</v>
      </c>
    </row>
    <row r="23215" spans="1:4">
      <c r="A23215" t="s">
        <v>14</v>
      </c>
      <c r="B23215">
        <v>4</v>
      </c>
      <c r="C23215" t="s">
        <v>10</v>
      </c>
      <c r="D23215">
        <v>18521</v>
      </c>
    </row>
    <row r="23216" spans="1:4">
      <c r="A23216" t="s">
        <v>14</v>
      </c>
      <c r="B23216">
        <v>5</v>
      </c>
      <c r="C23216" t="s">
        <v>10</v>
      </c>
      <c r="D23216">
        <v>25314</v>
      </c>
    </row>
    <row r="23217" spans="1:4">
      <c r="A23217" t="s">
        <v>14</v>
      </c>
      <c r="B23217">
        <v>6</v>
      </c>
      <c r="C23217" t="s">
        <v>10</v>
      </c>
      <c r="D23217">
        <v>29903</v>
      </c>
    </row>
    <row r="23218" spans="1:4">
      <c r="A23218" t="s">
        <v>14</v>
      </c>
      <c r="B23218">
        <v>7</v>
      </c>
      <c r="C23218" t="s">
        <v>10</v>
      </c>
      <c r="D23218">
        <v>28476</v>
      </c>
    </row>
    <row r="23219" spans="1:4">
      <c r="A23219" t="s">
        <v>14</v>
      </c>
      <c r="B23219">
        <v>8</v>
      </c>
      <c r="C23219" t="s">
        <v>10</v>
      </c>
      <c r="D23219">
        <v>27937</v>
      </c>
    </row>
    <row r="23220" spans="1:4">
      <c r="A23220" t="s">
        <v>14</v>
      </c>
      <c r="B23220">
        <v>9</v>
      </c>
      <c r="C23220" t="s">
        <v>10</v>
      </c>
      <c r="D23220">
        <v>26757</v>
      </c>
    </row>
    <row r="23221" spans="1:4">
      <c r="A23221" t="s">
        <v>14</v>
      </c>
      <c r="B23221">
        <v>10</v>
      </c>
      <c r="C23221" t="s">
        <v>10</v>
      </c>
      <c r="D23221">
        <v>25443</v>
      </c>
    </row>
    <row r="23222" spans="1:4">
      <c r="A23222" t="s">
        <v>14</v>
      </c>
      <c r="B23222">
        <v>11</v>
      </c>
      <c r="C23222" t="s">
        <v>10</v>
      </c>
      <c r="D23222">
        <v>24853</v>
      </c>
    </row>
    <row r="23223" spans="1:4">
      <c r="A23223" t="s">
        <v>14</v>
      </c>
      <c r="B23223">
        <v>12</v>
      </c>
      <c r="C23223" t="s">
        <v>10</v>
      </c>
      <c r="D23223">
        <v>23857</v>
      </c>
    </row>
    <row r="23224" spans="1:4">
      <c r="A23224" t="s">
        <v>14</v>
      </c>
      <c r="B23224">
        <v>13</v>
      </c>
      <c r="C23224" t="s">
        <v>10</v>
      </c>
      <c r="D23224">
        <v>23564</v>
      </c>
    </row>
    <row r="23225" spans="1:4">
      <c r="A23225" t="s">
        <v>14</v>
      </c>
      <c r="B23225">
        <v>14</v>
      </c>
      <c r="C23225" t="s">
        <v>10</v>
      </c>
      <c r="D23225">
        <v>23386</v>
      </c>
    </row>
    <row r="23226" spans="1:4">
      <c r="A23226" t="s">
        <v>14</v>
      </c>
      <c r="B23226">
        <v>15</v>
      </c>
      <c r="C23226" t="s">
        <v>10</v>
      </c>
      <c r="D23226">
        <v>23962</v>
      </c>
    </row>
    <row r="23227" spans="1:4">
      <c r="A23227" t="s">
        <v>14</v>
      </c>
      <c r="B23227">
        <v>16</v>
      </c>
      <c r="C23227" t="s">
        <v>10</v>
      </c>
      <c r="D23227">
        <v>25152</v>
      </c>
    </row>
    <row r="23228" spans="1:4">
      <c r="A23228" t="s">
        <v>14</v>
      </c>
      <c r="B23228">
        <v>17</v>
      </c>
      <c r="C23228" t="s">
        <v>10</v>
      </c>
      <c r="D23228">
        <v>26184</v>
      </c>
    </row>
    <row r="23229" spans="1:4">
      <c r="A23229" t="s">
        <v>14</v>
      </c>
      <c r="B23229">
        <v>18</v>
      </c>
      <c r="C23229" t="s">
        <v>10</v>
      </c>
      <c r="D23229">
        <v>26361</v>
      </c>
    </row>
    <row r="23230" spans="1:4">
      <c r="A23230" t="s">
        <v>14</v>
      </c>
      <c r="B23230">
        <v>19</v>
      </c>
      <c r="C23230" t="s">
        <v>10</v>
      </c>
      <c r="D23230">
        <v>25996</v>
      </c>
    </row>
    <row r="23231" spans="1:4">
      <c r="A23231" t="s">
        <v>14</v>
      </c>
      <c r="B23231">
        <v>20</v>
      </c>
      <c r="C23231" t="s">
        <v>10</v>
      </c>
      <c r="D23231">
        <v>25082</v>
      </c>
    </row>
    <row r="23232" spans="1:4">
      <c r="A23232" t="s">
        <v>14</v>
      </c>
      <c r="B23232">
        <v>21</v>
      </c>
      <c r="C23232" t="s">
        <v>10</v>
      </c>
      <c r="D23232">
        <v>23064</v>
      </c>
    </row>
    <row r="23233" spans="1:4">
      <c r="A23233" t="s">
        <v>14</v>
      </c>
      <c r="B23233">
        <v>22</v>
      </c>
      <c r="C23233" t="s">
        <v>10</v>
      </c>
      <c r="D23233">
        <v>18425</v>
      </c>
    </row>
    <row r="23234" spans="1:4">
      <c r="A23234" t="s">
        <v>14</v>
      </c>
      <c r="B23234">
        <v>23</v>
      </c>
      <c r="C23234" t="s">
        <v>10</v>
      </c>
      <c r="D23234">
        <v>15232</v>
      </c>
    </row>
    <row r="23235" spans="1:4">
      <c r="A23235" t="s">
        <v>14</v>
      </c>
      <c r="B23235">
        <v>24</v>
      </c>
      <c r="C23235" t="s">
        <v>10</v>
      </c>
      <c r="D23235">
        <v>12974</v>
      </c>
    </row>
    <row r="23236" spans="1:4">
      <c r="A23236" t="s">
        <v>14</v>
      </c>
      <c r="B23236">
        <v>25</v>
      </c>
      <c r="C23236" t="s">
        <v>10</v>
      </c>
      <c r="D23236">
        <v>13426</v>
      </c>
    </row>
    <row r="23237" spans="1:4">
      <c r="A23237" t="s">
        <v>14</v>
      </c>
      <c r="B23237">
        <v>26</v>
      </c>
      <c r="C23237" t="s">
        <v>10</v>
      </c>
      <c r="D23237">
        <v>13365</v>
      </c>
    </row>
    <row r="23238" spans="1:4">
      <c r="A23238" t="s">
        <v>14</v>
      </c>
      <c r="B23238">
        <v>27</v>
      </c>
      <c r="C23238" t="s">
        <v>10</v>
      </c>
      <c r="D23238">
        <v>14532</v>
      </c>
    </row>
    <row r="23239" spans="1:4">
      <c r="A23239" t="s">
        <v>14</v>
      </c>
      <c r="B23239">
        <v>28</v>
      </c>
      <c r="C23239" t="s">
        <v>10</v>
      </c>
      <c r="D23239">
        <v>17536</v>
      </c>
    </row>
    <row r="23240" spans="1:4">
      <c r="A23240" t="s">
        <v>14</v>
      </c>
      <c r="B23240">
        <v>29</v>
      </c>
      <c r="C23240" t="s">
        <v>10</v>
      </c>
      <c r="D23240">
        <v>23859</v>
      </c>
    </row>
    <row r="23241" spans="1:4">
      <c r="A23241" t="s">
        <v>14</v>
      </c>
      <c r="B23241">
        <v>30</v>
      </c>
      <c r="C23241" t="s">
        <v>10</v>
      </c>
      <c r="D23241">
        <v>26217</v>
      </c>
    </row>
    <row r="23242" spans="1:4">
      <c r="A23242" t="s">
        <v>14</v>
      </c>
      <c r="B23242">
        <v>31</v>
      </c>
      <c r="C23242" t="s">
        <v>10</v>
      </c>
      <c r="D23242">
        <v>24717</v>
      </c>
    </row>
    <row r="23243" spans="1:4">
      <c r="A23243" t="s">
        <v>14</v>
      </c>
      <c r="B23243">
        <v>32</v>
      </c>
      <c r="C23243" t="s">
        <v>10</v>
      </c>
      <c r="D23243">
        <v>24375</v>
      </c>
    </row>
    <row r="23244" spans="1:4">
      <c r="A23244" t="s">
        <v>14</v>
      </c>
      <c r="B23244">
        <v>33</v>
      </c>
      <c r="C23244" t="s">
        <v>10</v>
      </c>
      <c r="D23244">
        <v>23410</v>
      </c>
    </row>
    <row r="23245" spans="1:4">
      <c r="A23245" t="s">
        <v>14</v>
      </c>
      <c r="B23245">
        <v>34</v>
      </c>
      <c r="C23245" t="s">
        <v>10</v>
      </c>
      <c r="D23245">
        <v>22292</v>
      </c>
    </row>
    <row r="23246" spans="1:4">
      <c r="A23246" t="s">
        <v>14</v>
      </c>
      <c r="B23246">
        <v>35</v>
      </c>
      <c r="C23246" t="s">
        <v>10</v>
      </c>
      <c r="D23246">
        <v>21722</v>
      </c>
    </row>
    <row r="23247" spans="1:4">
      <c r="A23247" t="s">
        <v>14</v>
      </c>
      <c r="B23247">
        <v>36</v>
      </c>
      <c r="C23247" t="s">
        <v>10</v>
      </c>
      <c r="D23247">
        <v>21050</v>
      </c>
    </row>
    <row r="23248" spans="1:4">
      <c r="A23248" t="s">
        <v>14</v>
      </c>
      <c r="B23248">
        <v>37</v>
      </c>
      <c r="C23248" t="s">
        <v>10</v>
      </c>
      <c r="D23248">
        <v>20968</v>
      </c>
    </row>
    <row r="23249" spans="1:4">
      <c r="A23249" t="s">
        <v>14</v>
      </c>
      <c r="B23249">
        <v>38</v>
      </c>
      <c r="C23249" t="s">
        <v>10</v>
      </c>
      <c r="D23249">
        <v>21444</v>
      </c>
    </row>
    <row r="23250" spans="1:4">
      <c r="A23250" t="s">
        <v>14</v>
      </c>
      <c r="B23250">
        <v>39</v>
      </c>
      <c r="C23250" t="s">
        <v>10</v>
      </c>
      <c r="D23250">
        <v>21967</v>
      </c>
    </row>
    <row r="23251" spans="1:4">
      <c r="A23251" t="s">
        <v>14</v>
      </c>
      <c r="B23251">
        <v>40</v>
      </c>
      <c r="C23251" t="s">
        <v>10</v>
      </c>
      <c r="D23251">
        <v>22719</v>
      </c>
    </row>
    <row r="23252" spans="1:4">
      <c r="A23252" t="s">
        <v>14</v>
      </c>
      <c r="B23252">
        <v>41</v>
      </c>
      <c r="C23252" t="s">
        <v>10</v>
      </c>
      <c r="D23252">
        <v>23795</v>
      </c>
    </row>
    <row r="23253" spans="1:4">
      <c r="A23253" t="s">
        <v>14</v>
      </c>
      <c r="B23253">
        <v>42</v>
      </c>
      <c r="C23253" t="s">
        <v>10</v>
      </c>
      <c r="D23253">
        <v>24052</v>
      </c>
    </row>
    <row r="23254" spans="1:4">
      <c r="A23254" t="s">
        <v>14</v>
      </c>
      <c r="B23254">
        <v>43</v>
      </c>
      <c r="C23254" t="s">
        <v>10</v>
      </c>
      <c r="D23254">
        <v>23789</v>
      </c>
    </row>
    <row r="23255" spans="1:4">
      <c r="A23255" t="s">
        <v>14</v>
      </c>
      <c r="B23255">
        <v>44</v>
      </c>
      <c r="C23255" t="s">
        <v>10</v>
      </c>
      <c r="D23255">
        <v>23189</v>
      </c>
    </row>
    <row r="23256" spans="1:4">
      <c r="A23256" t="s">
        <v>14</v>
      </c>
      <c r="B23256">
        <v>45</v>
      </c>
      <c r="C23256" t="s">
        <v>10</v>
      </c>
      <c r="D23256">
        <v>21103</v>
      </c>
    </row>
    <row r="23257" spans="1:4">
      <c r="A23257" t="s">
        <v>14</v>
      </c>
      <c r="B23257">
        <v>46</v>
      </c>
      <c r="C23257" t="s">
        <v>10</v>
      </c>
      <c r="D23257">
        <v>16846</v>
      </c>
    </row>
    <row r="23258" spans="1:4">
      <c r="A23258" t="s">
        <v>14</v>
      </c>
      <c r="B23258">
        <v>47</v>
      </c>
      <c r="C23258" t="s">
        <v>10</v>
      </c>
      <c r="D23258">
        <v>14101</v>
      </c>
    </row>
    <row r="23259" spans="1:4">
      <c r="A23259" t="s">
        <v>14</v>
      </c>
      <c r="B23259">
        <v>48</v>
      </c>
      <c r="C23259" t="s">
        <v>10</v>
      </c>
      <c r="D23259">
        <v>10831</v>
      </c>
    </row>
    <row r="23260" spans="1:4">
      <c r="A23260" t="s">
        <v>14</v>
      </c>
      <c r="B23260">
        <v>49</v>
      </c>
      <c r="C23260" t="s">
        <v>10</v>
      </c>
      <c r="D23260">
        <v>11469</v>
      </c>
    </row>
    <row r="23261" spans="1:4">
      <c r="A23261" t="s">
        <v>14</v>
      </c>
      <c r="B23261">
        <v>50</v>
      </c>
      <c r="C23261" t="s">
        <v>10</v>
      </c>
      <c r="D23261">
        <v>11745</v>
      </c>
    </row>
    <row r="23262" spans="1:4">
      <c r="A23262" t="s">
        <v>14</v>
      </c>
      <c r="B23262">
        <v>51</v>
      </c>
      <c r="C23262" t="s">
        <v>10</v>
      </c>
      <c r="D23262">
        <v>13078</v>
      </c>
    </row>
    <row r="23263" spans="1:4">
      <c r="A23263" t="s">
        <v>14</v>
      </c>
      <c r="B23263">
        <v>52</v>
      </c>
      <c r="C23263" t="s">
        <v>10</v>
      </c>
      <c r="D23263">
        <v>15824</v>
      </c>
    </row>
    <row r="23264" spans="1:4">
      <c r="A23264" t="s">
        <v>14</v>
      </c>
      <c r="B23264">
        <v>53</v>
      </c>
      <c r="C23264" t="s">
        <v>10</v>
      </c>
      <c r="D23264">
        <v>20967</v>
      </c>
    </row>
    <row r="23265" spans="1:4">
      <c r="A23265" t="s">
        <v>14</v>
      </c>
      <c r="B23265">
        <v>54</v>
      </c>
      <c r="C23265" t="s">
        <v>10</v>
      </c>
      <c r="D23265">
        <v>24877</v>
      </c>
    </row>
    <row r="23266" spans="1:4">
      <c r="A23266" t="s">
        <v>14</v>
      </c>
      <c r="B23266">
        <v>55</v>
      </c>
      <c r="C23266" t="s">
        <v>10</v>
      </c>
      <c r="D23266">
        <v>24313</v>
      </c>
    </row>
    <row r="23267" spans="1:4">
      <c r="A23267" t="s">
        <v>14</v>
      </c>
      <c r="B23267">
        <v>56</v>
      </c>
      <c r="C23267" t="s">
        <v>10</v>
      </c>
      <c r="D23267">
        <v>23669</v>
      </c>
    </row>
    <row r="23268" spans="1:4">
      <c r="A23268" t="s">
        <v>14</v>
      </c>
      <c r="B23268">
        <v>57</v>
      </c>
      <c r="C23268" t="s">
        <v>10</v>
      </c>
      <c r="D23268">
        <v>22196</v>
      </c>
    </row>
    <row r="23269" spans="1:4">
      <c r="A23269" t="s">
        <v>14</v>
      </c>
      <c r="B23269">
        <v>58</v>
      </c>
      <c r="C23269" t="s">
        <v>10</v>
      </c>
      <c r="D23269">
        <v>20916</v>
      </c>
    </row>
    <row r="23270" spans="1:4">
      <c r="A23270" t="s">
        <v>14</v>
      </c>
      <c r="B23270">
        <v>59</v>
      </c>
      <c r="C23270" t="s">
        <v>10</v>
      </c>
      <c r="D23270">
        <v>19743</v>
      </c>
    </row>
    <row r="23271" spans="1:4">
      <c r="A23271" t="s">
        <v>14</v>
      </c>
      <c r="B23271">
        <v>60</v>
      </c>
      <c r="C23271" t="s">
        <v>10</v>
      </c>
      <c r="D23271">
        <v>19308</v>
      </c>
    </row>
    <row r="23272" spans="1:4">
      <c r="A23272" t="s">
        <v>14</v>
      </c>
      <c r="B23272">
        <v>61</v>
      </c>
      <c r="C23272" t="s">
        <v>10</v>
      </c>
      <c r="D23272">
        <v>19167</v>
      </c>
    </row>
    <row r="23273" spans="1:4">
      <c r="A23273" t="s">
        <v>14</v>
      </c>
      <c r="B23273">
        <v>62</v>
      </c>
      <c r="C23273" t="s">
        <v>10</v>
      </c>
      <c r="D23273">
        <v>19342</v>
      </c>
    </row>
    <row r="23274" spans="1:4">
      <c r="A23274" t="s">
        <v>14</v>
      </c>
      <c r="B23274">
        <v>63</v>
      </c>
      <c r="C23274" t="s">
        <v>10</v>
      </c>
      <c r="D23274">
        <v>19835</v>
      </c>
    </row>
    <row r="23275" spans="1:4">
      <c r="A23275" t="s">
        <v>14</v>
      </c>
      <c r="B23275">
        <v>64</v>
      </c>
      <c r="C23275" t="s">
        <v>10</v>
      </c>
      <c r="D23275">
        <v>20801</v>
      </c>
    </row>
    <row r="23276" spans="1:4">
      <c r="A23276" t="s">
        <v>14</v>
      </c>
      <c r="B23276">
        <v>65</v>
      </c>
      <c r="C23276" t="s">
        <v>10</v>
      </c>
      <c r="D23276">
        <v>21601</v>
      </c>
    </row>
    <row r="23277" spans="1:4">
      <c r="A23277" t="s">
        <v>14</v>
      </c>
      <c r="B23277">
        <v>66</v>
      </c>
      <c r="C23277" t="s">
        <v>10</v>
      </c>
      <c r="D23277">
        <v>22130</v>
      </c>
    </row>
    <row r="23278" spans="1:4">
      <c r="A23278" t="s">
        <v>14</v>
      </c>
      <c r="B23278">
        <v>67</v>
      </c>
      <c r="C23278" t="s">
        <v>10</v>
      </c>
      <c r="D23278">
        <v>22079</v>
      </c>
    </row>
    <row r="23279" spans="1:4">
      <c r="A23279" t="s">
        <v>14</v>
      </c>
      <c r="B23279">
        <v>68</v>
      </c>
      <c r="C23279" t="s">
        <v>10</v>
      </c>
      <c r="D23279">
        <v>21305</v>
      </c>
    </row>
    <row r="23280" spans="1:4">
      <c r="A23280" t="s">
        <v>14</v>
      </c>
      <c r="B23280">
        <v>69</v>
      </c>
      <c r="C23280" t="s">
        <v>10</v>
      </c>
      <c r="D23280">
        <v>19235</v>
      </c>
    </row>
    <row r="23281" spans="1:4">
      <c r="A23281" t="s">
        <v>14</v>
      </c>
      <c r="B23281">
        <v>70</v>
      </c>
      <c r="C23281" t="s">
        <v>10</v>
      </c>
      <c r="D23281">
        <v>14894</v>
      </c>
    </row>
    <row r="23282" spans="1:4">
      <c r="A23282" t="s">
        <v>14</v>
      </c>
      <c r="B23282">
        <v>71</v>
      </c>
      <c r="C23282" t="s">
        <v>10</v>
      </c>
      <c r="D23282">
        <v>11869</v>
      </c>
    </row>
    <row r="23283" spans="1:4">
      <c r="A23283" t="s">
        <v>14</v>
      </c>
      <c r="B23283">
        <v>72</v>
      </c>
      <c r="C23283" t="s">
        <v>10</v>
      </c>
      <c r="D23283">
        <v>9892</v>
      </c>
    </row>
    <row r="23284" spans="1:4">
      <c r="A23284" t="s">
        <v>14</v>
      </c>
      <c r="B23284">
        <v>73</v>
      </c>
      <c r="C23284" t="s">
        <v>10</v>
      </c>
      <c r="D23284">
        <v>10472</v>
      </c>
    </row>
    <row r="23285" spans="1:4">
      <c r="A23285" t="s">
        <v>14</v>
      </c>
      <c r="B23285">
        <v>74</v>
      </c>
      <c r="C23285" t="s">
        <v>10</v>
      </c>
      <c r="D23285">
        <v>10713</v>
      </c>
    </row>
    <row r="23286" spans="1:4">
      <c r="A23286" t="s">
        <v>14</v>
      </c>
      <c r="B23286">
        <v>75</v>
      </c>
      <c r="C23286" t="s">
        <v>10</v>
      </c>
      <c r="D23286">
        <v>12010</v>
      </c>
    </row>
    <row r="23287" spans="1:4">
      <c r="A23287" t="s">
        <v>14</v>
      </c>
      <c r="B23287">
        <v>76</v>
      </c>
      <c r="C23287" t="s">
        <v>10</v>
      </c>
      <c r="D23287">
        <v>14762</v>
      </c>
    </row>
    <row r="23288" spans="1:4">
      <c r="A23288" t="s">
        <v>14</v>
      </c>
      <c r="B23288">
        <v>77</v>
      </c>
      <c r="C23288" t="s">
        <v>10</v>
      </c>
      <c r="D23288">
        <v>19610</v>
      </c>
    </row>
    <row r="23289" spans="1:4">
      <c r="A23289" t="s">
        <v>14</v>
      </c>
      <c r="B23289">
        <v>78</v>
      </c>
      <c r="C23289" t="s">
        <v>10</v>
      </c>
      <c r="D23289">
        <v>23386</v>
      </c>
    </row>
    <row r="23290" spans="1:4">
      <c r="A23290" t="s">
        <v>14</v>
      </c>
      <c r="B23290">
        <v>79</v>
      </c>
      <c r="C23290" t="s">
        <v>10</v>
      </c>
      <c r="D23290">
        <v>22916</v>
      </c>
    </row>
    <row r="23291" spans="1:4">
      <c r="A23291" t="s">
        <v>14</v>
      </c>
      <c r="B23291">
        <v>80</v>
      </c>
      <c r="C23291" t="s">
        <v>10</v>
      </c>
      <c r="D23291">
        <v>22453</v>
      </c>
    </row>
    <row r="23292" spans="1:4">
      <c r="A23292" t="s">
        <v>14</v>
      </c>
      <c r="B23292">
        <v>81</v>
      </c>
      <c r="C23292" t="s">
        <v>10</v>
      </c>
      <c r="D23292">
        <v>20725</v>
      </c>
    </row>
    <row r="23293" spans="1:4">
      <c r="A23293" t="s">
        <v>14</v>
      </c>
      <c r="B23293">
        <v>82</v>
      </c>
      <c r="C23293" t="s">
        <v>10</v>
      </c>
      <c r="D23293">
        <v>19359</v>
      </c>
    </row>
    <row r="23294" spans="1:4">
      <c r="A23294" t="s">
        <v>14</v>
      </c>
      <c r="B23294">
        <v>83</v>
      </c>
      <c r="C23294" t="s">
        <v>10</v>
      </c>
      <c r="D23294">
        <v>18340</v>
      </c>
    </row>
    <row r="23295" spans="1:4">
      <c r="A23295" t="s">
        <v>14</v>
      </c>
      <c r="B23295">
        <v>84</v>
      </c>
      <c r="C23295" t="s">
        <v>10</v>
      </c>
      <c r="D23295">
        <v>17859</v>
      </c>
    </row>
    <row r="23296" spans="1:4">
      <c r="A23296" t="s">
        <v>14</v>
      </c>
      <c r="B23296">
        <v>85</v>
      </c>
      <c r="C23296" t="s">
        <v>10</v>
      </c>
      <c r="D23296">
        <v>17818</v>
      </c>
    </row>
    <row r="23297" spans="1:4">
      <c r="A23297" t="s">
        <v>14</v>
      </c>
      <c r="B23297">
        <v>86</v>
      </c>
      <c r="C23297" t="s">
        <v>10</v>
      </c>
      <c r="D23297">
        <v>18036</v>
      </c>
    </row>
    <row r="23298" spans="1:4">
      <c r="A23298" t="s">
        <v>14</v>
      </c>
      <c r="B23298">
        <v>87</v>
      </c>
      <c r="C23298" t="s">
        <v>10</v>
      </c>
      <c r="D23298">
        <v>18498</v>
      </c>
    </row>
    <row r="23299" spans="1:4">
      <c r="A23299" t="s">
        <v>14</v>
      </c>
      <c r="B23299">
        <v>88</v>
      </c>
      <c r="C23299" t="s">
        <v>10</v>
      </c>
      <c r="D23299">
        <v>19296</v>
      </c>
    </row>
    <row r="23300" spans="1:4">
      <c r="A23300" t="s">
        <v>14</v>
      </c>
      <c r="B23300">
        <v>89</v>
      </c>
      <c r="C23300" t="s">
        <v>10</v>
      </c>
      <c r="D23300">
        <v>20130</v>
      </c>
    </row>
    <row r="23301" spans="1:4">
      <c r="A23301" t="s">
        <v>14</v>
      </c>
      <c r="B23301">
        <v>90</v>
      </c>
      <c r="C23301" t="s">
        <v>10</v>
      </c>
      <c r="D23301">
        <v>20415</v>
      </c>
    </row>
    <row r="23302" spans="1:4">
      <c r="A23302" t="s">
        <v>14</v>
      </c>
      <c r="B23302">
        <v>91</v>
      </c>
      <c r="C23302" t="s">
        <v>10</v>
      </c>
      <c r="D23302">
        <v>20484</v>
      </c>
    </row>
    <row r="23303" spans="1:4">
      <c r="A23303" t="s">
        <v>14</v>
      </c>
      <c r="B23303">
        <v>92</v>
      </c>
      <c r="C23303" t="s">
        <v>10</v>
      </c>
      <c r="D23303">
        <v>19864</v>
      </c>
    </row>
    <row r="23304" spans="1:4">
      <c r="A23304" t="s">
        <v>14</v>
      </c>
      <c r="B23304">
        <v>93</v>
      </c>
      <c r="C23304" t="s">
        <v>10</v>
      </c>
      <c r="D23304">
        <v>17887</v>
      </c>
    </row>
    <row r="23305" spans="1:4">
      <c r="A23305" t="s">
        <v>14</v>
      </c>
      <c r="B23305">
        <v>94</v>
      </c>
      <c r="C23305" t="s">
        <v>10</v>
      </c>
      <c r="D23305">
        <v>13660</v>
      </c>
    </row>
    <row r="23306" spans="1:4">
      <c r="A23306" t="s">
        <v>14</v>
      </c>
      <c r="B23306">
        <v>95</v>
      </c>
      <c r="C23306" t="s">
        <v>10</v>
      </c>
      <c r="D23306">
        <v>10823</v>
      </c>
    </row>
    <row r="23307" spans="1:4">
      <c r="A23307" t="s">
        <v>14</v>
      </c>
      <c r="B23307">
        <v>96</v>
      </c>
      <c r="C23307" t="s">
        <v>10</v>
      </c>
      <c r="D23307">
        <v>8995</v>
      </c>
    </row>
    <row r="23308" spans="1:4">
      <c r="A23308" t="s">
        <v>14</v>
      </c>
      <c r="B23308">
        <v>97</v>
      </c>
      <c r="C23308" t="s">
        <v>10</v>
      </c>
      <c r="D23308">
        <v>9518</v>
      </c>
    </row>
    <row r="23309" spans="1:4">
      <c r="A23309" t="s">
        <v>14</v>
      </c>
      <c r="B23309">
        <v>98</v>
      </c>
      <c r="C23309" t="s">
        <v>10</v>
      </c>
      <c r="D23309">
        <v>9737</v>
      </c>
    </row>
    <row r="23310" spans="1:4">
      <c r="A23310" t="s">
        <v>14</v>
      </c>
      <c r="B23310">
        <v>99</v>
      </c>
      <c r="C23310" t="s">
        <v>10</v>
      </c>
      <c r="D23310">
        <v>10926</v>
      </c>
    </row>
    <row r="23311" spans="1:4">
      <c r="A23311" t="s">
        <v>14</v>
      </c>
      <c r="B23311">
        <v>100</v>
      </c>
      <c r="C23311" t="s">
        <v>10</v>
      </c>
      <c r="D23311">
        <v>13415</v>
      </c>
    </row>
    <row r="23312" spans="1:4">
      <c r="A23312" t="s">
        <v>14</v>
      </c>
      <c r="B23312">
        <v>101</v>
      </c>
      <c r="C23312" t="s">
        <v>10</v>
      </c>
      <c r="D23312">
        <v>17800</v>
      </c>
    </row>
    <row r="23313" spans="1:4">
      <c r="A23313" t="s">
        <v>14</v>
      </c>
      <c r="B23313">
        <v>102</v>
      </c>
      <c r="C23313" t="s">
        <v>10</v>
      </c>
      <c r="D23313">
        <v>21236</v>
      </c>
    </row>
    <row r="23314" spans="1:4">
      <c r="A23314" t="s">
        <v>14</v>
      </c>
      <c r="B23314">
        <v>103</v>
      </c>
      <c r="C23314" t="s">
        <v>10</v>
      </c>
      <c r="D23314">
        <v>20800</v>
      </c>
    </row>
    <row r="23315" spans="1:4">
      <c r="A23315" t="s">
        <v>14</v>
      </c>
      <c r="B23315">
        <v>104</v>
      </c>
      <c r="C23315" t="s">
        <v>10</v>
      </c>
      <c r="D23315">
        <v>20420</v>
      </c>
    </row>
    <row r="23316" spans="1:4">
      <c r="A23316" t="s">
        <v>14</v>
      </c>
      <c r="B23316">
        <v>105</v>
      </c>
      <c r="C23316" t="s">
        <v>10</v>
      </c>
      <c r="D23316">
        <v>18839</v>
      </c>
    </row>
    <row r="23317" spans="1:4">
      <c r="A23317" t="s">
        <v>14</v>
      </c>
      <c r="B23317">
        <v>106</v>
      </c>
      <c r="C23317" t="s">
        <v>10</v>
      </c>
      <c r="D23317">
        <v>17591</v>
      </c>
    </row>
    <row r="23318" spans="1:4">
      <c r="A23318" t="s">
        <v>14</v>
      </c>
      <c r="B23318">
        <v>107</v>
      </c>
      <c r="C23318" t="s">
        <v>10</v>
      </c>
      <c r="D23318">
        <v>16663</v>
      </c>
    </row>
    <row r="23319" spans="1:4">
      <c r="A23319" t="s">
        <v>14</v>
      </c>
      <c r="B23319">
        <v>108</v>
      </c>
      <c r="C23319" t="s">
        <v>10</v>
      </c>
      <c r="D23319">
        <v>16242</v>
      </c>
    </row>
    <row r="23320" spans="1:4">
      <c r="A23320" t="s">
        <v>14</v>
      </c>
      <c r="B23320">
        <v>109</v>
      </c>
      <c r="C23320" t="s">
        <v>10</v>
      </c>
      <c r="D23320">
        <v>16213</v>
      </c>
    </row>
    <row r="23321" spans="1:4">
      <c r="A23321" t="s">
        <v>14</v>
      </c>
      <c r="B23321">
        <v>110</v>
      </c>
      <c r="C23321" t="s">
        <v>10</v>
      </c>
      <c r="D23321">
        <v>16433</v>
      </c>
    </row>
    <row r="23322" spans="1:4">
      <c r="A23322" t="s">
        <v>14</v>
      </c>
      <c r="B23322">
        <v>111</v>
      </c>
      <c r="C23322" t="s">
        <v>10</v>
      </c>
      <c r="D23322">
        <v>16867</v>
      </c>
    </row>
    <row r="23323" spans="1:4">
      <c r="A23323" t="s">
        <v>14</v>
      </c>
      <c r="B23323">
        <v>112</v>
      </c>
      <c r="C23323" t="s">
        <v>10</v>
      </c>
      <c r="D23323">
        <v>17605</v>
      </c>
    </row>
    <row r="23324" spans="1:4">
      <c r="A23324" t="s">
        <v>14</v>
      </c>
      <c r="B23324">
        <v>113</v>
      </c>
      <c r="C23324" t="s">
        <v>10</v>
      </c>
      <c r="D23324">
        <v>18367</v>
      </c>
    </row>
    <row r="23325" spans="1:4">
      <c r="A23325" t="s">
        <v>14</v>
      </c>
      <c r="B23325">
        <v>114</v>
      </c>
      <c r="C23325" t="s">
        <v>10</v>
      </c>
      <c r="D23325">
        <v>18629</v>
      </c>
    </row>
    <row r="23326" spans="1:4">
      <c r="A23326" t="s">
        <v>14</v>
      </c>
      <c r="B23326">
        <v>115</v>
      </c>
      <c r="C23326" t="s">
        <v>10</v>
      </c>
      <c r="D23326">
        <v>18684</v>
      </c>
    </row>
    <row r="23327" spans="1:4">
      <c r="A23327" t="s">
        <v>14</v>
      </c>
      <c r="B23327">
        <v>116</v>
      </c>
      <c r="C23327" t="s">
        <v>10</v>
      </c>
      <c r="D23327">
        <v>18107</v>
      </c>
    </row>
    <row r="23328" spans="1:4">
      <c r="A23328" t="s">
        <v>14</v>
      </c>
      <c r="B23328">
        <v>117</v>
      </c>
      <c r="C23328" t="s">
        <v>10</v>
      </c>
      <c r="D23328">
        <v>16311</v>
      </c>
    </row>
    <row r="23329" spans="1:4">
      <c r="A23329" t="s">
        <v>14</v>
      </c>
      <c r="B23329">
        <v>118</v>
      </c>
      <c r="C23329" t="s">
        <v>10</v>
      </c>
      <c r="D23329">
        <v>12423</v>
      </c>
    </row>
    <row r="23330" spans="1:4">
      <c r="A23330" t="s">
        <v>14</v>
      </c>
      <c r="B23330">
        <v>119</v>
      </c>
      <c r="C23330" t="s">
        <v>10</v>
      </c>
      <c r="D23330">
        <v>9850</v>
      </c>
    </row>
    <row r="23331" spans="1:4">
      <c r="A23331" t="s">
        <v>14</v>
      </c>
      <c r="B23331">
        <v>120</v>
      </c>
      <c r="C23331" t="s">
        <v>10</v>
      </c>
      <c r="D23331">
        <v>6990</v>
      </c>
    </row>
    <row r="23332" spans="1:4">
      <c r="A23332" t="s">
        <v>14</v>
      </c>
      <c r="B23332">
        <v>121</v>
      </c>
      <c r="C23332" t="s">
        <v>10</v>
      </c>
      <c r="D23332">
        <v>7378</v>
      </c>
    </row>
    <row r="23333" spans="1:4">
      <c r="A23333" t="s">
        <v>14</v>
      </c>
      <c r="B23333">
        <v>122</v>
      </c>
      <c r="C23333" t="s">
        <v>10</v>
      </c>
      <c r="D23333">
        <v>7541</v>
      </c>
    </row>
    <row r="23334" spans="1:4">
      <c r="A23334" t="s">
        <v>14</v>
      </c>
      <c r="B23334">
        <v>123</v>
      </c>
      <c r="C23334" t="s">
        <v>10</v>
      </c>
      <c r="D23334">
        <v>8489</v>
      </c>
    </row>
    <row r="23335" spans="1:4">
      <c r="A23335" t="s">
        <v>14</v>
      </c>
      <c r="B23335">
        <v>124</v>
      </c>
      <c r="C23335" t="s">
        <v>10</v>
      </c>
      <c r="D23335">
        <v>10422</v>
      </c>
    </row>
    <row r="23336" spans="1:4">
      <c r="A23336" t="s">
        <v>14</v>
      </c>
      <c r="B23336">
        <v>125</v>
      </c>
      <c r="C23336" t="s">
        <v>10</v>
      </c>
      <c r="D23336">
        <v>13746</v>
      </c>
    </row>
    <row r="23337" spans="1:4">
      <c r="A23337" t="s">
        <v>14</v>
      </c>
      <c r="B23337">
        <v>126</v>
      </c>
      <c r="C23337" t="s">
        <v>10</v>
      </c>
      <c r="D23337">
        <v>16397</v>
      </c>
    </row>
    <row r="23338" spans="1:4">
      <c r="A23338" t="s">
        <v>14</v>
      </c>
      <c r="B23338">
        <v>127</v>
      </c>
      <c r="C23338" t="s">
        <v>10</v>
      </c>
      <c r="D23338">
        <v>16048</v>
      </c>
    </row>
    <row r="23339" spans="1:4">
      <c r="A23339" t="s">
        <v>14</v>
      </c>
      <c r="B23339">
        <v>128</v>
      </c>
      <c r="C23339" t="s">
        <v>10</v>
      </c>
      <c r="D23339">
        <v>15860</v>
      </c>
    </row>
    <row r="23340" spans="1:4">
      <c r="A23340" t="s">
        <v>14</v>
      </c>
      <c r="B23340">
        <v>129</v>
      </c>
      <c r="C23340" t="s">
        <v>10</v>
      </c>
      <c r="D23340">
        <v>14610</v>
      </c>
    </row>
    <row r="23341" spans="1:4">
      <c r="A23341" t="s">
        <v>14</v>
      </c>
      <c r="B23341">
        <v>130</v>
      </c>
      <c r="C23341" t="s">
        <v>10</v>
      </c>
      <c r="D23341">
        <v>13627</v>
      </c>
    </row>
    <row r="23342" spans="1:4">
      <c r="A23342" t="s">
        <v>14</v>
      </c>
      <c r="B23342">
        <v>131</v>
      </c>
      <c r="C23342" t="s">
        <v>10</v>
      </c>
      <c r="D23342">
        <v>12908</v>
      </c>
    </row>
    <row r="23343" spans="1:4">
      <c r="A23343" t="s">
        <v>14</v>
      </c>
      <c r="B23343">
        <v>132</v>
      </c>
      <c r="C23343" t="s">
        <v>10</v>
      </c>
      <c r="D23343">
        <v>12580</v>
      </c>
    </row>
    <row r="23344" spans="1:4">
      <c r="A23344" t="s">
        <v>14</v>
      </c>
      <c r="B23344">
        <v>133</v>
      </c>
      <c r="C23344" t="s">
        <v>10</v>
      </c>
      <c r="D23344">
        <v>12630</v>
      </c>
    </row>
    <row r="23345" spans="1:4">
      <c r="A23345" t="s">
        <v>14</v>
      </c>
      <c r="B23345">
        <v>134</v>
      </c>
      <c r="C23345" t="s">
        <v>10</v>
      </c>
      <c r="D23345">
        <v>12818</v>
      </c>
    </row>
    <row r="23346" spans="1:4">
      <c r="A23346" t="s">
        <v>14</v>
      </c>
      <c r="B23346">
        <v>135</v>
      </c>
      <c r="C23346" t="s">
        <v>10</v>
      </c>
      <c r="D23346">
        <v>13182</v>
      </c>
    </row>
    <row r="23347" spans="1:4">
      <c r="A23347" t="s">
        <v>14</v>
      </c>
      <c r="B23347">
        <v>136</v>
      </c>
      <c r="C23347" t="s">
        <v>10</v>
      </c>
      <c r="D23347">
        <v>13791</v>
      </c>
    </row>
    <row r="23348" spans="1:4">
      <c r="A23348" t="s">
        <v>14</v>
      </c>
      <c r="B23348">
        <v>137</v>
      </c>
      <c r="C23348" t="s">
        <v>10</v>
      </c>
      <c r="D23348">
        <v>14389</v>
      </c>
    </row>
    <row r="23349" spans="1:4">
      <c r="A23349" t="s">
        <v>14</v>
      </c>
      <c r="B23349">
        <v>138</v>
      </c>
      <c r="C23349" t="s">
        <v>10</v>
      </c>
      <c r="D23349">
        <v>14602</v>
      </c>
    </row>
    <row r="23350" spans="1:4">
      <c r="A23350" t="s">
        <v>14</v>
      </c>
      <c r="B23350">
        <v>139</v>
      </c>
      <c r="C23350" t="s">
        <v>10</v>
      </c>
      <c r="D23350">
        <v>14627</v>
      </c>
    </row>
    <row r="23351" spans="1:4">
      <c r="A23351" t="s">
        <v>14</v>
      </c>
      <c r="B23351">
        <v>140</v>
      </c>
      <c r="C23351" t="s">
        <v>10</v>
      </c>
      <c r="D23351">
        <v>14158</v>
      </c>
    </row>
    <row r="23352" spans="1:4">
      <c r="A23352" t="s">
        <v>14</v>
      </c>
      <c r="B23352">
        <v>141</v>
      </c>
      <c r="C23352" t="s">
        <v>10</v>
      </c>
      <c r="D23352">
        <v>12739</v>
      </c>
    </row>
    <row r="23353" spans="1:4">
      <c r="A23353" t="s">
        <v>14</v>
      </c>
      <c r="B23353">
        <v>142</v>
      </c>
      <c r="C23353" t="s">
        <v>10</v>
      </c>
      <c r="D23353">
        <v>9676</v>
      </c>
    </row>
    <row r="23354" spans="1:4">
      <c r="A23354" t="s">
        <v>14</v>
      </c>
      <c r="B23354">
        <v>143</v>
      </c>
      <c r="C23354" t="s">
        <v>10</v>
      </c>
      <c r="D23354">
        <v>7666</v>
      </c>
    </row>
    <row r="23355" spans="1:4">
      <c r="A23355" t="s">
        <v>14</v>
      </c>
      <c r="B23355">
        <v>144</v>
      </c>
      <c r="C23355" t="s">
        <v>10</v>
      </c>
      <c r="D23355">
        <v>3874</v>
      </c>
    </row>
    <row r="23356" spans="1:4">
      <c r="A23356" t="s">
        <v>14</v>
      </c>
      <c r="B23356">
        <v>145</v>
      </c>
      <c r="C23356" t="s">
        <v>10</v>
      </c>
      <c r="D23356">
        <v>4104</v>
      </c>
    </row>
    <row r="23357" spans="1:4">
      <c r="A23357" t="s">
        <v>14</v>
      </c>
      <c r="B23357">
        <v>146</v>
      </c>
      <c r="C23357" t="s">
        <v>10</v>
      </c>
      <c r="D23357">
        <v>4209</v>
      </c>
    </row>
    <row r="23358" spans="1:4">
      <c r="A23358" t="s">
        <v>14</v>
      </c>
      <c r="B23358">
        <v>147</v>
      </c>
      <c r="C23358" t="s">
        <v>10</v>
      </c>
      <c r="D23358">
        <v>4823</v>
      </c>
    </row>
    <row r="23359" spans="1:4">
      <c r="A23359" t="s">
        <v>14</v>
      </c>
      <c r="B23359">
        <v>148</v>
      </c>
      <c r="C23359" t="s">
        <v>10</v>
      </c>
      <c r="D23359">
        <v>6458</v>
      </c>
    </row>
    <row r="23360" spans="1:4">
      <c r="A23360" t="s">
        <v>14</v>
      </c>
      <c r="B23360">
        <v>149</v>
      </c>
      <c r="C23360" t="s">
        <v>10</v>
      </c>
      <c r="D23360">
        <v>9578</v>
      </c>
    </row>
    <row r="23361" spans="1:4">
      <c r="A23361" t="s">
        <v>14</v>
      </c>
      <c r="B23361">
        <v>150</v>
      </c>
      <c r="C23361" t="s">
        <v>10</v>
      </c>
      <c r="D23361">
        <v>12238</v>
      </c>
    </row>
    <row r="23362" spans="1:4">
      <c r="A23362" t="s">
        <v>14</v>
      </c>
      <c r="B23362">
        <v>151</v>
      </c>
      <c r="C23362" t="s">
        <v>10</v>
      </c>
      <c r="D23362">
        <v>12014</v>
      </c>
    </row>
    <row r="23363" spans="1:4">
      <c r="A23363" t="s">
        <v>14</v>
      </c>
      <c r="B23363">
        <v>152</v>
      </c>
      <c r="C23363" t="s">
        <v>10</v>
      </c>
      <c r="D23363">
        <v>11074</v>
      </c>
    </row>
    <row r="23364" spans="1:4">
      <c r="A23364" t="s">
        <v>14</v>
      </c>
      <c r="B23364">
        <v>153</v>
      </c>
      <c r="C23364" t="s">
        <v>10</v>
      </c>
      <c r="D23364">
        <v>10130</v>
      </c>
    </row>
    <row r="23365" spans="1:4">
      <c r="A23365" t="s">
        <v>14</v>
      </c>
      <c r="B23365">
        <v>154</v>
      </c>
      <c r="C23365" t="s">
        <v>10</v>
      </c>
      <c r="D23365">
        <v>9240</v>
      </c>
    </row>
    <row r="23366" spans="1:4">
      <c r="A23366" t="s">
        <v>14</v>
      </c>
      <c r="B23366">
        <v>155</v>
      </c>
      <c r="C23366" t="s">
        <v>10</v>
      </c>
      <c r="D23366">
        <v>8434</v>
      </c>
    </row>
    <row r="23367" spans="1:4">
      <c r="A23367" t="s">
        <v>14</v>
      </c>
      <c r="B23367">
        <v>156</v>
      </c>
      <c r="C23367" t="s">
        <v>10</v>
      </c>
      <c r="D23367">
        <v>8146</v>
      </c>
    </row>
    <row r="23368" spans="1:4">
      <c r="A23368" t="s">
        <v>14</v>
      </c>
      <c r="B23368">
        <v>157</v>
      </c>
      <c r="C23368" t="s">
        <v>10</v>
      </c>
      <c r="D23368">
        <v>7909</v>
      </c>
    </row>
    <row r="23369" spans="1:4">
      <c r="A23369" t="s">
        <v>14</v>
      </c>
      <c r="B23369">
        <v>158</v>
      </c>
      <c r="C23369" t="s">
        <v>10</v>
      </c>
      <c r="D23369">
        <v>7756</v>
      </c>
    </row>
    <row r="23370" spans="1:4">
      <c r="A23370" t="s">
        <v>14</v>
      </c>
      <c r="B23370">
        <v>159</v>
      </c>
      <c r="C23370" t="s">
        <v>10</v>
      </c>
      <c r="D23370">
        <v>7911</v>
      </c>
    </row>
    <row r="23371" spans="1:4">
      <c r="A23371" t="s">
        <v>14</v>
      </c>
      <c r="B23371">
        <v>160</v>
      </c>
      <c r="C23371" t="s">
        <v>10</v>
      </c>
      <c r="D23371">
        <v>8264</v>
      </c>
    </row>
    <row r="23372" spans="1:4">
      <c r="A23372" t="s">
        <v>14</v>
      </c>
      <c r="B23372">
        <v>161</v>
      </c>
      <c r="C23372" t="s">
        <v>10</v>
      </c>
      <c r="D23372">
        <v>8616</v>
      </c>
    </row>
    <row r="23373" spans="1:4">
      <c r="A23373" t="s">
        <v>14</v>
      </c>
      <c r="B23373">
        <v>162</v>
      </c>
      <c r="C23373" t="s">
        <v>10</v>
      </c>
      <c r="D23373">
        <v>9166</v>
      </c>
    </row>
    <row r="23374" spans="1:4">
      <c r="A23374" t="s">
        <v>14</v>
      </c>
      <c r="B23374">
        <v>163</v>
      </c>
      <c r="C23374" t="s">
        <v>10</v>
      </c>
      <c r="D23374">
        <v>9773</v>
      </c>
    </row>
    <row r="23375" spans="1:4">
      <c r="A23375" t="s">
        <v>14</v>
      </c>
      <c r="B23375">
        <v>164</v>
      </c>
      <c r="C23375" t="s">
        <v>10</v>
      </c>
      <c r="D23375">
        <v>9547</v>
      </c>
    </row>
    <row r="23376" spans="1:4">
      <c r="A23376" t="s">
        <v>14</v>
      </c>
      <c r="B23376">
        <v>165</v>
      </c>
      <c r="C23376" t="s">
        <v>10</v>
      </c>
      <c r="D23376">
        <v>8887</v>
      </c>
    </row>
    <row r="23377" spans="1:4">
      <c r="A23377" t="s">
        <v>14</v>
      </c>
      <c r="B23377">
        <v>166</v>
      </c>
      <c r="C23377" t="s">
        <v>10</v>
      </c>
      <c r="D23377">
        <v>6668</v>
      </c>
    </row>
    <row r="23378" spans="1:4">
      <c r="A23378" t="s">
        <v>14</v>
      </c>
      <c r="B23378">
        <v>167</v>
      </c>
      <c r="C23378" t="s">
        <v>10</v>
      </c>
      <c r="D23378">
        <v>4506</v>
      </c>
    </row>
    <row r="23379" spans="1:4">
      <c r="A23379" t="s">
        <v>14</v>
      </c>
      <c r="B23379">
        <v>168</v>
      </c>
      <c r="C23379" t="s">
        <v>10</v>
      </c>
      <c r="D23379">
        <v>2901</v>
      </c>
    </row>
    <row r="23380" spans="1:4">
      <c r="A23380" t="s">
        <v>15</v>
      </c>
      <c r="B23380">
        <v>1</v>
      </c>
      <c r="C23380" t="s">
        <v>10</v>
      </c>
      <c r="D23380">
        <v>3290</v>
      </c>
    </row>
    <row r="23381" spans="1:4">
      <c r="A23381" t="s">
        <v>15</v>
      </c>
      <c r="B23381">
        <v>2</v>
      </c>
      <c r="C23381" t="s">
        <v>10</v>
      </c>
      <c r="D23381">
        <v>3527</v>
      </c>
    </row>
    <row r="23382" spans="1:4">
      <c r="A23382" t="s">
        <v>15</v>
      </c>
      <c r="B23382">
        <v>3</v>
      </c>
      <c r="C23382" t="s">
        <v>10</v>
      </c>
      <c r="D23382">
        <v>4093</v>
      </c>
    </row>
    <row r="23383" spans="1:4">
      <c r="A23383" t="s">
        <v>15</v>
      </c>
      <c r="B23383">
        <v>4</v>
      </c>
      <c r="C23383" t="s">
        <v>10</v>
      </c>
      <c r="D23383">
        <v>5619</v>
      </c>
    </row>
    <row r="23384" spans="1:4">
      <c r="A23384" t="s">
        <v>15</v>
      </c>
      <c r="B23384">
        <v>5</v>
      </c>
      <c r="C23384" t="s">
        <v>10</v>
      </c>
      <c r="D23384">
        <v>6663</v>
      </c>
    </row>
    <row r="23385" spans="1:4">
      <c r="A23385" t="s">
        <v>15</v>
      </c>
      <c r="B23385">
        <v>6</v>
      </c>
      <c r="C23385" t="s">
        <v>10</v>
      </c>
      <c r="D23385">
        <v>6335</v>
      </c>
    </row>
    <row r="23386" spans="1:4">
      <c r="A23386" t="s">
        <v>15</v>
      </c>
      <c r="B23386">
        <v>7</v>
      </c>
      <c r="C23386" t="s">
        <v>10</v>
      </c>
      <c r="D23386">
        <v>6179</v>
      </c>
    </row>
    <row r="23387" spans="1:4">
      <c r="A23387" t="s">
        <v>15</v>
      </c>
      <c r="B23387">
        <v>8</v>
      </c>
      <c r="C23387" t="s">
        <v>10</v>
      </c>
      <c r="D23387">
        <v>5921</v>
      </c>
    </row>
    <row r="23388" spans="1:4">
      <c r="A23388" t="s">
        <v>15</v>
      </c>
      <c r="B23388">
        <v>9</v>
      </c>
      <c r="C23388" t="s">
        <v>10</v>
      </c>
      <c r="D23388">
        <v>5676</v>
      </c>
    </row>
    <row r="23389" spans="1:4">
      <c r="A23389" t="s">
        <v>15</v>
      </c>
      <c r="B23389">
        <v>10</v>
      </c>
      <c r="C23389" t="s">
        <v>10</v>
      </c>
      <c r="D23389">
        <v>5480</v>
      </c>
    </row>
    <row r="23390" spans="1:4">
      <c r="A23390" t="s">
        <v>15</v>
      </c>
      <c r="B23390">
        <v>11</v>
      </c>
      <c r="C23390" t="s">
        <v>10</v>
      </c>
      <c r="D23390">
        <v>5312</v>
      </c>
    </row>
    <row r="23391" spans="1:4">
      <c r="A23391" t="s">
        <v>15</v>
      </c>
      <c r="B23391">
        <v>12</v>
      </c>
      <c r="C23391" t="s">
        <v>10</v>
      </c>
      <c r="D23391">
        <v>5276</v>
      </c>
    </row>
    <row r="23392" spans="1:4">
      <c r="A23392" t="s">
        <v>15</v>
      </c>
      <c r="B23392">
        <v>13</v>
      </c>
      <c r="C23392" t="s">
        <v>10</v>
      </c>
      <c r="D23392">
        <v>5318</v>
      </c>
    </row>
    <row r="23393" spans="1:4">
      <c r="A23393" t="s">
        <v>15</v>
      </c>
      <c r="B23393">
        <v>14</v>
      </c>
      <c r="C23393" t="s">
        <v>10</v>
      </c>
      <c r="D23393">
        <v>5447</v>
      </c>
    </row>
    <row r="23394" spans="1:4">
      <c r="A23394" t="s">
        <v>15</v>
      </c>
      <c r="B23394">
        <v>15</v>
      </c>
      <c r="C23394" t="s">
        <v>10</v>
      </c>
      <c r="D23394">
        <v>5690</v>
      </c>
    </row>
    <row r="23395" spans="1:4">
      <c r="A23395" t="s">
        <v>15</v>
      </c>
      <c r="B23395">
        <v>16</v>
      </c>
      <c r="C23395" t="s">
        <v>10</v>
      </c>
      <c r="D23395">
        <v>5881</v>
      </c>
    </row>
    <row r="23396" spans="1:4">
      <c r="A23396" t="s">
        <v>15</v>
      </c>
      <c r="B23396">
        <v>17</v>
      </c>
      <c r="C23396" t="s">
        <v>10</v>
      </c>
      <c r="D23396">
        <v>5942</v>
      </c>
    </row>
    <row r="23397" spans="1:4">
      <c r="A23397" t="s">
        <v>15</v>
      </c>
      <c r="B23397">
        <v>18</v>
      </c>
      <c r="C23397" t="s">
        <v>10</v>
      </c>
      <c r="D23397">
        <v>5882</v>
      </c>
    </row>
    <row r="23398" spans="1:4">
      <c r="A23398" t="s">
        <v>15</v>
      </c>
      <c r="B23398">
        <v>19</v>
      </c>
      <c r="C23398" t="s">
        <v>10</v>
      </c>
      <c r="D23398">
        <v>5663</v>
      </c>
    </row>
    <row r="23399" spans="1:4">
      <c r="A23399" t="s">
        <v>15</v>
      </c>
      <c r="B23399">
        <v>20</v>
      </c>
      <c r="C23399" t="s">
        <v>10</v>
      </c>
      <c r="D23399">
        <v>5163</v>
      </c>
    </row>
    <row r="23400" spans="1:4">
      <c r="A23400" t="s">
        <v>15</v>
      </c>
      <c r="B23400">
        <v>21</v>
      </c>
      <c r="C23400" t="s">
        <v>10</v>
      </c>
      <c r="D23400">
        <v>4081</v>
      </c>
    </row>
    <row r="23401" spans="1:4">
      <c r="A23401" t="s">
        <v>15</v>
      </c>
      <c r="B23401">
        <v>22</v>
      </c>
      <c r="C23401" t="s">
        <v>10</v>
      </c>
      <c r="D23401">
        <v>3320</v>
      </c>
    </row>
    <row r="23402" spans="1:4">
      <c r="A23402" t="s">
        <v>15</v>
      </c>
      <c r="B23402">
        <v>23</v>
      </c>
      <c r="C23402" t="s">
        <v>10</v>
      </c>
      <c r="D23402">
        <v>3039</v>
      </c>
    </row>
    <row r="23403" spans="1:4">
      <c r="A23403" t="s">
        <v>15</v>
      </c>
      <c r="B23403">
        <v>24</v>
      </c>
      <c r="C23403" t="s">
        <v>10</v>
      </c>
      <c r="D23403">
        <v>3149</v>
      </c>
    </row>
    <row r="23404" spans="1:4">
      <c r="A23404" t="s">
        <v>15</v>
      </c>
      <c r="B23404">
        <v>25</v>
      </c>
      <c r="C23404" t="s">
        <v>10</v>
      </c>
      <c r="D23404">
        <v>3189</v>
      </c>
    </row>
    <row r="23405" spans="1:4">
      <c r="A23405" t="s">
        <v>15</v>
      </c>
      <c r="B23405">
        <v>26</v>
      </c>
      <c r="C23405" t="s">
        <v>10</v>
      </c>
      <c r="D23405">
        <v>3468</v>
      </c>
    </row>
    <row r="23406" spans="1:4">
      <c r="A23406" t="s">
        <v>15</v>
      </c>
      <c r="B23406">
        <v>27</v>
      </c>
      <c r="C23406" t="s">
        <v>10</v>
      </c>
      <c r="D23406">
        <v>4127</v>
      </c>
    </row>
    <row r="23407" spans="1:4">
      <c r="A23407" t="s">
        <v>15</v>
      </c>
      <c r="B23407">
        <v>28</v>
      </c>
      <c r="C23407" t="s">
        <v>10</v>
      </c>
      <c r="D23407">
        <v>5607</v>
      </c>
    </row>
    <row r="23408" spans="1:4">
      <c r="A23408" t="s">
        <v>15</v>
      </c>
      <c r="B23408">
        <v>29</v>
      </c>
      <c r="C23408" t="s">
        <v>10</v>
      </c>
      <c r="D23408">
        <v>6266</v>
      </c>
    </row>
    <row r="23409" spans="1:4">
      <c r="A23409" t="s">
        <v>15</v>
      </c>
      <c r="B23409">
        <v>30</v>
      </c>
      <c r="C23409" t="s">
        <v>10</v>
      </c>
      <c r="D23409">
        <v>5936</v>
      </c>
    </row>
    <row r="23410" spans="1:4">
      <c r="A23410" t="s">
        <v>15</v>
      </c>
      <c r="B23410">
        <v>31</v>
      </c>
      <c r="C23410" t="s">
        <v>10</v>
      </c>
      <c r="D23410">
        <v>5816</v>
      </c>
    </row>
    <row r="23411" spans="1:4">
      <c r="A23411" t="s">
        <v>15</v>
      </c>
      <c r="B23411">
        <v>32</v>
      </c>
      <c r="C23411" t="s">
        <v>10</v>
      </c>
      <c r="D23411">
        <v>5589</v>
      </c>
    </row>
    <row r="23412" spans="1:4">
      <c r="A23412" t="s">
        <v>15</v>
      </c>
      <c r="B23412">
        <v>33</v>
      </c>
      <c r="C23412" t="s">
        <v>10</v>
      </c>
      <c r="D23412">
        <v>5361</v>
      </c>
    </row>
    <row r="23413" spans="1:4">
      <c r="A23413" t="s">
        <v>15</v>
      </c>
      <c r="B23413">
        <v>34</v>
      </c>
      <c r="C23413" t="s">
        <v>10</v>
      </c>
      <c r="D23413">
        <v>5189</v>
      </c>
    </row>
    <row r="23414" spans="1:4">
      <c r="A23414" t="s">
        <v>15</v>
      </c>
      <c r="B23414">
        <v>35</v>
      </c>
      <c r="C23414" t="s">
        <v>10</v>
      </c>
      <c r="D23414">
        <v>5058</v>
      </c>
    </row>
    <row r="23415" spans="1:4">
      <c r="A23415" t="s">
        <v>15</v>
      </c>
      <c r="B23415">
        <v>36</v>
      </c>
      <c r="C23415" t="s">
        <v>10</v>
      </c>
      <c r="D23415">
        <v>5060</v>
      </c>
    </row>
    <row r="23416" spans="1:4">
      <c r="A23416" t="s">
        <v>15</v>
      </c>
      <c r="B23416">
        <v>37</v>
      </c>
      <c r="C23416" t="s">
        <v>10</v>
      </c>
      <c r="D23416">
        <v>5156</v>
      </c>
    </row>
    <row r="23417" spans="1:4">
      <c r="A23417" t="s">
        <v>15</v>
      </c>
      <c r="B23417">
        <v>38</v>
      </c>
      <c r="C23417" t="s">
        <v>10</v>
      </c>
      <c r="D23417">
        <v>5293</v>
      </c>
    </row>
    <row r="23418" spans="1:4">
      <c r="A23418" t="s">
        <v>15</v>
      </c>
      <c r="B23418">
        <v>39</v>
      </c>
      <c r="C23418" t="s">
        <v>10</v>
      </c>
      <c r="D23418">
        <v>5481</v>
      </c>
    </row>
    <row r="23419" spans="1:4">
      <c r="A23419" t="s">
        <v>15</v>
      </c>
      <c r="B23419">
        <v>40</v>
      </c>
      <c r="C23419" t="s">
        <v>10</v>
      </c>
      <c r="D23419">
        <v>5698</v>
      </c>
    </row>
    <row r="23420" spans="1:4">
      <c r="A23420" t="s">
        <v>15</v>
      </c>
      <c r="B23420">
        <v>41</v>
      </c>
      <c r="C23420" t="s">
        <v>10</v>
      </c>
      <c r="D23420">
        <v>5768</v>
      </c>
    </row>
    <row r="23421" spans="1:4">
      <c r="A23421" t="s">
        <v>15</v>
      </c>
      <c r="B23421">
        <v>42</v>
      </c>
      <c r="C23421" t="s">
        <v>10</v>
      </c>
      <c r="D23421">
        <v>5719</v>
      </c>
    </row>
    <row r="23422" spans="1:4">
      <c r="A23422" t="s">
        <v>15</v>
      </c>
      <c r="B23422">
        <v>43</v>
      </c>
      <c r="C23422" t="s">
        <v>10</v>
      </c>
      <c r="D23422">
        <v>5535</v>
      </c>
    </row>
    <row r="23423" spans="1:4">
      <c r="A23423" t="s">
        <v>15</v>
      </c>
      <c r="B23423">
        <v>44</v>
      </c>
      <c r="C23423" t="s">
        <v>10</v>
      </c>
      <c r="D23423">
        <v>5028</v>
      </c>
    </row>
    <row r="23424" spans="1:4">
      <c r="A23424" t="s">
        <v>15</v>
      </c>
      <c r="B23424">
        <v>45</v>
      </c>
      <c r="C23424" t="s">
        <v>10</v>
      </c>
      <c r="D23424">
        <v>3974</v>
      </c>
    </row>
    <row r="23425" spans="1:4">
      <c r="A23425" t="s">
        <v>15</v>
      </c>
      <c r="B23425">
        <v>46</v>
      </c>
      <c r="C23425" t="s">
        <v>10</v>
      </c>
      <c r="D23425">
        <v>3282</v>
      </c>
    </row>
    <row r="23426" spans="1:4">
      <c r="A23426" t="s">
        <v>15</v>
      </c>
      <c r="B23426">
        <v>47</v>
      </c>
      <c r="C23426" t="s">
        <v>10</v>
      </c>
      <c r="D23426">
        <v>2865</v>
      </c>
    </row>
    <row r="23427" spans="1:4">
      <c r="A23427" t="s">
        <v>15</v>
      </c>
      <c r="B23427">
        <v>48</v>
      </c>
      <c r="C23427" t="s">
        <v>10</v>
      </c>
      <c r="D23427">
        <v>2974</v>
      </c>
    </row>
    <row r="23428" spans="1:4">
      <c r="A23428" t="s">
        <v>15</v>
      </c>
      <c r="B23428">
        <v>49</v>
      </c>
      <c r="C23428" t="s">
        <v>10</v>
      </c>
      <c r="D23428">
        <v>3053</v>
      </c>
    </row>
    <row r="23429" spans="1:4">
      <c r="A23429" t="s">
        <v>15</v>
      </c>
      <c r="B23429">
        <v>50</v>
      </c>
      <c r="C23429" t="s">
        <v>10</v>
      </c>
      <c r="D23429">
        <v>3297</v>
      </c>
    </row>
    <row r="23430" spans="1:4">
      <c r="A23430" t="s">
        <v>15</v>
      </c>
      <c r="B23430">
        <v>51</v>
      </c>
      <c r="C23430" t="s">
        <v>10</v>
      </c>
      <c r="D23430">
        <v>3821</v>
      </c>
    </row>
    <row r="23431" spans="1:4">
      <c r="A23431" t="s">
        <v>15</v>
      </c>
      <c r="B23431">
        <v>52</v>
      </c>
      <c r="C23431" t="s">
        <v>10</v>
      </c>
      <c r="D23431">
        <v>5213</v>
      </c>
    </row>
    <row r="23432" spans="1:4">
      <c r="A23432" t="s">
        <v>15</v>
      </c>
      <c r="B23432">
        <v>53</v>
      </c>
      <c r="C23432" t="s">
        <v>10</v>
      </c>
      <c r="D23432">
        <v>6132</v>
      </c>
    </row>
    <row r="23433" spans="1:4">
      <c r="A23433" t="s">
        <v>15</v>
      </c>
      <c r="B23433">
        <v>54</v>
      </c>
      <c r="C23433" t="s">
        <v>10</v>
      </c>
      <c r="D23433">
        <v>5890</v>
      </c>
    </row>
    <row r="23434" spans="1:4">
      <c r="A23434" t="s">
        <v>15</v>
      </c>
      <c r="B23434">
        <v>55</v>
      </c>
      <c r="C23434" t="s">
        <v>10</v>
      </c>
      <c r="D23434">
        <v>5762</v>
      </c>
    </row>
    <row r="23435" spans="1:4">
      <c r="A23435" t="s">
        <v>15</v>
      </c>
      <c r="B23435">
        <v>56</v>
      </c>
      <c r="C23435" t="s">
        <v>10</v>
      </c>
      <c r="D23435">
        <v>5539</v>
      </c>
    </row>
    <row r="23436" spans="1:4">
      <c r="A23436" t="s">
        <v>15</v>
      </c>
      <c r="B23436">
        <v>57</v>
      </c>
      <c r="C23436" t="s">
        <v>10</v>
      </c>
      <c r="D23436">
        <v>5314</v>
      </c>
    </row>
    <row r="23437" spans="1:4">
      <c r="A23437" t="s">
        <v>15</v>
      </c>
      <c r="B23437">
        <v>58</v>
      </c>
      <c r="C23437" t="s">
        <v>10</v>
      </c>
      <c r="D23437">
        <v>5086</v>
      </c>
    </row>
    <row r="23438" spans="1:4">
      <c r="A23438" t="s">
        <v>15</v>
      </c>
      <c r="B23438">
        <v>59</v>
      </c>
      <c r="C23438" t="s">
        <v>10</v>
      </c>
      <c r="D23438">
        <v>4951</v>
      </c>
    </row>
    <row r="23439" spans="1:4">
      <c r="A23439" t="s">
        <v>15</v>
      </c>
      <c r="B23439">
        <v>60</v>
      </c>
      <c r="C23439" t="s">
        <v>10</v>
      </c>
      <c r="D23439">
        <v>4971</v>
      </c>
    </row>
    <row r="23440" spans="1:4">
      <c r="A23440" t="s">
        <v>15</v>
      </c>
      <c r="B23440">
        <v>61</v>
      </c>
      <c r="C23440" t="s">
        <v>10</v>
      </c>
      <c r="D23440">
        <v>5022</v>
      </c>
    </row>
    <row r="23441" spans="1:4">
      <c r="A23441" t="s">
        <v>15</v>
      </c>
      <c r="B23441">
        <v>62</v>
      </c>
      <c r="C23441" t="s">
        <v>10</v>
      </c>
      <c r="D23441">
        <v>5140</v>
      </c>
    </row>
    <row r="23442" spans="1:4">
      <c r="A23442" t="s">
        <v>15</v>
      </c>
      <c r="B23442">
        <v>63</v>
      </c>
      <c r="C23442" t="s">
        <v>10</v>
      </c>
      <c r="D23442">
        <v>5332</v>
      </c>
    </row>
    <row r="23443" spans="1:4">
      <c r="A23443" t="s">
        <v>15</v>
      </c>
      <c r="B23443">
        <v>64</v>
      </c>
      <c r="C23443" t="s">
        <v>10</v>
      </c>
      <c r="D23443">
        <v>5499</v>
      </c>
    </row>
    <row r="23444" spans="1:4">
      <c r="A23444" t="s">
        <v>15</v>
      </c>
      <c r="B23444">
        <v>65</v>
      </c>
      <c r="C23444" t="s">
        <v>10</v>
      </c>
      <c r="D23444">
        <v>5550</v>
      </c>
    </row>
    <row r="23445" spans="1:4">
      <c r="A23445" t="s">
        <v>15</v>
      </c>
      <c r="B23445">
        <v>66</v>
      </c>
      <c r="C23445" t="s">
        <v>10</v>
      </c>
      <c r="D23445">
        <v>5502</v>
      </c>
    </row>
    <row r="23446" spans="1:4">
      <c r="A23446" t="s">
        <v>15</v>
      </c>
      <c r="B23446">
        <v>67</v>
      </c>
      <c r="C23446" t="s">
        <v>10</v>
      </c>
      <c r="D23446">
        <v>5273</v>
      </c>
    </row>
    <row r="23447" spans="1:4">
      <c r="A23447" t="s">
        <v>15</v>
      </c>
      <c r="B23447">
        <v>68</v>
      </c>
      <c r="C23447" t="s">
        <v>10</v>
      </c>
      <c r="D23447">
        <v>4776</v>
      </c>
    </row>
    <row r="23448" spans="1:4">
      <c r="A23448" t="s">
        <v>15</v>
      </c>
      <c r="B23448">
        <v>69</v>
      </c>
      <c r="C23448" t="s">
        <v>10</v>
      </c>
      <c r="D23448">
        <v>3760</v>
      </c>
    </row>
    <row r="23449" spans="1:4">
      <c r="A23449" t="s">
        <v>15</v>
      </c>
      <c r="B23449">
        <v>70</v>
      </c>
      <c r="C23449" t="s">
        <v>10</v>
      </c>
      <c r="D23449">
        <v>3059</v>
      </c>
    </row>
    <row r="23450" spans="1:4">
      <c r="A23450" t="s">
        <v>15</v>
      </c>
      <c r="B23450">
        <v>71</v>
      </c>
      <c r="C23450" t="s">
        <v>10</v>
      </c>
      <c r="D23450">
        <v>2732</v>
      </c>
    </row>
    <row r="23451" spans="1:4">
      <c r="A23451" t="s">
        <v>15</v>
      </c>
      <c r="B23451">
        <v>72</v>
      </c>
      <c r="C23451" t="s">
        <v>10</v>
      </c>
      <c r="D23451">
        <v>2855</v>
      </c>
    </row>
    <row r="23452" spans="1:4">
      <c r="A23452" t="s">
        <v>15</v>
      </c>
      <c r="B23452">
        <v>73</v>
      </c>
      <c r="C23452" t="s">
        <v>10</v>
      </c>
      <c r="D23452">
        <v>2928</v>
      </c>
    </row>
    <row r="23453" spans="1:4">
      <c r="A23453" t="s">
        <v>15</v>
      </c>
      <c r="B23453">
        <v>74</v>
      </c>
      <c r="C23453" t="s">
        <v>10</v>
      </c>
      <c r="D23453">
        <v>3159</v>
      </c>
    </row>
    <row r="23454" spans="1:4">
      <c r="A23454" t="s">
        <v>15</v>
      </c>
      <c r="B23454">
        <v>75</v>
      </c>
      <c r="C23454" t="s">
        <v>10</v>
      </c>
      <c r="D23454">
        <v>3685</v>
      </c>
    </row>
    <row r="23455" spans="1:4">
      <c r="A23455" t="s">
        <v>15</v>
      </c>
      <c r="B23455">
        <v>76</v>
      </c>
      <c r="C23455" t="s">
        <v>10</v>
      </c>
      <c r="D23455">
        <v>5023</v>
      </c>
    </row>
    <row r="23456" spans="1:4">
      <c r="A23456" t="s">
        <v>15</v>
      </c>
      <c r="B23456">
        <v>77</v>
      </c>
      <c r="C23456" t="s">
        <v>10</v>
      </c>
      <c r="D23456">
        <v>5915</v>
      </c>
    </row>
    <row r="23457" spans="1:4">
      <c r="A23457" t="s">
        <v>15</v>
      </c>
      <c r="B23457">
        <v>78</v>
      </c>
      <c r="C23457" t="s">
        <v>10</v>
      </c>
      <c r="D23457">
        <v>5708</v>
      </c>
    </row>
    <row r="23458" spans="1:4">
      <c r="A23458" t="s">
        <v>15</v>
      </c>
      <c r="B23458">
        <v>79</v>
      </c>
      <c r="C23458" t="s">
        <v>10</v>
      </c>
      <c r="D23458">
        <v>5572</v>
      </c>
    </row>
    <row r="23459" spans="1:4">
      <c r="A23459" t="s">
        <v>15</v>
      </c>
      <c r="B23459">
        <v>80</v>
      </c>
      <c r="C23459" t="s">
        <v>10</v>
      </c>
      <c r="D23459">
        <v>5335</v>
      </c>
    </row>
    <row r="23460" spans="1:4">
      <c r="A23460" t="s">
        <v>15</v>
      </c>
      <c r="B23460">
        <v>81</v>
      </c>
      <c r="C23460" t="s">
        <v>10</v>
      </c>
      <c r="D23460">
        <v>5098</v>
      </c>
    </row>
    <row r="23461" spans="1:4">
      <c r="A23461" t="s">
        <v>15</v>
      </c>
      <c r="B23461">
        <v>82</v>
      </c>
      <c r="C23461" t="s">
        <v>10</v>
      </c>
      <c r="D23461">
        <v>4874</v>
      </c>
    </row>
    <row r="23462" spans="1:4">
      <c r="A23462" t="s">
        <v>15</v>
      </c>
      <c r="B23462">
        <v>83</v>
      </c>
      <c r="C23462" t="s">
        <v>10</v>
      </c>
      <c r="D23462">
        <v>4755</v>
      </c>
    </row>
    <row r="23463" spans="1:4">
      <c r="A23463" t="s">
        <v>15</v>
      </c>
      <c r="B23463">
        <v>84</v>
      </c>
      <c r="C23463" t="s">
        <v>10</v>
      </c>
      <c r="D23463">
        <v>4761</v>
      </c>
    </row>
    <row r="23464" spans="1:4">
      <c r="A23464" t="s">
        <v>15</v>
      </c>
      <c r="B23464">
        <v>85</v>
      </c>
      <c r="C23464" t="s">
        <v>10</v>
      </c>
      <c r="D23464">
        <v>4814</v>
      </c>
    </row>
    <row r="23465" spans="1:4">
      <c r="A23465" t="s">
        <v>15</v>
      </c>
      <c r="B23465">
        <v>86</v>
      </c>
      <c r="C23465" t="s">
        <v>10</v>
      </c>
      <c r="D23465">
        <v>4934</v>
      </c>
    </row>
    <row r="23466" spans="1:4">
      <c r="A23466" t="s">
        <v>15</v>
      </c>
      <c r="B23466">
        <v>87</v>
      </c>
      <c r="C23466" t="s">
        <v>10</v>
      </c>
      <c r="D23466">
        <v>5128</v>
      </c>
    </row>
    <row r="23467" spans="1:4">
      <c r="A23467" t="s">
        <v>15</v>
      </c>
      <c r="B23467">
        <v>88</v>
      </c>
      <c r="C23467" t="s">
        <v>10</v>
      </c>
      <c r="D23467">
        <v>5266</v>
      </c>
    </row>
    <row r="23468" spans="1:4">
      <c r="A23468" t="s">
        <v>15</v>
      </c>
      <c r="B23468">
        <v>89</v>
      </c>
      <c r="C23468" t="s">
        <v>10</v>
      </c>
      <c r="D23468">
        <v>5305</v>
      </c>
    </row>
    <row r="23469" spans="1:4">
      <c r="A23469" t="s">
        <v>15</v>
      </c>
      <c r="B23469">
        <v>90</v>
      </c>
      <c r="C23469" t="s">
        <v>10</v>
      </c>
      <c r="D23469">
        <v>5267</v>
      </c>
    </row>
    <row r="23470" spans="1:4">
      <c r="A23470" t="s">
        <v>15</v>
      </c>
      <c r="B23470">
        <v>91</v>
      </c>
      <c r="C23470" t="s">
        <v>10</v>
      </c>
      <c r="D23470">
        <v>5085</v>
      </c>
    </row>
    <row r="23471" spans="1:4">
      <c r="A23471" t="s">
        <v>15</v>
      </c>
      <c r="B23471">
        <v>92</v>
      </c>
      <c r="C23471" t="s">
        <v>10</v>
      </c>
      <c r="D23471">
        <v>4585</v>
      </c>
    </row>
    <row r="23472" spans="1:4">
      <c r="A23472" t="s">
        <v>15</v>
      </c>
      <c r="B23472">
        <v>93</v>
      </c>
      <c r="C23472" t="s">
        <v>10</v>
      </c>
      <c r="D23472">
        <v>3597</v>
      </c>
    </row>
    <row r="23473" spans="1:4">
      <c r="A23473" t="s">
        <v>15</v>
      </c>
      <c r="B23473">
        <v>94</v>
      </c>
      <c r="C23473" t="s">
        <v>10</v>
      </c>
      <c r="D23473">
        <v>2917</v>
      </c>
    </row>
    <row r="23474" spans="1:4">
      <c r="A23474" t="s">
        <v>15</v>
      </c>
      <c r="B23474">
        <v>95</v>
      </c>
      <c r="C23474" t="s">
        <v>10</v>
      </c>
      <c r="D23474">
        <v>2710</v>
      </c>
    </row>
    <row r="23475" spans="1:4">
      <c r="A23475" t="s">
        <v>15</v>
      </c>
      <c r="B23475">
        <v>96</v>
      </c>
      <c r="C23475" t="s">
        <v>10</v>
      </c>
      <c r="D23475">
        <v>2831</v>
      </c>
    </row>
    <row r="23476" spans="1:4">
      <c r="A23476" t="s">
        <v>15</v>
      </c>
      <c r="B23476">
        <v>97</v>
      </c>
      <c r="C23476" t="s">
        <v>10</v>
      </c>
      <c r="D23476">
        <v>2905</v>
      </c>
    </row>
    <row r="23477" spans="1:4">
      <c r="A23477" t="s">
        <v>15</v>
      </c>
      <c r="B23477">
        <v>98</v>
      </c>
      <c r="C23477" t="s">
        <v>10</v>
      </c>
      <c r="D23477">
        <v>3135</v>
      </c>
    </row>
    <row r="23478" spans="1:4">
      <c r="A23478" t="s">
        <v>15</v>
      </c>
      <c r="B23478">
        <v>99</v>
      </c>
      <c r="C23478" t="s">
        <v>10</v>
      </c>
      <c r="D23478">
        <v>3658</v>
      </c>
    </row>
    <row r="23479" spans="1:4">
      <c r="A23479" t="s">
        <v>15</v>
      </c>
      <c r="B23479">
        <v>100</v>
      </c>
      <c r="C23479" t="s">
        <v>10</v>
      </c>
      <c r="D23479">
        <v>4984</v>
      </c>
    </row>
    <row r="23480" spans="1:4">
      <c r="A23480" t="s">
        <v>15</v>
      </c>
      <c r="B23480">
        <v>101</v>
      </c>
      <c r="C23480" t="s">
        <v>10</v>
      </c>
      <c r="D23480">
        <v>5871</v>
      </c>
    </row>
    <row r="23481" spans="1:4">
      <c r="A23481" t="s">
        <v>15</v>
      </c>
      <c r="B23481">
        <v>102</v>
      </c>
      <c r="C23481" t="s">
        <v>10</v>
      </c>
      <c r="D23481">
        <v>5663</v>
      </c>
    </row>
    <row r="23482" spans="1:4">
      <c r="A23482" t="s">
        <v>15</v>
      </c>
      <c r="B23482">
        <v>103</v>
      </c>
      <c r="C23482" t="s">
        <v>10</v>
      </c>
      <c r="D23482">
        <v>5530</v>
      </c>
    </row>
    <row r="23483" spans="1:4">
      <c r="A23483" t="s">
        <v>15</v>
      </c>
      <c r="B23483">
        <v>104</v>
      </c>
      <c r="C23483" t="s">
        <v>10</v>
      </c>
      <c r="D23483">
        <v>5292</v>
      </c>
    </row>
    <row r="23484" spans="1:4">
      <c r="A23484" t="s">
        <v>15</v>
      </c>
      <c r="B23484">
        <v>105</v>
      </c>
      <c r="C23484" t="s">
        <v>10</v>
      </c>
      <c r="D23484">
        <v>5058</v>
      </c>
    </row>
    <row r="23485" spans="1:4">
      <c r="A23485" t="s">
        <v>15</v>
      </c>
      <c r="B23485">
        <v>106</v>
      </c>
      <c r="C23485" t="s">
        <v>10</v>
      </c>
      <c r="D23485">
        <v>4835</v>
      </c>
    </row>
    <row r="23486" spans="1:4">
      <c r="A23486" t="s">
        <v>15</v>
      </c>
      <c r="B23486">
        <v>107</v>
      </c>
      <c r="C23486" t="s">
        <v>10</v>
      </c>
      <c r="D23486">
        <v>4719</v>
      </c>
    </row>
    <row r="23487" spans="1:4">
      <c r="A23487" t="s">
        <v>15</v>
      </c>
      <c r="B23487">
        <v>108</v>
      </c>
      <c r="C23487" t="s">
        <v>10</v>
      </c>
      <c r="D23487">
        <v>4726</v>
      </c>
    </row>
    <row r="23488" spans="1:4">
      <c r="A23488" t="s">
        <v>15</v>
      </c>
      <c r="B23488">
        <v>109</v>
      </c>
      <c r="C23488" t="s">
        <v>10</v>
      </c>
      <c r="D23488">
        <v>4776</v>
      </c>
    </row>
    <row r="23489" spans="1:4">
      <c r="A23489" t="s">
        <v>15</v>
      </c>
      <c r="B23489">
        <v>110</v>
      </c>
      <c r="C23489" t="s">
        <v>10</v>
      </c>
      <c r="D23489">
        <v>4896</v>
      </c>
    </row>
    <row r="23490" spans="1:4">
      <c r="A23490" t="s">
        <v>15</v>
      </c>
      <c r="B23490">
        <v>111</v>
      </c>
      <c r="C23490" t="s">
        <v>10</v>
      </c>
      <c r="D23490">
        <v>5091</v>
      </c>
    </row>
    <row r="23491" spans="1:4">
      <c r="A23491" t="s">
        <v>15</v>
      </c>
      <c r="B23491">
        <v>112</v>
      </c>
      <c r="C23491" t="s">
        <v>10</v>
      </c>
      <c r="D23491">
        <v>5226</v>
      </c>
    </row>
    <row r="23492" spans="1:4">
      <c r="A23492" t="s">
        <v>15</v>
      </c>
      <c r="B23492">
        <v>113</v>
      </c>
      <c r="C23492" t="s">
        <v>10</v>
      </c>
      <c r="D23492">
        <v>5267</v>
      </c>
    </row>
    <row r="23493" spans="1:4">
      <c r="A23493" t="s">
        <v>15</v>
      </c>
      <c r="B23493">
        <v>114</v>
      </c>
      <c r="C23493" t="s">
        <v>10</v>
      </c>
      <c r="D23493">
        <v>5229</v>
      </c>
    </row>
    <row r="23494" spans="1:4">
      <c r="A23494" t="s">
        <v>15</v>
      </c>
      <c r="B23494">
        <v>115</v>
      </c>
      <c r="C23494" t="s">
        <v>10</v>
      </c>
      <c r="D23494">
        <v>5048</v>
      </c>
    </row>
    <row r="23495" spans="1:4">
      <c r="A23495" t="s">
        <v>15</v>
      </c>
      <c r="B23495">
        <v>116</v>
      </c>
      <c r="C23495" t="s">
        <v>10</v>
      </c>
      <c r="D23495">
        <v>4551</v>
      </c>
    </row>
    <row r="23496" spans="1:4">
      <c r="A23496" t="s">
        <v>15</v>
      </c>
      <c r="B23496">
        <v>117</v>
      </c>
      <c r="C23496" t="s">
        <v>10</v>
      </c>
      <c r="D23496">
        <v>3570</v>
      </c>
    </row>
    <row r="23497" spans="1:4">
      <c r="A23497" t="s">
        <v>15</v>
      </c>
      <c r="B23497">
        <v>118</v>
      </c>
      <c r="C23497" t="s">
        <v>10</v>
      </c>
      <c r="D23497">
        <v>2894</v>
      </c>
    </row>
    <row r="23498" spans="1:4">
      <c r="A23498" t="s">
        <v>15</v>
      </c>
      <c r="B23498">
        <v>119</v>
      </c>
      <c r="C23498" t="s">
        <v>10</v>
      </c>
      <c r="D23498">
        <v>2692</v>
      </c>
    </row>
    <row r="23499" spans="1:4">
      <c r="A23499" t="s">
        <v>15</v>
      </c>
      <c r="B23499">
        <v>120</v>
      </c>
      <c r="C23499" t="s">
        <v>10</v>
      </c>
      <c r="D23499">
        <v>2816</v>
      </c>
    </row>
    <row r="23500" spans="1:4">
      <c r="A23500" t="s">
        <v>15</v>
      </c>
      <c r="B23500">
        <v>121</v>
      </c>
      <c r="C23500" t="s">
        <v>10</v>
      </c>
      <c r="D23500">
        <v>2887</v>
      </c>
    </row>
    <row r="23501" spans="1:4">
      <c r="A23501" t="s">
        <v>15</v>
      </c>
      <c r="B23501">
        <v>122</v>
      </c>
      <c r="C23501" t="s">
        <v>10</v>
      </c>
      <c r="D23501">
        <v>3121</v>
      </c>
    </row>
    <row r="23502" spans="1:4">
      <c r="A23502" t="s">
        <v>15</v>
      </c>
      <c r="B23502">
        <v>123</v>
      </c>
      <c r="C23502" t="s">
        <v>10</v>
      </c>
      <c r="D23502">
        <v>3651</v>
      </c>
    </row>
    <row r="23503" spans="1:4">
      <c r="A23503" t="s">
        <v>15</v>
      </c>
      <c r="B23503">
        <v>124</v>
      </c>
      <c r="C23503" t="s">
        <v>10</v>
      </c>
      <c r="D23503">
        <v>4978</v>
      </c>
    </row>
    <row r="23504" spans="1:4">
      <c r="A23504" t="s">
        <v>15</v>
      </c>
      <c r="B23504">
        <v>125</v>
      </c>
      <c r="C23504" t="s">
        <v>10</v>
      </c>
      <c r="D23504">
        <v>5863</v>
      </c>
    </row>
    <row r="23505" spans="1:4">
      <c r="A23505" t="s">
        <v>15</v>
      </c>
      <c r="B23505">
        <v>126</v>
      </c>
      <c r="C23505" t="s">
        <v>10</v>
      </c>
      <c r="D23505">
        <v>5659</v>
      </c>
    </row>
    <row r="23506" spans="1:4">
      <c r="A23506" t="s">
        <v>15</v>
      </c>
      <c r="B23506">
        <v>127</v>
      </c>
      <c r="C23506" t="s">
        <v>10</v>
      </c>
      <c r="D23506">
        <v>5520</v>
      </c>
    </row>
    <row r="23507" spans="1:4">
      <c r="A23507" t="s">
        <v>15</v>
      </c>
      <c r="B23507">
        <v>128</v>
      </c>
      <c r="C23507" t="s">
        <v>10</v>
      </c>
      <c r="D23507">
        <v>5277</v>
      </c>
    </row>
    <row r="23508" spans="1:4">
      <c r="A23508" t="s">
        <v>15</v>
      </c>
      <c r="B23508">
        <v>129</v>
      </c>
      <c r="C23508" t="s">
        <v>10</v>
      </c>
      <c r="D23508">
        <v>5038</v>
      </c>
    </row>
    <row r="23509" spans="1:4">
      <c r="A23509" t="s">
        <v>15</v>
      </c>
      <c r="B23509">
        <v>130</v>
      </c>
      <c r="C23509" t="s">
        <v>10</v>
      </c>
      <c r="D23509">
        <v>4815</v>
      </c>
    </row>
    <row r="23510" spans="1:4">
      <c r="A23510" t="s">
        <v>15</v>
      </c>
      <c r="B23510">
        <v>131</v>
      </c>
      <c r="C23510" t="s">
        <v>10</v>
      </c>
      <c r="D23510">
        <v>4698</v>
      </c>
    </row>
    <row r="23511" spans="1:4">
      <c r="A23511" t="s">
        <v>15</v>
      </c>
      <c r="B23511">
        <v>132</v>
      </c>
      <c r="C23511" t="s">
        <v>10</v>
      </c>
      <c r="D23511">
        <v>4704</v>
      </c>
    </row>
    <row r="23512" spans="1:4">
      <c r="A23512" t="s">
        <v>15</v>
      </c>
      <c r="B23512">
        <v>133</v>
      </c>
      <c r="C23512" t="s">
        <v>10</v>
      </c>
      <c r="D23512">
        <v>4756</v>
      </c>
    </row>
    <row r="23513" spans="1:4">
      <c r="A23513" t="s">
        <v>15</v>
      </c>
      <c r="B23513">
        <v>134</v>
      </c>
      <c r="C23513" t="s">
        <v>10</v>
      </c>
      <c r="D23513">
        <v>4877</v>
      </c>
    </row>
    <row r="23514" spans="1:4">
      <c r="A23514" t="s">
        <v>15</v>
      </c>
      <c r="B23514">
        <v>135</v>
      </c>
      <c r="C23514" t="s">
        <v>10</v>
      </c>
      <c r="D23514">
        <v>5069</v>
      </c>
    </row>
    <row r="23515" spans="1:4">
      <c r="A23515" t="s">
        <v>15</v>
      </c>
      <c r="B23515">
        <v>136</v>
      </c>
      <c r="C23515" t="s">
        <v>10</v>
      </c>
      <c r="D23515">
        <v>5210</v>
      </c>
    </row>
    <row r="23516" spans="1:4">
      <c r="A23516" t="s">
        <v>15</v>
      </c>
      <c r="B23516">
        <v>137</v>
      </c>
      <c r="C23516" t="s">
        <v>10</v>
      </c>
      <c r="D23516">
        <v>5252</v>
      </c>
    </row>
    <row r="23517" spans="1:4">
      <c r="A23517" t="s">
        <v>15</v>
      </c>
      <c r="B23517">
        <v>138</v>
      </c>
      <c r="C23517" t="s">
        <v>10</v>
      </c>
      <c r="D23517">
        <v>5218</v>
      </c>
    </row>
    <row r="23518" spans="1:4">
      <c r="A23518" t="s">
        <v>15</v>
      </c>
      <c r="B23518">
        <v>139</v>
      </c>
      <c r="C23518" t="s">
        <v>10</v>
      </c>
      <c r="D23518">
        <v>5038</v>
      </c>
    </row>
    <row r="23519" spans="1:4">
      <c r="A23519" t="s">
        <v>15</v>
      </c>
      <c r="B23519">
        <v>140</v>
      </c>
      <c r="C23519" t="s">
        <v>10</v>
      </c>
      <c r="D23519">
        <v>4541</v>
      </c>
    </row>
    <row r="23520" spans="1:4">
      <c r="A23520" t="s">
        <v>15</v>
      </c>
      <c r="B23520">
        <v>141</v>
      </c>
      <c r="C23520" t="s">
        <v>10</v>
      </c>
      <c r="D23520">
        <v>3557</v>
      </c>
    </row>
    <row r="23521" spans="1:4">
      <c r="A23521" t="s">
        <v>15</v>
      </c>
      <c r="B23521">
        <v>142</v>
      </c>
      <c r="C23521" t="s">
        <v>10</v>
      </c>
      <c r="D23521">
        <v>2879</v>
      </c>
    </row>
    <row r="23522" spans="1:4">
      <c r="A23522" t="s">
        <v>15</v>
      </c>
      <c r="B23522">
        <v>143</v>
      </c>
      <c r="C23522" t="s">
        <v>10</v>
      </c>
      <c r="D23522">
        <v>2352</v>
      </c>
    </row>
    <row r="23523" spans="1:4">
      <c r="A23523" t="s">
        <v>15</v>
      </c>
      <c r="B23523">
        <v>144</v>
      </c>
      <c r="C23523" t="s">
        <v>10</v>
      </c>
      <c r="D23523">
        <v>2470</v>
      </c>
    </row>
    <row r="23524" spans="1:4">
      <c r="A23524" t="s">
        <v>15</v>
      </c>
      <c r="B23524">
        <v>145</v>
      </c>
      <c r="C23524" t="s">
        <v>10</v>
      </c>
      <c r="D23524">
        <v>2534</v>
      </c>
    </row>
    <row r="23525" spans="1:4">
      <c r="A23525" t="s">
        <v>15</v>
      </c>
      <c r="B23525">
        <v>146</v>
      </c>
      <c r="C23525" t="s">
        <v>10</v>
      </c>
      <c r="D23525">
        <v>2744</v>
      </c>
    </row>
    <row r="23526" spans="1:4">
      <c r="A23526" t="s">
        <v>15</v>
      </c>
      <c r="B23526">
        <v>147</v>
      </c>
      <c r="C23526" t="s">
        <v>10</v>
      </c>
      <c r="D23526">
        <v>3261</v>
      </c>
    </row>
    <row r="23527" spans="1:4">
      <c r="A23527" t="s">
        <v>15</v>
      </c>
      <c r="B23527">
        <v>148</v>
      </c>
      <c r="C23527" t="s">
        <v>10</v>
      </c>
      <c r="D23527">
        <v>4453</v>
      </c>
    </row>
    <row r="23528" spans="1:4">
      <c r="A23528" t="s">
        <v>15</v>
      </c>
      <c r="B23528">
        <v>149</v>
      </c>
      <c r="C23528" t="s">
        <v>10</v>
      </c>
      <c r="D23528">
        <v>5311</v>
      </c>
    </row>
    <row r="23529" spans="1:4">
      <c r="A23529" t="s">
        <v>15</v>
      </c>
      <c r="B23529">
        <v>150</v>
      </c>
      <c r="C23529" t="s">
        <v>10</v>
      </c>
      <c r="D23529">
        <v>5131</v>
      </c>
    </row>
    <row r="23530" spans="1:4">
      <c r="A23530" t="s">
        <v>15</v>
      </c>
      <c r="B23530">
        <v>151</v>
      </c>
      <c r="C23530" t="s">
        <v>10</v>
      </c>
      <c r="D23530">
        <v>4986</v>
      </c>
    </row>
    <row r="23531" spans="1:4">
      <c r="A23531" t="s">
        <v>15</v>
      </c>
      <c r="B23531">
        <v>152</v>
      </c>
      <c r="C23531" t="s">
        <v>10</v>
      </c>
      <c r="D23531">
        <v>4725</v>
      </c>
    </row>
    <row r="23532" spans="1:4">
      <c r="A23532" t="s">
        <v>15</v>
      </c>
      <c r="B23532">
        <v>153</v>
      </c>
      <c r="C23532" t="s">
        <v>10</v>
      </c>
      <c r="D23532">
        <v>4501</v>
      </c>
    </row>
    <row r="23533" spans="1:4">
      <c r="A23533" t="s">
        <v>15</v>
      </c>
      <c r="B23533">
        <v>154</v>
      </c>
      <c r="C23533" t="s">
        <v>10</v>
      </c>
      <c r="D23533">
        <v>4294</v>
      </c>
    </row>
    <row r="23534" spans="1:4">
      <c r="A23534" t="s">
        <v>15</v>
      </c>
      <c r="B23534">
        <v>155</v>
      </c>
      <c r="C23534" t="s">
        <v>10</v>
      </c>
      <c r="D23534">
        <v>4183</v>
      </c>
    </row>
    <row r="23535" spans="1:4">
      <c r="A23535" t="s">
        <v>15</v>
      </c>
      <c r="B23535">
        <v>156</v>
      </c>
      <c r="C23535" t="s">
        <v>10</v>
      </c>
      <c r="D23535">
        <v>4180</v>
      </c>
    </row>
    <row r="23536" spans="1:4">
      <c r="A23536" t="s">
        <v>15</v>
      </c>
      <c r="B23536">
        <v>157</v>
      </c>
      <c r="C23536" t="s">
        <v>10</v>
      </c>
      <c r="D23536">
        <v>4231</v>
      </c>
    </row>
    <row r="23537" spans="1:4">
      <c r="A23537" t="s">
        <v>15</v>
      </c>
      <c r="B23537">
        <v>158</v>
      </c>
      <c r="C23537" t="s">
        <v>10</v>
      </c>
      <c r="D23537">
        <v>4347</v>
      </c>
    </row>
    <row r="23538" spans="1:4">
      <c r="A23538" t="s">
        <v>15</v>
      </c>
      <c r="B23538">
        <v>159</v>
      </c>
      <c r="C23538" t="s">
        <v>10</v>
      </c>
      <c r="D23538">
        <v>4520</v>
      </c>
    </row>
    <row r="23539" spans="1:4">
      <c r="A23539" t="s">
        <v>15</v>
      </c>
      <c r="B23539">
        <v>160</v>
      </c>
      <c r="C23539" t="s">
        <v>10</v>
      </c>
      <c r="D23539">
        <v>4662</v>
      </c>
    </row>
    <row r="23540" spans="1:4">
      <c r="A23540" t="s">
        <v>15</v>
      </c>
      <c r="B23540">
        <v>161</v>
      </c>
      <c r="C23540" t="s">
        <v>10</v>
      </c>
      <c r="D23540">
        <v>4731</v>
      </c>
    </row>
    <row r="23541" spans="1:4">
      <c r="A23541" t="s">
        <v>15</v>
      </c>
      <c r="B23541">
        <v>162</v>
      </c>
      <c r="C23541" t="s">
        <v>10</v>
      </c>
      <c r="D23541">
        <v>4717</v>
      </c>
    </row>
    <row r="23542" spans="1:4">
      <c r="A23542" t="s">
        <v>15</v>
      </c>
      <c r="B23542">
        <v>163</v>
      </c>
      <c r="C23542" t="s">
        <v>10</v>
      </c>
      <c r="D23542">
        <v>4546</v>
      </c>
    </row>
    <row r="23543" spans="1:4">
      <c r="A23543" t="s">
        <v>15</v>
      </c>
      <c r="B23543">
        <v>164</v>
      </c>
      <c r="C23543" t="s">
        <v>10</v>
      </c>
      <c r="D23543">
        <v>4097</v>
      </c>
    </row>
    <row r="23544" spans="1:4">
      <c r="A23544" t="s">
        <v>15</v>
      </c>
      <c r="B23544">
        <v>165</v>
      </c>
      <c r="C23544" t="s">
        <v>10</v>
      </c>
      <c r="D23544">
        <v>3190</v>
      </c>
    </row>
    <row r="23545" spans="1:4">
      <c r="A23545" t="s">
        <v>15</v>
      </c>
      <c r="B23545">
        <v>166</v>
      </c>
      <c r="C23545" t="s">
        <v>10</v>
      </c>
      <c r="D23545">
        <v>2550</v>
      </c>
    </row>
    <row r="23546" spans="1:4">
      <c r="A23546" t="s">
        <v>15</v>
      </c>
      <c r="B23546">
        <v>167</v>
      </c>
      <c r="C23546" t="s">
        <v>10</v>
      </c>
      <c r="D23546">
        <v>1920</v>
      </c>
    </row>
    <row r="23547" spans="1:4">
      <c r="A23547" t="s">
        <v>15</v>
      </c>
      <c r="B23547">
        <v>168</v>
      </c>
      <c r="C23547" t="s">
        <v>10</v>
      </c>
      <c r="D23547">
        <v>2028</v>
      </c>
    </row>
    <row r="23548" spans="1:4">
      <c r="A23548" t="s">
        <v>16</v>
      </c>
      <c r="B23548">
        <v>1</v>
      </c>
      <c r="C23548" t="s">
        <v>10</v>
      </c>
      <c r="D23548">
        <v>10457</v>
      </c>
    </row>
    <row r="23549" spans="1:4">
      <c r="A23549" t="s">
        <v>16</v>
      </c>
      <c r="B23549">
        <v>2</v>
      </c>
      <c r="C23549" t="s">
        <v>10</v>
      </c>
      <c r="D23549">
        <v>10721</v>
      </c>
    </row>
    <row r="23550" spans="1:4">
      <c r="A23550" t="s">
        <v>16</v>
      </c>
      <c r="B23550">
        <v>3</v>
      </c>
      <c r="C23550" t="s">
        <v>10</v>
      </c>
      <c r="D23550">
        <v>11323</v>
      </c>
    </row>
    <row r="23551" spans="1:4">
      <c r="A23551" t="s">
        <v>16</v>
      </c>
      <c r="B23551">
        <v>4</v>
      </c>
      <c r="C23551" t="s">
        <v>10</v>
      </c>
      <c r="D23551">
        <v>12898</v>
      </c>
    </row>
    <row r="23552" spans="1:4">
      <c r="A23552" t="s">
        <v>16</v>
      </c>
      <c r="B23552">
        <v>5</v>
      </c>
      <c r="C23552" t="s">
        <v>10</v>
      </c>
      <c r="D23552">
        <v>17203</v>
      </c>
    </row>
    <row r="23553" spans="1:4">
      <c r="A23553" t="s">
        <v>16</v>
      </c>
      <c r="B23553">
        <v>6</v>
      </c>
      <c r="C23553" t="s">
        <v>10</v>
      </c>
      <c r="D23553">
        <v>20275</v>
      </c>
    </row>
    <row r="23554" spans="1:4">
      <c r="A23554" t="s">
        <v>16</v>
      </c>
      <c r="B23554">
        <v>7</v>
      </c>
      <c r="C23554" t="s">
        <v>10</v>
      </c>
      <c r="D23554">
        <v>19336</v>
      </c>
    </row>
    <row r="23555" spans="1:4">
      <c r="A23555" t="s">
        <v>16</v>
      </c>
      <c r="B23555">
        <v>8</v>
      </c>
      <c r="C23555" t="s">
        <v>10</v>
      </c>
      <c r="D23555">
        <v>18917</v>
      </c>
    </row>
    <row r="23556" spans="1:4">
      <c r="A23556" t="s">
        <v>16</v>
      </c>
      <c r="B23556">
        <v>9</v>
      </c>
      <c r="C23556" t="s">
        <v>10</v>
      </c>
      <c r="D23556">
        <v>18381</v>
      </c>
    </row>
    <row r="23557" spans="1:4">
      <c r="A23557" t="s">
        <v>16</v>
      </c>
      <c r="B23557">
        <v>10</v>
      </c>
      <c r="C23557" t="s">
        <v>10</v>
      </c>
      <c r="D23557">
        <v>17632</v>
      </c>
    </row>
    <row r="23558" spans="1:4">
      <c r="A23558" t="s">
        <v>16</v>
      </c>
      <c r="B23558">
        <v>11</v>
      </c>
      <c r="C23558" t="s">
        <v>10</v>
      </c>
      <c r="D23558">
        <v>17140</v>
      </c>
    </row>
    <row r="23559" spans="1:4">
      <c r="A23559" t="s">
        <v>16</v>
      </c>
      <c r="B23559">
        <v>12</v>
      </c>
      <c r="C23559" t="s">
        <v>10</v>
      </c>
      <c r="D23559">
        <v>16724</v>
      </c>
    </row>
    <row r="23560" spans="1:4">
      <c r="A23560" t="s">
        <v>16</v>
      </c>
      <c r="B23560">
        <v>13</v>
      </c>
      <c r="C23560" t="s">
        <v>10</v>
      </c>
      <c r="D23560">
        <v>16399</v>
      </c>
    </row>
    <row r="23561" spans="1:4">
      <c r="A23561" t="s">
        <v>16</v>
      </c>
      <c r="B23561">
        <v>14</v>
      </c>
      <c r="C23561" t="s">
        <v>10</v>
      </c>
      <c r="D23561">
        <v>16428</v>
      </c>
    </row>
    <row r="23562" spans="1:4">
      <c r="A23562" t="s">
        <v>16</v>
      </c>
      <c r="B23562">
        <v>15</v>
      </c>
      <c r="C23562" t="s">
        <v>10</v>
      </c>
      <c r="D23562">
        <v>16494</v>
      </c>
    </row>
    <row r="23563" spans="1:4">
      <c r="A23563" t="s">
        <v>16</v>
      </c>
      <c r="B23563">
        <v>16</v>
      </c>
      <c r="C23563" t="s">
        <v>10</v>
      </c>
      <c r="D23563">
        <v>17254</v>
      </c>
    </row>
    <row r="23564" spans="1:4">
      <c r="A23564" t="s">
        <v>16</v>
      </c>
      <c r="B23564">
        <v>17</v>
      </c>
      <c r="C23564" t="s">
        <v>10</v>
      </c>
      <c r="D23564">
        <v>17685</v>
      </c>
    </row>
    <row r="23565" spans="1:4">
      <c r="A23565" t="s">
        <v>16</v>
      </c>
      <c r="B23565">
        <v>18</v>
      </c>
      <c r="C23565" t="s">
        <v>10</v>
      </c>
      <c r="D23565">
        <v>17708</v>
      </c>
    </row>
    <row r="23566" spans="1:4">
      <c r="A23566" t="s">
        <v>16</v>
      </c>
      <c r="B23566">
        <v>19</v>
      </c>
      <c r="C23566" t="s">
        <v>10</v>
      </c>
      <c r="D23566">
        <v>17490</v>
      </c>
    </row>
    <row r="23567" spans="1:4">
      <c r="A23567" t="s">
        <v>16</v>
      </c>
      <c r="B23567">
        <v>20</v>
      </c>
      <c r="C23567" t="s">
        <v>10</v>
      </c>
      <c r="D23567">
        <v>16941</v>
      </c>
    </row>
    <row r="23568" spans="1:4">
      <c r="A23568" t="s">
        <v>16</v>
      </c>
      <c r="B23568">
        <v>21</v>
      </c>
      <c r="C23568" t="s">
        <v>10</v>
      </c>
      <c r="D23568">
        <v>15404</v>
      </c>
    </row>
    <row r="23569" spans="1:4">
      <c r="A23569" t="s">
        <v>16</v>
      </c>
      <c r="B23569">
        <v>22</v>
      </c>
      <c r="C23569" t="s">
        <v>10</v>
      </c>
      <c r="D23569">
        <v>12768</v>
      </c>
    </row>
    <row r="23570" spans="1:4">
      <c r="A23570" t="s">
        <v>16</v>
      </c>
      <c r="B23570">
        <v>23</v>
      </c>
      <c r="C23570" t="s">
        <v>10</v>
      </c>
      <c r="D23570">
        <v>10750</v>
      </c>
    </row>
    <row r="23571" spans="1:4">
      <c r="A23571" t="s">
        <v>16</v>
      </c>
      <c r="B23571">
        <v>24</v>
      </c>
      <c r="C23571" t="s">
        <v>10</v>
      </c>
      <c r="D23571">
        <v>8792</v>
      </c>
    </row>
    <row r="23572" spans="1:4">
      <c r="A23572" t="s">
        <v>16</v>
      </c>
      <c r="B23572">
        <v>25</v>
      </c>
      <c r="C23572" t="s">
        <v>10</v>
      </c>
      <c r="D23572">
        <v>9072</v>
      </c>
    </row>
    <row r="23573" spans="1:4">
      <c r="A23573" t="s">
        <v>16</v>
      </c>
      <c r="B23573">
        <v>26</v>
      </c>
      <c r="C23573" t="s">
        <v>10</v>
      </c>
      <c r="D23573">
        <v>9103</v>
      </c>
    </row>
    <row r="23574" spans="1:4">
      <c r="A23574" t="s">
        <v>16</v>
      </c>
      <c r="B23574">
        <v>27</v>
      </c>
      <c r="C23574" t="s">
        <v>10</v>
      </c>
      <c r="D23574">
        <v>9914</v>
      </c>
    </row>
    <row r="23575" spans="1:4">
      <c r="A23575" t="s">
        <v>16</v>
      </c>
      <c r="B23575">
        <v>28</v>
      </c>
      <c r="C23575" t="s">
        <v>10</v>
      </c>
      <c r="D23575">
        <v>11998</v>
      </c>
    </row>
    <row r="23576" spans="1:4">
      <c r="A23576" t="s">
        <v>16</v>
      </c>
      <c r="B23576">
        <v>29</v>
      </c>
      <c r="C23576" t="s">
        <v>10</v>
      </c>
      <c r="D23576">
        <v>16561</v>
      </c>
    </row>
    <row r="23577" spans="1:4">
      <c r="A23577" t="s">
        <v>16</v>
      </c>
      <c r="B23577">
        <v>30</v>
      </c>
      <c r="C23577" t="s">
        <v>10</v>
      </c>
      <c r="D23577">
        <v>18437</v>
      </c>
    </row>
    <row r="23578" spans="1:4">
      <c r="A23578" t="s">
        <v>16</v>
      </c>
      <c r="B23578">
        <v>31</v>
      </c>
      <c r="C23578" t="s">
        <v>10</v>
      </c>
      <c r="D23578">
        <v>17425</v>
      </c>
    </row>
    <row r="23579" spans="1:4">
      <c r="A23579" t="s">
        <v>16</v>
      </c>
      <c r="B23579">
        <v>32</v>
      </c>
      <c r="C23579" t="s">
        <v>10</v>
      </c>
      <c r="D23579">
        <v>16980</v>
      </c>
    </row>
    <row r="23580" spans="1:4">
      <c r="A23580" t="s">
        <v>16</v>
      </c>
      <c r="B23580">
        <v>33</v>
      </c>
      <c r="C23580" t="s">
        <v>10</v>
      </c>
      <c r="D23580">
        <v>16334</v>
      </c>
    </row>
    <row r="23581" spans="1:4">
      <c r="A23581" t="s">
        <v>16</v>
      </c>
      <c r="B23581">
        <v>34</v>
      </c>
      <c r="C23581" t="s">
        <v>10</v>
      </c>
      <c r="D23581">
        <v>15590</v>
      </c>
    </row>
    <row r="23582" spans="1:4">
      <c r="A23582" t="s">
        <v>16</v>
      </c>
      <c r="B23582">
        <v>35</v>
      </c>
      <c r="C23582" t="s">
        <v>10</v>
      </c>
      <c r="D23582">
        <v>15183</v>
      </c>
    </row>
    <row r="23583" spans="1:4">
      <c r="A23583" t="s">
        <v>16</v>
      </c>
      <c r="B23583">
        <v>36</v>
      </c>
      <c r="C23583" t="s">
        <v>10</v>
      </c>
      <c r="D23583">
        <v>14742</v>
      </c>
    </row>
    <row r="23584" spans="1:4">
      <c r="A23584" t="s">
        <v>16</v>
      </c>
      <c r="B23584">
        <v>37</v>
      </c>
      <c r="C23584" t="s">
        <v>10</v>
      </c>
      <c r="D23584">
        <v>14607</v>
      </c>
    </row>
    <row r="23585" spans="1:4">
      <c r="A23585" t="s">
        <v>16</v>
      </c>
      <c r="B23585">
        <v>38</v>
      </c>
      <c r="C23585" t="s">
        <v>10</v>
      </c>
      <c r="D23585">
        <v>14890</v>
      </c>
    </row>
    <row r="23586" spans="1:4">
      <c r="A23586" t="s">
        <v>16</v>
      </c>
      <c r="B23586">
        <v>39</v>
      </c>
      <c r="C23586" t="s">
        <v>10</v>
      </c>
      <c r="D23586">
        <v>15200</v>
      </c>
    </row>
    <row r="23587" spans="1:4">
      <c r="A23587" t="s">
        <v>16</v>
      </c>
      <c r="B23587">
        <v>40</v>
      </c>
      <c r="C23587" t="s">
        <v>10</v>
      </c>
      <c r="D23587">
        <v>15718</v>
      </c>
    </row>
    <row r="23588" spans="1:4">
      <c r="A23588" t="s">
        <v>16</v>
      </c>
      <c r="B23588">
        <v>41</v>
      </c>
      <c r="C23588" t="s">
        <v>10</v>
      </c>
      <c r="D23588">
        <v>16471</v>
      </c>
    </row>
    <row r="23589" spans="1:4">
      <c r="A23589" t="s">
        <v>16</v>
      </c>
      <c r="B23589">
        <v>42</v>
      </c>
      <c r="C23589" t="s">
        <v>10</v>
      </c>
      <c r="D23589">
        <v>16640</v>
      </c>
    </row>
    <row r="23590" spans="1:4">
      <c r="A23590" t="s">
        <v>16</v>
      </c>
      <c r="B23590">
        <v>43</v>
      </c>
      <c r="C23590" t="s">
        <v>10</v>
      </c>
      <c r="D23590">
        <v>16491</v>
      </c>
    </row>
    <row r="23591" spans="1:4">
      <c r="A23591" t="s">
        <v>16</v>
      </c>
      <c r="B23591">
        <v>44</v>
      </c>
      <c r="C23591" t="s">
        <v>10</v>
      </c>
      <c r="D23591">
        <v>16075</v>
      </c>
    </row>
    <row r="23592" spans="1:4">
      <c r="A23592" t="s">
        <v>16</v>
      </c>
      <c r="B23592">
        <v>45</v>
      </c>
      <c r="C23592" t="s">
        <v>10</v>
      </c>
      <c r="D23592">
        <v>14639</v>
      </c>
    </row>
    <row r="23593" spans="1:4">
      <c r="A23593" t="s">
        <v>16</v>
      </c>
      <c r="B23593">
        <v>46</v>
      </c>
      <c r="C23593" t="s">
        <v>10</v>
      </c>
      <c r="D23593">
        <v>11584</v>
      </c>
    </row>
    <row r="23594" spans="1:4">
      <c r="A23594" t="s">
        <v>16</v>
      </c>
      <c r="B23594">
        <v>47</v>
      </c>
      <c r="C23594" t="s">
        <v>10</v>
      </c>
      <c r="D23594">
        <v>9602</v>
      </c>
    </row>
    <row r="23595" spans="1:4">
      <c r="A23595" t="s">
        <v>16</v>
      </c>
      <c r="B23595">
        <v>48</v>
      </c>
      <c r="C23595" t="s">
        <v>10</v>
      </c>
      <c r="D23595">
        <v>9149</v>
      </c>
    </row>
    <row r="23596" spans="1:4">
      <c r="A23596" t="s">
        <v>16</v>
      </c>
      <c r="B23596">
        <v>49</v>
      </c>
      <c r="C23596" t="s">
        <v>10</v>
      </c>
      <c r="D23596">
        <v>9462</v>
      </c>
    </row>
    <row r="23597" spans="1:4">
      <c r="A23597" t="s">
        <v>16</v>
      </c>
      <c r="B23597">
        <v>50</v>
      </c>
      <c r="C23597" t="s">
        <v>10</v>
      </c>
      <c r="D23597">
        <v>9698</v>
      </c>
    </row>
    <row r="23598" spans="1:4">
      <c r="A23598" t="s">
        <v>16</v>
      </c>
      <c r="B23598">
        <v>51</v>
      </c>
      <c r="C23598" t="s">
        <v>10</v>
      </c>
      <c r="D23598">
        <v>10506</v>
      </c>
    </row>
    <row r="23599" spans="1:4">
      <c r="A23599" t="s">
        <v>16</v>
      </c>
      <c r="B23599">
        <v>52</v>
      </c>
      <c r="C23599" t="s">
        <v>10</v>
      </c>
      <c r="D23599">
        <v>12183</v>
      </c>
    </row>
    <row r="23600" spans="1:4">
      <c r="A23600" t="s">
        <v>16</v>
      </c>
      <c r="B23600">
        <v>53</v>
      </c>
      <c r="C23600" t="s">
        <v>10</v>
      </c>
      <c r="D23600">
        <v>16678</v>
      </c>
    </row>
    <row r="23601" spans="1:4">
      <c r="A23601" t="s">
        <v>16</v>
      </c>
      <c r="B23601">
        <v>54</v>
      </c>
      <c r="C23601" t="s">
        <v>10</v>
      </c>
      <c r="D23601">
        <v>19770</v>
      </c>
    </row>
    <row r="23602" spans="1:4">
      <c r="A23602" t="s">
        <v>16</v>
      </c>
      <c r="B23602">
        <v>55</v>
      </c>
      <c r="C23602" t="s">
        <v>10</v>
      </c>
      <c r="D23602">
        <v>19084</v>
      </c>
    </row>
    <row r="23603" spans="1:4">
      <c r="A23603" t="s">
        <v>16</v>
      </c>
      <c r="B23603">
        <v>56</v>
      </c>
      <c r="C23603" t="s">
        <v>10</v>
      </c>
      <c r="D23603">
        <v>18596</v>
      </c>
    </row>
    <row r="23604" spans="1:4">
      <c r="A23604" t="s">
        <v>16</v>
      </c>
      <c r="B23604">
        <v>57</v>
      </c>
      <c r="C23604" t="s">
        <v>10</v>
      </c>
      <c r="D23604">
        <v>17906</v>
      </c>
    </row>
    <row r="23605" spans="1:4">
      <c r="A23605" t="s">
        <v>16</v>
      </c>
      <c r="B23605">
        <v>58</v>
      </c>
      <c r="C23605" t="s">
        <v>10</v>
      </c>
      <c r="D23605">
        <v>17131</v>
      </c>
    </row>
    <row r="23606" spans="1:4">
      <c r="A23606" t="s">
        <v>16</v>
      </c>
      <c r="B23606">
        <v>59</v>
      </c>
      <c r="C23606" t="s">
        <v>10</v>
      </c>
      <c r="D23606">
        <v>16416</v>
      </c>
    </row>
    <row r="23607" spans="1:4">
      <c r="A23607" t="s">
        <v>16</v>
      </c>
      <c r="B23607">
        <v>60</v>
      </c>
      <c r="C23607" t="s">
        <v>10</v>
      </c>
      <c r="D23607">
        <v>15935</v>
      </c>
    </row>
    <row r="23608" spans="1:4">
      <c r="A23608" t="s">
        <v>16</v>
      </c>
      <c r="B23608">
        <v>61</v>
      </c>
      <c r="C23608" t="s">
        <v>10</v>
      </c>
      <c r="D23608">
        <v>15870</v>
      </c>
    </row>
    <row r="23609" spans="1:4">
      <c r="A23609" t="s">
        <v>16</v>
      </c>
      <c r="B23609">
        <v>62</v>
      </c>
      <c r="C23609" t="s">
        <v>10</v>
      </c>
      <c r="D23609">
        <v>15980</v>
      </c>
    </row>
    <row r="23610" spans="1:4">
      <c r="A23610" t="s">
        <v>16</v>
      </c>
      <c r="B23610">
        <v>63</v>
      </c>
      <c r="C23610" t="s">
        <v>10</v>
      </c>
      <c r="D23610">
        <v>16230</v>
      </c>
    </row>
    <row r="23611" spans="1:4">
      <c r="A23611" t="s">
        <v>16</v>
      </c>
      <c r="B23611">
        <v>64</v>
      </c>
      <c r="C23611" t="s">
        <v>10</v>
      </c>
      <c r="D23611">
        <v>16848</v>
      </c>
    </row>
    <row r="23612" spans="1:4">
      <c r="A23612" t="s">
        <v>16</v>
      </c>
      <c r="B23612">
        <v>65</v>
      </c>
      <c r="C23612" t="s">
        <v>10</v>
      </c>
      <c r="D23612">
        <v>17425</v>
      </c>
    </row>
    <row r="23613" spans="1:4">
      <c r="A23613" t="s">
        <v>16</v>
      </c>
      <c r="B23613">
        <v>66</v>
      </c>
      <c r="C23613" t="s">
        <v>10</v>
      </c>
      <c r="D23613">
        <v>17524</v>
      </c>
    </row>
    <row r="23614" spans="1:4">
      <c r="A23614" t="s">
        <v>16</v>
      </c>
      <c r="B23614">
        <v>67</v>
      </c>
      <c r="C23614" t="s">
        <v>10</v>
      </c>
      <c r="D23614">
        <v>17348</v>
      </c>
    </row>
    <row r="23615" spans="1:4">
      <c r="A23615" t="s">
        <v>16</v>
      </c>
      <c r="B23615">
        <v>68</v>
      </c>
      <c r="C23615" t="s">
        <v>10</v>
      </c>
      <c r="D23615">
        <v>16659</v>
      </c>
    </row>
    <row r="23616" spans="1:4">
      <c r="A23616" t="s">
        <v>16</v>
      </c>
      <c r="B23616">
        <v>69</v>
      </c>
      <c r="C23616" t="s">
        <v>10</v>
      </c>
      <c r="D23616">
        <v>15156</v>
      </c>
    </row>
    <row r="23617" spans="1:4">
      <c r="A23617" t="s">
        <v>16</v>
      </c>
      <c r="B23617">
        <v>70</v>
      </c>
      <c r="C23617" t="s">
        <v>10</v>
      </c>
      <c r="D23617">
        <v>11981</v>
      </c>
    </row>
    <row r="23618" spans="1:4">
      <c r="A23618" t="s">
        <v>16</v>
      </c>
      <c r="B23618">
        <v>71</v>
      </c>
      <c r="C23618" t="s">
        <v>10</v>
      </c>
      <c r="D23618">
        <v>9775</v>
      </c>
    </row>
    <row r="23619" spans="1:4">
      <c r="A23619" t="s">
        <v>16</v>
      </c>
      <c r="B23619">
        <v>72</v>
      </c>
      <c r="C23619" t="s">
        <v>10</v>
      </c>
      <c r="D23619">
        <v>9069</v>
      </c>
    </row>
    <row r="23620" spans="1:4">
      <c r="A23620" t="s">
        <v>16</v>
      </c>
      <c r="B23620">
        <v>73</v>
      </c>
      <c r="C23620" t="s">
        <v>10</v>
      </c>
      <c r="D23620">
        <v>9445</v>
      </c>
    </row>
    <row r="23621" spans="1:4">
      <c r="A23621" t="s">
        <v>16</v>
      </c>
      <c r="B23621">
        <v>74</v>
      </c>
      <c r="C23621" t="s">
        <v>10</v>
      </c>
      <c r="D23621">
        <v>9666</v>
      </c>
    </row>
    <row r="23622" spans="1:4">
      <c r="A23622" t="s">
        <v>16</v>
      </c>
      <c r="B23622">
        <v>75</v>
      </c>
      <c r="C23622" t="s">
        <v>10</v>
      </c>
      <c r="D23622">
        <v>10412</v>
      </c>
    </row>
    <row r="23623" spans="1:4">
      <c r="A23623" t="s">
        <v>16</v>
      </c>
      <c r="B23623">
        <v>76</v>
      </c>
      <c r="C23623" t="s">
        <v>10</v>
      </c>
      <c r="D23623">
        <v>12060</v>
      </c>
    </row>
    <row r="23624" spans="1:4">
      <c r="A23624" t="s">
        <v>16</v>
      </c>
      <c r="B23624">
        <v>77</v>
      </c>
      <c r="C23624" t="s">
        <v>10</v>
      </c>
      <c r="D23624">
        <v>16491</v>
      </c>
    </row>
    <row r="23625" spans="1:4">
      <c r="A23625" t="s">
        <v>16</v>
      </c>
      <c r="B23625">
        <v>78</v>
      </c>
      <c r="C23625" t="s">
        <v>10</v>
      </c>
      <c r="D23625">
        <v>19555</v>
      </c>
    </row>
    <row r="23626" spans="1:4">
      <c r="A23626" t="s">
        <v>16</v>
      </c>
      <c r="B23626">
        <v>79</v>
      </c>
      <c r="C23626" t="s">
        <v>10</v>
      </c>
      <c r="D23626">
        <v>18989</v>
      </c>
    </row>
    <row r="23627" spans="1:4">
      <c r="A23627" t="s">
        <v>16</v>
      </c>
      <c r="B23627">
        <v>80</v>
      </c>
      <c r="C23627" t="s">
        <v>10</v>
      </c>
      <c r="D23627">
        <v>18469</v>
      </c>
    </row>
    <row r="23628" spans="1:4">
      <c r="A23628" t="s">
        <v>16</v>
      </c>
      <c r="B23628">
        <v>81</v>
      </c>
      <c r="C23628" t="s">
        <v>10</v>
      </c>
      <c r="D23628">
        <v>17770</v>
      </c>
    </row>
    <row r="23629" spans="1:4">
      <c r="A23629" t="s">
        <v>16</v>
      </c>
      <c r="B23629">
        <v>82</v>
      </c>
      <c r="C23629" t="s">
        <v>10</v>
      </c>
      <c r="D23629">
        <v>16950</v>
      </c>
    </row>
    <row r="23630" spans="1:4">
      <c r="A23630" t="s">
        <v>16</v>
      </c>
      <c r="B23630">
        <v>83</v>
      </c>
      <c r="C23630" t="s">
        <v>10</v>
      </c>
      <c r="D23630">
        <v>16239</v>
      </c>
    </row>
    <row r="23631" spans="1:4">
      <c r="A23631" t="s">
        <v>16</v>
      </c>
      <c r="B23631">
        <v>84</v>
      </c>
      <c r="C23631" t="s">
        <v>10</v>
      </c>
      <c r="D23631">
        <v>15807</v>
      </c>
    </row>
    <row r="23632" spans="1:4">
      <c r="A23632" t="s">
        <v>16</v>
      </c>
      <c r="B23632">
        <v>85</v>
      </c>
      <c r="C23632" t="s">
        <v>10</v>
      </c>
      <c r="D23632">
        <v>15696</v>
      </c>
    </row>
    <row r="23633" spans="1:4">
      <c r="A23633" t="s">
        <v>16</v>
      </c>
      <c r="B23633">
        <v>86</v>
      </c>
      <c r="C23633" t="s">
        <v>10</v>
      </c>
      <c r="D23633">
        <v>15827</v>
      </c>
    </row>
    <row r="23634" spans="1:4">
      <c r="A23634" t="s">
        <v>16</v>
      </c>
      <c r="B23634">
        <v>87</v>
      </c>
      <c r="C23634" t="s">
        <v>10</v>
      </c>
      <c r="D23634">
        <v>16094</v>
      </c>
    </row>
    <row r="23635" spans="1:4">
      <c r="A23635" t="s">
        <v>16</v>
      </c>
      <c r="B23635">
        <v>88</v>
      </c>
      <c r="C23635" t="s">
        <v>10</v>
      </c>
      <c r="D23635">
        <v>16749</v>
      </c>
    </row>
    <row r="23636" spans="1:4">
      <c r="A23636" t="s">
        <v>16</v>
      </c>
      <c r="B23636">
        <v>89</v>
      </c>
      <c r="C23636" t="s">
        <v>10</v>
      </c>
      <c r="D23636">
        <v>17169</v>
      </c>
    </row>
    <row r="23637" spans="1:4">
      <c r="A23637" t="s">
        <v>16</v>
      </c>
      <c r="B23637">
        <v>90</v>
      </c>
      <c r="C23637" t="s">
        <v>10</v>
      </c>
      <c r="D23637">
        <v>17184</v>
      </c>
    </row>
    <row r="23638" spans="1:4">
      <c r="A23638" t="s">
        <v>16</v>
      </c>
      <c r="B23638">
        <v>91</v>
      </c>
      <c r="C23638" t="s">
        <v>10</v>
      </c>
      <c r="D23638">
        <v>17015</v>
      </c>
    </row>
    <row r="23639" spans="1:4">
      <c r="A23639" t="s">
        <v>16</v>
      </c>
      <c r="B23639">
        <v>92</v>
      </c>
      <c r="C23639" t="s">
        <v>10</v>
      </c>
      <c r="D23639">
        <v>16512</v>
      </c>
    </row>
    <row r="23640" spans="1:4">
      <c r="A23640" t="s">
        <v>16</v>
      </c>
      <c r="B23640">
        <v>93</v>
      </c>
      <c r="C23640" t="s">
        <v>10</v>
      </c>
      <c r="D23640">
        <v>14942</v>
      </c>
    </row>
    <row r="23641" spans="1:4">
      <c r="A23641" t="s">
        <v>16</v>
      </c>
      <c r="B23641">
        <v>94</v>
      </c>
      <c r="C23641" t="s">
        <v>10</v>
      </c>
      <c r="D23641">
        <v>11810</v>
      </c>
    </row>
    <row r="23642" spans="1:4">
      <c r="A23642" t="s">
        <v>16</v>
      </c>
      <c r="B23642">
        <v>95</v>
      </c>
      <c r="C23642" t="s">
        <v>10</v>
      </c>
      <c r="D23642">
        <v>9648</v>
      </c>
    </row>
    <row r="23643" spans="1:4">
      <c r="A23643" t="s">
        <v>16</v>
      </c>
      <c r="B23643">
        <v>96</v>
      </c>
      <c r="C23643" t="s">
        <v>10</v>
      </c>
      <c r="D23643">
        <v>8541</v>
      </c>
    </row>
    <row r="23644" spans="1:4">
      <c r="A23644" t="s">
        <v>16</v>
      </c>
      <c r="B23644">
        <v>97</v>
      </c>
      <c r="C23644" t="s">
        <v>10</v>
      </c>
      <c r="D23644">
        <v>8885</v>
      </c>
    </row>
    <row r="23645" spans="1:4">
      <c r="A23645" t="s">
        <v>16</v>
      </c>
      <c r="B23645">
        <v>98</v>
      </c>
      <c r="C23645" t="s">
        <v>10</v>
      </c>
      <c r="D23645">
        <v>9104</v>
      </c>
    </row>
    <row r="23646" spans="1:4">
      <c r="A23646" t="s">
        <v>16</v>
      </c>
      <c r="B23646">
        <v>99</v>
      </c>
      <c r="C23646" t="s">
        <v>10</v>
      </c>
      <c r="D23646">
        <v>9811</v>
      </c>
    </row>
    <row r="23647" spans="1:4">
      <c r="A23647" t="s">
        <v>16</v>
      </c>
      <c r="B23647">
        <v>100</v>
      </c>
      <c r="C23647" t="s">
        <v>10</v>
      </c>
      <c r="D23647">
        <v>11368</v>
      </c>
    </row>
    <row r="23648" spans="1:4">
      <c r="A23648" t="s">
        <v>16</v>
      </c>
      <c r="B23648">
        <v>101</v>
      </c>
      <c r="C23648" t="s">
        <v>10</v>
      </c>
      <c r="D23648">
        <v>15541</v>
      </c>
    </row>
    <row r="23649" spans="1:4">
      <c r="A23649" t="s">
        <v>16</v>
      </c>
      <c r="B23649">
        <v>102</v>
      </c>
      <c r="C23649" t="s">
        <v>10</v>
      </c>
      <c r="D23649">
        <v>18437</v>
      </c>
    </row>
    <row r="23650" spans="1:4">
      <c r="A23650" t="s">
        <v>16</v>
      </c>
      <c r="B23650">
        <v>103</v>
      </c>
      <c r="C23650" t="s">
        <v>10</v>
      </c>
      <c r="D23650">
        <v>17890</v>
      </c>
    </row>
    <row r="23651" spans="1:4">
      <c r="A23651" t="s">
        <v>16</v>
      </c>
      <c r="B23651">
        <v>104</v>
      </c>
      <c r="C23651" t="s">
        <v>10</v>
      </c>
      <c r="D23651">
        <v>17413</v>
      </c>
    </row>
    <row r="23652" spans="1:4">
      <c r="A23652" t="s">
        <v>16</v>
      </c>
      <c r="B23652">
        <v>105</v>
      </c>
      <c r="C23652" t="s">
        <v>10</v>
      </c>
      <c r="D23652">
        <v>16742</v>
      </c>
    </row>
    <row r="23653" spans="1:4">
      <c r="A23653" t="s">
        <v>16</v>
      </c>
      <c r="B23653">
        <v>106</v>
      </c>
      <c r="C23653" t="s">
        <v>10</v>
      </c>
      <c r="D23653">
        <v>15976</v>
      </c>
    </row>
    <row r="23654" spans="1:4">
      <c r="A23654" t="s">
        <v>16</v>
      </c>
      <c r="B23654">
        <v>107</v>
      </c>
      <c r="C23654" t="s">
        <v>10</v>
      </c>
      <c r="D23654">
        <v>15306</v>
      </c>
    </row>
    <row r="23655" spans="1:4">
      <c r="A23655" t="s">
        <v>16</v>
      </c>
      <c r="B23655">
        <v>108</v>
      </c>
      <c r="C23655" t="s">
        <v>10</v>
      </c>
      <c r="D23655">
        <v>14909</v>
      </c>
    </row>
    <row r="23656" spans="1:4">
      <c r="A23656" t="s">
        <v>16</v>
      </c>
      <c r="B23656">
        <v>109</v>
      </c>
      <c r="C23656" t="s">
        <v>10</v>
      </c>
      <c r="D23656">
        <v>14806</v>
      </c>
    </row>
    <row r="23657" spans="1:4">
      <c r="A23657" t="s">
        <v>16</v>
      </c>
      <c r="B23657">
        <v>110</v>
      </c>
      <c r="C23657" t="s">
        <v>10</v>
      </c>
      <c r="D23657">
        <v>14920</v>
      </c>
    </row>
    <row r="23658" spans="1:4">
      <c r="A23658" t="s">
        <v>16</v>
      </c>
      <c r="B23658">
        <v>111</v>
      </c>
      <c r="C23658" t="s">
        <v>10</v>
      </c>
      <c r="D23658">
        <v>15173</v>
      </c>
    </row>
    <row r="23659" spans="1:4">
      <c r="A23659" t="s">
        <v>16</v>
      </c>
      <c r="B23659">
        <v>112</v>
      </c>
      <c r="C23659" t="s">
        <v>10</v>
      </c>
      <c r="D23659">
        <v>15804</v>
      </c>
    </row>
    <row r="23660" spans="1:4">
      <c r="A23660" t="s">
        <v>16</v>
      </c>
      <c r="B23660">
        <v>113</v>
      </c>
      <c r="C23660" t="s">
        <v>10</v>
      </c>
      <c r="D23660">
        <v>16194</v>
      </c>
    </row>
    <row r="23661" spans="1:4">
      <c r="A23661" t="s">
        <v>16</v>
      </c>
      <c r="B23661">
        <v>114</v>
      </c>
      <c r="C23661" t="s">
        <v>10</v>
      </c>
      <c r="D23661">
        <v>16217</v>
      </c>
    </row>
    <row r="23662" spans="1:4">
      <c r="A23662" t="s">
        <v>16</v>
      </c>
      <c r="B23662">
        <v>115</v>
      </c>
      <c r="C23662" t="s">
        <v>10</v>
      </c>
      <c r="D23662">
        <v>16056</v>
      </c>
    </row>
    <row r="23663" spans="1:4">
      <c r="A23663" t="s">
        <v>16</v>
      </c>
      <c r="B23663">
        <v>116</v>
      </c>
      <c r="C23663" t="s">
        <v>10</v>
      </c>
      <c r="D23663">
        <v>15580</v>
      </c>
    </row>
    <row r="23664" spans="1:4">
      <c r="A23664" t="s">
        <v>16</v>
      </c>
      <c r="B23664">
        <v>117</v>
      </c>
      <c r="C23664" t="s">
        <v>10</v>
      </c>
      <c r="D23664">
        <v>14094</v>
      </c>
    </row>
    <row r="23665" spans="1:4">
      <c r="A23665" t="s">
        <v>16</v>
      </c>
      <c r="B23665">
        <v>118</v>
      </c>
      <c r="C23665" t="s">
        <v>10</v>
      </c>
      <c r="D23665">
        <v>11139</v>
      </c>
    </row>
    <row r="23666" spans="1:4">
      <c r="A23666" t="s">
        <v>16</v>
      </c>
      <c r="B23666">
        <v>119</v>
      </c>
      <c r="C23666" t="s">
        <v>10</v>
      </c>
      <c r="D23666">
        <v>9091</v>
      </c>
    </row>
    <row r="23667" spans="1:4">
      <c r="A23667" t="s">
        <v>16</v>
      </c>
      <c r="B23667">
        <v>120</v>
      </c>
      <c r="C23667" t="s">
        <v>10</v>
      </c>
      <c r="D23667">
        <v>7434</v>
      </c>
    </row>
    <row r="23668" spans="1:4">
      <c r="A23668" t="s">
        <v>16</v>
      </c>
      <c r="B23668">
        <v>121</v>
      </c>
      <c r="C23668" t="s">
        <v>10</v>
      </c>
      <c r="D23668">
        <v>7746</v>
      </c>
    </row>
    <row r="23669" spans="1:4">
      <c r="A23669" t="s">
        <v>16</v>
      </c>
      <c r="B23669">
        <v>122</v>
      </c>
      <c r="C23669" t="s">
        <v>10</v>
      </c>
      <c r="D23669">
        <v>7925</v>
      </c>
    </row>
    <row r="23670" spans="1:4">
      <c r="A23670" t="s">
        <v>16</v>
      </c>
      <c r="B23670">
        <v>123</v>
      </c>
      <c r="C23670" t="s">
        <v>10</v>
      </c>
      <c r="D23670">
        <v>8557</v>
      </c>
    </row>
    <row r="23671" spans="1:4">
      <c r="A23671" t="s">
        <v>16</v>
      </c>
      <c r="B23671">
        <v>124</v>
      </c>
      <c r="C23671" t="s">
        <v>10</v>
      </c>
      <c r="D23671">
        <v>9946</v>
      </c>
    </row>
    <row r="23672" spans="1:4">
      <c r="A23672" t="s">
        <v>16</v>
      </c>
      <c r="B23672">
        <v>125</v>
      </c>
      <c r="C23672" t="s">
        <v>10</v>
      </c>
      <c r="D23672">
        <v>13631</v>
      </c>
    </row>
    <row r="23673" spans="1:4">
      <c r="A23673" t="s">
        <v>16</v>
      </c>
      <c r="B23673">
        <v>126</v>
      </c>
      <c r="C23673" t="s">
        <v>10</v>
      </c>
      <c r="D23673">
        <v>16174</v>
      </c>
    </row>
    <row r="23674" spans="1:4">
      <c r="A23674" t="s">
        <v>16</v>
      </c>
      <c r="B23674">
        <v>127</v>
      </c>
      <c r="C23674" t="s">
        <v>10</v>
      </c>
      <c r="D23674">
        <v>15704</v>
      </c>
    </row>
    <row r="23675" spans="1:4">
      <c r="A23675" t="s">
        <v>16</v>
      </c>
      <c r="B23675">
        <v>128</v>
      </c>
      <c r="C23675" t="s">
        <v>10</v>
      </c>
      <c r="D23675">
        <v>15271</v>
      </c>
    </row>
    <row r="23676" spans="1:4">
      <c r="A23676" t="s">
        <v>16</v>
      </c>
      <c r="B23676">
        <v>129</v>
      </c>
      <c r="C23676" t="s">
        <v>10</v>
      </c>
      <c r="D23676">
        <v>14677</v>
      </c>
    </row>
    <row r="23677" spans="1:4">
      <c r="A23677" t="s">
        <v>16</v>
      </c>
      <c r="B23677">
        <v>130</v>
      </c>
      <c r="C23677" t="s">
        <v>10</v>
      </c>
      <c r="D23677">
        <v>13985</v>
      </c>
    </row>
    <row r="23678" spans="1:4">
      <c r="A23678" t="s">
        <v>16</v>
      </c>
      <c r="B23678">
        <v>131</v>
      </c>
      <c r="C23678" t="s">
        <v>10</v>
      </c>
      <c r="D23678">
        <v>13397</v>
      </c>
    </row>
    <row r="23679" spans="1:4">
      <c r="A23679" t="s">
        <v>16</v>
      </c>
      <c r="B23679">
        <v>132</v>
      </c>
      <c r="C23679" t="s">
        <v>10</v>
      </c>
      <c r="D23679">
        <v>13042</v>
      </c>
    </row>
    <row r="23680" spans="1:4">
      <c r="A23680" t="s">
        <v>16</v>
      </c>
      <c r="B23680">
        <v>133</v>
      </c>
      <c r="C23680" t="s">
        <v>10</v>
      </c>
      <c r="D23680">
        <v>12961</v>
      </c>
    </row>
    <row r="23681" spans="1:4">
      <c r="A23681" t="s">
        <v>16</v>
      </c>
      <c r="B23681">
        <v>134</v>
      </c>
      <c r="C23681" t="s">
        <v>10</v>
      </c>
      <c r="D23681">
        <v>13074</v>
      </c>
    </row>
    <row r="23682" spans="1:4">
      <c r="A23682" t="s">
        <v>16</v>
      </c>
      <c r="B23682">
        <v>135</v>
      </c>
      <c r="C23682" t="s">
        <v>10</v>
      </c>
      <c r="D23682">
        <v>13298</v>
      </c>
    </row>
    <row r="23683" spans="1:4">
      <c r="A23683" t="s">
        <v>16</v>
      </c>
      <c r="B23683">
        <v>136</v>
      </c>
      <c r="C23683" t="s">
        <v>10</v>
      </c>
      <c r="D23683">
        <v>13855</v>
      </c>
    </row>
    <row r="23684" spans="1:4">
      <c r="A23684" t="s">
        <v>16</v>
      </c>
      <c r="B23684">
        <v>137</v>
      </c>
      <c r="C23684" t="s">
        <v>10</v>
      </c>
      <c r="D23684">
        <v>14219</v>
      </c>
    </row>
    <row r="23685" spans="1:4">
      <c r="A23685" t="s">
        <v>16</v>
      </c>
      <c r="B23685">
        <v>138</v>
      </c>
      <c r="C23685" t="s">
        <v>10</v>
      </c>
      <c r="D23685">
        <v>14238</v>
      </c>
    </row>
    <row r="23686" spans="1:4">
      <c r="A23686" t="s">
        <v>16</v>
      </c>
      <c r="B23686">
        <v>139</v>
      </c>
      <c r="C23686" t="s">
        <v>10</v>
      </c>
      <c r="D23686">
        <v>14102</v>
      </c>
    </row>
    <row r="23687" spans="1:4">
      <c r="A23687" t="s">
        <v>16</v>
      </c>
      <c r="B23687">
        <v>140</v>
      </c>
      <c r="C23687" t="s">
        <v>10</v>
      </c>
      <c r="D23687">
        <v>13690</v>
      </c>
    </row>
    <row r="23688" spans="1:4">
      <c r="A23688" t="s">
        <v>16</v>
      </c>
      <c r="B23688">
        <v>141</v>
      </c>
      <c r="C23688" t="s">
        <v>10</v>
      </c>
      <c r="D23688">
        <v>12384</v>
      </c>
    </row>
    <row r="23689" spans="1:4">
      <c r="A23689" t="s">
        <v>16</v>
      </c>
      <c r="B23689">
        <v>142</v>
      </c>
      <c r="C23689" t="s">
        <v>10</v>
      </c>
      <c r="D23689">
        <v>9751</v>
      </c>
    </row>
    <row r="23690" spans="1:4">
      <c r="A23690" t="s">
        <v>16</v>
      </c>
      <c r="B23690">
        <v>143</v>
      </c>
      <c r="C23690" t="s">
        <v>10</v>
      </c>
      <c r="D23690">
        <v>7934</v>
      </c>
    </row>
    <row r="23691" spans="1:4">
      <c r="A23691" t="s">
        <v>16</v>
      </c>
      <c r="B23691">
        <v>144</v>
      </c>
      <c r="C23691" t="s">
        <v>10</v>
      </c>
      <c r="D23691">
        <v>5624</v>
      </c>
    </row>
    <row r="23692" spans="1:4">
      <c r="A23692" t="s">
        <v>16</v>
      </c>
      <c r="B23692">
        <v>145</v>
      </c>
      <c r="C23692" t="s">
        <v>10</v>
      </c>
      <c r="D23692">
        <v>5980</v>
      </c>
    </row>
    <row r="23693" spans="1:4">
      <c r="A23693" t="s">
        <v>16</v>
      </c>
      <c r="B23693">
        <v>146</v>
      </c>
      <c r="C23693" t="s">
        <v>10</v>
      </c>
      <c r="D23693">
        <v>6094</v>
      </c>
    </row>
    <row r="23694" spans="1:4">
      <c r="A23694" t="s">
        <v>16</v>
      </c>
      <c r="B23694">
        <v>147</v>
      </c>
      <c r="C23694" t="s">
        <v>10</v>
      </c>
      <c r="D23694">
        <v>6785</v>
      </c>
    </row>
    <row r="23695" spans="1:4">
      <c r="A23695" t="s">
        <v>16</v>
      </c>
      <c r="B23695">
        <v>148</v>
      </c>
      <c r="C23695" t="s">
        <v>10</v>
      </c>
      <c r="D23695">
        <v>8473</v>
      </c>
    </row>
    <row r="23696" spans="1:4">
      <c r="A23696" t="s">
        <v>16</v>
      </c>
      <c r="B23696">
        <v>149</v>
      </c>
      <c r="C23696" t="s">
        <v>10</v>
      </c>
      <c r="D23696">
        <v>11673</v>
      </c>
    </row>
    <row r="23697" spans="1:4">
      <c r="A23697" t="s">
        <v>16</v>
      </c>
      <c r="B23697">
        <v>150</v>
      </c>
      <c r="C23697" t="s">
        <v>10</v>
      </c>
      <c r="D23697">
        <v>14257</v>
      </c>
    </row>
    <row r="23698" spans="1:4">
      <c r="A23698" t="s">
        <v>16</v>
      </c>
      <c r="B23698">
        <v>151</v>
      </c>
      <c r="C23698" t="s">
        <v>10</v>
      </c>
      <c r="D23698">
        <v>13871</v>
      </c>
    </row>
    <row r="23699" spans="1:4">
      <c r="A23699" t="s">
        <v>16</v>
      </c>
      <c r="B23699">
        <v>152</v>
      </c>
      <c r="C23699" t="s">
        <v>10</v>
      </c>
      <c r="D23699">
        <v>13335</v>
      </c>
    </row>
    <row r="23700" spans="1:4">
      <c r="A23700" t="s">
        <v>16</v>
      </c>
      <c r="B23700">
        <v>153</v>
      </c>
      <c r="C23700" t="s">
        <v>10</v>
      </c>
      <c r="D23700">
        <v>12370</v>
      </c>
    </row>
    <row r="23701" spans="1:4">
      <c r="A23701" t="s">
        <v>16</v>
      </c>
      <c r="B23701">
        <v>154</v>
      </c>
      <c r="C23701" t="s">
        <v>10</v>
      </c>
      <c r="D23701">
        <v>11605</v>
      </c>
    </row>
    <row r="23702" spans="1:4">
      <c r="A23702" t="s">
        <v>16</v>
      </c>
      <c r="B23702">
        <v>155</v>
      </c>
      <c r="C23702" t="s">
        <v>10</v>
      </c>
      <c r="D23702">
        <v>11037</v>
      </c>
    </row>
    <row r="23703" spans="1:4">
      <c r="A23703" t="s">
        <v>16</v>
      </c>
      <c r="B23703">
        <v>156</v>
      </c>
      <c r="C23703" t="s">
        <v>10</v>
      </c>
      <c r="D23703">
        <v>10728</v>
      </c>
    </row>
    <row r="23704" spans="1:4">
      <c r="A23704" t="s">
        <v>16</v>
      </c>
      <c r="B23704">
        <v>157</v>
      </c>
      <c r="C23704" t="s">
        <v>10</v>
      </c>
      <c r="D23704">
        <v>10560</v>
      </c>
    </row>
    <row r="23705" spans="1:4">
      <c r="A23705" t="s">
        <v>16</v>
      </c>
      <c r="B23705">
        <v>158</v>
      </c>
      <c r="C23705" t="s">
        <v>10</v>
      </c>
      <c r="D23705">
        <v>10703</v>
      </c>
    </row>
    <row r="23706" spans="1:4">
      <c r="A23706" t="s">
        <v>16</v>
      </c>
      <c r="B23706">
        <v>159</v>
      </c>
      <c r="C23706" t="s">
        <v>10</v>
      </c>
      <c r="D23706">
        <v>10928</v>
      </c>
    </row>
    <row r="23707" spans="1:4">
      <c r="A23707" t="s">
        <v>16</v>
      </c>
      <c r="B23707">
        <v>160</v>
      </c>
      <c r="C23707" t="s">
        <v>10</v>
      </c>
      <c r="D23707">
        <v>11399</v>
      </c>
    </row>
    <row r="23708" spans="1:4">
      <c r="A23708" t="s">
        <v>16</v>
      </c>
      <c r="B23708">
        <v>161</v>
      </c>
      <c r="C23708" t="s">
        <v>10</v>
      </c>
      <c r="D23708">
        <v>11910</v>
      </c>
    </row>
    <row r="23709" spans="1:4">
      <c r="A23709" t="s">
        <v>16</v>
      </c>
      <c r="B23709">
        <v>162</v>
      </c>
      <c r="C23709" t="s">
        <v>10</v>
      </c>
      <c r="D23709">
        <v>12166</v>
      </c>
    </row>
    <row r="23710" spans="1:4">
      <c r="A23710" t="s">
        <v>16</v>
      </c>
      <c r="B23710">
        <v>163</v>
      </c>
      <c r="C23710" t="s">
        <v>10</v>
      </c>
      <c r="D23710">
        <v>12210</v>
      </c>
    </row>
    <row r="23711" spans="1:4">
      <c r="A23711" t="s">
        <v>16</v>
      </c>
      <c r="B23711">
        <v>164</v>
      </c>
      <c r="C23711" t="s">
        <v>10</v>
      </c>
      <c r="D23711">
        <v>11869</v>
      </c>
    </row>
    <row r="23712" spans="1:4">
      <c r="A23712" t="s">
        <v>16</v>
      </c>
      <c r="B23712">
        <v>165</v>
      </c>
      <c r="C23712" t="s">
        <v>10</v>
      </c>
      <c r="D23712">
        <v>10679</v>
      </c>
    </row>
    <row r="23713" spans="1:4">
      <c r="A23713" t="s">
        <v>16</v>
      </c>
      <c r="B23713">
        <v>166</v>
      </c>
      <c r="C23713" t="s">
        <v>10</v>
      </c>
      <c r="D23713">
        <v>8147</v>
      </c>
    </row>
    <row r="23714" spans="1:4">
      <c r="A23714" t="s">
        <v>16</v>
      </c>
      <c r="B23714">
        <v>167</v>
      </c>
      <c r="C23714" t="s">
        <v>10</v>
      </c>
      <c r="D23714">
        <v>6338</v>
      </c>
    </row>
    <row r="23715" spans="1:4">
      <c r="A23715" t="s">
        <v>16</v>
      </c>
      <c r="B23715">
        <v>168</v>
      </c>
      <c r="C23715" t="s">
        <v>10</v>
      </c>
      <c r="D23715">
        <v>4711</v>
      </c>
    </row>
    <row r="23716" spans="1:4">
      <c r="A23716" t="s">
        <v>17</v>
      </c>
      <c r="B23716">
        <v>1</v>
      </c>
      <c r="C23716" t="s">
        <v>10</v>
      </c>
      <c r="D23716">
        <v>89260</v>
      </c>
    </row>
    <row r="23717" spans="1:4">
      <c r="A23717" t="s">
        <v>17</v>
      </c>
      <c r="B23717">
        <v>2</v>
      </c>
      <c r="C23717" t="s">
        <v>10</v>
      </c>
      <c r="D23717">
        <v>92350</v>
      </c>
    </row>
    <row r="23718" spans="1:4">
      <c r="A23718" t="s">
        <v>17</v>
      </c>
      <c r="B23718">
        <v>3</v>
      </c>
      <c r="C23718" t="s">
        <v>10</v>
      </c>
      <c r="D23718">
        <v>98543</v>
      </c>
    </row>
    <row r="23719" spans="1:4">
      <c r="A23719" t="s">
        <v>17</v>
      </c>
      <c r="B23719">
        <v>4</v>
      </c>
      <c r="C23719" t="s">
        <v>10</v>
      </c>
      <c r="D23719">
        <v>114183</v>
      </c>
    </row>
    <row r="23720" spans="1:4">
      <c r="A23720" t="s">
        <v>17</v>
      </c>
      <c r="B23720">
        <v>5</v>
      </c>
      <c r="C23720" t="s">
        <v>10</v>
      </c>
      <c r="D23720">
        <v>157316</v>
      </c>
    </row>
    <row r="23721" spans="1:4">
      <c r="A23721" t="s">
        <v>17</v>
      </c>
      <c r="B23721">
        <v>6</v>
      </c>
      <c r="C23721" t="s">
        <v>10</v>
      </c>
      <c r="D23721">
        <v>187102</v>
      </c>
    </row>
    <row r="23722" spans="1:4">
      <c r="A23722" t="s">
        <v>17</v>
      </c>
      <c r="B23722">
        <v>7</v>
      </c>
      <c r="C23722" t="s">
        <v>10</v>
      </c>
      <c r="D23722">
        <v>178049</v>
      </c>
    </row>
    <row r="23723" spans="1:4">
      <c r="A23723" t="s">
        <v>17</v>
      </c>
      <c r="B23723">
        <v>8</v>
      </c>
      <c r="C23723" t="s">
        <v>10</v>
      </c>
      <c r="D23723">
        <v>172820</v>
      </c>
    </row>
    <row r="23724" spans="1:4">
      <c r="A23724" t="s">
        <v>17</v>
      </c>
      <c r="B23724">
        <v>9</v>
      </c>
      <c r="C23724" t="s">
        <v>10</v>
      </c>
      <c r="D23724">
        <v>166196</v>
      </c>
    </row>
    <row r="23725" spans="1:4">
      <c r="A23725" t="s">
        <v>17</v>
      </c>
      <c r="B23725">
        <v>10</v>
      </c>
      <c r="C23725" t="s">
        <v>10</v>
      </c>
      <c r="D23725">
        <v>158715</v>
      </c>
    </row>
    <row r="23726" spans="1:4">
      <c r="A23726" t="s">
        <v>17</v>
      </c>
      <c r="B23726">
        <v>11</v>
      </c>
      <c r="C23726" t="s">
        <v>10</v>
      </c>
      <c r="D23726">
        <v>154319</v>
      </c>
    </row>
    <row r="23727" spans="1:4">
      <c r="A23727" t="s">
        <v>17</v>
      </c>
      <c r="B23727">
        <v>12</v>
      </c>
      <c r="C23727" t="s">
        <v>10</v>
      </c>
      <c r="D23727">
        <v>149231</v>
      </c>
    </row>
    <row r="23728" spans="1:4">
      <c r="A23728" t="s">
        <v>17</v>
      </c>
      <c r="B23728">
        <v>13</v>
      </c>
      <c r="C23728" t="s">
        <v>10</v>
      </c>
      <c r="D23728">
        <v>146580</v>
      </c>
    </row>
    <row r="23729" spans="1:4">
      <c r="A23729" t="s">
        <v>17</v>
      </c>
      <c r="B23729">
        <v>14</v>
      </c>
      <c r="C23729" t="s">
        <v>10</v>
      </c>
      <c r="D23729">
        <v>146555</v>
      </c>
    </row>
    <row r="23730" spans="1:4">
      <c r="A23730" t="s">
        <v>17</v>
      </c>
      <c r="B23730">
        <v>15</v>
      </c>
      <c r="C23730" t="s">
        <v>10</v>
      </c>
      <c r="D23730">
        <v>148807</v>
      </c>
    </row>
    <row r="23731" spans="1:4">
      <c r="A23731" t="s">
        <v>17</v>
      </c>
      <c r="B23731">
        <v>16</v>
      </c>
      <c r="C23731" t="s">
        <v>10</v>
      </c>
      <c r="D23731">
        <v>155985</v>
      </c>
    </row>
    <row r="23732" spans="1:4">
      <c r="A23732" t="s">
        <v>17</v>
      </c>
      <c r="B23732">
        <v>17</v>
      </c>
      <c r="C23732" t="s">
        <v>10</v>
      </c>
      <c r="D23732">
        <v>161688</v>
      </c>
    </row>
    <row r="23733" spans="1:4">
      <c r="A23733" t="s">
        <v>17</v>
      </c>
      <c r="B23733">
        <v>18</v>
      </c>
      <c r="C23733" t="s">
        <v>10</v>
      </c>
      <c r="D23733">
        <v>162643</v>
      </c>
    </row>
    <row r="23734" spans="1:4">
      <c r="A23734" t="s">
        <v>17</v>
      </c>
      <c r="B23734">
        <v>19</v>
      </c>
      <c r="C23734" t="s">
        <v>10</v>
      </c>
      <c r="D23734">
        <v>160906</v>
      </c>
    </row>
    <row r="23735" spans="1:4">
      <c r="A23735" t="s">
        <v>17</v>
      </c>
      <c r="B23735">
        <v>20</v>
      </c>
      <c r="C23735" t="s">
        <v>10</v>
      </c>
      <c r="D23735">
        <v>155703</v>
      </c>
    </row>
    <row r="23736" spans="1:4">
      <c r="A23736" t="s">
        <v>17</v>
      </c>
      <c r="B23736">
        <v>21</v>
      </c>
      <c r="C23736" t="s">
        <v>10</v>
      </c>
      <c r="D23736">
        <v>142374</v>
      </c>
    </row>
    <row r="23737" spans="1:4">
      <c r="A23737" t="s">
        <v>17</v>
      </c>
      <c r="B23737">
        <v>22</v>
      </c>
      <c r="C23737" t="s">
        <v>10</v>
      </c>
      <c r="D23737">
        <v>114107</v>
      </c>
    </row>
    <row r="23738" spans="1:4">
      <c r="A23738" t="s">
        <v>17</v>
      </c>
      <c r="B23738">
        <v>23</v>
      </c>
      <c r="C23738" t="s">
        <v>10</v>
      </c>
      <c r="D23738">
        <v>93574</v>
      </c>
    </row>
    <row r="23739" spans="1:4">
      <c r="A23739" t="s">
        <v>17</v>
      </c>
      <c r="B23739">
        <v>24</v>
      </c>
      <c r="C23739" t="s">
        <v>10</v>
      </c>
      <c r="D23739">
        <v>80787</v>
      </c>
    </row>
    <row r="23740" spans="1:4">
      <c r="A23740" t="s">
        <v>17</v>
      </c>
      <c r="B23740">
        <v>25</v>
      </c>
      <c r="C23740" t="s">
        <v>10</v>
      </c>
      <c r="D23740">
        <v>83326</v>
      </c>
    </row>
    <row r="23741" spans="1:4">
      <c r="A23741" t="s">
        <v>17</v>
      </c>
      <c r="B23741">
        <v>26</v>
      </c>
      <c r="C23741" t="s">
        <v>10</v>
      </c>
      <c r="D23741">
        <v>83730</v>
      </c>
    </row>
    <row r="23742" spans="1:4">
      <c r="A23742" t="s">
        <v>17</v>
      </c>
      <c r="B23742">
        <v>27</v>
      </c>
      <c r="C23742" t="s">
        <v>10</v>
      </c>
      <c r="D23742">
        <v>90971</v>
      </c>
    </row>
    <row r="23743" spans="1:4">
      <c r="A23743" t="s">
        <v>17</v>
      </c>
      <c r="B23743">
        <v>28</v>
      </c>
      <c r="C23743" t="s">
        <v>10</v>
      </c>
      <c r="D23743">
        <v>109444</v>
      </c>
    </row>
    <row r="23744" spans="1:4">
      <c r="A23744" t="s">
        <v>17</v>
      </c>
      <c r="B23744">
        <v>29</v>
      </c>
      <c r="C23744" t="s">
        <v>10</v>
      </c>
      <c r="D23744">
        <v>150831</v>
      </c>
    </row>
    <row r="23745" spans="1:4">
      <c r="A23745" t="s">
        <v>17</v>
      </c>
      <c r="B23745">
        <v>30</v>
      </c>
      <c r="C23745" t="s">
        <v>10</v>
      </c>
      <c r="D23745">
        <v>168327</v>
      </c>
    </row>
    <row r="23746" spans="1:4">
      <c r="A23746" t="s">
        <v>17</v>
      </c>
      <c r="B23746">
        <v>31</v>
      </c>
      <c r="C23746" t="s">
        <v>10</v>
      </c>
      <c r="D23746">
        <v>159055</v>
      </c>
    </row>
    <row r="23747" spans="1:4">
      <c r="A23747" t="s">
        <v>17</v>
      </c>
      <c r="B23747">
        <v>32</v>
      </c>
      <c r="C23747" t="s">
        <v>10</v>
      </c>
      <c r="D23747">
        <v>155111</v>
      </c>
    </row>
    <row r="23748" spans="1:4">
      <c r="A23748" t="s">
        <v>17</v>
      </c>
      <c r="B23748">
        <v>33</v>
      </c>
      <c r="C23748" t="s">
        <v>10</v>
      </c>
      <c r="D23748">
        <v>149303</v>
      </c>
    </row>
    <row r="23749" spans="1:4">
      <c r="A23749" t="s">
        <v>17</v>
      </c>
      <c r="B23749">
        <v>34</v>
      </c>
      <c r="C23749" t="s">
        <v>10</v>
      </c>
      <c r="D23749">
        <v>142683</v>
      </c>
    </row>
    <row r="23750" spans="1:4">
      <c r="A23750" t="s">
        <v>17</v>
      </c>
      <c r="B23750">
        <v>35</v>
      </c>
      <c r="C23750" t="s">
        <v>10</v>
      </c>
      <c r="D23750">
        <v>138930</v>
      </c>
    </row>
    <row r="23751" spans="1:4">
      <c r="A23751" t="s">
        <v>17</v>
      </c>
      <c r="B23751">
        <v>36</v>
      </c>
      <c r="C23751" t="s">
        <v>10</v>
      </c>
      <c r="D23751">
        <v>134975</v>
      </c>
    </row>
    <row r="23752" spans="1:4">
      <c r="A23752" t="s">
        <v>17</v>
      </c>
      <c r="B23752">
        <v>37</v>
      </c>
      <c r="C23752" t="s">
        <v>10</v>
      </c>
      <c r="D23752">
        <v>133664</v>
      </c>
    </row>
    <row r="23753" spans="1:4">
      <c r="A23753" t="s">
        <v>17</v>
      </c>
      <c r="B23753">
        <v>38</v>
      </c>
      <c r="C23753" t="s">
        <v>10</v>
      </c>
      <c r="D23753">
        <v>136108</v>
      </c>
    </row>
    <row r="23754" spans="1:4">
      <c r="A23754" t="s">
        <v>17</v>
      </c>
      <c r="B23754">
        <v>39</v>
      </c>
      <c r="C23754" t="s">
        <v>10</v>
      </c>
      <c r="D23754">
        <v>138886</v>
      </c>
    </row>
    <row r="23755" spans="1:4">
      <c r="A23755" t="s">
        <v>17</v>
      </c>
      <c r="B23755">
        <v>40</v>
      </c>
      <c r="C23755" t="s">
        <v>10</v>
      </c>
      <c r="D23755">
        <v>143785</v>
      </c>
    </row>
    <row r="23756" spans="1:4">
      <c r="A23756" t="s">
        <v>17</v>
      </c>
      <c r="B23756">
        <v>41</v>
      </c>
      <c r="C23756" t="s">
        <v>10</v>
      </c>
      <c r="D23756">
        <v>150346</v>
      </c>
    </row>
    <row r="23757" spans="1:4">
      <c r="A23757" t="s">
        <v>17</v>
      </c>
      <c r="B23757">
        <v>42</v>
      </c>
      <c r="C23757" t="s">
        <v>10</v>
      </c>
      <c r="D23757">
        <v>151734</v>
      </c>
    </row>
    <row r="23758" spans="1:4">
      <c r="A23758" t="s">
        <v>17</v>
      </c>
      <c r="B23758">
        <v>43</v>
      </c>
      <c r="C23758" t="s">
        <v>10</v>
      </c>
      <c r="D23758">
        <v>150347</v>
      </c>
    </row>
    <row r="23759" spans="1:4">
      <c r="A23759" t="s">
        <v>17</v>
      </c>
      <c r="B23759">
        <v>44</v>
      </c>
      <c r="C23759" t="s">
        <v>10</v>
      </c>
      <c r="D23759">
        <v>146454</v>
      </c>
    </row>
    <row r="23760" spans="1:4">
      <c r="A23760" t="s">
        <v>17</v>
      </c>
      <c r="B23760">
        <v>45</v>
      </c>
      <c r="C23760" t="s">
        <v>10</v>
      </c>
      <c r="D23760">
        <v>133391</v>
      </c>
    </row>
    <row r="23761" spans="1:4">
      <c r="A23761" t="s">
        <v>17</v>
      </c>
      <c r="B23761">
        <v>46</v>
      </c>
      <c r="C23761" t="s">
        <v>10</v>
      </c>
      <c r="D23761">
        <v>105939</v>
      </c>
    </row>
    <row r="23762" spans="1:4">
      <c r="A23762" t="s">
        <v>17</v>
      </c>
      <c r="B23762">
        <v>47</v>
      </c>
      <c r="C23762" t="s">
        <v>10</v>
      </c>
      <c r="D23762">
        <v>87769</v>
      </c>
    </row>
    <row r="23763" spans="1:4">
      <c r="A23763" t="s">
        <v>17</v>
      </c>
      <c r="B23763">
        <v>48</v>
      </c>
      <c r="C23763" t="s">
        <v>10</v>
      </c>
      <c r="D23763">
        <v>78537</v>
      </c>
    </row>
    <row r="23764" spans="1:4">
      <c r="A23764" t="s">
        <v>17</v>
      </c>
      <c r="B23764">
        <v>49</v>
      </c>
      <c r="C23764" t="s">
        <v>10</v>
      </c>
      <c r="D23764">
        <v>81258</v>
      </c>
    </row>
    <row r="23765" spans="1:4">
      <c r="A23765" t="s">
        <v>17</v>
      </c>
      <c r="B23765">
        <v>50</v>
      </c>
      <c r="C23765" t="s">
        <v>10</v>
      </c>
      <c r="D23765">
        <v>83275</v>
      </c>
    </row>
    <row r="23766" spans="1:4">
      <c r="A23766" t="s">
        <v>17</v>
      </c>
      <c r="B23766">
        <v>51</v>
      </c>
      <c r="C23766" t="s">
        <v>10</v>
      </c>
      <c r="D23766">
        <v>90260</v>
      </c>
    </row>
    <row r="23767" spans="1:4">
      <c r="A23767" t="s">
        <v>17</v>
      </c>
      <c r="B23767">
        <v>52</v>
      </c>
      <c r="C23767" t="s">
        <v>10</v>
      </c>
      <c r="D23767">
        <v>104854</v>
      </c>
    </row>
    <row r="23768" spans="1:4">
      <c r="A23768" t="s">
        <v>17</v>
      </c>
      <c r="B23768">
        <v>53</v>
      </c>
      <c r="C23768" t="s">
        <v>10</v>
      </c>
      <c r="D23768">
        <v>144008</v>
      </c>
    </row>
    <row r="23769" spans="1:4">
      <c r="A23769" t="s">
        <v>17</v>
      </c>
      <c r="B23769">
        <v>54</v>
      </c>
      <c r="C23769" t="s">
        <v>10</v>
      </c>
      <c r="D23769">
        <v>170780</v>
      </c>
    </row>
    <row r="23770" spans="1:4">
      <c r="A23770" t="s">
        <v>17</v>
      </c>
      <c r="B23770">
        <v>55</v>
      </c>
      <c r="C23770" t="s">
        <v>10</v>
      </c>
      <c r="D23770">
        <v>164705</v>
      </c>
    </row>
    <row r="23771" spans="1:4">
      <c r="A23771" t="s">
        <v>17</v>
      </c>
      <c r="B23771">
        <v>56</v>
      </c>
      <c r="C23771" t="s">
        <v>10</v>
      </c>
      <c r="D23771">
        <v>160340</v>
      </c>
    </row>
    <row r="23772" spans="1:4">
      <c r="A23772" t="s">
        <v>17</v>
      </c>
      <c r="B23772">
        <v>57</v>
      </c>
      <c r="C23772" t="s">
        <v>10</v>
      </c>
      <c r="D23772">
        <v>154358</v>
      </c>
    </row>
    <row r="23773" spans="1:4">
      <c r="A23773" t="s">
        <v>17</v>
      </c>
      <c r="B23773">
        <v>58</v>
      </c>
      <c r="C23773" t="s">
        <v>10</v>
      </c>
      <c r="D23773">
        <v>147673</v>
      </c>
    </row>
    <row r="23774" spans="1:4">
      <c r="A23774" t="s">
        <v>17</v>
      </c>
      <c r="B23774">
        <v>59</v>
      </c>
      <c r="C23774" t="s">
        <v>10</v>
      </c>
      <c r="D23774">
        <v>141539</v>
      </c>
    </row>
    <row r="23775" spans="1:4">
      <c r="A23775" t="s">
        <v>17</v>
      </c>
      <c r="B23775">
        <v>60</v>
      </c>
      <c r="C23775" t="s">
        <v>10</v>
      </c>
      <c r="D23775">
        <v>137413</v>
      </c>
    </row>
    <row r="23776" spans="1:4">
      <c r="A23776" t="s">
        <v>17</v>
      </c>
      <c r="B23776">
        <v>61</v>
      </c>
      <c r="C23776" t="s">
        <v>10</v>
      </c>
      <c r="D23776">
        <v>136855</v>
      </c>
    </row>
    <row r="23777" spans="1:4">
      <c r="A23777" t="s">
        <v>17</v>
      </c>
      <c r="B23777">
        <v>62</v>
      </c>
      <c r="C23777" t="s">
        <v>10</v>
      </c>
      <c r="D23777">
        <v>137829</v>
      </c>
    </row>
    <row r="23778" spans="1:4">
      <c r="A23778" t="s">
        <v>17</v>
      </c>
      <c r="B23778">
        <v>63</v>
      </c>
      <c r="C23778" t="s">
        <v>10</v>
      </c>
      <c r="D23778">
        <v>140017</v>
      </c>
    </row>
    <row r="23779" spans="1:4">
      <c r="A23779" t="s">
        <v>17</v>
      </c>
      <c r="B23779">
        <v>64</v>
      </c>
      <c r="C23779" t="s">
        <v>10</v>
      </c>
      <c r="D23779">
        <v>145412</v>
      </c>
    </row>
    <row r="23780" spans="1:4">
      <c r="A23780" t="s">
        <v>17</v>
      </c>
      <c r="B23780">
        <v>65</v>
      </c>
      <c r="C23780" t="s">
        <v>10</v>
      </c>
      <c r="D23780">
        <v>150457</v>
      </c>
    </row>
    <row r="23781" spans="1:4">
      <c r="A23781" t="s">
        <v>17</v>
      </c>
      <c r="B23781">
        <v>66</v>
      </c>
      <c r="C23781" t="s">
        <v>10</v>
      </c>
      <c r="D23781">
        <v>151351</v>
      </c>
    </row>
    <row r="23782" spans="1:4">
      <c r="A23782" t="s">
        <v>17</v>
      </c>
      <c r="B23782">
        <v>67</v>
      </c>
      <c r="C23782" t="s">
        <v>10</v>
      </c>
      <c r="D23782">
        <v>149887</v>
      </c>
    </row>
    <row r="23783" spans="1:4">
      <c r="A23783" t="s">
        <v>17</v>
      </c>
      <c r="B23783">
        <v>68</v>
      </c>
      <c r="C23783" t="s">
        <v>10</v>
      </c>
      <c r="D23783">
        <v>143975</v>
      </c>
    </row>
    <row r="23784" spans="1:4">
      <c r="A23784" t="s">
        <v>17</v>
      </c>
      <c r="B23784">
        <v>69</v>
      </c>
      <c r="C23784" t="s">
        <v>10</v>
      </c>
      <c r="D23784">
        <v>130910</v>
      </c>
    </row>
    <row r="23785" spans="1:4">
      <c r="A23785" t="s">
        <v>17</v>
      </c>
      <c r="B23785">
        <v>70</v>
      </c>
      <c r="C23785" t="s">
        <v>10</v>
      </c>
      <c r="D23785">
        <v>103284</v>
      </c>
    </row>
    <row r="23786" spans="1:4">
      <c r="A23786" t="s">
        <v>17</v>
      </c>
      <c r="B23786">
        <v>71</v>
      </c>
      <c r="C23786" t="s">
        <v>10</v>
      </c>
      <c r="D23786">
        <v>84051</v>
      </c>
    </row>
    <row r="23787" spans="1:4">
      <c r="A23787" t="s">
        <v>17</v>
      </c>
      <c r="B23787">
        <v>72</v>
      </c>
      <c r="C23787" t="s">
        <v>10</v>
      </c>
      <c r="D23787">
        <v>75451</v>
      </c>
    </row>
    <row r="23788" spans="1:4">
      <c r="A23788" t="s">
        <v>17</v>
      </c>
      <c r="B23788">
        <v>73</v>
      </c>
      <c r="C23788" t="s">
        <v>10</v>
      </c>
      <c r="D23788">
        <v>78758</v>
      </c>
    </row>
    <row r="23789" spans="1:4">
      <c r="A23789" t="s">
        <v>17</v>
      </c>
      <c r="B23789">
        <v>74</v>
      </c>
      <c r="C23789" t="s">
        <v>10</v>
      </c>
      <c r="D23789">
        <v>80579</v>
      </c>
    </row>
    <row r="23790" spans="1:4">
      <c r="A23790" t="s">
        <v>17</v>
      </c>
      <c r="B23790">
        <v>75</v>
      </c>
      <c r="C23790" t="s">
        <v>10</v>
      </c>
      <c r="D23790">
        <v>87143</v>
      </c>
    </row>
    <row r="23791" spans="1:4">
      <c r="A23791" t="s">
        <v>17</v>
      </c>
      <c r="B23791">
        <v>76</v>
      </c>
      <c r="C23791" t="s">
        <v>10</v>
      </c>
      <c r="D23791">
        <v>101830</v>
      </c>
    </row>
    <row r="23792" spans="1:4">
      <c r="A23792" t="s">
        <v>17</v>
      </c>
      <c r="B23792">
        <v>77</v>
      </c>
      <c r="C23792" t="s">
        <v>10</v>
      </c>
      <c r="D23792">
        <v>139828</v>
      </c>
    </row>
    <row r="23793" spans="1:4">
      <c r="A23793" t="s">
        <v>17</v>
      </c>
      <c r="B23793">
        <v>78</v>
      </c>
      <c r="C23793" t="s">
        <v>10</v>
      </c>
      <c r="D23793">
        <v>166049</v>
      </c>
    </row>
    <row r="23794" spans="1:4">
      <c r="A23794" t="s">
        <v>17</v>
      </c>
      <c r="B23794">
        <v>79</v>
      </c>
      <c r="C23794" t="s">
        <v>10</v>
      </c>
      <c r="D23794">
        <v>161132</v>
      </c>
    </row>
    <row r="23795" spans="1:4">
      <c r="A23795" t="s">
        <v>17</v>
      </c>
      <c r="B23795">
        <v>80</v>
      </c>
      <c r="C23795" t="s">
        <v>10</v>
      </c>
      <c r="D23795">
        <v>156337</v>
      </c>
    </row>
    <row r="23796" spans="1:4">
      <c r="A23796" t="s">
        <v>17</v>
      </c>
      <c r="B23796">
        <v>81</v>
      </c>
      <c r="C23796" t="s">
        <v>10</v>
      </c>
      <c r="D23796">
        <v>149911</v>
      </c>
    </row>
    <row r="23797" spans="1:4">
      <c r="A23797" t="s">
        <v>17</v>
      </c>
      <c r="B23797">
        <v>82</v>
      </c>
      <c r="C23797" t="s">
        <v>10</v>
      </c>
      <c r="D23797">
        <v>142733</v>
      </c>
    </row>
    <row r="23798" spans="1:4">
      <c r="A23798" t="s">
        <v>17</v>
      </c>
      <c r="B23798">
        <v>83</v>
      </c>
      <c r="C23798" t="s">
        <v>10</v>
      </c>
      <c r="D23798">
        <v>136664</v>
      </c>
    </row>
    <row r="23799" spans="1:4">
      <c r="A23799" t="s">
        <v>17</v>
      </c>
      <c r="B23799">
        <v>84</v>
      </c>
      <c r="C23799" t="s">
        <v>10</v>
      </c>
      <c r="D23799">
        <v>133060</v>
      </c>
    </row>
    <row r="23800" spans="1:4">
      <c r="A23800" t="s">
        <v>17</v>
      </c>
      <c r="B23800">
        <v>85</v>
      </c>
      <c r="C23800" t="s">
        <v>10</v>
      </c>
      <c r="D23800">
        <v>132096</v>
      </c>
    </row>
    <row r="23801" spans="1:4">
      <c r="A23801" t="s">
        <v>17</v>
      </c>
      <c r="B23801">
        <v>86</v>
      </c>
      <c r="C23801" t="s">
        <v>10</v>
      </c>
      <c r="D23801">
        <v>133222</v>
      </c>
    </row>
    <row r="23802" spans="1:4">
      <c r="A23802" t="s">
        <v>17</v>
      </c>
      <c r="B23802">
        <v>87</v>
      </c>
      <c r="C23802" t="s">
        <v>10</v>
      </c>
      <c r="D23802">
        <v>135557</v>
      </c>
    </row>
    <row r="23803" spans="1:4">
      <c r="A23803" t="s">
        <v>17</v>
      </c>
      <c r="B23803">
        <v>88</v>
      </c>
      <c r="C23803" t="s">
        <v>10</v>
      </c>
      <c r="D23803">
        <v>141191</v>
      </c>
    </row>
    <row r="23804" spans="1:4">
      <c r="A23804" t="s">
        <v>17</v>
      </c>
      <c r="B23804">
        <v>89</v>
      </c>
      <c r="C23804" t="s">
        <v>10</v>
      </c>
      <c r="D23804">
        <v>145115</v>
      </c>
    </row>
    <row r="23805" spans="1:4">
      <c r="A23805" t="s">
        <v>17</v>
      </c>
      <c r="B23805">
        <v>90</v>
      </c>
      <c r="C23805" t="s">
        <v>10</v>
      </c>
      <c r="D23805">
        <v>145488</v>
      </c>
    </row>
    <row r="23806" spans="1:4">
      <c r="A23806" t="s">
        <v>17</v>
      </c>
      <c r="B23806">
        <v>91</v>
      </c>
      <c r="C23806" t="s">
        <v>10</v>
      </c>
      <c r="D23806">
        <v>144329</v>
      </c>
    </row>
    <row r="23807" spans="1:4">
      <c r="A23807" t="s">
        <v>17</v>
      </c>
      <c r="B23807">
        <v>92</v>
      </c>
      <c r="C23807" t="s">
        <v>10</v>
      </c>
      <c r="D23807">
        <v>140122</v>
      </c>
    </row>
    <row r="23808" spans="1:4">
      <c r="A23808" t="s">
        <v>17</v>
      </c>
      <c r="B23808">
        <v>93</v>
      </c>
      <c r="C23808" t="s">
        <v>10</v>
      </c>
      <c r="D23808">
        <v>126669</v>
      </c>
    </row>
    <row r="23809" spans="1:4">
      <c r="A23809" t="s">
        <v>17</v>
      </c>
      <c r="B23809">
        <v>94</v>
      </c>
      <c r="C23809" t="s">
        <v>10</v>
      </c>
      <c r="D23809">
        <v>99532</v>
      </c>
    </row>
    <row r="23810" spans="1:4">
      <c r="A23810" t="s">
        <v>17</v>
      </c>
      <c r="B23810">
        <v>95</v>
      </c>
      <c r="C23810" t="s">
        <v>10</v>
      </c>
      <c r="D23810">
        <v>80712</v>
      </c>
    </row>
    <row r="23811" spans="1:4">
      <c r="A23811" t="s">
        <v>17</v>
      </c>
      <c r="B23811">
        <v>96</v>
      </c>
      <c r="C23811" t="s">
        <v>10</v>
      </c>
      <c r="D23811">
        <v>66171</v>
      </c>
    </row>
    <row r="23812" spans="1:4">
      <c r="A23812" t="s">
        <v>17</v>
      </c>
      <c r="B23812">
        <v>97</v>
      </c>
      <c r="C23812" t="s">
        <v>10</v>
      </c>
      <c r="D23812">
        <v>69418</v>
      </c>
    </row>
    <row r="23813" spans="1:4">
      <c r="A23813" t="s">
        <v>17</v>
      </c>
      <c r="B23813">
        <v>98</v>
      </c>
      <c r="C23813" t="s">
        <v>10</v>
      </c>
      <c r="D23813">
        <v>71016</v>
      </c>
    </row>
    <row r="23814" spans="1:4">
      <c r="A23814" t="s">
        <v>17</v>
      </c>
      <c r="B23814">
        <v>99</v>
      </c>
      <c r="C23814" t="s">
        <v>10</v>
      </c>
      <c r="D23814">
        <v>77707</v>
      </c>
    </row>
    <row r="23815" spans="1:4">
      <c r="A23815" t="s">
        <v>17</v>
      </c>
      <c r="B23815">
        <v>100</v>
      </c>
      <c r="C23815" t="s">
        <v>10</v>
      </c>
      <c r="D23815">
        <v>92872</v>
      </c>
    </row>
    <row r="23816" spans="1:4">
      <c r="A23816" t="s">
        <v>17</v>
      </c>
      <c r="B23816">
        <v>101</v>
      </c>
      <c r="C23816" t="s">
        <v>10</v>
      </c>
      <c r="D23816">
        <v>127658</v>
      </c>
    </row>
    <row r="23817" spans="1:4">
      <c r="A23817" t="s">
        <v>17</v>
      </c>
      <c r="B23817">
        <v>102</v>
      </c>
      <c r="C23817" t="s">
        <v>10</v>
      </c>
      <c r="D23817">
        <v>152176</v>
      </c>
    </row>
    <row r="23818" spans="1:4">
      <c r="A23818" t="s">
        <v>17</v>
      </c>
      <c r="B23818">
        <v>103</v>
      </c>
      <c r="C23818" t="s">
        <v>10</v>
      </c>
      <c r="D23818">
        <v>147693</v>
      </c>
    </row>
    <row r="23819" spans="1:4">
      <c r="A23819" t="s">
        <v>17</v>
      </c>
      <c r="B23819">
        <v>104</v>
      </c>
      <c r="C23819" t="s">
        <v>10</v>
      </c>
      <c r="D23819">
        <v>142889</v>
      </c>
    </row>
    <row r="23820" spans="1:4">
      <c r="A23820" t="s">
        <v>17</v>
      </c>
      <c r="B23820">
        <v>105</v>
      </c>
      <c r="C23820" t="s">
        <v>10</v>
      </c>
      <c r="D23820">
        <v>135388</v>
      </c>
    </row>
    <row r="23821" spans="1:4">
      <c r="A23821" t="s">
        <v>17</v>
      </c>
      <c r="B23821">
        <v>106</v>
      </c>
      <c r="C23821" t="s">
        <v>10</v>
      </c>
      <c r="D23821">
        <v>128189</v>
      </c>
    </row>
    <row r="23822" spans="1:4">
      <c r="A23822" t="s">
        <v>17</v>
      </c>
      <c r="B23822">
        <v>107</v>
      </c>
      <c r="C23822" t="s">
        <v>10</v>
      </c>
      <c r="D23822">
        <v>122439</v>
      </c>
    </row>
    <row r="23823" spans="1:4">
      <c r="A23823" t="s">
        <v>17</v>
      </c>
      <c r="B23823">
        <v>108</v>
      </c>
      <c r="C23823" t="s">
        <v>10</v>
      </c>
      <c r="D23823">
        <v>119334</v>
      </c>
    </row>
    <row r="23824" spans="1:4">
      <c r="A23824" t="s">
        <v>17</v>
      </c>
      <c r="B23824">
        <v>109</v>
      </c>
      <c r="C23824" t="s">
        <v>10</v>
      </c>
      <c r="D23824">
        <v>118246</v>
      </c>
    </row>
    <row r="23825" spans="1:4">
      <c r="A23825" t="s">
        <v>17</v>
      </c>
      <c r="B23825">
        <v>110</v>
      </c>
      <c r="C23825" t="s">
        <v>10</v>
      </c>
      <c r="D23825">
        <v>119306</v>
      </c>
    </row>
    <row r="23826" spans="1:4">
      <c r="A23826" t="s">
        <v>17</v>
      </c>
      <c r="B23826">
        <v>111</v>
      </c>
      <c r="C23826" t="s">
        <v>10</v>
      </c>
      <c r="D23826">
        <v>121592</v>
      </c>
    </row>
    <row r="23827" spans="1:4">
      <c r="A23827" t="s">
        <v>17</v>
      </c>
      <c r="B23827">
        <v>112</v>
      </c>
      <c r="C23827" t="s">
        <v>10</v>
      </c>
      <c r="D23827">
        <v>126859</v>
      </c>
    </row>
    <row r="23828" spans="1:4">
      <c r="A23828" t="s">
        <v>17</v>
      </c>
      <c r="B23828">
        <v>113</v>
      </c>
      <c r="C23828" t="s">
        <v>10</v>
      </c>
      <c r="D23828">
        <v>131208</v>
      </c>
    </row>
    <row r="23829" spans="1:4">
      <c r="A23829" t="s">
        <v>17</v>
      </c>
      <c r="B23829">
        <v>114</v>
      </c>
      <c r="C23829" t="s">
        <v>10</v>
      </c>
      <c r="D23829">
        <v>132165</v>
      </c>
    </row>
    <row r="23830" spans="1:4">
      <c r="A23830" t="s">
        <v>17</v>
      </c>
      <c r="B23830">
        <v>115</v>
      </c>
      <c r="C23830" t="s">
        <v>10</v>
      </c>
      <c r="D23830">
        <v>131775</v>
      </c>
    </row>
    <row r="23831" spans="1:4">
      <c r="A23831" t="s">
        <v>17</v>
      </c>
      <c r="B23831">
        <v>116</v>
      </c>
      <c r="C23831" t="s">
        <v>10</v>
      </c>
      <c r="D23831">
        <v>128001</v>
      </c>
    </row>
    <row r="23832" spans="1:4">
      <c r="A23832" t="s">
        <v>17</v>
      </c>
      <c r="B23832">
        <v>117</v>
      </c>
      <c r="C23832" t="s">
        <v>10</v>
      </c>
      <c r="D23832">
        <v>115463</v>
      </c>
    </row>
    <row r="23833" spans="1:4">
      <c r="A23833" t="s">
        <v>17</v>
      </c>
      <c r="B23833">
        <v>118</v>
      </c>
      <c r="C23833" t="s">
        <v>10</v>
      </c>
      <c r="D23833">
        <v>89672</v>
      </c>
    </row>
    <row r="23834" spans="1:4">
      <c r="A23834" t="s">
        <v>17</v>
      </c>
      <c r="B23834">
        <v>119</v>
      </c>
      <c r="C23834" t="s">
        <v>10</v>
      </c>
      <c r="D23834">
        <v>71664</v>
      </c>
    </row>
    <row r="23835" spans="1:4">
      <c r="A23835" t="s">
        <v>17</v>
      </c>
      <c r="B23835">
        <v>120</v>
      </c>
      <c r="C23835" t="s">
        <v>10</v>
      </c>
      <c r="D23835">
        <v>52027</v>
      </c>
    </row>
    <row r="23836" spans="1:4">
      <c r="A23836" t="s">
        <v>17</v>
      </c>
      <c r="B23836">
        <v>121</v>
      </c>
      <c r="C23836" t="s">
        <v>10</v>
      </c>
      <c r="D23836">
        <v>55134</v>
      </c>
    </row>
    <row r="23837" spans="1:4">
      <c r="A23837" t="s">
        <v>17</v>
      </c>
      <c r="B23837">
        <v>122</v>
      </c>
      <c r="C23837" t="s">
        <v>10</v>
      </c>
      <c r="D23837">
        <v>56247</v>
      </c>
    </row>
    <row r="23838" spans="1:4">
      <c r="A23838" t="s">
        <v>17</v>
      </c>
      <c r="B23838">
        <v>123</v>
      </c>
      <c r="C23838" t="s">
        <v>10</v>
      </c>
      <c r="D23838">
        <v>62791</v>
      </c>
    </row>
    <row r="23839" spans="1:4">
      <c r="A23839" t="s">
        <v>17</v>
      </c>
      <c r="B23839">
        <v>124</v>
      </c>
      <c r="C23839" t="s">
        <v>10</v>
      </c>
      <c r="D23839">
        <v>77890</v>
      </c>
    </row>
    <row r="23840" spans="1:4">
      <c r="A23840" t="s">
        <v>17</v>
      </c>
      <c r="B23840">
        <v>125</v>
      </c>
      <c r="C23840" t="s">
        <v>10</v>
      </c>
      <c r="D23840">
        <v>107332</v>
      </c>
    </row>
    <row r="23841" spans="1:4">
      <c r="A23841" t="s">
        <v>17</v>
      </c>
      <c r="B23841">
        <v>126</v>
      </c>
      <c r="C23841" t="s">
        <v>10</v>
      </c>
      <c r="D23841">
        <v>128627</v>
      </c>
    </row>
    <row r="23842" spans="1:4">
      <c r="A23842" t="s">
        <v>17</v>
      </c>
      <c r="B23842">
        <v>127</v>
      </c>
      <c r="C23842" t="s">
        <v>10</v>
      </c>
      <c r="D23842">
        <v>124981</v>
      </c>
    </row>
    <row r="23843" spans="1:4">
      <c r="A23843" t="s">
        <v>17</v>
      </c>
      <c r="B23843">
        <v>128</v>
      </c>
      <c r="C23843" t="s">
        <v>10</v>
      </c>
      <c r="D23843">
        <v>120308</v>
      </c>
    </row>
    <row r="23844" spans="1:4">
      <c r="A23844" t="s">
        <v>17</v>
      </c>
      <c r="B23844">
        <v>129</v>
      </c>
      <c r="C23844" t="s">
        <v>10</v>
      </c>
      <c r="D23844">
        <v>111966</v>
      </c>
    </row>
    <row r="23845" spans="1:4">
      <c r="A23845" t="s">
        <v>17</v>
      </c>
      <c r="B23845">
        <v>130</v>
      </c>
      <c r="C23845" t="s">
        <v>10</v>
      </c>
      <c r="D23845">
        <v>104952</v>
      </c>
    </row>
    <row r="23846" spans="1:4">
      <c r="A23846" t="s">
        <v>17</v>
      </c>
      <c r="B23846">
        <v>131</v>
      </c>
      <c r="C23846" t="s">
        <v>10</v>
      </c>
      <c r="D23846">
        <v>99880</v>
      </c>
    </row>
    <row r="23847" spans="1:4">
      <c r="A23847" t="s">
        <v>17</v>
      </c>
      <c r="B23847">
        <v>132</v>
      </c>
      <c r="C23847" t="s">
        <v>10</v>
      </c>
      <c r="D23847">
        <v>97357</v>
      </c>
    </row>
    <row r="23848" spans="1:4">
      <c r="A23848" t="s">
        <v>17</v>
      </c>
      <c r="B23848">
        <v>133</v>
      </c>
      <c r="C23848" t="s">
        <v>10</v>
      </c>
      <c r="D23848">
        <v>96275</v>
      </c>
    </row>
    <row r="23849" spans="1:4">
      <c r="A23849" t="s">
        <v>17</v>
      </c>
      <c r="B23849">
        <v>134</v>
      </c>
      <c r="C23849" t="s">
        <v>10</v>
      </c>
      <c r="D23849">
        <v>97278</v>
      </c>
    </row>
    <row r="23850" spans="1:4">
      <c r="A23850" t="s">
        <v>17</v>
      </c>
      <c r="B23850">
        <v>135</v>
      </c>
      <c r="C23850" t="s">
        <v>10</v>
      </c>
      <c r="D23850">
        <v>99389</v>
      </c>
    </row>
    <row r="23851" spans="1:4">
      <c r="A23851" t="s">
        <v>17</v>
      </c>
      <c r="B23851">
        <v>136</v>
      </c>
      <c r="C23851" t="s">
        <v>10</v>
      </c>
      <c r="D23851">
        <v>103918</v>
      </c>
    </row>
    <row r="23852" spans="1:4">
      <c r="A23852" t="s">
        <v>17</v>
      </c>
      <c r="B23852">
        <v>137</v>
      </c>
      <c r="C23852" t="s">
        <v>10</v>
      </c>
      <c r="D23852">
        <v>108696</v>
      </c>
    </row>
    <row r="23853" spans="1:4">
      <c r="A23853" t="s">
        <v>17</v>
      </c>
      <c r="B23853">
        <v>138</v>
      </c>
      <c r="C23853" t="s">
        <v>10</v>
      </c>
      <c r="D23853">
        <v>110219</v>
      </c>
    </row>
    <row r="23854" spans="1:4">
      <c r="A23854" t="s">
        <v>17</v>
      </c>
      <c r="B23854">
        <v>139</v>
      </c>
      <c r="C23854" t="s">
        <v>10</v>
      </c>
      <c r="D23854">
        <v>110776</v>
      </c>
    </row>
    <row r="23855" spans="1:4">
      <c r="A23855" t="s">
        <v>17</v>
      </c>
      <c r="B23855">
        <v>140</v>
      </c>
      <c r="C23855" t="s">
        <v>10</v>
      </c>
      <c r="D23855">
        <v>107735</v>
      </c>
    </row>
    <row r="23856" spans="1:4">
      <c r="A23856" t="s">
        <v>17</v>
      </c>
      <c r="B23856">
        <v>141</v>
      </c>
      <c r="C23856" t="s">
        <v>10</v>
      </c>
      <c r="D23856">
        <v>96838</v>
      </c>
    </row>
    <row r="23857" spans="1:4">
      <c r="A23857" t="s">
        <v>17</v>
      </c>
      <c r="B23857">
        <v>142</v>
      </c>
      <c r="C23857" t="s">
        <v>10</v>
      </c>
      <c r="D23857">
        <v>73813</v>
      </c>
    </row>
    <row r="23858" spans="1:4">
      <c r="A23858" t="s">
        <v>17</v>
      </c>
      <c r="B23858">
        <v>143</v>
      </c>
      <c r="C23858" t="s">
        <v>10</v>
      </c>
      <c r="D23858">
        <v>57564</v>
      </c>
    </row>
    <row r="23859" spans="1:4">
      <c r="A23859" t="s">
        <v>17</v>
      </c>
      <c r="B23859">
        <v>144</v>
      </c>
      <c r="C23859" t="s">
        <v>10</v>
      </c>
      <c r="D23859">
        <v>36950</v>
      </c>
    </row>
    <row r="23860" spans="1:4">
      <c r="A23860" t="s">
        <v>17</v>
      </c>
      <c r="B23860">
        <v>145</v>
      </c>
      <c r="C23860" t="s">
        <v>10</v>
      </c>
      <c r="D23860">
        <v>39340</v>
      </c>
    </row>
    <row r="23861" spans="1:4">
      <c r="A23861" t="s">
        <v>17</v>
      </c>
      <c r="B23861">
        <v>146</v>
      </c>
      <c r="C23861" t="s">
        <v>10</v>
      </c>
      <c r="D23861">
        <v>40070</v>
      </c>
    </row>
    <row r="23862" spans="1:4">
      <c r="A23862" t="s">
        <v>17</v>
      </c>
      <c r="B23862">
        <v>147</v>
      </c>
      <c r="C23862" t="s">
        <v>10</v>
      </c>
      <c r="D23862">
        <v>45037</v>
      </c>
    </row>
    <row r="23863" spans="1:4">
      <c r="A23863" t="s">
        <v>17</v>
      </c>
      <c r="B23863">
        <v>148</v>
      </c>
      <c r="C23863" t="s">
        <v>10</v>
      </c>
      <c r="D23863">
        <v>57835</v>
      </c>
    </row>
    <row r="23864" spans="1:4">
      <c r="A23864" t="s">
        <v>17</v>
      </c>
      <c r="B23864">
        <v>149</v>
      </c>
      <c r="C23864" t="s">
        <v>10</v>
      </c>
      <c r="D23864">
        <v>82456</v>
      </c>
    </row>
    <row r="23865" spans="1:4">
      <c r="A23865" t="s">
        <v>17</v>
      </c>
      <c r="B23865">
        <v>150</v>
      </c>
      <c r="C23865" t="s">
        <v>10</v>
      </c>
      <c r="D23865">
        <v>101895</v>
      </c>
    </row>
    <row r="23866" spans="1:4">
      <c r="A23866" t="s">
        <v>17</v>
      </c>
      <c r="B23866">
        <v>151</v>
      </c>
      <c r="C23866" t="s">
        <v>10</v>
      </c>
      <c r="D23866">
        <v>99117</v>
      </c>
    </row>
    <row r="23867" spans="1:4">
      <c r="A23867" t="s">
        <v>17</v>
      </c>
      <c r="B23867">
        <v>152</v>
      </c>
      <c r="C23867" t="s">
        <v>10</v>
      </c>
      <c r="D23867">
        <v>93577</v>
      </c>
    </row>
    <row r="23868" spans="1:4">
      <c r="A23868" t="s">
        <v>17</v>
      </c>
      <c r="B23868">
        <v>153</v>
      </c>
      <c r="C23868" t="s">
        <v>10</v>
      </c>
      <c r="D23868">
        <v>86474</v>
      </c>
    </row>
    <row r="23869" spans="1:4">
      <c r="A23869" t="s">
        <v>17</v>
      </c>
      <c r="B23869">
        <v>154</v>
      </c>
      <c r="C23869" t="s">
        <v>10</v>
      </c>
      <c r="D23869">
        <v>80523</v>
      </c>
    </row>
    <row r="23870" spans="1:4">
      <c r="A23870" t="s">
        <v>17</v>
      </c>
      <c r="B23870">
        <v>155</v>
      </c>
      <c r="C23870" t="s">
        <v>10</v>
      </c>
      <c r="D23870">
        <v>75979</v>
      </c>
    </row>
    <row r="23871" spans="1:4">
      <c r="A23871" t="s">
        <v>17</v>
      </c>
      <c r="B23871">
        <v>156</v>
      </c>
      <c r="C23871" t="s">
        <v>10</v>
      </c>
      <c r="D23871">
        <v>73769</v>
      </c>
    </row>
    <row r="23872" spans="1:4">
      <c r="A23872" t="s">
        <v>17</v>
      </c>
      <c r="B23872">
        <v>157</v>
      </c>
      <c r="C23872" t="s">
        <v>10</v>
      </c>
      <c r="D23872">
        <v>72093</v>
      </c>
    </row>
    <row r="23873" spans="1:4">
      <c r="A23873" t="s">
        <v>17</v>
      </c>
      <c r="B23873">
        <v>158</v>
      </c>
      <c r="C23873" t="s">
        <v>10</v>
      </c>
      <c r="D23873">
        <v>72483</v>
      </c>
    </row>
    <row r="23874" spans="1:4">
      <c r="A23874" t="s">
        <v>17</v>
      </c>
      <c r="B23874">
        <v>159</v>
      </c>
      <c r="C23874" t="s">
        <v>10</v>
      </c>
      <c r="D23874">
        <v>73883</v>
      </c>
    </row>
    <row r="23875" spans="1:4">
      <c r="A23875" t="s">
        <v>17</v>
      </c>
      <c r="B23875">
        <v>160</v>
      </c>
      <c r="C23875" t="s">
        <v>10</v>
      </c>
      <c r="D23875">
        <v>77205</v>
      </c>
    </row>
    <row r="23876" spans="1:4">
      <c r="A23876" t="s">
        <v>17</v>
      </c>
      <c r="B23876">
        <v>161</v>
      </c>
      <c r="C23876" t="s">
        <v>10</v>
      </c>
      <c r="D23876">
        <v>80983</v>
      </c>
    </row>
    <row r="23877" spans="1:4">
      <c r="A23877" t="s">
        <v>17</v>
      </c>
      <c r="B23877">
        <v>162</v>
      </c>
      <c r="C23877" t="s">
        <v>10</v>
      </c>
      <c r="D23877">
        <v>83526</v>
      </c>
    </row>
    <row r="23878" spans="1:4">
      <c r="A23878" t="s">
        <v>17</v>
      </c>
      <c r="B23878">
        <v>163</v>
      </c>
      <c r="C23878" t="s">
        <v>10</v>
      </c>
      <c r="D23878">
        <v>85175</v>
      </c>
    </row>
    <row r="23879" spans="1:4">
      <c r="A23879" t="s">
        <v>17</v>
      </c>
      <c r="B23879">
        <v>164</v>
      </c>
      <c r="C23879" t="s">
        <v>10</v>
      </c>
      <c r="D23879">
        <v>83051</v>
      </c>
    </row>
    <row r="23880" spans="1:4">
      <c r="A23880" t="s">
        <v>17</v>
      </c>
      <c r="B23880">
        <v>165</v>
      </c>
      <c r="C23880" t="s">
        <v>10</v>
      </c>
      <c r="D23880">
        <v>75178</v>
      </c>
    </row>
    <row r="23881" spans="1:4">
      <c r="A23881" t="s">
        <v>17</v>
      </c>
      <c r="B23881">
        <v>166</v>
      </c>
      <c r="C23881" t="s">
        <v>10</v>
      </c>
      <c r="D23881">
        <v>56815</v>
      </c>
    </row>
    <row r="23882" spans="1:4">
      <c r="A23882" t="s">
        <v>17</v>
      </c>
      <c r="B23882">
        <v>167</v>
      </c>
      <c r="C23882" t="s">
        <v>10</v>
      </c>
      <c r="D23882">
        <v>42338</v>
      </c>
    </row>
    <row r="23883" spans="1:4">
      <c r="A23883" t="s">
        <v>17</v>
      </c>
      <c r="B23883">
        <v>168</v>
      </c>
      <c r="C23883" t="s">
        <v>10</v>
      </c>
      <c r="D23883">
        <v>28011</v>
      </c>
    </row>
    <row r="23884" spans="1:4">
      <c r="A23884" t="s">
        <v>18</v>
      </c>
      <c r="B23884">
        <v>1</v>
      </c>
      <c r="C23884" t="s">
        <v>10</v>
      </c>
      <c r="D23884">
        <v>68332</v>
      </c>
    </row>
    <row r="23885" spans="1:4">
      <c r="A23885" t="s">
        <v>18</v>
      </c>
      <c r="B23885">
        <v>2</v>
      </c>
      <c r="C23885" t="s">
        <v>10</v>
      </c>
      <c r="D23885">
        <v>70965</v>
      </c>
    </row>
    <row r="23886" spans="1:4">
      <c r="A23886" t="s">
        <v>18</v>
      </c>
      <c r="B23886">
        <v>3</v>
      </c>
      <c r="C23886" t="s">
        <v>10</v>
      </c>
      <c r="D23886">
        <v>76008</v>
      </c>
    </row>
    <row r="23887" spans="1:4">
      <c r="A23887" t="s">
        <v>18</v>
      </c>
      <c r="B23887">
        <v>4</v>
      </c>
      <c r="C23887" t="s">
        <v>10</v>
      </c>
      <c r="D23887">
        <v>88039</v>
      </c>
    </row>
    <row r="23888" spans="1:4">
      <c r="A23888" t="s">
        <v>18</v>
      </c>
      <c r="B23888">
        <v>5</v>
      </c>
      <c r="C23888" t="s">
        <v>10</v>
      </c>
      <c r="D23888">
        <v>119598</v>
      </c>
    </row>
    <row r="23889" spans="1:4">
      <c r="A23889" t="s">
        <v>18</v>
      </c>
      <c r="B23889">
        <v>6</v>
      </c>
      <c r="C23889" t="s">
        <v>10</v>
      </c>
      <c r="D23889">
        <v>141051</v>
      </c>
    </row>
    <row r="23890" spans="1:4">
      <c r="A23890" t="s">
        <v>18</v>
      </c>
      <c r="B23890">
        <v>7</v>
      </c>
      <c r="C23890" t="s">
        <v>10</v>
      </c>
      <c r="D23890">
        <v>134399</v>
      </c>
    </row>
    <row r="23891" spans="1:4">
      <c r="A23891" t="s">
        <v>18</v>
      </c>
      <c r="B23891">
        <v>8</v>
      </c>
      <c r="C23891" t="s">
        <v>10</v>
      </c>
      <c r="D23891">
        <v>131744</v>
      </c>
    </row>
    <row r="23892" spans="1:4">
      <c r="A23892" t="s">
        <v>18</v>
      </c>
      <c r="B23892">
        <v>9</v>
      </c>
      <c r="C23892" t="s">
        <v>10</v>
      </c>
      <c r="D23892">
        <v>126079</v>
      </c>
    </row>
    <row r="23893" spans="1:4">
      <c r="A23893" t="s">
        <v>18</v>
      </c>
      <c r="B23893">
        <v>10</v>
      </c>
      <c r="C23893" t="s">
        <v>10</v>
      </c>
      <c r="D23893">
        <v>120015</v>
      </c>
    </row>
    <row r="23894" spans="1:4">
      <c r="A23894" t="s">
        <v>18</v>
      </c>
      <c r="B23894">
        <v>11</v>
      </c>
      <c r="C23894" t="s">
        <v>10</v>
      </c>
      <c r="D23894">
        <v>116654</v>
      </c>
    </row>
    <row r="23895" spans="1:4">
      <c r="A23895" t="s">
        <v>18</v>
      </c>
      <c r="B23895">
        <v>12</v>
      </c>
      <c r="C23895" t="s">
        <v>10</v>
      </c>
      <c r="D23895">
        <v>112737</v>
      </c>
    </row>
    <row r="23896" spans="1:4">
      <c r="A23896" t="s">
        <v>18</v>
      </c>
      <c r="B23896">
        <v>13</v>
      </c>
      <c r="C23896" t="s">
        <v>10</v>
      </c>
      <c r="D23896">
        <v>111447</v>
      </c>
    </row>
    <row r="23897" spans="1:4">
      <c r="A23897" t="s">
        <v>18</v>
      </c>
      <c r="B23897">
        <v>14</v>
      </c>
      <c r="C23897" t="s">
        <v>10</v>
      </c>
      <c r="D23897">
        <v>111269</v>
      </c>
    </row>
    <row r="23898" spans="1:4">
      <c r="A23898" t="s">
        <v>18</v>
      </c>
      <c r="B23898">
        <v>15</v>
      </c>
      <c r="C23898" t="s">
        <v>10</v>
      </c>
      <c r="D23898">
        <v>114049</v>
      </c>
    </row>
    <row r="23899" spans="1:4">
      <c r="A23899" t="s">
        <v>18</v>
      </c>
      <c r="B23899">
        <v>16</v>
      </c>
      <c r="C23899" t="s">
        <v>10</v>
      </c>
      <c r="D23899">
        <v>119549</v>
      </c>
    </row>
    <row r="23900" spans="1:4">
      <c r="A23900" t="s">
        <v>18</v>
      </c>
      <c r="B23900">
        <v>17</v>
      </c>
      <c r="C23900" t="s">
        <v>10</v>
      </c>
      <c r="D23900">
        <v>124065</v>
      </c>
    </row>
    <row r="23901" spans="1:4">
      <c r="A23901" t="s">
        <v>18</v>
      </c>
      <c r="B23901">
        <v>18</v>
      </c>
      <c r="C23901" t="s">
        <v>10</v>
      </c>
      <c r="D23901">
        <v>125300</v>
      </c>
    </row>
    <row r="23902" spans="1:4">
      <c r="A23902" t="s">
        <v>18</v>
      </c>
      <c r="B23902">
        <v>19</v>
      </c>
      <c r="C23902" t="s">
        <v>10</v>
      </c>
      <c r="D23902">
        <v>123827</v>
      </c>
    </row>
    <row r="23903" spans="1:4">
      <c r="A23903" t="s">
        <v>18</v>
      </c>
      <c r="B23903">
        <v>20</v>
      </c>
      <c r="C23903" t="s">
        <v>10</v>
      </c>
      <c r="D23903">
        <v>119487</v>
      </c>
    </row>
    <row r="23904" spans="1:4">
      <c r="A23904" t="s">
        <v>18</v>
      </c>
      <c r="B23904">
        <v>21</v>
      </c>
      <c r="C23904" t="s">
        <v>10</v>
      </c>
      <c r="D23904">
        <v>109069</v>
      </c>
    </row>
    <row r="23905" spans="1:4">
      <c r="A23905" t="s">
        <v>18</v>
      </c>
      <c r="B23905">
        <v>22</v>
      </c>
      <c r="C23905" t="s">
        <v>10</v>
      </c>
      <c r="D23905">
        <v>87146</v>
      </c>
    </row>
    <row r="23906" spans="1:4">
      <c r="A23906" t="s">
        <v>18</v>
      </c>
      <c r="B23906">
        <v>23</v>
      </c>
      <c r="C23906" t="s">
        <v>10</v>
      </c>
      <c r="D23906">
        <v>71604</v>
      </c>
    </row>
    <row r="23907" spans="1:4">
      <c r="A23907" t="s">
        <v>18</v>
      </c>
      <c r="B23907">
        <v>24</v>
      </c>
      <c r="C23907" t="s">
        <v>10</v>
      </c>
      <c r="D23907">
        <v>60625</v>
      </c>
    </row>
    <row r="23908" spans="1:4">
      <c r="A23908" t="s">
        <v>18</v>
      </c>
      <c r="B23908">
        <v>25</v>
      </c>
      <c r="C23908" t="s">
        <v>10</v>
      </c>
      <c r="D23908">
        <v>63481</v>
      </c>
    </row>
    <row r="23909" spans="1:4">
      <c r="A23909" t="s">
        <v>18</v>
      </c>
      <c r="B23909">
        <v>26</v>
      </c>
      <c r="C23909" t="s">
        <v>10</v>
      </c>
      <c r="D23909">
        <v>63171</v>
      </c>
    </row>
    <row r="23910" spans="1:4">
      <c r="A23910" t="s">
        <v>18</v>
      </c>
      <c r="B23910">
        <v>27</v>
      </c>
      <c r="C23910" t="s">
        <v>10</v>
      </c>
      <c r="D23910">
        <v>68986</v>
      </c>
    </row>
    <row r="23911" spans="1:4">
      <c r="A23911" t="s">
        <v>18</v>
      </c>
      <c r="B23911">
        <v>28</v>
      </c>
      <c r="C23911" t="s">
        <v>10</v>
      </c>
      <c r="D23911">
        <v>83443</v>
      </c>
    </row>
    <row r="23912" spans="1:4">
      <c r="A23912" t="s">
        <v>18</v>
      </c>
      <c r="B23912">
        <v>29</v>
      </c>
      <c r="C23912" t="s">
        <v>10</v>
      </c>
      <c r="D23912">
        <v>113825</v>
      </c>
    </row>
    <row r="23913" spans="1:4">
      <c r="A23913" t="s">
        <v>18</v>
      </c>
      <c r="B23913">
        <v>30</v>
      </c>
      <c r="C23913" t="s">
        <v>10</v>
      </c>
      <c r="D23913">
        <v>125950</v>
      </c>
    </row>
    <row r="23914" spans="1:4">
      <c r="A23914" t="s">
        <v>18</v>
      </c>
      <c r="B23914">
        <v>31</v>
      </c>
      <c r="C23914" t="s">
        <v>10</v>
      </c>
      <c r="D23914">
        <v>118876</v>
      </c>
    </row>
    <row r="23915" spans="1:4">
      <c r="A23915" t="s">
        <v>18</v>
      </c>
      <c r="B23915">
        <v>32</v>
      </c>
      <c r="C23915" t="s">
        <v>10</v>
      </c>
      <c r="D23915">
        <v>116418</v>
      </c>
    </row>
    <row r="23916" spans="1:4">
      <c r="A23916" t="s">
        <v>18</v>
      </c>
      <c r="B23916">
        <v>33</v>
      </c>
      <c r="C23916" t="s">
        <v>10</v>
      </c>
      <c r="D23916">
        <v>111368</v>
      </c>
    </row>
    <row r="23917" spans="1:4">
      <c r="A23917" t="s">
        <v>18</v>
      </c>
      <c r="B23917">
        <v>34</v>
      </c>
      <c r="C23917" t="s">
        <v>10</v>
      </c>
      <c r="D23917">
        <v>105964</v>
      </c>
    </row>
    <row r="23918" spans="1:4">
      <c r="A23918" t="s">
        <v>18</v>
      </c>
      <c r="B23918">
        <v>35</v>
      </c>
      <c r="C23918" t="s">
        <v>10</v>
      </c>
      <c r="D23918">
        <v>102788</v>
      </c>
    </row>
    <row r="23919" spans="1:4">
      <c r="A23919" t="s">
        <v>18</v>
      </c>
      <c r="B23919">
        <v>36</v>
      </c>
      <c r="C23919" t="s">
        <v>10</v>
      </c>
      <c r="D23919">
        <v>99894</v>
      </c>
    </row>
    <row r="23920" spans="1:4">
      <c r="A23920" t="s">
        <v>18</v>
      </c>
      <c r="B23920">
        <v>37</v>
      </c>
      <c r="C23920" t="s">
        <v>10</v>
      </c>
      <c r="D23920">
        <v>99652</v>
      </c>
    </row>
    <row r="23921" spans="1:4">
      <c r="A23921" t="s">
        <v>18</v>
      </c>
      <c r="B23921">
        <v>38</v>
      </c>
      <c r="C23921" t="s">
        <v>10</v>
      </c>
      <c r="D23921">
        <v>101875</v>
      </c>
    </row>
    <row r="23922" spans="1:4">
      <c r="A23922" t="s">
        <v>18</v>
      </c>
      <c r="B23922">
        <v>39</v>
      </c>
      <c r="C23922" t="s">
        <v>10</v>
      </c>
      <c r="D23922">
        <v>104510</v>
      </c>
    </row>
    <row r="23923" spans="1:4">
      <c r="A23923" t="s">
        <v>18</v>
      </c>
      <c r="B23923">
        <v>40</v>
      </c>
      <c r="C23923" t="s">
        <v>10</v>
      </c>
      <c r="D23923">
        <v>108722</v>
      </c>
    </row>
    <row r="23924" spans="1:4">
      <c r="A23924" t="s">
        <v>18</v>
      </c>
      <c r="B23924">
        <v>41</v>
      </c>
      <c r="C23924" t="s">
        <v>10</v>
      </c>
      <c r="D23924">
        <v>113673</v>
      </c>
    </row>
    <row r="23925" spans="1:4">
      <c r="A23925" t="s">
        <v>18</v>
      </c>
      <c r="B23925">
        <v>42</v>
      </c>
      <c r="C23925" t="s">
        <v>10</v>
      </c>
      <c r="D23925">
        <v>115220</v>
      </c>
    </row>
    <row r="23926" spans="1:4">
      <c r="A23926" t="s">
        <v>18</v>
      </c>
      <c r="B23926">
        <v>43</v>
      </c>
      <c r="C23926" t="s">
        <v>10</v>
      </c>
      <c r="D23926">
        <v>114400</v>
      </c>
    </row>
    <row r="23927" spans="1:4">
      <c r="A23927" t="s">
        <v>18</v>
      </c>
      <c r="B23927">
        <v>44</v>
      </c>
      <c r="C23927" t="s">
        <v>10</v>
      </c>
      <c r="D23927">
        <v>111361</v>
      </c>
    </row>
    <row r="23928" spans="1:4">
      <c r="A23928" t="s">
        <v>18</v>
      </c>
      <c r="B23928">
        <v>45</v>
      </c>
      <c r="C23928" t="s">
        <v>10</v>
      </c>
      <c r="D23928">
        <v>100938</v>
      </c>
    </row>
    <row r="23929" spans="1:4">
      <c r="A23929" t="s">
        <v>18</v>
      </c>
      <c r="B23929">
        <v>46</v>
      </c>
      <c r="C23929" t="s">
        <v>10</v>
      </c>
      <c r="D23929">
        <v>80258</v>
      </c>
    </row>
    <row r="23930" spans="1:4">
      <c r="A23930" t="s">
        <v>18</v>
      </c>
      <c r="B23930">
        <v>47</v>
      </c>
      <c r="C23930" t="s">
        <v>10</v>
      </c>
      <c r="D23930">
        <v>65918</v>
      </c>
    </row>
    <row r="23931" spans="1:4">
      <c r="A23931" t="s">
        <v>18</v>
      </c>
      <c r="B23931">
        <v>48</v>
      </c>
      <c r="C23931" t="s">
        <v>10</v>
      </c>
      <c r="D23931">
        <v>52637</v>
      </c>
    </row>
    <row r="23932" spans="1:4">
      <c r="A23932" t="s">
        <v>18</v>
      </c>
      <c r="B23932">
        <v>49</v>
      </c>
      <c r="C23932" t="s">
        <v>10</v>
      </c>
      <c r="D23932">
        <v>55509</v>
      </c>
    </row>
    <row r="23933" spans="1:4">
      <c r="A23933" t="s">
        <v>18</v>
      </c>
      <c r="B23933">
        <v>50</v>
      </c>
      <c r="C23933" t="s">
        <v>10</v>
      </c>
      <c r="D23933">
        <v>56864</v>
      </c>
    </row>
    <row r="23934" spans="1:4">
      <c r="A23934" t="s">
        <v>18</v>
      </c>
      <c r="B23934">
        <v>51</v>
      </c>
      <c r="C23934" t="s">
        <v>10</v>
      </c>
      <c r="D23934">
        <v>62939</v>
      </c>
    </row>
    <row r="23935" spans="1:4">
      <c r="A23935" t="s">
        <v>18</v>
      </c>
      <c r="B23935">
        <v>52</v>
      </c>
      <c r="C23935" t="s">
        <v>10</v>
      </c>
      <c r="D23935">
        <v>75665</v>
      </c>
    </row>
    <row r="23936" spans="1:4">
      <c r="A23936" t="s">
        <v>18</v>
      </c>
      <c r="B23936">
        <v>53</v>
      </c>
      <c r="C23936" t="s">
        <v>10</v>
      </c>
      <c r="D23936">
        <v>101086</v>
      </c>
    </row>
    <row r="23937" spans="1:4">
      <c r="A23937" t="s">
        <v>18</v>
      </c>
      <c r="B23937">
        <v>54</v>
      </c>
      <c r="C23937" t="s">
        <v>10</v>
      </c>
      <c r="D23937">
        <v>119574</v>
      </c>
    </row>
    <row r="23938" spans="1:4">
      <c r="A23938" t="s">
        <v>18</v>
      </c>
      <c r="B23938">
        <v>55</v>
      </c>
      <c r="C23938" t="s">
        <v>10</v>
      </c>
      <c r="D23938">
        <v>116155</v>
      </c>
    </row>
    <row r="23939" spans="1:4">
      <c r="A23939" t="s">
        <v>18</v>
      </c>
      <c r="B23939">
        <v>56</v>
      </c>
      <c r="C23939" t="s">
        <v>10</v>
      </c>
      <c r="D23939">
        <v>113138</v>
      </c>
    </row>
    <row r="23940" spans="1:4">
      <c r="A23940" t="s">
        <v>18</v>
      </c>
      <c r="B23940">
        <v>57</v>
      </c>
      <c r="C23940" t="s">
        <v>10</v>
      </c>
      <c r="D23940">
        <v>106518</v>
      </c>
    </row>
    <row r="23941" spans="1:4">
      <c r="A23941" t="s">
        <v>18</v>
      </c>
      <c r="B23941">
        <v>58</v>
      </c>
      <c r="C23941" t="s">
        <v>10</v>
      </c>
      <c r="D23941">
        <v>100775</v>
      </c>
    </row>
    <row r="23942" spans="1:4">
      <c r="A23942" t="s">
        <v>18</v>
      </c>
      <c r="B23942">
        <v>59</v>
      </c>
      <c r="C23942" t="s">
        <v>10</v>
      </c>
      <c r="D23942">
        <v>95420</v>
      </c>
    </row>
    <row r="23943" spans="1:4">
      <c r="A23943" t="s">
        <v>18</v>
      </c>
      <c r="B23943">
        <v>60</v>
      </c>
      <c r="C23943" t="s">
        <v>10</v>
      </c>
      <c r="D23943">
        <v>93269</v>
      </c>
    </row>
    <row r="23944" spans="1:4">
      <c r="A23944" t="s">
        <v>18</v>
      </c>
      <c r="B23944">
        <v>61</v>
      </c>
      <c r="C23944" t="s">
        <v>10</v>
      </c>
      <c r="D23944">
        <v>93060</v>
      </c>
    </row>
    <row r="23945" spans="1:4">
      <c r="A23945" t="s">
        <v>18</v>
      </c>
      <c r="B23945">
        <v>62</v>
      </c>
      <c r="C23945" t="s">
        <v>10</v>
      </c>
      <c r="D23945">
        <v>94035</v>
      </c>
    </row>
    <row r="23946" spans="1:4">
      <c r="A23946" t="s">
        <v>18</v>
      </c>
      <c r="B23946">
        <v>63</v>
      </c>
      <c r="C23946" t="s">
        <v>10</v>
      </c>
      <c r="D23946">
        <v>96660</v>
      </c>
    </row>
    <row r="23947" spans="1:4">
      <c r="A23947" t="s">
        <v>18</v>
      </c>
      <c r="B23947">
        <v>64</v>
      </c>
      <c r="C23947" t="s">
        <v>10</v>
      </c>
      <c r="D23947">
        <v>101106</v>
      </c>
    </row>
    <row r="23948" spans="1:4">
      <c r="A23948" t="s">
        <v>18</v>
      </c>
      <c r="B23948">
        <v>65</v>
      </c>
      <c r="C23948" t="s">
        <v>10</v>
      </c>
      <c r="D23948">
        <v>104907</v>
      </c>
    </row>
    <row r="23949" spans="1:4">
      <c r="A23949" t="s">
        <v>18</v>
      </c>
      <c r="B23949">
        <v>66</v>
      </c>
      <c r="C23949" t="s">
        <v>10</v>
      </c>
      <c r="D23949">
        <v>107244</v>
      </c>
    </row>
    <row r="23950" spans="1:4">
      <c r="A23950" t="s">
        <v>18</v>
      </c>
      <c r="B23950">
        <v>67</v>
      </c>
      <c r="C23950" t="s">
        <v>10</v>
      </c>
      <c r="D23950">
        <v>106931</v>
      </c>
    </row>
    <row r="23951" spans="1:4">
      <c r="A23951" t="s">
        <v>18</v>
      </c>
      <c r="B23951">
        <v>68</v>
      </c>
      <c r="C23951" t="s">
        <v>10</v>
      </c>
      <c r="D23951">
        <v>102898</v>
      </c>
    </row>
    <row r="23952" spans="1:4">
      <c r="A23952" t="s">
        <v>18</v>
      </c>
      <c r="B23952">
        <v>69</v>
      </c>
      <c r="C23952" t="s">
        <v>10</v>
      </c>
      <c r="D23952">
        <v>92835</v>
      </c>
    </row>
    <row r="23953" spans="1:4">
      <c r="A23953" t="s">
        <v>18</v>
      </c>
      <c r="B23953">
        <v>70</v>
      </c>
      <c r="C23953" t="s">
        <v>10</v>
      </c>
      <c r="D23953">
        <v>71946</v>
      </c>
    </row>
    <row r="23954" spans="1:4">
      <c r="A23954" t="s">
        <v>18</v>
      </c>
      <c r="B23954">
        <v>71</v>
      </c>
      <c r="C23954" t="s">
        <v>10</v>
      </c>
      <c r="D23954">
        <v>57425</v>
      </c>
    </row>
    <row r="23955" spans="1:4">
      <c r="A23955" t="s">
        <v>18</v>
      </c>
      <c r="B23955">
        <v>72</v>
      </c>
      <c r="C23955" t="s">
        <v>10</v>
      </c>
      <c r="D23955">
        <v>48248</v>
      </c>
    </row>
    <row r="23956" spans="1:4">
      <c r="A23956" t="s">
        <v>18</v>
      </c>
      <c r="B23956">
        <v>73</v>
      </c>
      <c r="C23956" t="s">
        <v>10</v>
      </c>
      <c r="D23956">
        <v>50960</v>
      </c>
    </row>
    <row r="23957" spans="1:4">
      <c r="A23957" t="s">
        <v>18</v>
      </c>
      <c r="B23957">
        <v>74</v>
      </c>
      <c r="C23957" t="s">
        <v>10</v>
      </c>
      <c r="D23957">
        <v>52151</v>
      </c>
    </row>
    <row r="23958" spans="1:4">
      <c r="A23958" t="s">
        <v>18</v>
      </c>
      <c r="B23958">
        <v>75</v>
      </c>
      <c r="C23958" t="s">
        <v>10</v>
      </c>
      <c r="D23958">
        <v>57970</v>
      </c>
    </row>
    <row r="23959" spans="1:4">
      <c r="A23959" t="s">
        <v>18</v>
      </c>
      <c r="B23959">
        <v>76</v>
      </c>
      <c r="C23959" t="s">
        <v>10</v>
      </c>
      <c r="D23959">
        <v>70520</v>
      </c>
    </row>
    <row r="23960" spans="1:4">
      <c r="A23960" t="s">
        <v>18</v>
      </c>
      <c r="B23960">
        <v>77</v>
      </c>
      <c r="C23960" t="s">
        <v>10</v>
      </c>
      <c r="D23960">
        <v>94345</v>
      </c>
    </row>
    <row r="23961" spans="1:4">
      <c r="A23961" t="s">
        <v>18</v>
      </c>
      <c r="B23961">
        <v>78</v>
      </c>
      <c r="C23961" t="s">
        <v>10</v>
      </c>
      <c r="D23961">
        <v>111979</v>
      </c>
    </row>
    <row r="23962" spans="1:4">
      <c r="A23962" t="s">
        <v>18</v>
      </c>
      <c r="B23962">
        <v>79</v>
      </c>
      <c r="C23962" t="s">
        <v>10</v>
      </c>
      <c r="D23962">
        <v>109105</v>
      </c>
    </row>
    <row r="23963" spans="1:4">
      <c r="A23963" t="s">
        <v>18</v>
      </c>
      <c r="B23963">
        <v>80</v>
      </c>
      <c r="C23963" t="s">
        <v>10</v>
      </c>
      <c r="D23963">
        <v>106696</v>
      </c>
    </row>
    <row r="23964" spans="1:4">
      <c r="A23964" t="s">
        <v>18</v>
      </c>
      <c r="B23964">
        <v>81</v>
      </c>
      <c r="C23964" t="s">
        <v>10</v>
      </c>
      <c r="D23964">
        <v>99258</v>
      </c>
    </row>
    <row r="23965" spans="1:4">
      <c r="A23965" t="s">
        <v>18</v>
      </c>
      <c r="B23965">
        <v>82</v>
      </c>
      <c r="C23965" t="s">
        <v>10</v>
      </c>
      <c r="D23965">
        <v>93253</v>
      </c>
    </row>
    <row r="23966" spans="1:4">
      <c r="A23966" t="s">
        <v>18</v>
      </c>
      <c r="B23966">
        <v>83</v>
      </c>
      <c r="C23966" t="s">
        <v>10</v>
      </c>
      <c r="D23966">
        <v>88491</v>
      </c>
    </row>
    <row r="23967" spans="1:4">
      <c r="A23967" t="s">
        <v>18</v>
      </c>
      <c r="B23967">
        <v>84</v>
      </c>
      <c r="C23967" t="s">
        <v>10</v>
      </c>
      <c r="D23967">
        <v>86285</v>
      </c>
    </row>
    <row r="23968" spans="1:4">
      <c r="A23968" t="s">
        <v>18</v>
      </c>
      <c r="B23968">
        <v>85</v>
      </c>
      <c r="C23968" t="s">
        <v>10</v>
      </c>
      <c r="D23968">
        <v>86364</v>
      </c>
    </row>
    <row r="23969" spans="1:4">
      <c r="A23969" t="s">
        <v>18</v>
      </c>
      <c r="B23969">
        <v>86</v>
      </c>
      <c r="C23969" t="s">
        <v>10</v>
      </c>
      <c r="D23969">
        <v>87479</v>
      </c>
    </row>
    <row r="23970" spans="1:4">
      <c r="A23970" t="s">
        <v>18</v>
      </c>
      <c r="B23970">
        <v>87</v>
      </c>
      <c r="C23970" t="s">
        <v>10</v>
      </c>
      <c r="D23970">
        <v>90002</v>
      </c>
    </row>
    <row r="23971" spans="1:4">
      <c r="A23971" t="s">
        <v>18</v>
      </c>
      <c r="B23971">
        <v>88</v>
      </c>
      <c r="C23971" t="s">
        <v>10</v>
      </c>
      <c r="D23971">
        <v>93846</v>
      </c>
    </row>
    <row r="23972" spans="1:4">
      <c r="A23972" t="s">
        <v>18</v>
      </c>
      <c r="B23972">
        <v>89</v>
      </c>
      <c r="C23972" t="s">
        <v>10</v>
      </c>
      <c r="D23972">
        <v>97540</v>
      </c>
    </row>
    <row r="23973" spans="1:4">
      <c r="A23973" t="s">
        <v>18</v>
      </c>
      <c r="B23973">
        <v>90</v>
      </c>
      <c r="C23973" t="s">
        <v>10</v>
      </c>
      <c r="D23973">
        <v>98977</v>
      </c>
    </row>
    <row r="23974" spans="1:4">
      <c r="A23974" t="s">
        <v>18</v>
      </c>
      <c r="B23974">
        <v>91</v>
      </c>
      <c r="C23974" t="s">
        <v>10</v>
      </c>
      <c r="D23974">
        <v>99104</v>
      </c>
    </row>
    <row r="23975" spans="1:4">
      <c r="A23975" t="s">
        <v>18</v>
      </c>
      <c r="B23975">
        <v>92</v>
      </c>
      <c r="C23975" t="s">
        <v>10</v>
      </c>
      <c r="D23975">
        <v>95857</v>
      </c>
    </row>
    <row r="23976" spans="1:4">
      <c r="A23976" t="s">
        <v>18</v>
      </c>
      <c r="B23976">
        <v>93</v>
      </c>
      <c r="C23976" t="s">
        <v>10</v>
      </c>
      <c r="D23976">
        <v>86226</v>
      </c>
    </row>
    <row r="23977" spans="1:4">
      <c r="A23977" t="s">
        <v>18</v>
      </c>
      <c r="B23977">
        <v>94</v>
      </c>
      <c r="C23977" t="s">
        <v>10</v>
      </c>
      <c r="D23977">
        <v>66149</v>
      </c>
    </row>
    <row r="23978" spans="1:4">
      <c r="A23978" t="s">
        <v>18</v>
      </c>
      <c r="B23978">
        <v>95</v>
      </c>
      <c r="C23978" t="s">
        <v>10</v>
      </c>
      <c r="D23978">
        <v>52565</v>
      </c>
    </row>
    <row r="23979" spans="1:4">
      <c r="A23979" t="s">
        <v>18</v>
      </c>
      <c r="B23979">
        <v>96</v>
      </c>
      <c r="C23979" t="s">
        <v>10</v>
      </c>
      <c r="D23979">
        <v>40882</v>
      </c>
    </row>
    <row r="23980" spans="1:4">
      <c r="A23980" t="s">
        <v>18</v>
      </c>
      <c r="B23980">
        <v>97</v>
      </c>
      <c r="C23980" t="s">
        <v>10</v>
      </c>
      <c r="D23980">
        <v>43307</v>
      </c>
    </row>
    <row r="23981" spans="1:4">
      <c r="A23981" t="s">
        <v>18</v>
      </c>
      <c r="B23981">
        <v>98</v>
      </c>
      <c r="C23981" t="s">
        <v>10</v>
      </c>
      <c r="D23981">
        <v>44321</v>
      </c>
    </row>
    <row r="23982" spans="1:4">
      <c r="A23982" t="s">
        <v>18</v>
      </c>
      <c r="B23982">
        <v>99</v>
      </c>
      <c r="C23982" t="s">
        <v>10</v>
      </c>
      <c r="D23982">
        <v>49648</v>
      </c>
    </row>
    <row r="23983" spans="1:4">
      <c r="A23983" t="s">
        <v>18</v>
      </c>
      <c r="B23983">
        <v>100</v>
      </c>
      <c r="C23983" t="s">
        <v>10</v>
      </c>
      <c r="D23983">
        <v>61094</v>
      </c>
    </row>
    <row r="23984" spans="1:4">
      <c r="A23984" t="s">
        <v>18</v>
      </c>
      <c r="B23984">
        <v>101</v>
      </c>
      <c r="C23984" t="s">
        <v>10</v>
      </c>
      <c r="D23984">
        <v>81696</v>
      </c>
    </row>
    <row r="23985" spans="1:4">
      <c r="A23985" t="s">
        <v>18</v>
      </c>
      <c r="B23985">
        <v>102</v>
      </c>
      <c r="C23985" t="s">
        <v>10</v>
      </c>
      <c r="D23985">
        <v>97158</v>
      </c>
    </row>
    <row r="23986" spans="1:4">
      <c r="A23986" t="s">
        <v>18</v>
      </c>
      <c r="B23986">
        <v>103</v>
      </c>
      <c r="C23986" t="s">
        <v>10</v>
      </c>
      <c r="D23986">
        <v>94715</v>
      </c>
    </row>
    <row r="23987" spans="1:4">
      <c r="A23987" t="s">
        <v>18</v>
      </c>
      <c r="B23987">
        <v>104</v>
      </c>
      <c r="C23987" t="s">
        <v>10</v>
      </c>
      <c r="D23987">
        <v>92590</v>
      </c>
    </row>
    <row r="23988" spans="1:4">
      <c r="A23988" t="s">
        <v>18</v>
      </c>
      <c r="B23988">
        <v>105</v>
      </c>
      <c r="C23988" t="s">
        <v>10</v>
      </c>
      <c r="D23988">
        <v>85538</v>
      </c>
    </row>
    <row r="23989" spans="1:4">
      <c r="A23989" t="s">
        <v>18</v>
      </c>
      <c r="B23989">
        <v>106</v>
      </c>
      <c r="C23989" t="s">
        <v>10</v>
      </c>
      <c r="D23989">
        <v>80048</v>
      </c>
    </row>
    <row r="23990" spans="1:4">
      <c r="A23990" t="s">
        <v>18</v>
      </c>
      <c r="B23990">
        <v>107</v>
      </c>
      <c r="C23990" t="s">
        <v>10</v>
      </c>
      <c r="D23990">
        <v>75783</v>
      </c>
    </row>
    <row r="23991" spans="1:4">
      <c r="A23991" t="s">
        <v>18</v>
      </c>
      <c r="B23991">
        <v>108</v>
      </c>
      <c r="C23991" t="s">
        <v>10</v>
      </c>
      <c r="D23991">
        <v>73937</v>
      </c>
    </row>
    <row r="23992" spans="1:4">
      <c r="A23992" t="s">
        <v>18</v>
      </c>
      <c r="B23992">
        <v>109</v>
      </c>
      <c r="C23992" t="s">
        <v>10</v>
      </c>
      <c r="D23992">
        <v>74040</v>
      </c>
    </row>
    <row r="23993" spans="1:4">
      <c r="A23993" t="s">
        <v>18</v>
      </c>
      <c r="B23993">
        <v>110</v>
      </c>
      <c r="C23993" t="s">
        <v>10</v>
      </c>
      <c r="D23993">
        <v>75070</v>
      </c>
    </row>
    <row r="23994" spans="1:4">
      <c r="A23994" t="s">
        <v>18</v>
      </c>
      <c r="B23994">
        <v>111</v>
      </c>
      <c r="C23994" t="s">
        <v>10</v>
      </c>
      <c r="D23994">
        <v>77404</v>
      </c>
    </row>
    <row r="23995" spans="1:4">
      <c r="A23995" t="s">
        <v>18</v>
      </c>
      <c r="B23995">
        <v>112</v>
      </c>
      <c r="C23995" t="s">
        <v>10</v>
      </c>
      <c r="D23995">
        <v>80785</v>
      </c>
    </row>
    <row r="23996" spans="1:4">
      <c r="A23996" t="s">
        <v>18</v>
      </c>
      <c r="B23996">
        <v>113</v>
      </c>
      <c r="C23996" t="s">
        <v>10</v>
      </c>
      <c r="D23996">
        <v>84241</v>
      </c>
    </row>
    <row r="23997" spans="1:4">
      <c r="A23997" t="s">
        <v>18</v>
      </c>
      <c r="B23997">
        <v>114</v>
      </c>
      <c r="C23997" t="s">
        <v>10</v>
      </c>
      <c r="D23997">
        <v>85762</v>
      </c>
    </row>
    <row r="23998" spans="1:4">
      <c r="A23998" t="s">
        <v>18</v>
      </c>
      <c r="B23998">
        <v>115</v>
      </c>
      <c r="C23998" t="s">
        <v>10</v>
      </c>
      <c r="D23998">
        <v>86136</v>
      </c>
    </row>
    <row r="23999" spans="1:4">
      <c r="A23999" t="s">
        <v>18</v>
      </c>
      <c r="B23999">
        <v>116</v>
      </c>
      <c r="C23999" t="s">
        <v>10</v>
      </c>
      <c r="D23999">
        <v>83289</v>
      </c>
    </row>
    <row r="24000" spans="1:4">
      <c r="A24000" t="s">
        <v>18</v>
      </c>
      <c r="B24000">
        <v>117</v>
      </c>
      <c r="C24000" t="s">
        <v>10</v>
      </c>
      <c r="D24000">
        <v>74905</v>
      </c>
    </row>
    <row r="24001" spans="1:4">
      <c r="A24001" t="s">
        <v>18</v>
      </c>
      <c r="B24001">
        <v>118</v>
      </c>
      <c r="C24001" t="s">
        <v>10</v>
      </c>
      <c r="D24001">
        <v>56979</v>
      </c>
    </row>
    <row r="24002" spans="1:4">
      <c r="A24002" t="s">
        <v>18</v>
      </c>
      <c r="B24002">
        <v>119</v>
      </c>
      <c r="C24002" t="s">
        <v>10</v>
      </c>
      <c r="D24002">
        <v>44879</v>
      </c>
    </row>
    <row r="24003" spans="1:4">
      <c r="A24003" t="s">
        <v>18</v>
      </c>
      <c r="B24003">
        <v>120</v>
      </c>
      <c r="C24003" t="s">
        <v>10</v>
      </c>
      <c r="D24003">
        <v>32955</v>
      </c>
    </row>
    <row r="24004" spans="1:4">
      <c r="A24004" t="s">
        <v>18</v>
      </c>
      <c r="B24004">
        <v>121</v>
      </c>
      <c r="C24004" t="s">
        <v>10</v>
      </c>
      <c r="D24004">
        <v>34843</v>
      </c>
    </row>
    <row r="24005" spans="1:4">
      <c r="A24005" t="s">
        <v>18</v>
      </c>
      <c r="B24005">
        <v>122</v>
      </c>
      <c r="C24005" t="s">
        <v>10</v>
      </c>
      <c r="D24005">
        <v>35754</v>
      </c>
    </row>
    <row r="24006" spans="1:4">
      <c r="A24006" t="s">
        <v>18</v>
      </c>
      <c r="B24006">
        <v>123</v>
      </c>
      <c r="C24006" t="s">
        <v>10</v>
      </c>
      <c r="D24006">
        <v>40197</v>
      </c>
    </row>
    <row r="24007" spans="1:4">
      <c r="A24007" t="s">
        <v>18</v>
      </c>
      <c r="B24007">
        <v>124</v>
      </c>
      <c r="C24007" t="s">
        <v>10</v>
      </c>
      <c r="D24007">
        <v>49938</v>
      </c>
    </row>
    <row r="24008" spans="1:4">
      <c r="A24008" t="s">
        <v>18</v>
      </c>
      <c r="B24008">
        <v>125</v>
      </c>
      <c r="C24008" t="s">
        <v>10</v>
      </c>
      <c r="D24008">
        <v>67340</v>
      </c>
    </row>
    <row r="24009" spans="1:4">
      <c r="A24009" t="s">
        <v>18</v>
      </c>
      <c r="B24009">
        <v>126</v>
      </c>
      <c r="C24009" t="s">
        <v>10</v>
      </c>
      <c r="D24009">
        <v>80423</v>
      </c>
    </row>
    <row r="24010" spans="1:4">
      <c r="A24010" t="s">
        <v>18</v>
      </c>
      <c r="B24010">
        <v>127</v>
      </c>
      <c r="C24010" t="s">
        <v>10</v>
      </c>
      <c r="D24010">
        <v>78509</v>
      </c>
    </row>
    <row r="24011" spans="1:4">
      <c r="A24011" t="s">
        <v>18</v>
      </c>
      <c r="B24011">
        <v>128</v>
      </c>
      <c r="C24011" t="s">
        <v>10</v>
      </c>
      <c r="D24011">
        <v>76403</v>
      </c>
    </row>
    <row r="24012" spans="1:4">
      <c r="A24012" t="s">
        <v>18</v>
      </c>
      <c r="B24012">
        <v>129</v>
      </c>
      <c r="C24012" t="s">
        <v>10</v>
      </c>
      <c r="D24012">
        <v>70402</v>
      </c>
    </row>
    <row r="24013" spans="1:4">
      <c r="A24013" t="s">
        <v>18</v>
      </c>
      <c r="B24013">
        <v>130</v>
      </c>
      <c r="C24013" t="s">
        <v>10</v>
      </c>
      <c r="D24013">
        <v>65616</v>
      </c>
    </row>
    <row r="24014" spans="1:4">
      <c r="A24014" t="s">
        <v>18</v>
      </c>
      <c r="B24014">
        <v>131</v>
      </c>
      <c r="C24014" t="s">
        <v>10</v>
      </c>
      <c r="D24014">
        <v>61856</v>
      </c>
    </row>
    <row r="24015" spans="1:4">
      <c r="A24015" t="s">
        <v>18</v>
      </c>
      <c r="B24015">
        <v>132</v>
      </c>
      <c r="C24015" t="s">
        <v>10</v>
      </c>
      <c r="D24015">
        <v>60134</v>
      </c>
    </row>
    <row r="24016" spans="1:4">
      <c r="A24016" t="s">
        <v>18</v>
      </c>
      <c r="B24016">
        <v>133</v>
      </c>
      <c r="C24016" t="s">
        <v>10</v>
      </c>
      <c r="D24016">
        <v>60339</v>
      </c>
    </row>
    <row r="24017" spans="1:4">
      <c r="A24017" t="s">
        <v>18</v>
      </c>
      <c r="B24017">
        <v>134</v>
      </c>
      <c r="C24017" t="s">
        <v>10</v>
      </c>
      <c r="D24017">
        <v>60956</v>
      </c>
    </row>
    <row r="24018" spans="1:4">
      <c r="A24018" t="s">
        <v>18</v>
      </c>
      <c r="B24018">
        <v>135</v>
      </c>
      <c r="C24018" t="s">
        <v>10</v>
      </c>
      <c r="D24018">
        <v>62915</v>
      </c>
    </row>
    <row r="24019" spans="1:4">
      <c r="A24019" t="s">
        <v>18</v>
      </c>
      <c r="B24019">
        <v>136</v>
      </c>
      <c r="C24019" t="s">
        <v>10</v>
      </c>
      <c r="D24019">
        <v>65688</v>
      </c>
    </row>
    <row r="24020" spans="1:4">
      <c r="A24020" t="s">
        <v>18</v>
      </c>
      <c r="B24020">
        <v>137</v>
      </c>
      <c r="C24020" t="s">
        <v>10</v>
      </c>
      <c r="D24020">
        <v>68519</v>
      </c>
    </row>
    <row r="24021" spans="1:4">
      <c r="A24021" t="s">
        <v>18</v>
      </c>
      <c r="B24021">
        <v>138</v>
      </c>
      <c r="C24021" t="s">
        <v>10</v>
      </c>
      <c r="D24021">
        <v>70157</v>
      </c>
    </row>
    <row r="24022" spans="1:4">
      <c r="A24022" t="s">
        <v>18</v>
      </c>
      <c r="B24022">
        <v>139</v>
      </c>
      <c r="C24022" t="s">
        <v>10</v>
      </c>
      <c r="D24022">
        <v>70921</v>
      </c>
    </row>
    <row r="24023" spans="1:4">
      <c r="A24023" t="s">
        <v>18</v>
      </c>
      <c r="B24023">
        <v>140</v>
      </c>
      <c r="C24023" t="s">
        <v>10</v>
      </c>
      <c r="D24023">
        <v>68616</v>
      </c>
    </row>
    <row r="24024" spans="1:4">
      <c r="A24024" t="s">
        <v>18</v>
      </c>
      <c r="B24024">
        <v>141</v>
      </c>
      <c r="C24024" t="s">
        <v>10</v>
      </c>
      <c r="D24024">
        <v>61903</v>
      </c>
    </row>
    <row r="24025" spans="1:4">
      <c r="A24025" t="s">
        <v>18</v>
      </c>
      <c r="B24025">
        <v>142</v>
      </c>
      <c r="C24025" t="s">
        <v>10</v>
      </c>
      <c r="D24025">
        <v>46960</v>
      </c>
    </row>
    <row r="24026" spans="1:4">
      <c r="A24026" t="s">
        <v>18</v>
      </c>
      <c r="B24026">
        <v>143</v>
      </c>
      <c r="C24026" t="s">
        <v>10</v>
      </c>
      <c r="D24026">
        <v>36358</v>
      </c>
    </row>
    <row r="24027" spans="1:4">
      <c r="A24027" t="s">
        <v>18</v>
      </c>
      <c r="B24027">
        <v>144</v>
      </c>
      <c r="C24027" t="s">
        <v>10</v>
      </c>
      <c r="D24027">
        <v>21289</v>
      </c>
    </row>
    <row r="24028" spans="1:4">
      <c r="A24028" t="s">
        <v>18</v>
      </c>
      <c r="B24028">
        <v>145</v>
      </c>
      <c r="C24028" t="s">
        <v>10</v>
      </c>
      <c r="D24028">
        <v>22556</v>
      </c>
    </row>
    <row r="24029" spans="1:4">
      <c r="A24029" t="s">
        <v>18</v>
      </c>
      <c r="B24029">
        <v>146</v>
      </c>
      <c r="C24029" t="s">
        <v>10</v>
      </c>
      <c r="D24029">
        <v>23180</v>
      </c>
    </row>
    <row r="24030" spans="1:4">
      <c r="A24030" t="s">
        <v>18</v>
      </c>
      <c r="B24030">
        <v>147</v>
      </c>
      <c r="C24030" t="s">
        <v>10</v>
      </c>
      <c r="D24030">
        <v>26357</v>
      </c>
    </row>
    <row r="24031" spans="1:4">
      <c r="A24031" t="s">
        <v>18</v>
      </c>
      <c r="B24031">
        <v>148</v>
      </c>
      <c r="C24031" t="s">
        <v>10</v>
      </c>
      <c r="D24031">
        <v>34746</v>
      </c>
    </row>
    <row r="24032" spans="1:4">
      <c r="A24032" t="s">
        <v>18</v>
      </c>
      <c r="B24032">
        <v>149</v>
      </c>
      <c r="C24032" t="s">
        <v>10</v>
      </c>
      <c r="D24032">
        <v>50676</v>
      </c>
    </row>
    <row r="24033" spans="1:4">
      <c r="A24033" t="s">
        <v>18</v>
      </c>
      <c r="B24033">
        <v>150</v>
      </c>
      <c r="C24033" t="s">
        <v>10</v>
      </c>
      <c r="D24033">
        <v>63472</v>
      </c>
    </row>
    <row r="24034" spans="1:4">
      <c r="A24034" t="s">
        <v>18</v>
      </c>
      <c r="B24034">
        <v>151</v>
      </c>
      <c r="C24034" t="s">
        <v>10</v>
      </c>
      <c r="D24034">
        <v>62328</v>
      </c>
    </row>
    <row r="24035" spans="1:4">
      <c r="A24035" t="s">
        <v>18</v>
      </c>
      <c r="B24035">
        <v>152</v>
      </c>
      <c r="C24035" t="s">
        <v>10</v>
      </c>
      <c r="D24035">
        <v>57959</v>
      </c>
    </row>
    <row r="24036" spans="1:4">
      <c r="A24036" t="s">
        <v>18</v>
      </c>
      <c r="B24036">
        <v>153</v>
      </c>
      <c r="C24036" t="s">
        <v>10</v>
      </c>
      <c r="D24036">
        <v>53036</v>
      </c>
    </row>
    <row r="24037" spans="1:4">
      <c r="A24037" t="s">
        <v>18</v>
      </c>
      <c r="B24037">
        <v>154</v>
      </c>
      <c r="C24037" t="s">
        <v>10</v>
      </c>
      <c r="D24037">
        <v>48704</v>
      </c>
    </row>
    <row r="24038" spans="1:4">
      <c r="A24038" t="s">
        <v>18</v>
      </c>
      <c r="B24038">
        <v>155</v>
      </c>
      <c r="C24038" t="s">
        <v>10</v>
      </c>
      <c r="D24038">
        <v>44683</v>
      </c>
    </row>
    <row r="24039" spans="1:4">
      <c r="A24039" t="s">
        <v>18</v>
      </c>
      <c r="B24039">
        <v>156</v>
      </c>
      <c r="C24039" t="s">
        <v>10</v>
      </c>
      <c r="D24039">
        <v>43176</v>
      </c>
    </row>
    <row r="24040" spans="1:4">
      <c r="A24040" t="s">
        <v>18</v>
      </c>
      <c r="B24040">
        <v>157</v>
      </c>
      <c r="C24040" t="s">
        <v>10</v>
      </c>
      <c r="D24040">
        <v>42336</v>
      </c>
    </row>
    <row r="24041" spans="1:4">
      <c r="A24041" t="s">
        <v>18</v>
      </c>
      <c r="B24041">
        <v>158</v>
      </c>
      <c r="C24041" t="s">
        <v>10</v>
      </c>
      <c r="D24041">
        <v>41797</v>
      </c>
    </row>
    <row r="24042" spans="1:4">
      <c r="A24042" t="s">
        <v>18</v>
      </c>
      <c r="B24042">
        <v>159</v>
      </c>
      <c r="C24042" t="s">
        <v>10</v>
      </c>
      <c r="D24042">
        <v>42936</v>
      </c>
    </row>
    <row r="24043" spans="1:4">
      <c r="A24043" t="s">
        <v>18</v>
      </c>
      <c r="B24043">
        <v>160</v>
      </c>
      <c r="C24043" t="s">
        <v>10</v>
      </c>
      <c r="D24043">
        <v>44705</v>
      </c>
    </row>
    <row r="24044" spans="1:4">
      <c r="A24044" t="s">
        <v>18</v>
      </c>
      <c r="B24044">
        <v>161</v>
      </c>
      <c r="C24044" t="s">
        <v>10</v>
      </c>
      <c r="D24044">
        <v>46617</v>
      </c>
    </row>
    <row r="24045" spans="1:4">
      <c r="A24045" t="s">
        <v>18</v>
      </c>
      <c r="B24045">
        <v>162</v>
      </c>
      <c r="C24045" t="s">
        <v>10</v>
      </c>
      <c r="D24045">
        <v>49401</v>
      </c>
    </row>
    <row r="24046" spans="1:4">
      <c r="A24046" t="s">
        <v>18</v>
      </c>
      <c r="B24046">
        <v>163</v>
      </c>
      <c r="C24046" t="s">
        <v>10</v>
      </c>
      <c r="D24046">
        <v>52113</v>
      </c>
    </row>
    <row r="24047" spans="1:4">
      <c r="A24047" t="s">
        <v>18</v>
      </c>
      <c r="B24047">
        <v>164</v>
      </c>
      <c r="C24047" t="s">
        <v>10</v>
      </c>
      <c r="D24047">
        <v>50726</v>
      </c>
    </row>
    <row r="24048" spans="1:4">
      <c r="A24048" t="s">
        <v>18</v>
      </c>
      <c r="B24048">
        <v>165</v>
      </c>
      <c r="C24048" t="s">
        <v>10</v>
      </c>
      <c r="D24048">
        <v>46834</v>
      </c>
    </row>
    <row r="24049" spans="1:4">
      <c r="A24049" t="s">
        <v>18</v>
      </c>
      <c r="B24049">
        <v>166</v>
      </c>
      <c r="C24049" t="s">
        <v>10</v>
      </c>
      <c r="D24049">
        <v>35232</v>
      </c>
    </row>
    <row r="24050" spans="1:4">
      <c r="A24050" t="s">
        <v>18</v>
      </c>
      <c r="B24050">
        <v>167</v>
      </c>
      <c r="C24050" t="s">
        <v>10</v>
      </c>
      <c r="D24050">
        <v>24514</v>
      </c>
    </row>
    <row r="24051" spans="1:4">
      <c r="A24051" t="s">
        <v>18</v>
      </c>
      <c r="B24051">
        <v>168</v>
      </c>
      <c r="C24051" t="s">
        <v>10</v>
      </c>
      <c r="D24051">
        <v>17264</v>
      </c>
    </row>
    <row r="24052" spans="1:4">
      <c r="A24052" t="s">
        <v>19</v>
      </c>
      <c r="B24052">
        <v>1</v>
      </c>
      <c r="C24052" t="s">
        <v>10</v>
      </c>
      <c r="D24052">
        <v>45321</v>
      </c>
    </row>
    <row r="24053" spans="1:4">
      <c r="A24053" t="s">
        <v>19</v>
      </c>
      <c r="B24053">
        <v>2</v>
      </c>
      <c r="C24053" t="s">
        <v>10</v>
      </c>
      <c r="D24053">
        <v>46774</v>
      </c>
    </row>
    <row r="24054" spans="1:4">
      <c r="A24054" t="s">
        <v>19</v>
      </c>
      <c r="B24054">
        <v>3</v>
      </c>
      <c r="C24054" t="s">
        <v>10</v>
      </c>
      <c r="D24054">
        <v>48012</v>
      </c>
    </row>
    <row r="24055" spans="1:4">
      <c r="A24055" t="s">
        <v>19</v>
      </c>
      <c r="B24055">
        <v>4</v>
      </c>
      <c r="C24055" t="s">
        <v>10</v>
      </c>
      <c r="D24055">
        <v>52235</v>
      </c>
    </row>
    <row r="24056" spans="1:4">
      <c r="A24056" t="s">
        <v>19</v>
      </c>
      <c r="B24056">
        <v>5</v>
      </c>
      <c r="C24056" t="s">
        <v>10</v>
      </c>
      <c r="D24056">
        <v>62802</v>
      </c>
    </row>
    <row r="24057" spans="1:4">
      <c r="A24057" t="s">
        <v>19</v>
      </c>
      <c r="B24057">
        <v>6</v>
      </c>
      <c r="C24057" t="s">
        <v>10</v>
      </c>
      <c r="D24057">
        <v>89049</v>
      </c>
    </row>
    <row r="24058" spans="1:4">
      <c r="A24058" t="s">
        <v>19</v>
      </c>
      <c r="B24058">
        <v>7</v>
      </c>
      <c r="C24058" t="s">
        <v>10</v>
      </c>
      <c r="D24058">
        <v>106718</v>
      </c>
    </row>
    <row r="24059" spans="1:4">
      <c r="A24059" t="s">
        <v>19</v>
      </c>
      <c r="B24059">
        <v>8</v>
      </c>
      <c r="C24059" t="s">
        <v>10</v>
      </c>
      <c r="D24059">
        <v>101398</v>
      </c>
    </row>
    <row r="24060" spans="1:4">
      <c r="A24060" t="s">
        <v>19</v>
      </c>
      <c r="B24060">
        <v>9</v>
      </c>
      <c r="C24060" t="s">
        <v>10</v>
      </c>
      <c r="D24060">
        <v>96986</v>
      </c>
    </row>
    <row r="24061" spans="1:4">
      <c r="A24061" t="s">
        <v>19</v>
      </c>
      <c r="B24061">
        <v>10</v>
      </c>
      <c r="C24061" t="s">
        <v>10</v>
      </c>
      <c r="D24061">
        <v>92278</v>
      </c>
    </row>
    <row r="24062" spans="1:4">
      <c r="A24062" t="s">
        <v>19</v>
      </c>
      <c r="B24062">
        <v>11</v>
      </c>
      <c r="C24062" t="s">
        <v>10</v>
      </c>
      <c r="D24062">
        <v>87811</v>
      </c>
    </row>
    <row r="24063" spans="1:4">
      <c r="A24063" t="s">
        <v>19</v>
      </c>
      <c r="B24063">
        <v>12</v>
      </c>
      <c r="C24063" t="s">
        <v>10</v>
      </c>
      <c r="D24063">
        <v>84773</v>
      </c>
    </row>
    <row r="24064" spans="1:4">
      <c r="A24064" t="s">
        <v>19</v>
      </c>
      <c r="B24064">
        <v>13</v>
      </c>
      <c r="C24064" t="s">
        <v>10</v>
      </c>
      <c r="D24064">
        <v>82303</v>
      </c>
    </row>
    <row r="24065" spans="1:4">
      <c r="A24065" t="s">
        <v>19</v>
      </c>
      <c r="B24065">
        <v>14</v>
      </c>
      <c r="C24065" t="s">
        <v>10</v>
      </c>
      <c r="D24065">
        <v>80789</v>
      </c>
    </row>
    <row r="24066" spans="1:4">
      <c r="A24066" t="s">
        <v>19</v>
      </c>
      <c r="B24066">
        <v>15</v>
      </c>
      <c r="C24066" t="s">
        <v>10</v>
      </c>
      <c r="D24066">
        <v>81368</v>
      </c>
    </row>
    <row r="24067" spans="1:4">
      <c r="A24067" t="s">
        <v>19</v>
      </c>
      <c r="B24067">
        <v>16</v>
      </c>
      <c r="C24067" t="s">
        <v>10</v>
      </c>
      <c r="D24067">
        <v>83241</v>
      </c>
    </row>
    <row r="24068" spans="1:4">
      <c r="A24068" t="s">
        <v>19</v>
      </c>
      <c r="B24068">
        <v>17</v>
      </c>
      <c r="C24068" t="s">
        <v>10</v>
      </c>
      <c r="D24068">
        <v>87334</v>
      </c>
    </row>
    <row r="24069" spans="1:4">
      <c r="A24069" t="s">
        <v>19</v>
      </c>
      <c r="B24069">
        <v>18</v>
      </c>
      <c r="C24069" t="s">
        <v>10</v>
      </c>
      <c r="D24069">
        <v>91138</v>
      </c>
    </row>
    <row r="24070" spans="1:4">
      <c r="A24070" t="s">
        <v>19</v>
      </c>
      <c r="B24070">
        <v>19</v>
      </c>
      <c r="C24070" t="s">
        <v>10</v>
      </c>
      <c r="D24070">
        <v>92490</v>
      </c>
    </row>
    <row r="24071" spans="1:4">
      <c r="A24071" t="s">
        <v>19</v>
      </c>
      <c r="B24071">
        <v>20</v>
      </c>
      <c r="C24071" t="s">
        <v>10</v>
      </c>
      <c r="D24071">
        <v>92112</v>
      </c>
    </row>
    <row r="24072" spans="1:4">
      <c r="A24072" t="s">
        <v>19</v>
      </c>
      <c r="B24072">
        <v>21</v>
      </c>
      <c r="C24072" t="s">
        <v>10</v>
      </c>
      <c r="D24072">
        <v>89213</v>
      </c>
    </row>
    <row r="24073" spans="1:4">
      <c r="A24073" t="s">
        <v>19</v>
      </c>
      <c r="B24073">
        <v>22</v>
      </c>
      <c r="C24073" t="s">
        <v>10</v>
      </c>
      <c r="D24073">
        <v>80880</v>
      </c>
    </row>
    <row r="24074" spans="1:4">
      <c r="A24074" t="s">
        <v>19</v>
      </c>
      <c r="B24074">
        <v>23</v>
      </c>
      <c r="C24074" t="s">
        <v>10</v>
      </c>
      <c r="D24074">
        <v>62872</v>
      </c>
    </row>
    <row r="24075" spans="1:4">
      <c r="A24075" t="s">
        <v>19</v>
      </c>
      <c r="B24075">
        <v>24</v>
      </c>
      <c r="C24075" t="s">
        <v>10</v>
      </c>
      <c r="D24075">
        <v>49494</v>
      </c>
    </row>
    <row r="24076" spans="1:4">
      <c r="A24076" t="s">
        <v>19</v>
      </c>
      <c r="B24076">
        <v>25</v>
      </c>
      <c r="C24076" t="s">
        <v>10</v>
      </c>
      <c r="D24076">
        <v>38403</v>
      </c>
    </row>
    <row r="24077" spans="1:4">
      <c r="A24077" t="s">
        <v>19</v>
      </c>
      <c r="B24077">
        <v>26</v>
      </c>
      <c r="C24077" t="s">
        <v>10</v>
      </c>
      <c r="D24077">
        <v>42246</v>
      </c>
    </row>
    <row r="24078" spans="1:4">
      <c r="A24078" t="s">
        <v>19</v>
      </c>
      <c r="B24078">
        <v>27</v>
      </c>
      <c r="C24078" t="s">
        <v>10</v>
      </c>
      <c r="D24078">
        <v>41435</v>
      </c>
    </row>
    <row r="24079" spans="1:4">
      <c r="A24079" t="s">
        <v>19</v>
      </c>
      <c r="B24079">
        <v>28</v>
      </c>
      <c r="C24079" t="s">
        <v>10</v>
      </c>
      <c r="D24079">
        <v>47125</v>
      </c>
    </row>
    <row r="24080" spans="1:4">
      <c r="A24080" t="s">
        <v>19</v>
      </c>
      <c r="B24080">
        <v>29</v>
      </c>
      <c r="C24080" t="s">
        <v>10</v>
      </c>
      <c r="D24080">
        <v>60913</v>
      </c>
    </row>
    <row r="24081" spans="1:4">
      <c r="A24081" t="s">
        <v>19</v>
      </c>
      <c r="B24081">
        <v>30</v>
      </c>
      <c r="C24081" t="s">
        <v>10</v>
      </c>
      <c r="D24081">
        <v>87196</v>
      </c>
    </row>
    <row r="24082" spans="1:4">
      <c r="A24082" t="s">
        <v>19</v>
      </c>
      <c r="B24082">
        <v>31</v>
      </c>
      <c r="C24082" t="s">
        <v>10</v>
      </c>
      <c r="D24082">
        <v>98708</v>
      </c>
    </row>
    <row r="24083" spans="1:4">
      <c r="A24083" t="s">
        <v>19</v>
      </c>
      <c r="B24083">
        <v>32</v>
      </c>
      <c r="C24083" t="s">
        <v>10</v>
      </c>
      <c r="D24083">
        <v>93393</v>
      </c>
    </row>
    <row r="24084" spans="1:4">
      <c r="A24084" t="s">
        <v>19</v>
      </c>
      <c r="B24084">
        <v>33</v>
      </c>
      <c r="C24084" t="s">
        <v>10</v>
      </c>
      <c r="D24084">
        <v>86876</v>
      </c>
    </row>
    <row r="24085" spans="1:4">
      <c r="A24085" t="s">
        <v>19</v>
      </c>
      <c r="B24085">
        <v>34</v>
      </c>
      <c r="C24085" t="s">
        <v>10</v>
      </c>
      <c r="D24085">
        <v>81339</v>
      </c>
    </row>
    <row r="24086" spans="1:4">
      <c r="A24086" t="s">
        <v>19</v>
      </c>
      <c r="B24086">
        <v>35</v>
      </c>
      <c r="C24086" t="s">
        <v>10</v>
      </c>
      <c r="D24086">
        <v>76279</v>
      </c>
    </row>
    <row r="24087" spans="1:4">
      <c r="A24087" t="s">
        <v>19</v>
      </c>
      <c r="B24087">
        <v>36</v>
      </c>
      <c r="C24087" t="s">
        <v>10</v>
      </c>
      <c r="D24087">
        <v>73248</v>
      </c>
    </row>
    <row r="24088" spans="1:4">
      <c r="A24088" t="s">
        <v>19</v>
      </c>
      <c r="B24088">
        <v>37</v>
      </c>
      <c r="C24088" t="s">
        <v>10</v>
      </c>
      <c r="D24088">
        <v>71588</v>
      </c>
    </row>
    <row r="24089" spans="1:4">
      <c r="A24089" t="s">
        <v>19</v>
      </c>
      <c r="B24089">
        <v>38</v>
      </c>
      <c r="C24089" t="s">
        <v>10</v>
      </c>
      <c r="D24089">
        <v>70406</v>
      </c>
    </row>
    <row r="24090" spans="1:4">
      <c r="A24090" t="s">
        <v>19</v>
      </c>
      <c r="B24090">
        <v>39</v>
      </c>
      <c r="C24090" t="s">
        <v>10</v>
      </c>
      <c r="D24090">
        <v>71871</v>
      </c>
    </row>
    <row r="24091" spans="1:4">
      <c r="A24091" t="s">
        <v>19</v>
      </c>
      <c r="B24091">
        <v>40</v>
      </c>
      <c r="C24091" t="s">
        <v>10</v>
      </c>
      <c r="D24091">
        <v>73666</v>
      </c>
    </row>
    <row r="24092" spans="1:4">
      <c r="A24092" t="s">
        <v>19</v>
      </c>
      <c r="B24092">
        <v>41</v>
      </c>
      <c r="C24092" t="s">
        <v>10</v>
      </c>
      <c r="D24092">
        <v>78154</v>
      </c>
    </row>
    <row r="24093" spans="1:4">
      <c r="A24093" t="s">
        <v>19</v>
      </c>
      <c r="B24093">
        <v>42</v>
      </c>
      <c r="C24093" t="s">
        <v>10</v>
      </c>
      <c r="D24093">
        <v>82903</v>
      </c>
    </row>
    <row r="24094" spans="1:4">
      <c r="A24094" t="s">
        <v>19</v>
      </c>
      <c r="B24094">
        <v>43</v>
      </c>
      <c r="C24094" t="s">
        <v>10</v>
      </c>
      <c r="D24094">
        <v>85135</v>
      </c>
    </row>
    <row r="24095" spans="1:4">
      <c r="A24095" t="s">
        <v>19</v>
      </c>
      <c r="B24095">
        <v>44</v>
      </c>
      <c r="C24095" t="s">
        <v>10</v>
      </c>
      <c r="D24095">
        <v>86132</v>
      </c>
    </row>
    <row r="24096" spans="1:4">
      <c r="A24096" t="s">
        <v>19</v>
      </c>
      <c r="B24096">
        <v>45</v>
      </c>
      <c r="C24096" t="s">
        <v>10</v>
      </c>
      <c r="D24096">
        <v>84395</v>
      </c>
    </row>
    <row r="24097" spans="1:4">
      <c r="A24097" t="s">
        <v>19</v>
      </c>
      <c r="B24097">
        <v>46</v>
      </c>
      <c r="C24097" t="s">
        <v>10</v>
      </c>
      <c r="D24097">
        <v>75575</v>
      </c>
    </row>
    <row r="24098" spans="1:4">
      <c r="A24098" t="s">
        <v>19</v>
      </c>
      <c r="B24098">
        <v>47</v>
      </c>
      <c r="C24098" t="s">
        <v>10</v>
      </c>
      <c r="D24098">
        <v>58133</v>
      </c>
    </row>
    <row r="24099" spans="1:4">
      <c r="A24099" t="s">
        <v>19</v>
      </c>
      <c r="B24099">
        <v>48</v>
      </c>
      <c r="C24099" t="s">
        <v>10</v>
      </c>
      <c r="D24099">
        <v>43755</v>
      </c>
    </row>
    <row r="24100" spans="1:4">
      <c r="A24100" t="s">
        <v>19</v>
      </c>
      <c r="B24100">
        <v>49</v>
      </c>
      <c r="C24100" t="s">
        <v>10</v>
      </c>
      <c r="D24100">
        <v>36095</v>
      </c>
    </row>
    <row r="24101" spans="1:4">
      <c r="A24101" t="s">
        <v>19</v>
      </c>
      <c r="B24101">
        <v>50</v>
      </c>
      <c r="C24101" t="s">
        <v>10</v>
      </c>
      <c r="D24101">
        <v>38819</v>
      </c>
    </row>
    <row r="24102" spans="1:4">
      <c r="A24102" t="s">
        <v>19</v>
      </c>
      <c r="B24102">
        <v>51</v>
      </c>
      <c r="C24102" t="s">
        <v>10</v>
      </c>
      <c r="D24102">
        <v>39516</v>
      </c>
    </row>
    <row r="24103" spans="1:4">
      <c r="A24103" t="s">
        <v>19</v>
      </c>
      <c r="B24103">
        <v>52</v>
      </c>
      <c r="C24103" t="s">
        <v>10</v>
      </c>
      <c r="D24103">
        <v>44471</v>
      </c>
    </row>
    <row r="24104" spans="1:4">
      <c r="A24104" t="s">
        <v>19</v>
      </c>
      <c r="B24104">
        <v>53</v>
      </c>
      <c r="C24104" t="s">
        <v>10</v>
      </c>
      <c r="D24104">
        <v>56696</v>
      </c>
    </row>
    <row r="24105" spans="1:4">
      <c r="A24105" t="s">
        <v>19</v>
      </c>
      <c r="B24105">
        <v>54</v>
      </c>
      <c r="C24105" t="s">
        <v>10</v>
      </c>
      <c r="D24105">
        <v>80067</v>
      </c>
    </row>
    <row r="24106" spans="1:4">
      <c r="A24106" t="s">
        <v>19</v>
      </c>
      <c r="B24106">
        <v>55</v>
      </c>
      <c r="C24106" t="s">
        <v>10</v>
      </c>
      <c r="D24106">
        <v>95866</v>
      </c>
    </row>
    <row r="24107" spans="1:4">
      <c r="A24107" t="s">
        <v>19</v>
      </c>
      <c r="B24107">
        <v>56</v>
      </c>
      <c r="C24107" t="s">
        <v>10</v>
      </c>
      <c r="D24107">
        <v>92219</v>
      </c>
    </row>
    <row r="24108" spans="1:4">
      <c r="A24108" t="s">
        <v>19</v>
      </c>
      <c r="B24108">
        <v>57</v>
      </c>
      <c r="C24108" t="s">
        <v>10</v>
      </c>
      <c r="D24108">
        <v>86624</v>
      </c>
    </row>
    <row r="24109" spans="1:4">
      <c r="A24109" t="s">
        <v>19</v>
      </c>
      <c r="B24109">
        <v>58</v>
      </c>
      <c r="C24109" t="s">
        <v>10</v>
      </c>
      <c r="D24109">
        <v>80596</v>
      </c>
    </row>
    <row r="24110" spans="1:4">
      <c r="A24110" t="s">
        <v>19</v>
      </c>
      <c r="B24110">
        <v>59</v>
      </c>
      <c r="C24110" t="s">
        <v>10</v>
      </c>
      <c r="D24110">
        <v>75674</v>
      </c>
    </row>
    <row r="24111" spans="1:4">
      <c r="A24111" t="s">
        <v>19</v>
      </c>
      <c r="B24111">
        <v>60</v>
      </c>
      <c r="C24111" t="s">
        <v>10</v>
      </c>
      <c r="D24111">
        <v>71718</v>
      </c>
    </row>
    <row r="24112" spans="1:4">
      <c r="A24112" t="s">
        <v>19</v>
      </c>
      <c r="B24112">
        <v>61</v>
      </c>
      <c r="C24112" t="s">
        <v>10</v>
      </c>
      <c r="D24112">
        <v>70381</v>
      </c>
    </row>
    <row r="24113" spans="1:4">
      <c r="A24113" t="s">
        <v>19</v>
      </c>
      <c r="B24113">
        <v>62</v>
      </c>
      <c r="C24113" t="s">
        <v>10</v>
      </c>
      <c r="D24113">
        <v>69127</v>
      </c>
    </row>
    <row r="24114" spans="1:4">
      <c r="A24114" t="s">
        <v>19</v>
      </c>
      <c r="B24114">
        <v>63</v>
      </c>
      <c r="C24114" t="s">
        <v>10</v>
      </c>
      <c r="D24114">
        <v>69884</v>
      </c>
    </row>
    <row r="24115" spans="1:4">
      <c r="A24115" t="s">
        <v>19</v>
      </c>
      <c r="B24115">
        <v>64</v>
      </c>
      <c r="C24115" t="s">
        <v>10</v>
      </c>
      <c r="D24115">
        <v>71918</v>
      </c>
    </row>
    <row r="24116" spans="1:4">
      <c r="A24116" t="s">
        <v>19</v>
      </c>
      <c r="B24116">
        <v>65</v>
      </c>
      <c r="C24116" t="s">
        <v>10</v>
      </c>
      <c r="D24116">
        <v>75769</v>
      </c>
    </row>
    <row r="24117" spans="1:4">
      <c r="A24117" t="s">
        <v>19</v>
      </c>
      <c r="B24117">
        <v>66</v>
      </c>
      <c r="C24117" t="s">
        <v>10</v>
      </c>
      <c r="D24117">
        <v>79675</v>
      </c>
    </row>
    <row r="24118" spans="1:4">
      <c r="A24118" t="s">
        <v>19</v>
      </c>
      <c r="B24118">
        <v>67</v>
      </c>
      <c r="C24118" t="s">
        <v>10</v>
      </c>
      <c r="D24118">
        <v>82092</v>
      </c>
    </row>
    <row r="24119" spans="1:4">
      <c r="A24119" t="s">
        <v>19</v>
      </c>
      <c r="B24119">
        <v>68</v>
      </c>
      <c r="C24119" t="s">
        <v>10</v>
      </c>
      <c r="D24119">
        <v>82913</v>
      </c>
    </row>
    <row r="24120" spans="1:4">
      <c r="A24120" t="s">
        <v>19</v>
      </c>
      <c r="B24120">
        <v>69</v>
      </c>
      <c r="C24120" t="s">
        <v>10</v>
      </c>
      <c r="D24120">
        <v>80494</v>
      </c>
    </row>
    <row r="24121" spans="1:4">
      <c r="A24121" t="s">
        <v>19</v>
      </c>
      <c r="B24121">
        <v>70</v>
      </c>
      <c r="C24121" t="s">
        <v>10</v>
      </c>
      <c r="D24121">
        <v>71910</v>
      </c>
    </row>
    <row r="24122" spans="1:4">
      <c r="A24122" t="s">
        <v>19</v>
      </c>
      <c r="B24122">
        <v>71</v>
      </c>
      <c r="C24122" t="s">
        <v>10</v>
      </c>
      <c r="D24122">
        <v>54291</v>
      </c>
    </row>
    <row r="24123" spans="1:4">
      <c r="A24123" t="s">
        <v>19</v>
      </c>
      <c r="B24123">
        <v>72</v>
      </c>
      <c r="C24123" t="s">
        <v>10</v>
      </c>
      <c r="D24123">
        <v>41067</v>
      </c>
    </row>
    <row r="24124" spans="1:4">
      <c r="A24124" t="s">
        <v>19</v>
      </c>
      <c r="B24124">
        <v>73</v>
      </c>
      <c r="C24124" t="s">
        <v>10</v>
      </c>
      <c r="D24124">
        <v>37289</v>
      </c>
    </row>
    <row r="24125" spans="1:4">
      <c r="A24125" t="s">
        <v>19</v>
      </c>
      <c r="B24125">
        <v>74</v>
      </c>
      <c r="C24125" t="s">
        <v>10</v>
      </c>
      <c r="D24125">
        <v>39899</v>
      </c>
    </row>
    <row r="24126" spans="1:4">
      <c r="A24126" t="s">
        <v>19</v>
      </c>
      <c r="B24126">
        <v>75</v>
      </c>
      <c r="C24126" t="s">
        <v>10</v>
      </c>
      <c r="D24126">
        <v>40622</v>
      </c>
    </row>
    <row r="24127" spans="1:4">
      <c r="A24127" t="s">
        <v>19</v>
      </c>
      <c r="B24127">
        <v>76</v>
      </c>
      <c r="C24127" t="s">
        <v>10</v>
      </c>
      <c r="D24127">
        <v>45698</v>
      </c>
    </row>
    <row r="24128" spans="1:4">
      <c r="A24128" t="s">
        <v>19</v>
      </c>
      <c r="B24128">
        <v>77</v>
      </c>
      <c r="C24128" t="s">
        <v>10</v>
      </c>
      <c r="D24128">
        <v>58326</v>
      </c>
    </row>
    <row r="24129" spans="1:4">
      <c r="A24129" t="s">
        <v>19</v>
      </c>
      <c r="B24129">
        <v>78</v>
      </c>
      <c r="C24129" t="s">
        <v>10</v>
      </c>
      <c r="D24129">
        <v>82566</v>
      </c>
    </row>
    <row r="24130" spans="1:4">
      <c r="A24130" t="s">
        <v>19</v>
      </c>
      <c r="B24130">
        <v>79</v>
      </c>
      <c r="C24130" t="s">
        <v>10</v>
      </c>
      <c r="D24130">
        <v>99112</v>
      </c>
    </row>
    <row r="24131" spans="1:4">
      <c r="A24131" t="s">
        <v>19</v>
      </c>
      <c r="B24131">
        <v>80</v>
      </c>
      <c r="C24131" t="s">
        <v>10</v>
      </c>
      <c r="D24131">
        <v>95369</v>
      </c>
    </row>
    <row r="24132" spans="1:4">
      <c r="A24132" t="s">
        <v>19</v>
      </c>
      <c r="B24132">
        <v>81</v>
      </c>
      <c r="C24132" t="s">
        <v>10</v>
      </c>
      <c r="D24132">
        <v>90227</v>
      </c>
    </row>
    <row r="24133" spans="1:4">
      <c r="A24133" t="s">
        <v>19</v>
      </c>
      <c r="B24133">
        <v>82</v>
      </c>
      <c r="C24133" t="s">
        <v>10</v>
      </c>
      <c r="D24133">
        <v>83533</v>
      </c>
    </row>
    <row r="24134" spans="1:4">
      <c r="A24134" t="s">
        <v>19</v>
      </c>
      <c r="B24134">
        <v>83</v>
      </c>
      <c r="C24134" t="s">
        <v>10</v>
      </c>
      <c r="D24134">
        <v>78250</v>
      </c>
    </row>
    <row r="24135" spans="1:4">
      <c r="A24135" t="s">
        <v>19</v>
      </c>
      <c r="B24135">
        <v>84</v>
      </c>
      <c r="C24135" t="s">
        <v>10</v>
      </c>
      <c r="D24135">
        <v>74445</v>
      </c>
    </row>
    <row r="24136" spans="1:4">
      <c r="A24136" t="s">
        <v>19</v>
      </c>
      <c r="B24136">
        <v>85</v>
      </c>
      <c r="C24136" t="s">
        <v>10</v>
      </c>
      <c r="D24136">
        <v>72761</v>
      </c>
    </row>
    <row r="24137" spans="1:4">
      <c r="A24137" t="s">
        <v>19</v>
      </c>
      <c r="B24137">
        <v>86</v>
      </c>
      <c r="C24137" t="s">
        <v>10</v>
      </c>
      <c r="D24137">
        <v>71754</v>
      </c>
    </row>
    <row r="24138" spans="1:4">
      <c r="A24138" t="s">
        <v>19</v>
      </c>
      <c r="B24138">
        <v>87</v>
      </c>
      <c r="C24138" t="s">
        <v>10</v>
      </c>
      <c r="D24138">
        <v>72563</v>
      </c>
    </row>
    <row r="24139" spans="1:4">
      <c r="A24139" t="s">
        <v>19</v>
      </c>
      <c r="B24139">
        <v>88</v>
      </c>
      <c r="C24139" t="s">
        <v>10</v>
      </c>
      <c r="D24139">
        <v>74569</v>
      </c>
    </row>
    <row r="24140" spans="1:4">
      <c r="A24140" t="s">
        <v>19</v>
      </c>
      <c r="B24140">
        <v>89</v>
      </c>
      <c r="C24140" t="s">
        <v>10</v>
      </c>
      <c r="D24140">
        <v>78110</v>
      </c>
    </row>
    <row r="24141" spans="1:4">
      <c r="A24141" t="s">
        <v>19</v>
      </c>
      <c r="B24141">
        <v>90</v>
      </c>
      <c r="C24141" t="s">
        <v>10</v>
      </c>
      <c r="D24141">
        <v>82293</v>
      </c>
    </row>
    <row r="24142" spans="1:4">
      <c r="A24142" t="s">
        <v>19</v>
      </c>
      <c r="B24142">
        <v>91</v>
      </c>
      <c r="C24142" t="s">
        <v>10</v>
      </c>
      <c r="D24142">
        <v>84096</v>
      </c>
    </row>
    <row r="24143" spans="1:4">
      <c r="A24143" t="s">
        <v>19</v>
      </c>
      <c r="B24143">
        <v>92</v>
      </c>
      <c r="C24143" t="s">
        <v>10</v>
      </c>
      <c r="D24143">
        <v>85049</v>
      </c>
    </row>
    <row r="24144" spans="1:4">
      <c r="A24144" t="s">
        <v>19</v>
      </c>
      <c r="B24144">
        <v>93</v>
      </c>
      <c r="C24144" t="s">
        <v>10</v>
      </c>
      <c r="D24144">
        <v>82609</v>
      </c>
    </row>
    <row r="24145" spans="1:4">
      <c r="A24145" t="s">
        <v>19</v>
      </c>
      <c r="B24145">
        <v>94</v>
      </c>
      <c r="C24145" t="s">
        <v>10</v>
      </c>
      <c r="D24145">
        <v>73818</v>
      </c>
    </row>
    <row r="24146" spans="1:4">
      <c r="A24146" t="s">
        <v>19</v>
      </c>
      <c r="B24146">
        <v>95</v>
      </c>
      <c r="C24146" t="s">
        <v>10</v>
      </c>
      <c r="D24146">
        <v>55507</v>
      </c>
    </row>
    <row r="24147" spans="1:4">
      <c r="A24147" t="s">
        <v>19</v>
      </c>
      <c r="B24147">
        <v>96</v>
      </c>
      <c r="C24147" t="s">
        <v>10</v>
      </c>
      <c r="D24147">
        <v>42107</v>
      </c>
    </row>
    <row r="24148" spans="1:4">
      <c r="A24148" t="s">
        <v>19</v>
      </c>
      <c r="B24148">
        <v>97</v>
      </c>
      <c r="C24148" t="s">
        <v>10</v>
      </c>
      <c r="D24148">
        <v>33381</v>
      </c>
    </row>
    <row r="24149" spans="1:4">
      <c r="A24149" t="s">
        <v>19</v>
      </c>
      <c r="B24149">
        <v>98</v>
      </c>
      <c r="C24149" t="s">
        <v>10</v>
      </c>
      <c r="D24149">
        <v>35727</v>
      </c>
    </row>
    <row r="24150" spans="1:4">
      <c r="A24150" t="s">
        <v>19</v>
      </c>
      <c r="B24150">
        <v>99</v>
      </c>
      <c r="C24150" t="s">
        <v>10</v>
      </c>
      <c r="D24150">
        <v>36362</v>
      </c>
    </row>
    <row r="24151" spans="1:4">
      <c r="A24151" t="s">
        <v>19</v>
      </c>
      <c r="B24151">
        <v>100</v>
      </c>
      <c r="C24151" t="s">
        <v>10</v>
      </c>
      <c r="D24151">
        <v>40932</v>
      </c>
    </row>
    <row r="24152" spans="1:4">
      <c r="A24152" t="s">
        <v>19</v>
      </c>
      <c r="B24152">
        <v>101</v>
      </c>
      <c r="C24152" t="s">
        <v>10</v>
      </c>
      <c r="D24152">
        <v>52272</v>
      </c>
    </row>
    <row r="24153" spans="1:4">
      <c r="A24153" t="s">
        <v>19</v>
      </c>
      <c r="B24153">
        <v>102</v>
      </c>
      <c r="C24153" t="s">
        <v>10</v>
      </c>
      <c r="D24153">
        <v>74106</v>
      </c>
    </row>
    <row r="24154" spans="1:4">
      <c r="A24154" t="s">
        <v>19</v>
      </c>
      <c r="B24154">
        <v>103</v>
      </c>
      <c r="C24154" t="s">
        <v>10</v>
      </c>
      <c r="D24154">
        <v>88992</v>
      </c>
    </row>
    <row r="24155" spans="1:4">
      <c r="A24155" t="s">
        <v>19</v>
      </c>
      <c r="B24155">
        <v>104</v>
      </c>
      <c r="C24155" t="s">
        <v>10</v>
      </c>
      <c r="D24155">
        <v>85585</v>
      </c>
    </row>
    <row r="24156" spans="1:4">
      <c r="A24156" t="s">
        <v>19</v>
      </c>
      <c r="B24156">
        <v>105</v>
      </c>
      <c r="C24156" t="s">
        <v>10</v>
      </c>
      <c r="D24156">
        <v>80957</v>
      </c>
    </row>
    <row r="24157" spans="1:4">
      <c r="A24157" t="s">
        <v>19</v>
      </c>
      <c r="B24157">
        <v>106</v>
      </c>
      <c r="C24157" t="s">
        <v>10</v>
      </c>
      <c r="D24157">
        <v>74940</v>
      </c>
    </row>
    <row r="24158" spans="1:4">
      <c r="A24158" t="s">
        <v>19</v>
      </c>
      <c r="B24158">
        <v>107</v>
      </c>
      <c r="C24158" t="s">
        <v>10</v>
      </c>
      <c r="D24158">
        <v>70190</v>
      </c>
    </row>
    <row r="24159" spans="1:4">
      <c r="A24159" t="s">
        <v>19</v>
      </c>
      <c r="B24159">
        <v>108</v>
      </c>
      <c r="C24159" t="s">
        <v>10</v>
      </c>
      <c r="D24159">
        <v>66781</v>
      </c>
    </row>
    <row r="24160" spans="1:4">
      <c r="A24160" t="s">
        <v>19</v>
      </c>
      <c r="B24160">
        <v>109</v>
      </c>
      <c r="C24160" t="s">
        <v>10</v>
      </c>
      <c r="D24160">
        <v>65301</v>
      </c>
    </row>
    <row r="24161" spans="1:4">
      <c r="A24161" t="s">
        <v>19</v>
      </c>
      <c r="B24161">
        <v>110</v>
      </c>
      <c r="C24161" t="s">
        <v>10</v>
      </c>
      <c r="D24161">
        <v>64362</v>
      </c>
    </row>
    <row r="24162" spans="1:4">
      <c r="A24162" t="s">
        <v>19</v>
      </c>
      <c r="B24162">
        <v>111</v>
      </c>
      <c r="C24162" t="s">
        <v>10</v>
      </c>
      <c r="D24162">
        <v>65120</v>
      </c>
    </row>
    <row r="24163" spans="1:4">
      <c r="A24163" t="s">
        <v>19</v>
      </c>
      <c r="B24163">
        <v>112</v>
      </c>
      <c r="C24163" t="s">
        <v>10</v>
      </c>
      <c r="D24163">
        <v>66927</v>
      </c>
    </row>
    <row r="24164" spans="1:4">
      <c r="A24164" t="s">
        <v>19</v>
      </c>
      <c r="B24164">
        <v>113</v>
      </c>
      <c r="C24164" t="s">
        <v>10</v>
      </c>
      <c r="D24164">
        <v>70134</v>
      </c>
    </row>
    <row r="24165" spans="1:4">
      <c r="A24165" t="s">
        <v>19</v>
      </c>
      <c r="B24165">
        <v>114</v>
      </c>
      <c r="C24165" t="s">
        <v>10</v>
      </c>
      <c r="D24165">
        <v>73912</v>
      </c>
    </row>
    <row r="24166" spans="1:4">
      <c r="A24166" t="s">
        <v>19</v>
      </c>
      <c r="B24166">
        <v>115</v>
      </c>
      <c r="C24166" t="s">
        <v>10</v>
      </c>
      <c r="D24166">
        <v>75539</v>
      </c>
    </row>
    <row r="24167" spans="1:4">
      <c r="A24167" t="s">
        <v>19</v>
      </c>
      <c r="B24167">
        <v>116</v>
      </c>
      <c r="C24167" t="s">
        <v>10</v>
      </c>
      <c r="D24167">
        <v>76403</v>
      </c>
    </row>
    <row r="24168" spans="1:4">
      <c r="A24168" t="s">
        <v>19</v>
      </c>
      <c r="B24168">
        <v>117</v>
      </c>
      <c r="C24168" t="s">
        <v>10</v>
      </c>
      <c r="D24168">
        <v>74210</v>
      </c>
    </row>
    <row r="24169" spans="1:4">
      <c r="A24169" t="s">
        <v>19</v>
      </c>
      <c r="B24169">
        <v>118</v>
      </c>
      <c r="C24169" t="s">
        <v>10</v>
      </c>
      <c r="D24169">
        <v>66325</v>
      </c>
    </row>
    <row r="24170" spans="1:4">
      <c r="A24170" t="s">
        <v>19</v>
      </c>
      <c r="B24170">
        <v>119</v>
      </c>
      <c r="C24170" t="s">
        <v>10</v>
      </c>
      <c r="D24170">
        <v>49806</v>
      </c>
    </row>
    <row r="24171" spans="1:4">
      <c r="A24171" t="s">
        <v>19</v>
      </c>
      <c r="B24171">
        <v>120</v>
      </c>
      <c r="C24171" t="s">
        <v>10</v>
      </c>
      <c r="D24171">
        <v>37749</v>
      </c>
    </row>
    <row r="24172" spans="1:4">
      <c r="A24172" t="s">
        <v>19</v>
      </c>
      <c r="B24172">
        <v>121</v>
      </c>
      <c r="C24172" t="s">
        <v>10</v>
      </c>
      <c r="D24172">
        <v>27973</v>
      </c>
    </row>
    <row r="24173" spans="1:4">
      <c r="A24173" t="s">
        <v>19</v>
      </c>
      <c r="B24173">
        <v>122</v>
      </c>
      <c r="C24173" t="s">
        <v>10</v>
      </c>
      <c r="D24173">
        <v>29931</v>
      </c>
    </row>
    <row r="24174" spans="1:4">
      <c r="A24174" t="s">
        <v>19</v>
      </c>
      <c r="B24174">
        <v>123</v>
      </c>
      <c r="C24174" t="s">
        <v>10</v>
      </c>
      <c r="D24174">
        <v>30441</v>
      </c>
    </row>
    <row r="24175" spans="1:4">
      <c r="A24175" t="s">
        <v>19</v>
      </c>
      <c r="B24175">
        <v>124</v>
      </c>
      <c r="C24175" t="s">
        <v>10</v>
      </c>
      <c r="D24175">
        <v>34277</v>
      </c>
    </row>
    <row r="24176" spans="1:4">
      <c r="A24176" t="s">
        <v>19</v>
      </c>
      <c r="B24176">
        <v>125</v>
      </c>
      <c r="C24176" t="s">
        <v>10</v>
      </c>
      <c r="D24176">
        <v>43812</v>
      </c>
    </row>
    <row r="24177" spans="1:4">
      <c r="A24177" t="s">
        <v>19</v>
      </c>
      <c r="B24177">
        <v>126</v>
      </c>
      <c r="C24177" t="s">
        <v>10</v>
      </c>
      <c r="D24177">
        <v>62226</v>
      </c>
    </row>
    <row r="24178" spans="1:4">
      <c r="A24178" t="s">
        <v>19</v>
      </c>
      <c r="B24178">
        <v>127</v>
      </c>
      <c r="C24178" t="s">
        <v>10</v>
      </c>
      <c r="D24178">
        <v>74721</v>
      </c>
    </row>
    <row r="24179" spans="1:4">
      <c r="A24179" t="s">
        <v>19</v>
      </c>
      <c r="B24179">
        <v>128</v>
      </c>
      <c r="C24179" t="s">
        <v>10</v>
      </c>
      <c r="D24179">
        <v>71802</v>
      </c>
    </row>
    <row r="24180" spans="1:4">
      <c r="A24180" t="s">
        <v>19</v>
      </c>
      <c r="B24180">
        <v>129</v>
      </c>
      <c r="C24180" t="s">
        <v>10</v>
      </c>
      <c r="D24180">
        <v>67924</v>
      </c>
    </row>
    <row r="24181" spans="1:4">
      <c r="A24181" t="s">
        <v>19</v>
      </c>
      <c r="B24181">
        <v>130</v>
      </c>
      <c r="C24181" t="s">
        <v>10</v>
      </c>
      <c r="D24181">
        <v>62896</v>
      </c>
    </row>
    <row r="24182" spans="1:4">
      <c r="A24182" t="s">
        <v>19</v>
      </c>
      <c r="B24182">
        <v>131</v>
      </c>
      <c r="C24182" t="s">
        <v>10</v>
      </c>
      <c r="D24182">
        <v>58919</v>
      </c>
    </row>
    <row r="24183" spans="1:4">
      <c r="A24183" t="s">
        <v>19</v>
      </c>
      <c r="B24183">
        <v>132</v>
      </c>
      <c r="C24183" t="s">
        <v>10</v>
      </c>
      <c r="D24183">
        <v>56084</v>
      </c>
    </row>
    <row r="24184" spans="1:4">
      <c r="A24184" t="s">
        <v>19</v>
      </c>
      <c r="B24184">
        <v>133</v>
      </c>
      <c r="C24184" t="s">
        <v>10</v>
      </c>
      <c r="D24184">
        <v>54822</v>
      </c>
    </row>
    <row r="24185" spans="1:4">
      <c r="A24185" t="s">
        <v>19</v>
      </c>
      <c r="B24185">
        <v>134</v>
      </c>
      <c r="C24185" t="s">
        <v>10</v>
      </c>
      <c r="D24185">
        <v>54060</v>
      </c>
    </row>
    <row r="24186" spans="1:4">
      <c r="A24186" t="s">
        <v>19</v>
      </c>
      <c r="B24186">
        <v>135</v>
      </c>
      <c r="C24186" t="s">
        <v>10</v>
      </c>
      <c r="D24186">
        <v>54672</v>
      </c>
    </row>
    <row r="24187" spans="1:4">
      <c r="A24187" t="s">
        <v>19</v>
      </c>
      <c r="B24187">
        <v>136</v>
      </c>
      <c r="C24187" t="s">
        <v>10</v>
      </c>
      <c r="D24187">
        <v>56186</v>
      </c>
    </row>
    <row r="24188" spans="1:4">
      <c r="A24188" t="s">
        <v>19</v>
      </c>
      <c r="B24188">
        <v>137</v>
      </c>
      <c r="C24188" t="s">
        <v>10</v>
      </c>
      <c r="D24188">
        <v>58914</v>
      </c>
    </row>
    <row r="24189" spans="1:4">
      <c r="A24189" t="s">
        <v>19</v>
      </c>
      <c r="B24189">
        <v>138</v>
      </c>
      <c r="C24189" t="s">
        <v>10</v>
      </c>
      <c r="D24189">
        <v>62099</v>
      </c>
    </row>
    <row r="24190" spans="1:4">
      <c r="A24190" t="s">
        <v>19</v>
      </c>
      <c r="B24190">
        <v>139</v>
      </c>
      <c r="C24190" t="s">
        <v>10</v>
      </c>
      <c r="D24190">
        <v>63465</v>
      </c>
    </row>
    <row r="24191" spans="1:4">
      <c r="A24191" t="s">
        <v>19</v>
      </c>
      <c r="B24191">
        <v>140</v>
      </c>
      <c r="C24191" t="s">
        <v>10</v>
      </c>
      <c r="D24191">
        <v>64192</v>
      </c>
    </row>
    <row r="24192" spans="1:4">
      <c r="A24192" t="s">
        <v>19</v>
      </c>
      <c r="B24192">
        <v>141</v>
      </c>
      <c r="C24192" t="s">
        <v>10</v>
      </c>
      <c r="D24192">
        <v>62358</v>
      </c>
    </row>
    <row r="24193" spans="1:4">
      <c r="A24193" t="s">
        <v>19</v>
      </c>
      <c r="B24193">
        <v>142</v>
      </c>
      <c r="C24193" t="s">
        <v>10</v>
      </c>
      <c r="D24193">
        <v>55710</v>
      </c>
    </row>
    <row r="24194" spans="1:4">
      <c r="A24194" t="s">
        <v>19</v>
      </c>
      <c r="B24194">
        <v>143</v>
      </c>
      <c r="C24194" t="s">
        <v>10</v>
      </c>
      <c r="D24194">
        <v>41860</v>
      </c>
    </row>
    <row r="24195" spans="1:4">
      <c r="A24195" t="s">
        <v>19</v>
      </c>
      <c r="B24195">
        <v>144</v>
      </c>
      <c r="C24195" t="s">
        <v>10</v>
      </c>
      <c r="D24195">
        <v>31679</v>
      </c>
    </row>
    <row r="24196" spans="1:4">
      <c r="A24196" t="s">
        <v>19</v>
      </c>
      <c r="B24196">
        <v>145</v>
      </c>
      <c r="C24196" t="s">
        <v>10</v>
      </c>
      <c r="D24196">
        <v>25770</v>
      </c>
    </row>
    <row r="24197" spans="1:4">
      <c r="A24197" t="s">
        <v>19</v>
      </c>
      <c r="B24197">
        <v>146</v>
      </c>
      <c r="C24197" t="s">
        <v>10</v>
      </c>
      <c r="D24197">
        <v>27573</v>
      </c>
    </row>
    <row r="24198" spans="1:4">
      <c r="A24198" t="s">
        <v>19</v>
      </c>
      <c r="B24198">
        <v>147</v>
      </c>
      <c r="C24198" t="s">
        <v>10</v>
      </c>
      <c r="D24198">
        <v>28003</v>
      </c>
    </row>
    <row r="24199" spans="1:4">
      <c r="A24199" t="s">
        <v>19</v>
      </c>
      <c r="B24199">
        <v>148</v>
      </c>
      <c r="C24199" t="s">
        <v>10</v>
      </c>
      <c r="D24199">
        <v>31415</v>
      </c>
    </row>
    <row r="24200" spans="1:4">
      <c r="A24200" t="s">
        <v>19</v>
      </c>
      <c r="B24200">
        <v>149</v>
      </c>
      <c r="C24200" t="s">
        <v>10</v>
      </c>
      <c r="D24200">
        <v>40239</v>
      </c>
    </row>
    <row r="24201" spans="1:4">
      <c r="A24201" t="s">
        <v>19</v>
      </c>
      <c r="B24201">
        <v>150</v>
      </c>
      <c r="C24201" t="s">
        <v>10</v>
      </c>
      <c r="D24201">
        <v>57466</v>
      </c>
    </row>
    <row r="24202" spans="1:4">
      <c r="A24202" t="s">
        <v>19</v>
      </c>
      <c r="B24202">
        <v>151</v>
      </c>
      <c r="C24202" t="s">
        <v>10</v>
      </c>
      <c r="D24202">
        <v>69826</v>
      </c>
    </row>
    <row r="24203" spans="1:4">
      <c r="A24203" t="s">
        <v>19</v>
      </c>
      <c r="B24203">
        <v>152</v>
      </c>
      <c r="C24203" t="s">
        <v>10</v>
      </c>
      <c r="D24203">
        <v>67156</v>
      </c>
    </row>
    <row r="24204" spans="1:4">
      <c r="A24204" t="s">
        <v>19</v>
      </c>
      <c r="B24204">
        <v>153</v>
      </c>
      <c r="C24204" t="s">
        <v>10</v>
      </c>
      <c r="D24204">
        <v>63430</v>
      </c>
    </row>
    <row r="24205" spans="1:4">
      <c r="A24205" t="s">
        <v>19</v>
      </c>
      <c r="B24205">
        <v>154</v>
      </c>
      <c r="C24205" t="s">
        <v>10</v>
      </c>
      <c r="D24205">
        <v>58750</v>
      </c>
    </row>
    <row r="24206" spans="1:4">
      <c r="A24206" t="s">
        <v>19</v>
      </c>
      <c r="B24206">
        <v>155</v>
      </c>
      <c r="C24206" t="s">
        <v>10</v>
      </c>
      <c r="D24206">
        <v>55071</v>
      </c>
    </row>
    <row r="24207" spans="1:4">
      <c r="A24207" t="s">
        <v>19</v>
      </c>
      <c r="B24207">
        <v>156</v>
      </c>
      <c r="C24207" t="s">
        <v>10</v>
      </c>
      <c r="D24207">
        <v>52404</v>
      </c>
    </row>
    <row r="24208" spans="1:4">
      <c r="A24208" t="s">
        <v>19</v>
      </c>
      <c r="B24208">
        <v>157</v>
      </c>
      <c r="C24208" t="s">
        <v>10</v>
      </c>
      <c r="D24208">
        <v>51139</v>
      </c>
    </row>
    <row r="24209" spans="1:4">
      <c r="A24209" t="s">
        <v>19</v>
      </c>
      <c r="B24209">
        <v>158</v>
      </c>
      <c r="C24209" t="s">
        <v>10</v>
      </c>
      <c r="D24209">
        <v>50313</v>
      </c>
    </row>
    <row r="24210" spans="1:4">
      <c r="A24210" t="s">
        <v>19</v>
      </c>
      <c r="B24210">
        <v>159</v>
      </c>
      <c r="C24210" t="s">
        <v>10</v>
      </c>
      <c r="D24210">
        <v>50913</v>
      </c>
    </row>
    <row r="24211" spans="1:4">
      <c r="A24211" t="s">
        <v>19</v>
      </c>
      <c r="B24211">
        <v>160</v>
      </c>
      <c r="C24211" t="s">
        <v>10</v>
      </c>
      <c r="D24211">
        <v>52291</v>
      </c>
    </row>
    <row r="24212" spans="1:4">
      <c r="A24212" t="s">
        <v>19</v>
      </c>
      <c r="B24212">
        <v>161</v>
      </c>
      <c r="C24212" t="s">
        <v>10</v>
      </c>
      <c r="D24212">
        <v>54758</v>
      </c>
    </row>
    <row r="24213" spans="1:4">
      <c r="A24213" t="s">
        <v>19</v>
      </c>
      <c r="B24213">
        <v>162</v>
      </c>
      <c r="C24213" t="s">
        <v>10</v>
      </c>
      <c r="D24213">
        <v>57668</v>
      </c>
    </row>
    <row r="24214" spans="1:4">
      <c r="A24214" t="s">
        <v>19</v>
      </c>
      <c r="B24214">
        <v>163</v>
      </c>
      <c r="C24214" t="s">
        <v>10</v>
      </c>
      <c r="D24214">
        <v>59229</v>
      </c>
    </row>
    <row r="24215" spans="1:4">
      <c r="A24215" t="s">
        <v>19</v>
      </c>
      <c r="B24215">
        <v>164</v>
      </c>
      <c r="C24215" t="s">
        <v>10</v>
      </c>
      <c r="D24215">
        <v>59895</v>
      </c>
    </row>
    <row r="24216" spans="1:4">
      <c r="A24216" t="s">
        <v>19</v>
      </c>
      <c r="B24216">
        <v>165</v>
      </c>
      <c r="C24216" t="s">
        <v>10</v>
      </c>
      <c r="D24216">
        <v>58150</v>
      </c>
    </row>
    <row r="24217" spans="1:4">
      <c r="A24217" t="s">
        <v>19</v>
      </c>
      <c r="B24217">
        <v>166</v>
      </c>
      <c r="C24217" t="s">
        <v>10</v>
      </c>
      <c r="D24217">
        <v>52029</v>
      </c>
    </row>
    <row r="24218" spans="1:4">
      <c r="A24218" t="s">
        <v>19</v>
      </c>
      <c r="B24218">
        <v>167</v>
      </c>
      <c r="C24218" t="s">
        <v>10</v>
      </c>
      <c r="D24218">
        <v>39116</v>
      </c>
    </row>
    <row r="24219" spans="1:4">
      <c r="A24219" t="s">
        <v>19</v>
      </c>
      <c r="B24219">
        <v>168</v>
      </c>
      <c r="C24219" t="s">
        <v>10</v>
      </c>
      <c r="D24219">
        <v>29508</v>
      </c>
    </row>
    <row r="24220" spans="1:4">
      <c r="A24220" t="s">
        <v>20</v>
      </c>
      <c r="B24220">
        <v>1</v>
      </c>
      <c r="C24220" t="s">
        <v>10</v>
      </c>
      <c r="D24220">
        <v>3870</v>
      </c>
    </row>
    <row r="24221" spans="1:4">
      <c r="A24221" t="s">
        <v>20</v>
      </c>
      <c r="B24221">
        <v>2</v>
      </c>
      <c r="C24221" t="s">
        <v>10</v>
      </c>
      <c r="D24221">
        <v>3982</v>
      </c>
    </row>
    <row r="24222" spans="1:4">
      <c r="A24222" t="s">
        <v>20</v>
      </c>
      <c r="B24222">
        <v>3</v>
      </c>
      <c r="C24222" t="s">
        <v>10</v>
      </c>
      <c r="D24222">
        <v>4301</v>
      </c>
    </row>
    <row r="24223" spans="1:4">
      <c r="A24223" t="s">
        <v>20</v>
      </c>
      <c r="B24223">
        <v>4</v>
      </c>
      <c r="C24223" t="s">
        <v>10</v>
      </c>
      <c r="D24223">
        <v>5087</v>
      </c>
    </row>
    <row r="24224" spans="1:4">
      <c r="A24224" t="s">
        <v>20</v>
      </c>
      <c r="B24224">
        <v>5</v>
      </c>
      <c r="C24224" t="s">
        <v>10</v>
      </c>
      <c r="D24224">
        <v>7091</v>
      </c>
    </row>
    <row r="24225" spans="1:4">
      <c r="A24225" t="s">
        <v>20</v>
      </c>
      <c r="B24225">
        <v>6</v>
      </c>
      <c r="C24225" t="s">
        <v>10</v>
      </c>
      <c r="D24225">
        <v>8416</v>
      </c>
    </row>
    <row r="24226" spans="1:4">
      <c r="A24226" t="s">
        <v>20</v>
      </c>
      <c r="B24226">
        <v>7</v>
      </c>
      <c r="C24226" t="s">
        <v>10</v>
      </c>
      <c r="D24226">
        <v>7977</v>
      </c>
    </row>
    <row r="24227" spans="1:4">
      <c r="A24227" t="s">
        <v>20</v>
      </c>
      <c r="B24227">
        <v>8</v>
      </c>
      <c r="C24227" t="s">
        <v>10</v>
      </c>
      <c r="D24227">
        <v>7744</v>
      </c>
    </row>
    <row r="24228" spans="1:4">
      <c r="A24228" t="s">
        <v>20</v>
      </c>
      <c r="B24228">
        <v>9</v>
      </c>
      <c r="C24228" t="s">
        <v>10</v>
      </c>
      <c r="D24228">
        <v>7397</v>
      </c>
    </row>
    <row r="24229" spans="1:4">
      <c r="A24229" t="s">
        <v>20</v>
      </c>
      <c r="B24229">
        <v>10</v>
      </c>
      <c r="C24229" t="s">
        <v>10</v>
      </c>
      <c r="D24229">
        <v>7074</v>
      </c>
    </row>
    <row r="24230" spans="1:4">
      <c r="A24230" t="s">
        <v>20</v>
      </c>
      <c r="B24230">
        <v>11</v>
      </c>
      <c r="C24230" t="s">
        <v>10</v>
      </c>
      <c r="D24230">
        <v>6816</v>
      </c>
    </row>
    <row r="24231" spans="1:4">
      <c r="A24231" t="s">
        <v>20</v>
      </c>
      <c r="B24231">
        <v>12</v>
      </c>
      <c r="C24231" t="s">
        <v>10</v>
      </c>
      <c r="D24231">
        <v>6638</v>
      </c>
    </row>
    <row r="24232" spans="1:4">
      <c r="A24232" t="s">
        <v>20</v>
      </c>
      <c r="B24232">
        <v>13</v>
      </c>
      <c r="C24232" t="s">
        <v>10</v>
      </c>
      <c r="D24232">
        <v>6616</v>
      </c>
    </row>
    <row r="24233" spans="1:4">
      <c r="A24233" t="s">
        <v>20</v>
      </c>
      <c r="B24233">
        <v>14</v>
      </c>
      <c r="C24233" t="s">
        <v>10</v>
      </c>
      <c r="D24233">
        <v>6689</v>
      </c>
    </row>
    <row r="24234" spans="1:4">
      <c r="A24234" t="s">
        <v>20</v>
      </c>
      <c r="B24234">
        <v>15</v>
      </c>
      <c r="C24234" t="s">
        <v>10</v>
      </c>
      <c r="D24234">
        <v>6878</v>
      </c>
    </row>
    <row r="24235" spans="1:4">
      <c r="A24235" t="s">
        <v>20</v>
      </c>
      <c r="B24235">
        <v>16</v>
      </c>
      <c r="C24235" t="s">
        <v>10</v>
      </c>
      <c r="D24235">
        <v>7196</v>
      </c>
    </row>
    <row r="24236" spans="1:4">
      <c r="A24236" t="s">
        <v>20</v>
      </c>
      <c r="B24236">
        <v>17</v>
      </c>
      <c r="C24236" t="s">
        <v>10</v>
      </c>
      <c r="D24236">
        <v>7463</v>
      </c>
    </row>
    <row r="24237" spans="1:4">
      <c r="A24237" t="s">
        <v>20</v>
      </c>
      <c r="B24237">
        <v>18</v>
      </c>
      <c r="C24237" t="s">
        <v>10</v>
      </c>
      <c r="D24237">
        <v>7571</v>
      </c>
    </row>
    <row r="24238" spans="1:4">
      <c r="A24238" t="s">
        <v>20</v>
      </c>
      <c r="B24238">
        <v>19</v>
      </c>
      <c r="C24238" t="s">
        <v>10</v>
      </c>
      <c r="D24238">
        <v>7524</v>
      </c>
    </row>
    <row r="24239" spans="1:4">
      <c r="A24239" t="s">
        <v>20</v>
      </c>
      <c r="B24239">
        <v>20</v>
      </c>
      <c r="C24239" t="s">
        <v>10</v>
      </c>
      <c r="D24239">
        <v>7244</v>
      </c>
    </row>
    <row r="24240" spans="1:4">
      <c r="A24240" t="s">
        <v>20</v>
      </c>
      <c r="B24240">
        <v>21</v>
      </c>
      <c r="C24240" t="s">
        <v>10</v>
      </c>
      <c r="D24240">
        <v>6547</v>
      </c>
    </row>
    <row r="24241" spans="1:4">
      <c r="A24241" t="s">
        <v>20</v>
      </c>
      <c r="B24241">
        <v>22</v>
      </c>
      <c r="C24241" t="s">
        <v>10</v>
      </c>
      <c r="D24241">
        <v>5090</v>
      </c>
    </row>
    <row r="24242" spans="1:4">
      <c r="A24242" t="s">
        <v>20</v>
      </c>
      <c r="B24242">
        <v>23</v>
      </c>
      <c r="C24242" t="s">
        <v>10</v>
      </c>
      <c r="D24242">
        <v>4056</v>
      </c>
    </row>
    <row r="24243" spans="1:4">
      <c r="A24243" t="s">
        <v>20</v>
      </c>
      <c r="B24243">
        <v>24</v>
      </c>
      <c r="C24243" t="s">
        <v>10</v>
      </c>
      <c r="D24243">
        <v>3462</v>
      </c>
    </row>
    <row r="24244" spans="1:4">
      <c r="A24244" t="s">
        <v>20</v>
      </c>
      <c r="B24244">
        <v>25</v>
      </c>
      <c r="C24244" t="s">
        <v>10</v>
      </c>
      <c r="D24244">
        <v>3616</v>
      </c>
    </row>
    <row r="24245" spans="1:4">
      <c r="A24245" t="s">
        <v>20</v>
      </c>
      <c r="B24245">
        <v>26</v>
      </c>
      <c r="C24245" t="s">
        <v>10</v>
      </c>
      <c r="D24245">
        <v>3663</v>
      </c>
    </row>
    <row r="24246" spans="1:4">
      <c r="A24246" t="s">
        <v>20</v>
      </c>
      <c r="B24246">
        <v>27</v>
      </c>
      <c r="C24246" t="s">
        <v>10</v>
      </c>
      <c r="D24246">
        <v>3996</v>
      </c>
    </row>
    <row r="24247" spans="1:4">
      <c r="A24247" t="s">
        <v>20</v>
      </c>
      <c r="B24247">
        <v>28</v>
      </c>
      <c r="C24247" t="s">
        <v>10</v>
      </c>
      <c r="D24247">
        <v>4809</v>
      </c>
    </row>
    <row r="24248" spans="1:4">
      <c r="A24248" t="s">
        <v>20</v>
      </c>
      <c r="B24248">
        <v>29</v>
      </c>
      <c r="C24248" t="s">
        <v>10</v>
      </c>
      <c r="D24248">
        <v>6668</v>
      </c>
    </row>
    <row r="24249" spans="1:4">
      <c r="A24249" t="s">
        <v>20</v>
      </c>
      <c r="B24249">
        <v>30</v>
      </c>
      <c r="C24249" t="s">
        <v>10</v>
      </c>
      <c r="D24249">
        <v>7606</v>
      </c>
    </row>
    <row r="24250" spans="1:4">
      <c r="A24250" t="s">
        <v>20</v>
      </c>
      <c r="B24250">
        <v>31</v>
      </c>
      <c r="C24250" t="s">
        <v>10</v>
      </c>
      <c r="D24250">
        <v>7188</v>
      </c>
    </row>
    <row r="24251" spans="1:4">
      <c r="A24251" t="s">
        <v>20</v>
      </c>
      <c r="B24251">
        <v>32</v>
      </c>
      <c r="C24251" t="s">
        <v>10</v>
      </c>
      <c r="D24251">
        <v>6988</v>
      </c>
    </row>
    <row r="24252" spans="1:4">
      <c r="A24252" t="s">
        <v>20</v>
      </c>
      <c r="B24252">
        <v>33</v>
      </c>
      <c r="C24252" t="s">
        <v>10</v>
      </c>
      <c r="D24252">
        <v>6687</v>
      </c>
    </row>
    <row r="24253" spans="1:4">
      <c r="A24253" t="s">
        <v>20</v>
      </c>
      <c r="B24253">
        <v>34</v>
      </c>
      <c r="C24253" t="s">
        <v>10</v>
      </c>
      <c r="D24253">
        <v>6396</v>
      </c>
    </row>
    <row r="24254" spans="1:4">
      <c r="A24254" t="s">
        <v>20</v>
      </c>
      <c r="B24254">
        <v>35</v>
      </c>
      <c r="C24254" t="s">
        <v>10</v>
      </c>
      <c r="D24254">
        <v>6169</v>
      </c>
    </row>
    <row r="24255" spans="1:4">
      <c r="A24255" t="s">
        <v>20</v>
      </c>
      <c r="B24255">
        <v>36</v>
      </c>
      <c r="C24255" t="s">
        <v>10</v>
      </c>
      <c r="D24255">
        <v>6029</v>
      </c>
    </row>
    <row r="24256" spans="1:4">
      <c r="A24256" t="s">
        <v>20</v>
      </c>
      <c r="B24256">
        <v>37</v>
      </c>
      <c r="C24256" t="s">
        <v>10</v>
      </c>
      <c r="D24256">
        <v>6046</v>
      </c>
    </row>
    <row r="24257" spans="1:4">
      <c r="A24257" t="s">
        <v>20</v>
      </c>
      <c r="B24257">
        <v>38</v>
      </c>
      <c r="C24257" t="s">
        <v>10</v>
      </c>
      <c r="D24257">
        <v>6163</v>
      </c>
    </row>
    <row r="24258" spans="1:4">
      <c r="A24258" t="s">
        <v>20</v>
      </c>
      <c r="B24258">
        <v>39</v>
      </c>
      <c r="C24258" t="s">
        <v>10</v>
      </c>
      <c r="D24258">
        <v>6341</v>
      </c>
    </row>
    <row r="24259" spans="1:4">
      <c r="A24259" t="s">
        <v>20</v>
      </c>
      <c r="B24259">
        <v>40</v>
      </c>
      <c r="C24259" t="s">
        <v>10</v>
      </c>
      <c r="D24259">
        <v>6604</v>
      </c>
    </row>
    <row r="24260" spans="1:4">
      <c r="A24260" t="s">
        <v>20</v>
      </c>
      <c r="B24260">
        <v>41</v>
      </c>
      <c r="C24260" t="s">
        <v>10</v>
      </c>
      <c r="D24260">
        <v>6875</v>
      </c>
    </row>
    <row r="24261" spans="1:4">
      <c r="A24261" t="s">
        <v>20</v>
      </c>
      <c r="B24261">
        <v>42</v>
      </c>
      <c r="C24261" t="s">
        <v>10</v>
      </c>
      <c r="D24261">
        <v>6984</v>
      </c>
    </row>
    <row r="24262" spans="1:4">
      <c r="A24262" t="s">
        <v>20</v>
      </c>
      <c r="B24262">
        <v>43</v>
      </c>
      <c r="C24262" t="s">
        <v>10</v>
      </c>
      <c r="D24262">
        <v>6952</v>
      </c>
    </row>
    <row r="24263" spans="1:4">
      <c r="A24263" t="s">
        <v>20</v>
      </c>
      <c r="B24263">
        <v>44</v>
      </c>
      <c r="C24263" t="s">
        <v>10</v>
      </c>
      <c r="D24263">
        <v>6716</v>
      </c>
    </row>
    <row r="24264" spans="1:4">
      <c r="A24264" t="s">
        <v>20</v>
      </c>
      <c r="B24264">
        <v>45</v>
      </c>
      <c r="C24264" t="s">
        <v>10</v>
      </c>
      <c r="D24264">
        <v>6055</v>
      </c>
    </row>
    <row r="24265" spans="1:4">
      <c r="A24265" t="s">
        <v>20</v>
      </c>
      <c r="B24265">
        <v>46</v>
      </c>
      <c r="C24265" t="s">
        <v>10</v>
      </c>
      <c r="D24265">
        <v>4707</v>
      </c>
    </row>
    <row r="24266" spans="1:4">
      <c r="A24266" t="s">
        <v>20</v>
      </c>
      <c r="B24266">
        <v>47</v>
      </c>
      <c r="C24266" t="s">
        <v>10</v>
      </c>
      <c r="D24266">
        <v>3780</v>
      </c>
    </row>
    <row r="24267" spans="1:4">
      <c r="A24267" t="s">
        <v>20</v>
      </c>
      <c r="B24267">
        <v>48</v>
      </c>
      <c r="C24267" t="s">
        <v>10</v>
      </c>
      <c r="D24267">
        <v>3380</v>
      </c>
    </row>
    <row r="24268" spans="1:4">
      <c r="A24268" t="s">
        <v>20</v>
      </c>
      <c r="B24268">
        <v>49</v>
      </c>
      <c r="C24268" t="s">
        <v>10</v>
      </c>
      <c r="D24268">
        <v>3533</v>
      </c>
    </row>
    <row r="24269" spans="1:4">
      <c r="A24269" t="s">
        <v>20</v>
      </c>
      <c r="B24269">
        <v>50</v>
      </c>
      <c r="C24269" t="s">
        <v>10</v>
      </c>
      <c r="D24269">
        <v>3621</v>
      </c>
    </row>
    <row r="24270" spans="1:4">
      <c r="A24270" t="s">
        <v>20</v>
      </c>
      <c r="B24270">
        <v>51</v>
      </c>
      <c r="C24270" t="s">
        <v>10</v>
      </c>
      <c r="D24270">
        <v>3939</v>
      </c>
    </row>
    <row r="24271" spans="1:4">
      <c r="A24271" t="s">
        <v>20</v>
      </c>
      <c r="B24271">
        <v>52</v>
      </c>
      <c r="C24271" t="s">
        <v>10</v>
      </c>
      <c r="D24271">
        <v>4680</v>
      </c>
    </row>
    <row r="24272" spans="1:4">
      <c r="A24272" t="s">
        <v>20</v>
      </c>
      <c r="B24272">
        <v>53</v>
      </c>
      <c r="C24272" t="s">
        <v>10</v>
      </c>
      <c r="D24272">
        <v>6485</v>
      </c>
    </row>
    <row r="24273" spans="1:4">
      <c r="A24273" t="s">
        <v>20</v>
      </c>
      <c r="B24273">
        <v>54</v>
      </c>
      <c r="C24273" t="s">
        <v>10</v>
      </c>
      <c r="D24273">
        <v>7659</v>
      </c>
    </row>
    <row r="24274" spans="1:4">
      <c r="A24274" t="s">
        <v>20</v>
      </c>
      <c r="B24274">
        <v>55</v>
      </c>
      <c r="C24274" t="s">
        <v>10</v>
      </c>
      <c r="D24274">
        <v>7311</v>
      </c>
    </row>
    <row r="24275" spans="1:4">
      <c r="A24275" t="s">
        <v>20</v>
      </c>
      <c r="B24275">
        <v>56</v>
      </c>
      <c r="C24275" t="s">
        <v>10</v>
      </c>
      <c r="D24275">
        <v>7098</v>
      </c>
    </row>
    <row r="24276" spans="1:4">
      <c r="A24276" t="s">
        <v>20</v>
      </c>
      <c r="B24276">
        <v>57</v>
      </c>
      <c r="C24276" t="s">
        <v>10</v>
      </c>
      <c r="D24276">
        <v>6773</v>
      </c>
    </row>
    <row r="24277" spans="1:4">
      <c r="A24277" t="s">
        <v>20</v>
      </c>
      <c r="B24277">
        <v>58</v>
      </c>
      <c r="C24277" t="s">
        <v>10</v>
      </c>
      <c r="D24277">
        <v>6475</v>
      </c>
    </row>
    <row r="24278" spans="1:4">
      <c r="A24278" t="s">
        <v>20</v>
      </c>
      <c r="B24278">
        <v>59</v>
      </c>
      <c r="C24278" t="s">
        <v>10</v>
      </c>
      <c r="D24278">
        <v>6191</v>
      </c>
    </row>
    <row r="24279" spans="1:4">
      <c r="A24279" t="s">
        <v>20</v>
      </c>
      <c r="B24279">
        <v>60</v>
      </c>
      <c r="C24279" t="s">
        <v>10</v>
      </c>
      <c r="D24279">
        <v>6053</v>
      </c>
    </row>
    <row r="24280" spans="1:4">
      <c r="A24280" t="s">
        <v>20</v>
      </c>
      <c r="B24280">
        <v>61</v>
      </c>
      <c r="C24280" t="s">
        <v>10</v>
      </c>
      <c r="D24280">
        <v>6075</v>
      </c>
    </row>
    <row r="24281" spans="1:4">
      <c r="A24281" t="s">
        <v>20</v>
      </c>
      <c r="B24281">
        <v>62</v>
      </c>
      <c r="C24281" t="s">
        <v>10</v>
      </c>
      <c r="D24281">
        <v>6156</v>
      </c>
    </row>
    <row r="24282" spans="1:4">
      <c r="A24282" t="s">
        <v>20</v>
      </c>
      <c r="B24282">
        <v>63</v>
      </c>
      <c r="C24282" t="s">
        <v>10</v>
      </c>
      <c r="D24282">
        <v>6330</v>
      </c>
    </row>
    <row r="24283" spans="1:4">
      <c r="A24283" t="s">
        <v>20</v>
      </c>
      <c r="B24283">
        <v>64</v>
      </c>
      <c r="C24283" t="s">
        <v>10</v>
      </c>
      <c r="D24283">
        <v>6600</v>
      </c>
    </row>
    <row r="24284" spans="1:4">
      <c r="A24284" t="s">
        <v>20</v>
      </c>
      <c r="B24284">
        <v>65</v>
      </c>
      <c r="C24284" t="s">
        <v>10</v>
      </c>
      <c r="D24284">
        <v>6838</v>
      </c>
    </row>
    <row r="24285" spans="1:4">
      <c r="A24285" t="s">
        <v>20</v>
      </c>
      <c r="B24285">
        <v>66</v>
      </c>
      <c r="C24285" t="s">
        <v>10</v>
      </c>
      <c r="D24285">
        <v>6945</v>
      </c>
    </row>
    <row r="24286" spans="1:4">
      <c r="A24286" t="s">
        <v>20</v>
      </c>
      <c r="B24286">
        <v>67</v>
      </c>
      <c r="C24286" t="s">
        <v>10</v>
      </c>
      <c r="D24286">
        <v>6919</v>
      </c>
    </row>
    <row r="24287" spans="1:4">
      <c r="A24287" t="s">
        <v>20</v>
      </c>
      <c r="B24287">
        <v>68</v>
      </c>
      <c r="C24287" t="s">
        <v>10</v>
      </c>
      <c r="D24287">
        <v>6643</v>
      </c>
    </row>
    <row r="24288" spans="1:4">
      <c r="A24288" t="s">
        <v>20</v>
      </c>
      <c r="B24288">
        <v>69</v>
      </c>
      <c r="C24288" t="s">
        <v>10</v>
      </c>
      <c r="D24288">
        <v>5975</v>
      </c>
    </row>
    <row r="24289" spans="1:4">
      <c r="A24289" t="s">
        <v>20</v>
      </c>
      <c r="B24289">
        <v>70</v>
      </c>
      <c r="C24289" t="s">
        <v>10</v>
      </c>
      <c r="D24289">
        <v>4621</v>
      </c>
    </row>
    <row r="24290" spans="1:4">
      <c r="A24290" t="s">
        <v>20</v>
      </c>
      <c r="B24290">
        <v>71</v>
      </c>
      <c r="C24290" t="s">
        <v>10</v>
      </c>
      <c r="D24290">
        <v>3672</v>
      </c>
    </row>
    <row r="24291" spans="1:4">
      <c r="A24291" t="s">
        <v>20</v>
      </c>
      <c r="B24291">
        <v>72</v>
      </c>
      <c r="C24291" t="s">
        <v>10</v>
      </c>
      <c r="D24291">
        <v>3182</v>
      </c>
    </row>
    <row r="24292" spans="1:4">
      <c r="A24292" t="s">
        <v>20</v>
      </c>
      <c r="B24292">
        <v>73</v>
      </c>
      <c r="C24292" t="s">
        <v>10</v>
      </c>
      <c r="D24292">
        <v>3337</v>
      </c>
    </row>
    <row r="24293" spans="1:4">
      <c r="A24293" t="s">
        <v>20</v>
      </c>
      <c r="B24293">
        <v>74</v>
      </c>
      <c r="C24293" t="s">
        <v>10</v>
      </c>
      <c r="D24293">
        <v>3417</v>
      </c>
    </row>
    <row r="24294" spans="1:4">
      <c r="A24294" t="s">
        <v>20</v>
      </c>
      <c r="B24294">
        <v>75</v>
      </c>
      <c r="C24294" t="s">
        <v>10</v>
      </c>
      <c r="D24294">
        <v>3718</v>
      </c>
    </row>
    <row r="24295" spans="1:4">
      <c r="A24295" t="s">
        <v>20</v>
      </c>
      <c r="B24295">
        <v>76</v>
      </c>
      <c r="C24295" t="s">
        <v>10</v>
      </c>
      <c r="D24295">
        <v>4433</v>
      </c>
    </row>
    <row r="24296" spans="1:4">
      <c r="A24296" t="s">
        <v>20</v>
      </c>
      <c r="B24296">
        <v>77</v>
      </c>
      <c r="C24296" t="s">
        <v>10</v>
      </c>
      <c r="D24296">
        <v>6140</v>
      </c>
    </row>
    <row r="24297" spans="1:4">
      <c r="A24297" t="s">
        <v>20</v>
      </c>
      <c r="B24297">
        <v>78</v>
      </c>
      <c r="C24297" t="s">
        <v>10</v>
      </c>
      <c r="D24297">
        <v>7255</v>
      </c>
    </row>
    <row r="24298" spans="1:4">
      <c r="A24298" t="s">
        <v>20</v>
      </c>
      <c r="B24298">
        <v>79</v>
      </c>
      <c r="C24298" t="s">
        <v>10</v>
      </c>
      <c r="D24298">
        <v>6942</v>
      </c>
    </row>
    <row r="24299" spans="1:4">
      <c r="A24299" t="s">
        <v>20</v>
      </c>
      <c r="B24299">
        <v>80</v>
      </c>
      <c r="C24299" t="s">
        <v>10</v>
      </c>
      <c r="D24299">
        <v>6740</v>
      </c>
    </row>
    <row r="24300" spans="1:4">
      <c r="A24300" t="s">
        <v>20</v>
      </c>
      <c r="B24300">
        <v>81</v>
      </c>
      <c r="C24300" t="s">
        <v>10</v>
      </c>
      <c r="D24300">
        <v>6412</v>
      </c>
    </row>
    <row r="24301" spans="1:4">
      <c r="A24301" t="s">
        <v>20</v>
      </c>
      <c r="B24301">
        <v>82</v>
      </c>
      <c r="C24301" t="s">
        <v>10</v>
      </c>
      <c r="D24301">
        <v>6113</v>
      </c>
    </row>
    <row r="24302" spans="1:4">
      <c r="A24302" t="s">
        <v>20</v>
      </c>
      <c r="B24302">
        <v>83</v>
      </c>
      <c r="C24302" t="s">
        <v>10</v>
      </c>
      <c r="D24302">
        <v>5845</v>
      </c>
    </row>
    <row r="24303" spans="1:4">
      <c r="A24303" t="s">
        <v>20</v>
      </c>
      <c r="B24303">
        <v>84</v>
      </c>
      <c r="C24303" t="s">
        <v>10</v>
      </c>
      <c r="D24303">
        <v>5718</v>
      </c>
    </row>
    <row r="24304" spans="1:4">
      <c r="A24304" t="s">
        <v>20</v>
      </c>
      <c r="B24304">
        <v>85</v>
      </c>
      <c r="C24304" t="s">
        <v>10</v>
      </c>
      <c r="D24304">
        <v>5737</v>
      </c>
    </row>
    <row r="24305" spans="1:4">
      <c r="A24305" t="s">
        <v>20</v>
      </c>
      <c r="B24305">
        <v>86</v>
      </c>
      <c r="C24305" t="s">
        <v>10</v>
      </c>
      <c r="D24305">
        <v>5816</v>
      </c>
    </row>
    <row r="24306" spans="1:4">
      <c r="A24306" t="s">
        <v>20</v>
      </c>
      <c r="B24306">
        <v>87</v>
      </c>
      <c r="C24306" t="s">
        <v>10</v>
      </c>
      <c r="D24306">
        <v>5987</v>
      </c>
    </row>
    <row r="24307" spans="1:4">
      <c r="A24307" t="s">
        <v>20</v>
      </c>
      <c r="B24307">
        <v>88</v>
      </c>
      <c r="C24307" t="s">
        <v>10</v>
      </c>
      <c r="D24307">
        <v>6244</v>
      </c>
    </row>
    <row r="24308" spans="1:4">
      <c r="A24308" t="s">
        <v>20</v>
      </c>
      <c r="B24308">
        <v>89</v>
      </c>
      <c r="C24308" t="s">
        <v>10</v>
      </c>
      <c r="D24308">
        <v>6456</v>
      </c>
    </row>
    <row r="24309" spans="1:4">
      <c r="A24309" t="s">
        <v>20</v>
      </c>
      <c r="B24309">
        <v>90</v>
      </c>
      <c r="C24309" t="s">
        <v>10</v>
      </c>
      <c r="D24309">
        <v>6544</v>
      </c>
    </row>
    <row r="24310" spans="1:4">
      <c r="A24310" t="s">
        <v>20</v>
      </c>
      <c r="B24310">
        <v>91</v>
      </c>
      <c r="C24310" t="s">
        <v>10</v>
      </c>
      <c r="D24310">
        <v>6526</v>
      </c>
    </row>
    <row r="24311" spans="1:4">
      <c r="A24311" t="s">
        <v>20</v>
      </c>
      <c r="B24311">
        <v>92</v>
      </c>
      <c r="C24311" t="s">
        <v>10</v>
      </c>
      <c r="D24311">
        <v>6289</v>
      </c>
    </row>
    <row r="24312" spans="1:4">
      <c r="A24312" t="s">
        <v>20</v>
      </c>
      <c r="B24312">
        <v>93</v>
      </c>
      <c r="C24312" t="s">
        <v>10</v>
      </c>
      <c r="D24312">
        <v>5643</v>
      </c>
    </row>
    <row r="24313" spans="1:4">
      <c r="A24313" t="s">
        <v>20</v>
      </c>
      <c r="B24313">
        <v>94</v>
      </c>
      <c r="C24313" t="s">
        <v>10</v>
      </c>
      <c r="D24313">
        <v>4354</v>
      </c>
    </row>
    <row r="24314" spans="1:4">
      <c r="A24314" t="s">
        <v>20</v>
      </c>
      <c r="B24314">
        <v>95</v>
      </c>
      <c r="C24314" t="s">
        <v>10</v>
      </c>
      <c r="D24314">
        <v>3454</v>
      </c>
    </row>
    <row r="24315" spans="1:4">
      <c r="A24315" t="s">
        <v>20</v>
      </c>
      <c r="B24315">
        <v>96</v>
      </c>
      <c r="C24315" t="s">
        <v>10</v>
      </c>
      <c r="D24315">
        <v>2878</v>
      </c>
    </row>
    <row r="24316" spans="1:4">
      <c r="A24316" t="s">
        <v>20</v>
      </c>
      <c r="B24316">
        <v>97</v>
      </c>
      <c r="C24316" t="s">
        <v>10</v>
      </c>
      <c r="D24316">
        <v>3038</v>
      </c>
    </row>
    <row r="24317" spans="1:4">
      <c r="A24317" t="s">
        <v>20</v>
      </c>
      <c r="B24317">
        <v>98</v>
      </c>
      <c r="C24317" t="s">
        <v>10</v>
      </c>
      <c r="D24317">
        <v>3108</v>
      </c>
    </row>
    <row r="24318" spans="1:4">
      <c r="A24318" t="s">
        <v>20</v>
      </c>
      <c r="B24318">
        <v>99</v>
      </c>
      <c r="C24318" t="s">
        <v>10</v>
      </c>
      <c r="D24318">
        <v>3420</v>
      </c>
    </row>
    <row r="24319" spans="1:4">
      <c r="A24319" t="s">
        <v>20</v>
      </c>
      <c r="B24319">
        <v>100</v>
      </c>
      <c r="C24319" t="s">
        <v>10</v>
      </c>
      <c r="D24319">
        <v>4169</v>
      </c>
    </row>
    <row r="24320" spans="1:4">
      <c r="A24320" t="s">
        <v>20</v>
      </c>
      <c r="B24320">
        <v>101</v>
      </c>
      <c r="C24320" t="s">
        <v>10</v>
      </c>
      <c r="D24320">
        <v>5784</v>
      </c>
    </row>
    <row r="24321" spans="1:4">
      <c r="A24321" t="s">
        <v>20</v>
      </c>
      <c r="B24321">
        <v>102</v>
      </c>
      <c r="C24321" t="s">
        <v>10</v>
      </c>
      <c r="D24321">
        <v>6847</v>
      </c>
    </row>
    <row r="24322" spans="1:4">
      <c r="A24322" t="s">
        <v>20</v>
      </c>
      <c r="B24322">
        <v>103</v>
      </c>
      <c r="C24322" t="s">
        <v>10</v>
      </c>
      <c r="D24322">
        <v>6554</v>
      </c>
    </row>
    <row r="24323" spans="1:4">
      <c r="A24323" t="s">
        <v>20</v>
      </c>
      <c r="B24323">
        <v>104</v>
      </c>
      <c r="C24323" t="s">
        <v>10</v>
      </c>
      <c r="D24323">
        <v>6327</v>
      </c>
    </row>
    <row r="24324" spans="1:4">
      <c r="A24324" t="s">
        <v>20</v>
      </c>
      <c r="B24324">
        <v>105</v>
      </c>
      <c r="C24324" t="s">
        <v>10</v>
      </c>
      <c r="D24324">
        <v>5953</v>
      </c>
    </row>
    <row r="24325" spans="1:4">
      <c r="A24325" t="s">
        <v>20</v>
      </c>
      <c r="B24325">
        <v>106</v>
      </c>
      <c r="C24325" t="s">
        <v>10</v>
      </c>
      <c r="D24325">
        <v>5646</v>
      </c>
    </row>
    <row r="24326" spans="1:4">
      <c r="A24326" t="s">
        <v>20</v>
      </c>
      <c r="B24326">
        <v>107</v>
      </c>
      <c r="C24326" t="s">
        <v>10</v>
      </c>
      <c r="D24326">
        <v>5383</v>
      </c>
    </row>
    <row r="24327" spans="1:4">
      <c r="A24327" t="s">
        <v>20</v>
      </c>
      <c r="B24327">
        <v>108</v>
      </c>
      <c r="C24327" t="s">
        <v>10</v>
      </c>
      <c r="D24327">
        <v>5271</v>
      </c>
    </row>
    <row r="24328" spans="1:4">
      <c r="A24328" t="s">
        <v>20</v>
      </c>
      <c r="B24328">
        <v>109</v>
      </c>
      <c r="C24328" t="s">
        <v>10</v>
      </c>
      <c r="D24328">
        <v>5283</v>
      </c>
    </row>
    <row r="24329" spans="1:4">
      <c r="A24329" t="s">
        <v>20</v>
      </c>
      <c r="B24329">
        <v>110</v>
      </c>
      <c r="C24329" t="s">
        <v>10</v>
      </c>
      <c r="D24329">
        <v>5360</v>
      </c>
    </row>
    <row r="24330" spans="1:4">
      <c r="A24330" t="s">
        <v>20</v>
      </c>
      <c r="B24330">
        <v>111</v>
      </c>
      <c r="C24330" t="s">
        <v>10</v>
      </c>
      <c r="D24330">
        <v>5539</v>
      </c>
    </row>
    <row r="24331" spans="1:4">
      <c r="A24331" t="s">
        <v>20</v>
      </c>
      <c r="B24331">
        <v>112</v>
      </c>
      <c r="C24331" t="s">
        <v>10</v>
      </c>
      <c r="D24331">
        <v>5786</v>
      </c>
    </row>
    <row r="24332" spans="1:4">
      <c r="A24332" t="s">
        <v>20</v>
      </c>
      <c r="B24332">
        <v>113</v>
      </c>
      <c r="C24332" t="s">
        <v>10</v>
      </c>
      <c r="D24332">
        <v>6015</v>
      </c>
    </row>
    <row r="24333" spans="1:4">
      <c r="A24333" t="s">
        <v>20</v>
      </c>
      <c r="B24333">
        <v>114</v>
      </c>
      <c r="C24333" t="s">
        <v>10</v>
      </c>
      <c r="D24333">
        <v>6127</v>
      </c>
    </row>
    <row r="24334" spans="1:4">
      <c r="A24334" t="s">
        <v>20</v>
      </c>
      <c r="B24334">
        <v>115</v>
      </c>
      <c r="C24334" t="s">
        <v>10</v>
      </c>
      <c r="D24334">
        <v>6138</v>
      </c>
    </row>
    <row r="24335" spans="1:4">
      <c r="A24335" t="s">
        <v>20</v>
      </c>
      <c r="B24335">
        <v>116</v>
      </c>
      <c r="C24335" t="s">
        <v>10</v>
      </c>
      <c r="D24335">
        <v>5916</v>
      </c>
    </row>
    <row r="24336" spans="1:4">
      <c r="A24336" t="s">
        <v>20</v>
      </c>
      <c r="B24336">
        <v>117</v>
      </c>
      <c r="C24336" t="s">
        <v>10</v>
      </c>
      <c r="D24336">
        <v>5295</v>
      </c>
    </row>
    <row r="24337" spans="1:4">
      <c r="A24337" t="s">
        <v>20</v>
      </c>
      <c r="B24337">
        <v>118</v>
      </c>
      <c r="C24337" t="s">
        <v>10</v>
      </c>
      <c r="D24337">
        <v>4044</v>
      </c>
    </row>
    <row r="24338" spans="1:4">
      <c r="A24338" t="s">
        <v>20</v>
      </c>
      <c r="B24338">
        <v>119</v>
      </c>
      <c r="C24338" t="s">
        <v>10</v>
      </c>
      <c r="D24338">
        <v>3163</v>
      </c>
    </row>
    <row r="24339" spans="1:4">
      <c r="A24339" t="s">
        <v>20</v>
      </c>
      <c r="B24339">
        <v>120</v>
      </c>
      <c r="C24339" t="s">
        <v>10</v>
      </c>
      <c r="D24339">
        <v>2398</v>
      </c>
    </row>
    <row r="24340" spans="1:4">
      <c r="A24340" t="s">
        <v>20</v>
      </c>
      <c r="B24340">
        <v>121</v>
      </c>
      <c r="C24340" t="s">
        <v>10</v>
      </c>
      <c r="D24340">
        <v>2564</v>
      </c>
    </row>
    <row r="24341" spans="1:4">
      <c r="A24341" t="s">
        <v>20</v>
      </c>
      <c r="B24341">
        <v>122</v>
      </c>
      <c r="C24341" t="s">
        <v>10</v>
      </c>
      <c r="D24341">
        <v>2615</v>
      </c>
    </row>
    <row r="24342" spans="1:4">
      <c r="A24342" t="s">
        <v>20</v>
      </c>
      <c r="B24342">
        <v>123</v>
      </c>
      <c r="C24342" t="s">
        <v>10</v>
      </c>
      <c r="D24342">
        <v>2938</v>
      </c>
    </row>
    <row r="24343" spans="1:4">
      <c r="A24343" t="s">
        <v>20</v>
      </c>
      <c r="B24343">
        <v>124</v>
      </c>
      <c r="C24343" t="s">
        <v>10</v>
      </c>
      <c r="D24343">
        <v>3717</v>
      </c>
    </row>
    <row r="24344" spans="1:4">
      <c r="A24344" t="s">
        <v>20</v>
      </c>
      <c r="B24344">
        <v>125</v>
      </c>
      <c r="C24344" t="s">
        <v>10</v>
      </c>
      <c r="D24344">
        <v>5171</v>
      </c>
    </row>
    <row r="24345" spans="1:4">
      <c r="A24345" t="s">
        <v>20</v>
      </c>
      <c r="B24345">
        <v>126</v>
      </c>
      <c r="C24345" t="s">
        <v>10</v>
      </c>
      <c r="D24345">
        <v>6137</v>
      </c>
    </row>
    <row r="24346" spans="1:4">
      <c r="A24346" t="s">
        <v>20</v>
      </c>
      <c r="B24346">
        <v>127</v>
      </c>
      <c r="C24346" t="s">
        <v>10</v>
      </c>
      <c r="D24346">
        <v>5881</v>
      </c>
    </row>
    <row r="24347" spans="1:4">
      <c r="A24347" t="s">
        <v>20</v>
      </c>
      <c r="B24347">
        <v>128</v>
      </c>
      <c r="C24347" t="s">
        <v>10</v>
      </c>
      <c r="D24347">
        <v>5624</v>
      </c>
    </row>
    <row r="24348" spans="1:4">
      <c r="A24348" t="s">
        <v>20</v>
      </c>
      <c r="B24348">
        <v>129</v>
      </c>
      <c r="C24348" t="s">
        <v>10</v>
      </c>
      <c r="D24348">
        <v>5196</v>
      </c>
    </row>
    <row r="24349" spans="1:4">
      <c r="A24349" t="s">
        <v>20</v>
      </c>
      <c r="B24349">
        <v>130</v>
      </c>
      <c r="C24349" t="s">
        <v>10</v>
      </c>
      <c r="D24349">
        <v>4881</v>
      </c>
    </row>
    <row r="24350" spans="1:4">
      <c r="A24350" t="s">
        <v>20</v>
      </c>
      <c r="B24350">
        <v>131</v>
      </c>
      <c r="C24350" t="s">
        <v>10</v>
      </c>
      <c r="D24350">
        <v>4631</v>
      </c>
    </row>
    <row r="24351" spans="1:4">
      <c r="A24351" t="s">
        <v>20</v>
      </c>
      <c r="B24351">
        <v>132</v>
      </c>
      <c r="C24351" t="s">
        <v>10</v>
      </c>
      <c r="D24351">
        <v>4539</v>
      </c>
    </row>
    <row r="24352" spans="1:4">
      <c r="A24352" t="s">
        <v>20</v>
      </c>
      <c r="B24352">
        <v>133</v>
      </c>
      <c r="C24352" t="s">
        <v>10</v>
      </c>
      <c r="D24352">
        <v>4545</v>
      </c>
    </row>
    <row r="24353" spans="1:4">
      <c r="A24353" t="s">
        <v>20</v>
      </c>
      <c r="B24353">
        <v>134</v>
      </c>
      <c r="C24353" t="s">
        <v>10</v>
      </c>
      <c r="D24353">
        <v>4616</v>
      </c>
    </row>
    <row r="24354" spans="1:4">
      <c r="A24354" t="s">
        <v>20</v>
      </c>
      <c r="B24354">
        <v>135</v>
      </c>
      <c r="C24354" t="s">
        <v>10</v>
      </c>
      <c r="D24354">
        <v>4802</v>
      </c>
    </row>
    <row r="24355" spans="1:4">
      <c r="A24355" t="s">
        <v>20</v>
      </c>
      <c r="B24355">
        <v>136</v>
      </c>
      <c r="C24355" t="s">
        <v>10</v>
      </c>
      <c r="D24355">
        <v>5027</v>
      </c>
    </row>
    <row r="24356" spans="1:4">
      <c r="A24356" t="s">
        <v>20</v>
      </c>
      <c r="B24356">
        <v>137</v>
      </c>
      <c r="C24356" t="s">
        <v>10</v>
      </c>
      <c r="D24356">
        <v>5277</v>
      </c>
    </row>
    <row r="24357" spans="1:4">
      <c r="A24357" t="s">
        <v>20</v>
      </c>
      <c r="B24357">
        <v>138</v>
      </c>
      <c r="C24357" t="s">
        <v>10</v>
      </c>
      <c r="D24357">
        <v>5420</v>
      </c>
    </row>
    <row r="24358" spans="1:4">
      <c r="A24358" t="s">
        <v>20</v>
      </c>
      <c r="B24358">
        <v>139</v>
      </c>
      <c r="C24358" t="s">
        <v>10</v>
      </c>
      <c r="D24358">
        <v>5470</v>
      </c>
    </row>
    <row r="24359" spans="1:4">
      <c r="A24359" t="s">
        <v>20</v>
      </c>
      <c r="B24359">
        <v>140</v>
      </c>
      <c r="C24359" t="s">
        <v>10</v>
      </c>
      <c r="D24359">
        <v>5275</v>
      </c>
    </row>
    <row r="24360" spans="1:4">
      <c r="A24360" t="s">
        <v>20</v>
      </c>
      <c r="B24360">
        <v>141</v>
      </c>
      <c r="C24360" t="s">
        <v>10</v>
      </c>
      <c r="D24360">
        <v>4702</v>
      </c>
    </row>
    <row r="24361" spans="1:4">
      <c r="A24361" t="s">
        <v>20</v>
      </c>
      <c r="B24361">
        <v>142</v>
      </c>
      <c r="C24361" t="s">
        <v>10</v>
      </c>
      <c r="D24361">
        <v>3532</v>
      </c>
    </row>
    <row r="24362" spans="1:4">
      <c r="A24362" t="s">
        <v>20</v>
      </c>
      <c r="B24362">
        <v>143</v>
      </c>
      <c r="C24362" t="s">
        <v>10</v>
      </c>
      <c r="D24362">
        <v>2694</v>
      </c>
    </row>
    <row r="24363" spans="1:4">
      <c r="A24363" t="s">
        <v>20</v>
      </c>
      <c r="B24363">
        <v>144</v>
      </c>
      <c r="C24363" t="s">
        <v>10</v>
      </c>
      <c r="D24363">
        <v>1988</v>
      </c>
    </row>
    <row r="24364" spans="1:4">
      <c r="A24364" t="s">
        <v>20</v>
      </c>
      <c r="B24364">
        <v>145</v>
      </c>
      <c r="C24364" t="s">
        <v>10</v>
      </c>
      <c r="D24364">
        <v>2127</v>
      </c>
    </row>
    <row r="24365" spans="1:4">
      <c r="A24365" t="s">
        <v>20</v>
      </c>
      <c r="B24365">
        <v>146</v>
      </c>
      <c r="C24365" t="s">
        <v>10</v>
      </c>
      <c r="D24365">
        <v>2167</v>
      </c>
    </row>
    <row r="24366" spans="1:4">
      <c r="A24366" t="s">
        <v>20</v>
      </c>
      <c r="B24366">
        <v>147</v>
      </c>
      <c r="C24366" t="s">
        <v>10</v>
      </c>
      <c r="D24366">
        <v>2430</v>
      </c>
    </row>
    <row r="24367" spans="1:4">
      <c r="A24367" t="s">
        <v>20</v>
      </c>
      <c r="B24367">
        <v>148</v>
      </c>
      <c r="C24367" t="s">
        <v>10</v>
      </c>
      <c r="D24367">
        <v>3074</v>
      </c>
    </row>
    <row r="24368" spans="1:4">
      <c r="A24368" t="s">
        <v>20</v>
      </c>
      <c r="B24368">
        <v>149</v>
      </c>
      <c r="C24368" t="s">
        <v>10</v>
      </c>
      <c r="D24368">
        <v>4267</v>
      </c>
    </row>
    <row r="24369" spans="1:4">
      <c r="A24369" t="s">
        <v>20</v>
      </c>
      <c r="B24369">
        <v>150</v>
      </c>
      <c r="C24369" t="s">
        <v>10</v>
      </c>
      <c r="D24369">
        <v>5098</v>
      </c>
    </row>
    <row r="24370" spans="1:4">
      <c r="A24370" t="s">
        <v>20</v>
      </c>
      <c r="B24370">
        <v>151</v>
      </c>
      <c r="C24370" t="s">
        <v>10</v>
      </c>
      <c r="D24370">
        <v>4890</v>
      </c>
    </row>
    <row r="24371" spans="1:4">
      <c r="A24371" t="s">
        <v>20</v>
      </c>
      <c r="B24371">
        <v>152</v>
      </c>
      <c r="C24371" t="s">
        <v>10</v>
      </c>
      <c r="D24371">
        <v>4685</v>
      </c>
    </row>
    <row r="24372" spans="1:4">
      <c r="A24372" t="s">
        <v>20</v>
      </c>
      <c r="B24372">
        <v>153</v>
      </c>
      <c r="C24372" t="s">
        <v>10</v>
      </c>
      <c r="D24372">
        <v>4322</v>
      </c>
    </row>
    <row r="24373" spans="1:4">
      <c r="A24373" t="s">
        <v>20</v>
      </c>
      <c r="B24373">
        <v>154</v>
      </c>
      <c r="C24373" t="s">
        <v>10</v>
      </c>
      <c r="D24373">
        <v>4063</v>
      </c>
    </row>
    <row r="24374" spans="1:4">
      <c r="A24374" t="s">
        <v>20</v>
      </c>
      <c r="B24374">
        <v>155</v>
      </c>
      <c r="C24374" t="s">
        <v>10</v>
      </c>
      <c r="D24374">
        <v>3852</v>
      </c>
    </row>
    <row r="24375" spans="1:4">
      <c r="A24375" t="s">
        <v>20</v>
      </c>
      <c r="B24375">
        <v>156</v>
      </c>
      <c r="C24375" t="s">
        <v>10</v>
      </c>
      <c r="D24375">
        <v>3770</v>
      </c>
    </row>
    <row r="24376" spans="1:4">
      <c r="A24376" t="s">
        <v>20</v>
      </c>
      <c r="B24376">
        <v>157</v>
      </c>
      <c r="C24376" t="s">
        <v>10</v>
      </c>
      <c r="D24376">
        <v>3778</v>
      </c>
    </row>
    <row r="24377" spans="1:4">
      <c r="A24377" t="s">
        <v>20</v>
      </c>
      <c r="B24377">
        <v>158</v>
      </c>
      <c r="C24377" t="s">
        <v>10</v>
      </c>
      <c r="D24377">
        <v>3842</v>
      </c>
    </row>
    <row r="24378" spans="1:4">
      <c r="A24378" t="s">
        <v>20</v>
      </c>
      <c r="B24378">
        <v>159</v>
      </c>
      <c r="C24378" t="s">
        <v>10</v>
      </c>
      <c r="D24378">
        <v>4003</v>
      </c>
    </row>
    <row r="24379" spans="1:4">
      <c r="A24379" t="s">
        <v>20</v>
      </c>
      <c r="B24379">
        <v>160</v>
      </c>
      <c r="C24379" t="s">
        <v>10</v>
      </c>
      <c r="D24379">
        <v>4185</v>
      </c>
    </row>
    <row r="24380" spans="1:4">
      <c r="A24380" t="s">
        <v>20</v>
      </c>
      <c r="B24380">
        <v>161</v>
      </c>
      <c r="C24380" t="s">
        <v>10</v>
      </c>
      <c r="D24380">
        <v>4387</v>
      </c>
    </row>
    <row r="24381" spans="1:4">
      <c r="A24381" t="s">
        <v>20</v>
      </c>
      <c r="B24381">
        <v>162</v>
      </c>
      <c r="C24381" t="s">
        <v>10</v>
      </c>
      <c r="D24381">
        <v>4526</v>
      </c>
    </row>
    <row r="24382" spans="1:4">
      <c r="A24382" t="s">
        <v>20</v>
      </c>
      <c r="B24382">
        <v>163</v>
      </c>
      <c r="C24382" t="s">
        <v>10</v>
      </c>
      <c r="D24382">
        <v>4565</v>
      </c>
    </row>
    <row r="24383" spans="1:4">
      <c r="A24383" t="s">
        <v>20</v>
      </c>
      <c r="B24383">
        <v>164</v>
      </c>
      <c r="C24383" t="s">
        <v>10</v>
      </c>
      <c r="D24383">
        <v>4396</v>
      </c>
    </row>
    <row r="24384" spans="1:4">
      <c r="A24384" t="s">
        <v>20</v>
      </c>
      <c r="B24384">
        <v>165</v>
      </c>
      <c r="C24384" t="s">
        <v>10</v>
      </c>
      <c r="D24384">
        <v>3921</v>
      </c>
    </row>
    <row r="24385" spans="1:4">
      <c r="A24385" t="s">
        <v>20</v>
      </c>
      <c r="B24385">
        <v>166</v>
      </c>
      <c r="C24385" t="s">
        <v>10</v>
      </c>
      <c r="D24385">
        <v>2949</v>
      </c>
    </row>
    <row r="24386" spans="1:4">
      <c r="A24386" t="s">
        <v>20</v>
      </c>
      <c r="B24386">
        <v>167</v>
      </c>
      <c r="C24386" t="s">
        <v>10</v>
      </c>
      <c r="D24386">
        <v>2250</v>
      </c>
    </row>
    <row r="24387" spans="1:4">
      <c r="A24387" t="s">
        <v>20</v>
      </c>
      <c r="B24387">
        <v>168</v>
      </c>
      <c r="C24387" t="s">
        <v>10</v>
      </c>
      <c r="D24387">
        <v>1605</v>
      </c>
    </row>
    <row r="24388" spans="1:4">
      <c r="A24388" t="s">
        <v>21</v>
      </c>
      <c r="B24388">
        <v>1</v>
      </c>
      <c r="C24388" t="s">
        <v>10</v>
      </c>
      <c r="D24388">
        <v>9430</v>
      </c>
    </row>
    <row r="24389" spans="1:4">
      <c r="A24389" t="s">
        <v>21</v>
      </c>
      <c r="B24389">
        <v>2</v>
      </c>
      <c r="C24389" t="s">
        <v>10</v>
      </c>
      <c r="D24389">
        <v>9850</v>
      </c>
    </row>
    <row r="24390" spans="1:4">
      <c r="A24390" t="s">
        <v>21</v>
      </c>
      <c r="B24390">
        <v>3</v>
      </c>
      <c r="C24390" t="s">
        <v>10</v>
      </c>
      <c r="D24390">
        <v>10521</v>
      </c>
    </row>
    <row r="24391" spans="1:4">
      <c r="A24391" t="s">
        <v>21</v>
      </c>
      <c r="B24391">
        <v>4</v>
      </c>
      <c r="C24391" t="s">
        <v>10</v>
      </c>
      <c r="D24391">
        <v>12210</v>
      </c>
    </row>
    <row r="24392" spans="1:4">
      <c r="A24392" t="s">
        <v>21</v>
      </c>
      <c r="B24392">
        <v>5</v>
      </c>
      <c r="C24392" t="s">
        <v>10</v>
      </c>
      <c r="D24392">
        <v>16954</v>
      </c>
    </row>
    <row r="24393" spans="1:4">
      <c r="A24393" t="s">
        <v>21</v>
      </c>
      <c r="B24393">
        <v>6</v>
      </c>
      <c r="C24393" t="s">
        <v>10</v>
      </c>
      <c r="D24393">
        <v>20172</v>
      </c>
    </row>
    <row r="24394" spans="1:4">
      <c r="A24394" t="s">
        <v>21</v>
      </c>
      <c r="B24394">
        <v>7</v>
      </c>
      <c r="C24394" t="s">
        <v>10</v>
      </c>
      <c r="D24394">
        <v>19209</v>
      </c>
    </row>
    <row r="24395" spans="1:4">
      <c r="A24395" t="s">
        <v>21</v>
      </c>
      <c r="B24395">
        <v>8</v>
      </c>
      <c r="C24395" t="s">
        <v>10</v>
      </c>
      <c r="D24395">
        <v>18648</v>
      </c>
    </row>
    <row r="24396" spans="1:4">
      <c r="A24396" t="s">
        <v>21</v>
      </c>
      <c r="B24396">
        <v>9</v>
      </c>
      <c r="C24396" t="s">
        <v>10</v>
      </c>
      <c r="D24396">
        <v>17873</v>
      </c>
    </row>
    <row r="24397" spans="1:4">
      <c r="A24397" t="s">
        <v>21</v>
      </c>
      <c r="B24397">
        <v>10</v>
      </c>
      <c r="C24397" t="s">
        <v>10</v>
      </c>
      <c r="D24397">
        <v>16976</v>
      </c>
    </row>
    <row r="24398" spans="1:4">
      <c r="A24398" t="s">
        <v>21</v>
      </c>
      <c r="B24398">
        <v>11</v>
      </c>
      <c r="C24398" t="s">
        <v>10</v>
      </c>
      <c r="D24398">
        <v>16597</v>
      </c>
    </row>
    <row r="24399" spans="1:4">
      <c r="A24399" t="s">
        <v>21</v>
      </c>
      <c r="B24399">
        <v>12</v>
      </c>
      <c r="C24399" t="s">
        <v>10</v>
      </c>
      <c r="D24399">
        <v>15937</v>
      </c>
    </row>
    <row r="24400" spans="1:4">
      <c r="A24400" t="s">
        <v>21</v>
      </c>
      <c r="B24400">
        <v>13</v>
      </c>
      <c r="C24400" t="s">
        <v>10</v>
      </c>
      <c r="D24400">
        <v>15617</v>
      </c>
    </row>
    <row r="24401" spans="1:4">
      <c r="A24401" t="s">
        <v>21</v>
      </c>
      <c r="B24401">
        <v>14</v>
      </c>
      <c r="C24401" t="s">
        <v>10</v>
      </c>
      <c r="D24401">
        <v>15490</v>
      </c>
    </row>
    <row r="24402" spans="1:4">
      <c r="A24402" t="s">
        <v>21</v>
      </c>
      <c r="B24402">
        <v>15</v>
      </c>
      <c r="C24402" t="s">
        <v>10</v>
      </c>
      <c r="D24402">
        <v>15782</v>
      </c>
    </row>
    <row r="24403" spans="1:4">
      <c r="A24403" t="s">
        <v>21</v>
      </c>
      <c r="B24403">
        <v>16</v>
      </c>
      <c r="C24403" t="s">
        <v>10</v>
      </c>
      <c r="D24403">
        <v>16590</v>
      </c>
    </row>
    <row r="24404" spans="1:4">
      <c r="A24404" t="s">
        <v>21</v>
      </c>
      <c r="B24404">
        <v>17</v>
      </c>
      <c r="C24404" t="s">
        <v>10</v>
      </c>
      <c r="D24404">
        <v>17318</v>
      </c>
    </row>
    <row r="24405" spans="1:4">
      <c r="A24405" t="s">
        <v>21</v>
      </c>
      <c r="B24405">
        <v>18</v>
      </c>
      <c r="C24405" t="s">
        <v>10</v>
      </c>
      <c r="D24405">
        <v>17418</v>
      </c>
    </row>
    <row r="24406" spans="1:4">
      <c r="A24406" t="s">
        <v>21</v>
      </c>
      <c r="B24406">
        <v>19</v>
      </c>
      <c r="C24406" t="s">
        <v>10</v>
      </c>
      <c r="D24406">
        <v>17211</v>
      </c>
    </row>
    <row r="24407" spans="1:4">
      <c r="A24407" t="s">
        <v>21</v>
      </c>
      <c r="B24407">
        <v>20</v>
      </c>
      <c r="C24407" t="s">
        <v>10</v>
      </c>
      <c r="D24407">
        <v>16670</v>
      </c>
    </row>
    <row r="24408" spans="1:4">
      <c r="A24408" t="s">
        <v>21</v>
      </c>
      <c r="B24408">
        <v>21</v>
      </c>
      <c r="C24408" t="s">
        <v>10</v>
      </c>
      <c r="D24408">
        <v>15327</v>
      </c>
    </row>
    <row r="24409" spans="1:4">
      <c r="A24409" t="s">
        <v>21</v>
      </c>
      <c r="B24409">
        <v>22</v>
      </c>
      <c r="C24409" t="s">
        <v>10</v>
      </c>
      <c r="D24409">
        <v>12217</v>
      </c>
    </row>
    <row r="24410" spans="1:4">
      <c r="A24410" t="s">
        <v>21</v>
      </c>
      <c r="B24410">
        <v>23</v>
      </c>
      <c r="C24410" t="s">
        <v>10</v>
      </c>
      <c r="D24410">
        <v>10012</v>
      </c>
    </row>
    <row r="24411" spans="1:4">
      <c r="A24411" t="s">
        <v>21</v>
      </c>
      <c r="B24411">
        <v>24</v>
      </c>
      <c r="C24411" t="s">
        <v>10</v>
      </c>
      <c r="D24411">
        <v>8452</v>
      </c>
    </row>
    <row r="24412" spans="1:4">
      <c r="A24412" t="s">
        <v>21</v>
      </c>
      <c r="B24412">
        <v>25</v>
      </c>
      <c r="C24412" t="s">
        <v>10</v>
      </c>
      <c r="D24412">
        <v>8687</v>
      </c>
    </row>
    <row r="24413" spans="1:4">
      <c r="A24413" t="s">
        <v>21</v>
      </c>
      <c r="B24413">
        <v>26</v>
      </c>
      <c r="C24413" t="s">
        <v>10</v>
      </c>
      <c r="D24413">
        <v>8669</v>
      </c>
    </row>
    <row r="24414" spans="1:4">
      <c r="A24414" t="s">
        <v>21</v>
      </c>
      <c r="B24414">
        <v>27</v>
      </c>
      <c r="C24414" t="s">
        <v>10</v>
      </c>
      <c r="D24414">
        <v>9418</v>
      </c>
    </row>
    <row r="24415" spans="1:4">
      <c r="A24415" t="s">
        <v>21</v>
      </c>
      <c r="B24415">
        <v>28</v>
      </c>
      <c r="C24415" t="s">
        <v>10</v>
      </c>
      <c r="D24415">
        <v>11434</v>
      </c>
    </row>
    <row r="24416" spans="1:4">
      <c r="A24416" t="s">
        <v>21</v>
      </c>
      <c r="B24416">
        <v>29</v>
      </c>
      <c r="C24416" t="s">
        <v>10</v>
      </c>
      <c r="D24416">
        <v>15789</v>
      </c>
    </row>
    <row r="24417" spans="1:4">
      <c r="A24417" t="s">
        <v>21</v>
      </c>
      <c r="B24417">
        <v>30</v>
      </c>
      <c r="C24417" t="s">
        <v>10</v>
      </c>
      <c r="D24417">
        <v>17495</v>
      </c>
    </row>
    <row r="24418" spans="1:4">
      <c r="A24418" t="s">
        <v>21</v>
      </c>
      <c r="B24418">
        <v>31</v>
      </c>
      <c r="C24418" t="s">
        <v>10</v>
      </c>
      <c r="D24418">
        <v>16496</v>
      </c>
    </row>
    <row r="24419" spans="1:4">
      <c r="A24419" t="s">
        <v>21</v>
      </c>
      <c r="B24419">
        <v>32</v>
      </c>
      <c r="C24419" t="s">
        <v>10</v>
      </c>
      <c r="D24419">
        <v>16141</v>
      </c>
    </row>
    <row r="24420" spans="1:4">
      <c r="A24420" t="s">
        <v>21</v>
      </c>
      <c r="B24420">
        <v>33</v>
      </c>
      <c r="C24420" t="s">
        <v>10</v>
      </c>
      <c r="D24420">
        <v>15540</v>
      </c>
    </row>
    <row r="24421" spans="1:4">
      <c r="A24421" t="s">
        <v>21</v>
      </c>
      <c r="B24421">
        <v>34</v>
      </c>
      <c r="C24421" t="s">
        <v>10</v>
      </c>
      <c r="D24421">
        <v>14802</v>
      </c>
    </row>
    <row r="24422" spans="1:4">
      <c r="A24422" t="s">
        <v>21</v>
      </c>
      <c r="B24422">
        <v>35</v>
      </c>
      <c r="C24422" t="s">
        <v>10</v>
      </c>
      <c r="D24422">
        <v>14464</v>
      </c>
    </row>
    <row r="24423" spans="1:4">
      <c r="A24423" t="s">
        <v>21</v>
      </c>
      <c r="B24423">
        <v>36</v>
      </c>
      <c r="C24423" t="s">
        <v>10</v>
      </c>
      <c r="D24423">
        <v>14011</v>
      </c>
    </row>
    <row r="24424" spans="1:4">
      <c r="A24424" t="s">
        <v>21</v>
      </c>
      <c r="B24424">
        <v>37</v>
      </c>
      <c r="C24424" t="s">
        <v>10</v>
      </c>
      <c r="D24424">
        <v>13852</v>
      </c>
    </row>
    <row r="24425" spans="1:4">
      <c r="A24425" t="s">
        <v>21</v>
      </c>
      <c r="B24425">
        <v>38</v>
      </c>
      <c r="C24425" t="s">
        <v>10</v>
      </c>
      <c r="D24425">
        <v>14135</v>
      </c>
    </row>
    <row r="24426" spans="1:4">
      <c r="A24426" t="s">
        <v>21</v>
      </c>
      <c r="B24426">
        <v>39</v>
      </c>
      <c r="C24426" t="s">
        <v>10</v>
      </c>
      <c r="D24426">
        <v>14413</v>
      </c>
    </row>
    <row r="24427" spans="1:4">
      <c r="A24427" t="s">
        <v>21</v>
      </c>
      <c r="B24427">
        <v>40</v>
      </c>
      <c r="C24427" t="s">
        <v>10</v>
      </c>
      <c r="D24427">
        <v>14885</v>
      </c>
    </row>
    <row r="24428" spans="1:4">
      <c r="A24428" t="s">
        <v>21</v>
      </c>
      <c r="B24428">
        <v>41</v>
      </c>
      <c r="C24428" t="s">
        <v>10</v>
      </c>
      <c r="D24428">
        <v>15636</v>
      </c>
    </row>
    <row r="24429" spans="1:4">
      <c r="A24429" t="s">
        <v>21</v>
      </c>
      <c r="B24429">
        <v>42</v>
      </c>
      <c r="C24429" t="s">
        <v>10</v>
      </c>
      <c r="D24429">
        <v>15772</v>
      </c>
    </row>
    <row r="24430" spans="1:4">
      <c r="A24430" t="s">
        <v>21</v>
      </c>
      <c r="B24430">
        <v>43</v>
      </c>
      <c r="C24430" t="s">
        <v>10</v>
      </c>
      <c r="D24430">
        <v>15603</v>
      </c>
    </row>
    <row r="24431" spans="1:4">
      <c r="A24431" t="s">
        <v>21</v>
      </c>
      <c r="B24431">
        <v>44</v>
      </c>
      <c r="C24431" t="s">
        <v>10</v>
      </c>
      <c r="D24431">
        <v>15249</v>
      </c>
    </row>
    <row r="24432" spans="1:4">
      <c r="A24432" t="s">
        <v>21</v>
      </c>
      <c r="B24432">
        <v>45</v>
      </c>
      <c r="C24432" t="s">
        <v>10</v>
      </c>
      <c r="D24432">
        <v>13901</v>
      </c>
    </row>
    <row r="24433" spans="1:4">
      <c r="A24433" t="s">
        <v>21</v>
      </c>
      <c r="B24433">
        <v>46</v>
      </c>
      <c r="C24433" t="s">
        <v>10</v>
      </c>
      <c r="D24433">
        <v>11053</v>
      </c>
    </row>
    <row r="24434" spans="1:4">
      <c r="A24434" t="s">
        <v>21</v>
      </c>
      <c r="B24434">
        <v>47</v>
      </c>
      <c r="C24434" t="s">
        <v>10</v>
      </c>
      <c r="D24434">
        <v>9239</v>
      </c>
    </row>
    <row r="24435" spans="1:4">
      <c r="A24435" t="s">
        <v>21</v>
      </c>
      <c r="B24435">
        <v>48</v>
      </c>
      <c r="C24435" t="s">
        <v>10</v>
      </c>
      <c r="D24435">
        <v>8496</v>
      </c>
    </row>
    <row r="24436" spans="1:4">
      <c r="A24436" t="s">
        <v>21</v>
      </c>
      <c r="B24436">
        <v>49</v>
      </c>
      <c r="C24436" t="s">
        <v>10</v>
      </c>
      <c r="D24436">
        <v>8761</v>
      </c>
    </row>
    <row r="24437" spans="1:4">
      <c r="A24437" t="s">
        <v>21</v>
      </c>
      <c r="B24437">
        <v>50</v>
      </c>
      <c r="C24437" t="s">
        <v>10</v>
      </c>
      <c r="D24437">
        <v>8977</v>
      </c>
    </row>
    <row r="24438" spans="1:4">
      <c r="A24438" t="s">
        <v>21</v>
      </c>
      <c r="B24438">
        <v>51</v>
      </c>
      <c r="C24438" t="s">
        <v>10</v>
      </c>
      <c r="D24438">
        <v>9752</v>
      </c>
    </row>
    <row r="24439" spans="1:4">
      <c r="A24439" t="s">
        <v>21</v>
      </c>
      <c r="B24439">
        <v>52</v>
      </c>
      <c r="C24439" t="s">
        <v>10</v>
      </c>
      <c r="D24439">
        <v>11261</v>
      </c>
    </row>
    <row r="24440" spans="1:4">
      <c r="A24440" t="s">
        <v>21</v>
      </c>
      <c r="B24440">
        <v>53</v>
      </c>
      <c r="C24440" t="s">
        <v>10</v>
      </c>
      <c r="D24440">
        <v>15313</v>
      </c>
    </row>
    <row r="24441" spans="1:4">
      <c r="A24441" t="s">
        <v>21</v>
      </c>
      <c r="B24441">
        <v>54</v>
      </c>
      <c r="C24441" t="s">
        <v>10</v>
      </c>
      <c r="D24441">
        <v>18181</v>
      </c>
    </row>
    <row r="24442" spans="1:4">
      <c r="A24442" t="s">
        <v>21</v>
      </c>
      <c r="B24442">
        <v>55</v>
      </c>
      <c r="C24442" t="s">
        <v>10</v>
      </c>
      <c r="D24442">
        <v>17614</v>
      </c>
    </row>
    <row r="24443" spans="1:4">
      <c r="A24443" t="s">
        <v>21</v>
      </c>
      <c r="B24443">
        <v>56</v>
      </c>
      <c r="C24443" t="s">
        <v>10</v>
      </c>
      <c r="D24443">
        <v>17232</v>
      </c>
    </row>
    <row r="24444" spans="1:4">
      <c r="A24444" t="s">
        <v>21</v>
      </c>
      <c r="B24444">
        <v>57</v>
      </c>
      <c r="C24444" t="s">
        <v>10</v>
      </c>
      <c r="D24444">
        <v>16597</v>
      </c>
    </row>
    <row r="24445" spans="1:4">
      <c r="A24445" t="s">
        <v>21</v>
      </c>
      <c r="B24445">
        <v>58</v>
      </c>
      <c r="C24445" t="s">
        <v>10</v>
      </c>
      <c r="D24445">
        <v>15861</v>
      </c>
    </row>
    <row r="24446" spans="1:4">
      <c r="A24446" t="s">
        <v>21</v>
      </c>
      <c r="B24446">
        <v>59</v>
      </c>
      <c r="C24446" t="s">
        <v>10</v>
      </c>
      <c r="D24446">
        <v>15196</v>
      </c>
    </row>
    <row r="24447" spans="1:4">
      <c r="A24447" t="s">
        <v>21</v>
      </c>
      <c r="B24447">
        <v>60</v>
      </c>
      <c r="C24447" t="s">
        <v>10</v>
      </c>
      <c r="D24447">
        <v>14720</v>
      </c>
    </row>
    <row r="24448" spans="1:4">
      <c r="A24448" t="s">
        <v>21</v>
      </c>
      <c r="B24448">
        <v>61</v>
      </c>
      <c r="C24448" t="s">
        <v>10</v>
      </c>
      <c r="D24448">
        <v>14669</v>
      </c>
    </row>
    <row r="24449" spans="1:4">
      <c r="A24449" t="s">
        <v>21</v>
      </c>
      <c r="B24449">
        <v>62</v>
      </c>
      <c r="C24449" t="s">
        <v>10</v>
      </c>
      <c r="D24449">
        <v>14754</v>
      </c>
    </row>
    <row r="24450" spans="1:4">
      <c r="A24450" t="s">
        <v>21</v>
      </c>
      <c r="B24450">
        <v>63</v>
      </c>
      <c r="C24450" t="s">
        <v>10</v>
      </c>
      <c r="D24450">
        <v>14961</v>
      </c>
    </row>
    <row r="24451" spans="1:4">
      <c r="A24451" t="s">
        <v>21</v>
      </c>
      <c r="B24451">
        <v>64</v>
      </c>
      <c r="C24451" t="s">
        <v>10</v>
      </c>
      <c r="D24451">
        <v>15529</v>
      </c>
    </row>
    <row r="24452" spans="1:4">
      <c r="A24452" t="s">
        <v>21</v>
      </c>
      <c r="B24452">
        <v>65</v>
      </c>
      <c r="C24452" t="s">
        <v>10</v>
      </c>
      <c r="D24452">
        <v>16067</v>
      </c>
    </row>
    <row r="24453" spans="1:4">
      <c r="A24453" t="s">
        <v>21</v>
      </c>
      <c r="B24453">
        <v>66</v>
      </c>
      <c r="C24453" t="s">
        <v>10</v>
      </c>
      <c r="D24453">
        <v>16132</v>
      </c>
    </row>
    <row r="24454" spans="1:4">
      <c r="A24454" t="s">
        <v>21</v>
      </c>
      <c r="B24454">
        <v>67</v>
      </c>
      <c r="C24454" t="s">
        <v>10</v>
      </c>
      <c r="D24454">
        <v>15934</v>
      </c>
    </row>
    <row r="24455" spans="1:4">
      <c r="A24455" t="s">
        <v>21</v>
      </c>
      <c r="B24455">
        <v>68</v>
      </c>
      <c r="C24455" t="s">
        <v>10</v>
      </c>
      <c r="D24455">
        <v>15286</v>
      </c>
    </row>
    <row r="24456" spans="1:4">
      <c r="A24456" t="s">
        <v>21</v>
      </c>
      <c r="B24456">
        <v>69</v>
      </c>
      <c r="C24456" t="s">
        <v>10</v>
      </c>
      <c r="D24456">
        <v>13947</v>
      </c>
    </row>
    <row r="24457" spans="1:4">
      <c r="A24457" t="s">
        <v>21</v>
      </c>
      <c r="B24457">
        <v>70</v>
      </c>
      <c r="C24457" t="s">
        <v>10</v>
      </c>
      <c r="D24457">
        <v>11039</v>
      </c>
    </row>
    <row r="24458" spans="1:4">
      <c r="A24458" t="s">
        <v>21</v>
      </c>
      <c r="B24458">
        <v>71</v>
      </c>
      <c r="C24458" t="s">
        <v>10</v>
      </c>
      <c r="D24458">
        <v>9058</v>
      </c>
    </row>
    <row r="24459" spans="1:4">
      <c r="A24459" t="s">
        <v>21</v>
      </c>
      <c r="B24459">
        <v>72</v>
      </c>
      <c r="C24459" t="s">
        <v>10</v>
      </c>
      <c r="D24459">
        <v>8606</v>
      </c>
    </row>
    <row r="24460" spans="1:4">
      <c r="A24460" t="s">
        <v>21</v>
      </c>
      <c r="B24460">
        <v>73</v>
      </c>
      <c r="C24460" t="s">
        <v>10</v>
      </c>
      <c r="D24460">
        <v>8954</v>
      </c>
    </row>
    <row r="24461" spans="1:4">
      <c r="A24461" t="s">
        <v>21</v>
      </c>
      <c r="B24461">
        <v>74</v>
      </c>
      <c r="C24461" t="s">
        <v>10</v>
      </c>
      <c r="D24461">
        <v>9159</v>
      </c>
    </row>
    <row r="24462" spans="1:4">
      <c r="A24462" t="s">
        <v>21</v>
      </c>
      <c r="B24462">
        <v>75</v>
      </c>
      <c r="C24462" t="s">
        <v>10</v>
      </c>
      <c r="D24462">
        <v>9882</v>
      </c>
    </row>
    <row r="24463" spans="1:4">
      <c r="A24463" t="s">
        <v>21</v>
      </c>
      <c r="B24463">
        <v>76</v>
      </c>
      <c r="C24463" t="s">
        <v>10</v>
      </c>
      <c r="D24463">
        <v>11401</v>
      </c>
    </row>
    <row r="24464" spans="1:4">
      <c r="A24464" t="s">
        <v>21</v>
      </c>
      <c r="B24464">
        <v>77</v>
      </c>
      <c r="C24464" t="s">
        <v>10</v>
      </c>
      <c r="D24464">
        <v>15484</v>
      </c>
    </row>
    <row r="24465" spans="1:4">
      <c r="A24465" t="s">
        <v>21</v>
      </c>
      <c r="B24465">
        <v>78</v>
      </c>
      <c r="C24465" t="s">
        <v>10</v>
      </c>
      <c r="D24465">
        <v>18383</v>
      </c>
    </row>
    <row r="24466" spans="1:4">
      <c r="A24466" t="s">
        <v>21</v>
      </c>
      <c r="B24466">
        <v>79</v>
      </c>
      <c r="C24466" t="s">
        <v>10</v>
      </c>
      <c r="D24466">
        <v>17943</v>
      </c>
    </row>
    <row r="24467" spans="1:4">
      <c r="A24467" t="s">
        <v>21</v>
      </c>
      <c r="B24467">
        <v>80</v>
      </c>
      <c r="C24467" t="s">
        <v>10</v>
      </c>
      <c r="D24467">
        <v>17488</v>
      </c>
    </row>
    <row r="24468" spans="1:4">
      <c r="A24468" t="s">
        <v>21</v>
      </c>
      <c r="B24468">
        <v>81</v>
      </c>
      <c r="C24468" t="s">
        <v>10</v>
      </c>
      <c r="D24468">
        <v>16829</v>
      </c>
    </row>
    <row r="24469" spans="1:4">
      <c r="A24469" t="s">
        <v>21</v>
      </c>
      <c r="B24469">
        <v>82</v>
      </c>
      <c r="C24469" t="s">
        <v>10</v>
      </c>
      <c r="D24469">
        <v>16020</v>
      </c>
    </row>
    <row r="24470" spans="1:4">
      <c r="A24470" t="s">
        <v>21</v>
      </c>
      <c r="B24470">
        <v>83</v>
      </c>
      <c r="C24470" t="s">
        <v>10</v>
      </c>
      <c r="D24470">
        <v>15341</v>
      </c>
    </row>
    <row r="24471" spans="1:4">
      <c r="A24471" t="s">
        <v>21</v>
      </c>
      <c r="B24471">
        <v>84</v>
      </c>
      <c r="C24471" t="s">
        <v>10</v>
      </c>
      <c r="D24471">
        <v>14914</v>
      </c>
    </row>
    <row r="24472" spans="1:4">
      <c r="A24472" t="s">
        <v>21</v>
      </c>
      <c r="B24472">
        <v>85</v>
      </c>
      <c r="C24472" t="s">
        <v>10</v>
      </c>
      <c r="D24472">
        <v>14811</v>
      </c>
    </row>
    <row r="24473" spans="1:4">
      <c r="A24473" t="s">
        <v>21</v>
      </c>
      <c r="B24473">
        <v>86</v>
      </c>
      <c r="C24473" t="s">
        <v>10</v>
      </c>
      <c r="D24473">
        <v>14927</v>
      </c>
    </row>
    <row r="24474" spans="1:4">
      <c r="A24474" t="s">
        <v>21</v>
      </c>
      <c r="B24474">
        <v>87</v>
      </c>
      <c r="C24474" t="s">
        <v>10</v>
      </c>
      <c r="D24474">
        <v>15159</v>
      </c>
    </row>
    <row r="24475" spans="1:4">
      <c r="A24475" t="s">
        <v>21</v>
      </c>
      <c r="B24475">
        <v>88</v>
      </c>
      <c r="C24475" t="s">
        <v>10</v>
      </c>
      <c r="D24475">
        <v>15789</v>
      </c>
    </row>
    <row r="24476" spans="1:4">
      <c r="A24476" t="s">
        <v>21</v>
      </c>
      <c r="B24476">
        <v>89</v>
      </c>
      <c r="C24476" t="s">
        <v>10</v>
      </c>
      <c r="D24476">
        <v>16162</v>
      </c>
    </row>
    <row r="24477" spans="1:4">
      <c r="A24477" t="s">
        <v>21</v>
      </c>
      <c r="B24477">
        <v>90</v>
      </c>
      <c r="C24477" t="s">
        <v>10</v>
      </c>
      <c r="D24477">
        <v>16136</v>
      </c>
    </row>
    <row r="24478" spans="1:4">
      <c r="A24478" t="s">
        <v>21</v>
      </c>
      <c r="B24478">
        <v>91</v>
      </c>
      <c r="C24478" t="s">
        <v>10</v>
      </c>
      <c r="D24478">
        <v>15946</v>
      </c>
    </row>
    <row r="24479" spans="1:4">
      <c r="A24479" t="s">
        <v>21</v>
      </c>
      <c r="B24479">
        <v>92</v>
      </c>
      <c r="C24479" t="s">
        <v>10</v>
      </c>
      <c r="D24479">
        <v>15502</v>
      </c>
    </row>
    <row r="24480" spans="1:4">
      <c r="A24480" t="s">
        <v>21</v>
      </c>
      <c r="B24480">
        <v>93</v>
      </c>
      <c r="C24480" t="s">
        <v>10</v>
      </c>
      <c r="D24480">
        <v>14054</v>
      </c>
    </row>
    <row r="24481" spans="1:4">
      <c r="A24481" t="s">
        <v>21</v>
      </c>
      <c r="B24481">
        <v>94</v>
      </c>
      <c r="C24481" t="s">
        <v>10</v>
      </c>
      <c r="D24481">
        <v>11121</v>
      </c>
    </row>
    <row r="24482" spans="1:4">
      <c r="A24482" t="s">
        <v>21</v>
      </c>
      <c r="B24482">
        <v>95</v>
      </c>
      <c r="C24482" t="s">
        <v>10</v>
      </c>
      <c r="D24482">
        <v>9133</v>
      </c>
    </row>
    <row r="24483" spans="1:4">
      <c r="A24483" t="s">
        <v>21</v>
      </c>
      <c r="B24483">
        <v>96</v>
      </c>
      <c r="C24483" t="s">
        <v>10</v>
      </c>
      <c r="D24483">
        <v>8717</v>
      </c>
    </row>
    <row r="24484" spans="1:4">
      <c r="A24484" t="s">
        <v>21</v>
      </c>
      <c r="B24484">
        <v>97</v>
      </c>
      <c r="C24484" t="s">
        <v>10</v>
      </c>
      <c r="D24484">
        <v>9066</v>
      </c>
    </row>
    <row r="24485" spans="1:4">
      <c r="A24485" t="s">
        <v>21</v>
      </c>
      <c r="B24485">
        <v>98</v>
      </c>
      <c r="C24485" t="s">
        <v>10</v>
      </c>
      <c r="D24485">
        <v>9286</v>
      </c>
    </row>
    <row r="24486" spans="1:4">
      <c r="A24486" t="s">
        <v>21</v>
      </c>
      <c r="B24486">
        <v>99</v>
      </c>
      <c r="C24486" t="s">
        <v>10</v>
      </c>
      <c r="D24486">
        <v>10035</v>
      </c>
    </row>
    <row r="24487" spans="1:4">
      <c r="A24487" t="s">
        <v>21</v>
      </c>
      <c r="B24487">
        <v>100</v>
      </c>
      <c r="C24487" t="s">
        <v>10</v>
      </c>
      <c r="D24487">
        <v>11614</v>
      </c>
    </row>
    <row r="24488" spans="1:4">
      <c r="A24488" t="s">
        <v>21</v>
      </c>
      <c r="B24488">
        <v>101</v>
      </c>
      <c r="C24488" t="s">
        <v>10</v>
      </c>
      <c r="D24488">
        <v>15749</v>
      </c>
    </row>
    <row r="24489" spans="1:4">
      <c r="A24489" t="s">
        <v>21</v>
      </c>
      <c r="B24489">
        <v>102</v>
      </c>
      <c r="C24489" t="s">
        <v>10</v>
      </c>
      <c r="D24489">
        <v>18717</v>
      </c>
    </row>
    <row r="24490" spans="1:4">
      <c r="A24490" t="s">
        <v>21</v>
      </c>
      <c r="B24490">
        <v>103</v>
      </c>
      <c r="C24490" t="s">
        <v>10</v>
      </c>
      <c r="D24490">
        <v>18257</v>
      </c>
    </row>
    <row r="24491" spans="1:4">
      <c r="A24491" t="s">
        <v>21</v>
      </c>
      <c r="B24491">
        <v>104</v>
      </c>
      <c r="C24491" t="s">
        <v>10</v>
      </c>
      <c r="D24491">
        <v>17806</v>
      </c>
    </row>
    <row r="24492" spans="1:4">
      <c r="A24492" t="s">
        <v>21</v>
      </c>
      <c r="B24492">
        <v>105</v>
      </c>
      <c r="C24492" t="s">
        <v>10</v>
      </c>
      <c r="D24492">
        <v>17085</v>
      </c>
    </row>
    <row r="24493" spans="1:4">
      <c r="A24493" t="s">
        <v>21</v>
      </c>
      <c r="B24493">
        <v>106</v>
      </c>
      <c r="C24493" t="s">
        <v>10</v>
      </c>
      <c r="D24493">
        <v>16260</v>
      </c>
    </row>
    <row r="24494" spans="1:4">
      <c r="A24494" t="s">
        <v>21</v>
      </c>
      <c r="B24494">
        <v>107</v>
      </c>
      <c r="C24494" t="s">
        <v>10</v>
      </c>
      <c r="D24494">
        <v>15564</v>
      </c>
    </row>
    <row r="24495" spans="1:4">
      <c r="A24495" t="s">
        <v>21</v>
      </c>
      <c r="B24495">
        <v>108</v>
      </c>
      <c r="C24495" t="s">
        <v>10</v>
      </c>
      <c r="D24495">
        <v>15143</v>
      </c>
    </row>
    <row r="24496" spans="1:4">
      <c r="A24496" t="s">
        <v>21</v>
      </c>
      <c r="B24496">
        <v>109</v>
      </c>
      <c r="C24496" t="s">
        <v>10</v>
      </c>
      <c r="D24496">
        <v>15027</v>
      </c>
    </row>
    <row r="24497" spans="1:4">
      <c r="A24497" t="s">
        <v>21</v>
      </c>
      <c r="B24497">
        <v>110</v>
      </c>
      <c r="C24497" t="s">
        <v>10</v>
      </c>
      <c r="D24497">
        <v>15133</v>
      </c>
    </row>
    <row r="24498" spans="1:4">
      <c r="A24498" t="s">
        <v>21</v>
      </c>
      <c r="B24498">
        <v>111</v>
      </c>
      <c r="C24498" t="s">
        <v>10</v>
      </c>
      <c r="D24498">
        <v>15371</v>
      </c>
    </row>
    <row r="24499" spans="1:4">
      <c r="A24499" t="s">
        <v>21</v>
      </c>
      <c r="B24499">
        <v>112</v>
      </c>
      <c r="C24499" t="s">
        <v>10</v>
      </c>
      <c r="D24499">
        <v>16017</v>
      </c>
    </row>
    <row r="24500" spans="1:4">
      <c r="A24500" t="s">
        <v>21</v>
      </c>
      <c r="B24500">
        <v>113</v>
      </c>
      <c r="C24500" t="s">
        <v>10</v>
      </c>
      <c r="D24500">
        <v>16402</v>
      </c>
    </row>
    <row r="24501" spans="1:4">
      <c r="A24501" t="s">
        <v>21</v>
      </c>
      <c r="B24501">
        <v>114</v>
      </c>
      <c r="C24501" t="s">
        <v>10</v>
      </c>
      <c r="D24501">
        <v>16397</v>
      </c>
    </row>
    <row r="24502" spans="1:4">
      <c r="A24502" t="s">
        <v>21</v>
      </c>
      <c r="B24502">
        <v>115</v>
      </c>
      <c r="C24502" t="s">
        <v>10</v>
      </c>
      <c r="D24502">
        <v>16218</v>
      </c>
    </row>
    <row r="24503" spans="1:4">
      <c r="A24503" t="s">
        <v>21</v>
      </c>
      <c r="B24503">
        <v>116</v>
      </c>
      <c r="C24503" t="s">
        <v>10</v>
      </c>
      <c r="D24503">
        <v>15762</v>
      </c>
    </row>
    <row r="24504" spans="1:4">
      <c r="A24504" t="s">
        <v>21</v>
      </c>
      <c r="B24504">
        <v>117</v>
      </c>
      <c r="C24504" t="s">
        <v>10</v>
      </c>
      <c r="D24504">
        <v>14281</v>
      </c>
    </row>
    <row r="24505" spans="1:4">
      <c r="A24505" t="s">
        <v>21</v>
      </c>
      <c r="B24505">
        <v>118</v>
      </c>
      <c r="C24505" t="s">
        <v>10</v>
      </c>
      <c r="D24505">
        <v>11298</v>
      </c>
    </row>
    <row r="24506" spans="1:4">
      <c r="A24506" t="s">
        <v>21</v>
      </c>
      <c r="B24506">
        <v>119</v>
      </c>
      <c r="C24506" t="s">
        <v>10</v>
      </c>
      <c r="D24506">
        <v>9263</v>
      </c>
    </row>
    <row r="24507" spans="1:4">
      <c r="A24507" t="s">
        <v>21</v>
      </c>
      <c r="B24507">
        <v>120</v>
      </c>
      <c r="C24507" t="s">
        <v>10</v>
      </c>
      <c r="D24507">
        <v>7481</v>
      </c>
    </row>
    <row r="24508" spans="1:4">
      <c r="A24508" t="s">
        <v>21</v>
      </c>
      <c r="B24508">
        <v>121</v>
      </c>
      <c r="C24508" t="s">
        <v>10</v>
      </c>
      <c r="D24508">
        <v>7815</v>
      </c>
    </row>
    <row r="24509" spans="1:4">
      <c r="A24509" t="s">
        <v>21</v>
      </c>
      <c r="B24509">
        <v>122</v>
      </c>
      <c r="C24509" t="s">
        <v>10</v>
      </c>
      <c r="D24509">
        <v>7990</v>
      </c>
    </row>
    <row r="24510" spans="1:4">
      <c r="A24510" t="s">
        <v>21</v>
      </c>
      <c r="B24510">
        <v>123</v>
      </c>
      <c r="C24510" t="s">
        <v>10</v>
      </c>
      <c r="D24510">
        <v>8709</v>
      </c>
    </row>
    <row r="24511" spans="1:4">
      <c r="A24511" t="s">
        <v>21</v>
      </c>
      <c r="B24511">
        <v>124</v>
      </c>
      <c r="C24511" t="s">
        <v>10</v>
      </c>
      <c r="D24511">
        <v>10244</v>
      </c>
    </row>
    <row r="24512" spans="1:4">
      <c r="A24512" t="s">
        <v>21</v>
      </c>
      <c r="B24512">
        <v>125</v>
      </c>
      <c r="C24512" t="s">
        <v>10</v>
      </c>
      <c r="D24512">
        <v>13916</v>
      </c>
    </row>
    <row r="24513" spans="1:4">
      <c r="A24513" t="s">
        <v>21</v>
      </c>
      <c r="B24513">
        <v>126</v>
      </c>
      <c r="C24513" t="s">
        <v>10</v>
      </c>
      <c r="D24513">
        <v>16583</v>
      </c>
    </row>
    <row r="24514" spans="1:4">
      <c r="A24514" t="s">
        <v>21</v>
      </c>
      <c r="B24514">
        <v>127</v>
      </c>
      <c r="C24514" t="s">
        <v>10</v>
      </c>
      <c r="D24514">
        <v>16196</v>
      </c>
    </row>
    <row r="24515" spans="1:4">
      <c r="A24515" t="s">
        <v>21</v>
      </c>
      <c r="B24515">
        <v>128</v>
      </c>
      <c r="C24515" t="s">
        <v>10</v>
      </c>
      <c r="D24515">
        <v>15767</v>
      </c>
    </row>
    <row r="24516" spans="1:4">
      <c r="A24516" t="s">
        <v>21</v>
      </c>
      <c r="B24516">
        <v>129</v>
      </c>
      <c r="C24516" t="s">
        <v>10</v>
      </c>
      <c r="D24516">
        <v>15016</v>
      </c>
    </row>
    <row r="24517" spans="1:4">
      <c r="A24517" t="s">
        <v>21</v>
      </c>
      <c r="B24517">
        <v>130</v>
      </c>
      <c r="C24517" t="s">
        <v>10</v>
      </c>
      <c r="D24517">
        <v>14218</v>
      </c>
    </row>
    <row r="24518" spans="1:4">
      <c r="A24518" t="s">
        <v>21</v>
      </c>
      <c r="B24518">
        <v>131</v>
      </c>
      <c r="C24518" t="s">
        <v>10</v>
      </c>
      <c r="D24518">
        <v>13589</v>
      </c>
    </row>
    <row r="24519" spans="1:4">
      <c r="A24519" t="s">
        <v>21</v>
      </c>
      <c r="B24519">
        <v>132</v>
      </c>
      <c r="C24519" t="s">
        <v>10</v>
      </c>
      <c r="D24519">
        <v>13215</v>
      </c>
    </row>
    <row r="24520" spans="1:4">
      <c r="A24520" t="s">
        <v>21</v>
      </c>
      <c r="B24520">
        <v>133</v>
      </c>
      <c r="C24520" t="s">
        <v>10</v>
      </c>
      <c r="D24520">
        <v>13109</v>
      </c>
    </row>
    <row r="24521" spans="1:4">
      <c r="A24521" t="s">
        <v>21</v>
      </c>
      <c r="B24521">
        <v>134</v>
      </c>
      <c r="C24521" t="s">
        <v>10</v>
      </c>
      <c r="D24521">
        <v>13221</v>
      </c>
    </row>
    <row r="24522" spans="1:4">
      <c r="A24522" t="s">
        <v>21</v>
      </c>
      <c r="B24522">
        <v>135</v>
      </c>
      <c r="C24522" t="s">
        <v>10</v>
      </c>
      <c r="D24522">
        <v>13435</v>
      </c>
    </row>
    <row r="24523" spans="1:4">
      <c r="A24523" t="s">
        <v>21</v>
      </c>
      <c r="B24523">
        <v>136</v>
      </c>
      <c r="C24523" t="s">
        <v>10</v>
      </c>
      <c r="D24523">
        <v>14011</v>
      </c>
    </row>
    <row r="24524" spans="1:4">
      <c r="A24524" t="s">
        <v>21</v>
      </c>
      <c r="B24524">
        <v>137</v>
      </c>
      <c r="C24524" t="s">
        <v>10</v>
      </c>
      <c r="D24524">
        <v>14429</v>
      </c>
    </row>
    <row r="24525" spans="1:4">
      <c r="A24525" t="s">
        <v>21</v>
      </c>
      <c r="B24525">
        <v>138</v>
      </c>
      <c r="C24525" t="s">
        <v>10</v>
      </c>
      <c r="D24525">
        <v>14456</v>
      </c>
    </row>
    <row r="24526" spans="1:4">
      <c r="A24526" t="s">
        <v>21</v>
      </c>
      <c r="B24526">
        <v>139</v>
      </c>
      <c r="C24526" t="s">
        <v>10</v>
      </c>
      <c r="D24526">
        <v>14348</v>
      </c>
    </row>
    <row r="24527" spans="1:4">
      <c r="A24527" t="s">
        <v>21</v>
      </c>
      <c r="B24527">
        <v>140</v>
      </c>
      <c r="C24527" t="s">
        <v>10</v>
      </c>
      <c r="D24527">
        <v>13958</v>
      </c>
    </row>
    <row r="24528" spans="1:4">
      <c r="A24528" t="s">
        <v>21</v>
      </c>
      <c r="B24528">
        <v>141</v>
      </c>
      <c r="C24528" t="s">
        <v>10</v>
      </c>
      <c r="D24528">
        <v>12632</v>
      </c>
    </row>
    <row r="24529" spans="1:4">
      <c r="A24529" t="s">
        <v>21</v>
      </c>
      <c r="B24529">
        <v>142</v>
      </c>
      <c r="C24529" t="s">
        <v>10</v>
      </c>
      <c r="D24529">
        <v>9889</v>
      </c>
    </row>
    <row r="24530" spans="1:4">
      <c r="A24530" t="s">
        <v>21</v>
      </c>
      <c r="B24530">
        <v>143</v>
      </c>
      <c r="C24530" t="s">
        <v>10</v>
      </c>
      <c r="D24530">
        <v>8021</v>
      </c>
    </row>
    <row r="24531" spans="1:4">
      <c r="A24531" t="s">
        <v>21</v>
      </c>
      <c r="B24531">
        <v>144</v>
      </c>
      <c r="C24531" t="s">
        <v>10</v>
      </c>
      <c r="D24531">
        <v>5677</v>
      </c>
    </row>
    <row r="24532" spans="1:4">
      <c r="A24532" t="s">
        <v>21</v>
      </c>
      <c r="B24532">
        <v>145</v>
      </c>
      <c r="C24532" t="s">
        <v>10</v>
      </c>
      <c r="D24532">
        <v>6029</v>
      </c>
    </row>
    <row r="24533" spans="1:4">
      <c r="A24533" t="s">
        <v>21</v>
      </c>
      <c r="B24533">
        <v>146</v>
      </c>
      <c r="C24533" t="s">
        <v>10</v>
      </c>
      <c r="D24533">
        <v>6144</v>
      </c>
    </row>
    <row r="24534" spans="1:4">
      <c r="A24534" t="s">
        <v>21</v>
      </c>
      <c r="B24534">
        <v>147</v>
      </c>
      <c r="C24534" t="s">
        <v>10</v>
      </c>
      <c r="D24534">
        <v>6853</v>
      </c>
    </row>
    <row r="24535" spans="1:4">
      <c r="A24535" t="s">
        <v>21</v>
      </c>
      <c r="B24535">
        <v>148</v>
      </c>
      <c r="C24535" t="s">
        <v>10</v>
      </c>
      <c r="D24535">
        <v>8537</v>
      </c>
    </row>
    <row r="24536" spans="1:4">
      <c r="A24536" t="s">
        <v>21</v>
      </c>
      <c r="B24536">
        <v>149</v>
      </c>
      <c r="C24536" t="s">
        <v>10</v>
      </c>
      <c r="D24536">
        <v>11639</v>
      </c>
    </row>
    <row r="24537" spans="1:4">
      <c r="A24537" t="s">
        <v>21</v>
      </c>
      <c r="B24537">
        <v>150</v>
      </c>
      <c r="C24537" t="s">
        <v>10</v>
      </c>
      <c r="D24537">
        <v>14322</v>
      </c>
    </row>
    <row r="24538" spans="1:4">
      <c r="A24538" t="s">
        <v>21</v>
      </c>
      <c r="B24538">
        <v>151</v>
      </c>
      <c r="C24538" t="s">
        <v>10</v>
      </c>
      <c r="D24538">
        <v>13994</v>
      </c>
    </row>
    <row r="24539" spans="1:4">
      <c r="A24539" t="s">
        <v>21</v>
      </c>
      <c r="B24539">
        <v>152</v>
      </c>
      <c r="C24539" t="s">
        <v>10</v>
      </c>
      <c r="D24539">
        <v>13527</v>
      </c>
    </row>
    <row r="24540" spans="1:4">
      <c r="A24540" t="s">
        <v>21</v>
      </c>
      <c r="B24540">
        <v>153</v>
      </c>
      <c r="C24540" t="s">
        <v>10</v>
      </c>
      <c r="D24540">
        <v>12528</v>
      </c>
    </row>
    <row r="24541" spans="1:4">
      <c r="A24541" t="s">
        <v>21</v>
      </c>
      <c r="B24541">
        <v>154</v>
      </c>
      <c r="C24541" t="s">
        <v>10</v>
      </c>
      <c r="D24541">
        <v>11733</v>
      </c>
    </row>
    <row r="24542" spans="1:4">
      <c r="A24542" t="s">
        <v>21</v>
      </c>
      <c r="B24542">
        <v>155</v>
      </c>
      <c r="C24542" t="s">
        <v>10</v>
      </c>
      <c r="D24542">
        <v>11157</v>
      </c>
    </row>
    <row r="24543" spans="1:4">
      <c r="A24543" t="s">
        <v>21</v>
      </c>
      <c r="B24543">
        <v>156</v>
      </c>
      <c r="C24543" t="s">
        <v>10</v>
      </c>
      <c r="D24543">
        <v>10824</v>
      </c>
    </row>
    <row r="24544" spans="1:4">
      <c r="A24544" t="s">
        <v>21</v>
      </c>
      <c r="B24544">
        <v>157</v>
      </c>
      <c r="C24544" t="s">
        <v>10</v>
      </c>
      <c r="D24544">
        <v>10631</v>
      </c>
    </row>
    <row r="24545" spans="1:4">
      <c r="A24545" t="s">
        <v>21</v>
      </c>
      <c r="B24545">
        <v>158</v>
      </c>
      <c r="C24545" t="s">
        <v>10</v>
      </c>
      <c r="D24545">
        <v>10788</v>
      </c>
    </row>
    <row r="24546" spans="1:4">
      <c r="A24546" t="s">
        <v>21</v>
      </c>
      <c r="B24546">
        <v>159</v>
      </c>
      <c r="C24546" t="s">
        <v>10</v>
      </c>
      <c r="D24546">
        <v>10972</v>
      </c>
    </row>
    <row r="24547" spans="1:4">
      <c r="A24547" t="s">
        <v>21</v>
      </c>
      <c r="B24547">
        <v>160</v>
      </c>
      <c r="C24547" t="s">
        <v>10</v>
      </c>
      <c r="D24547">
        <v>11443</v>
      </c>
    </row>
    <row r="24548" spans="1:4">
      <c r="A24548" t="s">
        <v>21</v>
      </c>
      <c r="B24548">
        <v>161</v>
      </c>
      <c r="C24548" t="s">
        <v>10</v>
      </c>
      <c r="D24548">
        <v>11941</v>
      </c>
    </row>
    <row r="24549" spans="1:4">
      <c r="A24549" t="s">
        <v>21</v>
      </c>
      <c r="B24549">
        <v>162</v>
      </c>
      <c r="C24549" t="s">
        <v>10</v>
      </c>
      <c r="D24549">
        <v>12177</v>
      </c>
    </row>
    <row r="24550" spans="1:4">
      <c r="A24550" t="s">
        <v>21</v>
      </c>
      <c r="B24550">
        <v>163</v>
      </c>
      <c r="C24550" t="s">
        <v>10</v>
      </c>
      <c r="D24550">
        <v>12191</v>
      </c>
    </row>
    <row r="24551" spans="1:4">
      <c r="A24551" t="s">
        <v>21</v>
      </c>
      <c r="B24551">
        <v>164</v>
      </c>
      <c r="C24551" t="s">
        <v>10</v>
      </c>
      <c r="D24551">
        <v>11875</v>
      </c>
    </row>
    <row r="24552" spans="1:4">
      <c r="A24552" t="s">
        <v>21</v>
      </c>
      <c r="B24552">
        <v>165</v>
      </c>
      <c r="C24552" t="s">
        <v>10</v>
      </c>
      <c r="D24552">
        <v>10705</v>
      </c>
    </row>
    <row r="24553" spans="1:4">
      <c r="A24553" t="s">
        <v>21</v>
      </c>
      <c r="B24553">
        <v>166</v>
      </c>
      <c r="C24553" t="s">
        <v>10</v>
      </c>
      <c r="D24553">
        <v>8180</v>
      </c>
    </row>
    <row r="24554" spans="1:4">
      <c r="A24554" t="s">
        <v>21</v>
      </c>
      <c r="B24554">
        <v>167</v>
      </c>
      <c r="C24554" t="s">
        <v>10</v>
      </c>
      <c r="D24554">
        <v>6404</v>
      </c>
    </row>
    <row r="24555" spans="1:4">
      <c r="A24555" t="s">
        <v>21</v>
      </c>
      <c r="B24555">
        <v>168</v>
      </c>
      <c r="C24555" t="s">
        <v>10</v>
      </c>
      <c r="D24555">
        <v>4244</v>
      </c>
    </row>
    <row r="24556" spans="1:4">
      <c r="A24556" t="s">
        <v>22</v>
      </c>
      <c r="B24556">
        <v>1</v>
      </c>
      <c r="C24556" t="s">
        <v>10</v>
      </c>
      <c r="D24556">
        <v>3274</v>
      </c>
    </row>
    <row r="24557" spans="1:4">
      <c r="A24557" t="s">
        <v>22</v>
      </c>
      <c r="B24557">
        <v>2</v>
      </c>
      <c r="C24557" t="s">
        <v>10</v>
      </c>
      <c r="D24557">
        <v>3461</v>
      </c>
    </row>
    <row r="24558" spans="1:4">
      <c r="A24558" t="s">
        <v>22</v>
      </c>
      <c r="B24558">
        <v>3</v>
      </c>
      <c r="C24558" t="s">
        <v>10</v>
      </c>
      <c r="D24558">
        <v>3530</v>
      </c>
    </row>
    <row r="24559" spans="1:4">
      <c r="A24559" t="s">
        <v>22</v>
      </c>
      <c r="B24559">
        <v>4</v>
      </c>
      <c r="C24559" t="s">
        <v>10</v>
      </c>
      <c r="D24559">
        <v>3983</v>
      </c>
    </row>
    <row r="24560" spans="1:4">
      <c r="A24560" t="s">
        <v>22</v>
      </c>
      <c r="B24560">
        <v>5</v>
      </c>
      <c r="C24560" t="s">
        <v>10</v>
      </c>
      <c r="D24560">
        <v>5046</v>
      </c>
    </row>
    <row r="24561" spans="1:4">
      <c r="A24561" t="s">
        <v>22</v>
      </c>
      <c r="B24561">
        <v>6</v>
      </c>
      <c r="C24561" t="s">
        <v>10</v>
      </c>
      <c r="D24561">
        <v>7071</v>
      </c>
    </row>
    <row r="24562" spans="1:4">
      <c r="A24562" t="s">
        <v>22</v>
      </c>
      <c r="B24562">
        <v>7</v>
      </c>
      <c r="C24562" t="s">
        <v>10</v>
      </c>
      <c r="D24562">
        <v>8432</v>
      </c>
    </row>
    <row r="24563" spans="1:4">
      <c r="A24563" t="s">
        <v>22</v>
      </c>
      <c r="B24563">
        <v>8</v>
      </c>
      <c r="C24563" t="s">
        <v>10</v>
      </c>
      <c r="D24563">
        <v>8095</v>
      </c>
    </row>
    <row r="24564" spans="1:4">
      <c r="A24564" t="s">
        <v>22</v>
      </c>
      <c r="B24564">
        <v>9</v>
      </c>
      <c r="C24564" t="s">
        <v>10</v>
      </c>
      <c r="D24564">
        <v>7691</v>
      </c>
    </row>
    <row r="24565" spans="1:4">
      <c r="A24565" t="s">
        <v>22</v>
      </c>
      <c r="B24565">
        <v>10</v>
      </c>
      <c r="C24565" t="s">
        <v>10</v>
      </c>
      <c r="D24565">
        <v>7145</v>
      </c>
    </row>
    <row r="24566" spans="1:4">
      <c r="A24566" t="s">
        <v>22</v>
      </c>
      <c r="B24566">
        <v>11</v>
      </c>
      <c r="C24566" t="s">
        <v>10</v>
      </c>
      <c r="D24566">
        <v>6633</v>
      </c>
    </row>
    <row r="24567" spans="1:4">
      <c r="A24567" t="s">
        <v>22</v>
      </c>
      <c r="B24567">
        <v>12</v>
      </c>
      <c r="C24567" t="s">
        <v>10</v>
      </c>
      <c r="D24567">
        <v>6405</v>
      </c>
    </row>
    <row r="24568" spans="1:4">
      <c r="A24568" t="s">
        <v>22</v>
      </c>
      <c r="B24568">
        <v>13</v>
      </c>
      <c r="C24568" t="s">
        <v>10</v>
      </c>
      <c r="D24568">
        <v>6226</v>
      </c>
    </row>
    <row r="24569" spans="1:4">
      <c r="A24569" t="s">
        <v>22</v>
      </c>
      <c r="B24569">
        <v>14</v>
      </c>
      <c r="C24569" t="s">
        <v>10</v>
      </c>
      <c r="D24569">
        <v>5983</v>
      </c>
    </row>
    <row r="24570" spans="1:4">
      <c r="A24570" t="s">
        <v>22</v>
      </c>
      <c r="B24570">
        <v>15</v>
      </c>
      <c r="C24570" t="s">
        <v>10</v>
      </c>
      <c r="D24570">
        <v>5966</v>
      </c>
    </row>
    <row r="24571" spans="1:4">
      <c r="A24571" t="s">
        <v>22</v>
      </c>
      <c r="B24571">
        <v>16</v>
      </c>
      <c r="C24571" t="s">
        <v>10</v>
      </c>
      <c r="D24571">
        <v>6200</v>
      </c>
    </row>
    <row r="24572" spans="1:4">
      <c r="A24572" t="s">
        <v>22</v>
      </c>
      <c r="B24572">
        <v>17</v>
      </c>
      <c r="C24572" t="s">
        <v>10</v>
      </c>
      <c r="D24572">
        <v>6553</v>
      </c>
    </row>
    <row r="24573" spans="1:4">
      <c r="A24573" t="s">
        <v>22</v>
      </c>
      <c r="B24573">
        <v>18</v>
      </c>
      <c r="C24573" t="s">
        <v>10</v>
      </c>
      <c r="D24573">
        <v>6956</v>
      </c>
    </row>
    <row r="24574" spans="1:4">
      <c r="A24574" t="s">
        <v>22</v>
      </c>
      <c r="B24574">
        <v>19</v>
      </c>
      <c r="C24574" t="s">
        <v>10</v>
      </c>
      <c r="D24574">
        <v>7179</v>
      </c>
    </row>
    <row r="24575" spans="1:4">
      <c r="A24575" t="s">
        <v>22</v>
      </c>
      <c r="B24575">
        <v>20</v>
      </c>
      <c r="C24575" t="s">
        <v>10</v>
      </c>
      <c r="D24575">
        <v>7184</v>
      </c>
    </row>
    <row r="24576" spans="1:4">
      <c r="A24576" t="s">
        <v>22</v>
      </c>
      <c r="B24576">
        <v>21</v>
      </c>
      <c r="C24576" t="s">
        <v>10</v>
      </c>
      <c r="D24576">
        <v>7022</v>
      </c>
    </row>
    <row r="24577" spans="1:4">
      <c r="A24577" t="s">
        <v>22</v>
      </c>
      <c r="B24577">
        <v>22</v>
      </c>
      <c r="C24577" t="s">
        <v>10</v>
      </c>
      <c r="D24577">
        <v>6303</v>
      </c>
    </row>
    <row r="24578" spans="1:4">
      <c r="A24578" t="s">
        <v>22</v>
      </c>
      <c r="B24578">
        <v>23</v>
      </c>
      <c r="C24578" t="s">
        <v>10</v>
      </c>
      <c r="D24578">
        <v>4881</v>
      </c>
    </row>
    <row r="24579" spans="1:4">
      <c r="A24579" t="s">
        <v>22</v>
      </c>
      <c r="B24579">
        <v>24</v>
      </c>
      <c r="C24579" t="s">
        <v>10</v>
      </c>
      <c r="D24579">
        <v>3721</v>
      </c>
    </row>
    <row r="24580" spans="1:4">
      <c r="A24580" t="s">
        <v>22</v>
      </c>
      <c r="B24580">
        <v>25</v>
      </c>
      <c r="C24580" t="s">
        <v>10</v>
      </c>
      <c r="D24580">
        <v>3185</v>
      </c>
    </row>
    <row r="24581" spans="1:4">
      <c r="A24581" t="s">
        <v>22</v>
      </c>
      <c r="B24581">
        <v>26</v>
      </c>
      <c r="C24581" t="s">
        <v>10</v>
      </c>
      <c r="D24581">
        <v>3516</v>
      </c>
    </row>
    <row r="24582" spans="1:4">
      <c r="A24582" t="s">
        <v>22</v>
      </c>
      <c r="B24582">
        <v>27</v>
      </c>
      <c r="C24582" t="s">
        <v>10</v>
      </c>
      <c r="D24582">
        <v>3392</v>
      </c>
    </row>
    <row r="24583" spans="1:4">
      <c r="A24583" t="s">
        <v>22</v>
      </c>
      <c r="B24583">
        <v>28</v>
      </c>
      <c r="C24583" t="s">
        <v>10</v>
      </c>
      <c r="D24583">
        <v>3825</v>
      </c>
    </row>
    <row r="24584" spans="1:4">
      <c r="A24584" t="s">
        <v>22</v>
      </c>
      <c r="B24584">
        <v>29</v>
      </c>
      <c r="C24584" t="s">
        <v>10</v>
      </c>
      <c r="D24584">
        <v>4906</v>
      </c>
    </row>
    <row r="24585" spans="1:4">
      <c r="A24585" t="s">
        <v>22</v>
      </c>
      <c r="B24585">
        <v>30</v>
      </c>
      <c r="C24585" t="s">
        <v>10</v>
      </c>
      <c r="D24585">
        <v>6967</v>
      </c>
    </row>
    <row r="24586" spans="1:4">
      <c r="A24586" t="s">
        <v>22</v>
      </c>
      <c r="B24586">
        <v>31</v>
      </c>
      <c r="C24586" t="s">
        <v>10</v>
      </c>
      <c r="D24586">
        <v>7773</v>
      </c>
    </row>
    <row r="24587" spans="1:4">
      <c r="A24587" t="s">
        <v>22</v>
      </c>
      <c r="B24587">
        <v>32</v>
      </c>
      <c r="C24587" t="s">
        <v>10</v>
      </c>
      <c r="D24587">
        <v>7326</v>
      </c>
    </row>
    <row r="24588" spans="1:4">
      <c r="A24588" t="s">
        <v>22</v>
      </c>
      <c r="B24588">
        <v>33</v>
      </c>
      <c r="C24588" t="s">
        <v>10</v>
      </c>
      <c r="D24588">
        <v>6895</v>
      </c>
    </row>
    <row r="24589" spans="1:4">
      <c r="A24589" t="s">
        <v>22</v>
      </c>
      <c r="B24589">
        <v>34</v>
      </c>
      <c r="C24589" t="s">
        <v>10</v>
      </c>
      <c r="D24589">
        <v>6486</v>
      </c>
    </row>
    <row r="24590" spans="1:4">
      <c r="A24590" t="s">
        <v>22</v>
      </c>
      <c r="B24590">
        <v>35</v>
      </c>
      <c r="C24590" t="s">
        <v>10</v>
      </c>
      <c r="D24590">
        <v>6064</v>
      </c>
    </row>
    <row r="24591" spans="1:4">
      <c r="A24591" t="s">
        <v>22</v>
      </c>
      <c r="B24591">
        <v>36</v>
      </c>
      <c r="C24591" t="s">
        <v>10</v>
      </c>
      <c r="D24591">
        <v>5845</v>
      </c>
    </row>
    <row r="24592" spans="1:4">
      <c r="A24592" t="s">
        <v>22</v>
      </c>
      <c r="B24592">
        <v>37</v>
      </c>
      <c r="C24592" t="s">
        <v>10</v>
      </c>
      <c r="D24592">
        <v>5692</v>
      </c>
    </row>
    <row r="24593" spans="1:4">
      <c r="A24593" t="s">
        <v>22</v>
      </c>
      <c r="B24593">
        <v>38</v>
      </c>
      <c r="C24593" t="s">
        <v>10</v>
      </c>
      <c r="D24593">
        <v>5602</v>
      </c>
    </row>
    <row r="24594" spans="1:4">
      <c r="A24594" t="s">
        <v>22</v>
      </c>
      <c r="B24594">
        <v>39</v>
      </c>
      <c r="C24594" t="s">
        <v>10</v>
      </c>
      <c r="D24594">
        <v>5741</v>
      </c>
    </row>
    <row r="24595" spans="1:4">
      <c r="A24595" t="s">
        <v>22</v>
      </c>
      <c r="B24595">
        <v>40</v>
      </c>
      <c r="C24595" t="s">
        <v>10</v>
      </c>
      <c r="D24595">
        <v>5861</v>
      </c>
    </row>
    <row r="24596" spans="1:4">
      <c r="A24596" t="s">
        <v>22</v>
      </c>
      <c r="B24596">
        <v>41</v>
      </c>
      <c r="C24596" t="s">
        <v>10</v>
      </c>
      <c r="D24596">
        <v>6236</v>
      </c>
    </row>
    <row r="24597" spans="1:4">
      <c r="A24597" t="s">
        <v>22</v>
      </c>
      <c r="B24597">
        <v>42</v>
      </c>
      <c r="C24597" t="s">
        <v>10</v>
      </c>
      <c r="D24597">
        <v>6611</v>
      </c>
    </row>
    <row r="24598" spans="1:4">
      <c r="A24598" t="s">
        <v>22</v>
      </c>
      <c r="B24598">
        <v>43</v>
      </c>
      <c r="C24598" t="s">
        <v>10</v>
      </c>
      <c r="D24598">
        <v>6766</v>
      </c>
    </row>
    <row r="24599" spans="1:4">
      <c r="A24599" t="s">
        <v>22</v>
      </c>
      <c r="B24599">
        <v>44</v>
      </c>
      <c r="C24599" t="s">
        <v>10</v>
      </c>
      <c r="D24599">
        <v>6823</v>
      </c>
    </row>
    <row r="24600" spans="1:4">
      <c r="A24600" t="s">
        <v>22</v>
      </c>
      <c r="B24600">
        <v>45</v>
      </c>
      <c r="C24600" t="s">
        <v>10</v>
      </c>
      <c r="D24600">
        <v>6717</v>
      </c>
    </row>
    <row r="24601" spans="1:4">
      <c r="A24601" t="s">
        <v>22</v>
      </c>
      <c r="B24601">
        <v>46</v>
      </c>
      <c r="C24601" t="s">
        <v>10</v>
      </c>
      <c r="D24601">
        <v>6015</v>
      </c>
    </row>
    <row r="24602" spans="1:4">
      <c r="A24602" t="s">
        <v>22</v>
      </c>
      <c r="B24602">
        <v>47</v>
      </c>
      <c r="C24602" t="s">
        <v>10</v>
      </c>
      <c r="D24602">
        <v>4710</v>
      </c>
    </row>
    <row r="24603" spans="1:4">
      <c r="A24603" t="s">
        <v>22</v>
      </c>
      <c r="B24603">
        <v>48</v>
      </c>
      <c r="C24603" t="s">
        <v>10</v>
      </c>
      <c r="D24603">
        <v>3593</v>
      </c>
    </row>
    <row r="24604" spans="1:4">
      <c r="A24604" t="s">
        <v>22</v>
      </c>
      <c r="B24604">
        <v>49</v>
      </c>
      <c r="C24604" t="s">
        <v>10</v>
      </c>
      <c r="D24604">
        <v>3236</v>
      </c>
    </row>
    <row r="24605" spans="1:4">
      <c r="A24605" t="s">
        <v>22</v>
      </c>
      <c r="B24605">
        <v>50</v>
      </c>
      <c r="C24605" t="s">
        <v>10</v>
      </c>
      <c r="D24605">
        <v>3458</v>
      </c>
    </row>
    <row r="24606" spans="1:4">
      <c r="A24606" t="s">
        <v>22</v>
      </c>
      <c r="B24606">
        <v>51</v>
      </c>
      <c r="C24606" t="s">
        <v>10</v>
      </c>
      <c r="D24606">
        <v>3530</v>
      </c>
    </row>
    <row r="24607" spans="1:4">
      <c r="A24607" t="s">
        <v>22</v>
      </c>
      <c r="B24607">
        <v>52</v>
      </c>
      <c r="C24607" t="s">
        <v>10</v>
      </c>
      <c r="D24607">
        <v>3965</v>
      </c>
    </row>
    <row r="24608" spans="1:4">
      <c r="A24608" t="s">
        <v>22</v>
      </c>
      <c r="B24608">
        <v>53</v>
      </c>
      <c r="C24608" t="s">
        <v>10</v>
      </c>
      <c r="D24608">
        <v>4949</v>
      </c>
    </row>
    <row r="24609" spans="1:4">
      <c r="A24609" t="s">
        <v>22</v>
      </c>
      <c r="B24609">
        <v>54</v>
      </c>
      <c r="C24609" t="s">
        <v>10</v>
      </c>
      <c r="D24609">
        <v>6762</v>
      </c>
    </row>
    <row r="24610" spans="1:4">
      <c r="A24610" t="s">
        <v>22</v>
      </c>
      <c r="B24610">
        <v>55</v>
      </c>
      <c r="C24610" t="s">
        <v>10</v>
      </c>
      <c r="D24610">
        <v>8084</v>
      </c>
    </row>
    <row r="24611" spans="1:4">
      <c r="A24611" t="s">
        <v>22</v>
      </c>
      <c r="B24611">
        <v>56</v>
      </c>
      <c r="C24611" t="s">
        <v>10</v>
      </c>
      <c r="D24611">
        <v>7846</v>
      </c>
    </row>
    <row r="24612" spans="1:4">
      <c r="A24612" t="s">
        <v>22</v>
      </c>
      <c r="B24612">
        <v>57</v>
      </c>
      <c r="C24612" t="s">
        <v>10</v>
      </c>
      <c r="D24612">
        <v>7500</v>
      </c>
    </row>
    <row r="24613" spans="1:4">
      <c r="A24613" t="s">
        <v>22</v>
      </c>
      <c r="B24613">
        <v>58</v>
      </c>
      <c r="C24613" t="s">
        <v>10</v>
      </c>
      <c r="D24613">
        <v>6991</v>
      </c>
    </row>
    <row r="24614" spans="1:4">
      <c r="A24614" t="s">
        <v>22</v>
      </c>
      <c r="B24614">
        <v>59</v>
      </c>
      <c r="C24614" t="s">
        <v>10</v>
      </c>
      <c r="D24614">
        <v>6562</v>
      </c>
    </row>
    <row r="24615" spans="1:4">
      <c r="A24615" t="s">
        <v>22</v>
      </c>
      <c r="B24615">
        <v>60</v>
      </c>
      <c r="C24615" t="s">
        <v>10</v>
      </c>
      <c r="D24615">
        <v>6200</v>
      </c>
    </row>
    <row r="24616" spans="1:4">
      <c r="A24616" t="s">
        <v>22</v>
      </c>
      <c r="B24616">
        <v>61</v>
      </c>
      <c r="C24616" t="s">
        <v>10</v>
      </c>
      <c r="D24616">
        <v>6080</v>
      </c>
    </row>
    <row r="24617" spans="1:4">
      <c r="A24617" t="s">
        <v>22</v>
      </c>
      <c r="B24617">
        <v>62</v>
      </c>
      <c r="C24617" t="s">
        <v>10</v>
      </c>
      <c r="D24617">
        <v>5995</v>
      </c>
    </row>
    <row r="24618" spans="1:4">
      <c r="A24618" t="s">
        <v>22</v>
      </c>
      <c r="B24618">
        <v>63</v>
      </c>
      <c r="C24618" t="s">
        <v>10</v>
      </c>
      <c r="D24618">
        <v>6056</v>
      </c>
    </row>
    <row r="24619" spans="1:4">
      <c r="A24619" t="s">
        <v>22</v>
      </c>
      <c r="B24619">
        <v>64</v>
      </c>
      <c r="C24619" t="s">
        <v>10</v>
      </c>
      <c r="D24619">
        <v>6218</v>
      </c>
    </row>
    <row r="24620" spans="1:4">
      <c r="A24620" t="s">
        <v>22</v>
      </c>
      <c r="B24620">
        <v>65</v>
      </c>
      <c r="C24620" t="s">
        <v>10</v>
      </c>
      <c r="D24620">
        <v>6550</v>
      </c>
    </row>
    <row r="24621" spans="1:4">
      <c r="A24621" t="s">
        <v>22</v>
      </c>
      <c r="B24621">
        <v>66</v>
      </c>
      <c r="C24621" t="s">
        <v>10</v>
      </c>
      <c r="D24621">
        <v>6851</v>
      </c>
    </row>
    <row r="24622" spans="1:4">
      <c r="A24622" t="s">
        <v>22</v>
      </c>
      <c r="B24622">
        <v>67</v>
      </c>
      <c r="C24622" t="s">
        <v>10</v>
      </c>
      <c r="D24622">
        <v>7049</v>
      </c>
    </row>
    <row r="24623" spans="1:4">
      <c r="A24623" t="s">
        <v>22</v>
      </c>
      <c r="B24623">
        <v>68</v>
      </c>
      <c r="C24623" t="s">
        <v>10</v>
      </c>
      <c r="D24623">
        <v>7079</v>
      </c>
    </row>
    <row r="24624" spans="1:4">
      <c r="A24624" t="s">
        <v>22</v>
      </c>
      <c r="B24624">
        <v>69</v>
      </c>
      <c r="C24624" t="s">
        <v>10</v>
      </c>
      <c r="D24624">
        <v>6859</v>
      </c>
    </row>
    <row r="24625" spans="1:4">
      <c r="A24625" t="s">
        <v>22</v>
      </c>
      <c r="B24625">
        <v>70</v>
      </c>
      <c r="C24625" t="s">
        <v>10</v>
      </c>
      <c r="D24625">
        <v>6155</v>
      </c>
    </row>
    <row r="24626" spans="1:4">
      <c r="A24626" t="s">
        <v>22</v>
      </c>
      <c r="B24626">
        <v>71</v>
      </c>
      <c r="C24626" t="s">
        <v>10</v>
      </c>
      <c r="D24626">
        <v>4687</v>
      </c>
    </row>
    <row r="24627" spans="1:4">
      <c r="A24627" t="s">
        <v>22</v>
      </c>
      <c r="B24627">
        <v>72</v>
      </c>
      <c r="C24627" t="s">
        <v>10</v>
      </c>
      <c r="D24627">
        <v>3625</v>
      </c>
    </row>
    <row r="24628" spans="1:4">
      <c r="A24628" t="s">
        <v>22</v>
      </c>
      <c r="B24628">
        <v>73</v>
      </c>
      <c r="C24628" t="s">
        <v>10</v>
      </c>
      <c r="D24628">
        <v>3230</v>
      </c>
    </row>
    <row r="24629" spans="1:4">
      <c r="A24629" t="s">
        <v>22</v>
      </c>
      <c r="B24629">
        <v>74</v>
      </c>
      <c r="C24629" t="s">
        <v>10</v>
      </c>
      <c r="D24629">
        <v>3434</v>
      </c>
    </row>
    <row r="24630" spans="1:4">
      <c r="A24630" t="s">
        <v>22</v>
      </c>
      <c r="B24630">
        <v>75</v>
      </c>
      <c r="C24630" t="s">
        <v>10</v>
      </c>
      <c r="D24630">
        <v>3505</v>
      </c>
    </row>
    <row r="24631" spans="1:4">
      <c r="A24631" t="s">
        <v>22</v>
      </c>
      <c r="B24631">
        <v>76</v>
      </c>
      <c r="C24631" t="s">
        <v>10</v>
      </c>
      <c r="D24631">
        <v>3942</v>
      </c>
    </row>
    <row r="24632" spans="1:4">
      <c r="A24632" t="s">
        <v>22</v>
      </c>
      <c r="B24632">
        <v>77</v>
      </c>
      <c r="C24632" t="s">
        <v>10</v>
      </c>
      <c r="D24632">
        <v>4943</v>
      </c>
    </row>
    <row r="24633" spans="1:4">
      <c r="A24633" t="s">
        <v>22</v>
      </c>
      <c r="B24633">
        <v>78</v>
      </c>
      <c r="C24633" t="s">
        <v>10</v>
      </c>
      <c r="D24633">
        <v>6782</v>
      </c>
    </row>
    <row r="24634" spans="1:4">
      <c r="A24634" t="s">
        <v>22</v>
      </c>
      <c r="B24634">
        <v>79</v>
      </c>
      <c r="C24634" t="s">
        <v>10</v>
      </c>
      <c r="D24634">
        <v>8135</v>
      </c>
    </row>
    <row r="24635" spans="1:4">
      <c r="A24635" t="s">
        <v>22</v>
      </c>
      <c r="B24635">
        <v>80</v>
      </c>
      <c r="C24635" t="s">
        <v>10</v>
      </c>
      <c r="D24635">
        <v>7901</v>
      </c>
    </row>
    <row r="24636" spans="1:4">
      <c r="A24636" t="s">
        <v>22</v>
      </c>
      <c r="B24636">
        <v>81</v>
      </c>
      <c r="C24636" t="s">
        <v>10</v>
      </c>
      <c r="D24636">
        <v>7608</v>
      </c>
    </row>
    <row r="24637" spans="1:4">
      <c r="A24637" t="s">
        <v>22</v>
      </c>
      <c r="B24637">
        <v>82</v>
      </c>
      <c r="C24637" t="s">
        <v>10</v>
      </c>
      <c r="D24637">
        <v>7030</v>
      </c>
    </row>
    <row r="24638" spans="1:4">
      <c r="A24638" t="s">
        <v>22</v>
      </c>
      <c r="B24638">
        <v>83</v>
      </c>
      <c r="C24638" t="s">
        <v>10</v>
      </c>
      <c r="D24638">
        <v>6568</v>
      </c>
    </row>
    <row r="24639" spans="1:4">
      <c r="A24639" t="s">
        <v>22</v>
      </c>
      <c r="B24639">
        <v>84</v>
      </c>
      <c r="C24639" t="s">
        <v>10</v>
      </c>
      <c r="D24639">
        <v>6237</v>
      </c>
    </row>
    <row r="24640" spans="1:4">
      <c r="A24640" t="s">
        <v>22</v>
      </c>
      <c r="B24640">
        <v>85</v>
      </c>
      <c r="C24640" t="s">
        <v>10</v>
      </c>
      <c r="D24640">
        <v>6085</v>
      </c>
    </row>
    <row r="24641" spans="1:4">
      <c r="A24641" t="s">
        <v>22</v>
      </c>
      <c r="B24641">
        <v>86</v>
      </c>
      <c r="C24641" t="s">
        <v>10</v>
      </c>
      <c r="D24641">
        <v>6032</v>
      </c>
    </row>
    <row r="24642" spans="1:4">
      <c r="A24642" t="s">
        <v>22</v>
      </c>
      <c r="B24642">
        <v>87</v>
      </c>
      <c r="C24642" t="s">
        <v>10</v>
      </c>
      <c r="D24642">
        <v>6105</v>
      </c>
    </row>
    <row r="24643" spans="1:4">
      <c r="A24643" t="s">
        <v>22</v>
      </c>
      <c r="B24643">
        <v>88</v>
      </c>
      <c r="C24643" t="s">
        <v>10</v>
      </c>
      <c r="D24643">
        <v>6261</v>
      </c>
    </row>
    <row r="24644" spans="1:4">
      <c r="A24644" t="s">
        <v>22</v>
      </c>
      <c r="B24644">
        <v>89</v>
      </c>
      <c r="C24644" t="s">
        <v>10</v>
      </c>
      <c r="D24644">
        <v>6550</v>
      </c>
    </row>
    <row r="24645" spans="1:4">
      <c r="A24645" t="s">
        <v>22</v>
      </c>
      <c r="B24645">
        <v>90</v>
      </c>
      <c r="C24645" t="s">
        <v>10</v>
      </c>
      <c r="D24645">
        <v>6872</v>
      </c>
    </row>
    <row r="24646" spans="1:4">
      <c r="A24646" t="s">
        <v>22</v>
      </c>
      <c r="B24646">
        <v>91</v>
      </c>
      <c r="C24646" t="s">
        <v>10</v>
      </c>
      <c r="D24646">
        <v>6993</v>
      </c>
    </row>
    <row r="24647" spans="1:4">
      <c r="A24647" t="s">
        <v>22</v>
      </c>
      <c r="B24647">
        <v>92</v>
      </c>
      <c r="C24647" t="s">
        <v>10</v>
      </c>
      <c r="D24647">
        <v>7044</v>
      </c>
    </row>
    <row r="24648" spans="1:4">
      <c r="A24648" t="s">
        <v>22</v>
      </c>
      <c r="B24648">
        <v>93</v>
      </c>
      <c r="C24648" t="s">
        <v>10</v>
      </c>
      <c r="D24648">
        <v>6840</v>
      </c>
    </row>
    <row r="24649" spans="1:4">
      <c r="A24649" t="s">
        <v>22</v>
      </c>
      <c r="B24649">
        <v>94</v>
      </c>
      <c r="C24649" t="s">
        <v>10</v>
      </c>
      <c r="D24649">
        <v>6135</v>
      </c>
    </row>
    <row r="24650" spans="1:4">
      <c r="A24650" t="s">
        <v>22</v>
      </c>
      <c r="B24650">
        <v>95</v>
      </c>
      <c r="C24650" t="s">
        <v>10</v>
      </c>
      <c r="D24650">
        <v>4638</v>
      </c>
    </row>
    <row r="24651" spans="1:4">
      <c r="A24651" t="s">
        <v>22</v>
      </c>
      <c r="B24651">
        <v>96</v>
      </c>
      <c r="C24651" t="s">
        <v>10</v>
      </c>
      <c r="D24651">
        <v>3592</v>
      </c>
    </row>
    <row r="24652" spans="1:4">
      <c r="A24652" t="s">
        <v>22</v>
      </c>
      <c r="B24652">
        <v>97</v>
      </c>
      <c r="C24652" t="s">
        <v>10</v>
      </c>
      <c r="D24652">
        <v>2648</v>
      </c>
    </row>
    <row r="24653" spans="1:4">
      <c r="A24653" t="s">
        <v>22</v>
      </c>
      <c r="B24653">
        <v>98</v>
      </c>
      <c r="C24653" t="s">
        <v>10</v>
      </c>
      <c r="D24653">
        <v>2813</v>
      </c>
    </row>
    <row r="24654" spans="1:4">
      <c r="A24654" t="s">
        <v>22</v>
      </c>
      <c r="B24654">
        <v>99</v>
      </c>
      <c r="C24654" t="s">
        <v>10</v>
      </c>
      <c r="D24654">
        <v>2869</v>
      </c>
    </row>
    <row r="24655" spans="1:4">
      <c r="A24655" t="s">
        <v>22</v>
      </c>
      <c r="B24655">
        <v>100</v>
      </c>
      <c r="C24655" t="s">
        <v>10</v>
      </c>
      <c r="D24655">
        <v>3232</v>
      </c>
    </row>
    <row r="24656" spans="1:4">
      <c r="A24656" t="s">
        <v>22</v>
      </c>
      <c r="B24656">
        <v>101</v>
      </c>
      <c r="C24656" t="s">
        <v>10</v>
      </c>
      <c r="D24656">
        <v>4051</v>
      </c>
    </row>
    <row r="24657" spans="1:4">
      <c r="A24657" t="s">
        <v>22</v>
      </c>
      <c r="B24657">
        <v>102</v>
      </c>
      <c r="C24657" t="s">
        <v>10</v>
      </c>
      <c r="D24657">
        <v>5561</v>
      </c>
    </row>
    <row r="24658" spans="1:4">
      <c r="A24658" t="s">
        <v>22</v>
      </c>
      <c r="B24658">
        <v>103</v>
      </c>
      <c r="C24658" t="s">
        <v>10</v>
      </c>
      <c r="D24658">
        <v>6676</v>
      </c>
    </row>
    <row r="24659" spans="1:4">
      <c r="A24659" t="s">
        <v>22</v>
      </c>
      <c r="B24659">
        <v>104</v>
      </c>
      <c r="C24659" t="s">
        <v>10</v>
      </c>
      <c r="D24659">
        <v>6477</v>
      </c>
    </row>
    <row r="24660" spans="1:4">
      <c r="A24660" t="s">
        <v>22</v>
      </c>
      <c r="B24660">
        <v>105</v>
      </c>
      <c r="C24660" t="s">
        <v>10</v>
      </c>
      <c r="D24660">
        <v>6249</v>
      </c>
    </row>
    <row r="24661" spans="1:4">
      <c r="A24661" t="s">
        <v>22</v>
      </c>
      <c r="B24661">
        <v>106</v>
      </c>
      <c r="C24661" t="s">
        <v>10</v>
      </c>
      <c r="D24661">
        <v>5773</v>
      </c>
    </row>
    <row r="24662" spans="1:4">
      <c r="A24662" t="s">
        <v>22</v>
      </c>
      <c r="B24662">
        <v>107</v>
      </c>
      <c r="C24662" t="s">
        <v>10</v>
      </c>
      <c r="D24662">
        <v>5392</v>
      </c>
    </row>
    <row r="24663" spans="1:4">
      <c r="A24663" t="s">
        <v>22</v>
      </c>
      <c r="B24663">
        <v>108</v>
      </c>
      <c r="C24663" t="s">
        <v>10</v>
      </c>
      <c r="D24663">
        <v>5121</v>
      </c>
    </row>
    <row r="24664" spans="1:4">
      <c r="A24664" t="s">
        <v>22</v>
      </c>
      <c r="B24664">
        <v>109</v>
      </c>
      <c r="C24664" t="s">
        <v>10</v>
      </c>
      <c r="D24664">
        <v>5000</v>
      </c>
    </row>
    <row r="24665" spans="1:4">
      <c r="A24665" t="s">
        <v>22</v>
      </c>
      <c r="B24665">
        <v>110</v>
      </c>
      <c r="C24665" t="s">
        <v>10</v>
      </c>
      <c r="D24665">
        <v>4962</v>
      </c>
    </row>
    <row r="24666" spans="1:4">
      <c r="A24666" t="s">
        <v>22</v>
      </c>
      <c r="B24666">
        <v>111</v>
      </c>
      <c r="C24666" t="s">
        <v>10</v>
      </c>
      <c r="D24666">
        <v>5028</v>
      </c>
    </row>
    <row r="24667" spans="1:4">
      <c r="A24667" t="s">
        <v>22</v>
      </c>
      <c r="B24667">
        <v>112</v>
      </c>
      <c r="C24667" t="s">
        <v>10</v>
      </c>
      <c r="D24667">
        <v>5161</v>
      </c>
    </row>
    <row r="24668" spans="1:4">
      <c r="A24668" t="s">
        <v>22</v>
      </c>
      <c r="B24668">
        <v>113</v>
      </c>
      <c r="C24668" t="s">
        <v>10</v>
      </c>
      <c r="D24668">
        <v>5406</v>
      </c>
    </row>
    <row r="24669" spans="1:4">
      <c r="A24669" t="s">
        <v>22</v>
      </c>
      <c r="B24669">
        <v>114</v>
      </c>
      <c r="C24669" t="s">
        <v>10</v>
      </c>
      <c r="D24669">
        <v>5673</v>
      </c>
    </row>
    <row r="24670" spans="1:4">
      <c r="A24670" t="s">
        <v>22</v>
      </c>
      <c r="B24670">
        <v>115</v>
      </c>
      <c r="C24670" t="s">
        <v>10</v>
      </c>
      <c r="D24670">
        <v>5773</v>
      </c>
    </row>
    <row r="24671" spans="1:4">
      <c r="A24671" t="s">
        <v>22</v>
      </c>
      <c r="B24671">
        <v>116</v>
      </c>
      <c r="C24671" t="s">
        <v>10</v>
      </c>
      <c r="D24671">
        <v>5812</v>
      </c>
    </row>
    <row r="24672" spans="1:4">
      <c r="A24672" t="s">
        <v>22</v>
      </c>
      <c r="B24672">
        <v>117</v>
      </c>
      <c r="C24672" t="s">
        <v>10</v>
      </c>
      <c r="D24672">
        <v>5641</v>
      </c>
    </row>
    <row r="24673" spans="1:4">
      <c r="A24673" t="s">
        <v>22</v>
      </c>
      <c r="B24673">
        <v>118</v>
      </c>
      <c r="C24673" t="s">
        <v>10</v>
      </c>
      <c r="D24673">
        <v>5060</v>
      </c>
    </row>
    <row r="24674" spans="1:4">
      <c r="A24674" t="s">
        <v>22</v>
      </c>
      <c r="B24674">
        <v>119</v>
      </c>
      <c r="C24674" t="s">
        <v>10</v>
      </c>
      <c r="D24674">
        <v>3813</v>
      </c>
    </row>
    <row r="24675" spans="1:4">
      <c r="A24675" t="s">
        <v>22</v>
      </c>
      <c r="B24675">
        <v>120</v>
      </c>
      <c r="C24675" t="s">
        <v>10</v>
      </c>
      <c r="D24675">
        <v>2951</v>
      </c>
    </row>
    <row r="24676" spans="1:4">
      <c r="A24676" t="s">
        <v>22</v>
      </c>
      <c r="B24676">
        <v>121</v>
      </c>
      <c r="C24676" t="s">
        <v>10</v>
      </c>
      <c r="D24676">
        <v>2310</v>
      </c>
    </row>
    <row r="24677" spans="1:4">
      <c r="A24677" t="s">
        <v>22</v>
      </c>
      <c r="B24677">
        <v>122</v>
      </c>
      <c r="C24677" t="s">
        <v>10</v>
      </c>
      <c r="D24677">
        <v>2451</v>
      </c>
    </row>
    <row r="24678" spans="1:4">
      <c r="A24678" t="s">
        <v>22</v>
      </c>
      <c r="B24678">
        <v>123</v>
      </c>
      <c r="C24678" t="s">
        <v>10</v>
      </c>
      <c r="D24678">
        <v>2498</v>
      </c>
    </row>
    <row r="24679" spans="1:4">
      <c r="A24679" t="s">
        <v>22</v>
      </c>
      <c r="B24679">
        <v>124</v>
      </c>
      <c r="C24679" t="s">
        <v>10</v>
      </c>
      <c r="D24679">
        <v>2816</v>
      </c>
    </row>
    <row r="24680" spans="1:4">
      <c r="A24680" t="s">
        <v>22</v>
      </c>
      <c r="B24680">
        <v>125</v>
      </c>
      <c r="C24680" t="s">
        <v>10</v>
      </c>
      <c r="D24680">
        <v>3530</v>
      </c>
    </row>
    <row r="24681" spans="1:4">
      <c r="A24681" t="s">
        <v>22</v>
      </c>
      <c r="B24681">
        <v>126</v>
      </c>
      <c r="C24681" t="s">
        <v>10</v>
      </c>
      <c r="D24681">
        <v>4844</v>
      </c>
    </row>
    <row r="24682" spans="1:4">
      <c r="A24682" t="s">
        <v>22</v>
      </c>
      <c r="B24682">
        <v>127</v>
      </c>
      <c r="C24682" t="s">
        <v>10</v>
      </c>
      <c r="D24682">
        <v>5815</v>
      </c>
    </row>
    <row r="24683" spans="1:4">
      <c r="A24683" t="s">
        <v>22</v>
      </c>
      <c r="B24683">
        <v>128</v>
      </c>
      <c r="C24683" t="s">
        <v>10</v>
      </c>
      <c r="D24683">
        <v>5638</v>
      </c>
    </row>
    <row r="24684" spans="1:4">
      <c r="A24684" t="s">
        <v>22</v>
      </c>
      <c r="B24684">
        <v>129</v>
      </c>
      <c r="C24684" t="s">
        <v>10</v>
      </c>
      <c r="D24684">
        <v>5450</v>
      </c>
    </row>
    <row r="24685" spans="1:4">
      <c r="A24685" t="s">
        <v>22</v>
      </c>
      <c r="B24685">
        <v>130</v>
      </c>
      <c r="C24685" t="s">
        <v>10</v>
      </c>
      <c r="D24685">
        <v>5036</v>
      </c>
    </row>
    <row r="24686" spans="1:4">
      <c r="A24686" t="s">
        <v>22</v>
      </c>
      <c r="B24686">
        <v>131</v>
      </c>
      <c r="C24686" t="s">
        <v>10</v>
      </c>
      <c r="D24686">
        <v>4703</v>
      </c>
    </row>
    <row r="24687" spans="1:4">
      <c r="A24687" t="s">
        <v>22</v>
      </c>
      <c r="B24687">
        <v>132</v>
      </c>
      <c r="C24687" t="s">
        <v>10</v>
      </c>
      <c r="D24687">
        <v>4469</v>
      </c>
    </row>
    <row r="24688" spans="1:4">
      <c r="A24688" t="s">
        <v>22</v>
      </c>
      <c r="B24688">
        <v>133</v>
      </c>
      <c r="C24688" t="s">
        <v>10</v>
      </c>
      <c r="D24688">
        <v>4362</v>
      </c>
    </row>
    <row r="24689" spans="1:4">
      <c r="A24689" t="s">
        <v>22</v>
      </c>
      <c r="B24689">
        <v>134</v>
      </c>
      <c r="C24689" t="s">
        <v>10</v>
      </c>
      <c r="D24689">
        <v>4338</v>
      </c>
    </row>
    <row r="24690" spans="1:4">
      <c r="A24690" t="s">
        <v>22</v>
      </c>
      <c r="B24690">
        <v>135</v>
      </c>
      <c r="C24690" t="s">
        <v>10</v>
      </c>
      <c r="D24690">
        <v>4396</v>
      </c>
    </row>
    <row r="24691" spans="1:4">
      <c r="A24691" t="s">
        <v>22</v>
      </c>
      <c r="B24691">
        <v>136</v>
      </c>
      <c r="C24691" t="s">
        <v>10</v>
      </c>
      <c r="D24691">
        <v>4513</v>
      </c>
    </row>
    <row r="24692" spans="1:4">
      <c r="A24692" t="s">
        <v>22</v>
      </c>
      <c r="B24692">
        <v>137</v>
      </c>
      <c r="C24692" t="s">
        <v>10</v>
      </c>
      <c r="D24692">
        <v>4733</v>
      </c>
    </row>
    <row r="24693" spans="1:4">
      <c r="A24693" t="s">
        <v>22</v>
      </c>
      <c r="B24693">
        <v>138</v>
      </c>
      <c r="C24693" t="s">
        <v>10</v>
      </c>
      <c r="D24693">
        <v>4966</v>
      </c>
    </row>
    <row r="24694" spans="1:4">
      <c r="A24694" t="s">
        <v>22</v>
      </c>
      <c r="B24694">
        <v>139</v>
      </c>
      <c r="C24694" t="s">
        <v>10</v>
      </c>
      <c r="D24694">
        <v>5054</v>
      </c>
    </row>
    <row r="24695" spans="1:4">
      <c r="A24695" t="s">
        <v>22</v>
      </c>
      <c r="B24695">
        <v>140</v>
      </c>
      <c r="C24695" t="s">
        <v>10</v>
      </c>
      <c r="D24695">
        <v>5085</v>
      </c>
    </row>
    <row r="24696" spans="1:4">
      <c r="A24696" t="s">
        <v>22</v>
      </c>
      <c r="B24696">
        <v>141</v>
      </c>
      <c r="C24696" t="s">
        <v>10</v>
      </c>
      <c r="D24696">
        <v>4934</v>
      </c>
    </row>
    <row r="24697" spans="1:4">
      <c r="A24697" t="s">
        <v>22</v>
      </c>
      <c r="B24697">
        <v>142</v>
      </c>
      <c r="C24697" t="s">
        <v>10</v>
      </c>
      <c r="D24697">
        <v>4424</v>
      </c>
    </row>
    <row r="24698" spans="1:4">
      <c r="A24698" t="s">
        <v>22</v>
      </c>
      <c r="B24698">
        <v>143</v>
      </c>
      <c r="C24698" t="s">
        <v>10</v>
      </c>
      <c r="D24698">
        <v>3333</v>
      </c>
    </row>
    <row r="24699" spans="1:4">
      <c r="A24699" t="s">
        <v>22</v>
      </c>
      <c r="B24699">
        <v>144</v>
      </c>
      <c r="C24699" t="s">
        <v>10</v>
      </c>
      <c r="D24699">
        <v>2577</v>
      </c>
    </row>
    <row r="24700" spans="1:4">
      <c r="A24700" t="s">
        <v>22</v>
      </c>
      <c r="B24700">
        <v>145</v>
      </c>
      <c r="C24700" t="s">
        <v>10</v>
      </c>
      <c r="D24700">
        <v>2354</v>
      </c>
    </row>
    <row r="24701" spans="1:4">
      <c r="A24701" t="s">
        <v>22</v>
      </c>
      <c r="B24701">
        <v>146</v>
      </c>
      <c r="C24701" t="s">
        <v>10</v>
      </c>
      <c r="D24701">
        <v>2506</v>
      </c>
    </row>
    <row r="24702" spans="1:4">
      <c r="A24702" t="s">
        <v>22</v>
      </c>
      <c r="B24702">
        <v>147</v>
      </c>
      <c r="C24702" t="s">
        <v>10</v>
      </c>
      <c r="D24702">
        <v>2551</v>
      </c>
    </row>
    <row r="24703" spans="1:4">
      <c r="A24703" t="s">
        <v>22</v>
      </c>
      <c r="B24703">
        <v>148</v>
      </c>
      <c r="C24703" t="s">
        <v>10</v>
      </c>
      <c r="D24703">
        <v>2860</v>
      </c>
    </row>
    <row r="24704" spans="1:4">
      <c r="A24704" t="s">
        <v>22</v>
      </c>
      <c r="B24704">
        <v>149</v>
      </c>
      <c r="C24704" t="s">
        <v>10</v>
      </c>
      <c r="D24704">
        <v>3594</v>
      </c>
    </row>
    <row r="24705" spans="1:4">
      <c r="A24705" t="s">
        <v>22</v>
      </c>
      <c r="B24705">
        <v>150</v>
      </c>
      <c r="C24705" t="s">
        <v>10</v>
      </c>
      <c r="D24705">
        <v>4946</v>
      </c>
    </row>
    <row r="24706" spans="1:4">
      <c r="A24706" t="s">
        <v>22</v>
      </c>
      <c r="B24706">
        <v>151</v>
      </c>
      <c r="C24706" t="s">
        <v>10</v>
      </c>
      <c r="D24706">
        <v>6042</v>
      </c>
    </row>
    <row r="24707" spans="1:4">
      <c r="A24707" t="s">
        <v>22</v>
      </c>
      <c r="B24707">
        <v>152</v>
      </c>
      <c r="C24707" t="s">
        <v>10</v>
      </c>
      <c r="D24707">
        <v>5849</v>
      </c>
    </row>
    <row r="24708" spans="1:4">
      <c r="A24708" t="s">
        <v>22</v>
      </c>
      <c r="B24708">
        <v>153</v>
      </c>
      <c r="C24708" t="s">
        <v>10</v>
      </c>
      <c r="D24708">
        <v>5637</v>
      </c>
    </row>
    <row r="24709" spans="1:4">
      <c r="A24709" t="s">
        <v>22</v>
      </c>
      <c r="B24709">
        <v>154</v>
      </c>
      <c r="C24709" t="s">
        <v>10</v>
      </c>
      <c r="D24709">
        <v>5212</v>
      </c>
    </row>
    <row r="24710" spans="1:4">
      <c r="A24710" t="s">
        <v>22</v>
      </c>
      <c r="B24710">
        <v>155</v>
      </c>
      <c r="C24710" t="s">
        <v>10</v>
      </c>
      <c r="D24710">
        <v>4885</v>
      </c>
    </row>
    <row r="24711" spans="1:4">
      <c r="A24711" t="s">
        <v>22</v>
      </c>
      <c r="B24711">
        <v>156</v>
      </c>
      <c r="C24711" t="s">
        <v>10</v>
      </c>
      <c r="D24711">
        <v>4645</v>
      </c>
    </row>
    <row r="24712" spans="1:4">
      <c r="A24712" t="s">
        <v>22</v>
      </c>
      <c r="B24712">
        <v>157</v>
      </c>
      <c r="C24712" t="s">
        <v>10</v>
      </c>
      <c r="D24712">
        <v>4522</v>
      </c>
    </row>
    <row r="24713" spans="1:4">
      <c r="A24713" t="s">
        <v>22</v>
      </c>
      <c r="B24713">
        <v>158</v>
      </c>
      <c r="C24713" t="s">
        <v>10</v>
      </c>
      <c r="D24713">
        <v>4472</v>
      </c>
    </row>
    <row r="24714" spans="1:4">
      <c r="A24714" t="s">
        <v>22</v>
      </c>
      <c r="B24714">
        <v>159</v>
      </c>
      <c r="C24714" t="s">
        <v>10</v>
      </c>
      <c r="D24714">
        <v>4549</v>
      </c>
    </row>
    <row r="24715" spans="1:4">
      <c r="A24715" t="s">
        <v>22</v>
      </c>
      <c r="B24715">
        <v>160</v>
      </c>
      <c r="C24715" t="s">
        <v>10</v>
      </c>
      <c r="D24715">
        <v>4666</v>
      </c>
    </row>
    <row r="24716" spans="1:4">
      <c r="A24716" t="s">
        <v>22</v>
      </c>
      <c r="B24716">
        <v>161</v>
      </c>
      <c r="C24716" t="s">
        <v>10</v>
      </c>
      <c r="D24716">
        <v>4881</v>
      </c>
    </row>
    <row r="24717" spans="1:4">
      <c r="A24717" t="s">
        <v>22</v>
      </c>
      <c r="B24717">
        <v>162</v>
      </c>
      <c r="C24717" t="s">
        <v>10</v>
      </c>
      <c r="D24717">
        <v>5106</v>
      </c>
    </row>
    <row r="24718" spans="1:4">
      <c r="A24718" t="s">
        <v>22</v>
      </c>
      <c r="B24718">
        <v>163</v>
      </c>
      <c r="C24718" t="s">
        <v>10</v>
      </c>
      <c r="D24718">
        <v>5227</v>
      </c>
    </row>
    <row r="24719" spans="1:4">
      <c r="A24719" t="s">
        <v>22</v>
      </c>
      <c r="B24719">
        <v>164</v>
      </c>
      <c r="C24719" t="s">
        <v>10</v>
      </c>
      <c r="D24719">
        <v>5243</v>
      </c>
    </row>
    <row r="24720" spans="1:4">
      <c r="A24720" t="s">
        <v>22</v>
      </c>
      <c r="B24720">
        <v>165</v>
      </c>
      <c r="C24720" t="s">
        <v>10</v>
      </c>
      <c r="D24720">
        <v>5087</v>
      </c>
    </row>
    <row r="24721" spans="1:4">
      <c r="A24721" t="s">
        <v>22</v>
      </c>
      <c r="B24721">
        <v>166</v>
      </c>
      <c r="C24721" t="s">
        <v>10</v>
      </c>
      <c r="D24721">
        <v>4563</v>
      </c>
    </row>
    <row r="24722" spans="1:4">
      <c r="A24722" t="s">
        <v>22</v>
      </c>
      <c r="B24722">
        <v>167</v>
      </c>
      <c r="C24722" t="s">
        <v>10</v>
      </c>
      <c r="D24722">
        <v>3452</v>
      </c>
    </row>
    <row r="24723" spans="1:4">
      <c r="A24723" t="s">
        <v>22</v>
      </c>
      <c r="B24723">
        <v>168</v>
      </c>
      <c r="C24723" t="s">
        <v>10</v>
      </c>
      <c r="D24723">
        <v>2670</v>
      </c>
    </row>
    <row r="24724" spans="1:4">
      <c r="A24724" t="s">
        <v>23</v>
      </c>
      <c r="B24724">
        <v>1</v>
      </c>
      <c r="C24724" t="s">
        <v>10</v>
      </c>
      <c r="D24724">
        <v>1065</v>
      </c>
    </row>
    <row r="24725" spans="1:4">
      <c r="A24725" t="s">
        <v>23</v>
      </c>
      <c r="B24725">
        <v>2</v>
      </c>
      <c r="C24725" t="s">
        <v>10</v>
      </c>
      <c r="D24725">
        <v>1121</v>
      </c>
    </row>
    <row r="24726" spans="1:4">
      <c r="A24726" t="s">
        <v>23</v>
      </c>
      <c r="B24726">
        <v>3</v>
      </c>
      <c r="C24726" t="s">
        <v>10</v>
      </c>
      <c r="D24726">
        <v>1192</v>
      </c>
    </row>
    <row r="24727" spans="1:4">
      <c r="A24727" t="s">
        <v>23</v>
      </c>
      <c r="B24727">
        <v>4</v>
      </c>
      <c r="C24727" t="s">
        <v>10</v>
      </c>
      <c r="D24727">
        <v>1356</v>
      </c>
    </row>
    <row r="24728" spans="1:4">
      <c r="A24728" t="s">
        <v>23</v>
      </c>
      <c r="B24728">
        <v>5</v>
      </c>
      <c r="C24728" t="s">
        <v>10</v>
      </c>
      <c r="D24728">
        <v>1825</v>
      </c>
    </row>
    <row r="24729" spans="1:4">
      <c r="A24729" t="s">
        <v>23</v>
      </c>
      <c r="B24729">
        <v>6</v>
      </c>
      <c r="C24729" t="s">
        <v>10</v>
      </c>
      <c r="D24729">
        <v>2153</v>
      </c>
    </row>
    <row r="24730" spans="1:4">
      <c r="A24730" t="s">
        <v>23</v>
      </c>
      <c r="B24730">
        <v>7</v>
      </c>
      <c r="C24730" t="s">
        <v>10</v>
      </c>
      <c r="D24730">
        <v>2060</v>
      </c>
    </row>
    <row r="24731" spans="1:4">
      <c r="A24731" t="s">
        <v>23</v>
      </c>
      <c r="B24731">
        <v>8</v>
      </c>
      <c r="C24731" t="s">
        <v>10</v>
      </c>
      <c r="D24731">
        <v>2026</v>
      </c>
    </row>
    <row r="24732" spans="1:4">
      <c r="A24732" t="s">
        <v>23</v>
      </c>
      <c r="B24732">
        <v>9</v>
      </c>
      <c r="C24732" t="s">
        <v>10</v>
      </c>
      <c r="D24732">
        <v>1937</v>
      </c>
    </row>
    <row r="24733" spans="1:4">
      <c r="A24733" t="s">
        <v>23</v>
      </c>
      <c r="B24733">
        <v>10</v>
      </c>
      <c r="C24733" t="s">
        <v>10</v>
      </c>
      <c r="D24733">
        <v>1838</v>
      </c>
    </row>
    <row r="24734" spans="1:4">
      <c r="A24734" t="s">
        <v>23</v>
      </c>
      <c r="B24734">
        <v>11</v>
      </c>
      <c r="C24734" t="s">
        <v>10</v>
      </c>
      <c r="D24734">
        <v>1801</v>
      </c>
    </row>
    <row r="24735" spans="1:4">
      <c r="A24735" t="s">
        <v>23</v>
      </c>
      <c r="B24735">
        <v>12</v>
      </c>
      <c r="C24735" t="s">
        <v>10</v>
      </c>
      <c r="D24735">
        <v>1717</v>
      </c>
    </row>
    <row r="24736" spans="1:4">
      <c r="A24736" t="s">
        <v>23</v>
      </c>
      <c r="B24736">
        <v>13</v>
      </c>
      <c r="C24736" t="s">
        <v>10</v>
      </c>
      <c r="D24736">
        <v>1686</v>
      </c>
    </row>
    <row r="24737" spans="1:4">
      <c r="A24737" t="s">
        <v>23</v>
      </c>
      <c r="B24737">
        <v>14</v>
      </c>
      <c r="C24737" t="s">
        <v>10</v>
      </c>
      <c r="D24737">
        <v>1663</v>
      </c>
    </row>
    <row r="24738" spans="1:4">
      <c r="A24738" t="s">
        <v>23</v>
      </c>
      <c r="B24738">
        <v>15</v>
      </c>
      <c r="C24738" t="s">
        <v>10</v>
      </c>
      <c r="D24738">
        <v>1702</v>
      </c>
    </row>
    <row r="24739" spans="1:4">
      <c r="A24739" t="s">
        <v>23</v>
      </c>
      <c r="B24739">
        <v>16</v>
      </c>
      <c r="C24739" t="s">
        <v>10</v>
      </c>
      <c r="D24739">
        <v>1787</v>
      </c>
    </row>
    <row r="24740" spans="1:4">
      <c r="A24740" t="s">
        <v>23</v>
      </c>
      <c r="B24740">
        <v>17</v>
      </c>
      <c r="C24740" t="s">
        <v>10</v>
      </c>
      <c r="D24740">
        <v>1861</v>
      </c>
    </row>
    <row r="24741" spans="1:4">
      <c r="A24741" t="s">
        <v>23</v>
      </c>
      <c r="B24741">
        <v>18</v>
      </c>
      <c r="C24741" t="s">
        <v>10</v>
      </c>
      <c r="D24741">
        <v>1870</v>
      </c>
    </row>
    <row r="24742" spans="1:4">
      <c r="A24742" t="s">
        <v>23</v>
      </c>
      <c r="B24742">
        <v>19</v>
      </c>
      <c r="C24742" t="s">
        <v>10</v>
      </c>
      <c r="D24742">
        <v>1838</v>
      </c>
    </row>
    <row r="24743" spans="1:4">
      <c r="A24743" t="s">
        <v>23</v>
      </c>
      <c r="B24743">
        <v>20</v>
      </c>
      <c r="C24743" t="s">
        <v>10</v>
      </c>
      <c r="D24743">
        <v>1775</v>
      </c>
    </row>
    <row r="24744" spans="1:4">
      <c r="A24744" t="s">
        <v>23</v>
      </c>
      <c r="B24744">
        <v>21</v>
      </c>
      <c r="C24744" t="s">
        <v>10</v>
      </c>
      <c r="D24744">
        <v>1648</v>
      </c>
    </row>
    <row r="24745" spans="1:4">
      <c r="A24745" t="s">
        <v>23</v>
      </c>
      <c r="B24745">
        <v>22</v>
      </c>
      <c r="C24745" t="s">
        <v>10</v>
      </c>
      <c r="D24745">
        <v>1336</v>
      </c>
    </row>
    <row r="24746" spans="1:4">
      <c r="A24746" t="s">
        <v>23</v>
      </c>
      <c r="B24746">
        <v>23</v>
      </c>
      <c r="C24746" t="s">
        <v>10</v>
      </c>
      <c r="D24746">
        <v>1123</v>
      </c>
    </row>
    <row r="24747" spans="1:4">
      <c r="A24747" t="s">
        <v>23</v>
      </c>
      <c r="B24747">
        <v>24</v>
      </c>
      <c r="C24747" t="s">
        <v>10</v>
      </c>
      <c r="D24747">
        <v>995</v>
      </c>
    </row>
    <row r="24748" spans="1:4">
      <c r="A24748" t="s">
        <v>23</v>
      </c>
      <c r="B24748">
        <v>25</v>
      </c>
      <c r="C24748" t="s">
        <v>10</v>
      </c>
      <c r="D24748">
        <v>1020</v>
      </c>
    </row>
    <row r="24749" spans="1:4">
      <c r="A24749" t="s">
        <v>23</v>
      </c>
      <c r="B24749">
        <v>26</v>
      </c>
      <c r="C24749" t="s">
        <v>10</v>
      </c>
      <c r="D24749">
        <v>1014</v>
      </c>
    </row>
    <row r="24750" spans="1:4">
      <c r="A24750" t="s">
        <v>23</v>
      </c>
      <c r="B24750">
        <v>27</v>
      </c>
      <c r="C24750" t="s">
        <v>10</v>
      </c>
      <c r="D24750">
        <v>1102</v>
      </c>
    </row>
    <row r="24751" spans="1:4">
      <c r="A24751" t="s">
        <v>23</v>
      </c>
      <c r="B24751">
        <v>28</v>
      </c>
      <c r="C24751" t="s">
        <v>10</v>
      </c>
      <c r="D24751">
        <v>1325</v>
      </c>
    </row>
    <row r="24752" spans="1:4">
      <c r="A24752" t="s">
        <v>23</v>
      </c>
      <c r="B24752">
        <v>29</v>
      </c>
      <c r="C24752" t="s">
        <v>10</v>
      </c>
      <c r="D24752">
        <v>1764</v>
      </c>
    </row>
    <row r="24753" spans="1:4">
      <c r="A24753" t="s">
        <v>23</v>
      </c>
      <c r="B24753">
        <v>30</v>
      </c>
      <c r="C24753" t="s">
        <v>10</v>
      </c>
      <c r="D24753">
        <v>1889</v>
      </c>
    </row>
    <row r="24754" spans="1:4">
      <c r="A24754" t="s">
        <v>23</v>
      </c>
      <c r="B24754">
        <v>31</v>
      </c>
      <c r="C24754" t="s">
        <v>10</v>
      </c>
      <c r="D24754">
        <v>1786</v>
      </c>
    </row>
    <row r="24755" spans="1:4">
      <c r="A24755" t="s">
        <v>23</v>
      </c>
      <c r="B24755">
        <v>32</v>
      </c>
      <c r="C24755" t="s">
        <v>10</v>
      </c>
      <c r="D24755">
        <v>1778</v>
      </c>
    </row>
    <row r="24756" spans="1:4">
      <c r="A24756" t="s">
        <v>23</v>
      </c>
      <c r="B24756">
        <v>33</v>
      </c>
      <c r="C24756" t="s">
        <v>10</v>
      </c>
      <c r="D24756">
        <v>1710</v>
      </c>
    </row>
    <row r="24757" spans="1:4">
      <c r="A24757" t="s">
        <v>23</v>
      </c>
      <c r="B24757">
        <v>34</v>
      </c>
      <c r="C24757" t="s">
        <v>10</v>
      </c>
      <c r="D24757">
        <v>1629</v>
      </c>
    </row>
    <row r="24758" spans="1:4">
      <c r="A24758" t="s">
        <v>23</v>
      </c>
      <c r="B24758">
        <v>35</v>
      </c>
      <c r="C24758" t="s">
        <v>10</v>
      </c>
      <c r="D24758">
        <v>1595</v>
      </c>
    </row>
    <row r="24759" spans="1:4">
      <c r="A24759" t="s">
        <v>23</v>
      </c>
      <c r="B24759">
        <v>36</v>
      </c>
      <c r="C24759" t="s">
        <v>10</v>
      </c>
      <c r="D24759">
        <v>1539</v>
      </c>
    </row>
    <row r="24760" spans="1:4">
      <c r="A24760" t="s">
        <v>23</v>
      </c>
      <c r="B24760">
        <v>37</v>
      </c>
      <c r="C24760" t="s">
        <v>10</v>
      </c>
      <c r="D24760">
        <v>1531</v>
      </c>
    </row>
    <row r="24761" spans="1:4">
      <c r="A24761" t="s">
        <v>23</v>
      </c>
      <c r="B24761">
        <v>38</v>
      </c>
      <c r="C24761" t="s">
        <v>10</v>
      </c>
      <c r="D24761">
        <v>1567</v>
      </c>
    </row>
    <row r="24762" spans="1:4">
      <c r="A24762" t="s">
        <v>23</v>
      </c>
      <c r="B24762">
        <v>39</v>
      </c>
      <c r="C24762" t="s">
        <v>10</v>
      </c>
      <c r="D24762">
        <v>1605</v>
      </c>
    </row>
    <row r="24763" spans="1:4">
      <c r="A24763" t="s">
        <v>23</v>
      </c>
      <c r="B24763">
        <v>40</v>
      </c>
      <c r="C24763" t="s">
        <v>10</v>
      </c>
      <c r="D24763">
        <v>1646</v>
      </c>
    </row>
    <row r="24764" spans="1:4">
      <c r="A24764" t="s">
        <v>23</v>
      </c>
      <c r="B24764">
        <v>41</v>
      </c>
      <c r="C24764" t="s">
        <v>10</v>
      </c>
      <c r="D24764">
        <v>1727</v>
      </c>
    </row>
    <row r="24765" spans="1:4">
      <c r="A24765" t="s">
        <v>23</v>
      </c>
      <c r="B24765">
        <v>42</v>
      </c>
      <c r="C24765" t="s">
        <v>10</v>
      </c>
      <c r="D24765">
        <v>1742</v>
      </c>
    </row>
    <row r="24766" spans="1:4">
      <c r="A24766" t="s">
        <v>23</v>
      </c>
      <c r="B24766">
        <v>43</v>
      </c>
      <c r="C24766" t="s">
        <v>10</v>
      </c>
      <c r="D24766">
        <v>1715</v>
      </c>
    </row>
    <row r="24767" spans="1:4">
      <c r="A24767" t="s">
        <v>23</v>
      </c>
      <c r="B24767">
        <v>44</v>
      </c>
      <c r="C24767" t="s">
        <v>10</v>
      </c>
      <c r="D24767">
        <v>1676</v>
      </c>
    </row>
    <row r="24768" spans="1:4">
      <c r="A24768" t="s">
        <v>23</v>
      </c>
      <c r="B24768">
        <v>45</v>
      </c>
      <c r="C24768" t="s">
        <v>10</v>
      </c>
      <c r="D24768">
        <v>1538</v>
      </c>
    </row>
    <row r="24769" spans="1:4">
      <c r="A24769" t="s">
        <v>23</v>
      </c>
      <c r="B24769">
        <v>46</v>
      </c>
      <c r="C24769" t="s">
        <v>10</v>
      </c>
      <c r="D24769">
        <v>1245</v>
      </c>
    </row>
    <row r="24770" spans="1:4">
      <c r="A24770" t="s">
        <v>23</v>
      </c>
      <c r="B24770">
        <v>47</v>
      </c>
      <c r="C24770" t="s">
        <v>10</v>
      </c>
      <c r="D24770">
        <v>1076</v>
      </c>
    </row>
    <row r="24771" spans="1:4">
      <c r="A24771" t="s">
        <v>23</v>
      </c>
      <c r="B24771">
        <v>48</v>
      </c>
      <c r="C24771" t="s">
        <v>10</v>
      </c>
      <c r="D24771">
        <v>861</v>
      </c>
    </row>
    <row r="24772" spans="1:4">
      <c r="A24772" t="s">
        <v>23</v>
      </c>
      <c r="B24772">
        <v>49</v>
      </c>
      <c r="C24772" t="s">
        <v>10</v>
      </c>
      <c r="D24772">
        <v>884</v>
      </c>
    </row>
    <row r="24773" spans="1:4">
      <c r="A24773" t="s">
        <v>23</v>
      </c>
      <c r="B24773">
        <v>50</v>
      </c>
      <c r="C24773" t="s">
        <v>10</v>
      </c>
      <c r="D24773">
        <v>908</v>
      </c>
    </row>
    <row r="24774" spans="1:4">
      <c r="A24774" t="s">
        <v>23</v>
      </c>
      <c r="B24774">
        <v>51</v>
      </c>
      <c r="C24774" t="s">
        <v>10</v>
      </c>
      <c r="D24774">
        <v>986</v>
      </c>
    </row>
    <row r="24775" spans="1:4">
      <c r="A24775" t="s">
        <v>23</v>
      </c>
      <c r="B24775">
        <v>52</v>
      </c>
      <c r="C24775" t="s">
        <v>10</v>
      </c>
      <c r="D24775">
        <v>1112</v>
      </c>
    </row>
    <row r="24776" spans="1:4">
      <c r="A24776" t="s">
        <v>23</v>
      </c>
      <c r="B24776">
        <v>53</v>
      </c>
      <c r="C24776" t="s">
        <v>10</v>
      </c>
      <c r="D24776">
        <v>1449</v>
      </c>
    </row>
    <row r="24777" spans="1:4">
      <c r="A24777" t="s">
        <v>23</v>
      </c>
      <c r="B24777">
        <v>54</v>
      </c>
      <c r="C24777" t="s">
        <v>10</v>
      </c>
      <c r="D24777">
        <v>1703</v>
      </c>
    </row>
    <row r="24778" spans="1:4">
      <c r="A24778" t="s">
        <v>23</v>
      </c>
      <c r="B24778">
        <v>55</v>
      </c>
      <c r="C24778" t="s">
        <v>10</v>
      </c>
      <c r="D24778">
        <v>1666</v>
      </c>
    </row>
    <row r="24779" spans="1:4">
      <c r="A24779" t="s">
        <v>23</v>
      </c>
      <c r="B24779">
        <v>56</v>
      </c>
      <c r="C24779" t="s">
        <v>10</v>
      </c>
      <c r="D24779">
        <v>1663</v>
      </c>
    </row>
    <row r="24780" spans="1:4">
      <c r="A24780" t="s">
        <v>23</v>
      </c>
      <c r="B24780">
        <v>57</v>
      </c>
      <c r="C24780" t="s">
        <v>10</v>
      </c>
      <c r="D24780">
        <v>1601</v>
      </c>
    </row>
    <row r="24781" spans="1:4">
      <c r="A24781" t="s">
        <v>23</v>
      </c>
      <c r="B24781">
        <v>58</v>
      </c>
      <c r="C24781" t="s">
        <v>10</v>
      </c>
      <c r="D24781">
        <v>1532</v>
      </c>
    </row>
    <row r="24782" spans="1:4">
      <c r="A24782" t="s">
        <v>23</v>
      </c>
      <c r="B24782">
        <v>59</v>
      </c>
      <c r="C24782" t="s">
        <v>10</v>
      </c>
      <c r="D24782">
        <v>1462</v>
      </c>
    </row>
    <row r="24783" spans="1:4">
      <c r="A24783" t="s">
        <v>23</v>
      </c>
      <c r="B24783">
        <v>60</v>
      </c>
      <c r="C24783" t="s">
        <v>10</v>
      </c>
      <c r="D24783">
        <v>1412</v>
      </c>
    </row>
    <row r="24784" spans="1:4">
      <c r="A24784" t="s">
        <v>23</v>
      </c>
      <c r="B24784">
        <v>61</v>
      </c>
      <c r="C24784" t="s">
        <v>10</v>
      </c>
      <c r="D24784">
        <v>1420</v>
      </c>
    </row>
    <row r="24785" spans="1:4">
      <c r="A24785" t="s">
        <v>23</v>
      </c>
      <c r="B24785">
        <v>62</v>
      </c>
      <c r="C24785" t="s">
        <v>10</v>
      </c>
      <c r="D24785">
        <v>1427</v>
      </c>
    </row>
    <row r="24786" spans="1:4">
      <c r="A24786" t="s">
        <v>23</v>
      </c>
      <c r="B24786">
        <v>63</v>
      </c>
      <c r="C24786" t="s">
        <v>10</v>
      </c>
      <c r="D24786">
        <v>1452</v>
      </c>
    </row>
    <row r="24787" spans="1:4">
      <c r="A24787" t="s">
        <v>23</v>
      </c>
      <c r="B24787">
        <v>64</v>
      </c>
      <c r="C24787" t="s">
        <v>10</v>
      </c>
      <c r="D24787">
        <v>1500</v>
      </c>
    </row>
    <row r="24788" spans="1:4">
      <c r="A24788" t="s">
        <v>23</v>
      </c>
      <c r="B24788">
        <v>65</v>
      </c>
      <c r="C24788" t="s">
        <v>10</v>
      </c>
      <c r="D24788">
        <v>1543</v>
      </c>
    </row>
    <row r="24789" spans="1:4">
      <c r="A24789" t="s">
        <v>23</v>
      </c>
      <c r="B24789">
        <v>66</v>
      </c>
      <c r="C24789" t="s">
        <v>10</v>
      </c>
      <c r="D24789">
        <v>1547</v>
      </c>
    </row>
    <row r="24790" spans="1:4">
      <c r="A24790" t="s">
        <v>23</v>
      </c>
      <c r="B24790">
        <v>67</v>
      </c>
      <c r="C24790" t="s">
        <v>10</v>
      </c>
      <c r="D24790">
        <v>1518</v>
      </c>
    </row>
    <row r="24791" spans="1:4">
      <c r="A24791" t="s">
        <v>23</v>
      </c>
      <c r="B24791">
        <v>68</v>
      </c>
      <c r="C24791" t="s">
        <v>10</v>
      </c>
      <c r="D24791">
        <v>1446</v>
      </c>
    </row>
    <row r="24792" spans="1:4">
      <c r="A24792" t="s">
        <v>23</v>
      </c>
      <c r="B24792">
        <v>69</v>
      </c>
      <c r="C24792" t="s">
        <v>10</v>
      </c>
      <c r="D24792">
        <v>1328</v>
      </c>
    </row>
    <row r="24793" spans="1:4">
      <c r="A24793" t="s">
        <v>23</v>
      </c>
      <c r="B24793">
        <v>70</v>
      </c>
      <c r="C24793" t="s">
        <v>10</v>
      </c>
      <c r="D24793">
        <v>1068</v>
      </c>
    </row>
    <row r="24794" spans="1:4">
      <c r="A24794" t="s">
        <v>23</v>
      </c>
      <c r="B24794">
        <v>71</v>
      </c>
      <c r="C24794" t="s">
        <v>10</v>
      </c>
      <c r="D24794">
        <v>902</v>
      </c>
    </row>
    <row r="24795" spans="1:4">
      <c r="A24795" t="s">
        <v>23</v>
      </c>
      <c r="B24795">
        <v>72</v>
      </c>
      <c r="C24795" t="s">
        <v>10</v>
      </c>
      <c r="D24795">
        <v>706</v>
      </c>
    </row>
    <row r="24796" spans="1:4">
      <c r="A24796" t="s">
        <v>23</v>
      </c>
      <c r="B24796">
        <v>73</v>
      </c>
      <c r="C24796" t="s">
        <v>10</v>
      </c>
      <c r="D24796">
        <v>745</v>
      </c>
    </row>
    <row r="24797" spans="1:4">
      <c r="A24797" t="s">
        <v>23</v>
      </c>
      <c r="B24797">
        <v>74</v>
      </c>
      <c r="C24797" t="s">
        <v>10</v>
      </c>
      <c r="D24797">
        <v>764</v>
      </c>
    </row>
    <row r="24798" spans="1:4">
      <c r="A24798" t="s">
        <v>23</v>
      </c>
      <c r="B24798">
        <v>75</v>
      </c>
      <c r="C24798" t="s">
        <v>10</v>
      </c>
      <c r="D24798">
        <v>856</v>
      </c>
    </row>
    <row r="24799" spans="1:4">
      <c r="A24799" t="s">
        <v>23</v>
      </c>
      <c r="B24799">
        <v>76</v>
      </c>
      <c r="C24799" t="s">
        <v>10</v>
      </c>
      <c r="D24799">
        <v>1039</v>
      </c>
    </row>
    <row r="24800" spans="1:4">
      <c r="A24800" t="s">
        <v>23</v>
      </c>
      <c r="B24800">
        <v>77</v>
      </c>
      <c r="C24800" t="s">
        <v>10</v>
      </c>
      <c r="D24800">
        <v>1340</v>
      </c>
    </row>
    <row r="24801" spans="1:4">
      <c r="A24801" t="s">
        <v>23</v>
      </c>
      <c r="B24801">
        <v>78</v>
      </c>
      <c r="C24801" t="s">
        <v>10</v>
      </c>
      <c r="D24801">
        <v>1598</v>
      </c>
    </row>
    <row r="24802" spans="1:4">
      <c r="A24802" t="s">
        <v>23</v>
      </c>
      <c r="B24802">
        <v>79</v>
      </c>
      <c r="C24802" t="s">
        <v>10</v>
      </c>
      <c r="D24802">
        <v>1587</v>
      </c>
    </row>
    <row r="24803" spans="1:4">
      <c r="A24803" t="s">
        <v>23</v>
      </c>
      <c r="B24803">
        <v>80</v>
      </c>
      <c r="C24803" t="s">
        <v>10</v>
      </c>
      <c r="D24803">
        <v>1574</v>
      </c>
    </row>
    <row r="24804" spans="1:4">
      <c r="A24804" t="s">
        <v>23</v>
      </c>
      <c r="B24804">
        <v>81</v>
      </c>
      <c r="C24804" t="s">
        <v>10</v>
      </c>
      <c r="D24804">
        <v>1449</v>
      </c>
    </row>
    <row r="24805" spans="1:4">
      <c r="A24805" t="s">
        <v>23</v>
      </c>
      <c r="B24805">
        <v>82</v>
      </c>
      <c r="C24805" t="s">
        <v>10</v>
      </c>
      <c r="D24805">
        <v>1349</v>
      </c>
    </row>
    <row r="24806" spans="1:4">
      <c r="A24806" t="s">
        <v>23</v>
      </c>
      <c r="B24806">
        <v>83</v>
      </c>
      <c r="C24806" t="s">
        <v>10</v>
      </c>
      <c r="D24806">
        <v>1275</v>
      </c>
    </row>
    <row r="24807" spans="1:4">
      <c r="A24807" t="s">
        <v>23</v>
      </c>
      <c r="B24807">
        <v>84</v>
      </c>
      <c r="C24807" t="s">
        <v>10</v>
      </c>
      <c r="D24807">
        <v>1237</v>
      </c>
    </row>
    <row r="24808" spans="1:4">
      <c r="A24808" t="s">
        <v>23</v>
      </c>
      <c r="B24808">
        <v>85</v>
      </c>
      <c r="C24808" t="s">
        <v>10</v>
      </c>
      <c r="D24808">
        <v>1233</v>
      </c>
    </row>
    <row r="24809" spans="1:4">
      <c r="A24809" t="s">
        <v>23</v>
      </c>
      <c r="B24809">
        <v>86</v>
      </c>
      <c r="C24809" t="s">
        <v>10</v>
      </c>
      <c r="D24809">
        <v>1245</v>
      </c>
    </row>
    <row r="24810" spans="1:4">
      <c r="A24810" t="s">
        <v>23</v>
      </c>
      <c r="B24810">
        <v>87</v>
      </c>
      <c r="C24810" t="s">
        <v>10</v>
      </c>
      <c r="D24810">
        <v>1269</v>
      </c>
    </row>
    <row r="24811" spans="1:4">
      <c r="A24811" t="s">
        <v>23</v>
      </c>
      <c r="B24811">
        <v>88</v>
      </c>
      <c r="C24811" t="s">
        <v>10</v>
      </c>
      <c r="D24811">
        <v>1319</v>
      </c>
    </row>
    <row r="24812" spans="1:4">
      <c r="A24812" t="s">
        <v>23</v>
      </c>
      <c r="B24812">
        <v>89</v>
      </c>
      <c r="C24812" t="s">
        <v>10</v>
      </c>
      <c r="D24812">
        <v>1371</v>
      </c>
    </row>
    <row r="24813" spans="1:4">
      <c r="A24813" t="s">
        <v>23</v>
      </c>
      <c r="B24813">
        <v>90</v>
      </c>
      <c r="C24813" t="s">
        <v>10</v>
      </c>
      <c r="D24813">
        <v>1383</v>
      </c>
    </row>
    <row r="24814" spans="1:4">
      <c r="A24814" t="s">
        <v>23</v>
      </c>
      <c r="B24814">
        <v>91</v>
      </c>
      <c r="C24814" t="s">
        <v>10</v>
      </c>
      <c r="D24814">
        <v>1385</v>
      </c>
    </row>
    <row r="24815" spans="1:4">
      <c r="A24815" t="s">
        <v>23</v>
      </c>
      <c r="B24815">
        <v>92</v>
      </c>
      <c r="C24815" t="s">
        <v>10</v>
      </c>
      <c r="D24815">
        <v>1346</v>
      </c>
    </row>
    <row r="24816" spans="1:4">
      <c r="A24816" t="s">
        <v>23</v>
      </c>
      <c r="B24816">
        <v>93</v>
      </c>
      <c r="C24816" t="s">
        <v>10</v>
      </c>
      <c r="D24816">
        <v>1219</v>
      </c>
    </row>
    <row r="24817" spans="1:4">
      <c r="A24817" t="s">
        <v>23</v>
      </c>
      <c r="B24817">
        <v>94</v>
      </c>
      <c r="C24817" t="s">
        <v>10</v>
      </c>
      <c r="D24817">
        <v>941</v>
      </c>
    </row>
    <row r="24818" spans="1:4">
      <c r="A24818" t="s">
        <v>23</v>
      </c>
      <c r="B24818">
        <v>95</v>
      </c>
      <c r="C24818" t="s">
        <v>10</v>
      </c>
      <c r="D24818">
        <v>761</v>
      </c>
    </row>
    <row r="24819" spans="1:4">
      <c r="A24819" t="s">
        <v>23</v>
      </c>
      <c r="B24819">
        <v>96</v>
      </c>
      <c r="C24819" t="s">
        <v>10</v>
      </c>
      <c r="D24819">
        <v>673</v>
      </c>
    </row>
    <row r="24820" spans="1:4">
      <c r="A24820" t="s">
        <v>23</v>
      </c>
      <c r="B24820">
        <v>97</v>
      </c>
      <c r="C24820" t="s">
        <v>10</v>
      </c>
      <c r="D24820">
        <v>711</v>
      </c>
    </row>
    <row r="24821" spans="1:4">
      <c r="A24821" t="s">
        <v>23</v>
      </c>
      <c r="B24821">
        <v>98</v>
      </c>
      <c r="C24821" t="s">
        <v>10</v>
      </c>
      <c r="D24821">
        <v>729</v>
      </c>
    </row>
    <row r="24822" spans="1:4">
      <c r="A24822" t="s">
        <v>23</v>
      </c>
      <c r="B24822">
        <v>99</v>
      </c>
      <c r="C24822" t="s">
        <v>10</v>
      </c>
      <c r="D24822">
        <v>817</v>
      </c>
    </row>
    <row r="24823" spans="1:4">
      <c r="A24823" t="s">
        <v>23</v>
      </c>
      <c r="B24823">
        <v>100</v>
      </c>
      <c r="C24823" t="s">
        <v>10</v>
      </c>
      <c r="D24823">
        <v>991</v>
      </c>
    </row>
    <row r="24824" spans="1:4">
      <c r="A24824" t="s">
        <v>23</v>
      </c>
      <c r="B24824">
        <v>101</v>
      </c>
      <c r="C24824" t="s">
        <v>10</v>
      </c>
      <c r="D24824">
        <v>1278</v>
      </c>
    </row>
    <row r="24825" spans="1:4">
      <c r="A24825" t="s">
        <v>23</v>
      </c>
      <c r="B24825">
        <v>102</v>
      </c>
      <c r="C24825" t="s">
        <v>10</v>
      </c>
      <c r="D24825">
        <v>1525</v>
      </c>
    </row>
    <row r="24826" spans="1:4">
      <c r="A24826" t="s">
        <v>23</v>
      </c>
      <c r="B24826">
        <v>103</v>
      </c>
      <c r="C24826" t="s">
        <v>10</v>
      </c>
      <c r="D24826">
        <v>1514</v>
      </c>
    </row>
    <row r="24827" spans="1:4">
      <c r="A24827" t="s">
        <v>23</v>
      </c>
      <c r="B24827">
        <v>104</v>
      </c>
      <c r="C24827" t="s">
        <v>10</v>
      </c>
      <c r="D24827">
        <v>1503</v>
      </c>
    </row>
    <row r="24828" spans="1:4">
      <c r="A24828" t="s">
        <v>23</v>
      </c>
      <c r="B24828">
        <v>105</v>
      </c>
      <c r="C24828" t="s">
        <v>10</v>
      </c>
      <c r="D24828">
        <v>1383</v>
      </c>
    </row>
    <row r="24829" spans="1:4">
      <c r="A24829" t="s">
        <v>23</v>
      </c>
      <c r="B24829">
        <v>106</v>
      </c>
      <c r="C24829" t="s">
        <v>10</v>
      </c>
      <c r="D24829">
        <v>1287</v>
      </c>
    </row>
    <row r="24830" spans="1:4">
      <c r="A24830" t="s">
        <v>23</v>
      </c>
      <c r="B24830">
        <v>107</v>
      </c>
      <c r="C24830" t="s">
        <v>10</v>
      </c>
      <c r="D24830">
        <v>1216</v>
      </c>
    </row>
    <row r="24831" spans="1:4">
      <c r="A24831" t="s">
        <v>23</v>
      </c>
      <c r="B24831">
        <v>108</v>
      </c>
      <c r="C24831" t="s">
        <v>10</v>
      </c>
      <c r="D24831">
        <v>1182</v>
      </c>
    </row>
    <row r="24832" spans="1:4">
      <c r="A24832" t="s">
        <v>23</v>
      </c>
      <c r="B24832">
        <v>109</v>
      </c>
      <c r="C24832" t="s">
        <v>10</v>
      </c>
      <c r="D24832">
        <v>1176</v>
      </c>
    </row>
    <row r="24833" spans="1:4">
      <c r="A24833" t="s">
        <v>23</v>
      </c>
      <c r="B24833">
        <v>110</v>
      </c>
      <c r="C24833" t="s">
        <v>10</v>
      </c>
      <c r="D24833">
        <v>1190</v>
      </c>
    </row>
    <row r="24834" spans="1:4">
      <c r="A24834" t="s">
        <v>23</v>
      </c>
      <c r="B24834">
        <v>111</v>
      </c>
      <c r="C24834" t="s">
        <v>10</v>
      </c>
      <c r="D24834">
        <v>1213</v>
      </c>
    </row>
    <row r="24835" spans="1:4">
      <c r="A24835" t="s">
        <v>23</v>
      </c>
      <c r="B24835">
        <v>112</v>
      </c>
      <c r="C24835" t="s">
        <v>10</v>
      </c>
      <c r="D24835">
        <v>1261</v>
      </c>
    </row>
    <row r="24836" spans="1:4">
      <c r="A24836" t="s">
        <v>23</v>
      </c>
      <c r="B24836">
        <v>113</v>
      </c>
      <c r="C24836" t="s">
        <v>10</v>
      </c>
      <c r="D24836">
        <v>1311</v>
      </c>
    </row>
    <row r="24837" spans="1:4">
      <c r="A24837" t="s">
        <v>23</v>
      </c>
      <c r="B24837">
        <v>114</v>
      </c>
      <c r="C24837" t="s">
        <v>10</v>
      </c>
      <c r="D24837">
        <v>1323</v>
      </c>
    </row>
    <row r="24838" spans="1:4">
      <c r="A24838" t="s">
        <v>23</v>
      </c>
      <c r="B24838">
        <v>115</v>
      </c>
      <c r="C24838" t="s">
        <v>10</v>
      </c>
      <c r="D24838">
        <v>1324</v>
      </c>
    </row>
    <row r="24839" spans="1:4">
      <c r="A24839" t="s">
        <v>23</v>
      </c>
      <c r="B24839">
        <v>116</v>
      </c>
      <c r="C24839" t="s">
        <v>10</v>
      </c>
      <c r="D24839">
        <v>1287</v>
      </c>
    </row>
    <row r="24840" spans="1:4">
      <c r="A24840" t="s">
        <v>23</v>
      </c>
      <c r="B24840">
        <v>117</v>
      </c>
      <c r="C24840" t="s">
        <v>10</v>
      </c>
      <c r="D24840">
        <v>1166</v>
      </c>
    </row>
    <row r="24841" spans="1:4">
      <c r="A24841" t="s">
        <v>23</v>
      </c>
      <c r="B24841">
        <v>118</v>
      </c>
      <c r="C24841" t="s">
        <v>10</v>
      </c>
      <c r="D24841">
        <v>898</v>
      </c>
    </row>
    <row r="24842" spans="1:4">
      <c r="A24842" t="s">
        <v>23</v>
      </c>
      <c r="B24842">
        <v>119</v>
      </c>
      <c r="C24842" t="s">
        <v>10</v>
      </c>
      <c r="D24842">
        <v>726</v>
      </c>
    </row>
    <row r="24843" spans="1:4">
      <c r="A24843" t="s">
        <v>23</v>
      </c>
      <c r="B24843">
        <v>120</v>
      </c>
      <c r="C24843" t="s">
        <v>10</v>
      </c>
      <c r="D24843">
        <v>554</v>
      </c>
    </row>
    <row r="24844" spans="1:4">
      <c r="A24844" t="s">
        <v>23</v>
      </c>
      <c r="B24844">
        <v>121</v>
      </c>
      <c r="C24844" t="s">
        <v>10</v>
      </c>
      <c r="D24844">
        <v>583</v>
      </c>
    </row>
    <row r="24845" spans="1:4">
      <c r="A24845" t="s">
        <v>23</v>
      </c>
      <c r="B24845">
        <v>122</v>
      </c>
      <c r="C24845" t="s">
        <v>10</v>
      </c>
      <c r="D24845">
        <v>598</v>
      </c>
    </row>
    <row r="24846" spans="1:4">
      <c r="A24846" t="s">
        <v>23</v>
      </c>
      <c r="B24846">
        <v>123</v>
      </c>
      <c r="C24846" t="s">
        <v>10</v>
      </c>
      <c r="D24846">
        <v>671</v>
      </c>
    </row>
    <row r="24847" spans="1:4">
      <c r="A24847" t="s">
        <v>23</v>
      </c>
      <c r="B24847">
        <v>124</v>
      </c>
      <c r="C24847" t="s">
        <v>10</v>
      </c>
      <c r="D24847">
        <v>812</v>
      </c>
    </row>
    <row r="24848" spans="1:4">
      <c r="A24848" t="s">
        <v>23</v>
      </c>
      <c r="B24848">
        <v>125</v>
      </c>
      <c r="C24848" t="s">
        <v>10</v>
      </c>
      <c r="D24848">
        <v>1041</v>
      </c>
    </row>
    <row r="24849" spans="1:4">
      <c r="A24849" t="s">
        <v>23</v>
      </c>
      <c r="B24849">
        <v>126</v>
      </c>
      <c r="C24849" t="s">
        <v>10</v>
      </c>
      <c r="D24849">
        <v>1242</v>
      </c>
    </row>
    <row r="24850" spans="1:4">
      <c r="A24850" t="s">
        <v>23</v>
      </c>
      <c r="B24850">
        <v>127</v>
      </c>
      <c r="C24850" t="s">
        <v>10</v>
      </c>
      <c r="D24850">
        <v>1233</v>
      </c>
    </row>
    <row r="24851" spans="1:4">
      <c r="A24851" t="s">
        <v>23</v>
      </c>
      <c r="B24851">
        <v>128</v>
      </c>
      <c r="C24851" t="s">
        <v>10</v>
      </c>
      <c r="D24851">
        <v>1231</v>
      </c>
    </row>
    <row r="24852" spans="1:4">
      <c r="A24852" t="s">
        <v>23</v>
      </c>
      <c r="B24852">
        <v>129</v>
      </c>
      <c r="C24852" t="s">
        <v>10</v>
      </c>
      <c r="D24852">
        <v>1133</v>
      </c>
    </row>
    <row r="24853" spans="1:4">
      <c r="A24853" t="s">
        <v>23</v>
      </c>
      <c r="B24853">
        <v>130</v>
      </c>
      <c r="C24853" t="s">
        <v>10</v>
      </c>
      <c r="D24853">
        <v>1054</v>
      </c>
    </row>
    <row r="24854" spans="1:4">
      <c r="A24854" t="s">
        <v>23</v>
      </c>
      <c r="B24854">
        <v>131</v>
      </c>
      <c r="C24854" t="s">
        <v>10</v>
      </c>
      <c r="D24854">
        <v>997</v>
      </c>
    </row>
    <row r="24855" spans="1:4">
      <c r="A24855" t="s">
        <v>23</v>
      </c>
      <c r="B24855">
        <v>132</v>
      </c>
      <c r="C24855" t="s">
        <v>10</v>
      </c>
      <c r="D24855">
        <v>968</v>
      </c>
    </row>
    <row r="24856" spans="1:4">
      <c r="A24856" t="s">
        <v>23</v>
      </c>
      <c r="B24856">
        <v>133</v>
      </c>
      <c r="C24856" t="s">
        <v>10</v>
      </c>
      <c r="D24856">
        <v>969</v>
      </c>
    </row>
    <row r="24857" spans="1:4">
      <c r="A24857" t="s">
        <v>23</v>
      </c>
      <c r="B24857">
        <v>134</v>
      </c>
      <c r="C24857" t="s">
        <v>10</v>
      </c>
      <c r="D24857">
        <v>980</v>
      </c>
    </row>
    <row r="24858" spans="1:4">
      <c r="A24858" t="s">
        <v>23</v>
      </c>
      <c r="B24858">
        <v>135</v>
      </c>
      <c r="C24858" t="s">
        <v>10</v>
      </c>
      <c r="D24858">
        <v>1001</v>
      </c>
    </row>
    <row r="24859" spans="1:4">
      <c r="A24859" t="s">
        <v>23</v>
      </c>
      <c r="B24859">
        <v>136</v>
      </c>
      <c r="C24859" t="s">
        <v>10</v>
      </c>
      <c r="D24859">
        <v>1043</v>
      </c>
    </row>
    <row r="24860" spans="1:4">
      <c r="A24860" t="s">
        <v>23</v>
      </c>
      <c r="B24860">
        <v>137</v>
      </c>
      <c r="C24860" t="s">
        <v>10</v>
      </c>
      <c r="D24860">
        <v>1084</v>
      </c>
    </row>
    <row r="24861" spans="1:4">
      <c r="A24861" t="s">
        <v>23</v>
      </c>
      <c r="B24861">
        <v>138</v>
      </c>
      <c r="C24861" t="s">
        <v>10</v>
      </c>
      <c r="D24861">
        <v>1093</v>
      </c>
    </row>
    <row r="24862" spans="1:4">
      <c r="A24862" t="s">
        <v>23</v>
      </c>
      <c r="B24862">
        <v>139</v>
      </c>
      <c r="C24862" t="s">
        <v>10</v>
      </c>
      <c r="D24862">
        <v>1092</v>
      </c>
    </row>
    <row r="24863" spans="1:4">
      <c r="A24863" t="s">
        <v>23</v>
      </c>
      <c r="B24863">
        <v>140</v>
      </c>
      <c r="C24863" t="s">
        <v>10</v>
      </c>
      <c r="D24863">
        <v>1060</v>
      </c>
    </row>
    <row r="24864" spans="1:4">
      <c r="A24864" t="s">
        <v>23</v>
      </c>
      <c r="B24864">
        <v>141</v>
      </c>
      <c r="C24864" t="s">
        <v>10</v>
      </c>
      <c r="D24864">
        <v>960</v>
      </c>
    </row>
    <row r="24865" spans="1:4">
      <c r="A24865" t="s">
        <v>23</v>
      </c>
      <c r="B24865">
        <v>142</v>
      </c>
      <c r="C24865" t="s">
        <v>10</v>
      </c>
      <c r="D24865">
        <v>738</v>
      </c>
    </row>
    <row r="24866" spans="1:4">
      <c r="A24866" t="s">
        <v>23</v>
      </c>
      <c r="B24866">
        <v>143</v>
      </c>
      <c r="C24866" t="s">
        <v>10</v>
      </c>
      <c r="D24866">
        <v>598</v>
      </c>
    </row>
    <row r="24867" spans="1:4">
      <c r="A24867" t="s">
        <v>23</v>
      </c>
      <c r="B24867">
        <v>144</v>
      </c>
      <c r="C24867" t="s">
        <v>10</v>
      </c>
      <c r="D24867">
        <v>315</v>
      </c>
    </row>
    <row r="24868" spans="1:4">
      <c r="A24868" t="s">
        <v>23</v>
      </c>
      <c r="B24868">
        <v>145</v>
      </c>
      <c r="C24868" t="s">
        <v>10</v>
      </c>
      <c r="D24868">
        <v>336</v>
      </c>
    </row>
    <row r="24869" spans="1:4">
      <c r="A24869" t="s">
        <v>23</v>
      </c>
      <c r="B24869">
        <v>146</v>
      </c>
      <c r="C24869" t="s">
        <v>10</v>
      </c>
      <c r="D24869">
        <v>344</v>
      </c>
    </row>
    <row r="24870" spans="1:4">
      <c r="A24870" t="s">
        <v>23</v>
      </c>
      <c r="B24870">
        <v>147</v>
      </c>
      <c r="C24870" t="s">
        <v>10</v>
      </c>
      <c r="D24870">
        <v>391</v>
      </c>
    </row>
    <row r="24871" spans="1:4">
      <c r="A24871" t="s">
        <v>23</v>
      </c>
      <c r="B24871">
        <v>148</v>
      </c>
      <c r="C24871" t="s">
        <v>10</v>
      </c>
      <c r="D24871">
        <v>511</v>
      </c>
    </row>
    <row r="24872" spans="1:4">
      <c r="A24872" t="s">
        <v>23</v>
      </c>
      <c r="B24872">
        <v>149</v>
      </c>
      <c r="C24872" t="s">
        <v>10</v>
      </c>
      <c r="D24872">
        <v>733</v>
      </c>
    </row>
    <row r="24873" spans="1:4">
      <c r="A24873" t="s">
        <v>23</v>
      </c>
      <c r="B24873">
        <v>150</v>
      </c>
      <c r="C24873" t="s">
        <v>10</v>
      </c>
      <c r="D24873">
        <v>948</v>
      </c>
    </row>
    <row r="24874" spans="1:4">
      <c r="A24874" t="s">
        <v>23</v>
      </c>
      <c r="B24874">
        <v>151</v>
      </c>
      <c r="C24874" t="s">
        <v>10</v>
      </c>
      <c r="D24874">
        <v>940</v>
      </c>
    </row>
    <row r="24875" spans="1:4">
      <c r="A24875" t="s">
        <v>23</v>
      </c>
      <c r="B24875">
        <v>152</v>
      </c>
      <c r="C24875" t="s">
        <v>10</v>
      </c>
      <c r="D24875">
        <v>871</v>
      </c>
    </row>
    <row r="24876" spans="1:4">
      <c r="A24876" t="s">
        <v>23</v>
      </c>
      <c r="B24876">
        <v>153</v>
      </c>
      <c r="C24876" t="s">
        <v>10</v>
      </c>
      <c r="D24876">
        <v>797</v>
      </c>
    </row>
    <row r="24877" spans="1:4">
      <c r="A24877" t="s">
        <v>23</v>
      </c>
      <c r="B24877">
        <v>154</v>
      </c>
      <c r="C24877" t="s">
        <v>10</v>
      </c>
      <c r="D24877">
        <v>724</v>
      </c>
    </row>
    <row r="24878" spans="1:4">
      <c r="A24878" t="s">
        <v>23</v>
      </c>
      <c r="B24878">
        <v>155</v>
      </c>
      <c r="C24878" t="s">
        <v>10</v>
      </c>
      <c r="D24878">
        <v>659</v>
      </c>
    </row>
    <row r="24879" spans="1:4">
      <c r="A24879" t="s">
        <v>23</v>
      </c>
      <c r="B24879">
        <v>156</v>
      </c>
      <c r="C24879" t="s">
        <v>10</v>
      </c>
      <c r="D24879">
        <v>638</v>
      </c>
    </row>
    <row r="24880" spans="1:4">
      <c r="A24880" t="s">
        <v>23</v>
      </c>
      <c r="B24880">
        <v>157</v>
      </c>
      <c r="C24880" t="s">
        <v>10</v>
      </c>
      <c r="D24880">
        <v>614</v>
      </c>
    </row>
    <row r="24881" spans="1:4">
      <c r="A24881" t="s">
        <v>23</v>
      </c>
      <c r="B24881">
        <v>158</v>
      </c>
      <c r="C24881" t="s">
        <v>10</v>
      </c>
      <c r="D24881">
        <v>598</v>
      </c>
    </row>
    <row r="24882" spans="1:4">
      <c r="A24882" t="s">
        <v>23</v>
      </c>
      <c r="B24882">
        <v>159</v>
      </c>
      <c r="C24882" t="s">
        <v>10</v>
      </c>
      <c r="D24882">
        <v>605</v>
      </c>
    </row>
    <row r="24883" spans="1:4">
      <c r="A24883" t="s">
        <v>23</v>
      </c>
      <c r="B24883">
        <v>160</v>
      </c>
      <c r="C24883" t="s">
        <v>10</v>
      </c>
      <c r="D24883">
        <v>629</v>
      </c>
    </row>
    <row r="24884" spans="1:4">
      <c r="A24884" t="s">
        <v>23</v>
      </c>
      <c r="B24884">
        <v>161</v>
      </c>
      <c r="C24884" t="s">
        <v>10</v>
      </c>
      <c r="D24884">
        <v>652</v>
      </c>
    </row>
    <row r="24885" spans="1:4">
      <c r="A24885" t="s">
        <v>23</v>
      </c>
      <c r="B24885">
        <v>162</v>
      </c>
      <c r="C24885" t="s">
        <v>10</v>
      </c>
      <c r="D24885">
        <v>689</v>
      </c>
    </row>
    <row r="24886" spans="1:4">
      <c r="A24886" t="s">
        <v>23</v>
      </c>
      <c r="B24886">
        <v>163</v>
      </c>
      <c r="C24886" t="s">
        <v>10</v>
      </c>
      <c r="D24886">
        <v>737</v>
      </c>
    </row>
    <row r="24887" spans="1:4">
      <c r="A24887" t="s">
        <v>23</v>
      </c>
      <c r="B24887">
        <v>164</v>
      </c>
      <c r="C24887" t="s">
        <v>10</v>
      </c>
      <c r="D24887">
        <v>720</v>
      </c>
    </row>
    <row r="24888" spans="1:4">
      <c r="A24888" t="s">
        <v>23</v>
      </c>
      <c r="B24888">
        <v>165</v>
      </c>
      <c r="C24888" t="s">
        <v>10</v>
      </c>
      <c r="D24888">
        <v>677</v>
      </c>
    </row>
    <row r="24889" spans="1:4">
      <c r="A24889" t="s">
        <v>23</v>
      </c>
      <c r="B24889">
        <v>166</v>
      </c>
      <c r="C24889" t="s">
        <v>10</v>
      </c>
      <c r="D24889">
        <v>517</v>
      </c>
    </row>
    <row r="24890" spans="1:4">
      <c r="A24890" t="s">
        <v>23</v>
      </c>
      <c r="B24890">
        <v>167</v>
      </c>
      <c r="C24890" t="s">
        <v>10</v>
      </c>
      <c r="D24890">
        <v>356</v>
      </c>
    </row>
    <row r="24891" spans="1:4">
      <c r="A24891" t="s">
        <v>23</v>
      </c>
      <c r="B24891">
        <v>168</v>
      </c>
      <c r="C24891" t="s">
        <v>10</v>
      </c>
      <c r="D24891">
        <v>251</v>
      </c>
    </row>
    <row r="24892" spans="1:4">
      <c r="A24892" t="s">
        <v>24</v>
      </c>
      <c r="B24892">
        <v>1</v>
      </c>
      <c r="C24892" t="s">
        <v>10</v>
      </c>
      <c r="D24892">
        <v>18831</v>
      </c>
    </row>
    <row r="24893" spans="1:4">
      <c r="A24893" t="s">
        <v>24</v>
      </c>
      <c r="B24893">
        <v>2</v>
      </c>
      <c r="C24893" t="s">
        <v>10</v>
      </c>
      <c r="D24893">
        <v>19817</v>
      </c>
    </row>
    <row r="24894" spans="1:4">
      <c r="A24894" t="s">
        <v>24</v>
      </c>
      <c r="B24894">
        <v>3</v>
      </c>
      <c r="C24894" t="s">
        <v>10</v>
      </c>
      <c r="D24894">
        <v>21102</v>
      </c>
    </row>
    <row r="24895" spans="1:4">
      <c r="A24895" t="s">
        <v>24</v>
      </c>
      <c r="B24895">
        <v>4</v>
      </c>
      <c r="C24895" t="s">
        <v>10</v>
      </c>
      <c r="D24895">
        <v>24258</v>
      </c>
    </row>
    <row r="24896" spans="1:4">
      <c r="A24896" t="s">
        <v>24</v>
      </c>
      <c r="B24896">
        <v>5</v>
      </c>
      <c r="C24896" t="s">
        <v>10</v>
      </c>
      <c r="D24896">
        <v>33305</v>
      </c>
    </row>
    <row r="24897" spans="1:4">
      <c r="A24897" t="s">
        <v>24</v>
      </c>
      <c r="B24897">
        <v>6</v>
      </c>
      <c r="C24897" t="s">
        <v>10</v>
      </c>
      <c r="D24897">
        <v>39359</v>
      </c>
    </row>
    <row r="24898" spans="1:4">
      <c r="A24898" t="s">
        <v>24</v>
      </c>
      <c r="B24898">
        <v>7</v>
      </c>
      <c r="C24898" t="s">
        <v>10</v>
      </c>
      <c r="D24898">
        <v>37480</v>
      </c>
    </row>
    <row r="24899" spans="1:4">
      <c r="A24899" t="s">
        <v>24</v>
      </c>
      <c r="B24899">
        <v>8</v>
      </c>
      <c r="C24899" t="s">
        <v>10</v>
      </c>
      <c r="D24899">
        <v>36738</v>
      </c>
    </row>
    <row r="24900" spans="1:4">
      <c r="A24900" t="s">
        <v>24</v>
      </c>
      <c r="B24900">
        <v>9</v>
      </c>
      <c r="C24900" t="s">
        <v>10</v>
      </c>
      <c r="D24900">
        <v>35202</v>
      </c>
    </row>
    <row r="24901" spans="1:4">
      <c r="A24901" t="s">
        <v>24</v>
      </c>
      <c r="B24901">
        <v>10</v>
      </c>
      <c r="C24901" t="s">
        <v>10</v>
      </c>
      <c r="D24901">
        <v>33341</v>
      </c>
    </row>
    <row r="24902" spans="1:4">
      <c r="A24902" t="s">
        <v>24</v>
      </c>
      <c r="B24902">
        <v>11</v>
      </c>
      <c r="C24902" t="s">
        <v>10</v>
      </c>
      <c r="D24902">
        <v>32741</v>
      </c>
    </row>
    <row r="24903" spans="1:4">
      <c r="A24903" t="s">
        <v>24</v>
      </c>
      <c r="B24903">
        <v>12</v>
      </c>
      <c r="C24903" t="s">
        <v>10</v>
      </c>
      <c r="D24903">
        <v>31328</v>
      </c>
    </row>
    <row r="24904" spans="1:4">
      <c r="A24904" t="s">
        <v>24</v>
      </c>
      <c r="B24904">
        <v>13</v>
      </c>
      <c r="C24904" t="s">
        <v>10</v>
      </c>
      <c r="D24904">
        <v>30795</v>
      </c>
    </row>
    <row r="24905" spans="1:4">
      <c r="A24905" t="s">
        <v>24</v>
      </c>
      <c r="B24905">
        <v>14</v>
      </c>
      <c r="C24905" t="s">
        <v>10</v>
      </c>
      <c r="D24905">
        <v>30357</v>
      </c>
    </row>
    <row r="24906" spans="1:4">
      <c r="A24906" t="s">
        <v>24</v>
      </c>
      <c r="B24906">
        <v>15</v>
      </c>
      <c r="C24906" t="s">
        <v>10</v>
      </c>
      <c r="D24906">
        <v>31053</v>
      </c>
    </row>
    <row r="24907" spans="1:4">
      <c r="A24907" t="s">
        <v>24</v>
      </c>
      <c r="B24907">
        <v>16</v>
      </c>
      <c r="C24907" t="s">
        <v>10</v>
      </c>
      <c r="D24907">
        <v>32690</v>
      </c>
    </row>
    <row r="24908" spans="1:4">
      <c r="A24908" t="s">
        <v>24</v>
      </c>
      <c r="B24908">
        <v>17</v>
      </c>
      <c r="C24908" t="s">
        <v>10</v>
      </c>
      <c r="D24908">
        <v>34173</v>
      </c>
    </row>
    <row r="24909" spans="1:4">
      <c r="A24909" t="s">
        <v>24</v>
      </c>
      <c r="B24909">
        <v>18</v>
      </c>
      <c r="C24909" t="s">
        <v>10</v>
      </c>
      <c r="D24909">
        <v>34345</v>
      </c>
    </row>
    <row r="24910" spans="1:4">
      <c r="A24910" t="s">
        <v>24</v>
      </c>
      <c r="B24910">
        <v>19</v>
      </c>
      <c r="C24910" t="s">
        <v>10</v>
      </c>
      <c r="D24910">
        <v>33843</v>
      </c>
    </row>
    <row r="24911" spans="1:4">
      <c r="A24911" t="s">
        <v>24</v>
      </c>
      <c r="B24911">
        <v>20</v>
      </c>
      <c r="C24911" t="s">
        <v>10</v>
      </c>
      <c r="D24911">
        <v>32729</v>
      </c>
    </row>
    <row r="24912" spans="1:4">
      <c r="A24912" t="s">
        <v>24</v>
      </c>
      <c r="B24912">
        <v>21</v>
      </c>
      <c r="C24912" t="s">
        <v>10</v>
      </c>
      <c r="D24912">
        <v>30170</v>
      </c>
    </row>
    <row r="24913" spans="1:4">
      <c r="A24913" t="s">
        <v>24</v>
      </c>
      <c r="B24913">
        <v>22</v>
      </c>
      <c r="C24913" t="s">
        <v>10</v>
      </c>
      <c r="D24913">
        <v>24175</v>
      </c>
    </row>
    <row r="24914" spans="1:4">
      <c r="A24914" t="s">
        <v>24</v>
      </c>
      <c r="B24914">
        <v>23</v>
      </c>
      <c r="C24914" t="s">
        <v>10</v>
      </c>
      <c r="D24914">
        <v>20037</v>
      </c>
    </row>
    <row r="24915" spans="1:4">
      <c r="A24915" t="s">
        <v>24</v>
      </c>
      <c r="B24915">
        <v>24</v>
      </c>
      <c r="C24915" t="s">
        <v>10</v>
      </c>
      <c r="D24915">
        <v>16656</v>
      </c>
    </row>
    <row r="24916" spans="1:4">
      <c r="A24916" t="s">
        <v>24</v>
      </c>
      <c r="B24916">
        <v>25</v>
      </c>
      <c r="C24916" t="s">
        <v>10</v>
      </c>
      <c r="D24916">
        <v>17849</v>
      </c>
    </row>
    <row r="24917" spans="1:4">
      <c r="A24917" t="s">
        <v>24</v>
      </c>
      <c r="B24917">
        <v>26</v>
      </c>
      <c r="C24917" t="s">
        <v>10</v>
      </c>
      <c r="D24917">
        <v>17275</v>
      </c>
    </row>
    <row r="24918" spans="1:4">
      <c r="A24918" t="s">
        <v>24</v>
      </c>
      <c r="B24918">
        <v>27</v>
      </c>
      <c r="C24918" t="s">
        <v>10</v>
      </c>
      <c r="D24918">
        <v>19069</v>
      </c>
    </row>
    <row r="24919" spans="1:4">
      <c r="A24919" t="s">
        <v>24</v>
      </c>
      <c r="B24919">
        <v>28</v>
      </c>
      <c r="C24919" t="s">
        <v>10</v>
      </c>
      <c r="D24919">
        <v>23695</v>
      </c>
    </row>
    <row r="24920" spans="1:4">
      <c r="A24920" t="s">
        <v>24</v>
      </c>
      <c r="B24920">
        <v>29</v>
      </c>
      <c r="C24920" t="s">
        <v>10</v>
      </c>
      <c r="D24920">
        <v>32821</v>
      </c>
    </row>
    <row r="24921" spans="1:4">
      <c r="A24921" t="s">
        <v>24</v>
      </c>
      <c r="B24921">
        <v>30</v>
      </c>
      <c r="C24921" t="s">
        <v>10</v>
      </c>
      <c r="D24921">
        <v>35760</v>
      </c>
    </row>
    <row r="24922" spans="1:4">
      <c r="A24922" t="s">
        <v>24</v>
      </c>
      <c r="B24922">
        <v>31</v>
      </c>
      <c r="C24922" t="s">
        <v>10</v>
      </c>
      <c r="D24922">
        <v>33660</v>
      </c>
    </row>
    <row r="24923" spans="1:4">
      <c r="A24923" t="s">
        <v>24</v>
      </c>
      <c r="B24923">
        <v>32</v>
      </c>
      <c r="C24923" t="s">
        <v>10</v>
      </c>
      <c r="D24923">
        <v>32540</v>
      </c>
    </row>
    <row r="24924" spans="1:4">
      <c r="A24924" t="s">
        <v>24</v>
      </c>
      <c r="B24924">
        <v>33</v>
      </c>
      <c r="C24924" t="s">
        <v>10</v>
      </c>
      <c r="D24924">
        <v>31049</v>
      </c>
    </row>
    <row r="24925" spans="1:4">
      <c r="A24925" t="s">
        <v>24</v>
      </c>
      <c r="B24925">
        <v>34</v>
      </c>
      <c r="C24925" t="s">
        <v>10</v>
      </c>
      <c r="D24925">
        <v>29215</v>
      </c>
    </row>
    <row r="24926" spans="1:4">
      <c r="A24926" t="s">
        <v>24</v>
      </c>
      <c r="B24926">
        <v>35</v>
      </c>
      <c r="C24926" t="s">
        <v>10</v>
      </c>
      <c r="D24926">
        <v>28436</v>
      </c>
    </row>
    <row r="24927" spans="1:4">
      <c r="A24927" t="s">
        <v>24</v>
      </c>
      <c r="B24927">
        <v>36</v>
      </c>
      <c r="C24927" t="s">
        <v>10</v>
      </c>
      <c r="D24927">
        <v>27522</v>
      </c>
    </row>
    <row r="24928" spans="1:4">
      <c r="A24928" t="s">
        <v>24</v>
      </c>
      <c r="B24928">
        <v>37</v>
      </c>
      <c r="C24928" t="s">
        <v>10</v>
      </c>
      <c r="D24928">
        <v>27137</v>
      </c>
    </row>
    <row r="24929" spans="1:4">
      <c r="A24929" t="s">
        <v>24</v>
      </c>
      <c r="B24929">
        <v>38</v>
      </c>
      <c r="C24929" t="s">
        <v>10</v>
      </c>
      <c r="D24929">
        <v>27833</v>
      </c>
    </row>
    <row r="24930" spans="1:4">
      <c r="A24930" t="s">
        <v>24</v>
      </c>
      <c r="B24930">
        <v>39</v>
      </c>
      <c r="C24930" t="s">
        <v>10</v>
      </c>
      <c r="D24930">
        <v>28297</v>
      </c>
    </row>
    <row r="24931" spans="1:4">
      <c r="A24931" t="s">
        <v>24</v>
      </c>
      <c r="B24931">
        <v>40</v>
      </c>
      <c r="C24931" t="s">
        <v>10</v>
      </c>
      <c r="D24931">
        <v>29730</v>
      </c>
    </row>
    <row r="24932" spans="1:4">
      <c r="A24932" t="s">
        <v>24</v>
      </c>
      <c r="B24932">
        <v>41</v>
      </c>
      <c r="C24932" t="s">
        <v>10</v>
      </c>
      <c r="D24932">
        <v>31378</v>
      </c>
    </row>
    <row r="24933" spans="1:4">
      <c r="A24933" t="s">
        <v>24</v>
      </c>
      <c r="B24933">
        <v>42</v>
      </c>
      <c r="C24933" t="s">
        <v>10</v>
      </c>
      <c r="D24933">
        <v>31816</v>
      </c>
    </row>
    <row r="24934" spans="1:4">
      <c r="A24934" t="s">
        <v>24</v>
      </c>
      <c r="B24934">
        <v>43</v>
      </c>
      <c r="C24934" t="s">
        <v>10</v>
      </c>
      <c r="D24934">
        <v>31722</v>
      </c>
    </row>
    <row r="24935" spans="1:4">
      <c r="A24935" t="s">
        <v>24</v>
      </c>
      <c r="B24935">
        <v>44</v>
      </c>
      <c r="C24935" t="s">
        <v>10</v>
      </c>
      <c r="D24935">
        <v>31277</v>
      </c>
    </row>
    <row r="24936" spans="1:4">
      <c r="A24936" t="s">
        <v>24</v>
      </c>
      <c r="B24936">
        <v>45</v>
      </c>
      <c r="C24936" t="s">
        <v>10</v>
      </c>
      <c r="D24936">
        <v>28308</v>
      </c>
    </row>
    <row r="24937" spans="1:4">
      <c r="A24937" t="s">
        <v>24</v>
      </c>
      <c r="B24937">
        <v>46</v>
      </c>
      <c r="C24937" t="s">
        <v>10</v>
      </c>
      <c r="D24937">
        <v>22734</v>
      </c>
    </row>
    <row r="24938" spans="1:4">
      <c r="A24938" t="s">
        <v>24</v>
      </c>
      <c r="B24938">
        <v>47</v>
      </c>
      <c r="C24938" t="s">
        <v>10</v>
      </c>
      <c r="D24938">
        <v>18358</v>
      </c>
    </row>
    <row r="24939" spans="1:4">
      <c r="A24939" t="s">
        <v>24</v>
      </c>
      <c r="B24939">
        <v>48</v>
      </c>
      <c r="C24939" t="s">
        <v>10</v>
      </c>
      <c r="D24939">
        <v>15494</v>
      </c>
    </row>
    <row r="24940" spans="1:4">
      <c r="A24940" t="s">
        <v>24</v>
      </c>
      <c r="B24940">
        <v>49</v>
      </c>
      <c r="C24940" t="s">
        <v>10</v>
      </c>
      <c r="D24940">
        <v>16386</v>
      </c>
    </row>
    <row r="24941" spans="1:4">
      <c r="A24941" t="s">
        <v>24</v>
      </c>
      <c r="B24941">
        <v>50</v>
      </c>
      <c r="C24941" t="s">
        <v>10</v>
      </c>
      <c r="D24941">
        <v>16777</v>
      </c>
    </row>
    <row r="24942" spans="1:4">
      <c r="A24942" t="s">
        <v>24</v>
      </c>
      <c r="B24942">
        <v>51</v>
      </c>
      <c r="C24942" t="s">
        <v>10</v>
      </c>
      <c r="D24942">
        <v>18701</v>
      </c>
    </row>
    <row r="24943" spans="1:4">
      <c r="A24943" t="s">
        <v>24</v>
      </c>
      <c r="B24943">
        <v>52</v>
      </c>
      <c r="C24943" t="s">
        <v>10</v>
      </c>
      <c r="D24943">
        <v>22598</v>
      </c>
    </row>
    <row r="24944" spans="1:4">
      <c r="A24944" t="s">
        <v>24</v>
      </c>
      <c r="B24944">
        <v>53</v>
      </c>
      <c r="C24944" t="s">
        <v>10</v>
      </c>
      <c r="D24944">
        <v>29856</v>
      </c>
    </row>
    <row r="24945" spans="1:4">
      <c r="A24945" t="s">
        <v>24</v>
      </c>
      <c r="B24945">
        <v>54</v>
      </c>
      <c r="C24945" t="s">
        <v>10</v>
      </c>
      <c r="D24945">
        <v>35577</v>
      </c>
    </row>
    <row r="24946" spans="1:4">
      <c r="A24946" t="s">
        <v>24</v>
      </c>
      <c r="B24946">
        <v>55</v>
      </c>
      <c r="C24946" t="s">
        <v>10</v>
      </c>
      <c r="D24946">
        <v>34916</v>
      </c>
    </row>
    <row r="24947" spans="1:4">
      <c r="A24947" t="s">
        <v>24</v>
      </c>
      <c r="B24947">
        <v>56</v>
      </c>
      <c r="C24947" t="s">
        <v>10</v>
      </c>
      <c r="D24947">
        <v>34002</v>
      </c>
    </row>
    <row r="24948" spans="1:4">
      <c r="A24948" t="s">
        <v>24</v>
      </c>
      <c r="B24948">
        <v>57</v>
      </c>
      <c r="C24948" t="s">
        <v>10</v>
      </c>
      <c r="D24948">
        <v>31928</v>
      </c>
    </row>
    <row r="24949" spans="1:4">
      <c r="A24949" t="s">
        <v>24</v>
      </c>
      <c r="B24949">
        <v>58</v>
      </c>
      <c r="C24949" t="s">
        <v>10</v>
      </c>
      <c r="D24949">
        <v>30040</v>
      </c>
    </row>
    <row r="24950" spans="1:4">
      <c r="A24950" t="s">
        <v>24</v>
      </c>
      <c r="B24950">
        <v>59</v>
      </c>
      <c r="C24950" t="s">
        <v>10</v>
      </c>
      <c r="D24950">
        <v>28349</v>
      </c>
    </row>
    <row r="24951" spans="1:4">
      <c r="A24951" t="s">
        <v>24</v>
      </c>
      <c r="B24951">
        <v>60</v>
      </c>
      <c r="C24951" t="s">
        <v>10</v>
      </c>
      <c r="D24951">
        <v>27702</v>
      </c>
    </row>
    <row r="24952" spans="1:4">
      <c r="A24952" t="s">
        <v>24</v>
      </c>
      <c r="B24952">
        <v>61</v>
      </c>
      <c r="C24952" t="s">
        <v>10</v>
      </c>
      <c r="D24952">
        <v>27367</v>
      </c>
    </row>
    <row r="24953" spans="1:4">
      <c r="A24953" t="s">
        <v>24</v>
      </c>
      <c r="B24953">
        <v>62</v>
      </c>
      <c r="C24953" t="s">
        <v>10</v>
      </c>
      <c r="D24953">
        <v>27566</v>
      </c>
    </row>
    <row r="24954" spans="1:4">
      <c r="A24954" t="s">
        <v>24</v>
      </c>
      <c r="B24954">
        <v>63</v>
      </c>
      <c r="C24954" t="s">
        <v>10</v>
      </c>
      <c r="D24954">
        <v>28125</v>
      </c>
    </row>
    <row r="24955" spans="1:4">
      <c r="A24955" t="s">
        <v>24</v>
      </c>
      <c r="B24955">
        <v>64</v>
      </c>
      <c r="C24955" t="s">
        <v>10</v>
      </c>
      <c r="D24955">
        <v>29531</v>
      </c>
    </row>
    <row r="24956" spans="1:4">
      <c r="A24956" t="s">
        <v>24</v>
      </c>
      <c r="B24956">
        <v>65</v>
      </c>
      <c r="C24956" t="s">
        <v>10</v>
      </c>
      <c r="D24956">
        <v>30671</v>
      </c>
    </row>
    <row r="24957" spans="1:4">
      <c r="A24957" t="s">
        <v>24</v>
      </c>
      <c r="B24957">
        <v>66</v>
      </c>
      <c r="C24957" t="s">
        <v>10</v>
      </c>
      <c r="D24957">
        <v>31379</v>
      </c>
    </row>
    <row r="24958" spans="1:4">
      <c r="A24958" t="s">
        <v>24</v>
      </c>
      <c r="B24958">
        <v>67</v>
      </c>
      <c r="C24958" t="s">
        <v>10</v>
      </c>
      <c r="D24958">
        <v>31270</v>
      </c>
    </row>
    <row r="24959" spans="1:4">
      <c r="A24959" t="s">
        <v>24</v>
      </c>
      <c r="B24959">
        <v>68</v>
      </c>
      <c r="C24959" t="s">
        <v>10</v>
      </c>
      <c r="D24959">
        <v>30239</v>
      </c>
    </row>
    <row r="24960" spans="1:4">
      <c r="A24960" t="s">
        <v>24</v>
      </c>
      <c r="B24960">
        <v>69</v>
      </c>
      <c r="C24960" t="s">
        <v>10</v>
      </c>
      <c r="D24960">
        <v>27365</v>
      </c>
    </row>
    <row r="24961" spans="1:4">
      <c r="A24961" t="s">
        <v>24</v>
      </c>
      <c r="B24961">
        <v>70</v>
      </c>
      <c r="C24961" t="s">
        <v>10</v>
      </c>
      <c r="D24961">
        <v>21240</v>
      </c>
    </row>
    <row r="24962" spans="1:4">
      <c r="A24962" t="s">
        <v>24</v>
      </c>
      <c r="B24962">
        <v>71</v>
      </c>
      <c r="C24962" t="s">
        <v>10</v>
      </c>
      <c r="D24962">
        <v>16974</v>
      </c>
    </row>
    <row r="24963" spans="1:4">
      <c r="A24963" t="s">
        <v>24</v>
      </c>
      <c r="B24963">
        <v>72</v>
      </c>
      <c r="C24963" t="s">
        <v>10</v>
      </c>
      <c r="D24963">
        <v>15158</v>
      </c>
    </row>
    <row r="24964" spans="1:4">
      <c r="A24964" t="s">
        <v>24</v>
      </c>
      <c r="B24964">
        <v>73</v>
      </c>
      <c r="C24964" t="s">
        <v>10</v>
      </c>
      <c r="D24964">
        <v>15974</v>
      </c>
    </row>
    <row r="24965" spans="1:4">
      <c r="A24965" t="s">
        <v>24</v>
      </c>
      <c r="B24965">
        <v>74</v>
      </c>
      <c r="C24965" t="s">
        <v>10</v>
      </c>
      <c r="D24965">
        <v>16344</v>
      </c>
    </row>
    <row r="24966" spans="1:4">
      <c r="A24966" t="s">
        <v>24</v>
      </c>
      <c r="B24966">
        <v>75</v>
      </c>
      <c r="C24966" t="s">
        <v>10</v>
      </c>
      <c r="D24966">
        <v>18226</v>
      </c>
    </row>
    <row r="24967" spans="1:4">
      <c r="A24967" t="s">
        <v>24</v>
      </c>
      <c r="B24967">
        <v>76</v>
      </c>
      <c r="C24967" t="s">
        <v>10</v>
      </c>
      <c r="D24967">
        <v>22140</v>
      </c>
    </row>
    <row r="24968" spans="1:4">
      <c r="A24968" t="s">
        <v>24</v>
      </c>
      <c r="B24968">
        <v>77</v>
      </c>
      <c r="C24968" t="s">
        <v>10</v>
      </c>
      <c r="D24968">
        <v>29368</v>
      </c>
    </row>
    <row r="24969" spans="1:4">
      <c r="A24969" t="s">
        <v>24</v>
      </c>
      <c r="B24969">
        <v>78</v>
      </c>
      <c r="C24969" t="s">
        <v>10</v>
      </c>
      <c r="D24969">
        <v>35130</v>
      </c>
    </row>
    <row r="24970" spans="1:4">
      <c r="A24970" t="s">
        <v>24</v>
      </c>
      <c r="B24970">
        <v>79</v>
      </c>
      <c r="C24970" t="s">
        <v>10</v>
      </c>
      <c r="D24970">
        <v>34567</v>
      </c>
    </row>
    <row r="24971" spans="1:4">
      <c r="A24971" t="s">
        <v>24</v>
      </c>
      <c r="B24971">
        <v>80</v>
      </c>
      <c r="C24971" t="s">
        <v>10</v>
      </c>
      <c r="D24971">
        <v>33917</v>
      </c>
    </row>
    <row r="24972" spans="1:4">
      <c r="A24972" t="s">
        <v>24</v>
      </c>
      <c r="B24972">
        <v>81</v>
      </c>
      <c r="C24972" t="s">
        <v>10</v>
      </c>
      <c r="D24972">
        <v>31497</v>
      </c>
    </row>
    <row r="24973" spans="1:4">
      <c r="A24973" t="s">
        <v>24</v>
      </c>
      <c r="B24973">
        <v>82</v>
      </c>
      <c r="C24973" t="s">
        <v>10</v>
      </c>
      <c r="D24973">
        <v>29447</v>
      </c>
    </row>
    <row r="24974" spans="1:4">
      <c r="A24974" t="s">
        <v>24</v>
      </c>
      <c r="B24974">
        <v>83</v>
      </c>
      <c r="C24974" t="s">
        <v>10</v>
      </c>
      <c r="D24974">
        <v>27949</v>
      </c>
    </row>
    <row r="24975" spans="1:4">
      <c r="A24975" t="s">
        <v>24</v>
      </c>
      <c r="B24975">
        <v>84</v>
      </c>
      <c r="C24975" t="s">
        <v>10</v>
      </c>
      <c r="D24975">
        <v>27170</v>
      </c>
    </row>
    <row r="24976" spans="1:4">
      <c r="A24976" t="s">
        <v>24</v>
      </c>
      <c r="B24976">
        <v>85</v>
      </c>
      <c r="C24976" t="s">
        <v>10</v>
      </c>
      <c r="D24976">
        <v>27002</v>
      </c>
    </row>
    <row r="24977" spans="1:4">
      <c r="A24977" t="s">
        <v>24</v>
      </c>
      <c r="B24977">
        <v>86</v>
      </c>
      <c r="C24977" t="s">
        <v>10</v>
      </c>
      <c r="D24977">
        <v>27282</v>
      </c>
    </row>
    <row r="24978" spans="1:4">
      <c r="A24978" t="s">
        <v>24</v>
      </c>
      <c r="B24978">
        <v>87</v>
      </c>
      <c r="C24978" t="s">
        <v>10</v>
      </c>
      <c r="D24978">
        <v>27807</v>
      </c>
    </row>
    <row r="24979" spans="1:4">
      <c r="A24979" t="s">
        <v>24</v>
      </c>
      <c r="B24979">
        <v>88</v>
      </c>
      <c r="C24979" t="s">
        <v>10</v>
      </c>
      <c r="D24979">
        <v>28998</v>
      </c>
    </row>
    <row r="24980" spans="1:4">
      <c r="A24980" t="s">
        <v>24</v>
      </c>
      <c r="B24980">
        <v>89</v>
      </c>
      <c r="C24980" t="s">
        <v>10</v>
      </c>
      <c r="D24980">
        <v>30162</v>
      </c>
    </row>
    <row r="24981" spans="1:4">
      <c r="A24981" t="s">
        <v>24</v>
      </c>
      <c r="B24981">
        <v>90</v>
      </c>
      <c r="C24981" t="s">
        <v>10</v>
      </c>
      <c r="D24981">
        <v>30420</v>
      </c>
    </row>
    <row r="24982" spans="1:4">
      <c r="A24982" t="s">
        <v>24</v>
      </c>
      <c r="B24982">
        <v>91</v>
      </c>
      <c r="C24982" t="s">
        <v>10</v>
      </c>
      <c r="D24982">
        <v>30430</v>
      </c>
    </row>
    <row r="24983" spans="1:4">
      <c r="A24983" t="s">
        <v>24</v>
      </c>
      <c r="B24983">
        <v>92</v>
      </c>
      <c r="C24983" t="s">
        <v>10</v>
      </c>
      <c r="D24983">
        <v>29596</v>
      </c>
    </row>
    <row r="24984" spans="1:4">
      <c r="A24984" t="s">
        <v>24</v>
      </c>
      <c r="B24984">
        <v>93</v>
      </c>
      <c r="C24984" t="s">
        <v>10</v>
      </c>
      <c r="D24984">
        <v>26737</v>
      </c>
    </row>
    <row r="24985" spans="1:4">
      <c r="A24985" t="s">
        <v>24</v>
      </c>
      <c r="B24985">
        <v>94</v>
      </c>
      <c r="C24985" t="s">
        <v>10</v>
      </c>
      <c r="D24985">
        <v>20567</v>
      </c>
    </row>
    <row r="24986" spans="1:4">
      <c r="A24986" t="s">
        <v>24</v>
      </c>
      <c r="B24986">
        <v>95</v>
      </c>
      <c r="C24986" t="s">
        <v>10</v>
      </c>
      <c r="D24986">
        <v>16462</v>
      </c>
    </row>
    <row r="24987" spans="1:4">
      <c r="A24987" t="s">
        <v>24</v>
      </c>
      <c r="B24987">
        <v>96</v>
      </c>
      <c r="C24987" t="s">
        <v>10</v>
      </c>
      <c r="D24987">
        <v>13461</v>
      </c>
    </row>
    <row r="24988" spans="1:4">
      <c r="A24988" t="s">
        <v>24</v>
      </c>
      <c r="B24988">
        <v>97</v>
      </c>
      <c r="C24988" t="s">
        <v>10</v>
      </c>
      <c r="D24988">
        <v>14225</v>
      </c>
    </row>
    <row r="24989" spans="1:4">
      <c r="A24989" t="s">
        <v>24</v>
      </c>
      <c r="B24989">
        <v>98</v>
      </c>
      <c r="C24989" t="s">
        <v>10</v>
      </c>
      <c r="D24989">
        <v>14550</v>
      </c>
    </row>
    <row r="24990" spans="1:4">
      <c r="A24990" t="s">
        <v>24</v>
      </c>
      <c r="B24990">
        <v>99</v>
      </c>
      <c r="C24990" t="s">
        <v>10</v>
      </c>
      <c r="D24990">
        <v>16356</v>
      </c>
    </row>
    <row r="24991" spans="1:4">
      <c r="A24991" t="s">
        <v>24</v>
      </c>
      <c r="B24991">
        <v>100</v>
      </c>
      <c r="C24991" t="s">
        <v>10</v>
      </c>
      <c r="D24991">
        <v>20107</v>
      </c>
    </row>
    <row r="24992" spans="1:4">
      <c r="A24992" t="s">
        <v>24</v>
      </c>
      <c r="B24992">
        <v>101</v>
      </c>
      <c r="C24992" t="s">
        <v>10</v>
      </c>
      <c r="D24992">
        <v>26659</v>
      </c>
    </row>
    <row r="24993" spans="1:4">
      <c r="A24993" t="s">
        <v>24</v>
      </c>
      <c r="B24993">
        <v>102</v>
      </c>
      <c r="C24993" t="s">
        <v>10</v>
      </c>
      <c r="D24993">
        <v>31990</v>
      </c>
    </row>
    <row r="24994" spans="1:4">
      <c r="A24994" t="s">
        <v>24</v>
      </c>
      <c r="B24994">
        <v>103</v>
      </c>
      <c r="C24994" t="s">
        <v>10</v>
      </c>
      <c r="D24994">
        <v>31481</v>
      </c>
    </row>
    <row r="24995" spans="1:4">
      <c r="A24995" t="s">
        <v>24</v>
      </c>
      <c r="B24995">
        <v>104</v>
      </c>
      <c r="C24995" t="s">
        <v>10</v>
      </c>
      <c r="D24995">
        <v>30907</v>
      </c>
    </row>
    <row r="24996" spans="1:4">
      <c r="A24996" t="s">
        <v>24</v>
      </c>
      <c r="B24996">
        <v>105</v>
      </c>
      <c r="C24996" t="s">
        <v>10</v>
      </c>
      <c r="D24996">
        <v>28497</v>
      </c>
    </row>
    <row r="24997" spans="1:4">
      <c r="A24997" t="s">
        <v>24</v>
      </c>
      <c r="B24997">
        <v>106</v>
      </c>
      <c r="C24997" t="s">
        <v>10</v>
      </c>
      <c r="D24997">
        <v>26535</v>
      </c>
    </row>
    <row r="24998" spans="1:4">
      <c r="A24998" t="s">
        <v>24</v>
      </c>
      <c r="B24998">
        <v>107</v>
      </c>
      <c r="C24998" t="s">
        <v>10</v>
      </c>
      <c r="D24998">
        <v>25148</v>
      </c>
    </row>
    <row r="24999" spans="1:4">
      <c r="A24999" t="s">
        <v>24</v>
      </c>
      <c r="B24999">
        <v>108</v>
      </c>
      <c r="C24999" t="s">
        <v>10</v>
      </c>
      <c r="D24999">
        <v>24477</v>
      </c>
    </row>
    <row r="25000" spans="1:4">
      <c r="A25000" t="s">
        <v>24</v>
      </c>
      <c r="B25000">
        <v>109</v>
      </c>
      <c r="C25000" t="s">
        <v>10</v>
      </c>
      <c r="D25000">
        <v>24299</v>
      </c>
    </row>
    <row r="25001" spans="1:4">
      <c r="A25001" t="s">
        <v>24</v>
      </c>
      <c r="B25001">
        <v>110</v>
      </c>
      <c r="C25001" t="s">
        <v>10</v>
      </c>
      <c r="D25001">
        <v>24594</v>
      </c>
    </row>
    <row r="25002" spans="1:4">
      <c r="A25002" t="s">
        <v>24</v>
      </c>
      <c r="B25002">
        <v>111</v>
      </c>
      <c r="C25002" t="s">
        <v>10</v>
      </c>
      <c r="D25002">
        <v>25088</v>
      </c>
    </row>
    <row r="25003" spans="1:4">
      <c r="A25003" t="s">
        <v>24</v>
      </c>
      <c r="B25003">
        <v>112</v>
      </c>
      <c r="C25003" t="s">
        <v>10</v>
      </c>
      <c r="D25003">
        <v>26189</v>
      </c>
    </row>
    <row r="25004" spans="1:4">
      <c r="A25004" t="s">
        <v>24</v>
      </c>
      <c r="B25004">
        <v>113</v>
      </c>
      <c r="C25004" t="s">
        <v>10</v>
      </c>
      <c r="D25004">
        <v>27357</v>
      </c>
    </row>
    <row r="25005" spans="1:4">
      <c r="A25005" t="s">
        <v>24</v>
      </c>
      <c r="B25005">
        <v>114</v>
      </c>
      <c r="C25005" t="s">
        <v>10</v>
      </c>
      <c r="D25005">
        <v>27655</v>
      </c>
    </row>
    <row r="25006" spans="1:4">
      <c r="A25006" t="s">
        <v>24</v>
      </c>
      <c r="B25006">
        <v>115</v>
      </c>
      <c r="C25006" t="s">
        <v>10</v>
      </c>
      <c r="D25006">
        <v>27739</v>
      </c>
    </row>
    <row r="25007" spans="1:4">
      <c r="A25007" t="s">
        <v>24</v>
      </c>
      <c r="B25007">
        <v>116</v>
      </c>
      <c r="C25007" t="s">
        <v>10</v>
      </c>
      <c r="D25007">
        <v>26975</v>
      </c>
    </row>
    <row r="25008" spans="1:4">
      <c r="A25008" t="s">
        <v>24</v>
      </c>
      <c r="B25008">
        <v>117</v>
      </c>
      <c r="C25008" t="s">
        <v>10</v>
      </c>
      <c r="D25008">
        <v>24357</v>
      </c>
    </row>
    <row r="25009" spans="1:4">
      <c r="A25009" t="s">
        <v>24</v>
      </c>
      <c r="B25009">
        <v>118</v>
      </c>
      <c r="C25009" t="s">
        <v>10</v>
      </c>
      <c r="D25009">
        <v>18555</v>
      </c>
    </row>
    <row r="25010" spans="1:4">
      <c r="A25010" t="s">
        <v>24</v>
      </c>
      <c r="B25010">
        <v>119</v>
      </c>
      <c r="C25010" t="s">
        <v>10</v>
      </c>
      <c r="D25010">
        <v>14737</v>
      </c>
    </row>
    <row r="25011" spans="1:4">
      <c r="A25011" t="s">
        <v>24</v>
      </c>
      <c r="B25011">
        <v>120</v>
      </c>
      <c r="C25011" t="s">
        <v>10</v>
      </c>
      <c r="D25011">
        <v>10874</v>
      </c>
    </row>
    <row r="25012" spans="1:4">
      <c r="A25012" t="s">
        <v>24</v>
      </c>
      <c r="B25012">
        <v>121</v>
      </c>
      <c r="C25012" t="s">
        <v>10</v>
      </c>
      <c r="D25012">
        <v>11453</v>
      </c>
    </row>
    <row r="25013" spans="1:4">
      <c r="A25013" t="s">
        <v>24</v>
      </c>
      <c r="B25013">
        <v>122</v>
      </c>
      <c r="C25013" t="s">
        <v>10</v>
      </c>
      <c r="D25013">
        <v>11703</v>
      </c>
    </row>
    <row r="25014" spans="1:4">
      <c r="A25014" t="s">
        <v>24</v>
      </c>
      <c r="B25014">
        <v>123</v>
      </c>
      <c r="C25014" t="s">
        <v>10</v>
      </c>
      <c r="D25014">
        <v>13178</v>
      </c>
    </row>
    <row r="25015" spans="1:4">
      <c r="A25015" t="s">
        <v>24</v>
      </c>
      <c r="B25015">
        <v>124</v>
      </c>
      <c r="C25015" t="s">
        <v>10</v>
      </c>
      <c r="D25015">
        <v>16189</v>
      </c>
    </row>
    <row r="25016" spans="1:4">
      <c r="A25016" t="s">
        <v>24</v>
      </c>
      <c r="B25016">
        <v>125</v>
      </c>
      <c r="C25016" t="s">
        <v>10</v>
      </c>
      <c r="D25016">
        <v>21419</v>
      </c>
    </row>
    <row r="25017" spans="1:4">
      <c r="A25017" t="s">
        <v>24</v>
      </c>
      <c r="B25017">
        <v>126</v>
      </c>
      <c r="C25017" t="s">
        <v>10</v>
      </c>
      <c r="D25017">
        <v>25728</v>
      </c>
    </row>
    <row r="25018" spans="1:4">
      <c r="A25018" t="s">
        <v>24</v>
      </c>
      <c r="B25018">
        <v>127</v>
      </c>
      <c r="C25018" t="s">
        <v>10</v>
      </c>
      <c r="D25018">
        <v>25286</v>
      </c>
    </row>
    <row r="25019" spans="1:4">
      <c r="A25019" t="s">
        <v>24</v>
      </c>
      <c r="B25019">
        <v>128</v>
      </c>
      <c r="C25019" t="s">
        <v>10</v>
      </c>
      <c r="D25019">
        <v>24947</v>
      </c>
    </row>
    <row r="25020" spans="1:4">
      <c r="A25020" t="s">
        <v>24</v>
      </c>
      <c r="B25020">
        <v>129</v>
      </c>
      <c r="C25020" t="s">
        <v>10</v>
      </c>
      <c r="D25020">
        <v>23012</v>
      </c>
    </row>
    <row r="25021" spans="1:4">
      <c r="A25021" t="s">
        <v>24</v>
      </c>
      <c r="B25021">
        <v>130</v>
      </c>
      <c r="C25021" t="s">
        <v>10</v>
      </c>
      <c r="D25021">
        <v>21417</v>
      </c>
    </row>
    <row r="25022" spans="1:4">
      <c r="A25022" t="s">
        <v>24</v>
      </c>
      <c r="B25022">
        <v>131</v>
      </c>
      <c r="C25022" t="s">
        <v>10</v>
      </c>
      <c r="D25022">
        <v>20316</v>
      </c>
    </row>
    <row r="25023" spans="1:4">
      <c r="A25023" t="s">
        <v>24</v>
      </c>
      <c r="B25023">
        <v>132</v>
      </c>
      <c r="C25023" t="s">
        <v>10</v>
      </c>
      <c r="D25023">
        <v>19768</v>
      </c>
    </row>
    <row r="25024" spans="1:4">
      <c r="A25024" t="s">
        <v>24</v>
      </c>
      <c r="B25024">
        <v>133</v>
      </c>
      <c r="C25024" t="s">
        <v>10</v>
      </c>
      <c r="D25024">
        <v>19711</v>
      </c>
    </row>
    <row r="25025" spans="1:4">
      <c r="A25025" t="s">
        <v>24</v>
      </c>
      <c r="B25025">
        <v>134</v>
      </c>
      <c r="C25025" t="s">
        <v>10</v>
      </c>
      <c r="D25025">
        <v>19968</v>
      </c>
    </row>
    <row r="25026" spans="1:4">
      <c r="A25026" t="s">
        <v>24</v>
      </c>
      <c r="B25026">
        <v>135</v>
      </c>
      <c r="C25026" t="s">
        <v>10</v>
      </c>
      <c r="D25026">
        <v>20381</v>
      </c>
    </row>
    <row r="25027" spans="1:4">
      <c r="A25027" t="s">
        <v>24</v>
      </c>
      <c r="B25027">
        <v>136</v>
      </c>
      <c r="C25027" t="s">
        <v>10</v>
      </c>
      <c r="D25027">
        <v>21334</v>
      </c>
    </row>
    <row r="25028" spans="1:4">
      <c r="A25028" t="s">
        <v>24</v>
      </c>
      <c r="B25028">
        <v>137</v>
      </c>
      <c r="C25028" t="s">
        <v>10</v>
      </c>
      <c r="D25028">
        <v>22282</v>
      </c>
    </row>
    <row r="25029" spans="1:4">
      <c r="A25029" t="s">
        <v>24</v>
      </c>
      <c r="B25029">
        <v>138</v>
      </c>
      <c r="C25029" t="s">
        <v>10</v>
      </c>
      <c r="D25029">
        <v>22520</v>
      </c>
    </row>
    <row r="25030" spans="1:4">
      <c r="A25030" t="s">
        <v>24</v>
      </c>
      <c r="B25030">
        <v>139</v>
      </c>
      <c r="C25030" t="s">
        <v>10</v>
      </c>
      <c r="D25030">
        <v>22551</v>
      </c>
    </row>
    <row r="25031" spans="1:4">
      <c r="A25031" t="s">
        <v>24</v>
      </c>
      <c r="B25031">
        <v>140</v>
      </c>
      <c r="C25031" t="s">
        <v>10</v>
      </c>
      <c r="D25031">
        <v>21919</v>
      </c>
    </row>
    <row r="25032" spans="1:4">
      <c r="A25032" t="s">
        <v>24</v>
      </c>
      <c r="B25032">
        <v>141</v>
      </c>
      <c r="C25032" t="s">
        <v>10</v>
      </c>
      <c r="D25032">
        <v>19770</v>
      </c>
    </row>
    <row r="25033" spans="1:4">
      <c r="A25033" t="s">
        <v>24</v>
      </c>
      <c r="B25033">
        <v>142</v>
      </c>
      <c r="C25033" t="s">
        <v>10</v>
      </c>
      <c r="D25033">
        <v>15030</v>
      </c>
    </row>
    <row r="25034" spans="1:4">
      <c r="A25034" t="s">
        <v>24</v>
      </c>
      <c r="B25034">
        <v>143</v>
      </c>
      <c r="C25034" t="s">
        <v>10</v>
      </c>
      <c r="D25034">
        <v>11921</v>
      </c>
    </row>
    <row r="25035" spans="1:4">
      <c r="A25035" t="s">
        <v>24</v>
      </c>
      <c r="B25035">
        <v>144</v>
      </c>
      <c r="C25035" t="s">
        <v>10</v>
      </c>
      <c r="D25035">
        <v>7235</v>
      </c>
    </row>
    <row r="25036" spans="1:4">
      <c r="A25036" t="s">
        <v>24</v>
      </c>
      <c r="B25036">
        <v>145</v>
      </c>
      <c r="C25036" t="s">
        <v>10</v>
      </c>
      <c r="D25036">
        <v>7678</v>
      </c>
    </row>
    <row r="25037" spans="1:4">
      <c r="A25037" t="s">
        <v>24</v>
      </c>
      <c r="B25037">
        <v>146</v>
      </c>
      <c r="C25037" t="s">
        <v>10</v>
      </c>
      <c r="D25037">
        <v>7835</v>
      </c>
    </row>
    <row r="25038" spans="1:4">
      <c r="A25038" t="s">
        <v>24</v>
      </c>
      <c r="B25038">
        <v>147</v>
      </c>
      <c r="C25038" t="s">
        <v>10</v>
      </c>
      <c r="D25038">
        <v>8885</v>
      </c>
    </row>
    <row r="25039" spans="1:4">
      <c r="A25039" t="s">
        <v>24</v>
      </c>
      <c r="B25039">
        <v>148</v>
      </c>
      <c r="C25039" t="s">
        <v>10</v>
      </c>
      <c r="D25039">
        <v>11494</v>
      </c>
    </row>
    <row r="25040" spans="1:4">
      <c r="A25040" t="s">
        <v>24</v>
      </c>
      <c r="B25040">
        <v>149</v>
      </c>
      <c r="C25040" t="s">
        <v>10</v>
      </c>
      <c r="D25040">
        <v>16336</v>
      </c>
    </row>
    <row r="25041" spans="1:4">
      <c r="A25041" t="s">
        <v>24</v>
      </c>
      <c r="B25041">
        <v>150</v>
      </c>
      <c r="C25041" t="s">
        <v>10</v>
      </c>
      <c r="D25041">
        <v>20759</v>
      </c>
    </row>
    <row r="25042" spans="1:4">
      <c r="A25042" t="s">
        <v>24</v>
      </c>
      <c r="B25042">
        <v>151</v>
      </c>
      <c r="C25042" t="s">
        <v>10</v>
      </c>
      <c r="D25042">
        <v>20351</v>
      </c>
    </row>
    <row r="25043" spans="1:4">
      <c r="A25043" t="s">
        <v>24</v>
      </c>
      <c r="B25043">
        <v>152</v>
      </c>
      <c r="C25043" t="s">
        <v>10</v>
      </c>
      <c r="D25043">
        <v>19185</v>
      </c>
    </row>
    <row r="25044" spans="1:4">
      <c r="A25044" t="s">
        <v>24</v>
      </c>
      <c r="B25044">
        <v>153</v>
      </c>
      <c r="C25044" t="s">
        <v>10</v>
      </c>
      <c r="D25044">
        <v>17652</v>
      </c>
    </row>
    <row r="25045" spans="1:4">
      <c r="A25045" t="s">
        <v>24</v>
      </c>
      <c r="B25045">
        <v>154</v>
      </c>
      <c r="C25045" t="s">
        <v>10</v>
      </c>
      <c r="D25045">
        <v>16253</v>
      </c>
    </row>
    <row r="25046" spans="1:4">
      <c r="A25046" t="s">
        <v>24</v>
      </c>
      <c r="B25046">
        <v>155</v>
      </c>
      <c r="C25046" t="s">
        <v>10</v>
      </c>
      <c r="D25046">
        <v>15118</v>
      </c>
    </row>
    <row r="25047" spans="1:4">
      <c r="A25047" t="s">
        <v>24</v>
      </c>
      <c r="B25047">
        <v>156</v>
      </c>
      <c r="C25047" t="s">
        <v>10</v>
      </c>
      <c r="D25047">
        <v>14635</v>
      </c>
    </row>
    <row r="25048" spans="1:4">
      <c r="A25048" t="s">
        <v>24</v>
      </c>
      <c r="B25048">
        <v>157</v>
      </c>
      <c r="C25048" t="s">
        <v>10</v>
      </c>
      <c r="D25048">
        <v>14229</v>
      </c>
    </row>
    <row r="25049" spans="1:4">
      <c r="A25049" t="s">
        <v>24</v>
      </c>
      <c r="B25049">
        <v>158</v>
      </c>
      <c r="C25049" t="s">
        <v>10</v>
      </c>
      <c r="D25049">
        <v>14185</v>
      </c>
    </row>
    <row r="25050" spans="1:4">
      <c r="A25050" t="s">
        <v>24</v>
      </c>
      <c r="B25050">
        <v>159</v>
      </c>
      <c r="C25050" t="s">
        <v>10</v>
      </c>
      <c r="D25050">
        <v>14383</v>
      </c>
    </row>
    <row r="25051" spans="1:4">
      <c r="A25051" t="s">
        <v>24</v>
      </c>
      <c r="B25051">
        <v>160</v>
      </c>
      <c r="C25051" t="s">
        <v>10</v>
      </c>
      <c r="D25051">
        <v>15046</v>
      </c>
    </row>
    <row r="25052" spans="1:4">
      <c r="A25052" t="s">
        <v>24</v>
      </c>
      <c r="B25052">
        <v>161</v>
      </c>
      <c r="C25052" t="s">
        <v>10</v>
      </c>
      <c r="D25052">
        <v>15675</v>
      </c>
    </row>
    <row r="25053" spans="1:4">
      <c r="A25053" t="s">
        <v>24</v>
      </c>
      <c r="B25053">
        <v>162</v>
      </c>
      <c r="C25053" t="s">
        <v>10</v>
      </c>
      <c r="D25053">
        <v>16312</v>
      </c>
    </row>
    <row r="25054" spans="1:4">
      <c r="A25054" t="s">
        <v>24</v>
      </c>
      <c r="B25054">
        <v>163</v>
      </c>
      <c r="C25054" t="s">
        <v>10</v>
      </c>
      <c r="D25054">
        <v>16893</v>
      </c>
    </row>
    <row r="25055" spans="1:4">
      <c r="A25055" t="s">
        <v>24</v>
      </c>
      <c r="B25055">
        <v>164</v>
      </c>
      <c r="C25055" t="s">
        <v>10</v>
      </c>
      <c r="D25055">
        <v>16505</v>
      </c>
    </row>
    <row r="25056" spans="1:4">
      <c r="A25056" t="s">
        <v>24</v>
      </c>
      <c r="B25056">
        <v>165</v>
      </c>
      <c r="C25056" t="s">
        <v>10</v>
      </c>
      <c r="D25056">
        <v>15189</v>
      </c>
    </row>
    <row r="25057" spans="1:4">
      <c r="A25057" t="s">
        <v>24</v>
      </c>
      <c r="B25057">
        <v>166</v>
      </c>
      <c r="C25057" t="s">
        <v>10</v>
      </c>
      <c r="D25057">
        <v>11495</v>
      </c>
    </row>
    <row r="25058" spans="1:4">
      <c r="A25058" t="s">
        <v>24</v>
      </c>
      <c r="B25058">
        <v>167</v>
      </c>
      <c r="C25058" t="s">
        <v>10</v>
      </c>
      <c r="D25058">
        <v>8302</v>
      </c>
    </row>
    <row r="25059" spans="1:4">
      <c r="A25059" t="s">
        <v>24</v>
      </c>
      <c r="B25059">
        <v>168</v>
      </c>
      <c r="C25059" t="s">
        <v>10</v>
      </c>
      <c r="D25059">
        <v>5456</v>
      </c>
    </row>
    <row r="25060" spans="1:4">
      <c r="A25060" t="s">
        <v>25</v>
      </c>
      <c r="B25060">
        <v>1</v>
      </c>
      <c r="C25060" t="s">
        <v>10</v>
      </c>
      <c r="D25060">
        <v>26811</v>
      </c>
    </row>
    <row r="25061" spans="1:4">
      <c r="A25061" t="s">
        <v>25</v>
      </c>
      <c r="B25061">
        <v>2</v>
      </c>
      <c r="C25061" t="s">
        <v>10</v>
      </c>
      <c r="D25061">
        <v>27270</v>
      </c>
    </row>
    <row r="25062" spans="1:4">
      <c r="A25062" t="s">
        <v>25</v>
      </c>
      <c r="B25062">
        <v>3</v>
      </c>
      <c r="C25062" t="s">
        <v>10</v>
      </c>
      <c r="D25062">
        <v>29032</v>
      </c>
    </row>
    <row r="25063" spans="1:4">
      <c r="A25063" t="s">
        <v>25</v>
      </c>
      <c r="B25063">
        <v>4</v>
      </c>
      <c r="C25063" t="s">
        <v>10</v>
      </c>
      <c r="D25063">
        <v>33958</v>
      </c>
    </row>
    <row r="25064" spans="1:4">
      <c r="A25064" t="s">
        <v>25</v>
      </c>
      <c r="B25064">
        <v>5</v>
      </c>
      <c r="C25064" t="s">
        <v>10</v>
      </c>
      <c r="D25064">
        <v>47202</v>
      </c>
    </row>
    <row r="25065" spans="1:4">
      <c r="A25065" t="s">
        <v>25</v>
      </c>
      <c r="B25065">
        <v>6</v>
      </c>
      <c r="C25065" t="s">
        <v>10</v>
      </c>
      <c r="D25065">
        <v>56763</v>
      </c>
    </row>
    <row r="25066" spans="1:4">
      <c r="A25066" t="s">
        <v>25</v>
      </c>
      <c r="B25066">
        <v>7</v>
      </c>
      <c r="C25066" t="s">
        <v>10</v>
      </c>
      <c r="D25066">
        <v>54045</v>
      </c>
    </row>
    <row r="25067" spans="1:4">
      <c r="A25067" t="s">
        <v>25</v>
      </c>
      <c r="B25067">
        <v>8</v>
      </c>
      <c r="C25067" t="s">
        <v>10</v>
      </c>
      <c r="D25067">
        <v>51530</v>
      </c>
    </row>
    <row r="25068" spans="1:4">
      <c r="A25068" t="s">
        <v>25</v>
      </c>
      <c r="B25068">
        <v>9</v>
      </c>
      <c r="C25068" t="s">
        <v>10</v>
      </c>
      <c r="D25068">
        <v>49955</v>
      </c>
    </row>
    <row r="25069" spans="1:4">
      <c r="A25069" t="s">
        <v>25</v>
      </c>
      <c r="B25069">
        <v>10</v>
      </c>
      <c r="C25069" t="s">
        <v>10</v>
      </c>
      <c r="D25069">
        <v>47900</v>
      </c>
    </row>
    <row r="25070" spans="1:4">
      <c r="A25070" t="s">
        <v>25</v>
      </c>
      <c r="B25070">
        <v>11</v>
      </c>
      <c r="C25070" t="s">
        <v>10</v>
      </c>
      <c r="D25070">
        <v>46453</v>
      </c>
    </row>
    <row r="25071" spans="1:4">
      <c r="A25071" t="s">
        <v>25</v>
      </c>
      <c r="B25071">
        <v>12</v>
      </c>
      <c r="C25071" t="s">
        <v>10</v>
      </c>
      <c r="D25071">
        <v>45319</v>
      </c>
    </row>
    <row r="25072" spans="1:4">
      <c r="A25072" t="s">
        <v>25</v>
      </c>
      <c r="B25072">
        <v>13</v>
      </c>
      <c r="C25072" t="s">
        <v>10</v>
      </c>
      <c r="D25072">
        <v>43790</v>
      </c>
    </row>
    <row r="25073" spans="1:4">
      <c r="A25073" t="s">
        <v>25</v>
      </c>
      <c r="B25073">
        <v>14</v>
      </c>
      <c r="C25073" t="s">
        <v>10</v>
      </c>
      <c r="D25073">
        <v>44027</v>
      </c>
    </row>
    <row r="25074" spans="1:4">
      <c r="A25074" t="s">
        <v>25</v>
      </c>
      <c r="B25074">
        <v>15</v>
      </c>
      <c r="C25074" t="s">
        <v>10</v>
      </c>
      <c r="D25074">
        <v>43837</v>
      </c>
    </row>
    <row r="25075" spans="1:4">
      <c r="A25075" t="s">
        <v>25</v>
      </c>
      <c r="B25075">
        <v>16</v>
      </c>
      <c r="C25075" t="s">
        <v>10</v>
      </c>
      <c r="D25075">
        <v>45947</v>
      </c>
    </row>
    <row r="25076" spans="1:4">
      <c r="A25076" t="s">
        <v>25</v>
      </c>
      <c r="B25076">
        <v>17</v>
      </c>
      <c r="C25076" t="s">
        <v>10</v>
      </c>
      <c r="D25076">
        <v>47367</v>
      </c>
    </row>
    <row r="25077" spans="1:4">
      <c r="A25077" t="s">
        <v>25</v>
      </c>
      <c r="B25077">
        <v>18</v>
      </c>
      <c r="C25077" t="s">
        <v>10</v>
      </c>
      <c r="D25077">
        <v>47441</v>
      </c>
    </row>
    <row r="25078" spans="1:4">
      <c r="A25078" t="s">
        <v>25</v>
      </c>
      <c r="B25078">
        <v>19</v>
      </c>
      <c r="C25078" t="s">
        <v>10</v>
      </c>
      <c r="D25078">
        <v>47107</v>
      </c>
    </row>
    <row r="25079" spans="1:4">
      <c r="A25079" t="s">
        <v>25</v>
      </c>
      <c r="B25079">
        <v>20</v>
      </c>
      <c r="C25079" t="s">
        <v>10</v>
      </c>
      <c r="D25079">
        <v>45930</v>
      </c>
    </row>
    <row r="25080" spans="1:4">
      <c r="A25080" t="s">
        <v>25</v>
      </c>
      <c r="B25080">
        <v>21</v>
      </c>
      <c r="C25080" t="s">
        <v>10</v>
      </c>
      <c r="D25080">
        <v>41771</v>
      </c>
    </row>
    <row r="25081" spans="1:4">
      <c r="A25081" t="s">
        <v>25</v>
      </c>
      <c r="B25081">
        <v>22</v>
      </c>
      <c r="C25081" t="s">
        <v>10</v>
      </c>
      <c r="D25081">
        <v>34056</v>
      </c>
    </row>
    <row r="25082" spans="1:4">
      <c r="A25082" t="s">
        <v>25</v>
      </c>
      <c r="B25082">
        <v>23</v>
      </c>
      <c r="C25082" t="s">
        <v>10</v>
      </c>
      <c r="D25082">
        <v>27845</v>
      </c>
    </row>
    <row r="25083" spans="1:4">
      <c r="A25083" t="s">
        <v>25</v>
      </c>
      <c r="B25083">
        <v>24</v>
      </c>
      <c r="C25083" t="s">
        <v>10</v>
      </c>
      <c r="D25083">
        <v>24163</v>
      </c>
    </row>
    <row r="25084" spans="1:4">
      <c r="A25084" t="s">
        <v>25</v>
      </c>
      <c r="B25084">
        <v>25</v>
      </c>
      <c r="C25084" t="s">
        <v>10</v>
      </c>
      <c r="D25084">
        <v>24990</v>
      </c>
    </row>
    <row r="25085" spans="1:4">
      <c r="A25085" t="s">
        <v>25</v>
      </c>
      <c r="B25085">
        <v>26</v>
      </c>
      <c r="C25085" t="s">
        <v>10</v>
      </c>
      <c r="D25085">
        <v>25174</v>
      </c>
    </row>
    <row r="25086" spans="1:4">
      <c r="A25086" t="s">
        <v>25</v>
      </c>
      <c r="B25086">
        <v>27</v>
      </c>
      <c r="C25086" t="s">
        <v>10</v>
      </c>
      <c r="D25086">
        <v>27387</v>
      </c>
    </row>
    <row r="25087" spans="1:4">
      <c r="A25087" t="s">
        <v>25</v>
      </c>
      <c r="B25087">
        <v>28</v>
      </c>
      <c r="C25087" t="s">
        <v>10</v>
      </c>
      <c r="D25087">
        <v>33051</v>
      </c>
    </row>
    <row r="25088" spans="1:4">
      <c r="A25088" t="s">
        <v>25</v>
      </c>
      <c r="B25088">
        <v>29</v>
      </c>
      <c r="C25088" t="s">
        <v>10</v>
      </c>
      <c r="D25088">
        <v>46618</v>
      </c>
    </row>
    <row r="25089" spans="1:4">
      <c r="A25089" t="s">
        <v>25</v>
      </c>
      <c r="B25089">
        <v>30</v>
      </c>
      <c r="C25089" t="s">
        <v>10</v>
      </c>
      <c r="D25089">
        <v>52899</v>
      </c>
    </row>
    <row r="25090" spans="1:4">
      <c r="A25090" t="s">
        <v>25</v>
      </c>
      <c r="B25090">
        <v>31</v>
      </c>
      <c r="C25090" t="s">
        <v>10</v>
      </c>
      <c r="D25090">
        <v>50067</v>
      </c>
    </row>
    <row r="25091" spans="1:4">
      <c r="A25091" t="s">
        <v>25</v>
      </c>
      <c r="B25091">
        <v>32</v>
      </c>
      <c r="C25091" t="s">
        <v>10</v>
      </c>
      <c r="D25091">
        <v>47754</v>
      </c>
    </row>
    <row r="25092" spans="1:4">
      <c r="A25092" t="s">
        <v>25</v>
      </c>
      <c r="B25092">
        <v>33</v>
      </c>
      <c r="C25092" t="s">
        <v>10</v>
      </c>
      <c r="D25092">
        <v>46048</v>
      </c>
    </row>
    <row r="25093" spans="1:4">
      <c r="A25093" t="s">
        <v>25</v>
      </c>
      <c r="B25093">
        <v>34</v>
      </c>
      <c r="C25093" t="s">
        <v>10</v>
      </c>
      <c r="D25093">
        <v>44049</v>
      </c>
    </row>
    <row r="25094" spans="1:4">
      <c r="A25094" t="s">
        <v>25</v>
      </c>
      <c r="B25094">
        <v>35</v>
      </c>
      <c r="C25094" t="s">
        <v>10</v>
      </c>
      <c r="D25094">
        <v>42953</v>
      </c>
    </row>
    <row r="25095" spans="1:4">
      <c r="A25095" t="s">
        <v>25</v>
      </c>
      <c r="B25095">
        <v>36</v>
      </c>
      <c r="C25095" t="s">
        <v>10</v>
      </c>
      <c r="D25095">
        <v>41809</v>
      </c>
    </row>
    <row r="25096" spans="1:4">
      <c r="A25096" t="s">
        <v>25</v>
      </c>
      <c r="B25096">
        <v>37</v>
      </c>
      <c r="C25096" t="s">
        <v>10</v>
      </c>
      <c r="D25096">
        <v>40686</v>
      </c>
    </row>
    <row r="25097" spans="1:4">
      <c r="A25097" t="s">
        <v>25</v>
      </c>
      <c r="B25097">
        <v>38</v>
      </c>
      <c r="C25097" t="s">
        <v>10</v>
      </c>
      <c r="D25097">
        <v>41148</v>
      </c>
    </row>
    <row r="25098" spans="1:4">
      <c r="A25098" t="s">
        <v>25</v>
      </c>
      <c r="B25098">
        <v>39</v>
      </c>
      <c r="C25098" t="s">
        <v>10</v>
      </c>
      <c r="D25098">
        <v>41534</v>
      </c>
    </row>
    <row r="25099" spans="1:4">
      <c r="A25099" t="s">
        <v>25</v>
      </c>
      <c r="B25099">
        <v>40</v>
      </c>
      <c r="C25099" t="s">
        <v>10</v>
      </c>
      <c r="D25099">
        <v>43287</v>
      </c>
    </row>
    <row r="25100" spans="1:4">
      <c r="A25100" t="s">
        <v>25</v>
      </c>
      <c r="B25100">
        <v>41</v>
      </c>
      <c r="C25100" t="s">
        <v>10</v>
      </c>
      <c r="D25100">
        <v>45281</v>
      </c>
    </row>
    <row r="25101" spans="1:4">
      <c r="A25101" t="s">
        <v>25</v>
      </c>
      <c r="B25101">
        <v>42</v>
      </c>
      <c r="C25101" t="s">
        <v>10</v>
      </c>
      <c r="D25101">
        <v>45519</v>
      </c>
    </row>
    <row r="25102" spans="1:4">
      <c r="A25102" t="s">
        <v>25</v>
      </c>
      <c r="B25102">
        <v>43</v>
      </c>
      <c r="C25102" t="s">
        <v>10</v>
      </c>
      <c r="D25102">
        <v>45301</v>
      </c>
    </row>
    <row r="25103" spans="1:4">
      <c r="A25103" t="s">
        <v>25</v>
      </c>
      <c r="B25103">
        <v>44</v>
      </c>
      <c r="C25103" t="s">
        <v>10</v>
      </c>
      <c r="D25103">
        <v>44358</v>
      </c>
    </row>
    <row r="25104" spans="1:4">
      <c r="A25104" t="s">
        <v>25</v>
      </c>
      <c r="B25104">
        <v>45</v>
      </c>
      <c r="C25104" t="s">
        <v>10</v>
      </c>
      <c r="D25104">
        <v>40491</v>
      </c>
    </row>
    <row r="25105" spans="1:4">
      <c r="A25105" t="s">
        <v>25</v>
      </c>
      <c r="B25105">
        <v>46</v>
      </c>
      <c r="C25105" t="s">
        <v>10</v>
      </c>
      <c r="D25105">
        <v>32293</v>
      </c>
    </row>
    <row r="25106" spans="1:4">
      <c r="A25106" t="s">
        <v>25</v>
      </c>
      <c r="B25106">
        <v>47</v>
      </c>
      <c r="C25106" t="s">
        <v>10</v>
      </c>
      <c r="D25106">
        <v>26208</v>
      </c>
    </row>
    <row r="25107" spans="1:4">
      <c r="A25107" t="s">
        <v>25</v>
      </c>
      <c r="B25107">
        <v>48</v>
      </c>
      <c r="C25107" t="s">
        <v>10</v>
      </c>
      <c r="D25107">
        <v>25821</v>
      </c>
    </row>
    <row r="25108" spans="1:4">
      <c r="A25108" t="s">
        <v>25</v>
      </c>
      <c r="B25108">
        <v>49</v>
      </c>
      <c r="C25108" t="s">
        <v>10</v>
      </c>
      <c r="D25108">
        <v>26677</v>
      </c>
    </row>
    <row r="25109" spans="1:4">
      <c r="A25109" t="s">
        <v>25</v>
      </c>
      <c r="B25109">
        <v>50</v>
      </c>
      <c r="C25109" t="s">
        <v>10</v>
      </c>
      <c r="D25109">
        <v>27227</v>
      </c>
    </row>
    <row r="25110" spans="1:4">
      <c r="A25110" t="s">
        <v>25</v>
      </c>
      <c r="B25110">
        <v>51</v>
      </c>
      <c r="C25110" t="s">
        <v>10</v>
      </c>
      <c r="D25110">
        <v>29213</v>
      </c>
    </row>
    <row r="25111" spans="1:4">
      <c r="A25111" t="s">
        <v>25</v>
      </c>
      <c r="B25111">
        <v>52</v>
      </c>
      <c r="C25111" t="s">
        <v>10</v>
      </c>
      <c r="D25111">
        <v>34178</v>
      </c>
    </row>
    <row r="25112" spans="1:4">
      <c r="A25112" t="s">
        <v>25</v>
      </c>
      <c r="B25112">
        <v>53</v>
      </c>
      <c r="C25112" t="s">
        <v>10</v>
      </c>
      <c r="D25112">
        <v>47512</v>
      </c>
    </row>
    <row r="25113" spans="1:4">
      <c r="A25113" t="s">
        <v>25</v>
      </c>
      <c r="B25113">
        <v>54</v>
      </c>
      <c r="C25113" t="s">
        <v>10</v>
      </c>
      <c r="D25113">
        <v>56948</v>
      </c>
    </row>
    <row r="25114" spans="1:4">
      <c r="A25114" t="s">
        <v>25</v>
      </c>
      <c r="B25114">
        <v>55</v>
      </c>
      <c r="C25114" t="s">
        <v>10</v>
      </c>
      <c r="D25114">
        <v>54711</v>
      </c>
    </row>
    <row r="25115" spans="1:4">
      <c r="A25115" t="s">
        <v>25</v>
      </c>
      <c r="B25115">
        <v>56</v>
      </c>
      <c r="C25115" t="s">
        <v>10</v>
      </c>
      <c r="D25115">
        <v>52527</v>
      </c>
    </row>
    <row r="25116" spans="1:4">
      <c r="A25116" t="s">
        <v>25</v>
      </c>
      <c r="B25116">
        <v>57</v>
      </c>
      <c r="C25116" t="s">
        <v>10</v>
      </c>
      <c r="D25116">
        <v>50878</v>
      </c>
    </row>
    <row r="25117" spans="1:4">
      <c r="A25117" t="s">
        <v>25</v>
      </c>
      <c r="B25117">
        <v>58</v>
      </c>
      <c r="C25117" t="s">
        <v>10</v>
      </c>
      <c r="D25117">
        <v>48590</v>
      </c>
    </row>
    <row r="25118" spans="1:4">
      <c r="A25118" t="s">
        <v>25</v>
      </c>
      <c r="B25118">
        <v>59</v>
      </c>
      <c r="C25118" t="s">
        <v>10</v>
      </c>
      <c r="D25118">
        <v>46716</v>
      </c>
    </row>
    <row r="25119" spans="1:4">
      <c r="A25119" t="s">
        <v>25</v>
      </c>
      <c r="B25119">
        <v>60</v>
      </c>
      <c r="C25119" t="s">
        <v>10</v>
      </c>
      <c r="D25119">
        <v>45635</v>
      </c>
    </row>
    <row r="25120" spans="1:4">
      <c r="A25120" t="s">
        <v>25</v>
      </c>
      <c r="B25120">
        <v>61</v>
      </c>
      <c r="C25120" t="s">
        <v>10</v>
      </c>
      <c r="D25120">
        <v>44378</v>
      </c>
    </row>
    <row r="25121" spans="1:4">
      <c r="A25121" t="s">
        <v>25</v>
      </c>
      <c r="B25121">
        <v>62</v>
      </c>
      <c r="C25121" t="s">
        <v>10</v>
      </c>
      <c r="D25121">
        <v>44520</v>
      </c>
    </row>
    <row r="25122" spans="1:4">
      <c r="A25122" t="s">
        <v>25</v>
      </c>
      <c r="B25122">
        <v>63</v>
      </c>
      <c r="C25122" t="s">
        <v>10</v>
      </c>
      <c r="D25122">
        <v>44550</v>
      </c>
    </row>
    <row r="25123" spans="1:4">
      <c r="A25123" t="s">
        <v>25</v>
      </c>
      <c r="B25123">
        <v>64</v>
      </c>
      <c r="C25123" t="s">
        <v>10</v>
      </c>
      <c r="D25123">
        <v>46425</v>
      </c>
    </row>
    <row r="25124" spans="1:4">
      <c r="A25124" t="s">
        <v>25</v>
      </c>
      <c r="B25124">
        <v>65</v>
      </c>
      <c r="C25124" t="s">
        <v>10</v>
      </c>
      <c r="D25124">
        <v>48099</v>
      </c>
    </row>
    <row r="25125" spans="1:4">
      <c r="A25125" t="s">
        <v>25</v>
      </c>
      <c r="B25125">
        <v>66</v>
      </c>
      <c r="C25125" t="s">
        <v>10</v>
      </c>
      <c r="D25125">
        <v>48245</v>
      </c>
    </row>
    <row r="25126" spans="1:4">
      <c r="A25126" t="s">
        <v>25</v>
      </c>
      <c r="B25126">
        <v>67</v>
      </c>
      <c r="C25126" t="s">
        <v>10</v>
      </c>
      <c r="D25126">
        <v>47909</v>
      </c>
    </row>
    <row r="25127" spans="1:4">
      <c r="A25127" t="s">
        <v>25</v>
      </c>
      <c r="B25127">
        <v>68</v>
      </c>
      <c r="C25127" t="s">
        <v>10</v>
      </c>
      <c r="D25127">
        <v>46317</v>
      </c>
    </row>
    <row r="25128" spans="1:4">
      <c r="A25128" t="s">
        <v>25</v>
      </c>
      <c r="B25128">
        <v>69</v>
      </c>
      <c r="C25128" t="s">
        <v>10</v>
      </c>
      <c r="D25128">
        <v>42071</v>
      </c>
    </row>
    <row r="25129" spans="1:4">
      <c r="A25129" t="s">
        <v>25</v>
      </c>
      <c r="B25129">
        <v>70</v>
      </c>
      <c r="C25129" t="s">
        <v>10</v>
      </c>
      <c r="D25129">
        <v>33985</v>
      </c>
    </row>
    <row r="25130" spans="1:4">
      <c r="A25130" t="s">
        <v>25</v>
      </c>
      <c r="B25130">
        <v>71</v>
      </c>
      <c r="C25130" t="s">
        <v>10</v>
      </c>
      <c r="D25130">
        <v>27583</v>
      </c>
    </row>
    <row r="25131" spans="1:4">
      <c r="A25131" t="s">
        <v>25</v>
      </c>
      <c r="B25131">
        <v>72</v>
      </c>
      <c r="C25131" t="s">
        <v>10</v>
      </c>
      <c r="D25131">
        <v>26481</v>
      </c>
    </row>
    <row r="25132" spans="1:4">
      <c r="A25132" t="s">
        <v>25</v>
      </c>
      <c r="B25132">
        <v>73</v>
      </c>
      <c r="C25132" t="s">
        <v>10</v>
      </c>
      <c r="D25132">
        <v>27327</v>
      </c>
    </row>
    <row r="25133" spans="1:4">
      <c r="A25133" t="s">
        <v>25</v>
      </c>
      <c r="B25133">
        <v>74</v>
      </c>
      <c r="C25133" t="s">
        <v>10</v>
      </c>
      <c r="D25133">
        <v>27882</v>
      </c>
    </row>
    <row r="25134" spans="1:4">
      <c r="A25134" t="s">
        <v>25</v>
      </c>
      <c r="B25134">
        <v>75</v>
      </c>
      <c r="C25134" t="s">
        <v>10</v>
      </c>
      <c r="D25134">
        <v>29838</v>
      </c>
    </row>
    <row r="25135" spans="1:4">
      <c r="A25135" t="s">
        <v>25</v>
      </c>
      <c r="B25135">
        <v>76</v>
      </c>
      <c r="C25135" t="s">
        <v>10</v>
      </c>
      <c r="D25135">
        <v>34642</v>
      </c>
    </row>
    <row r="25136" spans="1:4">
      <c r="A25136" t="s">
        <v>25</v>
      </c>
      <c r="B25136">
        <v>77</v>
      </c>
      <c r="C25136" t="s">
        <v>10</v>
      </c>
      <c r="D25136">
        <v>47950</v>
      </c>
    </row>
    <row r="25137" spans="1:4">
      <c r="A25137" t="s">
        <v>25</v>
      </c>
      <c r="B25137">
        <v>78</v>
      </c>
      <c r="C25137" t="s">
        <v>10</v>
      </c>
      <c r="D25137">
        <v>57536</v>
      </c>
    </row>
    <row r="25138" spans="1:4">
      <c r="A25138" t="s">
        <v>25</v>
      </c>
      <c r="B25138">
        <v>79</v>
      </c>
      <c r="C25138" t="s">
        <v>10</v>
      </c>
      <c r="D25138">
        <v>55278</v>
      </c>
    </row>
    <row r="25139" spans="1:4">
      <c r="A25139" t="s">
        <v>25</v>
      </c>
      <c r="B25139">
        <v>80</v>
      </c>
      <c r="C25139" t="s">
        <v>10</v>
      </c>
      <c r="D25139">
        <v>53596</v>
      </c>
    </row>
    <row r="25140" spans="1:4">
      <c r="A25140" t="s">
        <v>25</v>
      </c>
      <c r="B25140">
        <v>81</v>
      </c>
      <c r="C25140" t="s">
        <v>10</v>
      </c>
      <c r="D25140">
        <v>51546</v>
      </c>
    </row>
    <row r="25141" spans="1:4">
      <c r="A25141" t="s">
        <v>25</v>
      </c>
      <c r="B25141">
        <v>82</v>
      </c>
      <c r="C25141" t="s">
        <v>10</v>
      </c>
      <c r="D25141">
        <v>49241</v>
      </c>
    </row>
    <row r="25142" spans="1:4">
      <c r="A25142" t="s">
        <v>25</v>
      </c>
      <c r="B25142">
        <v>83</v>
      </c>
      <c r="C25142" t="s">
        <v>10</v>
      </c>
      <c r="D25142">
        <v>47497</v>
      </c>
    </row>
    <row r="25143" spans="1:4">
      <c r="A25143" t="s">
        <v>25</v>
      </c>
      <c r="B25143">
        <v>84</v>
      </c>
      <c r="C25143" t="s">
        <v>10</v>
      </c>
      <c r="D25143">
        <v>46342</v>
      </c>
    </row>
    <row r="25144" spans="1:4">
      <c r="A25144" t="s">
        <v>25</v>
      </c>
      <c r="B25144">
        <v>85</v>
      </c>
      <c r="C25144" t="s">
        <v>10</v>
      </c>
      <c r="D25144">
        <v>44897</v>
      </c>
    </row>
    <row r="25145" spans="1:4">
      <c r="A25145" t="s">
        <v>25</v>
      </c>
      <c r="B25145">
        <v>86</v>
      </c>
      <c r="C25145" t="s">
        <v>10</v>
      </c>
      <c r="D25145">
        <v>45231</v>
      </c>
    </row>
    <row r="25146" spans="1:4">
      <c r="A25146" t="s">
        <v>25</v>
      </c>
      <c r="B25146">
        <v>87</v>
      </c>
      <c r="C25146" t="s">
        <v>10</v>
      </c>
      <c r="D25146">
        <v>45401</v>
      </c>
    </row>
    <row r="25147" spans="1:4">
      <c r="A25147" t="s">
        <v>25</v>
      </c>
      <c r="B25147">
        <v>88</v>
      </c>
      <c r="C25147" t="s">
        <v>10</v>
      </c>
      <c r="D25147">
        <v>47183</v>
      </c>
    </row>
    <row r="25148" spans="1:4">
      <c r="A25148" t="s">
        <v>25</v>
      </c>
      <c r="B25148">
        <v>89</v>
      </c>
      <c r="C25148" t="s">
        <v>10</v>
      </c>
      <c r="D25148">
        <v>48555</v>
      </c>
    </row>
    <row r="25149" spans="1:4">
      <c r="A25149" t="s">
        <v>25</v>
      </c>
      <c r="B25149">
        <v>90</v>
      </c>
      <c r="C25149" t="s">
        <v>10</v>
      </c>
      <c r="D25149">
        <v>48434</v>
      </c>
    </row>
    <row r="25150" spans="1:4">
      <c r="A25150" t="s">
        <v>25</v>
      </c>
      <c r="B25150">
        <v>91</v>
      </c>
      <c r="C25150" t="s">
        <v>10</v>
      </c>
      <c r="D25150">
        <v>48127</v>
      </c>
    </row>
    <row r="25151" spans="1:4">
      <c r="A25151" t="s">
        <v>25</v>
      </c>
      <c r="B25151">
        <v>92</v>
      </c>
      <c r="C25151" t="s">
        <v>10</v>
      </c>
      <c r="D25151">
        <v>46736</v>
      </c>
    </row>
    <row r="25152" spans="1:4">
      <c r="A25152" t="s">
        <v>25</v>
      </c>
      <c r="B25152">
        <v>93</v>
      </c>
      <c r="C25152" t="s">
        <v>10</v>
      </c>
      <c r="D25152">
        <v>42196</v>
      </c>
    </row>
    <row r="25153" spans="1:4">
      <c r="A25153" t="s">
        <v>25</v>
      </c>
      <c r="B25153">
        <v>94</v>
      </c>
      <c r="C25153" t="s">
        <v>10</v>
      </c>
      <c r="D25153">
        <v>34230</v>
      </c>
    </row>
    <row r="25154" spans="1:4">
      <c r="A25154" t="s">
        <v>25</v>
      </c>
      <c r="B25154">
        <v>95</v>
      </c>
      <c r="C25154" t="s">
        <v>10</v>
      </c>
      <c r="D25154">
        <v>28058</v>
      </c>
    </row>
    <row r="25155" spans="1:4">
      <c r="A25155" t="s">
        <v>25</v>
      </c>
      <c r="B25155">
        <v>96</v>
      </c>
      <c r="C25155" t="s">
        <v>10</v>
      </c>
      <c r="D25155">
        <v>25020</v>
      </c>
    </row>
    <row r="25156" spans="1:4">
      <c r="A25156" t="s">
        <v>25</v>
      </c>
      <c r="B25156">
        <v>97</v>
      </c>
      <c r="C25156" t="s">
        <v>10</v>
      </c>
      <c r="D25156">
        <v>25912</v>
      </c>
    </row>
    <row r="25157" spans="1:4">
      <c r="A25157" t="s">
        <v>25</v>
      </c>
      <c r="B25157">
        <v>98</v>
      </c>
      <c r="C25157" t="s">
        <v>10</v>
      </c>
      <c r="D25157">
        <v>26448</v>
      </c>
    </row>
    <row r="25158" spans="1:4">
      <c r="A25158" t="s">
        <v>25</v>
      </c>
      <c r="B25158">
        <v>99</v>
      </c>
      <c r="C25158" t="s">
        <v>10</v>
      </c>
      <c r="D25158">
        <v>28417</v>
      </c>
    </row>
    <row r="25159" spans="1:4">
      <c r="A25159" t="s">
        <v>25</v>
      </c>
      <c r="B25159">
        <v>100</v>
      </c>
      <c r="C25159" t="s">
        <v>10</v>
      </c>
      <c r="D25159">
        <v>33287</v>
      </c>
    </row>
    <row r="25160" spans="1:4">
      <c r="A25160" t="s">
        <v>25</v>
      </c>
      <c r="B25160">
        <v>101</v>
      </c>
      <c r="C25160" t="s">
        <v>10</v>
      </c>
      <c r="D25160">
        <v>46634</v>
      </c>
    </row>
    <row r="25161" spans="1:4">
      <c r="A25161" t="s">
        <v>25</v>
      </c>
      <c r="B25161">
        <v>102</v>
      </c>
      <c r="C25161" t="s">
        <v>10</v>
      </c>
      <c r="D25161">
        <v>56020</v>
      </c>
    </row>
    <row r="25162" spans="1:4">
      <c r="A25162" t="s">
        <v>25</v>
      </c>
      <c r="B25162">
        <v>103</v>
      </c>
      <c r="C25162" t="s">
        <v>10</v>
      </c>
      <c r="D25162">
        <v>53907</v>
      </c>
    </row>
    <row r="25163" spans="1:4">
      <c r="A25163" t="s">
        <v>25</v>
      </c>
      <c r="B25163">
        <v>104</v>
      </c>
      <c r="C25163" t="s">
        <v>10</v>
      </c>
      <c r="D25163">
        <v>51847</v>
      </c>
    </row>
    <row r="25164" spans="1:4">
      <c r="A25164" t="s">
        <v>25</v>
      </c>
      <c r="B25164">
        <v>105</v>
      </c>
      <c r="C25164" t="s">
        <v>10</v>
      </c>
      <c r="D25164">
        <v>49856</v>
      </c>
    </row>
    <row r="25165" spans="1:4">
      <c r="A25165" t="s">
        <v>25</v>
      </c>
      <c r="B25165">
        <v>106</v>
      </c>
      <c r="C25165" t="s">
        <v>10</v>
      </c>
      <c r="D25165">
        <v>47581</v>
      </c>
    </row>
    <row r="25166" spans="1:4">
      <c r="A25166" t="s">
        <v>25</v>
      </c>
      <c r="B25166">
        <v>107</v>
      </c>
      <c r="C25166" t="s">
        <v>10</v>
      </c>
      <c r="D25166">
        <v>45846</v>
      </c>
    </row>
    <row r="25167" spans="1:4">
      <c r="A25167" t="s">
        <v>25</v>
      </c>
      <c r="B25167">
        <v>108</v>
      </c>
      <c r="C25167" t="s">
        <v>10</v>
      </c>
      <c r="D25167">
        <v>44719</v>
      </c>
    </row>
    <row r="25168" spans="1:4">
      <c r="A25168" t="s">
        <v>25</v>
      </c>
      <c r="B25168">
        <v>109</v>
      </c>
      <c r="C25168" t="s">
        <v>10</v>
      </c>
      <c r="D25168">
        <v>43415</v>
      </c>
    </row>
    <row r="25169" spans="1:4">
      <c r="A25169" t="s">
        <v>25</v>
      </c>
      <c r="B25169">
        <v>110</v>
      </c>
      <c r="C25169" t="s">
        <v>10</v>
      </c>
      <c r="D25169">
        <v>43684</v>
      </c>
    </row>
    <row r="25170" spans="1:4">
      <c r="A25170" t="s">
        <v>25</v>
      </c>
      <c r="B25170">
        <v>111</v>
      </c>
      <c r="C25170" t="s">
        <v>10</v>
      </c>
      <c r="D25170">
        <v>43898</v>
      </c>
    </row>
    <row r="25171" spans="1:4">
      <c r="A25171" t="s">
        <v>25</v>
      </c>
      <c r="B25171">
        <v>112</v>
      </c>
      <c r="C25171" t="s">
        <v>10</v>
      </c>
      <c r="D25171">
        <v>45688</v>
      </c>
    </row>
    <row r="25172" spans="1:4">
      <c r="A25172" t="s">
        <v>25</v>
      </c>
      <c r="B25172">
        <v>113</v>
      </c>
      <c r="C25172" t="s">
        <v>10</v>
      </c>
      <c r="D25172">
        <v>47117</v>
      </c>
    </row>
    <row r="25173" spans="1:4">
      <c r="A25173" t="s">
        <v>25</v>
      </c>
      <c r="B25173">
        <v>114</v>
      </c>
      <c r="C25173" t="s">
        <v>10</v>
      </c>
      <c r="D25173">
        <v>47065</v>
      </c>
    </row>
    <row r="25174" spans="1:4">
      <c r="A25174" t="s">
        <v>25</v>
      </c>
      <c r="B25174">
        <v>115</v>
      </c>
      <c r="C25174" t="s">
        <v>10</v>
      </c>
      <c r="D25174">
        <v>46819</v>
      </c>
    </row>
    <row r="25175" spans="1:4">
      <c r="A25175" t="s">
        <v>25</v>
      </c>
      <c r="B25175">
        <v>116</v>
      </c>
      <c r="C25175" t="s">
        <v>10</v>
      </c>
      <c r="D25175">
        <v>45570</v>
      </c>
    </row>
    <row r="25176" spans="1:4">
      <c r="A25176" t="s">
        <v>25</v>
      </c>
      <c r="B25176">
        <v>117</v>
      </c>
      <c r="C25176" t="s">
        <v>10</v>
      </c>
      <c r="D25176">
        <v>41137</v>
      </c>
    </row>
    <row r="25177" spans="1:4">
      <c r="A25177" t="s">
        <v>25</v>
      </c>
      <c r="B25177">
        <v>118</v>
      </c>
      <c r="C25177" t="s">
        <v>10</v>
      </c>
      <c r="D25177">
        <v>32977</v>
      </c>
    </row>
    <row r="25178" spans="1:4">
      <c r="A25178" t="s">
        <v>25</v>
      </c>
      <c r="B25178">
        <v>119</v>
      </c>
      <c r="C25178" t="s">
        <v>10</v>
      </c>
      <c r="D25178">
        <v>26728</v>
      </c>
    </row>
    <row r="25179" spans="1:4">
      <c r="A25179" t="s">
        <v>25</v>
      </c>
      <c r="B25179">
        <v>120</v>
      </c>
      <c r="C25179" t="s">
        <v>10</v>
      </c>
      <c r="D25179">
        <v>20307</v>
      </c>
    </row>
    <row r="25180" spans="1:4">
      <c r="A25180" t="s">
        <v>25</v>
      </c>
      <c r="B25180">
        <v>121</v>
      </c>
      <c r="C25180" t="s">
        <v>10</v>
      </c>
      <c r="D25180">
        <v>21273</v>
      </c>
    </row>
    <row r="25181" spans="1:4">
      <c r="A25181" t="s">
        <v>25</v>
      </c>
      <c r="B25181">
        <v>122</v>
      </c>
      <c r="C25181" t="s">
        <v>10</v>
      </c>
      <c r="D25181">
        <v>21682</v>
      </c>
    </row>
    <row r="25182" spans="1:4">
      <c r="A25182" t="s">
        <v>25</v>
      </c>
      <c r="B25182">
        <v>123</v>
      </c>
      <c r="C25182" t="s">
        <v>10</v>
      </c>
      <c r="D25182">
        <v>23472</v>
      </c>
    </row>
    <row r="25183" spans="1:4">
      <c r="A25183" t="s">
        <v>25</v>
      </c>
      <c r="B25183">
        <v>124</v>
      </c>
      <c r="C25183" t="s">
        <v>10</v>
      </c>
      <c r="D25183">
        <v>28145</v>
      </c>
    </row>
    <row r="25184" spans="1:4">
      <c r="A25184" t="s">
        <v>25</v>
      </c>
      <c r="B25184">
        <v>125</v>
      </c>
      <c r="C25184" t="s">
        <v>10</v>
      </c>
      <c r="D25184">
        <v>40658</v>
      </c>
    </row>
    <row r="25185" spans="1:4">
      <c r="A25185" t="s">
        <v>25</v>
      </c>
      <c r="B25185">
        <v>126</v>
      </c>
      <c r="C25185" t="s">
        <v>10</v>
      </c>
      <c r="D25185">
        <v>48997</v>
      </c>
    </row>
    <row r="25186" spans="1:4">
      <c r="A25186" t="s">
        <v>25</v>
      </c>
      <c r="B25186">
        <v>127</v>
      </c>
      <c r="C25186" t="s">
        <v>10</v>
      </c>
      <c r="D25186">
        <v>47280</v>
      </c>
    </row>
    <row r="25187" spans="1:4">
      <c r="A25187" t="s">
        <v>25</v>
      </c>
      <c r="B25187">
        <v>128</v>
      </c>
      <c r="C25187" t="s">
        <v>10</v>
      </c>
      <c r="D25187">
        <v>44643</v>
      </c>
    </row>
    <row r="25188" spans="1:4">
      <c r="A25188" t="s">
        <v>25</v>
      </c>
      <c r="B25188">
        <v>129</v>
      </c>
      <c r="C25188" t="s">
        <v>10</v>
      </c>
      <c r="D25188">
        <v>42954</v>
      </c>
    </row>
    <row r="25189" spans="1:4">
      <c r="A25189" t="s">
        <v>25</v>
      </c>
      <c r="B25189">
        <v>130</v>
      </c>
      <c r="C25189" t="s">
        <v>10</v>
      </c>
      <c r="D25189">
        <v>40833</v>
      </c>
    </row>
    <row r="25190" spans="1:4">
      <c r="A25190" t="s">
        <v>25</v>
      </c>
      <c r="B25190">
        <v>131</v>
      </c>
      <c r="C25190" t="s">
        <v>10</v>
      </c>
      <c r="D25190">
        <v>39283</v>
      </c>
    </row>
    <row r="25191" spans="1:4">
      <c r="A25191" t="s">
        <v>25</v>
      </c>
      <c r="B25191">
        <v>132</v>
      </c>
      <c r="C25191" t="s">
        <v>10</v>
      </c>
      <c r="D25191">
        <v>38233</v>
      </c>
    </row>
    <row r="25192" spans="1:4">
      <c r="A25192" t="s">
        <v>25</v>
      </c>
      <c r="B25192">
        <v>133</v>
      </c>
      <c r="C25192" t="s">
        <v>10</v>
      </c>
      <c r="D25192">
        <v>37238</v>
      </c>
    </row>
    <row r="25193" spans="1:4">
      <c r="A25193" t="s">
        <v>25</v>
      </c>
      <c r="B25193">
        <v>134</v>
      </c>
      <c r="C25193" t="s">
        <v>10</v>
      </c>
      <c r="D25193">
        <v>37396</v>
      </c>
    </row>
    <row r="25194" spans="1:4">
      <c r="A25194" t="s">
        <v>25</v>
      </c>
      <c r="B25194">
        <v>135</v>
      </c>
      <c r="C25194" t="s">
        <v>10</v>
      </c>
      <c r="D25194">
        <v>37631</v>
      </c>
    </row>
    <row r="25195" spans="1:4">
      <c r="A25195" t="s">
        <v>25</v>
      </c>
      <c r="B25195">
        <v>136</v>
      </c>
      <c r="C25195" t="s">
        <v>10</v>
      </c>
      <c r="D25195">
        <v>39319</v>
      </c>
    </row>
    <row r="25196" spans="1:4">
      <c r="A25196" t="s">
        <v>25</v>
      </c>
      <c r="B25196">
        <v>137</v>
      </c>
      <c r="C25196" t="s">
        <v>10</v>
      </c>
      <c r="D25196">
        <v>40757</v>
      </c>
    </row>
    <row r="25197" spans="1:4">
      <c r="A25197" t="s">
        <v>25</v>
      </c>
      <c r="B25197">
        <v>138</v>
      </c>
      <c r="C25197" t="s">
        <v>10</v>
      </c>
      <c r="D25197">
        <v>40803</v>
      </c>
    </row>
    <row r="25198" spans="1:4">
      <c r="A25198" t="s">
        <v>25</v>
      </c>
      <c r="B25198">
        <v>139</v>
      </c>
      <c r="C25198" t="s">
        <v>10</v>
      </c>
      <c r="D25198">
        <v>40710</v>
      </c>
    </row>
    <row r="25199" spans="1:4">
      <c r="A25199" t="s">
        <v>25</v>
      </c>
      <c r="B25199">
        <v>140</v>
      </c>
      <c r="C25199" t="s">
        <v>10</v>
      </c>
      <c r="D25199">
        <v>39851</v>
      </c>
    </row>
    <row r="25200" spans="1:4">
      <c r="A25200" t="s">
        <v>25</v>
      </c>
      <c r="B25200">
        <v>141</v>
      </c>
      <c r="C25200" t="s">
        <v>10</v>
      </c>
      <c r="D25200">
        <v>35981</v>
      </c>
    </row>
    <row r="25201" spans="1:4">
      <c r="A25201" t="s">
        <v>25</v>
      </c>
      <c r="B25201">
        <v>142</v>
      </c>
      <c r="C25201" t="s">
        <v>10</v>
      </c>
      <c r="D25201">
        <v>28064</v>
      </c>
    </row>
    <row r="25202" spans="1:4">
      <c r="A25202" t="s">
        <v>25</v>
      </c>
      <c r="B25202">
        <v>143</v>
      </c>
      <c r="C25202" t="s">
        <v>10</v>
      </c>
      <c r="D25202">
        <v>22149</v>
      </c>
    </row>
    <row r="25203" spans="1:4">
      <c r="A25203" t="s">
        <v>25</v>
      </c>
      <c r="B25203">
        <v>144</v>
      </c>
      <c r="C25203" t="s">
        <v>10</v>
      </c>
      <c r="D25203">
        <v>15570</v>
      </c>
    </row>
    <row r="25204" spans="1:4">
      <c r="A25204" t="s">
        <v>25</v>
      </c>
      <c r="B25204">
        <v>145</v>
      </c>
      <c r="C25204" t="s">
        <v>10</v>
      </c>
      <c r="D25204">
        <v>16486</v>
      </c>
    </row>
    <row r="25205" spans="1:4">
      <c r="A25205" t="s">
        <v>25</v>
      </c>
      <c r="B25205">
        <v>146</v>
      </c>
      <c r="C25205" t="s">
        <v>10</v>
      </c>
      <c r="D25205">
        <v>16754</v>
      </c>
    </row>
    <row r="25206" spans="1:4">
      <c r="A25206" t="s">
        <v>25</v>
      </c>
      <c r="B25206">
        <v>147</v>
      </c>
      <c r="C25206" t="s">
        <v>10</v>
      </c>
      <c r="D25206">
        <v>18413</v>
      </c>
    </row>
    <row r="25207" spans="1:4">
      <c r="A25207" t="s">
        <v>25</v>
      </c>
      <c r="B25207">
        <v>148</v>
      </c>
      <c r="C25207" t="s">
        <v>10</v>
      </c>
      <c r="D25207">
        <v>23150</v>
      </c>
    </row>
    <row r="25208" spans="1:4">
      <c r="A25208" t="s">
        <v>25</v>
      </c>
      <c r="B25208">
        <v>149</v>
      </c>
      <c r="C25208" t="s">
        <v>10</v>
      </c>
      <c r="D25208">
        <v>33964</v>
      </c>
    </row>
    <row r="25209" spans="1:4">
      <c r="A25209" t="s">
        <v>25</v>
      </c>
      <c r="B25209">
        <v>150</v>
      </c>
      <c r="C25209" t="s">
        <v>10</v>
      </c>
      <c r="D25209">
        <v>41813</v>
      </c>
    </row>
    <row r="25210" spans="1:4">
      <c r="A25210" t="s">
        <v>25</v>
      </c>
      <c r="B25210">
        <v>151</v>
      </c>
      <c r="C25210" t="s">
        <v>10</v>
      </c>
      <c r="D25210">
        <v>40389</v>
      </c>
    </row>
    <row r="25211" spans="1:4">
      <c r="A25211" t="s">
        <v>25</v>
      </c>
      <c r="B25211">
        <v>152</v>
      </c>
      <c r="C25211" t="s">
        <v>10</v>
      </c>
      <c r="D25211">
        <v>37714</v>
      </c>
    </row>
    <row r="25212" spans="1:4">
      <c r="A25212" t="s">
        <v>25</v>
      </c>
      <c r="B25212">
        <v>153</v>
      </c>
      <c r="C25212" t="s">
        <v>10</v>
      </c>
      <c r="D25212">
        <v>35608</v>
      </c>
    </row>
    <row r="25213" spans="1:4">
      <c r="A25213" t="s">
        <v>25</v>
      </c>
      <c r="B25213">
        <v>154</v>
      </c>
      <c r="C25213" t="s">
        <v>10</v>
      </c>
      <c r="D25213">
        <v>33549</v>
      </c>
    </row>
    <row r="25214" spans="1:4">
      <c r="A25214" t="s">
        <v>25</v>
      </c>
      <c r="B25214">
        <v>155</v>
      </c>
      <c r="C25214" t="s">
        <v>10</v>
      </c>
      <c r="D25214">
        <v>32190</v>
      </c>
    </row>
    <row r="25215" spans="1:4">
      <c r="A25215" t="s">
        <v>25</v>
      </c>
      <c r="B25215">
        <v>156</v>
      </c>
      <c r="C25215" t="s">
        <v>10</v>
      </c>
      <c r="D25215">
        <v>31282</v>
      </c>
    </row>
    <row r="25216" spans="1:4">
      <c r="A25216" t="s">
        <v>25</v>
      </c>
      <c r="B25216">
        <v>157</v>
      </c>
      <c r="C25216" t="s">
        <v>10</v>
      </c>
      <c r="D25216">
        <v>30204</v>
      </c>
    </row>
    <row r="25217" spans="1:4">
      <c r="A25217" t="s">
        <v>25</v>
      </c>
      <c r="B25217">
        <v>158</v>
      </c>
      <c r="C25217" t="s">
        <v>10</v>
      </c>
      <c r="D25217">
        <v>30356</v>
      </c>
    </row>
    <row r="25218" spans="1:4">
      <c r="A25218" t="s">
        <v>25</v>
      </c>
      <c r="B25218">
        <v>159</v>
      </c>
      <c r="C25218" t="s">
        <v>10</v>
      </c>
      <c r="D25218">
        <v>30537</v>
      </c>
    </row>
    <row r="25219" spans="1:4">
      <c r="A25219" t="s">
        <v>25</v>
      </c>
      <c r="B25219">
        <v>160</v>
      </c>
      <c r="C25219" t="s">
        <v>10</v>
      </c>
      <c r="D25219">
        <v>31977</v>
      </c>
    </row>
    <row r="25220" spans="1:4">
      <c r="A25220" t="s">
        <v>25</v>
      </c>
      <c r="B25220">
        <v>161</v>
      </c>
      <c r="C25220" t="s">
        <v>10</v>
      </c>
      <c r="D25220">
        <v>33575</v>
      </c>
    </row>
    <row r="25221" spans="1:4">
      <c r="A25221" t="s">
        <v>25</v>
      </c>
      <c r="B25221">
        <v>162</v>
      </c>
      <c r="C25221" t="s">
        <v>10</v>
      </c>
      <c r="D25221">
        <v>34008</v>
      </c>
    </row>
    <row r="25222" spans="1:4">
      <c r="A25222" t="s">
        <v>25</v>
      </c>
      <c r="B25222">
        <v>163</v>
      </c>
      <c r="C25222" t="s">
        <v>10</v>
      </c>
      <c r="D25222">
        <v>34254</v>
      </c>
    </row>
    <row r="25223" spans="1:4">
      <c r="A25223" t="s">
        <v>25</v>
      </c>
      <c r="B25223">
        <v>164</v>
      </c>
      <c r="C25223" t="s">
        <v>10</v>
      </c>
      <c r="D25223">
        <v>33560</v>
      </c>
    </row>
    <row r="25224" spans="1:4">
      <c r="A25224" t="s">
        <v>25</v>
      </c>
      <c r="B25224">
        <v>165</v>
      </c>
      <c r="C25224" t="s">
        <v>10</v>
      </c>
      <c r="D25224">
        <v>30233</v>
      </c>
    </row>
    <row r="25225" spans="1:4">
      <c r="A25225" t="s">
        <v>25</v>
      </c>
      <c r="B25225">
        <v>166</v>
      </c>
      <c r="C25225" t="s">
        <v>10</v>
      </c>
      <c r="D25225">
        <v>23106</v>
      </c>
    </row>
    <row r="25226" spans="1:4">
      <c r="A25226" t="s">
        <v>25</v>
      </c>
      <c r="B25226">
        <v>167</v>
      </c>
      <c r="C25226" t="s">
        <v>10</v>
      </c>
      <c r="D25226">
        <v>17616</v>
      </c>
    </row>
    <row r="25227" spans="1:4">
      <c r="A25227" t="s">
        <v>25</v>
      </c>
      <c r="B25227">
        <v>168</v>
      </c>
      <c r="C25227" t="s">
        <v>10</v>
      </c>
      <c r="D25227">
        <v>11506</v>
      </c>
    </row>
    <row r="25228" spans="1:4">
      <c r="A25228" t="s">
        <v>26</v>
      </c>
      <c r="B25228">
        <v>1</v>
      </c>
      <c r="C25228" t="s">
        <v>10</v>
      </c>
      <c r="D25228">
        <v>8804</v>
      </c>
    </row>
    <row r="25229" spans="1:4">
      <c r="A25229" t="s">
        <v>26</v>
      </c>
      <c r="B25229">
        <v>2</v>
      </c>
      <c r="C25229" t="s">
        <v>10</v>
      </c>
      <c r="D25229">
        <v>9397</v>
      </c>
    </row>
    <row r="25230" spans="1:4">
      <c r="A25230" t="s">
        <v>26</v>
      </c>
      <c r="B25230">
        <v>3</v>
      </c>
      <c r="C25230" t="s">
        <v>10</v>
      </c>
      <c r="D25230">
        <v>10967</v>
      </c>
    </row>
    <row r="25231" spans="1:4">
      <c r="A25231" t="s">
        <v>26</v>
      </c>
      <c r="B25231">
        <v>4</v>
      </c>
      <c r="C25231" t="s">
        <v>10</v>
      </c>
      <c r="D25231">
        <v>15117</v>
      </c>
    </row>
    <row r="25232" spans="1:4">
      <c r="A25232" t="s">
        <v>26</v>
      </c>
      <c r="B25232">
        <v>5</v>
      </c>
      <c r="C25232" t="s">
        <v>10</v>
      </c>
      <c r="D25232">
        <v>18048</v>
      </c>
    </row>
    <row r="25233" spans="1:4">
      <c r="A25233" t="s">
        <v>26</v>
      </c>
      <c r="B25233">
        <v>6</v>
      </c>
      <c r="C25233" t="s">
        <v>10</v>
      </c>
      <c r="D25233">
        <v>17099</v>
      </c>
    </row>
    <row r="25234" spans="1:4">
      <c r="A25234" t="s">
        <v>26</v>
      </c>
      <c r="B25234">
        <v>7</v>
      </c>
      <c r="C25234" t="s">
        <v>10</v>
      </c>
      <c r="D25234">
        <v>16534</v>
      </c>
    </row>
    <row r="25235" spans="1:4">
      <c r="A25235" t="s">
        <v>26</v>
      </c>
      <c r="B25235">
        <v>8</v>
      </c>
      <c r="C25235" t="s">
        <v>10</v>
      </c>
      <c r="D25235">
        <v>15971</v>
      </c>
    </row>
    <row r="25236" spans="1:4">
      <c r="A25236" t="s">
        <v>26</v>
      </c>
      <c r="B25236">
        <v>9</v>
      </c>
      <c r="C25236" t="s">
        <v>10</v>
      </c>
      <c r="D25236">
        <v>15344</v>
      </c>
    </row>
    <row r="25237" spans="1:4">
      <c r="A25237" t="s">
        <v>26</v>
      </c>
      <c r="B25237">
        <v>10</v>
      </c>
      <c r="C25237" t="s">
        <v>10</v>
      </c>
      <c r="D25237">
        <v>14827</v>
      </c>
    </row>
    <row r="25238" spans="1:4">
      <c r="A25238" t="s">
        <v>26</v>
      </c>
      <c r="B25238">
        <v>11</v>
      </c>
      <c r="C25238" t="s">
        <v>10</v>
      </c>
      <c r="D25238">
        <v>14463</v>
      </c>
    </row>
    <row r="25239" spans="1:4">
      <c r="A25239" t="s">
        <v>26</v>
      </c>
      <c r="B25239">
        <v>12</v>
      </c>
      <c r="C25239" t="s">
        <v>10</v>
      </c>
      <c r="D25239">
        <v>14187</v>
      </c>
    </row>
    <row r="25240" spans="1:4">
      <c r="A25240" t="s">
        <v>26</v>
      </c>
      <c r="B25240">
        <v>13</v>
      </c>
      <c r="C25240" t="s">
        <v>10</v>
      </c>
      <c r="D25240">
        <v>14323</v>
      </c>
    </row>
    <row r="25241" spans="1:4">
      <c r="A25241" t="s">
        <v>26</v>
      </c>
      <c r="B25241">
        <v>14</v>
      </c>
      <c r="C25241" t="s">
        <v>10</v>
      </c>
      <c r="D25241">
        <v>14471</v>
      </c>
    </row>
    <row r="25242" spans="1:4">
      <c r="A25242" t="s">
        <v>26</v>
      </c>
      <c r="B25242">
        <v>15</v>
      </c>
      <c r="C25242" t="s">
        <v>10</v>
      </c>
      <c r="D25242">
        <v>15156</v>
      </c>
    </row>
    <row r="25243" spans="1:4">
      <c r="A25243" t="s">
        <v>26</v>
      </c>
      <c r="B25243">
        <v>16</v>
      </c>
      <c r="C25243" t="s">
        <v>10</v>
      </c>
      <c r="D25243">
        <v>15614</v>
      </c>
    </row>
    <row r="25244" spans="1:4">
      <c r="A25244" t="s">
        <v>26</v>
      </c>
      <c r="B25244">
        <v>17</v>
      </c>
      <c r="C25244" t="s">
        <v>10</v>
      </c>
      <c r="D25244">
        <v>15708</v>
      </c>
    </row>
    <row r="25245" spans="1:4">
      <c r="A25245" t="s">
        <v>26</v>
      </c>
      <c r="B25245">
        <v>18</v>
      </c>
      <c r="C25245" t="s">
        <v>10</v>
      </c>
      <c r="D25245">
        <v>15570</v>
      </c>
    </row>
    <row r="25246" spans="1:4">
      <c r="A25246" t="s">
        <v>26</v>
      </c>
      <c r="B25246">
        <v>19</v>
      </c>
      <c r="C25246" t="s">
        <v>10</v>
      </c>
      <c r="D25246">
        <v>15074</v>
      </c>
    </row>
    <row r="25247" spans="1:4">
      <c r="A25247" t="s">
        <v>26</v>
      </c>
      <c r="B25247">
        <v>20</v>
      </c>
      <c r="C25247" t="s">
        <v>10</v>
      </c>
      <c r="D25247">
        <v>13677</v>
      </c>
    </row>
    <row r="25248" spans="1:4">
      <c r="A25248" t="s">
        <v>26</v>
      </c>
      <c r="B25248">
        <v>21</v>
      </c>
      <c r="C25248" t="s">
        <v>10</v>
      </c>
      <c r="D25248">
        <v>10967</v>
      </c>
    </row>
    <row r="25249" spans="1:4">
      <c r="A25249" t="s">
        <v>26</v>
      </c>
      <c r="B25249">
        <v>22</v>
      </c>
      <c r="C25249" t="s">
        <v>10</v>
      </c>
      <c r="D25249">
        <v>8926</v>
      </c>
    </row>
    <row r="25250" spans="1:4">
      <c r="A25250" t="s">
        <v>26</v>
      </c>
      <c r="B25250">
        <v>23</v>
      </c>
      <c r="C25250" t="s">
        <v>10</v>
      </c>
      <c r="D25250">
        <v>7526</v>
      </c>
    </row>
    <row r="25251" spans="1:4">
      <c r="A25251" t="s">
        <v>26</v>
      </c>
      <c r="B25251">
        <v>24</v>
      </c>
      <c r="C25251" t="s">
        <v>10</v>
      </c>
      <c r="D25251">
        <v>7802</v>
      </c>
    </row>
    <row r="25252" spans="1:4">
      <c r="A25252" t="s">
        <v>26</v>
      </c>
      <c r="B25252">
        <v>25</v>
      </c>
      <c r="C25252" t="s">
        <v>10</v>
      </c>
      <c r="D25252">
        <v>7895</v>
      </c>
    </row>
    <row r="25253" spans="1:4">
      <c r="A25253" t="s">
        <v>26</v>
      </c>
      <c r="B25253">
        <v>26</v>
      </c>
      <c r="C25253" t="s">
        <v>10</v>
      </c>
      <c r="D25253">
        <v>8596</v>
      </c>
    </row>
    <row r="25254" spans="1:4">
      <c r="A25254" t="s">
        <v>26</v>
      </c>
      <c r="B25254">
        <v>27</v>
      </c>
      <c r="C25254" t="s">
        <v>10</v>
      </c>
      <c r="D25254">
        <v>10368</v>
      </c>
    </row>
    <row r="25255" spans="1:4">
      <c r="A25255" t="s">
        <v>26</v>
      </c>
      <c r="B25255">
        <v>28</v>
      </c>
      <c r="C25255" t="s">
        <v>10</v>
      </c>
      <c r="D25255">
        <v>14526</v>
      </c>
    </row>
    <row r="25256" spans="1:4">
      <c r="A25256" t="s">
        <v>26</v>
      </c>
      <c r="B25256">
        <v>29</v>
      </c>
      <c r="C25256" t="s">
        <v>10</v>
      </c>
      <c r="D25256">
        <v>16556</v>
      </c>
    </row>
    <row r="25257" spans="1:4">
      <c r="A25257" t="s">
        <v>26</v>
      </c>
      <c r="B25257">
        <v>30</v>
      </c>
      <c r="C25257" t="s">
        <v>10</v>
      </c>
      <c r="D25257">
        <v>15652</v>
      </c>
    </row>
    <row r="25258" spans="1:4">
      <c r="A25258" t="s">
        <v>26</v>
      </c>
      <c r="B25258">
        <v>31</v>
      </c>
      <c r="C25258" t="s">
        <v>10</v>
      </c>
      <c r="D25258">
        <v>15080</v>
      </c>
    </row>
    <row r="25259" spans="1:4">
      <c r="A25259" t="s">
        <v>26</v>
      </c>
      <c r="B25259">
        <v>32</v>
      </c>
      <c r="C25259" t="s">
        <v>10</v>
      </c>
      <c r="D25259">
        <v>14515</v>
      </c>
    </row>
    <row r="25260" spans="1:4">
      <c r="A25260" t="s">
        <v>26</v>
      </c>
      <c r="B25260">
        <v>33</v>
      </c>
      <c r="C25260" t="s">
        <v>10</v>
      </c>
      <c r="D25260">
        <v>13897</v>
      </c>
    </row>
    <row r="25261" spans="1:4">
      <c r="A25261" t="s">
        <v>26</v>
      </c>
      <c r="B25261">
        <v>34</v>
      </c>
      <c r="C25261" t="s">
        <v>10</v>
      </c>
      <c r="D25261">
        <v>13477</v>
      </c>
    </row>
    <row r="25262" spans="1:4">
      <c r="A25262" t="s">
        <v>26</v>
      </c>
      <c r="B25262">
        <v>35</v>
      </c>
      <c r="C25262" t="s">
        <v>10</v>
      </c>
      <c r="D25262">
        <v>13147</v>
      </c>
    </row>
    <row r="25263" spans="1:4">
      <c r="A25263" t="s">
        <v>26</v>
      </c>
      <c r="B25263">
        <v>36</v>
      </c>
      <c r="C25263" t="s">
        <v>10</v>
      </c>
      <c r="D25263">
        <v>12994</v>
      </c>
    </row>
    <row r="25264" spans="1:4">
      <c r="A25264" t="s">
        <v>26</v>
      </c>
      <c r="B25264">
        <v>37</v>
      </c>
      <c r="C25264" t="s">
        <v>10</v>
      </c>
      <c r="D25264">
        <v>13202</v>
      </c>
    </row>
    <row r="25265" spans="1:4">
      <c r="A25265" t="s">
        <v>26</v>
      </c>
      <c r="B25265">
        <v>38</v>
      </c>
      <c r="C25265" t="s">
        <v>10</v>
      </c>
      <c r="D25265">
        <v>13446</v>
      </c>
    </row>
    <row r="25266" spans="1:4">
      <c r="A25266" t="s">
        <v>26</v>
      </c>
      <c r="B25266">
        <v>39</v>
      </c>
      <c r="C25266" t="s">
        <v>10</v>
      </c>
      <c r="D25266">
        <v>13989</v>
      </c>
    </row>
    <row r="25267" spans="1:4">
      <c r="A25267" t="s">
        <v>26</v>
      </c>
      <c r="B25267">
        <v>40</v>
      </c>
      <c r="C25267" t="s">
        <v>10</v>
      </c>
      <c r="D25267">
        <v>14600</v>
      </c>
    </row>
    <row r="25268" spans="1:4">
      <c r="A25268" t="s">
        <v>26</v>
      </c>
      <c r="B25268">
        <v>41</v>
      </c>
      <c r="C25268" t="s">
        <v>10</v>
      </c>
      <c r="D25268">
        <v>14754</v>
      </c>
    </row>
    <row r="25269" spans="1:4">
      <c r="A25269" t="s">
        <v>26</v>
      </c>
      <c r="B25269">
        <v>42</v>
      </c>
      <c r="C25269" t="s">
        <v>10</v>
      </c>
      <c r="D25269">
        <v>14674</v>
      </c>
    </row>
    <row r="25270" spans="1:4">
      <c r="A25270" t="s">
        <v>26</v>
      </c>
      <c r="B25270">
        <v>43</v>
      </c>
      <c r="C25270" t="s">
        <v>10</v>
      </c>
      <c r="D25270">
        <v>14267</v>
      </c>
    </row>
    <row r="25271" spans="1:4">
      <c r="A25271" t="s">
        <v>26</v>
      </c>
      <c r="B25271">
        <v>44</v>
      </c>
      <c r="C25271" t="s">
        <v>10</v>
      </c>
      <c r="D25271">
        <v>12939</v>
      </c>
    </row>
    <row r="25272" spans="1:4">
      <c r="A25272" t="s">
        <v>26</v>
      </c>
      <c r="B25272">
        <v>45</v>
      </c>
      <c r="C25272" t="s">
        <v>10</v>
      </c>
      <c r="D25272">
        <v>10152</v>
      </c>
    </row>
    <row r="25273" spans="1:4">
      <c r="A25273" t="s">
        <v>26</v>
      </c>
      <c r="B25273">
        <v>46</v>
      </c>
      <c r="C25273" t="s">
        <v>10</v>
      </c>
      <c r="D25273">
        <v>8212</v>
      </c>
    </row>
    <row r="25274" spans="1:4">
      <c r="A25274" t="s">
        <v>26</v>
      </c>
      <c r="B25274">
        <v>47</v>
      </c>
      <c r="C25274" t="s">
        <v>10</v>
      </c>
      <c r="D25274">
        <v>7236</v>
      </c>
    </row>
    <row r="25275" spans="1:4">
      <c r="A25275" t="s">
        <v>26</v>
      </c>
      <c r="B25275">
        <v>48</v>
      </c>
      <c r="C25275" t="s">
        <v>10</v>
      </c>
      <c r="D25275">
        <v>7511</v>
      </c>
    </row>
    <row r="25276" spans="1:4">
      <c r="A25276" t="s">
        <v>26</v>
      </c>
      <c r="B25276">
        <v>49</v>
      </c>
      <c r="C25276" t="s">
        <v>10</v>
      </c>
      <c r="D25276">
        <v>7687</v>
      </c>
    </row>
    <row r="25277" spans="1:4">
      <c r="A25277" t="s">
        <v>26</v>
      </c>
      <c r="B25277">
        <v>50</v>
      </c>
      <c r="C25277" t="s">
        <v>10</v>
      </c>
      <c r="D25277">
        <v>8306</v>
      </c>
    </row>
    <row r="25278" spans="1:4">
      <c r="A25278" t="s">
        <v>26</v>
      </c>
      <c r="B25278">
        <v>51</v>
      </c>
      <c r="C25278" t="s">
        <v>10</v>
      </c>
      <c r="D25278">
        <v>9796</v>
      </c>
    </row>
    <row r="25279" spans="1:4">
      <c r="A25279" t="s">
        <v>26</v>
      </c>
      <c r="B25279">
        <v>52</v>
      </c>
      <c r="C25279" t="s">
        <v>10</v>
      </c>
      <c r="D25279">
        <v>13786</v>
      </c>
    </row>
    <row r="25280" spans="1:4">
      <c r="A25280" t="s">
        <v>26</v>
      </c>
      <c r="B25280">
        <v>53</v>
      </c>
      <c r="C25280" t="s">
        <v>10</v>
      </c>
      <c r="D25280">
        <v>16419</v>
      </c>
    </row>
    <row r="25281" spans="1:4">
      <c r="A25281" t="s">
        <v>26</v>
      </c>
      <c r="B25281">
        <v>54</v>
      </c>
      <c r="C25281" t="s">
        <v>10</v>
      </c>
      <c r="D25281">
        <v>15694</v>
      </c>
    </row>
    <row r="25282" spans="1:4">
      <c r="A25282" t="s">
        <v>26</v>
      </c>
      <c r="B25282">
        <v>55</v>
      </c>
      <c r="C25282" t="s">
        <v>10</v>
      </c>
      <c r="D25282">
        <v>15109</v>
      </c>
    </row>
    <row r="25283" spans="1:4">
      <c r="A25283" t="s">
        <v>26</v>
      </c>
      <c r="B25283">
        <v>56</v>
      </c>
      <c r="C25283" t="s">
        <v>10</v>
      </c>
      <c r="D25283">
        <v>14557</v>
      </c>
    </row>
    <row r="25284" spans="1:4">
      <c r="A25284" t="s">
        <v>26</v>
      </c>
      <c r="B25284">
        <v>57</v>
      </c>
      <c r="C25284" t="s">
        <v>10</v>
      </c>
      <c r="D25284">
        <v>13936</v>
      </c>
    </row>
    <row r="25285" spans="1:4">
      <c r="A25285" t="s">
        <v>26</v>
      </c>
      <c r="B25285">
        <v>58</v>
      </c>
      <c r="C25285" t="s">
        <v>10</v>
      </c>
      <c r="D25285">
        <v>13388</v>
      </c>
    </row>
    <row r="25286" spans="1:4">
      <c r="A25286" t="s">
        <v>26</v>
      </c>
      <c r="B25286">
        <v>59</v>
      </c>
      <c r="C25286" t="s">
        <v>10</v>
      </c>
      <c r="D25286">
        <v>13050</v>
      </c>
    </row>
    <row r="25287" spans="1:4">
      <c r="A25287" t="s">
        <v>26</v>
      </c>
      <c r="B25287">
        <v>60</v>
      </c>
      <c r="C25287" t="s">
        <v>10</v>
      </c>
      <c r="D25287">
        <v>12923</v>
      </c>
    </row>
    <row r="25288" spans="1:4">
      <c r="A25288" t="s">
        <v>26</v>
      </c>
      <c r="B25288">
        <v>61</v>
      </c>
      <c r="C25288" t="s">
        <v>10</v>
      </c>
      <c r="D25288">
        <v>13037</v>
      </c>
    </row>
    <row r="25289" spans="1:4">
      <c r="A25289" t="s">
        <v>26</v>
      </c>
      <c r="B25289">
        <v>62</v>
      </c>
      <c r="C25289" t="s">
        <v>10</v>
      </c>
      <c r="D25289">
        <v>13231</v>
      </c>
    </row>
    <row r="25290" spans="1:4">
      <c r="A25290" t="s">
        <v>26</v>
      </c>
      <c r="B25290">
        <v>63</v>
      </c>
      <c r="C25290" t="s">
        <v>10</v>
      </c>
      <c r="D25290">
        <v>13785</v>
      </c>
    </row>
    <row r="25291" spans="1:4">
      <c r="A25291" t="s">
        <v>26</v>
      </c>
      <c r="B25291">
        <v>64</v>
      </c>
      <c r="C25291" t="s">
        <v>10</v>
      </c>
      <c r="D25291">
        <v>14291</v>
      </c>
    </row>
    <row r="25292" spans="1:4">
      <c r="A25292" t="s">
        <v>26</v>
      </c>
      <c r="B25292">
        <v>65</v>
      </c>
      <c r="C25292" t="s">
        <v>10</v>
      </c>
      <c r="D25292">
        <v>14402</v>
      </c>
    </row>
    <row r="25293" spans="1:4">
      <c r="A25293" t="s">
        <v>26</v>
      </c>
      <c r="B25293">
        <v>66</v>
      </c>
      <c r="C25293" t="s">
        <v>10</v>
      </c>
      <c r="D25293">
        <v>14322</v>
      </c>
    </row>
    <row r="25294" spans="1:4">
      <c r="A25294" t="s">
        <v>26</v>
      </c>
      <c r="B25294">
        <v>67</v>
      </c>
      <c r="C25294" t="s">
        <v>10</v>
      </c>
      <c r="D25294">
        <v>13812</v>
      </c>
    </row>
    <row r="25295" spans="1:4">
      <c r="A25295" t="s">
        <v>26</v>
      </c>
      <c r="B25295">
        <v>68</v>
      </c>
      <c r="C25295" t="s">
        <v>10</v>
      </c>
      <c r="D25295">
        <v>12487</v>
      </c>
    </row>
    <row r="25296" spans="1:4">
      <c r="A25296" t="s">
        <v>26</v>
      </c>
      <c r="B25296">
        <v>69</v>
      </c>
      <c r="C25296" t="s">
        <v>10</v>
      </c>
      <c r="D25296">
        <v>9785</v>
      </c>
    </row>
    <row r="25297" spans="1:4">
      <c r="A25297" t="s">
        <v>26</v>
      </c>
      <c r="B25297">
        <v>70</v>
      </c>
      <c r="C25297" t="s">
        <v>10</v>
      </c>
      <c r="D25297">
        <v>7820</v>
      </c>
    </row>
    <row r="25298" spans="1:4">
      <c r="A25298" t="s">
        <v>26</v>
      </c>
      <c r="B25298">
        <v>71</v>
      </c>
      <c r="C25298" t="s">
        <v>10</v>
      </c>
      <c r="D25298">
        <v>7802</v>
      </c>
    </row>
    <row r="25299" spans="1:4">
      <c r="A25299" t="s">
        <v>26</v>
      </c>
      <c r="B25299">
        <v>72</v>
      </c>
      <c r="C25299" t="s">
        <v>10</v>
      </c>
      <c r="D25299">
        <v>8095</v>
      </c>
    </row>
    <row r="25300" spans="1:4">
      <c r="A25300" t="s">
        <v>26</v>
      </c>
      <c r="B25300">
        <v>73</v>
      </c>
      <c r="C25300" t="s">
        <v>10</v>
      </c>
      <c r="D25300">
        <v>8280</v>
      </c>
    </row>
    <row r="25301" spans="1:4">
      <c r="A25301" t="s">
        <v>26</v>
      </c>
      <c r="B25301">
        <v>74</v>
      </c>
      <c r="C25301" t="s">
        <v>10</v>
      </c>
      <c r="D25301">
        <v>8890</v>
      </c>
    </row>
    <row r="25302" spans="1:4">
      <c r="A25302" t="s">
        <v>26</v>
      </c>
      <c r="B25302">
        <v>75</v>
      </c>
      <c r="C25302" t="s">
        <v>10</v>
      </c>
      <c r="D25302">
        <v>10404</v>
      </c>
    </row>
    <row r="25303" spans="1:4">
      <c r="A25303" t="s">
        <v>26</v>
      </c>
      <c r="B25303">
        <v>76</v>
      </c>
      <c r="C25303" t="s">
        <v>10</v>
      </c>
      <c r="D25303">
        <v>14426</v>
      </c>
    </row>
    <row r="25304" spans="1:4">
      <c r="A25304" t="s">
        <v>26</v>
      </c>
      <c r="B25304">
        <v>77</v>
      </c>
      <c r="C25304" t="s">
        <v>10</v>
      </c>
      <c r="D25304">
        <v>17178</v>
      </c>
    </row>
    <row r="25305" spans="1:4">
      <c r="A25305" t="s">
        <v>26</v>
      </c>
      <c r="B25305">
        <v>78</v>
      </c>
      <c r="C25305" t="s">
        <v>10</v>
      </c>
      <c r="D25305">
        <v>16442</v>
      </c>
    </row>
    <row r="25306" spans="1:4">
      <c r="A25306" t="s">
        <v>26</v>
      </c>
      <c r="B25306">
        <v>79</v>
      </c>
      <c r="C25306" t="s">
        <v>10</v>
      </c>
      <c r="D25306">
        <v>15942</v>
      </c>
    </row>
    <row r="25307" spans="1:4">
      <c r="A25307" t="s">
        <v>26</v>
      </c>
      <c r="B25307">
        <v>80</v>
      </c>
      <c r="C25307" t="s">
        <v>10</v>
      </c>
      <c r="D25307">
        <v>15347</v>
      </c>
    </row>
    <row r="25308" spans="1:4">
      <c r="A25308" t="s">
        <v>26</v>
      </c>
      <c r="B25308">
        <v>81</v>
      </c>
      <c r="C25308" t="s">
        <v>10</v>
      </c>
      <c r="D25308">
        <v>14689</v>
      </c>
    </row>
    <row r="25309" spans="1:4">
      <c r="A25309" t="s">
        <v>26</v>
      </c>
      <c r="B25309">
        <v>82</v>
      </c>
      <c r="C25309" t="s">
        <v>10</v>
      </c>
      <c r="D25309">
        <v>14116</v>
      </c>
    </row>
    <row r="25310" spans="1:4">
      <c r="A25310" t="s">
        <v>26</v>
      </c>
      <c r="B25310">
        <v>83</v>
      </c>
      <c r="C25310" t="s">
        <v>10</v>
      </c>
      <c r="D25310">
        <v>13792</v>
      </c>
    </row>
    <row r="25311" spans="1:4">
      <c r="A25311" t="s">
        <v>26</v>
      </c>
      <c r="B25311">
        <v>84</v>
      </c>
      <c r="C25311" t="s">
        <v>10</v>
      </c>
      <c r="D25311">
        <v>13594</v>
      </c>
    </row>
    <row r="25312" spans="1:4">
      <c r="A25312" t="s">
        <v>26</v>
      </c>
      <c r="B25312">
        <v>85</v>
      </c>
      <c r="C25312" t="s">
        <v>10</v>
      </c>
      <c r="D25312">
        <v>13737</v>
      </c>
    </row>
    <row r="25313" spans="1:4">
      <c r="A25313" t="s">
        <v>26</v>
      </c>
      <c r="B25313">
        <v>86</v>
      </c>
      <c r="C25313" t="s">
        <v>10</v>
      </c>
      <c r="D25313">
        <v>13937</v>
      </c>
    </row>
    <row r="25314" spans="1:4">
      <c r="A25314" t="s">
        <v>26</v>
      </c>
      <c r="B25314">
        <v>87</v>
      </c>
      <c r="C25314" t="s">
        <v>10</v>
      </c>
      <c r="D25314">
        <v>14524</v>
      </c>
    </row>
    <row r="25315" spans="1:4">
      <c r="A25315" t="s">
        <v>26</v>
      </c>
      <c r="B25315">
        <v>88</v>
      </c>
      <c r="C25315" t="s">
        <v>10</v>
      </c>
      <c r="D25315">
        <v>14942</v>
      </c>
    </row>
    <row r="25316" spans="1:4">
      <c r="A25316" t="s">
        <v>26</v>
      </c>
      <c r="B25316">
        <v>89</v>
      </c>
      <c r="C25316" t="s">
        <v>10</v>
      </c>
      <c r="D25316">
        <v>14998</v>
      </c>
    </row>
    <row r="25317" spans="1:4">
      <c r="A25317" t="s">
        <v>26</v>
      </c>
      <c r="B25317">
        <v>90</v>
      </c>
      <c r="C25317" t="s">
        <v>10</v>
      </c>
      <c r="D25317">
        <v>14898</v>
      </c>
    </row>
    <row r="25318" spans="1:4">
      <c r="A25318" t="s">
        <v>26</v>
      </c>
      <c r="B25318">
        <v>91</v>
      </c>
      <c r="C25318" t="s">
        <v>10</v>
      </c>
      <c r="D25318">
        <v>14430</v>
      </c>
    </row>
    <row r="25319" spans="1:4">
      <c r="A25319" t="s">
        <v>26</v>
      </c>
      <c r="B25319">
        <v>92</v>
      </c>
      <c r="C25319" t="s">
        <v>10</v>
      </c>
      <c r="D25319">
        <v>13001</v>
      </c>
    </row>
    <row r="25320" spans="1:4">
      <c r="A25320" t="s">
        <v>26</v>
      </c>
      <c r="B25320">
        <v>93</v>
      </c>
      <c r="C25320" t="s">
        <v>10</v>
      </c>
      <c r="D25320">
        <v>10304</v>
      </c>
    </row>
    <row r="25321" spans="1:4">
      <c r="A25321" t="s">
        <v>26</v>
      </c>
      <c r="B25321">
        <v>94</v>
      </c>
      <c r="C25321" t="s">
        <v>10</v>
      </c>
      <c r="D25321">
        <v>8332</v>
      </c>
    </row>
    <row r="25322" spans="1:4">
      <c r="A25322" t="s">
        <v>26</v>
      </c>
      <c r="B25322">
        <v>95</v>
      </c>
      <c r="C25322" t="s">
        <v>10</v>
      </c>
      <c r="D25322">
        <v>7977</v>
      </c>
    </row>
    <row r="25323" spans="1:4">
      <c r="A25323" t="s">
        <v>26</v>
      </c>
      <c r="B25323">
        <v>96</v>
      </c>
      <c r="C25323" t="s">
        <v>10</v>
      </c>
      <c r="D25323">
        <v>8255</v>
      </c>
    </row>
    <row r="25324" spans="1:4">
      <c r="A25324" t="s">
        <v>26</v>
      </c>
      <c r="B25324">
        <v>97</v>
      </c>
      <c r="C25324" t="s">
        <v>10</v>
      </c>
      <c r="D25324">
        <v>8449</v>
      </c>
    </row>
    <row r="25325" spans="1:4">
      <c r="A25325" t="s">
        <v>26</v>
      </c>
      <c r="B25325">
        <v>98</v>
      </c>
      <c r="C25325" t="s">
        <v>10</v>
      </c>
      <c r="D25325">
        <v>9063</v>
      </c>
    </row>
    <row r="25326" spans="1:4">
      <c r="A25326" t="s">
        <v>26</v>
      </c>
      <c r="B25326">
        <v>99</v>
      </c>
      <c r="C25326" t="s">
        <v>10</v>
      </c>
      <c r="D25326">
        <v>10571</v>
      </c>
    </row>
    <row r="25327" spans="1:4">
      <c r="A25327" t="s">
        <v>26</v>
      </c>
      <c r="B25327">
        <v>100</v>
      </c>
      <c r="C25327" t="s">
        <v>10</v>
      </c>
      <c r="D25327">
        <v>14572</v>
      </c>
    </row>
    <row r="25328" spans="1:4">
      <c r="A25328" t="s">
        <v>26</v>
      </c>
      <c r="B25328">
        <v>101</v>
      </c>
      <c r="C25328" t="s">
        <v>10</v>
      </c>
      <c r="D25328">
        <v>17348</v>
      </c>
    </row>
    <row r="25329" spans="1:4">
      <c r="A25329" t="s">
        <v>26</v>
      </c>
      <c r="B25329">
        <v>102</v>
      </c>
      <c r="C25329" t="s">
        <v>10</v>
      </c>
      <c r="D25329">
        <v>16588</v>
      </c>
    </row>
    <row r="25330" spans="1:4">
      <c r="A25330" t="s">
        <v>26</v>
      </c>
      <c r="B25330">
        <v>103</v>
      </c>
      <c r="C25330" t="s">
        <v>10</v>
      </c>
      <c r="D25330">
        <v>16132</v>
      </c>
    </row>
    <row r="25331" spans="1:4">
      <c r="A25331" t="s">
        <v>26</v>
      </c>
      <c r="B25331">
        <v>104</v>
      </c>
      <c r="C25331" t="s">
        <v>10</v>
      </c>
      <c r="D25331">
        <v>15529</v>
      </c>
    </row>
    <row r="25332" spans="1:4">
      <c r="A25332" t="s">
        <v>26</v>
      </c>
      <c r="B25332">
        <v>105</v>
      </c>
      <c r="C25332" t="s">
        <v>10</v>
      </c>
      <c r="D25332">
        <v>14879</v>
      </c>
    </row>
    <row r="25333" spans="1:4">
      <c r="A25333" t="s">
        <v>26</v>
      </c>
      <c r="B25333">
        <v>106</v>
      </c>
      <c r="C25333" t="s">
        <v>10</v>
      </c>
      <c r="D25333">
        <v>14300</v>
      </c>
    </row>
    <row r="25334" spans="1:4">
      <c r="A25334" t="s">
        <v>26</v>
      </c>
      <c r="B25334">
        <v>107</v>
      </c>
      <c r="C25334" t="s">
        <v>10</v>
      </c>
      <c r="D25334">
        <v>13983</v>
      </c>
    </row>
    <row r="25335" spans="1:4">
      <c r="A25335" t="s">
        <v>26</v>
      </c>
      <c r="B25335">
        <v>108</v>
      </c>
      <c r="C25335" t="s">
        <v>10</v>
      </c>
      <c r="D25335">
        <v>13768</v>
      </c>
    </row>
    <row r="25336" spans="1:4">
      <c r="A25336" t="s">
        <v>26</v>
      </c>
      <c r="B25336">
        <v>109</v>
      </c>
      <c r="C25336" t="s">
        <v>10</v>
      </c>
      <c r="D25336">
        <v>13915</v>
      </c>
    </row>
    <row r="25337" spans="1:4">
      <c r="A25337" t="s">
        <v>26</v>
      </c>
      <c r="B25337">
        <v>110</v>
      </c>
      <c r="C25337" t="s">
        <v>10</v>
      </c>
      <c r="D25337">
        <v>14109</v>
      </c>
    </row>
    <row r="25338" spans="1:4">
      <c r="A25338" t="s">
        <v>26</v>
      </c>
      <c r="B25338">
        <v>111</v>
      </c>
      <c r="C25338" t="s">
        <v>10</v>
      </c>
      <c r="D25338">
        <v>14701</v>
      </c>
    </row>
    <row r="25339" spans="1:4">
      <c r="A25339" t="s">
        <v>26</v>
      </c>
      <c r="B25339">
        <v>112</v>
      </c>
      <c r="C25339" t="s">
        <v>10</v>
      </c>
      <c r="D25339">
        <v>15108</v>
      </c>
    </row>
    <row r="25340" spans="1:4">
      <c r="A25340" t="s">
        <v>26</v>
      </c>
      <c r="B25340">
        <v>113</v>
      </c>
      <c r="C25340" t="s">
        <v>10</v>
      </c>
      <c r="D25340">
        <v>15159</v>
      </c>
    </row>
    <row r="25341" spans="1:4">
      <c r="A25341" t="s">
        <v>26</v>
      </c>
      <c r="B25341">
        <v>114</v>
      </c>
      <c r="C25341" t="s">
        <v>10</v>
      </c>
      <c r="D25341">
        <v>15050</v>
      </c>
    </row>
    <row r="25342" spans="1:4">
      <c r="A25342" t="s">
        <v>26</v>
      </c>
      <c r="B25342">
        <v>115</v>
      </c>
      <c r="C25342" t="s">
        <v>10</v>
      </c>
      <c r="D25342">
        <v>14566</v>
      </c>
    </row>
    <row r="25343" spans="1:4">
      <c r="A25343" t="s">
        <v>26</v>
      </c>
      <c r="B25343">
        <v>116</v>
      </c>
      <c r="C25343" t="s">
        <v>10</v>
      </c>
      <c r="D25343">
        <v>13122</v>
      </c>
    </row>
    <row r="25344" spans="1:4">
      <c r="A25344" t="s">
        <v>26</v>
      </c>
      <c r="B25344">
        <v>117</v>
      </c>
      <c r="C25344" t="s">
        <v>10</v>
      </c>
      <c r="D25344">
        <v>10454</v>
      </c>
    </row>
    <row r="25345" spans="1:4">
      <c r="A25345" t="s">
        <v>26</v>
      </c>
      <c r="B25345">
        <v>118</v>
      </c>
      <c r="C25345" t="s">
        <v>10</v>
      </c>
      <c r="D25345">
        <v>8488</v>
      </c>
    </row>
    <row r="25346" spans="1:4">
      <c r="A25346" t="s">
        <v>26</v>
      </c>
      <c r="B25346">
        <v>119</v>
      </c>
      <c r="C25346" t="s">
        <v>10</v>
      </c>
      <c r="D25346">
        <v>7163</v>
      </c>
    </row>
    <row r="25347" spans="1:4">
      <c r="A25347" t="s">
        <v>26</v>
      </c>
      <c r="B25347">
        <v>120</v>
      </c>
      <c r="C25347" t="s">
        <v>10</v>
      </c>
      <c r="D25347">
        <v>7469</v>
      </c>
    </row>
    <row r="25348" spans="1:4">
      <c r="A25348" t="s">
        <v>26</v>
      </c>
      <c r="B25348">
        <v>121</v>
      </c>
      <c r="C25348" t="s">
        <v>10</v>
      </c>
      <c r="D25348">
        <v>7636</v>
      </c>
    </row>
    <row r="25349" spans="1:4">
      <c r="A25349" t="s">
        <v>26</v>
      </c>
      <c r="B25349">
        <v>122</v>
      </c>
      <c r="C25349" t="s">
        <v>10</v>
      </c>
      <c r="D25349">
        <v>8246</v>
      </c>
    </row>
    <row r="25350" spans="1:4">
      <c r="A25350" t="s">
        <v>26</v>
      </c>
      <c r="B25350">
        <v>123</v>
      </c>
      <c r="C25350" t="s">
        <v>10</v>
      </c>
      <c r="D25350">
        <v>9772</v>
      </c>
    </row>
    <row r="25351" spans="1:4">
      <c r="A25351" t="s">
        <v>26</v>
      </c>
      <c r="B25351">
        <v>124</v>
      </c>
      <c r="C25351" t="s">
        <v>10</v>
      </c>
      <c r="D25351">
        <v>13689</v>
      </c>
    </row>
    <row r="25352" spans="1:4">
      <c r="A25352" t="s">
        <v>26</v>
      </c>
      <c r="B25352">
        <v>125</v>
      </c>
      <c r="C25352" t="s">
        <v>10</v>
      </c>
      <c r="D25352">
        <v>16326</v>
      </c>
    </row>
    <row r="25353" spans="1:4">
      <c r="A25353" t="s">
        <v>26</v>
      </c>
      <c r="B25353">
        <v>126</v>
      </c>
      <c r="C25353" t="s">
        <v>10</v>
      </c>
      <c r="D25353">
        <v>15648</v>
      </c>
    </row>
    <row r="25354" spans="1:4">
      <c r="A25354" t="s">
        <v>26</v>
      </c>
      <c r="B25354">
        <v>127</v>
      </c>
      <c r="C25354" t="s">
        <v>10</v>
      </c>
      <c r="D25354">
        <v>15074</v>
      </c>
    </row>
    <row r="25355" spans="1:4">
      <c r="A25355" t="s">
        <v>26</v>
      </c>
      <c r="B25355">
        <v>128</v>
      </c>
      <c r="C25355" t="s">
        <v>10</v>
      </c>
      <c r="D25355">
        <v>14455</v>
      </c>
    </row>
    <row r="25356" spans="1:4">
      <c r="A25356" t="s">
        <v>26</v>
      </c>
      <c r="B25356">
        <v>129</v>
      </c>
      <c r="C25356" t="s">
        <v>10</v>
      </c>
      <c r="D25356">
        <v>13795</v>
      </c>
    </row>
    <row r="25357" spans="1:4">
      <c r="A25357" t="s">
        <v>26</v>
      </c>
      <c r="B25357">
        <v>130</v>
      </c>
      <c r="C25357" t="s">
        <v>10</v>
      </c>
      <c r="D25357">
        <v>13244</v>
      </c>
    </row>
    <row r="25358" spans="1:4">
      <c r="A25358" t="s">
        <v>26</v>
      </c>
      <c r="B25358">
        <v>131</v>
      </c>
      <c r="C25358" t="s">
        <v>10</v>
      </c>
      <c r="D25358">
        <v>12935</v>
      </c>
    </row>
    <row r="25359" spans="1:4">
      <c r="A25359" t="s">
        <v>26</v>
      </c>
      <c r="B25359">
        <v>132</v>
      </c>
      <c r="C25359" t="s">
        <v>10</v>
      </c>
      <c r="D25359">
        <v>12761</v>
      </c>
    </row>
    <row r="25360" spans="1:4">
      <c r="A25360" t="s">
        <v>26</v>
      </c>
      <c r="B25360">
        <v>133</v>
      </c>
      <c r="C25360" t="s">
        <v>10</v>
      </c>
      <c r="D25360">
        <v>12888</v>
      </c>
    </row>
    <row r="25361" spans="1:4">
      <c r="A25361" t="s">
        <v>26</v>
      </c>
      <c r="B25361">
        <v>134</v>
      </c>
      <c r="C25361" t="s">
        <v>10</v>
      </c>
      <c r="D25361">
        <v>13095</v>
      </c>
    </row>
    <row r="25362" spans="1:4">
      <c r="A25362" t="s">
        <v>26</v>
      </c>
      <c r="B25362">
        <v>135</v>
      </c>
      <c r="C25362" t="s">
        <v>10</v>
      </c>
      <c r="D25362">
        <v>13660</v>
      </c>
    </row>
    <row r="25363" spans="1:4">
      <c r="A25363" t="s">
        <v>26</v>
      </c>
      <c r="B25363">
        <v>136</v>
      </c>
      <c r="C25363" t="s">
        <v>10</v>
      </c>
      <c r="D25363">
        <v>14106</v>
      </c>
    </row>
    <row r="25364" spans="1:4">
      <c r="A25364" t="s">
        <v>26</v>
      </c>
      <c r="B25364">
        <v>137</v>
      </c>
      <c r="C25364" t="s">
        <v>10</v>
      </c>
      <c r="D25364">
        <v>14191</v>
      </c>
    </row>
    <row r="25365" spans="1:4">
      <c r="A25365" t="s">
        <v>26</v>
      </c>
      <c r="B25365">
        <v>138</v>
      </c>
      <c r="C25365" t="s">
        <v>10</v>
      </c>
      <c r="D25365">
        <v>14133</v>
      </c>
    </row>
    <row r="25366" spans="1:4">
      <c r="A25366" t="s">
        <v>26</v>
      </c>
      <c r="B25366">
        <v>139</v>
      </c>
      <c r="C25366" t="s">
        <v>10</v>
      </c>
      <c r="D25366">
        <v>13706</v>
      </c>
    </row>
    <row r="25367" spans="1:4">
      <c r="A25367" t="s">
        <v>26</v>
      </c>
      <c r="B25367">
        <v>140</v>
      </c>
      <c r="C25367" t="s">
        <v>10</v>
      </c>
      <c r="D25367">
        <v>12338</v>
      </c>
    </row>
    <row r="25368" spans="1:4">
      <c r="A25368" t="s">
        <v>26</v>
      </c>
      <c r="B25368">
        <v>141</v>
      </c>
      <c r="C25368" t="s">
        <v>10</v>
      </c>
      <c r="D25368">
        <v>9670</v>
      </c>
    </row>
    <row r="25369" spans="1:4">
      <c r="A25369" t="s">
        <v>26</v>
      </c>
      <c r="B25369">
        <v>142</v>
      </c>
      <c r="C25369" t="s">
        <v>10</v>
      </c>
      <c r="D25369">
        <v>7726</v>
      </c>
    </row>
    <row r="25370" spans="1:4">
      <c r="A25370" t="s">
        <v>26</v>
      </c>
      <c r="B25370">
        <v>143</v>
      </c>
      <c r="C25370" t="s">
        <v>10</v>
      </c>
      <c r="D25370">
        <v>6060</v>
      </c>
    </row>
    <row r="25371" spans="1:4">
      <c r="A25371" t="s">
        <v>26</v>
      </c>
      <c r="B25371">
        <v>144</v>
      </c>
      <c r="C25371" t="s">
        <v>10</v>
      </c>
      <c r="D25371">
        <v>6367</v>
      </c>
    </row>
    <row r="25372" spans="1:4">
      <c r="A25372" t="s">
        <v>26</v>
      </c>
      <c r="B25372">
        <v>145</v>
      </c>
      <c r="C25372" t="s">
        <v>10</v>
      </c>
      <c r="D25372">
        <v>6507</v>
      </c>
    </row>
    <row r="25373" spans="1:4">
      <c r="A25373" t="s">
        <v>26</v>
      </c>
      <c r="B25373">
        <v>146</v>
      </c>
      <c r="C25373" t="s">
        <v>10</v>
      </c>
      <c r="D25373">
        <v>7062</v>
      </c>
    </row>
    <row r="25374" spans="1:4">
      <c r="A25374" t="s">
        <v>26</v>
      </c>
      <c r="B25374">
        <v>147</v>
      </c>
      <c r="C25374" t="s">
        <v>10</v>
      </c>
      <c r="D25374">
        <v>8562</v>
      </c>
    </row>
    <row r="25375" spans="1:4">
      <c r="A25375" t="s">
        <v>26</v>
      </c>
      <c r="B25375">
        <v>148</v>
      </c>
      <c r="C25375" t="s">
        <v>10</v>
      </c>
      <c r="D25375">
        <v>12192</v>
      </c>
    </row>
    <row r="25376" spans="1:4">
      <c r="A25376" t="s">
        <v>26</v>
      </c>
      <c r="B25376">
        <v>149</v>
      </c>
      <c r="C25376" t="s">
        <v>10</v>
      </c>
      <c r="D25376">
        <v>14716</v>
      </c>
    </row>
    <row r="25377" spans="1:4">
      <c r="A25377" t="s">
        <v>26</v>
      </c>
      <c r="B25377">
        <v>150</v>
      </c>
      <c r="C25377" t="s">
        <v>10</v>
      </c>
      <c r="D25377">
        <v>14138</v>
      </c>
    </row>
    <row r="25378" spans="1:4">
      <c r="A25378" t="s">
        <v>26</v>
      </c>
      <c r="B25378">
        <v>151</v>
      </c>
      <c r="C25378" t="s">
        <v>10</v>
      </c>
      <c r="D25378">
        <v>13476</v>
      </c>
    </row>
    <row r="25379" spans="1:4">
      <c r="A25379" t="s">
        <v>26</v>
      </c>
      <c r="B25379">
        <v>152</v>
      </c>
      <c r="C25379" t="s">
        <v>10</v>
      </c>
      <c r="D25379">
        <v>12822</v>
      </c>
    </row>
    <row r="25380" spans="1:4">
      <c r="A25380" t="s">
        <v>26</v>
      </c>
      <c r="B25380">
        <v>153</v>
      </c>
      <c r="C25380" t="s">
        <v>10</v>
      </c>
      <c r="D25380">
        <v>12192</v>
      </c>
    </row>
    <row r="25381" spans="1:4">
      <c r="A25381" t="s">
        <v>26</v>
      </c>
      <c r="B25381">
        <v>154</v>
      </c>
      <c r="C25381" t="s">
        <v>10</v>
      </c>
      <c r="D25381">
        <v>11688</v>
      </c>
    </row>
    <row r="25382" spans="1:4">
      <c r="A25382" t="s">
        <v>26</v>
      </c>
      <c r="B25382">
        <v>155</v>
      </c>
      <c r="C25382" t="s">
        <v>10</v>
      </c>
      <c r="D25382">
        <v>11390</v>
      </c>
    </row>
    <row r="25383" spans="1:4">
      <c r="A25383" t="s">
        <v>26</v>
      </c>
      <c r="B25383">
        <v>156</v>
      </c>
      <c r="C25383" t="s">
        <v>10</v>
      </c>
      <c r="D25383">
        <v>11228</v>
      </c>
    </row>
    <row r="25384" spans="1:4">
      <c r="A25384" t="s">
        <v>26</v>
      </c>
      <c r="B25384">
        <v>157</v>
      </c>
      <c r="C25384" t="s">
        <v>10</v>
      </c>
      <c r="D25384">
        <v>11336</v>
      </c>
    </row>
    <row r="25385" spans="1:4">
      <c r="A25385" t="s">
        <v>26</v>
      </c>
      <c r="B25385">
        <v>158</v>
      </c>
      <c r="C25385" t="s">
        <v>10</v>
      </c>
      <c r="D25385">
        <v>11542</v>
      </c>
    </row>
    <row r="25386" spans="1:4">
      <c r="A25386" t="s">
        <v>26</v>
      </c>
      <c r="B25386">
        <v>159</v>
      </c>
      <c r="C25386" t="s">
        <v>10</v>
      </c>
      <c r="D25386">
        <v>12055</v>
      </c>
    </row>
    <row r="25387" spans="1:4">
      <c r="A25387" t="s">
        <v>26</v>
      </c>
      <c r="B25387">
        <v>160</v>
      </c>
      <c r="C25387" t="s">
        <v>10</v>
      </c>
      <c r="D25387">
        <v>12525</v>
      </c>
    </row>
    <row r="25388" spans="1:4">
      <c r="A25388" t="s">
        <v>26</v>
      </c>
      <c r="B25388">
        <v>161</v>
      </c>
      <c r="C25388" t="s">
        <v>10</v>
      </c>
      <c r="D25388">
        <v>12683</v>
      </c>
    </row>
    <row r="25389" spans="1:4">
      <c r="A25389" t="s">
        <v>26</v>
      </c>
      <c r="B25389">
        <v>162</v>
      </c>
      <c r="C25389" t="s">
        <v>10</v>
      </c>
      <c r="D25389">
        <v>12691</v>
      </c>
    </row>
    <row r="25390" spans="1:4">
      <c r="A25390" t="s">
        <v>26</v>
      </c>
      <c r="B25390">
        <v>163</v>
      </c>
      <c r="C25390" t="s">
        <v>10</v>
      </c>
      <c r="D25390">
        <v>12309</v>
      </c>
    </row>
    <row r="25391" spans="1:4">
      <c r="A25391" t="s">
        <v>26</v>
      </c>
      <c r="B25391">
        <v>164</v>
      </c>
      <c r="C25391" t="s">
        <v>10</v>
      </c>
      <c r="D25391">
        <v>11078</v>
      </c>
    </row>
    <row r="25392" spans="1:4">
      <c r="A25392" t="s">
        <v>26</v>
      </c>
      <c r="B25392">
        <v>165</v>
      </c>
      <c r="C25392" t="s">
        <v>10</v>
      </c>
      <c r="D25392">
        <v>8545</v>
      </c>
    </row>
    <row r="25393" spans="1:4">
      <c r="A25393" t="s">
        <v>26</v>
      </c>
      <c r="B25393">
        <v>166</v>
      </c>
      <c r="C25393" t="s">
        <v>10</v>
      </c>
      <c r="D25393">
        <v>6678</v>
      </c>
    </row>
    <row r="25394" spans="1:4">
      <c r="A25394" t="s">
        <v>26</v>
      </c>
      <c r="B25394">
        <v>167</v>
      </c>
      <c r="C25394" t="s">
        <v>10</v>
      </c>
      <c r="D25394">
        <v>4625</v>
      </c>
    </row>
    <row r="25395" spans="1:4">
      <c r="A25395" t="s">
        <v>26</v>
      </c>
      <c r="B25395">
        <v>168</v>
      </c>
      <c r="C25395" t="s">
        <v>10</v>
      </c>
      <c r="D25395">
        <v>4872</v>
      </c>
    </row>
    <row r="25396" spans="1:4">
      <c r="A25396" t="s">
        <v>27</v>
      </c>
      <c r="B25396">
        <v>1</v>
      </c>
      <c r="C25396" t="s">
        <v>10</v>
      </c>
      <c r="D25396">
        <v>1880</v>
      </c>
    </row>
    <row r="25397" spans="1:4">
      <c r="A25397" t="s">
        <v>27</v>
      </c>
      <c r="B25397">
        <v>2</v>
      </c>
      <c r="C25397" t="s">
        <v>10</v>
      </c>
      <c r="D25397">
        <v>1929</v>
      </c>
    </row>
    <row r="25398" spans="1:4">
      <c r="A25398" t="s">
        <v>27</v>
      </c>
      <c r="B25398">
        <v>3</v>
      </c>
      <c r="C25398" t="s">
        <v>10</v>
      </c>
      <c r="D25398">
        <v>2057</v>
      </c>
    </row>
    <row r="25399" spans="1:4">
      <c r="A25399" t="s">
        <v>27</v>
      </c>
      <c r="B25399">
        <v>4</v>
      </c>
      <c r="C25399" t="s">
        <v>10</v>
      </c>
      <c r="D25399">
        <v>2403</v>
      </c>
    </row>
    <row r="25400" spans="1:4">
      <c r="A25400" t="s">
        <v>27</v>
      </c>
      <c r="B25400">
        <v>5</v>
      </c>
      <c r="C25400" t="s">
        <v>10</v>
      </c>
      <c r="D25400">
        <v>3333</v>
      </c>
    </row>
    <row r="25401" spans="1:4">
      <c r="A25401" t="s">
        <v>27</v>
      </c>
      <c r="B25401">
        <v>6</v>
      </c>
      <c r="C25401" t="s">
        <v>10</v>
      </c>
      <c r="D25401">
        <v>3983</v>
      </c>
    </row>
    <row r="25402" spans="1:4">
      <c r="A25402" t="s">
        <v>27</v>
      </c>
      <c r="B25402">
        <v>7</v>
      </c>
      <c r="C25402" t="s">
        <v>10</v>
      </c>
      <c r="D25402">
        <v>3778</v>
      </c>
    </row>
    <row r="25403" spans="1:4">
      <c r="A25403" t="s">
        <v>27</v>
      </c>
      <c r="B25403">
        <v>8</v>
      </c>
      <c r="C25403" t="s">
        <v>10</v>
      </c>
      <c r="D25403">
        <v>3644</v>
      </c>
    </row>
    <row r="25404" spans="1:4">
      <c r="A25404" t="s">
        <v>27</v>
      </c>
      <c r="B25404">
        <v>9</v>
      </c>
      <c r="C25404" t="s">
        <v>10</v>
      </c>
      <c r="D25404">
        <v>3521</v>
      </c>
    </row>
    <row r="25405" spans="1:4">
      <c r="A25405" t="s">
        <v>27</v>
      </c>
      <c r="B25405">
        <v>10</v>
      </c>
      <c r="C25405" t="s">
        <v>10</v>
      </c>
      <c r="D25405">
        <v>3372</v>
      </c>
    </row>
    <row r="25406" spans="1:4">
      <c r="A25406" t="s">
        <v>27</v>
      </c>
      <c r="B25406">
        <v>11</v>
      </c>
      <c r="C25406" t="s">
        <v>10</v>
      </c>
      <c r="D25406">
        <v>3270</v>
      </c>
    </row>
    <row r="25407" spans="1:4">
      <c r="A25407" t="s">
        <v>27</v>
      </c>
      <c r="B25407">
        <v>12</v>
      </c>
      <c r="C25407" t="s">
        <v>10</v>
      </c>
      <c r="D25407">
        <v>3184</v>
      </c>
    </row>
    <row r="25408" spans="1:4">
      <c r="A25408" t="s">
        <v>27</v>
      </c>
      <c r="B25408">
        <v>13</v>
      </c>
      <c r="C25408" t="s">
        <v>10</v>
      </c>
      <c r="D25408">
        <v>3114</v>
      </c>
    </row>
    <row r="25409" spans="1:4">
      <c r="A25409" t="s">
        <v>27</v>
      </c>
      <c r="B25409">
        <v>14</v>
      </c>
      <c r="C25409" t="s">
        <v>10</v>
      </c>
      <c r="D25409">
        <v>3130</v>
      </c>
    </row>
    <row r="25410" spans="1:4">
      <c r="A25410" t="s">
        <v>27</v>
      </c>
      <c r="B25410">
        <v>15</v>
      </c>
      <c r="C25410" t="s">
        <v>10</v>
      </c>
      <c r="D25410">
        <v>3157</v>
      </c>
    </row>
    <row r="25411" spans="1:4">
      <c r="A25411" t="s">
        <v>27</v>
      </c>
      <c r="B25411">
        <v>16</v>
      </c>
      <c r="C25411" t="s">
        <v>10</v>
      </c>
      <c r="D25411">
        <v>3311</v>
      </c>
    </row>
    <row r="25412" spans="1:4">
      <c r="A25412" t="s">
        <v>27</v>
      </c>
      <c r="B25412">
        <v>17</v>
      </c>
      <c r="C25412" t="s">
        <v>10</v>
      </c>
      <c r="D25412">
        <v>3422</v>
      </c>
    </row>
    <row r="25413" spans="1:4">
      <c r="A25413" t="s">
        <v>27</v>
      </c>
      <c r="B25413">
        <v>18</v>
      </c>
      <c r="C25413" t="s">
        <v>10</v>
      </c>
      <c r="D25413">
        <v>3439</v>
      </c>
    </row>
    <row r="25414" spans="1:4">
      <c r="A25414" t="s">
        <v>27</v>
      </c>
      <c r="B25414">
        <v>19</v>
      </c>
      <c r="C25414" t="s">
        <v>10</v>
      </c>
      <c r="D25414">
        <v>3409</v>
      </c>
    </row>
    <row r="25415" spans="1:4">
      <c r="A25415" t="s">
        <v>27</v>
      </c>
      <c r="B25415">
        <v>20</v>
      </c>
      <c r="C25415" t="s">
        <v>10</v>
      </c>
      <c r="D25415">
        <v>3306</v>
      </c>
    </row>
    <row r="25416" spans="1:4">
      <c r="A25416" t="s">
        <v>27</v>
      </c>
      <c r="B25416">
        <v>21</v>
      </c>
      <c r="C25416" t="s">
        <v>10</v>
      </c>
      <c r="D25416">
        <v>3004</v>
      </c>
    </row>
    <row r="25417" spans="1:4">
      <c r="A25417" t="s">
        <v>27</v>
      </c>
      <c r="B25417">
        <v>22</v>
      </c>
      <c r="C25417" t="s">
        <v>10</v>
      </c>
      <c r="D25417">
        <v>2410</v>
      </c>
    </row>
    <row r="25418" spans="1:4">
      <c r="A25418" t="s">
        <v>27</v>
      </c>
      <c r="B25418">
        <v>23</v>
      </c>
      <c r="C25418" t="s">
        <v>10</v>
      </c>
      <c r="D25418">
        <v>1963</v>
      </c>
    </row>
    <row r="25419" spans="1:4">
      <c r="A25419" t="s">
        <v>27</v>
      </c>
      <c r="B25419">
        <v>24</v>
      </c>
      <c r="C25419" t="s">
        <v>10</v>
      </c>
      <c r="D25419">
        <v>1727</v>
      </c>
    </row>
    <row r="25420" spans="1:4">
      <c r="A25420" t="s">
        <v>27</v>
      </c>
      <c r="B25420">
        <v>25</v>
      </c>
      <c r="C25420" t="s">
        <v>10</v>
      </c>
      <c r="D25420">
        <v>1782</v>
      </c>
    </row>
    <row r="25421" spans="1:4">
      <c r="A25421" t="s">
        <v>27</v>
      </c>
      <c r="B25421">
        <v>26</v>
      </c>
      <c r="C25421" t="s">
        <v>10</v>
      </c>
      <c r="D25421">
        <v>1799</v>
      </c>
    </row>
    <row r="25422" spans="1:4">
      <c r="A25422" t="s">
        <v>27</v>
      </c>
      <c r="B25422">
        <v>27</v>
      </c>
      <c r="C25422" t="s">
        <v>10</v>
      </c>
      <c r="D25422">
        <v>1948</v>
      </c>
    </row>
    <row r="25423" spans="1:4">
      <c r="A25423" t="s">
        <v>27</v>
      </c>
      <c r="B25423">
        <v>28</v>
      </c>
      <c r="C25423" t="s">
        <v>10</v>
      </c>
      <c r="D25423">
        <v>2336</v>
      </c>
    </row>
    <row r="25424" spans="1:4">
      <c r="A25424" t="s">
        <v>27</v>
      </c>
      <c r="B25424">
        <v>29</v>
      </c>
      <c r="C25424" t="s">
        <v>10</v>
      </c>
      <c r="D25424">
        <v>3265</v>
      </c>
    </row>
    <row r="25425" spans="1:4">
      <c r="A25425" t="s">
        <v>27</v>
      </c>
      <c r="B25425">
        <v>30</v>
      </c>
      <c r="C25425" t="s">
        <v>10</v>
      </c>
      <c r="D25425">
        <v>3721</v>
      </c>
    </row>
    <row r="25426" spans="1:4">
      <c r="A25426" t="s">
        <v>27</v>
      </c>
      <c r="B25426">
        <v>31</v>
      </c>
      <c r="C25426" t="s">
        <v>10</v>
      </c>
      <c r="D25426">
        <v>3511</v>
      </c>
    </row>
    <row r="25427" spans="1:4">
      <c r="A25427" t="s">
        <v>27</v>
      </c>
      <c r="B25427">
        <v>32</v>
      </c>
      <c r="C25427" t="s">
        <v>10</v>
      </c>
      <c r="D25427">
        <v>3393</v>
      </c>
    </row>
    <row r="25428" spans="1:4">
      <c r="A25428" t="s">
        <v>27</v>
      </c>
      <c r="B25428">
        <v>33</v>
      </c>
      <c r="C25428" t="s">
        <v>10</v>
      </c>
      <c r="D25428">
        <v>3272</v>
      </c>
    </row>
    <row r="25429" spans="1:4">
      <c r="A25429" t="s">
        <v>27</v>
      </c>
      <c r="B25429">
        <v>34</v>
      </c>
      <c r="C25429" t="s">
        <v>10</v>
      </c>
      <c r="D25429">
        <v>3133</v>
      </c>
    </row>
    <row r="25430" spans="1:4">
      <c r="A25430" t="s">
        <v>27</v>
      </c>
      <c r="B25430">
        <v>35</v>
      </c>
      <c r="C25430" t="s">
        <v>10</v>
      </c>
      <c r="D25430">
        <v>3047</v>
      </c>
    </row>
    <row r="25431" spans="1:4">
      <c r="A25431" t="s">
        <v>27</v>
      </c>
      <c r="B25431">
        <v>36</v>
      </c>
      <c r="C25431" t="s">
        <v>10</v>
      </c>
      <c r="D25431">
        <v>2969</v>
      </c>
    </row>
    <row r="25432" spans="1:4">
      <c r="A25432" t="s">
        <v>27</v>
      </c>
      <c r="B25432">
        <v>37</v>
      </c>
      <c r="C25432" t="s">
        <v>10</v>
      </c>
      <c r="D25432">
        <v>2922</v>
      </c>
    </row>
    <row r="25433" spans="1:4">
      <c r="A25433" t="s">
        <v>27</v>
      </c>
      <c r="B25433">
        <v>38</v>
      </c>
      <c r="C25433" t="s">
        <v>10</v>
      </c>
      <c r="D25433">
        <v>2966</v>
      </c>
    </row>
    <row r="25434" spans="1:4">
      <c r="A25434" t="s">
        <v>27</v>
      </c>
      <c r="B25434">
        <v>39</v>
      </c>
      <c r="C25434" t="s">
        <v>10</v>
      </c>
      <c r="D25434">
        <v>3013</v>
      </c>
    </row>
    <row r="25435" spans="1:4">
      <c r="A25435" t="s">
        <v>27</v>
      </c>
      <c r="B25435">
        <v>40</v>
      </c>
      <c r="C25435" t="s">
        <v>10</v>
      </c>
      <c r="D25435">
        <v>3137</v>
      </c>
    </row>
    <row r="25436" spans="1:4">
      <c r="A25436" t="s">
        <v>27</v>
      </c>
      <c r="B25436">
        <v>41</v>
      </c>
      <c r="C25436" t="s">
        <v>10</v>
      </c>
      <c r="D25436">
        <v>3270</v>
      </c>
    </row>
    <row r="25437" spans="1:4">
      <c r="A25437" t="s">
        <v>27</v>
      </c>
      <c r="B25437">
        <v>42</v>
      </c>
      <c r="C25437" t="s">
        <v>10</v>
      </c>
      <c r="D25437">
        <v>3295</v>
      </c>
    </row>
    <row r="25438" spans="1:4">
      <c r="A25438" t="s">
        <v>27</v>
      </c>
      <c r="B25438">
        <v>43</v>
      </c>
      <c r="C25438" t="s">
        <v>10</v>
      </c>
      <c r="D25438">
        <v>3272</v>
      </c>
    </row>
    <row r="25439" spans="1:4">
      <c r="A25439" t="s">
        <v>27</v>
      </c>
      <c r="B25439">
        <v>44</v>
      </c>
      <c r="C25439" t="s">
        <v>10</v>
      </c>
      <c r="D25439">
        <v>3187</v>
      </c>
    </row>
    <row r="25440" spans="1:4">
      <c r="A25440" t="s">
        <v>27</v>
      </c>
      <c r="B25440">
        <v>45</v>
      </c>
      <c r="C25440" t="s">
        <v>10</v>
      </c>
      <c r="D25440">
        <v>2895</v>
      </c>
    </row>
    <row r="25441" spans="1:4">
      <c r="A25441" t="s">
        <v>27</v>
      </c>
      <c r="B25441">
        <v>46</v>
      </c>
      <c r="C25441" t="s">
        <v>10</v>
      </c>
      <c r="D25441">
        <v>2296</v>
      </c>
    </row>
    <row r="25442" spans="1:4">
      <c r="A25442" t="s">
        <v>27</v>
      </c>
      <c r="B25442">
        <v>47</v>
      </c>
      <c r="C25442" t="s">
        <v>10</v>
      </c>
      <c r="D25442">
        <v>1870</v>
      </c>
    </row>
    <row r="25443" spans="1:4">
      <c r="A25443" t="s">
        <v>27</v>
      </c>
      <c r="B25443">
        <v>48</v>
      </c>
      <c r="C25443" t="s">
        <v>10</v>
      </c>
      <c r="D25443">
        <v>1636</v>
      </c>
    </row>
    <row r="25444" spans="1:4">
      <c r="A25444" t="s">
        <v>27</v>
      </c>
      <c r="B25444">
        <v>49</v>
      </c>
      <c r="C25444" t="s">
        <v>10</v>
      </c>
      <c r="D25444">
        <v>1698</v>
      </c>
    </row>
    <row r="25445" spans="1:4">
      <c r="A25445" t="s">
        <v>27</v>
      </c>
      <c r="B25445">
        <v>50</v>
      </c>
      <c r="C25445" t="s">
        <v>10</v>
      </c>
      <c r="D25445">
        <v>1736</v>
      </c>
    </row>
    <row r="25446" spans="1:4">
      <c r="A25446" t="s">
        <v>27</v>
      </c>
      <c r="B25446">
        <v>51</v>
      </c>
      <c r="C25446" t="s">
        <v>10</v>
      </c>
      <c r="D25446">
        <v>1881</v>
      </c>
    </row>
    <row r="25447" spans="1:4">
      <c r="A25447" t="s">
        <v>27</v>
      </c>
      <c r="B25447">
        <v>52</v>
      </c>
      <c r="C25447" t="s">
        <v>10</v>
      </c>
      <c r="D25447">
        <v>2225</v>
      </c>
    </row>
    <row r="25448" spans="1:4">
      <c r="A25448" t="s">
        <v>27</v>
      </c>
      <c r="B25448">
        <v>53</v>
      </c>
      <c r="C25448" t="s">
        <v>10</v>
      </c>
      <c r="D25448">
        <v>3123</v>
      </c>
    </row>
    <row r="25449" spans="1:4">
      <c r="A25449" t="s">
        <v>27</v>
      </c>
      <c r="B25449">
        <v>54</v>
      </c>
      <c r="C25449" t="s">
        <v>10</v>
      </c>
      <c r="D25449">
        <v>3731</v>
      </c>
    </row>
    <row r="25450" spans="1:4">
      <c r="A25450" t="s">
        <v>27</v>
      </c>
      <c r="B25450">
        <v>55</v>
      </c>
      <c r="C25450" t="s">
        <v>10</v>
      </c>
      <c r="D25450">
        <v>3575</v>
      </c>
    </row>
    <row r="25451" spans="1:4">
      <c r="A25451" t="s">
        <v>27</v>
      </c>
      <c r="B25451">
        <v>56</v>
      </c>
      <c r="C25451" t="s">
        <v>10</v>
      </c>
      <c r="D25451">
        <v>3440</v>
      </c>
    </row>
    <row r="25452" spans="1:4">
      <c r="A25452" t="s">
        <v>27</v>
      </c>
      <c r="B25452">
        <v>57</v>
      </c>
      <c r="C25452" t="s">
        <v>10</v>
      </c>
      <c r="D25452">
        <v>3310</v>
      </c>
    </row>
    <row r="25453" spans="1:4">
      <c r="A25453" t="s">
        <v>27</v>
      </c>
      <c r="B25453">
        <v>58</v>
      </c>
      <c r="C25453" t="s">
        <v>10</v>
      </c>
      <c r="D25453">
        <v>3161</v>
      </c>
    </row>
    <row r="25454" spans="1:4">
      <c r="A25454" t="s">
        <v>27</v>
      </c>
      <c r="B25454">
        <v>59</v>
      </c>
      <c r="C25454" t="s">
        <v>10</v>
      </c>
      <c r="D25454">
        <v>3035</v>
      </c>
    </row>
    <row r="25455" spans="1:4">
      <c r="A25455" t="s">
        <v>27</v>
      </c>
      <c r="B25455">
        <v>60</v>
      </c>
      <c r="C25455" t="s">
        <v>10</v>
      </c>
      <c r="D25455">
        <v>2958</v>
      </c>
    </row>
    <row r="25456" spans="1:4">
      <c r="A25456" t="s">
        <v>27</v>
      </c>
      <c r="B25456">
        <v>61</v>
      </c>
      <c r="C25456" t="s">
        <v>10</v>
      </c>
      <c r="D25456">
        <v>2920</v>
      </c>
    </row>
    <row r="25457" spans="1:4">
      <c r="A25457" t="s">
        <v>27</v>
      </c>
      <c r="B25457">
        <v>62</v>
      </c>
      <c r="C25457" t="s">
        <v>10</v>
      </c>
      <c r="D25457">
        <v>2942</v>
      </c>
    </row>
    <row r="25458" spans="1:4">
      <c r="A25458" t="s">
        <v>27</v>
      </c>
      <c r="B25458">
        <v>63</v>
      </c>
      <c r="C25458" t="s">
        <v>10</v>
      </c>
      <c r="D25458">
        <v>2979</v>
      </c>
    </row>
    <row r="25459" spans="1:4">
      <c r="A25459" t="s">
        <v>27</v>
      </c>
      <c r="B25459">
        <v>64</v>
      </c>
      <c r="C25459" t="s">
        <v>10</v>
      </c>
      <c r="D25459">
        <v>3107</v>
      </c>
    </row>
    <row r="25460" spans="1:4">
      <c r="A25460" t="s">
        <v>27</v>
      </c>
      <c r="B25460">
        <v>65</v>
      </c>
      <c r="C25460" t="s">
        <v>10</v>
      </c>
      <c r="D25460">
        <v>3226</v>
      </c>
    </row>
    <row r="25461" spans="1:4">
      <c r="A25461" t="s">
        <v>27</v>
      </c>
      <c r="B25461">
        <v>66</v>
      </c>
      <c r="C25461" t="s">
        <v>10</v>
      </c>
      <c r="D25461">
        <v>3251</v>
      </c>
    </row>
    <row r="25462" spans="1:4">
      <c r="A25462" t="s">
        <v>27</v>
      </c>
      <c r="B25462">
        <v>67</v>
      </c>
      <c r="C25462" t="s">
        <v>10</v>
      </c>
      <c r="D25462">
        <v>3232</v>
      </c>
    </row>
    <row r="25463" spans="1:4">
      <c r="A25463" t="s">
        <v>27</v>
      </c>
      <c r="B25463">
        <v>68</v>
      </c>
      <c r="C25463" t="s">
        <v>10</v>
      </c>
      <c r="D25463">
        <v>3119</v>
      </c>
    </row>
    <row r="25464" spans="1:4">
      <c r="A25464" t="s">
        <v>27</v>
      </c>
      <c r="B25464">
        <v>69</v>
      </c>
      <c r="C25464" t="s">
        <v>10</v>
      </c>
      <c r="D25464">
        <v>2823</v>
      </c>
    </row>
    <row r="25465" spans="1:4">
      <c r="A25465" t="s">
        <v>27</v>
      </c>
      <c r="B25465">
        <v>70</v>
      </c>
      <c r="C25465" t="s">
        <v>10</v>
      </c>
      <c r="D25465">
        <v>2214</v>
      </c>
    </row>
    <row r="25466" spans="1:4">
      <c r="A25466" t="s">
        <v>27</v>
      </c>
      <c r="B25466">
        <v>71</v>
      </c>
      <c r="C25466" t="s">
        <v>10</v>
      </c>
      <c r="D25466">
        <v>1770</v>
      </c>
    </row>
    <row r="25467" spans="1:4">
      <c r="A25467" t="s">
        <v>27</v>
      </c>
      <c r="B25467">
        <v>72</v>
      </c>
      <c r="C25467" t="s">
        <v>10</v>
      </c>
      <c r="D25467">
        <v>1524</v>
      </c>
    </row>
    <row r="25468" spans="1:4">
      <c r="A25468" t="s">
        <v>27</v>
      </c>
      <c r="B25468">
        <v>73</v>
      </c>
      <c r="C25468" t="s">
        <v>10</v>
      </c>
      <c r="D25468">
        <v>1593</v>
      </c>
    </row>
    <row r="25469" spans="1:4">
      <c r="A25469" t="s">
        <v>27</v>
      </c>
      <c r="B25469">
        <v>74</v>
      </c>
      <c r="C25469" t="s">
        <v>10</v>
      </c>
      <c r="D25469">
        <v>1627</v>
      </c>
    </row>
    <row r="25470" spans="1:4">
      <c r="A25470" t="s">
        <v>27</v>
      </c>
      <c r="B25470">
        <v>75</v>
      </c>
      <c r="C25470" t="s">
        <v>10</v>
      </c>
      <c r="D25470">
        <v>1761</v>
      </c>
    </row>
    <row r="25471" spans="1:4">
      <c r="A25471" t="s">
        <v>27</v>
      </c>
      <c r="B25471">
        <v>76</v>
      </c>
      <c r="C25471" t="s">
        <v>10</v>
      </c>
      <c r="D25471">
        <v>2093</v>
      </c>
    </row>
    <row r="25472" spans="1:4">
      <c r="A25472" t="s">
        <v>27</v>
      </c>
      <c r="B25472">
        <v>77</v>
      </c>
      <c r="C25472" t="s">
        <v>10</v>
      </c>
      <c r="D25472">
        <v>2963</v>
      </c>
    </row>
    <row r="25473" spans="1:4">
      <c r="A25473" t="s">
        <v>27</v>
      </c>
      <c r="B25473">
        <v>78</v>
      </c>
      <c r="C25473" t="s">
        <v>10</v>
      </c>
      <c r="D25473">
        <v>3545</v>
      </c>
    </row>
    <row r="25474" spans="1:4">
      <c r="A25474" t="s">
        <v>27</v>
      </c>
      <c r="B25474">
        <v>79</v>
      </c>
      <c r="C25474" t="s">
        <v>10</v>
      </c>
      <c r="D25474">
        <v>3412</v>
      </c>
    </row>
    <row r="25475" spans="1:4">
      <c r="A25475" t="s">
        <v>27</v>
      </c>
      <c r="B25475">
        <v>80</v>
      </c>
      <c r="C25475" t="s">
        <v>10</v>
      </c>
      <c r="D25475">
        <v>3269</v>
      </c>
    </row>
    <row r="25476" spans="1:4">
      <c r="A25476" t="s">
        <v>27</v>
      </c>
      <c r="B25476">
        <v>81</v>
      </c>
      <c r="C25476" t="s">
        <v>10</v>
      </c>
      <c r="D25476">
        <v>3139</v>
      </c>
    </row>
    <row r="25477" spans="1:4">
      <c r="A25477" t="s">
        <v>27</v>
      </c>
      <c r="B25477">
        <v>82</v>
      </c>
      <c r="C25477" t="s">
        <v>10</v>
      </c>
      <c r="D25477">
        <v>2989</v>
      </c>
    </row>
    <row r="25478" spans="1:4">
      <c r="A25478" t="s">
        <v>27</v>
      </c>
      <c r="B25478">
        <v>83</v>
      </c>
      <c r="C25478" t="s">
        <v>10</v>
      </c>
      <c r="D25478">
        <v>2871</v>
      </c>
    </row>
    <row r="25479" spans="1:4">
      <c r="A25479" t="s">
        <v>27</v>
      </c>
      <c r="B25479">
        <v>84</v>
      </c>
      <c r="C25479" t="s">
        <v>10</v>
      </c>
      <c r="D25479">
        <v>2799</v>
      </c>
    </row>
    <row r="25480" spans="1:4">
      <c r="A25480" t="s">
        <v>27</v>
      </c>
      <c r="B25480">
        <v>85</v>
      </c>
      <c r="C25480" t="s">
        <v>10</v>
      </c>
      <c r="D25480">
        <v>2762</v>
      </c>
    </row>
    <row r="25481" spans="1:4">
      <c r="A25481" t="s">
        <v>27</v>
      </c>
      <c r="B25481">
        <v>86</v>
      </c>
      <c r="C25481" t="s">
        <v>10</v>
      </c>
      <c r="D25481">
        <v>2785</v>
      </c>
    </row>
    <row r="25482" spans="1:4">
      <c r="A25482" t="s">
        <v>27</v>
      </c>
      <c r="B25482">
        <v>87</v>
      </c>
      <c r="C25482" t="s">
        <v>10</v>
      </c>
      <c r="D25482">
        <v>2825</v>
      </c>
    </row>
    <row r="25483" spans="1:4">
      <c r="A25483" t="s">
        <v>27</v>
      </c>
      <c r="B25483">
        <v>88</v>
      </c>
      <c r="C25483" t="s">
        <v>10</v>
      </c>
      <c r="D25483">
        <v>2951</v>
      </c>
    </row>
    <row r="25484" spans="1:4">
      <c r="A25484" t="s">
        <v>27</v>
      </c>
      <c r="B25484">
        <v>89</v>
      </c>
      <c r="C25484" t="s">
        <v>10</v>
      </c>
      <c r="D25484">
        <v>3051</v>
      </c>
    </row>
    <row r="25485" spans="1:4">
      <c r="A25485" t="s">
        <v>27</v>
      </c>
      <c r="B25485">
        <v>90</v>
      </c>
      <c r="C25485" t="s">
        <v>10</v>
      </c>
      <c r="D25485">
        <v>3064</v>
      </c>
    </row>
    <row r="25486" spans="1:4">
      <c r="A25486" t="s">
        <v>27</v>
      </c>
      <c r="B25486">
        <v>91</v>
      </c>
      <c r="C25486" t="s">
        <v>10</v>
      </c>
      <c r="D25486">
        <v>3050</v>
      </c>
    </row>
    <row r="25487" spans="1:4">
      <c r="A25487" t="s">
        <v>27</v>
      </c>
      <c r="B25487">
        <v>92</v>
      </c>
      <c r="C25487" t="s">
        <v>10</v>
      </c>
      <c r="D25487">
        <v>2967</v>
      </c>
    </row>
    <row r="25488" spans="1:4">
      <c r="A25488" t="s">
        <v>27</v>
      </c>
      <c r="B25488">
        <v>93</v>
      </c>
      <c r="C25488" t="s">
        <v>10</v>
      </c>
      <c r="D25488">
        <v>2675</v>
      </c>
    </row>
    <row r="25489" spans="1:4">
      <c r="A25489" t="s">
        <v>27</v>
      </c>
      <c r="B25489">
        <v>94</v>
      </c>
      <c r="C25489" t="s">
        <v>10</v>
      </c>
      <c r="D25489">
        <v>2080</v>
      </c>
    </row>
    <row r="25490" spans="1:4">
      <c r="A25490" t="s">
        <v>27</v>
      </c>
      <c r="B25490">
        <v>95</v>
      </c>
      <c r="C25490" t="s">
        <v>10</v>
      </c>
      <c r="D25490">
        <v>1653</v>
      </c>
    </row>
    <row r="25491" spans="1:4">
      <c r="A25491" t="s">
        <v>27</v>
      </c>
      <c r="B25491">
        <v>96</v>
      </c>
      <c r="C25491" t="s">
        <v>10</v>
      </c>
      <c r="D25491">
        <v>1436</v>
      </c>
    </row>
    <row r="25492" spans="1:4">
      <c r="A25492" t="s">
        <v>27</v>
      </c>
      <c r="B25492">
        <v>97</v>
      </c>
      <c r="C25492" t="s">
        <v>10</v>
      </c>
      <c r="D25492">
        <v>1500</v>
      </c>
    </row>
    <row r="25493" spans="1:4">
      <c r="A25493" t="s">
        <v>27</v>
      </c>
      <c r="B25493">
        <v>98</v>
      </c>
      <c r="C25493" t="s">
        <v>10</v>
      </c>
      <c r="D25493">
        <v>1533</v>
      </c>
    </row>
    <row r="25494" spans="1:4">
      <c r="A25494" t="s">
        <v>27</v>
      </c>
      <c r="B25494">
        <v>99</v>
      </c>
      <c r="C25494" t="s">
        <v>10</v>
      </c>
      <c r="D25494">
        <v>1660</v>
      </c>
    </row>
    <row r="25495" spans="1:4">
      <c r="A25495" t="s">
        <v>27</v>
      </c>
      <c r="B25495">
        <v>100</v>
      </c>
      <c r="C25495" t="s">
        <v>10</v>
      </c>
      <c r="D25495">
        <v>1976</v>
      </c>
    </row>
    <row r="25496" spans="1:4">
      <c r="A25496" t="s">
        <v>27</v>
      </c>
      <c r="B25496">
        <v>101</v>
      </c>
      <c r="C25496" t="s">
        <v>10</v>
      </c>
      <c r="D25496">
        <v>2800</v>
      </c>
    </row>
    <row r="25497" spans="1:4">
      <c r="A25497" t="s">
        <v>27</v>
      </c>
      <c r="B25497">
        <v>102</v>
      </c>
      <c r="C25497" t="s">
        <v>10</v>
      </c>
      <c r="D25497">
        <v>3353</v>
      </c>
    </row>
    <row r="25498" spans="1:4">
      <c r="A25498" t="s">
        <v>27</v>
      </c>
      <c r="B25498">
        <v>103</v>
      </c>
      <c r="C25498" t="s">
        <v>10</v>
      </c>
      <c r="D25498">
        <v>3225</v>
      </c>
    </row>
    <row r="25499" spans="1:4">
      <c r="A25499" t="s">
        <v>27</v>
      </c>
      <c r="B25499">
        <v>104</v>
      </c>
      <c r="C25499" t="s">
        <v>10</v>
      </c>
      <c r="D25499">
        <v>3089</v>
      </c>
    </row>
    <row r="25500" spans="1:4">
      <c r="A25500" t="s">
        <v>27</v>
      </c>
      <c r="B25500">
        <v>105</v>
      </c>
      <c r="C25500" t="s">
        <v>10</v>
      </c>
      <c r="D25500">
        <v>2965</v>
      </c>
    </row>
    <row r="25501" spans="1:4">
      <c r="A25501" t="s">
        <v>27</v>
      </c>
      <c r="B25501">
        <v>106</v>
      </c>
      <c r="C25501" t="s">
        <v>10</v>
      </c>
      <c r="D25501">
        <v>2824</v>
      </c>
    </row>
    <row r="25502" spans="1:4">
      <c r="A25502" t="s">
        <v>27</v>
      </c>
      <c r="B25502">
        <v>107</v>
      </c>
      <c r="C25502" t="s">
        <v>10</v>
      </c>
      <c r="D25502">
        <v>2712</v>
      </c>
    </row>
    <row r="25503" spans="1:4">
      <c r="A25503" t="s">
        <v>27</v>
      </c>
      <c r="B25503">
        <v>108</v>
      </c>
      <c r="C25503" t="s">
        <v>10</v>
      </c>
      <c r="D25503">
        <v>2645</v>
      </c>
    </row>
    <row r="25504" spans="1:4">
      <c r="A25504" t="s">
        <v>27</v>
      </c>
      <c r="B25504">
        <v>109</v>
      </c>
      <c r="C25504" t="s">
        <v>10</v>
      </c>
      <c r="D25504">
        <v>2609</v>
      </c>
    </row>
    <row r="25505" spans="1:4">
      <c r="A25505" t="s">
        <v>27</v>
      </c>
      <c r="B25505">
        <v>110</v>
      </c>
      <c r="C25505" t="s">
        <v>10</v>
      </c>
      <c r="D25505">
        <v>2630</v>
      </c>
    </row>
    <row r="25506" spans="1:4">
      <c r="A25506" t="s">
        <v>27</v>
      </c>
      <c r="B25506">
        <v>111</v>
      </c>
      <c r="C25506" t="s">
        <v>10</v>
      </c>
      <c r="D25506">
        <v>2667</v>
      </c>
    </row>
    <row r="25507" spans="1:4">
      <c r="A25507" t="s">
        <v>27</v>
      </c>
      <c r="B25507">
        <v>112</v>
      </c>
      <c r="C25507" t="s">
        <v>10</v>
      </c>
      <c r="D25507">
        <v>2788</v>
      </c>
    </row>
    <row r="25508" spans="1:4">
      <c r="A25508" t="s">
        <v>27</v>
      </c>
      <c r="B25508">
        <v>113</v>
      </c>
      <c r="C25508" t="s">
        <v>10</v>
      </c>
      <c r="D25508">
        <v>2882</v>
      </c>
    </row>
    <row r="25509" spans="1:4">
      <c r="A25509" t="s">
        <v>27</v>
      </c>
      <c r="B25509">
        <v>114</v>
      </c>
      <c r="C25509" t="s">
        <v>10</v>
      </c>
      <c r="D25509">
        <v>2896</v>
      </c>
    </row>
    <row r="25510" spans="1:4">
      <c r="A25510" t="s">
        <v>27</v>
      </c>
      <c r="B25510">
        <v>115</v>
      </c>
      <c r="C25510" t="s">
        <v>10</v>
      </c>
      <c r="D25510">
        <v>2884</v>
      </c>
    </row>
    <row r="25511" spans="1:4">
      <c r="A25511" t="s">
        <v>27</v>
      </c>
      <c r="B25511">
        <v>116</v>
      </c>
      <c r="C25511" t="s">
        <v>10</v>
      </c>
      <c r="D25511">
        <v>2806</v>
      </c>
    </row>
    <row r="25512" spans="1:4">
      <c r="A25512" t="s">
        <v>27</v>
      </c>
      <c r="B25512">
        <v>117</v>
      </c>
      <c r="C25512" t="s">
        <v>10</v>
      </c>
      <c r="D25512">
        <v>2529</v>
      </c>
    </row>
    <row r="25513" spans="1:4">
      <c r="A25513" t="s">
        <v>27</v>
      </c>
      <c r="B25513">
        <v>118</v>
      </c>
      <c r="C25513" t="s">
        <v>10</v>
      </c>
      <c r="D25513">
        <v>1966</v>
      </c>
    </row>
    <row r="25514" spans="1:4">
      <c r="A25514" t="s">
        <v>27</v>
      </c>
      <c r="B25514">
        <v>119</v>
      </c>
      <c r="C25514" t="s">
        <v>10</v>
      </c>
      <c r="D25514">
        <v>1560</v>
      </c>
    </row>
    <row r="25515" spans="1:4">
      <c r="A25515" t="s">
        <v>27</v>
      </c>
      <c r="B25515">
        <v>120</v>
      </c>
      <c r="C25515" t="s">
        <v>10</v>
      </c>
      <c r="D25515">
        <v>1274</v>
      </c>
    </row>
    <row r="25516" spans="1:4">
      <c r="A25516" t="s">
        <v>27</v>
      </c>
      <c r="B25516">
        <v>121</v>
      </c>
      <c r="C25516" t="s">
        <v>10</v>
      </c>
      <c r="D25516">
        <v>1346</v>
      </c>
    </row>
    <row r="25517" spans="1:4">
      <c r="A25517" t="s">
        <v>27</v>
      </c>
      <c r="B25517">
        <v>122</v>
      </c>
      <c r="C25517" t="s">
        <v>10</v>
      </c>
      <c r="D25517">
        <v>1371</v>
      </c>
    </row>
    <row r="25518" spans="1:4">
      <c r="A25518" t="s">
        <v>27</v>
      </c>
      <c r="B25518">
        <v>123</v>
      </c>
      <c r="C25518" t="s">
        <v>10</v>
      </c>
      <c r="D25518">
        <v>1515</v>
      </c>
    </row>
    <row r="25519" spans="1:4">
      <c r="A25519" t="s">
        <v>27</v>
      </c>
      <c r="B25519">
        <v>124</v>
      </c>
      <c r="C25519" t="s">
        <v>10</v>
      </c>
      <c r="D25519">
        <v>1872</v>
      </c>
    </row>
    <row r="25520" spans="1:4">
      <c r="A25520" t="s">
        <v>27</v>
      </c>
      <c r="B25520">
        <v>125</v>
      </c>
      <c r="C25520" t="s">
        <v>10</v>
      </c>
      <c r="D25520">
        <v>2665</v>
      </c>
    </row>
    <row r="25521" spans="1:4">
      <c r="A25521" t="s">
        <v>27</v>
      </c>
      <c r="B25521">
        <v>126</v>
      </c>
      <c r="C25521" t="s">
        <v>10</v>
      </c>
      <c r="D25521">
        <v>3205</v>
      </c>
    </row>
    <row r="25522" spans="1:4">
      <c r="A25522" t="s">
        <v>27</v>
      </c>
      <c r="B25522">
        <v>127</v>
      </c>
      <c r="C25522" t="s">
        <v>10</v>
      </c>
      <c r="D25522">
        <v>3088</v>
      </c>
    </row>
    <row r="25523" spans="1:4">
      <c r="A25523" t="s">
        <v>27</v>
      </c>
      <c r="B25523">
        <v>128</v>
      </c>
      <c r="C25523" t="s">
        <v>10</v>
      </c>
      <c r="D25523">
        <v>2934</v>
      </c>
    </row>
    <row r="25524" spans="1:4">
      <c r="A25524" t="s">
        <v>27</v>
      </c>
      <c r="B25524">
        <v>129</v>
      </c>
      <c r="C25524" t="s">
        <v>10</v>
      </c>
      <c r="D25524">
        <v>2766</v>
      </c>
    </row>
    <row r="25525" spans="1:4">
      <c r="A25525" t="s">
        <v>27</v>
      </c>
      <c r="B25525">
        <v>130</v>
      </c>
      <c r="C25525" t="s">
        <v>10</v>
      </c>
      <c r="D25525">
        <v>2609</v>
      </c>
    </row>
    <row r="25526" spans="1:4">
      <c r="A25526" t="s">
        <v>27</v>
      </c>
      <c r="B25526">
        <v>131</v>
      </c>
      <c r="C25526" t="s">
        <v>10</v>
      </c>
      <c r="D25526">
        <v>2497</v>
      </c>
    </row>
    <row r="25527" spans="1:4">
      <c r="A25527" t="s">
        <v>27</v>
      </c>
      <c r="B25527">
        <v>132</v>
      </c>
      <c r="C25527" t="s">
        <v>10</v>
      </c>
      <c r="D25527">
        <v>2436</v>
      </c>
    </row>
    <row r="25528" spans="1:4">
      <c r="A25528" t="s">
        <v>27</v>
      </c>
      <c r="B25528">
        <v>133</v>
      </c>
      <c r="C25528" t="s">
        <v>10</v>
      </c>
      <c r="D25528">
        <v>2395</v>
      </c>
    </row>
    <row r="25529" spans="1:4">
      <c r="A25529" t="s">
        <v>27</v>
      </c>
      <c r="B25529">
        <v>134</v>
      </c>
      <c r="C25529" t="s">
        <v>10</v>
      </c>
      <c r="D25529">
        <v>2416</v>
      </c>
    </row>
    <row r="25530" spans="1:4">
      <c r="A25530" t="s">
        <v>27</v>
      </c>
      <c r="B25530">
        <v>135</v>
      </c>
      <c r="C25530" t="s">
        <v>10</v>
      </c>
      <c r="D25530">
        <v>2459</v>
      </c>
    </row>
    <row r="25531" spans="1:4">
      <c r="A25531" t="s">
        <v>27</v>
      </c>
      <c r="B25531">
        <v>136</v>
      </c>
      <c r="C25531" t="s">
        <v>10</v>
      </c>
      <c r="D25531">
        <v>2574</v>
      </c>
    </row>
    <row r="25532" spans="1:4">
      <c r="A25532" t="s">
        <v>27</v>
      </c>
      <c r="B25532">
        <v>137</v>
      </c>
      <c r="C25532" t="s">
        <v>10</v>
      </c>
      <c r="D25532">
        <v>2691</v>
      </c>
    </row>
    <row r="25533" spans="1:4">
      <c r="A25533" t="s">
        <v>27</v>
      </c>
      <c r="B25533">
        <v>138</v>
      </c>
      <c r="C25533" t="s">
        <v>10</v>
      </c>
      <c r="D25533">
        <v>2722</v>
      </c>
    </row>
    <row r="25534" spans="1:4">
      <c r="A25534" t="s">
        <v>27</v>
      </c>
      <c r="B25534">
        <v>139</v>
      </c>
      <c r="C25534" t="s">
        <v>10</v>
      </c>
      <c r="D25534">
        <v>2733</v>
      </c>
    </row>
    <row r="25535" spans="1:4">
      <c r="A25535" t="s">
        <v>27</v>
      </c>
      <c r="B25535">
        <v>140</v>
      </c>
      <c r="C25535" t="s">
        <v>10</v>
      </c>
      <c r="D25535">
        <v>2662</v>
      </c>
    </row>
    <row r="25536" spans="1:4">
      <c r="A25536" t="s">
        <v>27</v>
      </c>
      <c r="B25536">
        <v>141</v>
      </c>
      <c r="C25536" t="s">
        <v>10</v>
      </c>
      <c r="D25536">
        <v>2391</v>
      </c>
    </row>
    <row r="25537" spans="1:4">
      <c r="A25537" t="s">
        <v>27</v>
      </c>
      <c r="B25537">
        <v>142</v>
      </c>
      <c r="C25537" t="s">
        <v>10</v>
      </c>
      <c r="D25537">
        <v>1826</v>
      </c>
    </row>
    <row r="25538" spans="1:4">
      <c r="A25538" t="s">
        <v>27</v>
      </c>
      <c r="B25538">
        <v>143</v>
      </c>
      <c r="C25538" t="s">
        <v>10</v>
      </c>
      <c r="D25538">
        <v>1414</v>
      </c>
    </row>
    <row r="25539" spans="1:4">
      <c r="A25539" t="s">
        <v>27</v>
      </c>
      <c r="B25539">
        <v>144</v>
      </c>
      <c r="C25539" t="s">
        <v>10</v>
      </c>
      <c r="D25539">
        <v>1072</v>
      </c>
    </row>
    <row r="25540" spans="1:4">
      <c r="A25540" t="s">
        <v>27</v>
      </c>
      <c r="B25540">
        <v>145</v>
      </c>
      <c r="C25540" t="s">
        <v>10</v>
      </c>
      <c r="D25540">
        <v>1139</v>
      </c>
    </row>
    <row r="25541" spans="1:4">
      <c r="A25541" t="s">
        <v>27</v>
      </c>
      <c r="B25541">
        <v>146</v>
      </c>
      <c r="C25541" t="s">
        <v>10</v>
      </c>
      <c r="D25541">
        <v>1158</v>
      </c>
    </row>
    <row r="25542" spans="1:4">
      <c r="A25542" t="s">
        <v>27</v>
      </c>
      <c r="B25542">
        <v>147</v>
      </c>
      <c r="C25542" t="s">
        <v>10</v>
      </c>
      <c r="D25542">
        <v>1288</v>
      </c>
    </row>
    <row r="25543" spans="1:4">
      <c r="A25543" t="s">
        <v>27</v>
      </c>
      <c r="B25543">
        <v>148</v>
      </c>
      <c r="C25543" t="s">
        <v>10</v>
      </c>
      <c r="D25543">
        <v>1630</v>
      </c>
    </row>
    <row r="25544" spans="1:4">
      <c r="A25544" t="s">
        <v>27</v>
      </c>
      <c r="B25544">
        <v>149</v>
      </c>
      <c r="C25544" t="s">
        <v>10</v>
      </c>
      <c r="D25544">
        <v>2338</v>
      </c>
    </row>
    <row r="25545" spans="1:4">
      <c r="A25545" t="s">
        <v>27</v>
      </c>
      <c r="B25545">
        <v>150</v>
      </c>
      <c r="C25545" t="s">
        <v>10</v>
      </c>
      <c r="D25545">
        <v>2857</v>
      </c>
    </row>
    <row r="25546" spans="1:4">
      <c r="A25546" t="s">
        <v>27</v>
      </c>
      <c r="B25546">
        <v>151</v>
      </c>
      <c r="C25546" t="s">
        <v>10</v>
      </c>
      <c r="D25546">
        <v>2754</v>
      </c>
    </row>
    <row r="25547" spans="1:4">
      <c r="A25547" t="s">
        <v>27</v>
      </c>
      <c r="B25547">
        <v>152</v>
      </c>
      <c r="C25547" t="s">
        <v>10</v>
      </c>
      <c r="D25547">
        <v>2600</v>
      </c>
    </row>
    <row r="25548" spans="1:4">
      <c r="A25548" t="s">
        <v>27</v>
      </c>
      <c r="B25548">
        <v>153</v>
      </c>
      <c r="C25548" t="s">
        <v>10</v>
      </c>
      <c r="D25548">
        <v>2429</v>
      </c>
    </row>
    <row r="25549" spans="1:4">
      <c r="A25549" t="s">
        <v>27</v>
      </c>
      <c r="B25549">
        <v>154</v>
      </c>
      <c r="C25549" t="s">
        <v>10</v>
      </c>
      <c r="D25549">
        <v>2283</v>
      </c>
    </row>
    <row r="25550" spans="1:4">
      <c r="A25550" t="s">
        <v>27</v>
      </c>
      <c r="B25550">
        <v>155</v>
      </c>
      <c r="C25550" t="s">
        <v>10</v>
      </c>
      <c r="D25550">
        <v>2181</v>
      </c>
    </row>
    <row r="25551" spans="1:4">
      <c r="A25551" t="s">
        <v>27</v>
      </c>
      <c r="B25551">
        <v>156</v>
      </c>
      <c r="C25551" t="s">
        <v>10</v>
      </c>
      <c r="D25551">
        <v>2125</v>
      </c>
    </row>
    <row r="25552" spans="1:4">
      <c r="A25552" t="s">
        <v>27</v>
      </c>
      <c r="B25552">
        <v>157</v>
      </c>
      <c r="C25552" t="s">
        <v>10</v>
      </c>
      <c r="D25552">
        <v>2079</v>
      </c>
    </row>
    <row r="25553" spans="1:4">
      <c r="A25553" t="s">
        <v>27</v>
      </c>
      <c r="B25553">
        <v>158</v>
      </c>
      <c r="C25553" t="s">
        <v>10</v>
      </c>
      <c r="D25553">
        <v>2102</v>
      </c>
    </row>
    <row r="25554" spans="1:4">
      <c r="A25554" t="s">
        <v>27</v>
      </c>
      <c r="B25554">
        <v>159</v>
      </c>
      <c r="C25554" t="s">
        <v>10</v>
      </c>
      <c r="D25554">
        <v>2140</v>
      </c>
    </row>
    <row r="25555" spans="1:4">
      <c r="A25555" t="s">
        <v>27</v>
      </c>
      <c r="B25555">
        <v>160</v>
      </c>
      <c r="C25555" t="s">
        <v>10</v>
      </c>
      <c r="D25555">
        <v>2242</v>
      </c>
    </row>
    <row r="25556" spans="1:4">
      <c r="A25556" t="s">
        <v>27</v>
      </c>
      <c r="B25556">
        <v>161</v>
      </c>
      <c r="C25556" t="s">
        <v>10</v>
      </c>
      <c r="D25556">
        <v>2355</v>
      </c>
    </row>
    <row r="25557" spans="1:4">
      <c r="A25557" t="s">
        <v>27</v>
      </c>
      <c r="B25557">
        <v>162</v>
      </c>
      <c r="C25557" t="s">
        <v>10</v>
      </c>
      <c r="D25557">
        <v>2402</v>
      </c>
    </row>
    <row r="25558" spans="1:4">
      <c r="A25558" t="s">
        <v>27</v>
      </c>
      <c r="B25558">
        <v>163</v>
      </c>
      <c r="C25558" t="s">
        <v>10</v>
      </c>
      <c r="D25558">
        <v>2420</v>
      </c>
    </row>
    <row r="25559" spans="1:4">
      <c r="A25559" t="s">
        <v>27</v>
      </c>
      <c r="B25559">
        <v>164</v>
      </c>
      <c r="C25559" t="s">
        <v>10</v>
      </c>
      <c r="D25559">
        <v>2357</v>
      </c>
    </row>
    <row r="25560" spans="1:4">
      <c r="A25560" t="s">
        <v>27</v>
      </c>
      <c r="B25560">
        <v>165</v>
      </c>
      <c r="C25560" t="s">
        <v>10</v>
      </c>
      <c r="D25560">
        <v>2114</v>
      </c>
    </row>
    <row r="25561" spans="1:4">
      <c r="A25561" t="s">
        <v>27</v>
      </c>
      <c r="B25561">
        <v>166</v>
      </c>
      <c r="C25561" t="s">
        <v>10</v>
      </c>
      <c r="D25561">
        <v>1601</v>
      </c>
    </row>
    <row r="25562" spans="1:4">
      <c r="A25562" t="s">
        <v>27</v>
      </c>
      <c r="B25562">
        <v>167</v>
      </c>
      <c r="C25562" t="s">
        <v>10</v>
      </c>
      <c r="D25562">
        <v>1219</v>
      </c>
    </row>
    <row r="25563" spans="1:4">
      <c r="A25563" t="s">
        <v>27</v>
      </c>
      <c r="B25563">
        <v>168</v>
      </c>
      <c r="C25563" t="s">
        <v>10</v>
      </c>
      <c r="D25563">
        <v>959</v>
      </c>
    </row>
    <row r="25564" spans="1:4">
      <c r="A25564" t="s">
        <v>28</v>
      </c>
      <c r="B25564">
        <v>1</v>
      </c>
      <c r="C25564" t="s">
        <v>10</v>
      </c>
      <c r="D25564">
        <v>4980</v>
      </c>
    </row>
    <row r="25565" spans="1:4">
      <c r="A25565" t="s">
        <v>28</v>
      </c>
      <c r="B25565">
        <v>2</v>
      </c>
      <c r="C25565" t="s">
        <v>10</v>
      </c>
      <c r="D25565">
        <v>5158</v>
      </c>
    </row>
    <row r="25566" spans="1:4">
      <c r="A25566" t="s">
        <v>28</v>
      </c>
      <c r="B25566">
        <v>3</v>
      </c>
      <c r="C25566" t="s">
        <v>10</v>
      </c>
      <c r="D25566">
        <v>5440</v>
      </c>
    </row>
    <row r="25567" spans="1:4">
      <c r="A25567" t="s">
        <v>28</v>
      </c>
      <c r="B25567">
        <v>4</v>
      </c>
      <c r="C25567" t="s">
        <v>10</v>
      </c>
      <c r="D25567">
        <v>6142</v>
      </c>
    </row>
    <row r="25568" spans="1:4">
      <c r="A25568" t="s">
        <v>28</v>
      </c>
      <c r="B25568">
        <v>5</v>
      </c>
      <c r="C25568" t="s">
        <v>10</v>
      </c>
      <c r="D25568">
        <v>8232</v>
      </c>
    </row>
    <row r="25569" spans="1:4">
      <c r="A25569" t="s">
        <v>28</v>
      </c>
      <c r="B25569">
        <v>6</v>
      </c>
      <c r="C25569" t="s">
        <v>10</v>
      </c>
      <c r="D25569">
        <v>9690</v>
      </c>
    </row>
    <row r="25570" spans="1:4">
      <c r="A25570" t="s">
        <v>28</v>
      </c>
      <c r="B25570">
        <v>7</v>
      </c>
      <c r="C25570" t="s">
        <v>10</v>
      </c>
      <c r="D25570">
        <v>9346</v>
      </c>
    </row>
    <row r="25571" spans="1:4">
      <c r="A25571" t="s">
        <v>28</v>
      </c>
      <c r="B25571">
        <v>8</v>
      </c>
      <c r="C25571" t="s">
        <v>10</v>
      </c>
      <c r="D25571">
        <v>9109</v>
      </c>
    </row>
    <row r="25572" spans="1:4">
      <c r="A25572" t="s">
        <v>28</v>
      </c>
      <c r="B25572">
        <v>9</v>
      </c>
      <c r="C25572" t="s">
        <v>10</v>
      </c>
      <c r="D25572">
        <v>8806</v>
      </c>
    </row>
    <row r="25573" spans="1:4">
      <c r="A25573" t="s">
        <v>28</v>
      </c>
      <c r="B25573">
        <v>10</v>
      </c>
      <c r="C25573" t="s">
        <v>10</v>
      </c>
      <c r="D25573">
        <v>8360</v>
      </c>
    </row>
    <row r="25574" spans="1:4">
      <c r="A25574" t="s">
        <v>28</v>
      </c>
      <c r="B25574">
        <v>11</v>
      </c>
      <c r="C25574" t="s">
        <v>10</v>
      </c>
      <c r="D25574">
        <v>8219</v>
      </c>
    </row>
    <row r="25575" spans="1:4">
      <c r="A25575" t="s">
        <v>28</v>
      </c>
      <c r="B25575">
        <v>12</v>
      </c>
      <c r="C25575" t="s">
        <v>10</v>
      </c>
      <c r="D25575">
        <v>7914</v>
      </c>
    </row>
    <row r="25576" spans="1:4">
      <c r="A25576" t="s">
        <v>28</v>
      </c>
      <c r="B25576">
        <v>13</v>
      </c>
      <c r="C25576" t="s">
        <v>10</v>
      </c>
      <c r="D25576">
        <v>7711</v>
      </c>
    </row>
    <row r="25577" spans="1:4">
      <c r="A25577" t="s">
        <v>28</v>
      </c>
      <c r="B25577">
        <v>14</v>
      </c>
      <c r="C25577" t="s">
        <v>10</v>
      </c>
      <c r="D25577">
        <v>7591</v>
      </c>
    </row>
    <row r="25578" spans="1:4">
      <c r="A25578" t="s">
        <v>28</v>
      </c>
      <c r="B25578">
        <v>15</v>
      </c>
      <c r="C25578" t="s">
        <v>10</v>
      </c>
      <c r="D25578">
        <v>7610</v>
      </c>
    </row>
    <row r="25579" spans="1:4">
      <c r="A25579" t="s">
        <v>28</v>
      </c>
      <c r="B25579">
        <v>16</v>
      </c>
      <c r="C25579" t="s">
        <v>10</v>
      </c>
      <c r="D25579">
        <v>7970</v>
      </c>
    </row>
    <row r="25580" spans="1:4">
      <c r="A25580" t="s">
        <v>28</v>
      </c>
      <c r="B25580">
        <v>17</v>
      </c>
      <c r="C25580" t="s">
        <v>10</v>
      </c>
      <c r="D25580">
        <v>8252</v>
      </c>
    </row>
    <row r="25581" spans="1:4">
      <c r="A25581" t="s">
        <v>28</v>
      </c>
      <c r="B25581">
        <v>18</v>
      </c>
      <c r="C25581" t="s">
        <v>10</v>
      </c>
      <c r="D25581">
        <v>8241</v>
      </c>
    </row>
    <row r="25582" spans="1:4">
      <c r="A25582" t="s">
        <v>28</v>
      </c>
      <c r="B25582">
        <v>19</v>
      </c>
      <c r="C25582" t="s">
        <v>10</v>
      </c>
      <c r="D25582">
        <v>8124</v>
      </c>
    </row>
    <row r="25583" spans="1:4">
      <c r="A25583" t="s">
        <v>28</v>
      </c>
      <c r="B25583">
        <v>20</v>
      </c>
      <c r="C25583" t="s">
        <v>10</v>
      </c>
      <c r="D25583">
        <v>7897</v>
      </c>
    </row>
    <row r="25584" spans="1:4">
      <c r="A25584" t="s">
        <v>28</v>
      </c>
      <c r="B25584">
        <v>21</v>
      </c>
      <c r="C25584" t="s">
        <v>10</v>
      </c>
      <c r="D25584">
        <v>7281</v>
      </c>
    </row>
    <row r="25585" spans="1:4">
      <c r="A25585" t="s">
        <v>28</v>
      </c>
      <c r="B25585">
        <v>22</v>
      </c>
      <c r="C25585" t="s">
        <v>10</v>
      </c>
      <c r="D25585">
        <v>6082</v>
      </c>
    </row>
    <row r="25586" spans="1:4">
      <c r="A25586" t="s">
        <v>28</v>
      </c>
      <c r="B25586">
        <v>23</v>
      </c>
      <c r="C25586" t="s">
        <v>10</v>
      </c>
      <c r="D25586">
        <v>5191</v>
      </c>
    </row>
    <row r="25587" spans="1:4">
      <c r="A25587" t="s">
        <v>28</v>
      </c>
      <c r="B25587">
        <v>24</v>
      </c>
      <c r="C25587" t="s">
        <v>10</v>
      </c>
      <c r="D25587">
        <v>4473</v>
      </c>
    </row>
    <row r="25588" spans="1:4">
      <c r="A25588" t="s">
        <v>28</v>
      </c>
      <c r="B25588">
        <v>25</v>
      </c>
      <c r="C25588" t="s">
        <v>10</v>
      </c>
      <c r="D25588">
        <v>4577</v>
      </c>
    </row>
    <row r="25589" spans="1:4">
      <c r="A25589" t="s">
        <v>28</v>
      </c>
      <c r="B25589">
        <v>26</v>
      </c>
      <c r="C25589" t="s">
        <v>10</v>
      </c>
      <c r="D25589">
        <v>4537</v>
      </c>
    </row>
    <row r="25590" spans="1:4">
      <c r="A25590" t="s">
        <v>28</v>
      </c>
      <c r="B25590">
        <v>27</v>
      </c>
      <c r="C25590" t="s">
        <v>10</v>
      </c>
      <c r="D25590">
        <v>4916</v>
      </c>
    </row>
    <row r="25591" spans="1:4">
      <c r="A25591" t="s">
        <v>28</v>
      </c>
      <c r="B25591">
        <v>28</v>
      </c>
      <c r="C25591" t="s">
        <v>10</v>
      </c>
      <c r="D25591">
        <v>5905</v>
      </c>
    </row>
    <row r="25592" spans="1:4">
      <c r="A25592" t="s">
        <v>28</v>
      </c>
      <c r="B25592">
        <v>29</v>
      </c>
      <c r="C25592" t="s">
        <v>10</v>
      </c>
      <c r="D25592">
        <v>7973</v>
      </c>
    </row>
    <row r="25593" spans="1:4">
      <c r="A25593" t="s">
        <v>28</v>
      </c>
      <c r="B25593">
        <v>30</v>
      </c>
      <c r="C25593" t="s">
        <v>10</v>
      </c>
      <c r="D25593">
        <v>8568</v>
      </c>
    </row>
    <row r="25594" spans="1:4">
      <c r="A25594" t="s">
        <v>28</v>
      </c>
      <c r="B25594">
        <v>31</v>
      </c>
      <c r="C25594" t="s">
        <v>10</v>
      </c>
      <c r="D25594">
        <v>8104</v>
      </c>
    </row>
    <row r="25595" spans="1:4">
      <c r="A25595" t="s">
        <v>28</v>
      </c>
      <c r="B25595">
        <v>32</v>
      </c>
      <c r="C25595" t="s">
        <v>10</v>
      </c>
      <c r="D25595">
        <v>8002</v>
      </c>
    </row>
    <row r="25596" spans="1:4">
      <c r="A25596" t="s">
        <v>28</v>
      </c>
      <c r="B25596">
        <v>33</v>
      </c>
      <c r="C25596" t="s">
        <v>10</v>
      </c>
      <c r="D25596">
        <v>7707</v>
      </c>
    </row>
    <row r="25597" spans="1:4">
      <c r="A25597" t="s">
        <v>28</v>
      </c>
      <c r="B25597">
        <v>34</v>
      </c>
      <c r="C25597" t="s">
        <v>10</v>
      </c>
      <c r="D25597">
        <v>7336</v>
      </c>
    </row>
    <row r="25598" spans="1:4">
      <c r="A25598" t="s">
        <v>28</v>
      </c>
      <c r="B25598">
        <v>35</v>
      </c>
      <c r="C25598" t="s">
        <v>10</v>
      </c>
      <c r="D25598">
        <v>7215</v>
      </c>
    </row>
    <row r="25599" spans="1:4">
      <c r="A25599" t="s">
        <v>28</v>
      </c>
      <c r="B25599">
        <v>36</v>
      </c>
      <c r="C25599" t="s">
        <v>10</v>
      </c>
      <c r="D25599">
        <v>6951</v>
      </c>
    </row>
    <row r="25600" spans="1:4">
      <c r="A25600" t="s">
        <v>28</v>
      </c>
      <c r="B25600">
        <v>37</v>
      </c>
      <c r="C25600" t="s">
        <v>10</v>
      </c>
      <c r="D25600">
        <v>6842</v>
      </c>
    </row>
    <row r="25601" spans="1:4">
      <c r="A25601" t="s">
        <v>28</v>
      </c>
      <c r="B25601">
        <v>38</v>
      </c>
      <c r="C25601" t="s">
        <v>10</v>
      </c>
      <c r="D25601">
        <v>6975</v>
      </c>
    </row>
    <row r="25602" spans="1:4">
      <c r="A25602" t="s">
        <v>28</v>
      </c>
      <c r="B25602">
        <v>39</v>
      </c>
      <c r="C25602" t="s">
        <v>10</v>
      </c>
      <c r="D25602">
        <v>7103</v>
      </c>
    </row>
    <row r="25603" spans="1:4">
      <c r="A25603" t="s">
        <v>28</v>
      </c>
      <c r="B25603">
        <v>40</v>
      </c>
      <c r="C25603" t="s">
        <v>10</v>
      </c>
      <c r="D25603">
        <v>7296</v>
      </c>
    </row>
    <row r="25604" spans="1:4">
      <c r="A25604" t="s">
        <v>28</v>
      </c>
      <c r="B25604">
        <v>41</v>
      </c>
      <c r="C25604" t="s">
        <v>10</v>
      </c>
      <c r="D25604">
        <v>7671</v>
      </c>
    </row>
    <row r="25605" spans="1:4">
      <c r="A25605" t="s">
        <v>28</v>
      </c>
      <c r="B25605">
        <v>42</v>
      </c>
      <c r="C25605" t="s">
        <v>10</v>
      </c>
      <c r="D25605">
        <v>7705</v>
      </c>
    </row>
    <row r="25606" spans="1:4">
      <c r="A25606" t="s">
        <v>28</v>
      </c>
      <c r="B25606">
        <v>43</v>
      </c>
      <c r="C25606" t="s">
        <v>10</v>
      </c>
      <c r="D25606">
        <v>7592</v>
      </c>
    </row>
    <row r="25607" spans="1:4">
      <c r="A25607" t="s">
        <v>28</v>
      </c>
      <c r="B25607">
        <v>44</v>
      </c>
      <c r="C25607" t="s">
        <v>10</v>
      </c>
      <c r="D25607">
        <v>7453</v>
      </c>
    </row>
    <row r="25608" spans="1:4">
      <c r="A25608" t="s">
        <v>28</v>
      </c>
      <c r="B25608">
        <v>45</v>
      </c>
      <c r="C25608" t="s">
        <v>10</v>
      </c>
      <c r="D25608">
        <v>6866</v>
      </c>
    </row>
    <row r="25609" spans="1:4">
      <c r="A25609" t="s">
        <v>28</v>
      </c>
      <c r="B25609">
        <v>46</v>
      </c>
      <c r="C25609" t="s">
        <v>10</v>
      </c>
      <c r="D25609">
        <v>5603</v>
      </c>
    </row>
    <row r="25610" spans="1:4">
      <c r="A25610" t="s">
        <v>28</v>
      </c>
      <c r="B25610">
        <v>47</v>
      </c>
      <c r="C25610" t="s">
        <v>10</v>
      </c>
      <c r="D25610">
        <v>4822</v>
      </c>
    </row>
    <row r="25611" spans="1:4">
      <c r="A25611" t="s">
        <v>28</v>
      </c>
      <c r="B25611">
        <v>48</v>
      </c>
      <c r="C25611" t="s">
        <v>10</v>
      </c>
      <c r="D25611">
        <v>4609</v>
      </c>
    </row>
    <row r="25612" spans="1:4">
      <c r="A25612" t="s">
        <v>28</v>
      </c>
      <c r="B25612">
        <v>49</v>
      </c>
      <c r="C25612" t="s">
        <v>10</v>
      </c>
      <c r="D25612">
        <v>4735</v>
      </c>
    </row>
    <row r="25613" spans="1:4">
      <c r="A25613" t="s">
        <v>28</v>
      </c>
      <c r="B25613">
        <v>50</v>
      </c>
      <c r="C25613" t="s">
        <v>10</v>
      </c>
      <c r="D25613">
        <v>4849</v>
      </c>
    </row>
    <row r="25614" spans="1:4">
      <c r="A25614" t="s">
        <v>28</v>
      </c>
      <c r="B25614">
        <v>51</v>
      </c>
      <c r="C25614" t="s">
        <v>10</v>
      </c>
      <c r="D25614">
        <v>5242</v>
      </c>
    </row>
    <row r="25615" spans="1:4">
      <c r="A25615" t="s">
        <v>28</v>
      </c>
      <c r="B25615">
        <v>52</v>
      </c>
      <c r="C25615" t="s">
        <v>10</v>
      </c>
      <c r="D25615">
        <v>5909</v>
      </c>
    </row>
    <row r="25616" spans="1:4">
      <c r="A25616" t="s">
        <v>28</v>
      </c>
      <c r="B25616">
        <v>53</v>
      </c>
      <c r="C25616" t="s">
        <v>10</v>
      </c>
      <c r="D25616">
        <v>7744</v>
      </c>
    </row>
    <row r="25617" spans="1:4">
      <c r="A25617" t="s">
        <v>28</v>
      </c>
      <c r="B25617">
        <v>54</v>
      </c>
      <c r="C25617" t="s">
        <v>10</v>
      </c>
      <c r="D25617">
        <v>9160</v>
      </c>
    </row>
    <row r="25618" spans="1:4">
      <c r="A25618" t="s">
        <v>28</v>
      </c>
      <c r="B25618">
        <v>55</v>
      </c>
      <c r="C25618" t="s">
        <v>10</v>
      </c>
      <c r="D25618">
        <v>9008</v>
      </c>
    </row>
    <row r="25619" spans="1:4">
      <c r="A25619" t="s">
        <v>28</v>
      </c>
      <c r="B25619">
        <v>56</v>
      </c>
      <c r="C25619" t="s">
        <v>10</v>
      </c>
      <c r="D25619">
        <v>8913</v>
      </c>
    </row>
    <row r="25620" spans="1:4">
      <c r="A25620" t="s">
        <v>28</v>
      </c>
      <c r="B25620">
        <v>57</v>
      </c>
      <c r="C25620" t="s">
        <v>10</v>
      </c>
      <c r="D25620">
        <v>8607</v>
      </c>
    </row>
    <row r="25621" spans="1:4">
      <c r="A25621" t="s">
        <v>28</v>
      </c>
      <c r="B25621">
        <v>58</v>
      </c>
      <c r="C25621" t="s">
        <v>10</v>
      </c>
      <c r="D25621">
        <v>8206</v>
      </c>
    </row>
    <row r="25622" spans="1:4">
      <c r="A25622" t="s">
        <v>28</v>
      </c>
      <c r="B25622">
        <v>59</v>
      </c>
      <c r="C25622" t="s">
        <v>10</v>
      </c>
      <c r="D25622">
        <v>7844</v>
      </c>
    </row>
    <row r="25623" spans="1:4">
      <c r="A25623" t="s">
        <v>28</v>
      </c>
      <c r="B25623">
        <v>60</v>
      </c>
      <c r="C25623" t="s">
        <v>10</v>
      </c>
      <c r="D25623">
        <v>7591</v>
      </c>
    </row>
    <row r="25624" spans="1:4">
      <c r="A25624" t="s">
        <v>28</v>
      </c>
      <c r="B25624">
        <v>61</v>
      </c>
      <c r="C25624" t="s">
        <v>10</v>
      </c>
      <c r="D25624">
        <v>7528</v>
      </c>
    </row>
    <row r="25625" spans="1:4">
      <c r="A25625" t="s">
        <v>28</v>
      </c>
      <c r="B25625">
        <v>62</v>
      </c>
      <c r="C25625" t="s">
        <v>10</v>
      </c>
      <c r="D25625">
        <v>7527</v>
      </c>
    </row>
    <row r="25626" spans="1:4">
      <c r="A25626" t="s">
        <v>28</v>
      </c>
      <c r="B25626">
        <v>63</v>
      </c>
      <c r="C25626" t="s">
        <v>10</v>
      </c>
      <c r="D25626">
        <v>7576</v>
      </c>
    </row>
    <row r="25627" spans="1:4">
      <c r="A25627" t="s">
        <v>28</v>
      </c>
      <c r="B25627">
        <v>64</v>
      </c>
      <c r="C25627" t="s">
        <v>10</v>
      </c>
      <c r="D25627">
        <v>7823</v>
      </c>
    </row>
    <row r="25628" spans="1:4">
      <c r="A25628" t="s">
        <v>28</v>
      </c>
      <c r="B25628">
        <v>65</v>
      </c>
      <c r="C25628" t="s">
        <v>10</v>
      </c>
      <c r="D25628">
        <v>8068</v>
      </c>
    </row>
    <row r="25629" spans="1:4">
      <c r="A25629" t="s">
        <v>28</v>
      </c>
      <c r="B25629">
        <v>66</v>
      </c>
      <c r="C25629" t="s">
        <v>10</v>
      </c>
      <c r="D25629">
        <v>8068</v>
      </c>
    </row>
    <row r="25630" spans="1:4">
      <c r="A25630" t="s">
        <v>28</v>
      </c>
      <c r="B25630">
        <v>67</v>
      </c>
      <c r="C25630" t="s">
        <v>10</v>
      </c>
      <c r="D25630">
        <v>7928</v>
      </c>
    </row>
    <row r="25631" spans="1:4">
      <c r="A25631" t="s">
        <v>28</v>
      </c>
      <c r="B25631">
        <v>68</v>
      </c>
      <c r="C25631" t="s">
        <v>10</v>
      </c>
      <c r="D25631">
        <v>7573</v>
      </c>
    </row>
    <row r="25632" spans="1:4">
      <c r="A25632" t="s">
        <v>28</v>
      </c>
      <c r="B25632">
        <v>69</v>
      </c>
      <c r="C25632" t="s">
        <v>10</v>
      </c>
      <c r="D25632">
        <v>6974</v>
      </c>
    </row>
    <row r="25633" spans="1:4">
      <c r="A25633" t="s">
        <v>28</v>
      </c>
      <c r="B25633">
        <v>70</v>
      </c>
      <c r="C25633" t="s">
        <v>10</v>
      </c>
      <c r="D25633">
        <v>5702</v>
      </c>
    </row>
    <row r="25634" spans="1:4">
      <c r="A25634" t="s">
        <v>28</v>
      </c>
      <c r="B25634">
        <v>71</v>
      </c>
      <c r="C25634" t="s">
        <v>10</v>
      </c>
      <c r="D25634">
        <v>4826</v>
      </c>
    </row>
    <row r="25635" spans="1:4">
      <c r="A25635" t="s">
        <v>28</v>
      </c>
      <c r="B25635">
        <v>72</v>
      </c>
      <c r="C25635" t="s">
        <v>10</v>
      </c>
      <c r="D25635">
        <v>4695</v>
      </c>
    </row>
    <row r="25636" spans="1:4">
      <c r="A25636" t="s">
        <v>28</v>
      </c>
      <c r="B25636">
        <v>73</v>
      </c>
      <c r="C25636" t="s">
        <v>10</v>
      </c>
      <c r="D25636">
        <v>4861</v>
      </c>
    </row>
    <row r="25637" spans="1:4">
      <c r="A25637" t="s">
        <v>28</v>
      </c>
      <c r="B25637">
        <v>74</v>
      </c>
      <c r="C25637" t="s">
        <v>10</v>
      </c>
      <c r="D25637">
        <v>4970</v>
      </c>
    </row>
    <row r="25638" spans="1:4">
      <c r="A25638" t="s">
        <v>28</v>
      </c>
      <c r="B25638">
        <v>75</v>
      </c>
      <c r="C25638" t="s">
        <v>10</v>
      </c>
      <c r="D25638">
        <v>5340</v>
      </c>
    </row>
    <row r="25639" spans="1:4">
      <c r="A25639" t="s">
        <v>28</v>
      </c>
      <c r="B25639">
        <v>76</v>
      </c>
      <c r="C25639" t="s">
        <v>10</v>
      </c>
      <c r="D25639">
        <v>5994</v>
      </c>
    </row>
    <row r="25640" spans="1:4">
      <c r="A25640" t="s">
        <v>28</v>
      </c>
      <c r="B25640">
        <v>77</v>
      </c>
      <c r="C25640" t="s">
        <v>10</v>
      </c>
      <c r="D25640">
        <v>7861</v>
      </c>
    </row>
    <row r="25641" spans="1:4">
      <c r="A25641" t="s">
        <v>28</v>
      </c>
      <c r="B25641">
        <v>78</v>
      </c>
      <c r="C25641" t="s">
        <v>10</v>
      </c>
      <c r="D25641">
        <v>9304</v>
      </c>
    </row>
    <row r="25642" spans="1:4">
      <c r="A25642" t="s">
        <v>28</v>
      </c>
      <c r="B25642">
        <v>79</v>
      </c>
      <c r="C25642" t="s">
        <v>10</v>
      </c>
      <c r="D25642">
        <v>9212</v>
      </c>
    </row>
    <row r="25643" spans="1:4">
      <c r="A25643" t="s">
        <v>28</v>
      </c>
      <c r="B25643">
        <v>80</v>
      </c>
      <c r="C25643" t="s">
        <v>10</v>
      </c>
      <c r="D25643">
        <v>9120</v>
      </c>
    </row>
    <row r="25644" spans="1:4">
      <c r="A25644" t="s">
        <v>28</v>
      </c>
      <c r="B25644">
        <v>81</v>
      </c>
      <c r="C25644" t="s">
        <v>10</v>
      </c>
      <c r="D25644">
        <v>8751</v>
      </c>
    </row>
    <row r="25645" spans="1:4">
      <c r="A25645" t="s">
        <v>28</v>
      </c>
      <c r="B25645">
        <v>82</v>
      </c>
      <c r="C25645" t="s">
        <v>10</v>
      </c>
      <c r="D25645">
        <v>8315</v>
      </c>
    </row>
    <row r="25646" spans="1:4">
      <c r="A25646" t="s">
        <v>28</v>
      </c>
      <c r="B25646">
        <v>83</v>
      </c>
      <c r="C25646" t="s">
        <v>10</v>
      </c>
      <c r="D25646">
        <v>7966</v>
      </c>
    </row>
    <row r="25647" spans="1:4">
      <c r="A25647" t="s">
        <v>28</v>
      </c>
      <c r="B25647">
        <v>84</v>
      </c>
      <c r="C25647" t="s">
        <v>10</v>
      </c>
      <c r="D25647">
        <v>7719</v>
      </c>
    </row>
    <row r="25648" spans="1:4">
      <c r="A25648" t="s">
        <v>28</v>
      </c>
      <c r="B25648">
        <v>85</v>
      </c>
      <c r="C25648" t="s">
        <v>10</v>
      </c>
      <c r="D25648">
        <v>7621</v>
      </c>
    </row>
    <row r="25649" spans="1:4">
      <c r="A25649" t="s">
        <v>28</v>
      </c>
      <c r="B25649">
        <v>86</v>
      </c>
      <c r="C25649" t="s">
        <v>10</v>
      </c>
      <c r="D25649">
        <v>7661</v>
      </c>
    </row>
    <row r="25650" spans="1:4">
      <c r="A25650" t="s">
        <v>28</v>
      </c>
      <c r="B25650">
        <v>87</v>
      </c>
      <c r="C25650" t="s">
        <v>10</v>
      </c>
      <c r="D25650">
        <v>7747</v>
      </c>
    </row>
    <row r="25651" spans="1:4">
      <c r="A25651" t="s">
        <v>28</v>
      </c>
      <c r="B25651">
        <v>88</v>
      </c>
      <c r="C25651" t="s">
        <v>10</v>
      </c>
      <c r="D25651">
        <v>8011</v>
      </c>
    </row>
    <row r="25652" spans="1:4">
      <c r="A25652" t="s">
        <v>28</v>
      </c>
      <c r="B25652">
        <v>89</v>
      </c>
      <c r="C25652" t="s">
        <v>10</v>
      </c>
      <c r="D25652">
        <v>8148</v>
      </c>
    </row>
    <row r="25653" spans="1:4">
      <c r="A25653" t="s">
        <v>28</v>
      </c>
      <c r="B25653">
        <v>90</v>
      </c>
      <c r="C25653" t="s">
        <v>10</v>
      </c>
      <c r="D25653">
        <v>8076</v>
      </c>
    </row>
    <row r="25654" spans="1:4">
      <c r="A25654" t="s">
        <v>28</v>
      </c>
      <c r="B25654">
        <v>91</v>
      </c>
      <c r="C25654" t="s">
        <v>10</v>
      </c>
      <c r="D25654">
        <v>7948</v>
      </c>
    </row>
    <row r="25655" spans="1:4">
      <c r="A25655" t="s">
        <v>28</v>
      </c>
      <c r="B25655">
        <v>92</v>
      </c>
      <c r="C25655" t="s">
        <v>10</v>
      </c>
      <c r="D25655">
        <v>7716</v>
      </c>
    </row>
    <row r="25656" spans="1:4">
      <c r="A25656" t="s">
        <v>28</v>
      </c>
      <c r="B25656">
        <v>93</v>
      </c>
      <c r="C25656" t="s">
        <v>10</v>
      </c>
      <c r="D25656">
        <v>7032</v>
      </c>
    </row>
    <row r="25657" spans="1:4">
      <c r="A25657" t="s">
        <v>28</v>
      </c>
      <c r="B25657">
        <v>94</v>
      </c>
      <c r="C25657" t="s">
        <v>10</v>
      </c>
      <c r="D25657">
        <v>5742</v>
      </c>
    </row>
    <row r="25658" spans="1:4">
      <c r="A25658" t="s">
        <v>28</v>
      </c>
      <c r="B25658">
        <v>95</v>
      </c>
      <c r="C25658" t="s">
        <v>10</v>
      </c>
      <c r="D25658">
        <v>4883</v>
      </c>
    </row>
    <row r="25659" spans="1:4">
      <c r="A25659" t="s">
        <v>28</v>
      </c>
      <c r="B25659">
        <v>96</v>
      </c>
      <c r="C25659" t="s">
        <v>10</v>
      </c>
      <c r="D25659">
        <v>4645</v>
      </c>
    </row>
    <row r="25660" spans="1:4">
      <c r="A25660" t="s">
        <v>28</v>
      </c>
      <c r="B25660">
        <v>97</v>
      </c>
      <c r="C25660" t="s">
        <v>10</v>
      </c>
      <c r="D25660">
        <v>4802</v>
      </c>
    </row>
    <row r="25661" spans="1:4">
      <c r="A25661" t="s">
        <v>28</v>
      </c>
      <c r="B25661">
        <v>98</v>
      </c>
      <c r="C25661" t="s">
        <v>10</v>
      </c>
      <c r="D25661">
        <v>4916</v>
      </c>
    </row>
    <row r="25662" spans="1:4">
      <c r="A25662" t="s">
        <v>28</v>
      </c>
      <c r="B25662">
        <v>99</v>
      </c>
      <c r="C25662" t="s">
        <v>10</v>
      </c>
      <c r="D25662">
        <v>5287</v>
      </c>
    </row>
    <row r="25663" spans="1:4">
      <c r="A25663" t="s">
        <v>28</v>
      </c>
      <c r="B25663">
        <v>100</v>
      </c>
      <c r="C25663" t="s">
        <v>10</v>
      </c>
      <c r="D25663">
        <v>5935</v>
      </c>
    </row>
    <row r="25664" spans="1:4">
      <c r="A25664" t="s">
        <v>28</v>
      </c>
      <c r="B25664">
        <v>101</v>
      </c>
      <c r="C25664" t="s">
        <v>10</v>
      </c>
      <c r="D25664">
        <v>7780</v>
      </c>
    </row>
    <row r="25665" spans="1:4">
      <c r="A25665" t="s">
        <v>28</v>
      </c>
      <c r="B25665">
        <v>102</v>
      </c>
      <c r="C25665" t="s">
        <v>10</v>
      </c>
      <c r="D25665">
        <v>9213</v>
      </c>
    </row>
    <row r="25666" spans="1:4">
      <c r="A25666" t="s">
        <v>28</v>
      </c>
      <c r="B25666">
        <v>103</v>
      </c>
      <c r="C25666" t="s">
        <v>10</v>
      </c>
      <c r="D25666">
        <v>9117</v>
      </c>
    </row>
    <row r="25667" spans="1:4">
      <c r="A25667" t="s">
        <v>28</v>
      </c>
      <c r="B25667">
        <v>104</v>
      </c>
      <c r="C25667" t="s">
        <v>10</v>
      </c>
      <c r="D25667">
        <v>9029</v>
      </c>
    </row>
    <row r="25668" spans="1:4">
      <c r="A25668" t="s">
        <v>28</v>
      </c>
      <c r="B25668">
        <v>105</v>
      </c>
      <c r="C25668" t="s">
        <v>10</v>
      </c>
      <c r="D25668">
        <v>8655</v>
      </c>
    </row>
    <row r="25669" spans="1:4">
      <c r="A25669" t="s">
        <v>28</v>
      </c>
      <c r="B25669">
        <v>106</v>
      </c>
      <c r="C25669" t="s">
        <v>10</v>
      </c>
      <c r="D25669">
        <v>8230</v>
      </c>
    </row>
    <row r="25670" spans="1:4">
      <c r="A25670" t="s">
        <v>28</v>
      </c>
      <c r="B25670">
        <v>107</v>
      </c>
      <c r="C25670" t="s">
        <v>10</v>
      </c>
      <c r="D25670">
        <v>7883</v>
      </c>
    </row>
    <row r="25671" spans="1:4">
      <c r="A25671" t="s">
        <v>28</v>
      </c>
      <c r="B25671">
        <v>108</v>
      </c>
      <c r="C25671" t="s">
        <v>10</v>
      </c>
      <c r="D25671">
        <v>7647</v>
      </c>
    </row>
    <row r="25672" spans="1:4">
      <c r="A25672" t="s">
        <v>28</v>
      </c>
      <c r="B25672">
        <v>109</v>
      </c>
      <c r="C25672" t="s">
        <v>10</v>
      </c>
      <c r="D25672">
        <v>7548</v>
      </c>
    </row>
    <row r="25673" spans="1:4">
      <c r="A25673" t="s">
        <v>28</v>
      </c>
      <c r="B25673">
        <v>110</v>
      </c>
      <c r="C25673" t="s">
        <v>10</v>
      </c>
      <c r="D25673">
        <v>7581</v>
      </c>
    </row>
    <row r="25674" spans="1:4">
      <c r="A25674" t="s">
        <v>28</v>
      </c>
      <c r="B25674">
        <v>111</v>
      </c>
      <c r="C25674" t="s">
        <v>10</v>
      </c>
      <c r="D25674">
        <v>7667</v>
      </c>
    </row>
    <row r="25675" spans="1:4">
      <c r="A25675" t="s">
        <v>28</v>
      </c>
      <c r="B25675">
        <v>112</v>
      </c>
      <c r="C25675" t="s">
        <v>10</v>
      </c>
      <c r="D25675">
        <v>7932</v>
      </c>
    </row>
    <row r="25676" spans="1:4">
      <c r="A25676" t="s">
        <v>28</v>
      </c>
      <c r="B25676">
        <v>113</v>
      </c>
      <c r="C25676" t="s">
        <v>10</v>
      </c>
      <c r="D25676">
        <v>8066</v>
      </c>
    </row>
    <row r="25677" spans="1:4">
      <c r="A25677" t="s">
        <v>28</v>
      </c>
      <c r="B25677">
        <v>114</v>
      </c>
      <c r="C25677" t="s">
        <v>10</v>
      </c>
      <c r="D25677">
        <v>8000</v>
      </c>
    </row>
    <row r="25678" spans="1:4">
      <c r="A25678" t="s">
        <v>28</v>
      </c>
      <c r="B25678">
        <v>115</v>
      </c>
      <c r="C25678" t="s">
        <v>10</v>
      </c>
      <c r="D25678">
        <v>7874</v>
      </c>
    </row>
    <row r="25679" spans="1:4">
      <c r="A25679" t="s">
        <v>28</v>
      </c>
      <c r="B25679">
        <v>116</v>
      </c>
      <c r="C25679" t="s">
        <v>10</v>
      </c>
      <c r="D25679">
        <v>7642</v>
      </c>
    </row>
    <row r="25680" spans="1:4">
      <c r="A25680" t="s">
        <v>28</v>
      </c>
      <c r="B25680">
        <v>117</v>
      </c>
      <c r="C25680" t="s">
        <v>10</v>
      </c>
      <c r="D25680">
        <v>6961</v>
      </c>
    </row>
    <row r="25681" spans="1:4">
      <c r="A25681" t="s">
        <v>28</v>
      </c>
      <c r="B25681">
        <v>118</v>
      </c>
      <c r="C25681" t="s">
        <v>10</v>
      </c>
      <c r="D25681">
        <v>5687</v>
      </c>
    </row>
    <row r="25682" spans="1:4">
      <c r="A25682" t="s">
        <v>28</v>
      </c>
      <c r="B25682">
        <v>119</v>
      </c>
      <c r="C25682" t="s">
        <v>10</v>
      </c>
      <c r="D25682">
        <v>4833</v>
      </c>
    </row>
    <row r="25683" spans="1:4">
      <c r="A25683" t="s">
        <v>28</v>
      </c>
      <c r="B25683">
        <v>120</v>
      </c>
      <c r="C25683" t="s">
        <v>10</v>
      </c>
      <c r="D25683">
        <v>3981</v>
      </c>
    </row>
    <row r="25684" spans="1:4">
      <c r="A25684" t="s">
        <v>28</v>
      </c>
      <c r="B25684">
        <v>121</v>
      </c>
      <c r="C25684" t="s">
        <v>10</v>
      </c>
      <c r="D25684">
        <v>4146</v>
      </c>
    </row>
    <row r="25685" spans="1:4">
      <c r="A25685" t="s">
        <v>28</v>
      </c>
      <c r="B25685">
        <v>122</v>
      </c>
      <c r="C25685" t="s">
        <v>10</v>
      </c>
      <c r="D25685">
        <v>4241</v>
      </c>
    </row>
    <row r="25686" spans="1:4">
      <c r="A25686" t="s">
        <v>28</v>
      </c>
      <c r="B25686">
        <v>123</v>
      </c>
      <c r="C25686" t="s">
        <v>10</v>
      </c>
      <c r="D25686">
        <v>4592</v>
      </c>
    </row>
    <row r="25687" spans="1:4">
      <c r="A25687" t="s">
        <v>28</v>
      </c>
      <c r="B25687">
        <v>124</v>
      </c>
      <c r="C25687" t="s">
        <v>10</v>
      </c>
      <c r="D25687">
        <v>5251</v>
      </c>
    </row>
    <row r="25688" spans="1:4">
      <c r="A25688" t="s">
        <v>28</v>
      </c>
      <c r="B25688">
        <v>125</v>
      </c>
      <c r="C25688" t="s">
        <v>10</v>
      </c>
      <c r="D25688">
        <v>6926</v>
      </c>
    </row>
    <row r="25689" spans="1:4">
      <c r="A25689" t="s">
        <v>28</v>
      </c>
      <c r="B25689">
        <v>126</v>
      </c>
      <c r="C25689" t="s">
        <v>10</v>
      </c>
      <c r="D25689">
        <v>8216</v>
      </c>
    </row>
    <row r="25690" spans="1:4">
      <c r="A25690" t="s">
        <v>28</v>
      </c>
      <c r="B25690">
        <v>127</v>
      </c>
      <c r="C25690" t="s">
        <v>10</v>
      </c>
      <c r="D25690">
        <v>8149</v>
      </c>
    </row>
    <row r="25691" spans="1:4">
      <c r="A25691" t="s">
        <v>28</v>
      </c>
      <c r="B25691">
        <v>128</v>
      </c>
      <c r="C25691" t="s">
        <v>10</v>
      </c>
      <c r="D25691">
        <v>7995</v>
      </c>
    </row>
    <row r="25692" spans="1:4">
      <c r="A25692" t="s">
        <v>28</v>
      </c>
      <c r="B25692">
        <v>129</v>
      </c>
      <c r="C25692" t="s">
        <v>10</v>
      </c>
      <c r="D25692">
        <v>7659</v>
      </c>
    </row>
    <row r="25693" spans="1:4">
      <c r="A25693" t="s">
        <v>28</v>
      </c>
      <c r="B25693">
        <v>130</v>
      </c>
      <c r="C25693" t="s">
        <v>10</v>
      </c>
      <c r="D25693">
        <v>7254</v>
      </c>
    </row>
    <row r="25694" spans="1:4">
      <c r="A25694" t="s">
        <v>28</v>
      </c>
      <c r="B25694">
        <v>131</v>
      </c>
      <c r="C25694" t="s">
        <v>10</v>
      </c>
      <c r="D25694">
        <v>6923</v>
      </c>
    </row>
    <row r="25695" spans="1:4">
      <c r="A25695" t="s">
        <v>28</v>
      </c>
      <c r="B25695">
        <v>132</v>
      </c>
      <c r="C25695" t="s">
        <v>10</v>
      </c>
      <c r="D25695">
        <v>6705</v>
      </c>
    </row>
    <row r="25696" spans="1:4">
      <c r="A25696" t="s">
        <v>28</v>
      </c>
      <c r="B25696">
        <v>133</v>
      </c>
      <c r="C25696" t="s">
        <v>10</v>
      </c>
      <c r="D25696">
        <v>6643</v>
      </c>
    </row>
    <row r="25697" spans="1:4">
      <c r="A25697" t="s">
        <v>28</v>
      </c>
      <c r="B25697">
        <v>134</v>
      </c>
      <c r="C25697" t="s">
        <v>10</v>
      </c>
      <c r="D25697">
        <v>6676</v>
      </c>
    </row>
    <row r="25698" spans="1:4">
      <c r="A25698" t="s">
        <v>28</v>
      </c>
      <c r="B25698">
        <v>135</v>
      </c>
      <c r="C25698" t="s">
        <v>10</v>
      </c>
      <c r="D25698">
        <v>6758</v>
      </c>
    </row>
    <row r="25699" spans="1:4">
      <c r="A25699" t="s">
        <v>28</v>
      </c>
      <c r="B25699">
        <v>136</v>
      </c>
      <c r="C25699" t="s">
        <v>10</v>
      </c>
      <c r="D25699">
        <v>7022</v>
      </c>
    </row>
    <row r="25700" spans="1:4">
      <c r="A25700" t="s">
        <v>28</v>
      </c>
      <c r="B25700">
        <v>137</v>
      </c>
      <c r="C25700" t="s">
        <v>10</v>
      </c>
      <c r="D25700">
        <v>7158</v>
      </c>
    </row>
    <row r="25701" spans="1:4">
      <c r="A25701" t="s">
        <v>28</v>
      </c>
      <c r="B25701">
        <v>138</v>
      </c>
      <c r="C25701" t="s">
        <v>10</v>
      </c>
      <c r="D25701">
        <v>7109</v>
      </c>
    </row>
    <row r="25702" spans="1:4">
      <c r="A25702" t="s">
        <v>28</v>
      </c>
      <c r="B25702">
        <v>139</v>
      </c>
      <c r="C25702" t="s">
        <v>10</v>
      </c>
      <c r="D25702">
        <v>7007</v>
      </c>
    </row>
    <row r="25703" spans="1:4">
      <c r="A25703" t="s">
        <v>28</v>
      </c>
      <c r="B25703">
        <v>140</v>
      </c>
      <c r="C25703" t="s">
        <v>10</v>
      </c>
      <c r="D25703">
        <v>6837</v>
      </c>
    </row>
    <row r="25704" spans="1:4">
      <c r="A25704" t="s">
        <v>28</v>
      </c>
      <c r="B25704">
        <v>141</v>
      </c>
      <c r="C25704" t="s">
        <v>10</v>
      </c>
      <c r="D25704">
        <v>6233</v>
      </c>
    </row>
    <row r="25705" spans="1:4">
      <c r="A25705" t="s">
        <v>28</v>
      </c>
      <c r="B25705">
        <v>142</v>
      </c>
      <c r="C25705" t="s">
        <v>10</v>
      </c>
      <c r="D25705">
        <v>4990</v>
      </c>
    </row>
    <row r="25706" spans="1:4">
      <c r="A25706" t="s">
        <v>28</v>
      </c>
      <c r="B25706">
        <v>143</v>
      </c>
      <c r="C25706" t="s">
        <v>10</v>
      </c>
      <c r="D25706">
        <v>4178</v>
      </c>
    </row>
    <row r="25707" spans="1:4">
      <c r="A25707" t="s">
        <v>28</v>
      </c>
      <c r="B25707">
        <v>144</v>
      </c>
      <c r="C25707" t="s">
        <v>10</v>
      </c>
      <c r="D25707">
        <v>3381</v>
      </c>
    </row>
    <row r="25708" spans="1:4">
      <c r="A25708" t="s">
        <v>28</v>
      </c>
      <c r="B25708">
        <v>145</v>
      </c>
      <c r="C25708" t="s">
        <v>10</v>
      </c>
      <c r="D25708">
        <v>3537</v>
      </c>
    </row>
    <row r="25709" spans="1:4">
      <c r="A25709" t="s">
        <v>28</v>
      </c>
      <c r="B25709">
        <v>146</v>
      </c>
      <c r="C25709" t="s">
        <v>10</v>
      </c>
      <c r="D25709">
        <v>3630</v>
      </c>
    </row>
    <row r="25710" spans="1:4">
      <c r="A25710" t="s">
        <v>28</v>
      </c>
      <c r="B25710">
        <v>147</v>
      </c>
      <c r="C25710" t="s">
        <v>10</v>
      </c>
      <c r="D25710">
        <v>3913</v>
      </c>
    </row>
    <row r="25711" spans="1:4">
      <c r="A25711" t="s">
        <v>28</v>
      </c>
      <c r="B25711">
        <v>148</v>
      </c>
      <c r="C25711" t="s">
        <v>10</v>
      </c>
      <c r="D25711">
        <v>4554</v>
      </c>
    </row>
    <row r="25712" spans="1:4">
      <c r="A25712" t="s">
        <v>28</v>
      </c>
      <c r="B25712">
        <v>149</v>
      </c>
      <c r="C25712" t="s">
        <v>10</v>
      </c>
      <c r="D25712">
        <v>6027</v>
      </c>
    </row>
    <row r="25713" spans="1:4">
      <c r="A25713" t="s">
        <v>28</v>
      </c>
      <c r="B25713">
        <v>150</v>
      </c>
      <c r="C25713" t="s">
        <v>10</v>
      </c>
      <c r="D25713">
        <v>7378</v>
      </c>
    </row>
    <row r="25714" spans="1:4">
      <c r="A25714" t="s">
        <v>28</v>
      </c>
      <c r="B25714">
        <v>151</v>
      </c>
      <c r="C25714" t="s">
        <v>10</v>
      </c>
      <c r="D25714">
        <v>7294</v>
      </c>
    </row>
    <row r="25715" spans="1:4">
      <c r="A25715" t="s">
        <v>28</v>
      </c>
      <c r="B25715">
        <v>152</v>
      </c>
      <c r="C25715" t="s">
        <v>10</v>
      </c>
      <c r="D25715">
        <v>7124</v>
      </c>
    </row>
    <row r="25716" spans="1:4">
      <c r="A25716" t="s">
        <v>28</v>
      </c>
      <c r="B25716">
        <v>153</v>
      </c>
      <c r="C25716" t="s">
        <v>10</v>
      </c>
      <c r="D25716">
        <v>6766</v>
      </c>
    </row>
    <row r="25717" spans="1:4">
      <c r="A25717" t="s">
        <v>28</v>
      </c>
      <c r="B25717">
        <v>154</v>
      </c>
      <c r="C25717" t="s">
        <v>10</v>
      </c>
      <c r="D25717">
        <v>6423</v>
      </c>
    </row>
    <row r="25718" spans="1:4">
      <c r="A25718" t="s">
        <v>28</v>
      </c>
      <c r="B25718">
        <v>155</v>
      </c>
      <c r="C25718" t="s">
        <v>10</v>
      </c>
      <c r="D25718">
        <v>6132</v>
      </c>
    </row>
    <row r="25719" spans="1:4">
      <c r="A25719" t="s">
        <v>28</v>
      </c>
      <c r="B25719">
        <v>156</v>
      </c>
      <c r="C25719" t="s">
        <v>10</v>
      </c>
      <c r="D25719">
        <v>5909</v>
      </c>
    </row>
    <row r="25720" spans="1:4">
      <c r="A25720" t="s">
        <v>28</v>
      </c>
      <c r="B25720">
        <v>157</v>
      </c>
      <c r="C25720" t="s">
        <v>10</v>
      </c>
      <c r="D25720">
        <v>5807</v>
      </c>
    </row>
    <row r="25721" spans="1:4">
      <c r="A25721" t="s">
        <v>28</v>
      </c>
      <c r="B25721">
        <v>158</v>
      </c>
      <c r="C25721" t="s">
        <v>10</v>
      </c>
      <c r="D25721">
        <v>5863</v>
      </c>
    </row>
    <row r="25722" spans="1:4">
      <c r="A25722" t="s">
        <v>28</v>
      </c>
      <c r="B25722">
        <v>159</v>
      </c>
      <c r="C25722" t="s">
        <v>10</v>
      </c>
      <c r="D25722">
        <v>5923</v>
      </c>
    </row>
    <row r="25723" spans="1:4">
      <c r="A25723" t="s">
        <v>28</v>
      </c>
      <c r="B25723">
        <v>160</v>
      </c>
      <c r="C25723" t="s">
        <v>10</v>
      </c>
      <c r="D25723">
        <v>6157</v>
      </c>
    </row>
    <row r="25724" spans="1:4">
      <c r="A25724" t="s">
        <v>28</v>
      </c>
      <c r="B25724">
        <v>161</v>
      </c>
      <c r="C25724" t="s">
        <v>10</v>
      </c>
      <c r="D25724">
        <v>6288</v>
      </c>
    </row>
    <row r="25725" spans="1:4">
      <c r="A25725" t="s">
        <v>28</v>
      </c>
      <c r="B25725">
        <v>162</v>
      </c>
      <c r="C25725" t="s">
        <v>10</v>
      </c>
      <c r="D25725">
        <v>6299</v>
      </c>
    </row>
    <row r="25726" spans="1:4">
      <c r="A25726" t="s">
        <v>28</v>
      </c>
      <c r="B25726">
        <v>163</v>
      </c>
      <c r="C25726" t="s">
        <v>10</v>
      </c>
      <c r="D25726">
        <v>6218</v>
      </c>
    </row>
    <row r="25727" spans="1:4">
      <c r="A25727" t="s">
        <v>28</v>
      </c>
      <c r="B25727">
        <v>164</v>
      </c>
      <c r="C25727" t="s">
        <v>10</v>
      </c>
      <c r="D25727">
        <v>6054</v>
      </c>
    </row>
    <row r="25728" spans="1:4">
      <c r="A25728" t="s">
        <v>28</v>
      </c>
      <c r="B25728">
        <v>165</v>
      </c>
      <c r="C25728" t="s">
        <v>10</v>
      </c>
      <c r="D25728">
        <v>5522</v>
      </c>
    </row>
    <row r="25729" spans="1:4">
      <c r="A25729" t="s">
        <v>28</v>
      </c>
      <c r="B25729">
        <v>166</v>
      </c>
      <c r="C25729" t="s">
        <v>10</v>
      </c>
      <c r="D25729">
        <v>4409</v>
      </c>
    </row>
    <row r="25730" spans="1:4">
      <c r="A25730" t="s">
        <v>28</v>
      </c>
      <c r="B25730">
        <v>167</v>
      </c>
      <c r="C25730" t="s">
        <v>10</v>
      </c>
      <c r="D25730">
        <v>3635</v>
      </c>
    </row>
    <row r="25731" spans="1:4">
      <c r="A25731" t="s">
        <v>28</v>
      </c>
      <c r="B25731">
        <v>168</v>
      </c>
      <c r="C25731" t="s">
        <v>10</v>
      </c>
      <c r="D25731">
        <v>2637</v>
      </c>
    </row>
    <row r="25732" spans="1:4">
      <c r="A25732" t="s">
        <v>13</v>
      </c>
      <c r="B25732">
        <v>169</v>
      </c>
      <c r="C25732" t="s">
        <v>10</v>
      </c>
      <c r="D25732">
        <v>1335</v>
      </c>
    </row>
    <row r="25733" spans="1:4">
      <c r="A25733" t="s">
        <v>13</v>
      </c>
      <c r="B25733">
        <v>170</v>
      </c>
      <c r="C25733" t="s">
        <v>10</v>
      </c>
      <c r="D25733">
        <v>1581</v>
      </c>
    </row>
    <row r="25734" spans="1:4">
      <c r="A25734" t="s">
        <v>13</v>
      </c>
      <c r="B25734">
        <v>171</v>
      </c>
      <c r="C25734" t="s">
        <v>10</v>
      </c>
      <c r="D25734">
        <v>2254</v>
      </c>
    </row>
    <row r="25735" spans="1:4">
      <c r="A25735" t="s">
        <v>13</v>
      </c>
      <c r="B25735">
        <v>172</v>
      </c>
      <c r="C25735" t="s">
        <v>10</v>
      </c>
      <c r="D25735">
        <v>3681</v>
      </c>
    </row>
    <row r="25736" spans="1:4">
      <c r="A25736" t="s">
        <v>13</v>
      </c>
      <c r="B25736">
        <v>173</v>
      </c>
      <c r="C25736" t="s">
        <v>10</v>
      </c>
      <c r="D25736">
        <v>4638</v>
      </c>
    </row>
    <row r="25737" spans="1:4">
      <c r="A25737" t="s">
        <v>13</v>
      </c>
      <c r="B25737">
        <v>174</v>
      </c>
      <c r="C25737" t="s">
        <v>10</v>
      </c>
      <c r="D25737">
        <v>4487</v>
      </c>
    </row>
    <row r="25738" spans="1:4">
      <c r="A25738" t="s">
        <v>13</v>
      </c>
      <c r="B25738">
        <v>175</v>
      </c>
      <c r="C25738" t="s">
        <v>10</v>
      </c>
      <c r="D25738">
        <v>3900</v>
      </c>
    </row>
    <row r="25739" spans="1:4">
      <c r="A25739" t="s">
        <v>13</v>
      </c>
      <c r="B25739">
        <v>176</v>
      </c>
      <c r="C25739" t="s">
        <v>10</v>
      </c>
      <c r="D25739">
        <v>3670</v>
      </c>
    </row>
    <row r="25740" spans="1:4">
      <c r="A25740" t="s">
        <v>13</v>
      </c>
      <c r="B25740">
        <v>177</v>
      </c>
      <c r="C25740" t="s">
        <v>10</v>
      </c>
      <c r="D25740">
        <v>3312</v>
      </c>
    </row>
    <row r="25741" spans="1:4">
      <c r="A25741" t="s">
        <v>13</v>
      </c>
      <c r="B25741">
        <v>178</v>
      </c>
      <c r="C25741" t="s">
        <v>10</v>
      </c>
      <c r="D25741">
        <v>3080</v>
      </c>
    </row>
    <row r="25742" spans="1:4">
      <c r="A25742" t="s">
        <v>13</v>
      </c>
      <c r="B25742">
        <v>179</v>
      </c>
      <c r="C25742" t="s">
        <v>10</v>
      </c>
      <c r="D25742">
        <v>2938</v>
      </c>
    </row>
    <row r="25743" spans="1:4">
      <c r="A25743" t="s">
        <v>13</v>
      </c>
      <c r="B25743">
        <v>180</v>
      </c>
      <c r="C25743" t="s">
        <v>10</v>
      </c>
      <c r="D25743">
        <v>2754</v>
      </c>
    </row>
    <row r="25744" spans="1:4">
      <c r="A25744" t="s">
        <v>13</v>
      </c>
      <c r="B25744">
        <v>181</v>
      </c>
      <c r="C25744" t="s">
        <v>10</v>
      </c>
      <c r="D25744">
        <v>2684</v>
      </c>
    </row>
    <row r="25745" spans="1:4">
      <c r="A25745" t="s">
        <v>13</v>
      </c>
      <c r="B25745">
        <v>182</v>
      </c>
      <c r="C25745" t="s">
        <v>10</v>
      </c>
      <c r="D25745">
        <v>2634</v>
      </c>
    </row>
    <row r="25746" spans="1:4">
      <c r="A25746" t="s">
        <v>13</v>
      </c>
      <c r="B25746">
        <v>183</v>
      </c>
      <c r="C25746" t="s">
        <v>10</v>
      </c>
      <c r="D25746">
        <v>2757</v>
      </c>
    </row>
    <row r="25747" spans="1:4">
      <c r="A25747" t="s">
        <v>13</v>
      </c>
      <c r="B25747">
        <v>184</v>
      </c>
      <c r="C25747" t="s">
        <v>10</v>
      </c>
      <c r="D25747">
        <v>2943</v>
      </c>
    </row>
    <row r="25748" spans="1:4">
      <c r="A25748" t="s">
        <v>13</v>
      </c>
      <c r="B25748">
        <v>185</v>
      </c>
      <c r="C25748" t="s">
        <v>10</v>
      </c>
      <c r="D25748">
        <v>3116</v>
      </c>
    </row>
    <row r="25749" spans="1:4">
      <c r="A25749" t="s">
        <v>13</v>
      </c>
      <c r="B25749">
        <v>186</v>
      </c>
      <c r="C25749" t="s">
        <v>10</v>
      </c>
      <c r="D25749">
        <v>3350</v>
      </c>
    </row>
    <row r="25750" spans="1:4">
      <c r="A25750" t="s">
        <v>13</v>
      </c>
      <c r="B25750">
        <v>187</v>
      </c>
      <c r="C25750" t="s">
        <v>10</v>
      </c>
      <c r="D25750">
        <v>3369</v>
      </c>
    </row>
    <row r="25751" spans="1:4">
      <c r="A25751" t="s">
        <v>13</v>
      </c>
      <c r="B25751">
        <v>188</v>
      </c>
      <c r="C25751" t="s">
        <v>10</v>
      </c>
      <c r="D25751">
        <v>3102</v>
      </c>
    </row>
    <row r="25752" spans="1:4">
      <c r="A25752" t="s">
        <v>13</v>
      </c>
      <c r="B25752">
        <v>189</v>
      </c>
      <c r="C25752" t="s">
        <v>10</v>
      </c>
      <c r="D25752">
        <v>2337</v>
      </c>
    </row>
    <row r="25753" spans="1:4">
      <c r="A25753" t="s">
        <v>13</v>
      </c>
      <c r="B25753">
        <v>190</v>
      </c>
      <c r="C25753" t="s">
        <v>10</v>
      </c>
      <c r="D25753">
        <v>1530</v>
      </c>
    </row>
    <row r="25754" spans="1:4">
      <c r="A25754" t="s">
        <v>13</v>
      </c>
      <c r="B25754">
        <v>191</v>
      </c>
      <c r="C25754" t="s">
        <v>10</v>
      </c>
      <c r="D25754">
        <v>945</v>
      </c>
    </row>
    <row r="25755" spans="1:4">
      <c r="A25755" t="s">
        <v>13</v>
      </c>
      <c r="B25755">
        <v>192</v>
      </c>
      <c r="C25755" t="s">
        <v>10</v>
      </c>
      <c r="D25755">
        <v>1019</v>
      </c>
    </row>
    <row r="25756" spans="1:4">
      <c r="A25756" t="s">
        <v>13</v>
      </c>
      <c r="B25756">
        <v>193</v>
      </c>
      <c r="C25756" t="s">
        <v>10</v>
      </c>
      <c r="D25756">
        <v>1028</v>
      </c>
    </row>
    <row r="25757" spans="1:4">
      <c r="A25757" t="s">
        <v>13</v>
      </c>
      <c r="B25757">
        <v>194</v>
      </c>
      <c r="C25757" t="s">
        <v>10</v>
      </c>
      <c r="D25757">
        <v>1242</v>
      </c>
    </row>
    <row r="25758" spans="1:4">
      <c r="A25758" t="s">
        <v>13</v>
      </c>
      <c r="B25758">
        <v>195</v>
      </c>
      <c r="C25758" t="s">
        <v>10</v>
      </c>
      <c r="D25758">
        <v>1844</v>
      </c>
    </row>
    <row r="25759" spans="1:4">
      <c r="A25759" t="s">
        <v>13</v>
      </c>
      <c r="B25759">
        <v>196</v>
      </c>
      <c r="C25759" t="s">
        <v>10</v>
      </c>
      <c r="D25759">
        <v>3150</v>
      </c>
    </row>
    <row r="25760" spans="1:4">
      <c r="A25760" t="s">
        <v>13</v>
      </c>
      <c r="B25760">
        <v>197</v>
      </c>
      <c r="C25760" t="s">
        <v>10</v>
      </c>
      <c r="D25760">
        <v>3976</v>
      </c>
    </row>
    <row r="25761" spans="1:4">
      <c r="A25761" t="s">
        <v>13</v>
      </c>
      <c r="B25761">
        <v>198</v>
      </c>
      <c r="C25761" t="s">
        <v>10</v>
      </c>
      <c r="D25761">
        <v>3824</v>
      </c>
    </row>
    <row r="25762" spans="1:4">
      <c r="A25762" t="s">
        <v>13</v>
      </c>
      <c r="B25762">
        <v>199</v>
      </c>
      <c r="C25762" t="s">
        <v>10</v>
      </c>
      <c r="D25762">
        <v>3271</v>
      </c>
    </row>
    <row r="25763" spans="1:4">
      <c r="A25763" t="s">
        <v>13</v>
      </c>
      <c r="B25763">
        <v>200</v>
      </c>
      <c r="C25763" t="s">
        <v>10</v>
      </c>
      <c r="D25763">
        <v>3112</v>
      </c>
    </row>
    <row r="25764" spans="1:4">
      <c r="A25764" t="s">
        <v>13</v>
      </c>
      <c r="B25764">
        <v>201</v>
      </c>
      <c r="C25764" t="s">
        <v>10</v>
      </c>
      <c r="D25764">
        <v>2788</v>
      </c>
    </row>
    <row r="25765" spans="1:4">
      <c r="A25765" t="s">
        <v>13</v>
      </c>
      <c r="B25765">
        <v>202</v>
      </c>
      <c r="C25765" t="s">
        <v>10</v>
      </c>
      <c r="D25765">
        <v>2596</v>
      </c>
    </row>
    <row r="25766" spans="1:4">
      <c r="A25766" t="s">
        <v>13</v>
      </c>
      <c r="B25766">
        <v>203</v>
      </c>
      <c r="C25766" t="s">
        <v>10</v>
      </c>
      <c r="D25766">
        <v>2492</v>
      </c>
    </row>
    <row r="25767" spans="1:4">
      <c r="A25767" t="s">
        <v>13</v>
      </c>
      <c r="B25767">
        <v>204</v>
      </c>
      <c r="C25767" t="s">
        <v>10</v>
      </c>
      <c r="D25767">
        <v>2275</v>
      </c>
    </row>
    <row r="25768" spans="1:4">
      <c r="A25768" t="s">
        <v>13</v>
      </c>
      <c r="B25768">
        <v>205</v>
      </c>
      <c r="C25768" t="s">
        <v>10</v>
      </c>
      <c r="D25768">
        <v>2199</v>
      </c>
    </row>
    <row r="25769" spans="1:4">
      <c r="A25769" t="s">
        <v>13</v>
      </c>
      <c r="B25769">
        <v>206</v>
      </c>
      <c r="C25769" t="s">
        <v>10</v>
      </c>
      <c r="D25769">
        <v>2098</v>
      </c>
    </row>
    <row r="25770" spans="1:4">
      <c r="A25770" t="s">
        <v>13</v>
      </c>
      <c r="B25770">
        <v>207</v>
      </c>
      <c r="C25770" t="s">
        <v>10</v>
      </c>
      <c r="D25770">
        <v>2221</v>
      </c>
    </row>
    <row r="25771" spans="1:4">
      <c r="A25771" t="s">
        <v>13</v>
      </c>
      <c r="B25771">
        <v>208</v>
      </c>
      <c r="C25771" t="s">
        <v>10</v>
      </c>
      <c r="D25771">
        <v>2356</v>
      </c>
    </row>
    <row r="25772" spans="1:4">
      <c r="A25772" t="s">
        <v>13</v>
      </c>
      <c r="B25772">
        <v>209</v>
      </c>
      <c r="C25772" t="s">
        <v>10</v>
      </c>
      <c r="D25772">
        <v>2483</v>
      </c>
    </row>
    <row r="25773" spans="1:4">
      <c r="A25773" t="s">
        <v>13</v>
      </c>
      <c r="B25773">
        <v>210</v>
      </c>
      <c r="C25773" t="s">
        <v>10</v>
      </c>
      <c r="D25773">
        <v>2687</v>
      </c>
    </row>
    <row r="25774" spans="1:4">
      <c r="A25774" t="s">
        <v>13</v>
      </c>
      <c r="B25774">
        <v>211</v>
      </c>
      <c r="C25774" t="s">
        <v>10</v>
      </c>
      <c r="D25774">
        <v>2738</v>
      </c>
    </row>
    <row r="25775" spans="1:4">
      <c r="A25775" t="s">
        <v>13</v>
      </c>
      <c r="B25775">
        <v>212</v>
      </c>
      <c r="C25775" t="s">
        <v>10</v>
      </c>
      <c r="D25775">
        <v>2509</v>
      </c>
    </row>
    <row r="25776" spans="1:4">
      <c r="A25776" t="s">
        <v>13</v>
      </c>
      <c r="B25776">
        <v>213</v>
      </c>
      <c r="C25776" t="s">
        <v>10</v>
      </c>
      <c r="D25776">
        <v>1907</v>
      </c>
    </row>
    <row r="25777" spans="1:4">
      <c r="A25777" t="s">
        <v>13</v>
      </c>
      <c r="B25777">
        <v>214</v>
      </c>
      <c r="C25777" t="s">
        <v>10</v>
      </c>
      <c r="D25777">
        <v>1221</v>
      </c>
    </row>
    <row r="25778" spans="1:4">
      <c r="A25778" t="s">
        <v>13</v>
      </c>
      <c r="B25778">
        <v>215</v>
      </c>
      <c r="C25778" t="s">
        <v>10</v>
      </c>
      <c r="D25778">
        <v>956</v>
      </c>
    </row>
    <row r="25779" spans="1:4">
      <c r="A25779" t="s">
        <v>13</v>
      </c>
      <c r="B25779">
        <v>216</v>
      </c>
      <c r="C25779" t="s">
        <v>10</v>
      </c>
      <c r="D25779">
        <v>1030</v>
      </c>
    </row>
    <row r="25780" spans="1:4">
      <c r="A25780" t="s">
        <v>13</v>
      </c>
      <c r="B25780">
        <v>217</v>
      </c>
      <c r="C25780" t="s">
        <v>10</v>
      </c>
      <c r="D25780">
        <v>1039</v>
      </c>
    </row>
    <row r="25781" spans="1:4">
      <c r="A25781" t="s">
        <v>13</v>
      </c>
      <c r="B25781">
        <v>218</v>
      </c>
      <c r="C25781" t="s">
        <v>10</v>
      </c>
      <c r="D25781">
        <v>1256</v>
      </c>
    </row>
    <row r="25782" spans="1:4">
      <c r="A25782" t="s">
        <v>13</v>
      </c>
      <c r="B25782">
        <v>219</v>
      </c>
      <c r="C25782" t="s">
        <v>10</v>
      </c>
      <c r="D25782">
        <v>1867</v>
      </c>
    </row>
    <row r="25783" spans="1:4">
      <c r="A25783" t="s">
        <v>13</v>
      </c>
      <c r="B25783">
        <v>220</v>
      </c>
      <c r="C25783" t="s">
        <v>10</v>
      </c>
      <c r="D25783">
        <v>3188</v>
      </c>
    </row>
    <row r="25784" spans="1:4">
      <c r="A25784" t="s">
        <v>13</v>
      </c>
      <c r="B25784">
        <v>221</v>
      </c>
      <c r="C25784" t="s">
        <v>10</v>
      </c>
      <c r="D25784">
        <v>4027</v>
      </c>
    </row>
    <row r="25785" spans="1:4">
      <c r="A25785" t="s">
        <v>13</v>
      </c>
      <c r="B25785">
        <v>222</v>
      </c>
      <c r="C25785" t="s">
        <v>10</v>
      </c>
      <c r="D25785">
        <v>3870</v>
      </c>
    </row>
    <row r="25786" spans="1:4">
      <c r="A25786" t="s">
        <v>13</v>
      </c>
      <c r="B25786">
        <v>223</v>
      </c>
      <c r="C25786" t="s">
        <v>10</v>
      </c>
      <c r="D25786">
        <v>3312</v>
      </c>
    </row>
    <row r="25787" spans="1:4">
      <c r="A25787" t="s">
        <v>13</v>
      </c>
      <c r="B25787">
        <v>224</v>
      </c>
      <c r="C25787" t="s">
        <v>10</v>
      </c>
      <c r="D25787">
        <v>3149</v>
      </c>
    </row>
    <row r="25788" spans="1:4">
      <c r="A25788" t="s">
        <v>13</v>
      </c>
      <c r="B25788">
        <v>225</v>
      </c>
      <c r="C25788" t="s">
        <v>10</v>
      </c>
      <c r="D25788">
        <v>2821</v>
      </c>
    </row>
    <row r="25789" spans="1:4">
      <c r="A25789" t="s">
        <v>13</v>
      </c>
      <c r="B25789">
        <v>226</v>
      </c>
      <c r="C25789" t="s">
        <v>10</v>
      </c>
      <c r="D25789">
        <v>2628</v>
      </c>
    </row>
    <row r="25790" spans="1:4">
      <c r="A25790" t="s">
        <v>13</v>
      </c>
      <c r="B25790">
        <v>227</v>
      </c>
      <c r="C25790" t="s">
        <v>10</v>
      </c>
      <c r="D25790">
        <v>2522</v>
      </c>
    </row>
    <row r="25791" spans="1:4">
      <c r="A25791" t="s">
        <v>13</v>
      </c>
      <c r="B25791">
        <v>228</v>
      </c>
      <c r="C25791" t="s">
        <v>10</v>
      </c>
      <c r="D25791">
        <v>2303</v>
      </c>
    </row>
    <row r="25792" spans="1:4">
      <c r="A25792" t="s">
        <v>13</v>
      </c>
      <c r="B25792">
        <v>229</v>
      </c>
      <c r="C25792" t="s">
        <v>10</v>
      </c>
      <c r="D25792">
        <v>2225</v>
      </c>
    </row>
    <row r="25793" spans="1:4">
      <c r="A25793" t="s">
        <v>13</v>
      </c>
      <c r="B25793">
        <v>230</v>
      </c>
      <c r="C25793" t="s">
        <v>10</v>
      </c>
      <c r="D25793">
        <v>2125</v>
      </c>
    </row>
    <row r="25794" spans="1:4">
      <c r="A25794" t="s">
        <v>13</v>
      </c>
      <c r="B25794">
        <v>231</v>
      </c>
      <c r="C25794" t="s">
        <v>10</v>
      </c>
      <c r="D25794">
        <v>2246</v>
      </c>
    </row>
    <row r="25795" spans="1:4">
      <c r="A25795" t="s">
        <v>13</v>
      </c>
      <c r="B25795">
        <v>232</v>
      </c>
      <c r="C25795" t="s">
        <v>10</v>
      </c>
      <c r="D25795">
        <v>2386</v>
      </c>
    </row>
    <row r="25796" spans="1:4">
      <c r="A25796" t="s">
        <v>13</v>
      </c>
      <c r="B25796">
        <v>233</v>
      </c>
      <c r="C25796" t="s">
        <v>10</v>
      </c>
      <c r="D25796">
        <v>2515</v>
      </c>
    </row>
    <row r="25797" spans="1:4">
      <c r="A25797" t="s">
        <v>13</v>
      </c>
      <c r="B25797">
        <v>234</v>
      </c>
      <c r="C25797" t="s">
        <v>10</v>
      </c>
      <c r="D25797">
        <v>2723</v>
      </c>
    </row>
    <row r="25798" spans="1:4">
      <c r="A25798" t="s">
        <v>13</v>
      </c>
      <c r="B25798">
        <v>235</v>
      </c>
      <c r="C25798" t="s">
        <v>10</v>
      </c>
      <c r="D25798">
        <v>2773</v>
      </c>
    </row>
    <row r="25799" spans="1:4">
      <c r="A25799" t="s">
        <v>13</v>
      </c>
      <c r="B25799">
        <v>236</v>
      </c>
      <c r="C25799" t="s">
        <v>10</v>
      </c>
      <c r="D25799">
        <v>2541</v>
      </c>
    </row>
    <row r="25800" spans="1:4">
      <c r="A25800" t="s">
        <v>13</v>
      </c>
      <c r="B25800">
        <v>237</v>
      </c>
      <c r="C25800" t="s">
        <v>10</v>
      </c>
      <c r="D25800">
        <v>1932</v>
      </c>
    </row>
    <row r="25801" spans="1:4">
      <c r="A25801" t="s">
        <v>13</v>
      </c>
      <c r="B25801">
        <v>238</v>
      </c>
      <c r="C25801" t="s">
        <v>10</v>
      </c>
      <c r="D25801">
        <v>1235</v>
      </c>
    </row>
    <row r="25802" spans="1:4">
      <c r="A25802" t="s">
        <v>13</v>
      </c>
      <c r="B25802">
        <v>239</v>
      </c>
      <c r="C25802" t="s">
        <v>10</v>
      </c>
      <c r="D25802">
        <v>1129</v>
      </c>
    </row>
    <row r="25803" spans="1:4">
      <c r="A25803" t="s">
        <v>13</v>
      </c>
      <c r="B25803">
        <v>240</v>
      </c>
      <c r="C25803" t="s">
        <v>10</v>
      </c>
      <c r="D25803">
        <v>1214</v>
      </c>
    </row>
    <row r="25804" spans="1:4">
      <c r="A25804" t="s">
        <v>13</v>
      </c>
      <c r="B25804">
        <v>241</v>
      </c>
      <c r="C25804" t="s">
        <v>10</v>
      </c>
      <c r="D25804">
        <v>1232</v>
      </c>
    </row>
    <row r="25805" spans="1:4">
      <c r="A25805" t="s">
        <v>13</v>
      </c>
      <c r="B25805">
        <v>242</v>
      </c>
      <c r="C25805" t="s">
        <v>10</v>
      </c>
      <c r="D25805">
        <v>1474</v>
      </c>
    </row>
    <row r="25806" spans="1:4">
      <c r="A25806" t="s">
        <v>13</v>
      </c>
      <c r="B25806">
        <v>243</v>
      </c>
      <c r="C25806" t="s">
        <v>10</v>
      </c>
      <c r="D25806">
        <v>2170</v>
      </c>
    </row>
    <row r="25807" spans="1:4">
      <c r="A25807" t="s">
        <v>13</v>
      </c>
      <c r="B25807">
        <v>244</v>
      </c>
      <c r="C25807" t="s">
        <v>10</v>
      </c>
      <c r="D25807">
        <v>3647</v>
      </c>
    </row>
    <row r="25808" spans="1:4">
      <c r="A25808" t="s">
        <v>13</v>
      </c>
      <c r="B25808">
        <v>245</v>
      </c>
      <c r="C25808" t="s">
        <v>10</v>
      </c>
      <c r="D25808">
        <v>4613</v>
      </c>
    </row>
    <row r="25809" spans="1:4">
      <c r="A25809" t="s">
        <v>13</v>
      </c>
      <c r="B25809">
        <v>246</v>
      </c>
      <c r="C25809" t="s">
        <v>10</v>
      </c>
      <c r="D25809">
        <v>4445</v>
      </c>
    </row>
    <row r="25810" spans="1:4">
      <c r="A25810" t="s">
        <v>13</v>
      </c>
      <c r="B25810">
        <v>247</v>
      </c>
      <c r="C25810" t="s">
        <v>10</v>
      </c>
      <c r="D25810">
        <v>3820</v>
      </c>
    </row>
    <row r="25811" spans="1:4">
      <c r="A25811" t="s">
        <v>13</v>
      </c>
      <c r="B25811">
        <v>248</v>
      </c>
      <c r="C25811" t="s">
        <v>10</v>
      </c>
      <c r="D25811">
        <v>3623</v>
      </c>
    </row>
    <row r="25812" spans="1:4">
      <c r="A25812" t="s">
        <v>13</v>
      </c>
      <c r="B25812">
        <v>249</v>
      </c>
      <c r="C25812" t="s">
        <v>10</v>
      </c>
      <c r="D25812">
        <v>3253</v>
      </c>
    </row>
    <row r="25813" spans="1:4">
      <c r="A25813" t="s">
        <v>13</v>
      </c>
      <c r="B25813">
        <v>250</v>
      </c>
      <c r="C25813" t="s">
        <v>10</v>
      </c>
      <c r="D25813">
        <v>3027</v>
      </c>
    </row>
    <row r="25814" spans="1:4">
      <c r="A25814" t="s">
        <v>13</v>
      </c>
      <c r="B25814">
        <v>251</v>
      </c>
      <c r="C25814" t="s">
        <v>10</v>
      </c>
      <c r="D25814">
        <v>2900</v>
      </c>
    </row>
    <row r="25815" spans="1:4">
      <c r="A25815" t="s">
        <v>13</v>
      </c>
      <c r="B25815">
        <v>252</v>
      </c>
      <c r="C25815" t="s">
        <v>10</v>
      </c>
      <c r="D25815">
        <v>2663</v>
      </c>
    </row>
    <row r="25816" spans="1:4">
      <c r="A25816" t="s">
        <v>13</v>
      </c>
      <c r="B25816">
        <v>253</v>
      </c>
      <c r="C25816" t="s">
        <v>10</v>
      </c>
      <c r="D25816">
        <v>2575</v>
      </c>
    </row>
    <row r="25817" spans="1:4">
      <c r="A25817" t="s">
        <v>13</v>
      </c>
      <c r="B25817">
        <v>254</v>
      </c>
      <c r="C25817" t="s">
        <v>10</v>
      </c>
      <c r="D25817">
        <v>2474</v>
      </c>
    </row>
    <row r="25818" spans="1:4">
      <c r="A25818" t="s">
        <v>13</v>
      </c>
      <c r="B25818">
        <v>255</v>
      </c>
      <c r="C25818" t="s">
        <v>10</v>
      </c>
      <c r="D25818">
        <v>2611</v>
      </c>
    </row>
    <row r="25819" spans="1:4">
      <c r="A25819" t="s">
        <v>13</v>
      </c>
      <c r="B25819">
        <v>256</v>
      </c>
      <c r="C25819" t="s">
        <v>10</v>
      </c>
      <c r="D25819">
        <v>2767</v>
      </c>
    </row>
    <row r="25820" spans="1:4">
      <c r="A25820" t="s">
        <v>13</v>
      </c>
      <c r="B25820">
        <v>257</v>
      </c>
      <c r="C25820" t="s">
        <v>10</v>
      </c>
      <c r="D25820">
        <v>2921</v>
      </c>
    </row>
    <row r="25821" spans="1:4">
      <c r="A25821" t="s">
        <v>13</v>
      </c>
      <c r="B25821">
        <v>258</v>
      </c>
      <c r="C25821" t="s">
        <v>10</v>
      </c>
      <c r="D25821">
        <v>3159</v>
      </c>
    </row>
    <row r="25822" spans="1:4">
      <c r="A25822" t="s">
        <v>13</v>
      </c>
      <c r="B25822">
        <v>259</v>
      </c>
      <c r="C25822" t="s">
        <v>10</v>
      </c>
      <c r="D25822">
        <v>3207</v>
      </c>
    </row>
    <row r="25823" spans="1:4">
      <c r="A25823" t="s">
        <v>13</v>
      </c>
      <c r="B25823">
        <v>260</v>
      </c>
      <c r="C25823" t="s">
        <v>10</v>
      </c>
      <c r="D25823">
        <v>2943</v>
      </c>
    </row>
    <row r="25824" spans="1:4">
      <c r="A25824" t="s">
        <v>13</v>
      </c>
      <c r="B25824">
        <v>261</v>
      </c>
      <c r="C25824" t="s">
        <v>10</v>
      </c>
      <c r="D25824">
        <v>2238</v>
      </c>
    </row>
    <row r="25825" spans="1:4">
      <c r="A25825" t="s">
        <v>13</v>
      </c>
      <c r="B25825">
        <v>262</v>
      </c>
      <c r="C25825" t="s">
        <v>10</v>
      </c>
      <c r="D25825">
        <v>1441</v>
      </c>
    </row>
    <row r="25826" spans="1:4">
      <c r="A25826" t="s">
        <v>13</v>
      </c>
      <c r="B25826">
        <v>263</v>
      </c>
      <c r="C25826" t="s">
        <v>10</v>
      </c>
      <c r="D25826">
        <v>1224</v>
      </c>
    </row>
    <row r="25827" spans="1:4">
      <c r="A25827" t="s">
        <v>13</v>
      </c>
      <c r="B25827">
        <v>264</v>
      </c>
      <c r="C25827" t="s">
        <v>10</v>
      </c>
      <c r="D25827">
        <v>1313</v>
      </c>
    </row>
    <row r="25828" spans="1:4">
      <c r="A25828" t="s">
        <v>13</v>
      </c>
      <c r="B25828">
        <v>265</v>
      </c>
      <c r="C25828" t="s">
        <v>10</v>
      </c>
      <c r="D25828">
        <v>1321</v>
      </c>
    </row>
    <row r="25829" spans="1:4">
      <c r="A25829" t="s">
        <v>13</v>
      </c>
      <c r="B25829">
        <v>266</v>
      </c>
      <c r="C25829" t="s">
        <v>10</v>
      </c>
      <c r="D25829">
        <v>1558</v>
      </c>
    </row>
    <row r="25830" spans="1:4">
      <c r="A25830" t="s">
        <v>13</v>
      </c>
      <c r="B25830">
        <v>267</v>
      </c>
      <c r="C25830" t="s">
        <v>10</v>
      </c>
      <c r="D25830">
        <v>2255</v>
      </c>
    </row>
    <row r="25831" spans="1:4">
      <c r="A25831" t="s">
        <v>13</v>
      </c>
      <c r="B25831">
        <v>268</v>
      </c>
      <c r="C25831" t="s">
        <v>10</v>
      </c>
      <c r="D25831">
        <v>3709</v>
      </c>
    </row>
    <row r="25832" spans="1:4">
      <c r="A25832" t="s">
        <v>13</v>
      </c>
      <c r="B25832">
        <v>269</v>
      </c>
      <c r="C25832" t="s">
        <v>10</v>
      </c>
      <c r="D25832">
        <v>4722</v>
      </c>
    </row>
    <row r="25833" spans="1:4">
      <c r="A25833" t="s">
        <v>13</v>
      </c>
      <c r="B25833">
        <v>270</v>
      </c>
      <c r="C25833" t="s">
        <v>10</v>
      </c>
      <c r="D25833">
        <v>4602</v>
      </c>
    </row>
    <row r="25834" spans="1:4">
      <c r="A25834" t="s">
        <v>13</v>
      </c>
      <c r="B25834">
        <v>271</v>
      </c>
      <c r="C25834" t="s">
        <v>10</v>
      </c>
      <c r="D25834">
        <v>4025</v>
      </c>
    </row>
    <row r="25835" spans="1:4">
      <c r="A25835" t="s">
        <v>13</v>
      </c>
      <c r="B25835">
        <v>272</v>
      </c>
      <c r="C25835" t="s">
        <v>10</v>
      </c>
      <c r="D25835">
        <v>3773</v>
      </c>
    </row>
    <row r="25836" spans="1:4">
      <c r="A25836" t="s">
        <v>13</v>
      </c>
      <c r="B25836">
        <v>273</v>
      </c>
      <c r="C25836" t="s">
        <v>10</v>
      </c>
      <c r="D25836">
        <v>3407</v>
      </c>
    </row>
    <row r="25837" spans="1:4">
      <c r="A25837" t="s">
        <v>13</v>
      </c>
      <c r="B25837">
        <v>274</v>
      </c>
      <c r="C25837" t="s">
        <v>10</v>
      </c>
      <c r="D25837">
        <v>3147</v>
      </c>
    </row>
    <row r="25838" spans="1:4">
      <c r="A25838" t="s">
        <v>13</v>
      </c>
      <c r="B25838">
        <v>275</v>
      </c>
      <c r="C25838" t="s">
        <v>10</v>
      </c>
      <c r="D25838">
        <v>3032</v>
      </c>
    </row>
    <row r="25839" spans="1:4">
      <c r="A25839" t="s">
        <v>13</v>
      </c>
      <c r="B25839">
        <v>276</v>
      </c>
      <c r="C25839" t="s">
        <v>10</v>
      </c>
      <c r="D25839">
        <v>2815</v>
      </c>
    </row>
    <row r="25840" spans="1:4">
      <c r="A25840" t="s">
        <v>13</v>
      </c>
      <c r="B25840">
        <v>277</v>
      </c>
      <c r="C25840" t="s">
        <v>10</v>
      </c>
      <c r="D25840">
        <v>2721</v>
      </c>
    </row>
    <row r="25841" spans="1:4">
      <c r="A25841" t="s">
        <v>13</v>
      </c>
      <c r="B25841">
        <v>278</v>
      </c>
      <c r="C25841" t="s">
        <v>10</v>
      </c>
      <c r="D25841">
        <v>2665</v>
      </c>
    </row>
    <row r="25842" spans="1:4">
      <c r="A25842" t="s">
        <v>13</v>
      </c>
      <c r="B25842">
        <v>279</v>
      </c>
      <c r="C25842" t="s">
        <v>10</v>
      </c>
      <c r="D25842">
        <v>2798</v>
      </c>
    </row>
    <row r="25843" spans="1:4">
      <c r="A25843" t="s">
        <v>13</v>
      </c>
      <c r="B25843">
        <v>280</v>
      </c>
      <c r="C25843" t="s">
        <v>10</v>
      </c>
      <c r="D25843">
        <v>2963</v>
      </c>
    </row>
    <row r="25844" spans="1:4">
      <c r="A25844" t="s">
        <v>13</v>
      </c>
      <c r="B25844">
        <v>281</v>
      </c>
      <c r="C25844" t="s">
        <v>10</v>
      </c>
      <c r="D25844">
        <v>3144</v>
      </c>
    </row>
    <row r="25845" spans="1:4">
      <c r="A25845" t="s">
        <v>13</v>
      </c>
      <c r="B25845">
        <v>282</v>
      </c>
      <c r="C25845" t="s">
        <v>10</v>
      </c>
      <c r="D25845">
        <v>3386</v>
      </c>
    </row>
    <row r="25846" spans="1:4">
      <c r="A25846" t="s">
        <v>13</v>
      </c>
      <c r="B25846">
        <v>283</v>
      </c>
      <c r="C25846" t="s">
        <v>10</v>
      </c>
      <c r="D25846">
        <v>3391</v>
      </c>
    </row>
    <row r="25847" spans="1:4">
      <c r="A25847" t="s">
        <v>13</v>
      </c>
      <c r="B25847">
        <v>284</v>
      </c>
      <c r="C25847" t="s">
        <v>10</v>
      </c>
      <c r="D25847">
        <v>3129</v>
      </c>
    </row>
    <row r="25848" spans="1:4">
      <c r="A25848" t="s">
        <v>13</v>
      </c>
      <c r="B25848">
        <v>285</v>
      </c>
      <c r="C25848" t="s">
        <v>10</v>
      </c>
      <c r="D25848">
        <v>2361</v>
      </c>
    </row>
    <row r="25849" spans="1:4">
      <c r="A25849" t="s">
        <v>13</v>
      </c>
      <c r="B25849">
        <v>286</v>
      </c>
      <c r="C25849" t="s">
        <v>10</v>
      </c>
      <c r="D25849">
        <v>1528</v>
      </c>
    </row>
    <row r="25850" spans="1:4">
      <c r="A25850" t="s">
        <v>13</v>
      </c>
      <c r="B25850">
        <v>287</v>
      </c>
      <c r="C25850" t="s">
        <v>10</v>
      </c>
      <c r="D25850">
        <v>1278</v>
      </c>
    </row>
    <row r="25851" spans="1:4">
      <c r="A25851" t="s">
        <v>13</v>
      </c>
      <c r="B25851">
        <v>288</v>
      </c>
      <c r="C25851" t="s">
        <v>10</v>
      </c>
      <c r="D25851">
        <v>1294</v>
      </c>
    </row>
    <row r="25852" spans="1:4">
      <c r="A25852" t="s">
        <v>13</v>
      </c>
      <c r="B25852">
        <v>289</v>
      </c>
      <c r="C25852" t="s">
        <v>10</v>
      </c>
      <c r="D25852">
        <v>1365</v>
      </c>
    </row>
    <row r="25853" spans="1:4">
      <c r="A25853" t="s">
        <v>13</v>
      </c>
      <c r="B25853">
        <v>290</v>
      </c>
      <c r="C25853" t="s">
        <v>10</v>
      </c>
      <c r="D25853">
        <v>1559</v>
      </c>
    </row>
    <row r="25854" spans="1:4">
      <c r="A25854" t="s">
        <v>13</v>
      </c>
      <c r="B25854">
        <v>291</v>
      </c>
      <c r="C25854" t="s">
        <v>10</v>
      </c>
      <c r="D25854">
        <v>2290</v>
      </c>
    </row>
    <row r="25855" spans="1:4">
      <c r="A25855" t="s">
        <v>13</v>
      </c>
      <c r="B25855">
        <v>292</v>
      </c>
      <c r="C25855" t="s">
        <v>10</v>
      </c>
      <c r="D25855">
        <v>3801</v>
      </c>
    </row>
    <row r="25856" spans="1:4">
      <c r="A25856" t="s">
        <v>13</v>
      </c>
      <c r="B25856">
        <v>293</v>
      </c>
      <c r="C25856" t="s">
        <v>10</v>
      </c>
      <c r="D25856">
        <v>4705</v>
      </c>
    </row>
    <row r="25857" spans="1:4">
      <c r="A25857" t="s">
        <v>13</v>
      </c>
      <c r="B25857">
        <v>294</v>
      </c>
      <c r="C25857" t="s">
        <v>10</v>
      </c>
      <c r="D25857">
        <v>4552</v>
      </c>
    </row>
    <row r="25858" spans="1:4">
      <c r="A25858" t="s">
        <v>13</v>
      </c>
      <c r="B25858">
        <v>295</v>
      </c>
      <c r="C25858" t="s">
        <v>10</v>
      </c>
      <c r="D25858">
        <v>4043</v>
      </c>
    </row>
    <row r="25859" spans="1:4">
      <c r="A25859" t="s">
        <v>13</v>
      </c>
      <c r="B25859">
        <v>296</v>
      </c>
      <c r="C25859" t="s">
        <v>10</v>
      </c>
      <c r="D25859">
        <v>3791</v>
      </c>
    </row>
    <row r="25860" spans="1:4">
      <c r="A25860" t="s">
        <v>13</v>
      </c>
      <c r="B25860">
        <v>297</v>
      </c>
      <c r="C25860" t="s">
        <v>10</v>
      </c>
      <c r="D25860">
        <v>3422</v>
      </c>
    </row>
    <row r="25861" spans="1:4">
      <c r="A25861" t="s">
        <v>13</v>
      </c>
      <c r="B25861">
        <v>298</v>
      </c>
      <c r="C25861" t="s">
        <v>10</v>
      </c>
      <c r="D25861">
        <v>3227</v>
      </c>
    </row>
    <row r="25862" spans="1:4">
      <c r="A25862" t="s">
        <v>13</v>
      </c>
      <c r="B25862">
        <v>299</v>
      </c>
      <c r="C25862" t="s">
        <v>10</v>
      </c>
      <c r="D25862">
        <v>3076</v>
      </c>
    </row>
    <row r="25863" spans="1:4">
      <c r="A25863" t="s">
        <v>13</v>
      </c>
      <c r="B25863">
        <v>300</v>
      </c>
      <c r="C25863" t="s">
        <v>10</v>
      </c>
      <c r="D25863">
        <v>2817</v>
      </c>
    </row>
    <row r="25864" spans="1:4">
      <c r="A25864" t="s">
        <v>13</v>
      </c>
      <c r="B25864">
        <v>301</v>
      </c>
      <c r="C25864" t="s">
        <v>10</v>
      </c>
      <c r="D25864">
        <v>2692</v>
      </c>
    </row>
    <row r="25865" spans="1:4">
      <c r="A25865" t="s">
        <v>13</v>
      </c>
      <c r="B25865">
        <v>302</v>
      </c>
      <c r="C25865" t="s">
        <v>10</v>
      </c>
      <c r="D25865">
        <v>2654</v>
      </c>
    </row>
    <row r="25866" spans="1:4">
      <c r="A25866" t="s">
        <v>13</v>
      </c>
      <c r="B25866">
        <v>303</v>
      </c>
      <c r="C25866" t="s">
        <v>10</v>
      </c>
      <c r="D25866">
        <v>2803</v>
      </c>
    </row>
    <row r="25867" spans="1:4">
      <c r="A25867" t="s">
        <v>13</v>
      </c>
      <c r="B25867">
        <v>304</v>
      </c>
      <c r="C25867" t="s">
        <v>10</v>
      </c>
      <c r="D25867">
        <v>3017</v>
      </c>
    </row>
    <row r="25868" spans="1:4">
      <c r="A25868" t="s">
        <v>13</v>
      </c>
      <c r="B25868">
        <v>305</v>
      </c>
      <c r="C25868" t="s">
        <v>10</v>
      </c>
      <c r="D25868">
        <v>3194</v>
      </c>
    </row>
    <row r="25869" spans="1:4">
      <c r="A25869" t="s">
        <v>13</v>
      </c>
      <c r="B25869">
        <v>306</v>
      </c>
      <c r="C25869" t="s">
        <v>10</v>
      </c>
      <c r="D25869">
        <v>3431</v>
      </c>
    </row>
    <row r="25870" spans="1:4">
      <c r="A25870" t="s">
        <v>13</v>
      </c>
      <c r="B25870">
        <v>307</v>
      </c>
      <c r="C25870" t="s">
        <v>10</v>
      </c>
      <c r="D25870">
        <v>3425</v>
      </c>
    </row>
    <row r="25871" spans="1:4">
      <c r="A25871" t="s">
        <v>13</v>
      </c>
      <c r="B25871">
        <v>308</v>
      </c>
      <c r="C25871" t="s">
        <v>10</v>
      </c>
      <c r="D25871">
        <v>3171</v>
      </c>
    </row>
    <row r="25872" spans="1:4">
      <c r="A25872" t="s">
        <v>13</v>
      </c>
      <c r="B25872">
        <v>309</v>
      </c>
      <c r="C25872" t="s">
        <v>10</v>
      </c>
      <c r="D25872">
        <v>2403</v>
      </c>
    </row>
    <row r="25873" spans="1:4">
      <c r="A25873" t="s">
        <v>13</v>
      </c>
      <c r="B25873">
        <v>310</v>
      </c>
      <c r="C25873" t="s">
        <v>10</v>
      </c>
      <c r="D25873">
        <v>1598</v>
      </c>
    </row>
    <row r="25874" spans="1:4">
      <c r="A25874" t="s">
        <v>13</v>
      </c>
      <c r="B25874">
        <v>311</v>
      </c>
      <c r="C25874" t="s">
        <v>10</v>
      </c>
      <c r="D25874">
        <v>1461</v>
      </c>
    </row>
    <row r="25875" spans="1:4">
      <c r="A25875" t="s">
        <v>13</v>
      </c>
      <c r="B25875">
        <v>312</v>
      </c>
      <c r="C25875" t="s">
        <v>10</v>
      </c>
      <c r="D25875">
        <v>1565</v>
      </c>
    </row>
    <row r="25876" spans="1:4">
      <c r="A25876" t="s">
        <v>13</v>
      </c>
      <c r="B25876">
        <v>313</v>
      </c>
      <c r="C25876" t="s">
        <v>10</v>
      </c>
      <c r="D25876">
        <v>1608</v>
      </c>
    </row>
    <row r="25877" spans="1:4">
      <c r="A25877" t="s">
        <v>13</v>
      </c>
      <c r="B25877">
        <v>314</v>
      </c>
      <c r="C25877" t="s">
        <v>10</v>
      </c>
      <c r="D25877">
        <v>1885</v>
      </c>
    </row>
    <row r="25878" spans="1:4">
      <c r="A25878" t="s">
        <v>13</v>
      </c>
      <c r="B25878">
        <v>315</v>
      </c>
      <c r="C25878" t="s">
        <v>10</v>
      </c>
      <c r="D25878">
        <v>2777</v>
      </c>
    </row>
    <row r="25879" spans="1:4">
      <c r="A25879" t="s">
        <v>13</v>
      </c>
      <c r="B25879">
        <v>316</v>
      </c>
      <c r="C25879" t="s">
        <v>10</v>
      </c>
      <c r="D25879">
        <v>4496</v>
      </c>
    </row>
    <row r="25880" spans="1:4">
      <c r="A25880" t="s">
        <v>13</v>
      </c>
      <c r="B25880">
        <v>317</v>
      </c>
      <c r="C25880" t="s">
        <v>10</v>
      </c>
      <c r="D25880">
        <v>5021</v>
      </c>
    </row>
    <row r="25881" spans="1:4">
      <c r="A25881" t="s">
        <v>13</v>
      </c>
      <c r="B25881">
        <v>318</v>
      </c>
      <c r="C25881" t="s">
        <v>10</v>
      </c>
      <c r="D25881">
        <v>4836</v>
      </c>
    </row>
    <row r="25882" spans="1:4">
      <c r="A25882" t="s">
        <v>13</v>
      </c>
      <c r="B25882">
        <v>319</v>
      </c>
      <c r="C25882" t="s">
        <v>10</v>
      </c>
      <c r="D25882">
        <v>4206</v>
      </c>
    </row>
    <row r="25883" spans="1:4">
      <c r="A25883" t="s">
        <v>13</v>
      </c>
      <c r="B25883">
        <v>320</v>
      </c>
      <c r="C25883" t="s">
        <v>10</v>
      </c>
      <c r="D25883">
        <v>3952</v>
      </c>
    </row>
    <row r="25884" spans="1:4">
      <c r="A25884" t="s">
        <v>13</v>
      </c>
      <c r="B25884">
        <v>321</v>
      </c>
      <c r="C25884" t="s">
        <v>10</v>
      </c>
      <c r="D25884">
        <v>3618</v>
      </c>
    </row>
    <row r="25885" spans="1:4">
      <c r="A25885" t="s">
        <v>13</v>
      </c>
      <c r="B25885">
        <v>322</v>
      </c>
      <c r="C25885" t="s">
        <v>10</v>
      </c>
      <c r="D25885">
        <v>3422</v>
      </c>
    </row>
    <row r="25886" spans="1:4">
      <c r="A25886" t="s">
        <v>13</v>
      </c>
      <c r="B25886">
        <v>323</v>
      </c>
      <c r="C25886" t="s">
        <v>10</v>
      </c>
      <c r="D25886">
        <v>3271</v>
      </c>
    </row>
    <row r="25887" spans="1:4">
      <c r="A25887" t="s">
        <v>13</v>
      </c>
      <c r="B25887">
        <v>324</v>
      </c>
      <c r="C25887" t="s">
        <v>10</v>
      </c>
      <c r="D25887">
        <v>3080</v>
      </c>
    </row>
    <row r="25888" spans="1:4">
      <c r="A25888" t="s">
        <v>13</v>
      </c>
      <c r="B25888">
        <v>325</v>
      </c>
      <c r="C25888" t="s">
        <v>10</v>
      </c>
      <c r="D25888">
        <v>3049</v>
      </c>
    </row>
    <row r="25889" spans="1:4">
      <c r="A25889" t="s">
        <v>13</v>
      </c>
      <c r="B25889">
        <v>326</v>
      </c>
      <c r="C25889" t="s">
        <v>10</v>
      </c>
      <c r="D25889">
        <v>3012</v>
      </c>
    </row>
    <row r="25890" spans="1:4">
      <c r="A25890" t="s">
        <v>13</v>
      </c>
      <c r="B25890">
        <v>327</v>
      </c>
      <c r="C25890" t="s">
        <v>10</v>
      </c>
      <c r="D25890">
        <v>3194</v>
      </c>
    </row>
    <row r="25891" spans="1:4">
      <c r="A25891" t="s">
        <v>13</v>
      </c>
      <c r="B25891">
        <v>328</v>
      </c>
      <c r="C25891" t="s">
        <v>10</v>
      </c>
      <c r="D25891">
        <v>3411</v>
      </c>
    </row>
    <row r="25892" spans="1:4">
      <c r="A25892" t="s">
        <v>13</v>
      </c>
      <c r="B25892">
        <v>329</v>
      </c>
      <c r="C25892" t="s">
        <v>10</v>
      </c>
      <c r="D25892">
        <v>3582</v>
      </c>
    </row>
    <row r="25893" spans="1:4">
      <c r="A25893" t="s">
        <v>13</v>
      </c>
      <c r="B25893">
        <v>330</v>
      </c>
      <c r="C25893" t="s">
        <v>10</v>
      </c>
      <c r="D25893">
        <v>3795</v>
      </c>
    </row>
    <row r="25894" spans="1:4">
      <c r="A25894" t="s">
        <v>13</v>
      </c>
      <c r="B25894">
        <v>331</v>
      </c>
      <c r="C25894" t="s">
        <v>10</v>
      </c>
      <c r="D25894">
        <v>3847</v>
      </c>
    </row>
    <row r="25895" spans="1:4">
      <c r="A25895" t="s">
        <v>13</v>
      </c>
      <c r="B25895">
        <v>332</v>
      </c>
      <c r="C25895" t="s">
        <v>10</v>
      </c>
      <c r="D25895">
        <v>3531</v>
      </c>
    </row>
    <row r="25896" spans="1:4">
      <c r="A25896" t="s">
        <v>13</v>
      </c>
      <c r="B25896">
        <v>333</v>
      </c>
      <c r="C25896" t="s">
        <v>10</v>
      </c>
      <c r="D25896">
        <v>2688</v>
      </c>
    </row>
    <row r="25897" spans="1:4">
      <c r="A25897" t="s">
        <v>13</v>
      </c>
      <c r="B25897">
        <v>334</v>
      </c>
      <c r="C25897" t="s">
        <v>10</v>
      </c>
      <c r="D25897">
        <v>1815</v>
      </c>
    </row>
    <row r="25898" spans="1:4">
      <c r="A25898" t="s">
        <v>13</v>
      </c>
      <c r="B25898">
        <v>335</v>
      </c>
      <c r="C25898" t="s">
        <v>10</v>
      </c>
      <c r="D25898">
        <v>2302</v>
      </c>
    </row>
    <row r="25899" spans="1:4">
      <c r="A25899" t="s">
        <v>13</v>
      </c>
      <c r="B25899">
        <v>336</v>
      </c>
      <c r="C25899" t="s">
        <v>10</v>
      </c>
      <c r="D25899">
        <v>2442</v>
      </c>
    </row>
    <row r="25900" spans="1:4">
      <c r="A25900" t="s">
        <v>14</v>
      </c>
      <c r="B25900">
        <v>169</v>
      </c>
      <c r="C25900" t="s">
        <v>10</v>
      </c>
      <c r="D25900">
        <v>957</v>
      </c>
    </row>
    <row r="25901" spans="1:4">
      <c r="A25901" t="s">
        <v>14</v>
      </c>
      <c r="B25901">
        <v>170</v>
      </c>
      <c r="C25901" t="s">
        <v>10</v>
      </c>
      <c r="D25901">
        <v>1242</v>
      </c>
    </row>
    <row r="25902" spans="1:4">
      <c r="A25902" t="s">
        <v>14</v>
      </c>
      <c r="B25902">
        <v>171</v>
      </c>
      <c r="C25902" t="s">
        <v>10</v>
      </c>
      <c r="D25902">
        <v>1844</v>
      </c>
    </row>
    <row r="25903" spans="1:4">
      <c r="A25903" t="s">
        <v>14</v>
      </c>
      <c r="B25903">
        <v>172</v>
      </c>
      <c r="C25903" t="s">
        <v>10</v>
      </c>
      <c r="D25903">
        <v>3204</v>
      </c>
    </row>
    <row r="25904" spans="1:4">
      <c r="A25904" t="s">
        <v>14</v>
      </c>
      <c r="B25904">
        <v>173</v>
      </c>
      <c r="C25904" t="s">
        <v>10</v>
      </c>
      <c r="D25904">
        <v>3788</v>
      </c>
    </row>
    <row r="25905" spans="1:4">
      <c r="A25905" t="s">
        <v>14</v>
      </c>
      <c r="B25905">
        <v>174</v>
      </c>
      <c r="C25905" t="s">
        <v>10</v>
      </c>
      <c r="D25905">
        <v>3640</v>
      </c>
    </row>
    <row r="25906" spans="1:4">
      <c r="A25906" t="s">
        <v>14</v>
      </c>
      <c r="B25906">
        <v>175</v>
      </c>
      <c r="C25906" t="s">
        <v>10</v>
      </c>
      <c r="D25906">
        <v>3176</v>
      </c>
    </row>
    <row r="25907" spans="1:4">
      <c r="A25907" t="s">
        <v>14</v>
      </c>
      <c r="B25907">
        <v>176</v>
      </c>
      <c r="C25907" t="s">
        <v>10</v>
      </c>
      <c r="D25907">
        <v>3060</v>
      </c>
    </row>
    <row r="25908" spans="1:4">
      <c r="A25908" t="s">
        <v>14</v>
      </c>
      <c r="B25908">
        <v>177</v>
      </c>
      <c r="C25908" t="s">
        <v>10</v>
      </c>
      <c r="D25908">
        <v>2658</v>
      </c>
    </row>
    <row r="25909" spans="1:4">
      <c r="A25909" t="s">
        <v>14</v>
      </c>
      <c r="B25909">
        <v>178</v>
      </c>
      <c r="C25909" t="s">
        <v>10</v>
      </c>
      <c r="D25909">
        <v>2425</v>
      </c>
    </row>
    <row r="25910" spans="1:4">
      <c r="A25910" t="s">
        <v>14</v>
      </c>
      <c r="B25910">
        <v>179</v>
      </c>
      <c r="C25910" t="s">
        <v>10</v>
      </c>
      <c r="D25910">
        <v>2321</v>
      </c>
    </row>
    <row r="25911" spans="1:4">
      <c r="A25911" t="s">
        <v>14</v>
      </c>
      <c r="B25911">
        <v>180</v>
      </c>
      <c r="C25911" t="s">
        <v>10</v>
      </c>
      <c r="D25911">
        <v>2169</v>
      </c>
    </row>
    <row r="25912" spans="1:4">
      <c r="A25912" t="s">
        <v>14</v>
      </c>
      <c r="B25912">
        <v>181</v>
      </c>
      <c r="C25912" t="s">
        <v>10</v>
      </c>
      <c r="D25912">
        <v>2127</v>
      </c>
    </row>
    <row r="25913" spans="1:4">
      <c r="A25913" t="s">
        <v>14</v>
      </c>
      <c r="B25913">
        <v>182</v>
      </c>
      <c r="C25913" t="s">
        <v>10</v>
      </c>
      <c r="D25913">
        <v>1966</v>
      </c>
    </row>
    <row r="25914" spans="1:4">
      <c r="A25914" t="s">
        <v>14</v>
      </c>
      <c r="B25914">
        <v>183</v>
      </c>
      <c r="C25914" t="s">
        <v>10</v>
      </c>
      <c r="D25914">
        <v>2106</v>
      </c>
    </row>
    <row r="25915" spans="1:4">
      <c r="A25915" t="s">
        <v>14</v>
      </c>
      <c r="B25915">
        <v>184</v>
      </c>
      <c r="C25915" t="s">
        <v>10</v>
      </c>
      <c r="D25915">
        <v>2201</v>
      </c>
    </row>
    <row r="25916" spans="1:4">
      <c r="A25916" t="s">
        <v>14</v>
      </c>
      <c r="B25916">
        <v>185</v>
      </c>
      <c r="C25916" t="s">
        <v>10</v>
      </c>
      <c r="D25916">
        <v>2380</v>
      </c>
    </row>
    <row r="25917" spans="1:4">
      <c r="A25917" t="s">
        <v>14</v>
      </c>
      <c r="B25917">
        <v>186</v>
      </c>
      <c r="C25917" t="s">
        <v>10</v>
      </c>
      <c r="D25917">
        <v>2594</v>
      </c>
    </row>
    <row r="25918" spans="1:4">
      <c r="A25918" t="s">
        <v>14</v>
      </c>
      <c r="B25918">
        <v>187</v>
      </c>
      <c r="C25918" t="s">
        <v>10</v>
      </c>
      <c r="D25918">
        <v>2647</v>
      </c>
    </row>
    <row r="25919" spans="1:4">
      <c r="A25919" t="s">
        <v>14</v>
      </c>
      <c r="B25919">
        <v>188</v>
      </c>
      <c r="C25919" t="s">
        <v>10</v>
      </c>
      <c r="D25919">
        <v>2439</v>
      </c>
    </row>
    <row r="25920" spans="1:4">
      <c r="A25920" t="s">
        <v>14</v>
      </c>
      <c r="B25920">
        <v>189</v>
      </c>
      <c r="C25920" t="s">
        <v>10</v>
      </c>
      <c r="D25920">
        <v>1877</v>
      </c>
    </row>
    <row r="25921" spans="1:4">
      <c r="A25921" t="s">
        <v>14</v>
      </c>
      <c r="B25921">
        <v>190</v>
      </c>
      <c r="C25921" t="s">
        <v>10</v>
      </c>
      <c r="D25921">
        <v>1230</v>
      </c>
    </row>
    <row r="25922" spans="1:4">
      <c r="A25922" t="s">
        <v>14</v>
      </c>
      <c r="B25922">
        <v>191</v>
      </c>
      <c r="C25922" t="s">
        <v>10</v>
      </c>
      <c r="D25922">
        <v>971</v>
      </c>
    </row>
    <row r="25923" spans="1:4">
      <c r="A25923" t="s">
        <v>14</v>
      </c>
      <c r="B25923">
        <v>192</v>
      </c>
      <c r="C25923" t="s">
        <v>10</v>
      </c>
      <c r="D25923">
        <v>1034</v>
      </c>
    </row>
    <row r="25924" spans="1:4">
      <c r="A25924" t="s">
        <v>14</v>
      </c>
      <c r="B25924">
        <v>193</v>
      </c>
      <c r="C25924" t="s">
        <v>10</v>
      </c>
      <c r="D25924">
        <v>1030</v>
      </c>
    </row>
    <row r="25925" spans="1:4">
      <c r="A25925" t="s">
        <v>14</v>
      </c>
      <c r="B25925">
        <v>194</v>
      </c>
      <c r="C25925" t="s">
        <v>10</v>
      </c>
      <c r="D25925">
        <v>1332</v>
      </c>
    </row>
    <row r="25926" spans="1:4">
      <c r="A25926" t="s">
        <v>14</v>
      </c>
      <c r="B25926">
        <v>195</v>
      </c>
      <c r="C25926" t="s">
        <v>10</v>
      </c>
      <c r="D25926">
        <v>1955</v>
      </c>
    </row>
    <row r="25927" spans="1:4">
      <c r="A25927" t="s">
        <v>14</v>
      </c>
      <c r="B25927">
        <v>196</v>
      </c>
      <c r="C25927" t="s">
        <v>10</v>
      </c>
      <c r="D25927">
        <v>3353</v>
      </c>
    </row>
    <row r="25928" spans="1:4">
      <c r="A25928" t="s">
        <v>14</v>
      </c>
      <c r="B25928">
        <v>197</v>
      </c>
      <c r="C25928" t="s">
        <v>10</v>
      </c>
      <c r="D25928">
        <v>4036</v>
      </c>
    </row>
    <row r="25929" spans="1:4">
      <c r="A25929" t="s">
        <v>14</v>
      </c>
      <c r="B25929">
        <v>198</v>
      </c>
      <c r="C25929" t="s">
        <v>10</v>
      </c>
      <c r="D25929">
        <v>3881</v>
      </c>
    </row>
    <row r="25930" spans="1:4">
      <c r="A25930" t="s">
        <v>14</v>
      </c>
      <c r="B25930">
        <v>199</v>
      </c>
      <c r="C25930" t="s">
        <v>10</v>
      </c>
      <c r="D25930">
        <v>3395</v>
      </c>
    </row>
    <row r="25931" spans="1:4">
      <c r="A25931" t="s">
        <v>14</v>
      </c>
      <c r="B25931">
        <v>200</v>
      </c>
      <c r="C25931" t="s">
        <v>10</v>
      </c>
      <c r="D25931">
        <v>3260</v>
      </c>
    </row>
    <row r="25932" spans="1:4">
      <c r="A25932" t="s">
        <v>14</v>
      </c>
      <c r="B25932">
        <v>201</v>
      </c>
      <c r="C25932" t="s">
        <v>10</v>
      </c>
      <c r="D25932">
        <v>2841</v>
      </c>
    </row>
    <row r="25933" spans="1:4">
      <c r="A25933" t="s">
        <v>14</v>
      </c>
      <c r="B25933">
        <v>202</v>
      </c>
      <c r="C25933" t="s">
        <v>10</v>
      </c>
      <c r="D25933">
        <v>2579</v>
      </c>
    </row>
    <row r="25934" spans="1:4">
      <c r="A25934" t="s">
        <v>14</v>
      </c>
      <c r="B25934">
        <v>203</v>
      </c>
      <c r="C25934" t="s">
        <v>10</v>
      </c>
      <c r="D25934">
        <v>2489</v>
      </c>
    </row>
    <row r="25935" spans="1:4">
      <c r="A25935" t="s">
        <v>14</v>
      </c>
      <c r="B25935">
        <v>204</v>
      </c>
      <c r="C25935" t="s">
        <v>10</v>
      </c>
      <c r="D25935">
        <v>2316</v>
      </c>
    </row>
    <row r="25936" spans="1:4">
      <c r="A25936" t="s">
        <v>14</v>
      </c>
      <c r="B25936">
        <v>205</v>
      </c>
      <c r="C25936" t="s">
        <v>10</v>
      </c>
      <c r="D25936">
        <v>2245</v>
      </c>
    </row>
    <row r="25937" spans="1:4">
      <c r="A25937" t="s">
        <v>14</v>
      </c>
      <c r="B25937">
        <v>206</v>
      </c>
      <c r="C25937" t="s">
        <v>10</v>
      </c>
      <c r="D25937">
        <v>2111</v>
      </c>
    </row>
    <row r="25938" spans="1:4">
      <c r="A25938" t="s">
        <v>14</v>
      </c>
      <c r="B25938">
        <v>207</v>
      </c>
      <c r="C25938" t="s">
        <v>10</v>
      </c>
      <c r="D25938">
        <v>2261</v>
      </c>
    </row>
    <row r="25939" spans="1:4">
      <c r="A25939" t="s">
        <v>14</v>
      </c>
      <c r="B25939">
        <v>208</v>
      </c>
      <c r="C25939" t="s">
        <v>10</v>
      </c>
      <c r="D25939">
        <v>2337</v>
      </c>
    </row>
    <row r="25940" spans="1:4">
      <c r="A25940" t="s">
        <v>14</v>
      </c>
      <c r="B25940">
        <v>209</v>
      </c>
      <c r="C25940" t="s">
        <v>10</v>
      </c>
      <c r="D25940">
        <v>2508</v>
      </c>
    </row>
    <row r="25941" spans="1:4">
      <c r="A25941" t="s">
        <v>14</v>
      </c>
      <c r="B25941">
        <v>210</v>
      </c>
      <c r="C25941" t="s">
        <v>10</v>
      </c>
      <c r="D25941">
        <v>2741</v>
      </c>
    </row>
    <row r="25942" spans="1:4">
      <c r="A25942" t="s">
        <v>14</v>
      </c>
      <c r="B25942">
        <v>211</v>
      </c>
      <c r="C25942" t="s">
        <v>10</v>
      </c>
      <c r="D25942">
        <v>2807</v>
      </c>
    </row>
    <row r="25943" spans="1:4">
      <c r="A25943" t="s">
        <v>14</v>
      </c>
      <c r="B25943">
        <v>212</v>
      </c>
      <c r="C25943" t="s">
        <v>10</v>
      </c>
      <c r="D25943">
        <v>2586</v>
      </c>
    </row>
    <row r="25944" spans="1:4">
      <c r="A25944" t="s">
        <v>14</v>
      </c>
      <c r="B25944">
        <v>213</v>
      </c>
      <c r="C25944" t="s">
        <v>10</v>
      </c>
      <c r="D25944">
        <v>1995</v>
      </c>
    </row>
    <row r="25945" spans="1:4">
      <c r="A25945" t="s">
        <v>14</v>
      </c>
      <c r="B25945">
        <v>214</v>
      </c>
      <c r="C25945" t="s">
        <v>10</v>
      </c>
      <c r="D25945">
        <v>1286</v>
      </c>
    </row>
    <row r="25946" spans="1:4">
      <c r="A25946" t="s">
        <v>14</v>
      </c>
      <c r="B25946">
        <v>215</v>
      </c>
      <c r="C25946" t="s">
        <v>10</v>
      </c>
      <c r="D25946">
        <v>2143</v>
      </c>
    </row>
    <row r="25947" spans="1:4">
      <c r="A25947" t="s">
        <v>14</v>
      </c>
      <c r="B25947">
        <v>216</v>
      </c>
      <c r="C25947" t="s">
        <v>10</v>
      </c>
      <c r="D25947">
        <v>2182</v>
      </c>
    </row>
    <row r="25948" spans="1:4">
      <c r="A25948" t="s">
        <v>14</v>
      </c>
      <c r="B25948">
        <v>217</v>
      </c>
      <c r="C25948" t="s">
        <v>10</v>
      </c>
      <c r="D25948">
        <v>2302</v>
      </c>
    </row>
    <row r="25949" spans="1:4">
      <c r="A25949" t="s">
        <v>14</v>
      </c>
      <c r="B25949">
        <v>218</v>
      </c>
      <c r="C25949" t="s">
        <v>10</v>
      </c>
      <c r="D25949">
        <v>2683</v>
      </c>
    </row>
    <row r="25950" spans="1:4">
      <c r="A25950" t="s">
        <v>14</v>
      </c>
      <c r="B25950">
        <v>219</v>
      </c>
      <c r="C25950" t="s">
        <v>10</v>
      </c>
      <c r="D25950">
        <v>3576</v>
      </c>
    </row>
    <row r="25951" spans="1:4">
      <c r="A25951" t="s">
        <v>14</v>
      </c>
      <c r="B25951">
        <v>220</v>
      </c>
      <c r="C25951" t="s">
        <v>10</v>
      </c>
      <c r="D25951">
        <v>5274</v>
      </c>
    </row>
    <row r="25952" spans="1:4">
      <c r="A25952" t="s">
        <v>14</v>
      </c>
      <c r="B25952">
        <v>221</v>
      </c>
      <c r="C25952" t="s">
        <v>10</v>
      </c>
      <c r="D25952">
        <v>6656</v>
      </c>
    </row>
    <row r="25953" spans="1:4">
      <c r="A25953" t="s">
        <v>14</v>
      </c>
      <c r="B25953">
        <v>222</v>
      </c>
      <c r="C25953" t="s">
        <v>10</v>
      </c>
      <c r="D25953">
        <v>6513</v>
      </c>
    </row>
    <row r="25954" spans="1:4">
      <c r="A25954" t="s">
        <v>14</v>
      </c>
      <c r="B25954">
        <v>223</v>
      </c>
      <c r="C25954" t="s">
        <v>10</v>
      </c>
      <c r="D25954">
        <v>6123</v>
      </c>
    </row>
    <row r="25955" spans="1:4">
      <c r="A25955" t="s">
        <v>14</v>
      </c>
      <c r="B25955">
        <v>224</v>
      </c>
      <c r="C25955" t="s">
        <v>10</v>
      </c>
      <c r="D25955">
        <v>5597</v>
      </c>
    </row>
    <row r="25956" spans="1:4">
      <c r="A25956" t="s">
        <v>14</v>
      </c>
      <c r="B25956">
        <v>225</v>
      </c>
      <c r="C25956" t="s">
        <v>10</v>
      </c>
      <c r="D25956">
        <v>5032</v>
      </c>
    </row>
    <row r="25957" spans="1:4">
      <c r="A25957" t="s">
        <v>14</v>
      </c>
      <c r="B25957">
        <v>226</v>
      </c>
      <c r="C25957" t="s">
        <v>10</v>
      </c>
      <c r="D25957">
        <v>4592</v>
      </c>
    </row>
    <row r="25958" spans="1:4">
      <c r="A25958" t="s">
        <v>14</v>
      </c>
      <c r="B25958">
        <v>227</v>
      </c>
      <c r="C25958" t="s">
        <v>10</v>
      </c>
      <c r="D25958">
        <v>4343</v>
      </c>
    </row>
    <row r="25959" spans="1:4">
      <c r="A25959" t="s">
        <v>14</v>
      </c>
      <c r="B25959">
        <v>228</v>
      </c>
      <c r="C25959" t="s">
        <v>10</v>
      </c>
      <c r="D25959">
        <v>4387</v>
      </c>
    </row>
    <row r="25960" spans="1:4">
      <c r="A25960" t="s">
        <v>14</v>
      </c>
      <c r="B25960">
        <v>229</v>
      </c>
      <c r="C25960" t="s">
        <v>10</v>
      </c>
      <c r="D25960">
        <v>4297</v>
      </c>
    </row>
    <row r="25961" spans="1:4">
      <c r="A25961" t="s">
        <v>14</v>
      </c>
      <c r="B25961">
        <v>230</v>
      </c>
      <c r="C25961" t="s">
        <v>10</v>
      </c>
      <c r="D25961">
        <v>4420</v>
      </c>
    </row>
    <row r="25962" spans="1:4">
      <c r="A25962" t="s">
        <v>14</v>
      </c>
      <c r="B25962">
        <v>231</v>
      </c>
      <c r="C25962" t="s">
        <v>10</v>
      </c>
      <c r="D25962">
        <v>4649</v>
      </c>
    </row>
    <row r="25963" spans="1:4">
      <c r="A25963" t="s">
        <v>14</v>
      </c>
      <c r="B25963">
        <v>232</v>
      </c>
      <c r="C25963" t="s">
        <v>10</v>
      </c>
      <c r="D25963">
        <v>4842</v>
      </c>
    </row>
    <row r="25964" spans="1:4">
      <c r="A25964" t="s">
        <v>14</v>
      </c>
      <c r="B25964">
        <v>233</v>
      </c>
      <c r="C25964" t="s">
        <v>10</v>
      </c>
      <c r="D25964">
        <v>5183</v>
      </c>
    </row>
    <row r="25965" spans="1:4">
      <c r="A25965" t="s">
        <v>14</v>
      </c>
      <c r="B25965">
        <v>234</v>
      </c>
      <c r="C25965" t="s">
        <v>10</v>
      </c>
      <c r="D25965">
        <v>5523</v>
      </c>
    </row>
    <row r="25966" spans="1:4">
      <c r="A25966" t="s">
        <v>14</v>
      </c>
      <c r="B25966">
        <v>235</v>
      </c>
      <c r="C25966" t="s">
        <v>10</v>
      </c>
      <c r="D25966">
        <v>5385</v>
      </c>
    </row>
    <row r="25967" spans="1:4">
      <c r="A25967" t="s">
        <v>14</v>
      </c>
      <c r="B25967">
        <v>236</v>
      </c>
      <c r="C25967" t="s">
        <v>10</v>
      </c>
      <c r="D25967">
        <v>5037</v>
      </c>
    </row>
    <row r="25968" spans="1:4">
      <c r="A25968" t="s">
        <v>14</v>
      </c>
      <c r="B25968">
        <v>237</v>
      </c>
      <c r="C25968" t="s">
        <v>10</v>
      </c>
      <c r="D25968">
        <v>3712</v>
      </c>
    </row>
    <row r="25969" spans="1:4">
      <c r="A25969" t="s">
        <v>14</v>
      </c>
      <c r="B25969">
        <v>238</v>
      </c>
      <c r="C25969" t="s">
        <v>10</v>
      </c>
      <c r="D25969">
        <v>2485</v>
      </c>
    </row>
    <row r="25970" spans="1:4">
      <c r="A25970" t="s">
        <v>14</v>
      </c>
      <c r="B25970">
        <v>239</v>
      </c>
      <c r="C25970" t="s">
        <v>10</v>
      </c>
      <c r="D25970">
        <v>2957</v>
      </c>
    </row>
    <row r="25971" spans="1:4">
      <c r="A25971" t="s">
        <v>14</v>
      </c>
      <c r="B25971">
        <v>240</v>
      </c>
      <c r="C25971" t="s">
        <v>10</v>
      </c>
      <c r="D25971">
        <v>3044</v>
      </c>
    </row>
    <row r="25972" spans="1:4">
      <c r="A25972" t="s">
        <v>14</v>
      </c>
      <c r="B25972">
        <v>241</v>
      </c>
      <c r="C25972" t="s">
        <v>10</v>
      </c>
      <c r="D25972">
        <v>3218</v>
      </c>
    </row>
    <row r="25973" spans="1:4">
      <c r="A25973" t="s">
        <v>14</v>
      </c>
      <c r="B25973">
        <v>242</v>
      </c>
      <c r="C25973" t="s">
        <v>10</v>
      </c>
      <c r="D25973">
        <v>3706</v>
      </c>
    </row>
    <row r="25974" spans="1:4">
      <c r="A25974" t="s">
        <v>14</v>
      </c>
      <c r="B25974">
        <v>243</v>
      </c>
      <c r="C25974" t="s">
        <v>10</v>
      </c>
      <c r="D25974">
        <v>4950</v>
      </c>
    </row>
    <row r="25975" spans="1:4">
      <c r="A25975" t="s">
        <v>14</v>
      </c>
      <c r="B25975">
        <v>244</v>
      </c>
      <c r="C25975" t="s">
        <v>10</v>
      </c>
      <c r="D25975">
        <v>7333</v>
      </c>
    </row>
    <row r="25976" spans="1:4">
      <c r="A25976" t="s">
        <v>14</v>
      </c>
      <c r="B25976">
        <v>245</v>
      </c>
      <c r="C25976" t="s">
        <v>10</v>
      </c>
      <c r="D25976">
        <v>9233</v>
      </c>
    </row>
    <row r="25977" spans="1:4">
      <c r="A25977" t="s">
        <v>14</v>
      </c>
      <c r="B25977">
        <v>246</v>
      </c>
      <c r="C25977" t="s">
        <v>10</v>
      </c>
      <c r="D25977">
        <v>9069</v>
      </c>
    </row>
    <row r="25978" spans="1:4">
      <c r="A25978" t="s">
        <v>14</v>
      </c>
      <c r="B25978">
        <v>247</v>
      </c>
      <c r="C25978" t="s">
        <v>10</v>
      </c>
      <c r="D25978">
        <v>8422</v>
      </c>
    </row>
    <row r="25979" spans="1:4">
      <c r="A25979" t="s">
        <v>14</v>
      </c>
      <c r="B25979">
        <v>248</v>
      </c>
      <c r="C25979" t="s">
        <v>10</v>
      </c>
      <c r="D25979">
        <v>7702</v>
      </c>
    </row>
    <row r="25980" spans="1:4">
      <c r="A25980" t="s">
        <v>14</v>
      </c>
      <c r="B25980">
        <v>249</v>
      </c>
      <c r="C25980" t="s">
        <v>10</v>
      </c>
      <c r="D25980">
        <v>6955</v>
      </c>
    </row>
    <row r="25981" spans="1:4">
      <c r="A25981" t="s">
        <v>14</v>
      </c>
      <c r="B25981">
        <v>250</v>
      </c>
      <c r="C25981" t="s">
        <v>10</v>
      </c>
      <c r="D25981">
        <v>6362</v>
      </c>
    </row>
    <row r="25982" spans="1:4">
      <c r="A25982" t="s">
        <v>14</v>
      </c>
      <c r="B25982">
        <v>251</v>
      </c>
      <c r="C25982" t="s">
        <v>10</v>
      </c>
      <c r="D25982">
        <v>6012</v>
      </c>
    </row>
    <row r="25983" spans="1:4">
      <c r="A25983" t="s">
        <v>14</v>
      </c>
      <c r="B25983">
        <v>252</v>
      </c>
      <c r="C25983" t="s">
        <v>10</v>
      </c>
      <c r="D25983">
        <v>6012</v>
      </c>
    </row>
    <row r="25984" spans="1:4">
      <c r="A25984" t="s">
        <v>14</v>
      </c>
      <c r="B25984">
        <v>253</v>
      </c>
      <c r="C25984" t="s">
        <v>10</v>
      </c>
      <c r="D25984">
        <v>5871</v>
      </c>
    </row>
    <row r="25985" spans="1:4">
      <c r="A25985" t="s">
        <v>14</v>
      </c>
      <c r="B25985">
        <v>254</v>
      </c>
      <c r="C25985" t="s">
        <v>10</v>
      </c>
      <c r="D25985">
        <v>6032</v>
      </c>
    </row>
    <row r="25986" spans="1:4">
      <c r="A25986" t="s">
        <v>14</v>
      </c>
      <c r="B25986">
        <v>255</v>
      </c>
      <c r="C25986" t="s">
        <v>10</v>
      </c>
      <c r="D25986">
        <v>6316</v>
      </c>
    </row>
    <row r="25987" spans="1:4">
      <c r="A25987" t="s">
        <v>14</v>
      </c>
      <c r="B25987">
        <v>256</v>
      </c>
      <c r="C25987" t="s">
        <v>10</v>
      </c>
      <c r="D25987">
        <v>6592</v>
      </c>
    </row>
    <row r="25988" spans="1:4">
      <c r="A25988" t="s">
        <v>14</v>
      </c>
      <c r="B25988">
        <v>257</v>
      </c>
      <c r="C25988" t="s">
        <v>10</v>
      </c>
      <c r="D25988">
        <v>7043</v>
      </c>
    </row>
    <row r="25989" spans="1:4">
      <c r="A25989" t="s">
        <v>14</v>
      </c>
      <c r="B25989">
        <v>258</v>
      </c>
      <c r="C25989" t="s">
        <v>10</v>
      </c>
      <c r="D25989">
        <v>7511</v>
      </c>
    </row>
    <row r="25990" spans="1:4">
      <c r="A25990" t="s">
        <v>14</v>
      </c>
      <c r="B25990">
        <v>259</v>
      </c>
      <c r="C25990" t="s">
        <v>10</v>
      </c>
      <c r="D25990">
        <v>7335</v>
      </c>
    </row>
    <row r="25991" spans="1:4">
      <c r="A25991" t="s">
        <v>14</v>
      </c>
      <c r="B25991">
        <v>260</v>
      </c>
      <c r="C25991" t="s">
        <v>10</v>
      </c>
      <c r="D25991">
        <v>6851</v>
      </c>
    </row>
    <row r="25992" spans="1:4">
      <c r="A25992" t="s">
        <v>14</v>
      </c>
      <c r="B25992">
        <v>261</v>
      </c>
      <c r="C25992" t="s">
        <v>10</v>
      </c>
      <c r="D25992">
        <v>5075</v>
      </c>
    </row>
    <row r="25993" spans="1:4">
      <c r="A25993" t="s">
        <v>14</v>
      </c>
      <c r="B25993">
        <v>262</v>
      </c>
      <c r="C25993" t="s">
        <v>10</v>
      </c>
      <c r="D25993">
        <v>3406</v>
      </c>
    </row>
    <row r="25994" spans="1:4">
      <c r="A25994" t="s">
        <v>14</v>
      </c>
      <c r="B25994">
        <v>263</v>
      </c>
      <c r="C25994" t="s">
        <v>10</v>
      </c>
      <c r="D25994">
        <v>2791</v>
      </c>
    </row>
    <row r="25995" spans="1:4">
      <c r="A25995" t="s">
        <v>14</v>
      </c>
      <c r="B25995">
        <v>264</v>
      </c>
      <c r="C25995" t="s">
        <v>10</v>
      </c>
      <c r="D25995">
        <v>2937</v>
      </c>
    </row>
    <row r="25996" spans="1:4">
      <c r="A25996" t="s">
        <v>14</v>
      </c>
      <c r="B25996">
        <v>265</v>
      </c>
      <c r="C25996" t="s">
        <v>10</v>
      </c>
      <c r="D25996">
        <v>3014</v>
      </c>
    </row>
    <row r="25997" spans="1:4">
      <c r="A25997" t="s">
        <v>14</v>
      </c>
      <c r="B25997">
        <v>266</v>
      </c>
      <c r="C25997" t="s">
        <v>10</v>
      </c>
      <c r="D25997">
        <v>3484</v>
      </c>
    </row>
    <row r="25998" spans="1:4">
      <c r="A25998" t="s">
        <v>14</v>
      </c>
      <c r="B25998">
        <v>267</v>
      </c>
      <c r="C25998" t="s">
        <v>10</v>
      </c>
      <c r="D25998">
        <v>4681</v>
      </c>
    </row>
    <row r="25999" spans="1:4">
      <c r="A25999" t="s">
        <v>14</v>
      </c>
      <c r="B25999">
        <v>268</v>
      </c>
      <c r="C25999" t="s">
        <v>10</v>
      </c>
      <c r="D25999">
        <v>6919</v>
      </c>
    </row>
    <row r="26000" spans="1:4">
      <c r="A26000" t="s">
        <v>14</v>
      </c>
      <c r="B26000">
        <v>269</v>
      </c>
      <c r="C26000" t="s">
        <v>10</v>
      </c>
      <c r="D26000">
        <v>8909</v>
      </c>
    </row>
    <row r="26001" spans="1:4">
      <c r="A26001" t="s">
        <v>14</v>
      </c>
      <c r="B26001">
        <v>270</v>
      </c>
      <c r="C26001" t="s">
        <v>10</v>
      </c>
      <c r="D26001">
        <v>8699</v>
      </c>
    </row>
    <row r="26002" spans="1:4">
      <c r="A26002" t="s">
        <v>14</v>
      </c>
      <c r="B26002">
        <v>271</v>
      </c>
      <c r="C26002" t="s">
        <v>10</v>
      </c>
      <c r="D26002">
        <v>8075</v>
      </c>
    </row>
    <row r="26003" spans="1:4">
      <c r="A26003" t="s">
        <v>14</v>
      </c>
      <c r="B26003">
        <v>272</v>
      </c>
      <c r="C26003" t="s">
        <v>10</v>
      </c>
      <c r="D26003">
        <v>7373</v>
      </c>
    </row>
    <row r="26004" spans="1:4">
      <c r="A26004" t="s">
        <v>14</v>
      </c>
      <c r="B26004">
        <v>273</v>
      </c>
      <c r="C26004" t="s">
        <v>10</v>
      </c>
      <c r="D26004">
        <v>6715</v>
      </c>
    </row>
    <row r="26005" spans="1:4">
      <c r="A26005" t="s">
        <v>14</v>
      </c>
      <c r="B26005">
        <v>274</v>
      </c>
      <c r="C26005" t="s">
        <v>10</v>
      </c>
      <c r="D26005">
        <v>6113</v>
      </c>
    </row>
    <row r="26006" spans="1:4">
      <c r="A26006" t="s">
        <v>14</v>
      </c>
      <c r="B26006">
        <v>275</v>
      </c>
      <c r="C26006" t="s">
        <v>10</v>
      </c>
      <c r="D26006">
        <v>5904</v>
      </c>
    </row>
    <row r="26007" spans="1:4">
      <c r="A26007" t="s">
        <v>14</v>
      </c>
      <c r="B26007">
        <v>276</v>
      </c>
      <c r="C26007" t="s">
        <v>10</v>
      </c>
      <c r="D26007">
        <v>5768</v>
      </c>
    </row>
    <row r="26008" spans="1:4">
      <c r="A26008" t="s">
        <v>14</v>
      </c>
      <c r="B26008">
        <v>277</v>
      </c>
      <c r="C26008" t="s">
        <v>10</v>
      </c>
      <c r="D26008">
        <v>5678</v>
      </c>
    </row>
    <row r="26009" spans="1:4">
      <c r="A26009" t="s">
        <v>14</v>
      </c>
      <c r="B26009">
        <v>278</v>
      </c>
      <c r="C26009" t="s">
        <v>10</v>
      </c>
      <c r="D26009">
        <v>5812</v>
      </c>
    </row>
    <row r="26010" spans="1:4">
      <c r="A26010" t="s">
        <v>14</v>
      </c>
      <c r="B26010">
        <v>279</v>
      </c>
      <c r="C26010" t="s">
        <v>10</v>
      </c>
      <c r="D26010">
        <v>6100</v>
      </c>
    </row>
    <row r="26011" spans="1:4">
      <c r="A26011" t="s">
        <v>14</v>
      </c>
      <c r="B26011">
        <v>280</v>
      </c>
      <c r="C26011" t="s">
        <v>10</v>
      </c>
      <c r="D26011">
        <v>6339</v>
      </c>
    </row>
    <row r="26012" spans="1:4">
      <c r="A26012" t="s">
        <v>14</v>
      </c>
      <c r="B26012">
        <v>281</v>
      </c>
      <c r="C26012" t="s">
        <v>10</v>
      </c>
      <c r="D26012">
        <v>6763</v>
      </c>
    </row>
    <row r="26013" spans="1:4">
      <c r="A26013" t="s">
        <v>14</v>
      </c>
      <c r="B26013">
        <v>282</v>
      </c>
      <c r="C26013" t="s">
        <v>10</v>
      </c>
      <c r="D26013">
        <v>7206</v>
      </c>
    </row>
    <row r="26014" spans="1:4">
      <c r="A26014" t="s">
        <v>14</v>
      </c>
      <c r="B26014">
        <v>283</v>
      </c>
      <c r="C26014" t="s">
        <v>10</v>
      </c>
      <c r="D26014">
        <v>7034</v>
      </c>
    </row>
    <row r="26015" spans="1:4">
      <c r="A26015" t="s">
        <v>14</v>
      </c>
      <c r="B26015">
        <v>284</v>
      </c>
      <c r="C26015" t="s">
        <v>10</v>
      </c>
      <c r="D26015">
        <v>6555</v>
      </c>
    </row>
    <row r="26016" spans="1:4">
      <c r="A26016" t="s">
        <v>14</v>
      </c>
      <c r="B26016">
        <v>285</v>
      </c>
      <c r="C26016" t="s">
        <v>10</v>
      </c>
      <c r="D26016">
        <v>4891</v>
      </c>
    </row>
    <row r="26017" spans="1:4">
      <c r="A26017" t="s">
        <v>14</v>
      </c>
      <c r="B26017">
        <v>286</v>
      </c>
      <c r="C26017" t="s">
        <v>10</v>
      </c>
      <c r="D26017">
        <v>3277</v>
      </c>
    </row>
    <row r="26018" spans="1:4">
      <c r="A26018" t="s">
        <v>14</v>
      </c>
      <c r="B26018">
        <v>287</v>
      </c>
      <c r="C26018" t="s">
        <v>10</v>
      </c>
      <c r="D26018">
        <v>2571</v>
      </c>
    </row>
    <row r="26019" spans="1:4">
      <c r="A26019" t="s">
        <v>14</v>
      </c>
      <c r="B26019">
        <v>288</v>
      </c>
      <c r="C26019" t="s">
        <v>10</v>
      </c>
      <c r="D26019">
        <v>2551</v>
      </c>
    </row>
    <row r="26020" spans="1:4">
      <c r="A26020" t="s">
        <v>14</v>
      </c>
      <c r="B26020">
        <v>289</v>
      </c>
      <c r="C26020" t="s">
        <v>10</v>
      </c>
      <c r="D26020">
        <v>2840</v>
      </c>
    </row>
    <row r="26021" spans="1:4">
      <c r="A26021" t="s">
        <v>14</v>
      </c>
      <c r="B26021">
        <v>290</v>
      </c>
      <c r="C26021" t="s">
        <v>10</v>
      </c>
      <c r="D26021">
        <v>3117</v>
      </c>
    </row>
    <row r="26022" spans="1:4">
      <c r="A26022" t="s">
        <v>14</v>
      </c>
      <c r="B26022">
        <v>291</v>
      </c>
      <c r="C26022" t="s">
        <v>10</v>
      </c>
      <c r="D26022">
        <v>4307</v>
      </c>
    </row>
    <row r="26023" spans="1:4">
      <c r="A26023" t="s">
        <v>14</v>
      </c>
      <c r="B26023">
        <v>292</v>
      </c>
      <c r="C26023" t="s">
        <v>10</v>
      </c>
      <c r="D26023">
        <v>6626</v>
      </c>
    </row>
    <row r="26024" spans="1:4">
      <c r="A26024" t="s">
        <v>14</v>
      </c>
      <c r="B26024">
        <v>293</v>
      </c>
      <c r="C26024" t="s">
        <v>10</v>
      </c>
      <c r="D26024">
        <v>7892</v>
      </c>
    </row>
    <row r="26025" spans="1:4">
      <c r="A26025" t="s">
        <v>14</v>
      </c>
      <c r="B26025">
        <v>294</v>
      </c>
      <c r="C26025" t="s">
        <v>10</v>
      </c>
      <c r="D26025">
        <v>7749</v>
      </c>
    </row>
    <row r="26026" spans="1:4">
      <c r="A26026" t="s">
        <v>14</v>
      </c>
      <c r="B26026">
        <v>295</v>
      </c>
      <c r="C26026" t="s">
        <v>10</v>
      </c>
      <c r="D26026">
        <v>7301</v>
      </c>
    </row>
    <row r="26027" spans="1:4">
      <c r="A26027" t="s">
        <v>14</v>
      </c>
      <c r="B26027">
        <v>296</v>
      </c>
      <c r="C26027" t="s">
        <v>10</v>
      </c>
      <c r="D26027">
        <v>6677</v>
      </c>
    </row>
    <row r="26028" spans="1:4">
      <c r="A26028" t="s">
        <v>14</v>
      </c>
      <c r="B26028">
        <v>297</v>
      </c>
      <c r="C26028" t="s">
        <v>10</v>
      </c>
      <c r="D26028">
        <v>5983</v>
      </c>
    </row>
    <row r="26029" spans="1:4">
      <c r="A26029" t="s">
        <v>14</v>
      </c>
      <c r="B26029">
        <v>298</v>
      </c>
      <c r="C26029" t="s">
        <v>10</v>
      </c>
      <c r="D26029">
        <v>5680</v>
      </c>
    </row>
    <row r="26030" spans="1:4">
      <c r="A26030" t="s">
        <v>14</v>
      </c>
      <c r="B26030">
        <v>299</v>
      </c>
      <c r="C26030" t="s">
        <v>10</v>
      </c>
      <c r="D26030">
        <v>5398</v>
      </c>
    </row>
    <row r="26031" spans="1:4">
      <c r="A26031" t="s">
        <v>14</v>
      </c>
      <c r="B26031">
        <v>300</v>
      </c>
      <c r="C26031" t="s">
        <v>10</v>
      </c>
      <c r="D26031">
        <v>5178</v>
      </c>
    </row>
    <row r="26032" spans="1:4">
      <c r="A26032" t="s">
        <v>14</v>
      </c>
      <c r="B26032">
        <v>301</v>
      </c>
      <c r="C26032" t="s">
        <v>10</v>
      </c>
      <c r="D26032">
        <v>4835</v>
      </c>
    </row>
    <row r="26033" spans="1:4">
      <c r="A26033" t="s">
        <v>14</v>
      </c>
      <c r="B26033">
        <v>302</v>
      </c>
      <c r="C26033" t="s">
        <v>10</v>
      </c>
      <c r="D26033">
        <v>5025</v>
      </c>
    </row>
    <row r="26034" spans="1:4">
      <c r="A26034" t="s">
        <v>14</v>
      </c>
      <c r="B26034">
        <v>303</v>
      </c>
      <c r="C26034" t="s">
        <v>10</v>
      </c>
      <c r="D26034">
        <v>5277</v>
      </c>
    </row>
    <row r="26035" spans="1:4">
      <c r="A26035" t="s">
        <v>14</v>
      </c>
      <c r="B26035">
        <v>304</v>
      </c>
      <c r="C26035" t="s">
        <v>10</v>
      </c>
      <c r="D26035">
        <v>5737</v>
      </c>
    </row>
    <row r="26036" spans="1:4">
      <c r="A26036" t="s">
        <v>14</v>
      </c>
      <c r="B26036">
        <v>305</v>
      </c>
      <c r="C26036" t="s">
        <v>10</v>
      </c>
      <c r="D26036">
        <v>6228</v>
      </c>
    </row>
    <row r="26037" spans="1:4">
      <c r="A26037" t="s">
        <v>14</v>
      </c>
      <c r="B26037">
        <v>306</v>
      </c>
      <c r="C26037" t="s">
        <v>10</v>
      </c>
      <c r="D26037">
        <v>6640</v>
      </c>
    </row>
    <row r="26038" spans="1:4">
      <c r="A26038" t="s">
        <v>14</v>
      </c>
      <c r="B26038">
        <v>307</v>
      </c>
      <c r="C26038" t="s">
        <v>10</v>
      </c>
      <c r="D26038">
        <v>6490</v>
      </c>
    </row>
    <row r="26039" spans="1:4">
      <c r="A26039" t="s">
        <v>14</v>
      </c>
      <c r="B26039">
        <v>308</v>
      </c>
      <c r="C26039" t="s">
        <v>10</v>
      </c>
      <c r="D26039">
        <v>6024</v>
      </c>
    </row>
    <row r="26040" spans="1:4">
      <c r="A26040" t="s">
        <v>14</v>
      </c>
      <c r="B26040">
        <v>309</v>
      </c>
      <c r="C26040" t="s">
        <v>10</v>
      </c>
      <c r="D26040">
        <v>4515</v>
      </c>
    </row>
    <row r="26041" spans="1:4">
      <c r="A26041" t="s">
        <v>14</v>
      </c>
      <c r="B26041">
        <v>310</v>
      </c>
      <c r="C26041" t="s">
        <v>10</v>
      </c>
      <c r="D26041">
        <v>3132</v>
      </c>
    </row>
    <row r="26042" spans="1:4">
      <c r="A26042" t="s">
        <v>14</v>
      </c>
      <c r="B26042">
        <v>311</v>
      </c>
      <c r="C26042" t="s">
        <v>10</v>
      </c>
      <c r="D26042">
        <v>2530</v>
      </c>
    </row>
    <row r="26043" spans="1:4">
      <c r="A26043" t="s">
        <v>14</v>
      </c>
      <c r="B26043">
        <v>312</v>
      </c>
      <c r="C26043" t="s">
        <v>10</v>
      </c>
      <c r="D26043">
        <v>2617</v>
      </c>
    </row>
    <row r="26044" spans="1:4">
      <c r="A26044" t="s">
        <v>14</v>
      </c>
      <c r="B26044">
        <v>313</v>
      </c>
      <c r="C26044" t="s">
        <v>10</v>
      </c>
      <c r="D26044">
        <v>2675</v>
      </c>
    </row>
    <row r="26045" spans="1:4">
      <c r="A26045" t="s">
        <v>14</v>
      </c>
      <c r="B26045">
        <v>314</v>
      </c>
      <c r="C26045" t="s">
        <v>10</v>
      </c>
      <c r="D26045">
        <v>3079</v>
      </c>
    </row>
    <row r="26046" spans="1:4">
      <c r="A26046" t="s">
        <v>14</v>
      </c>
      <c r="B26046">
        <v>315</v>
      </c>
      <c r="C26046" t="s">
        <v>10</v>
      </c>
      <c r="D26046">
        <v>4502</v>
      </c>
    </row>
    <row r="26047" spans="1:4">
      <c r="A26047" t="s">
        <v>14</v>
      </c>
      <c r="B26047">
        <v>316</v>
      </c>
      <c r="C26047" t="s">
        <v>10</v>
      </c>
      <c r="D26047">
        <v>7083</v>
      </c>
    </row>
    <row r="26048" spans="1:4">
      <c r="A26048" t="s">
        <v>14</v>
      </c>
      <c r="B26048">
        <v>317</v>
      </c>
      <c r="C26048" t="s">
        <v>10</v>
      </c>
      <c r="D26048">
        <v>7936</v>
      </c>
    </row>
    <row r="26049" spans="1:4">
      <c r="A26049" t="s">
        <v>14</v>
      </c>
      <c r="B26049">
        <v>318</v>
      </c>
      <c r="C26049" t="s">
        <v>10</v>
      </c>
      <c r="D26049">
        <v>7728</v>
      </c>
    </row>
    <row r="26050" spans="1:4">
      <c r="A26050" t="s">
        <v>14</v>
      </c>
      <c r="B26050">
        <v>319</v>
      </c>
      <c r="C26050" t="s">
        <v>10</v>
      </c>
      <c r="D26050">
        <v>7102</v>
      </c>
    </row>
    <row r="26051" spans="1:4">
      <c r="A26051" t="s">
        <v>14</v>
      </c>
      <c r="B26051">
        <v>320</v>
      </c>
      <c r="C26051" t="s">
        <v>10</v>
      </c>
      <c r="D26051">
        <v>6446</v>
      </c>
    </row>
    <row r="26052" spans="1:4">
      <c r="A26052" t="s">
        <v>14</v>
      </c>
      <c r="B26052">
        <v>321</v>
      </c>
      <c r="C26052" t="s">
        <v>10</v>
      </c>
      <c r="D26052">
        <v>5923</v>
      </c>
    </row>
    <row r="26053" spans="1:4">
      <c r="A26053" t="s">
        <v>14</v>
      </c>
      <c r="B26053">
        <v>322</v>
      </c>
      <c r="C26053" t="s">
        <v>10</v>
      </c>
      <c r="D26053">
        <v>5545</v>
      </c>
    </row>
    <row r="26054" spans="1:4">
      <c r="A26054" t="s">
        <v>14</v>
      </c>
      <c r="B26054">
        <v>323</v>
      </c>
      <c r="C26054" t="s">
        <v>10</v>
      </c>
      <c r="D26054">
        <v>5261</v>
      </c>
    </row>
    <row r="26055" spans="1:4">
      <c r="A26055" t="s">
        <v>14</v>
      </c>
      <c r="B26055">
        <v>324</v>
      </c>
      <c r="C26055" t="s">
        <v>10</v>
      </c>
      <c r="D26055">
        <v>5143</v>
      </c>
    </row>
    <row r="26056" spans="1:4">
      <c r="A26056" t="s">
        <v>14</v>
      </c>
      <c r="B26056">
        <v>325</v>
      </c>
      <c r="C26056" t="s">
        <v>10</v>
      </c>
      <c r="D26056">
        <v>5141</v>
      </c>
    </row>
    <row r="26057" spans="1:4">
      <c r="A26057" t="s">
        <v>14</v>
      </c>
      <c r="B26057">
        <v>326</v>
      </c>
      <c r="C26057" t="s">
        <v>10</v>
      </c>
      <c r="D26057">
        <v>5274</v>
      </c>
    </row>
    <row r="26058" spans="1:4">
      <c r="A26058" t="s">
        <v>14</v>
      </c>
      <c r="B26058">
        <v>327</v>
      </c>
      <c r="C26058" t="s">
        <v>10</v>
      </c>
      <c r="D26058">
        <v>5543</v>
      </c>
    </row>
    <row r="26059" spans="1:4">
      <c r="A26059" t="s">
        <v>14</v>
      </c>
      <c r="B26059">
        <v>328</v>
      </c>
      <c r="C26059" t="s">
        <v>10</v>
      </c>
      <c r="D26059">
        <v>5821</v>
      </c>
    </row>
    <row r="26060" spans="1:4">
      <c r="A26060" t="s">
        <v>14</v>
      </c>
      <c r="B26060">
        <v>329</v>
      </c>
      <c r="C26060" t="s">
        <v>10</v>
      </c>
      <c r="D26060">
        <v>6243</v>
      </c>
    </row>
    <row r="26061" spans="1:4">
      <c r="A26061" t="s">
        <v>14</v>
      </c>
      <c r="B26061">
        <v>330</v>
      </c>
      <c r="C26061" t="s">
        <v>10</v>
      </c>
      <c r="D26061">
        <v>6665</v>
      </c>
    </row>
    <row r="26062" spans="1:4">
      <c r="A26062" t="s">
        <v>14</v>
      </c>
      <c r="B26062">
        <v>331</v>
      </c>
      <c r="C26062" t="s">
        <v>10</v>
      </c>
      <c r="D26062">
        <v>6575</v>
      </c>
    </row>
    <row r="26063" spans="1:4">
      <c r="A26063" t="s">
        <v>14</v>
      </c>
      <c r="B26063">
        <v>332</v>
      </c>
      <c r="C26063" t="s">
        <v>10</v>
      </c>
      <c r="D26063">
        <v>5996</v>
      </c>
    </row>
    <row r="26064" spans="1:4">
      <c r="A26064" t="s">
        <v>14</v>
      </c>
      <c r="B26064">
        <v>333</v>
      </c>
      <c r="C26064" t="s">
        <v>10</v>
      </c>
      <c r="D26064">
        <v>4541</v>
      </c>
    </row>
    <row r="26065" spans="1:4">
      <c r="A26065" t="s">
        <v>14</v>
      </c>
      <c r="B26065">
        <v>334</v>
      </c>
      <c r="C26065" t="s">
        <v>10</v>
      </c>
      <c r="D26065">
        <v>3058</v>
      </c>
    </row>
    <row r="26066" spans="1:4">
      <c r="A26066" t="s">
        <v>14</v>
      </c>
      <c r="B26066">
        <v>335</v>
      </c>
      <c r="C26066" t="s">
        <v>10</v>
      </c>
      <c r="D26066">
        <v>3207</v>
      </c>
    </row>
    <row r="26067" spans="1:4">
      <c r="A26067" t="s">
        <v>14</v>
      </c>
      <c r="B26067">
        <v>336</v>
      </c>
      <c r="C26067" t="s">
        <v>10</v>
      </c>
      <c r="D26067">
        <v>3338</v>
      </c>
    </row>
    <row r="26068" spans="1:4">
      <c r="A26068" t="s">
        <v>15</v>
      </c>
      <c r="B26068">
        <v>169</v>
      </c>
      <c r="C26068" t="s">
        <v>10</v>
      </c>
      <c r="D26068">
        <v>594</v>
      </c>
    </row>
    <row r="26069" spans="1:4">
      <c r="A26069" t="s">
        <v>15</v>
      </c>
      <c r="B26069">
        <v>170</v>
      </c>
      <c r="C26069" t="s">
        <v>10</v>
      </c>
      <c r="D26069">
        <v>828</v>
      </c>
    </row>
    <row r="26070" spans="1:4">
      <c r="A26070" t="s">
        <v>15</v>
      </c>
      <c r="B26070">
        <v>171</v>
      </c>
      <c r="C26070" t="s">
        <v>10</v>
      </c>
      <c r="D26070">
        <v>1290</v>
      </c>
    </row>
    <row r="26071" spans="1:4">
      <c r="A26071" t="s">
        <v>15</v>
      </c>
      <c r="B26071">
        <v>172</v>
      </c>
      <c r="C26071" t="s">
        <v>10</v>
      </c>
      <c r="D26071">
        <v>1561</v>
      </c>
    </row>
    <row r="26072" spans="1:4">
      <c r="A26072" t="s">
        <v>15</v>
      </c>
      <c r="B26072">
        <v>173</v>
      </c>
      <c r="C26072" t="s">
        <v>10</v>
      </c>
      <c r="D26072">
        <v>1518</v>
      </c>
    </row>
    <row r="26073" spans="1:4">
      <c r="A26073" t="s">
        <v>15</v>
      </c>
      <c r="B26073">
        <v>174</v>
      </c>
      <c r="C26073" t="s">
        <v>10</v>
      </c>
      <c r="D26073">
        <v>1341</v>
      </c>
    </row>
    <row r="26074" spans="1:4">
      <c r="A26074" t="s">
        <v>15</v>
      </c>
      <c r="B26074">
        <v>175</v>
      </c>
      <c r="C26074" t="s">
        <v>10</v>
      </c>
      <c r="D26074">
        <v>1248</v>
      </c>
    </row>
    <row r="26075" spans="1:4">
      <c r="A26075" t="s">
        <v>15</v>
      </c>
      <c r="B26075">
        <v>176</v>
      </c>
      <c r="C26075" t="s">
        <v>10</v>
      </c>
      <c r="D26075">
        <v>1127</v>
      </c>
    </row>
    <row r="26076" spans="1:4">
      <c r="A26076" t="s">
        <v>15</v>
      </c>
      <c r="B26076">
        <v>177</v>
      </c>
      <c r="C26076" t="s">
        <v>10</v>
      </c>
      <c r="D26076">
        <v>1026</v>
      </c>
    </row>
    <row r="26077" spans="1:4">
      <c r="A26077" t="s">
        <v>15</v>
      </c>
      <c r="B26077">
        <v>178</v>
      </c>
      <c r="C26077" t="s">
        <v>10</v>
      </c>
      <c r="D26077">
        <v>971</v>
      </c>
    </row>
    <row r="26078" spans="1:4">
      <c r="A26078" t="s">
        <v>15</v>
      </c>
      <c r="B26078">
        <v>179</v>
      </c>
      <c r="C26078" t="s">
        <v>10</v>
      </c>
      <c r="D26078">
        <v>941</v>
      </c>
    </row>
    <row r="26079" spans="1:4">
      <c r="A26079" t="s">
        <v>15</v>
      </c>
      <c r="B26079">
        <v>180</v>
      </c>
      <c r="C26079" t="s">
        <v>10</v>
      </c>
      <c r="D26079">
        <v>914</v>
      </c>
    </row>
    <row r="26080" spans="1:4">
      <c r="A26080" t="s">
        <v>15</v>
      </c>
      <c r="B26080">
        <v>181</v>
      </c>
      <c r="C26080" t="s">
        <v>10</v>
      </c>
      <c r="D26080">
        <v>931</v>
      </c>
    </row>
    <row r="26081" spans="1:4">
      <c r="A26081" t="s">
        <v>15</v>
      </c>
      <c r="B26081">
        <v>182</v>
      </c>
      <c r="C26081" t="s">
        <v>10</v>
      </c>
      <c r="D26081">
        <v>959</v>
      </c>
    </row>
    <row r="26082" spans="1:4">
      <c r="A26082" t="s">
        <v>15</v>
      </c>
      <c r="B26082">
        <v>183</v>
      </c>
      <c r="C26082" t="s">
        <v>10</v>
      </c>
      <c r="D26082">
        <v>1003</v>
      </c>
    </row>
    <row r="26083" spans="1:4">
      <c r="A26083" t="s">
        <v>15</v>
      </c>
      <c r="B26083">
        <v>184</v>
      </c>
      <c r="C26083" t="s">
        <v>10</v>
      </c>
      <c r="D26083">
        <v>1089</v>
      </c>
    </row>
    <row r="26084" spans="1:4">
      <c r="A26084" t="s">
        <v>15</v>
      </c>
      <c r="B26084">
        <v>185</v>
      </c>
      <c r="C26084" t="s">
        <v>10</v>
      </c>
      <c r="D26084">
        <v>1187</v>
      </c>
    </row>
    <row r="26085" spans="1:4">
      <c r="A26085" t="s">
        <v>15</v>
      </c>
      <c r="B26085">
        <v>186</v>
      </c>
      <c r="C26085" t="s">
        <v>10</v>
      </c>
      <c r="D26085">
        <v>1177</v>
      </c>
    </row>
    <row r="26086" spans="1:4">
      <c r="A26086" t="s">
        <v>15</v>
      </c>
      <c r="B26086">
        <v>187</v>
      </c>
      <c r="C26086" t="s">
        <v>10</v>
      </c>
      <c r="D26086">
        <v>1086</v>
      </c>
    </row>
    <row r="26087" spans="1:4">
      <c r="A26087" t="s">
        <v>15</v>
      </c>
      <c r="B26087">
        <v>188</v>
      </c>
      <c r="C26087" t="s">
        <v>10</v>
      </c>
      <c r="D26087">
        <v>833</v>
      </c>
    </row>
    <row r="26088" spans="1:4">
      <c r="A26088" t="s">
        <v>15</v>
      </c>
      <c r="B26088">
        <v>189</v>
      </c>
      <c r="C26088" t="s">
        <v>10</v>
      </c>
      <c r="D26088">
        <v>553</v>
      </c>
    </row>
    <row r="26089" spans="1:4">
      <c r="A26089" t="s">
        <v>15</v>
      </c>
      <c r="B26089">
        <v>190</v>
      </c>
      <c r="C26089" t="s">
        <v>10</v>
      </c>
      <c r="D26089">
        <v>317</v>
      </c>
    </row>
    <row r="26090" spans="1:4">
      <c r="A26090" t="s">
        <v>15</v>
      </c>
      <c r="B26090">
        <v>191</v>
      </c>
      <c r="C26090" t="s">
        <v>10</v>
      </c>
      <c r="D26090">
        <v>343</v>
      </c>
    </row>
    <row r="26091" spans="1:4">
      <c r="A26091" t="s">
        <v>15</v>
      </c>
      <c r="B26091">
        <v>192</v>
      </c>
      <c r="C26091" t="s">
        <v>10</v>
      </c>
      <c r="D26091">
        <v>351</v>
      </c>
    </row>
    <row r="26092" spans="1:4">
      <c r="A26092" t="s">
        <v>15</v>
      </c>
      <c r="B26092">
        <v>193</v>
      </c>
      <c r="C26092" t="s">
        <v>10</v>
      </c>
      <c r="D26092">
        <v>427</v>
      </c>
    </row>
    <row r="26093" spans="1:4">
      <c r="A26093" t="s">
        <v>15</v>
      </c>
      <c r="B26093">
        <v>194</v>
      </c>
      <c r="C26093" t="s">
        <v>10</v>
      </c>
      <c r="D26093">
        <v>633</v>
      </c>
    </row>
    <row r="26094" spans="1:4">
      <c r="A26094" t="s">
        <v>15</v>
      </c>
      <c r="B26094">
        <v>195</v>
      </c>
      <c r="C26094" t="s">
        <v>10</v>
      </c>
      <c r="D26094">
        <v>1051</v>
      </c>
    </row>
    <row r="26095" spans="1:4">
      <c r="A26095" t="s">
        <v>15</v>
      </c>
      <c r="B26095">
        <v>196</v>
      </c>
      <c r="C26095" t="s">
        <v>10</v>
      </c>
      <c r="D26095">
        <v>1259</v>
      </c>
    </row>
    <row r="26096" spans="1:4">
      <c r="A26096" t="s">
        <v>15</v>
      </c>
      <c r="B26096">
        <v>197</v>
      </c>
      <c r="C26096" t="s">
        <v>10</v>
      </c>
      <c r="D26096">
        <v>1206</v>
      </c>
    </row>
    <row r="26097" spans="1:4">
      <c r="A26097" t="s">
        <v>15</v>
      </c>
      <c r="B26097">
        <v>198</v>
      </c>
      <c r="C26097" t="s">
        <v>10</v>
      </c>
      <c r="D26097">
        <v>1036</v>
      </c>
    </row>
    <row r="26098" spans="1:4">
      <c r="A26098" t="s">
        <v>15</v>
      </c>
      <c r="B26098">
        <v>199</v>
      </c>
      <c r="C26098" t="s">
        <v>10</v>
      </c>
      <c r="D26098">
        <v>992</v>
      </c>
    </row>
    <row r="26099" spans="1:4">
      <c r="A26099" t="s">
        <v>15</v>
      </c>
      <c r="B26099">
        <v>200</v>
      </c>
      <c r="C26099" t="s">
        <v>10</v>
      </c>
      <c r="D26099">
        <v>879</v>
      </c>
    </row>
    <row r="26100" spans="1:4">
      <c r="A26100" t="s">
        <v>15</v>
      </c>
      <c r="B26100">
        <v>201</v>
      </c>
      <c r="C26100" t="s">
        <v>10</v>
      </c>
      <c r="D26100">
        <v>801</v>
      </c>
    </row>
    <row r="26101" spans="1:4">
      <c r="A26101" t="s">
        <v>15</v>
      </c>
      <c r="B26101">
        <v>202</v>
      </c>
      <c r="C26101" t="s">
        <v>10</v>
      </c>
      <c r="D26101">
        <v>758</v>
      </c>
    </row>
    <row r="26102" spans="1:4">
      <c r="A26102" t="s">
        <v>15</v>
      </c>
      <c r="B26102">
        <v>203</v>
      </c>
      <c r="C26102" t="s">
        <v>10</v>
      </c>
      <c r="D26102">
        <v>703</v>
      </c>
    </row>
    <row r="26103" spans="1:4">
      <c r="A26103" t="s">
        <v>15</v>
      </c>
      <c r="B26103">
        <v>204</v>
      </c>
      <c r="C26103" t="s">
        <v>10</v>
      </c>
      <c r="D26103">
        <v>671</v>
      </c>
    </row>
    <row r="26104" spans="1:4">
      <c r="A26104" t="s">
        <v>15</v>
      </c>
      <c r="B26104">
        <v>205</v>
      </c>
      <c r="C26104" t="s">
        <v>10</v>
      </c>
      <c r="D26104">
        <v>652</v>
      </c>
    </row>
    <row r="26105" spans="1:4">
      <c r="A26105" t="s">
        <v>15</v>
      </c>
      <c r="B26105">
        <v>206</v>
      </c>
      <c r="C26105" t="s">
        <v>10</v>
      </c>
      <c r="D26105">
        <v>677</v>
      </c>
    </row>
    <row r="26106" spans="1:4">
      <c r="A26106" t="s">
        <v>15</v>
      </c>
      <c r="B26106">
        <v>207</v>
      </c>
      <c r="C26106" t="s">
        <v>10</v>
      </c>
      <c r="D26106">
        <v>698</v>
      </c>
    </row>
    <row r="26107" spans="1:4">
      <c r="A26107" t="s">
        <v>15</v>
      </c>
      <c r="B26107">
        <v>208</v>
      </c>
      <c r="C26107" t="s">
        <v>10</v>
      </c>
      <c r="D26107">
        <v>760</v>
      </c>
    </row>
    <row r="26108" spans="1:4">
      <c r="A26108" t="s">
        <v>15</v>
      </c>
      <c r="B26108">
        <v>209</v>
      </c>
      <c r="C26108" t="s">
        <v>10</v>
      </c>
      <c r="D26108">
        <v>845</v>
      </c>
    </row>
    <row r="26109" spans="1:4">
      <c r="A26109" t="s">
        <v>15</v>
      </c>
      <c r="B26109">
        <v>210</v>
      </c>
      <c r="C26109" t="s">
        <v>10</v>
      </c>
      <c r="D26109">
        <v>857</v>
      </c>
    </row>
    <row r="26110" spans="1:4">
      <c r="A26110" t="s">
        <v>15</v>
      </c>
      <c r="B26110">
        <v>211</v>
      </c>
      <c r="C26110" t="s">
        <v>10</v>
      </c>
      <c r="D26110">
        <v>785</v>
      </c>
    </row>
    <row r="26111" spans="1:4">
      <c r="A26111" t="s">
        <v>15</v>
      </c>
      <c r="B26111">
        <v>212</v>
      </c>
      <c r="C26111" t="s">
        <v>10</v>
      </c>
      <c r="D26111">
        <v>623</v>
      </c>
    </row>
    <row r="26112" spans="1:4">
      <c r="A26112" t="s">
        <v>15</v>
      </c>
      <c r="B26112">
        <v>213</v>
      </c>
      <c r="C26112" t="s">
        <v>10</v>
      </c>
      <c r="D26112">
        <v>403</v>
      </c>
    </row>
    <row r="26113" spans="1:4">
      <c r="A26113" t="s">
        <v>15</v>
      </c>
      <c r="B26113">
        <v>214</v>
      </c>
      <c r="C26113" t="s">
        <v>10</v>
      </c>
      <c r="D26113">
        <v>222</v>
      </c>
    </row>
    <row r="26114" spans="1:4">
      <c r="A26114" t="s">
        <v>15</v>
      </c>
      <c r="B26114">
        <v>215</v>
      </c>
      <c r="C26114" t="s">
        <v>10</v>
      </c>
      <c r="D26114">
        <v>244</v>
      </c>
    </row>
    <row r="26115" spans="1:4">
      <c r="A26115" t="s">
        <v>15</v>
      </c>
      <c r="B26115">
        <v>216</v>
      </c>
      <c r="C26115" t="s">
        <v>10</v>
      </c>
      <c r="D26115">
        <v>248</v>
      </c>
    </row>
    <row r="26116" spans="1:4">
      <c r="A26116" t="s">
        <v>15</v>
      </c>
      <c r="B26116">
        <v>217</v>
      </c>
      <c r="C26116" t="s">
        <v>10</v>
      </c>
      <c r="D26116">
        <v>304</v>
      </c>
    </row>
    <row r="26117" spans="1:4">
      <c r="A26117" t="s">
        <v>15</v>
      </c>
      <c r="B26117">
        <v>218</v>
      </c>
      <c r="C26117" t="s">
        <v>10</v>
      </c>
      <c r="D26117">
        <v>453</v>
      </c>
    </row>
    <row r="26118" spans="1:4">
      <c r="A26118" t="s">
        <v>15</v>
      </c>
      <c r="B26118">
        <v>219</v>
      </c>
      <c r="C26118" t="s">
        <v>10</v>
      </c>
      <c r="D26118">
        <v>774</v>
      </c>
    </row>
    <row r="26119" spans="1:4">
      <c r="A26119" t="s">
        <v>15</v>
      </c>
      <c r="B26119">
        <v>220</v>
      </c>
      <c r="C26119" t="s">
        <v>10</v>
      </c>
      <c r="D26119">
        <v>915</v>
      </c>
    </row>
    <row r="26120" spans="1:4">
      <c r="A26120" t="s">
        <v>15</v>
      </c>
      <c r="B26120">
        <v>221</v>
      </c>
      <c r="C26120" t="s">
        <v>10</v>
      </c>
      <c r="D26120">
        <v>875</v>
      </c>
    </row>
    <row r="26121" spans="1:4">
      <c r="A26121" t="s">
        <v>15</v>
      </c>
      <c r="B26121">
        <v>222</v>
      </c>
      <c r="C26121" t="s">
        <v>10</v>
      </c>
      <c r="D26121">
        <v>740</v>
      </c>
    </row>
    <row r="26122" spans="1:4">
      <c r="A26122" t="s">
        <v>15</v>
      </c>
      <c r="B26122">
        <v>223</v>
      </c>
      <c r="C26122" t="s">
        <v>10</v>
      </c>
      <c r="D26122">
        <v>713</v>
      </c>
    </row>
    <row r="26123" spans="1:4">
      <c r="A26123" t="s">
        <v>15</v>
      </c>
      <c r="B26123">
        <v>224</v>
      </c>
      <c r="C26123" t="s">
        <v>10</v>
      </c>
      <c r="D26123">
        <v>631</v>
      </c>
    </row>
    <row r="26124" spans="1:4">
      <c r="A26124" t="s">
        <v>15</v>
      </c>
      <c r="B26124">
        <v>225</v>
      </c>
      <c r="C26124" t="s">
        <v>10</v>
      </c>
      <c r="D26124">
        <v>575</v>
      </c>
    </row>
    <row r="26125" spans="1:4">
      <c r="A26125" t="s">
        <v>15</v>
      </c>
      <c r="B26125">
        <v>226</v>
      </c>
      <c r="C26125" t="s">
        <v>10</v>
      </c>
      <c r="D26125">
        <v>545</v>
      </c>
    </row>
    <row r="26126" spans="1:4">
      <c r="A26126" t="s">
        <v>15</v>
      </c>
      <c r="B26126">
        <v>227</v>
      </c>
      <c r="C26126" t="s">
        <v>10</v>
      </c>
      <c r="D26126">
        <v>496</v>
      </c>
    </row>
    <row r="26127" spans="1:4">
      <c r="A26127" t="s">
        <v>15</v>
      </c>
      <c r="B26127">
        <v>228</v>
      </c>
      <c r="C26127" t="s">
        <v>10</v>
      </c>
      <c r="D26127">
        <v>472</v>
      </c>
    </row>
    <row r="26128" spans="1:4">
      <c r="A26128" t="s">
        <v>15</v>
      </c>
      <c r="B26128">
        <v>229</v>
      </c>
      <c r="C26128" t="s">
        <v>10</v>
      </c>
      <c r="D26128">
        <v>452</v>
      </c>
    </row>
    <row r="26129" spans="1:4">
      <c r="A26129" t="s">
        <v>15</v>
      </c>
      <c r="B26129">
        <v>230</v>
      </c>
      <c r="C26129" t="s">
        <v>10</v>
      </c>
      <c r="D26129">
        <v>467</v>
      </c>
    </row>
    <row r="26130" spans="1:4">
      <c r="A26130" t="s">
        <v>15</v>
      </c>
      <c r="B26130">
        <v>231</v>
      </c>
      <c r="C26130" t="s">
        <v>10</v>
      </c>
      <c r="D26130">
        <v>482</v>
      </c>
    </row>
    <row r="26131" spans="1:4">
      <c r="A26131" t="s">
        <v>15</v>
      </c>
      <c r="B26131">
        <v>232</v>
      </c>
      <c r="C26131" t="s">
        <v>10</v>
      </c>
      <c r="D26131">
        <v>524</v>
      </c>
    </row>
    <row r="26132" spans="1:4">
      <c r="A26132" t="s">
        <v>15</v>
      </c>
      <c r="B26132">
        <v>233</v>
      </c>
      <c r="C26132" t="s">
        <v>10</v>
      </c>
      <c r="D26132">
        <v>586</v>
      </c>
    </row>
    <row r="26133" spans="1:4">
      <c r="A26133" t="s">
        <v>15</v>
      </c>
      <c r="B26133">
        <v>234</v>
      </c>
      <c r="C26133" t="s">
        <v>10</v>
      </c>
      <c r="D26133">
        <v>598</v>
      </c>
    </row>
    <row r="26134" spans="1:4">
      <c r="A26134" t="s">
        <v>15</v>
      </c>
      <c r="B26134">
        <v>235</v>
      </c>
      <c r="C26134" t="s">
        <v>10</v>
      </c>
      <c r="D26134">
        <v>547</v>
      </c>
    </row>
    <row r="26135" spans="1:4">
      <c r="A26135" t="s">
        <v>15</v>
      </c>
      <c r="B26135">
        <v>236</v>
      </c>
      <c r="C26135" t="s">
        <v>10</v>
      </c>
      <c r="D26135">
        <v>439</v>
      </c>
    </row>
    <row r="26136" spans="1:4">
      <c r="A26136" t="s">
        <v>15</v>
      </c>
      <c r="B26136">
        <v>237</v>
      </c>
      <c r="C26136" t="s">
        <v>10</v>
      </c>
      <c r="D26136">
        <v>284</v>
      </c>
    </row>
    <row r="26137" spans="1:4">
      <c r="A26137" t="s">
        <v>15</v>
      </c>
      <c r="B26137">
        <v>238</v>
      </c>
      <c r="C26137" t="s">
        <v>10</v>
      </c>
      <c r="D26137">
        <v>184</v>
      </c>
    </row>
    <row r="26138" spans="1:4">
      <c r="A26138" t="s">
        <v>15</v>
      </c>
      <c r="B26138">
        <v>239</v>
      </c>
      <c r="C26138" t="s">
        <v>10</v>
      </c>
      <c r="D26138">
        <v>206</v>
      </c>
    </row>
    <row r="26139" spans="1:4">
      <c r="A26139" t="s">
        <v>15</v>
      </c>
      <c r="B26139">
        <v>240</v>
      </c>
      <c r="C26139" t="s">
        <v>10</v>
      </c>
      <c r="D26139">
        <v>208</v>
      </c>
    </row>
    <row r="26140" spans="1:4">
      <c r="A26140" t="s">
        <v>15</v>
      </c>
      <c r="B26140">
        <v>241</v>
      </c>
      <c r="C26140" t="s">
        <v>10</v>
      </c>
      <c r="D26140">
        <v>247</v>
      </c>
    </row>
    <row r="26141" spans="1:4">
      <c r="A26141" t="s">
        <v>15</v>
      </c>
      <c r="B26141">
        <v>242</v>
      </c>
      <c r="C26141" t="s">
        <v>10</v>
      </c>
      <c r="D26141">
        <v>371</v>
      </c>
    </row>
    <row r="26142" spans="1:4">
      <c r="A26142" t="s">
        <v>15</v>
      </c>
      <c r="B26142">
        <v>243</v>
      </c>
      <c r="C26142" t="s">
        <v>10</v>
      </c>
      <c r="D26142">
        <v>658</v>
      </c>
    </row>
    <row r="26143" spans="1:4">
      <c r="A26143" t="s">
        <v>15</v>
      </c>
      <c r="B26143">
        <v>244</v>
      </c>
      <c r="C26143" t="s">
        <v>10</v>
      </c>
      <c r="D26143">
        <v>785</v>
      </c>
    </row>
    <row r="26144" spans="1:4">
      <c r="A26144" t="s">
        <v>15</v>
      </c>
      <c r="B26144">
        <v>245</v>
      </c>
      <c r="C26144" t="s">
        <v>10</v>
      </c>
      <c r="D26144">
        <v>752</v>
      </c>
    </row>
    <row r="26145" spans="1:4">
      <c r="A26145" t="s">
        <v>15</v>
      </c>
      <c r="B26145">
        <v>246</v>
      </c>
      <c r="C26145" t="s">
        <v>10</v>
      </c>
      <c r="D26145">
        <v>623</v>
      </c>
    </row>
    <row r="26146" spans="1:4">
      <c r="A26146" t="s">
        <v>15</v>
      </c>
      <c r="B26146">
        <v>247</v>
      </c>
      <c r="C26146" t="s">
        <v>10</v>
      </c>
      <c r="D26146">
        <v>599</v>
      </c>
    </row>
    <row r="26147" spans="1:4">
      <c r="A26147" t="s">
        <v>15</v>
      </c>
      <c r="B26147">
        <v>248</v>
      </c>
      <c r="C26147" t="s">
        <v>10</v>
      </c>
      <c r="D26147">
        <v>540</v>
      </c>
    </row>
    <row r="26148" spans="1:4">
      <c r="A26148" t="s">
        <v>15</v>
      </c>
      <c r="B26148">
        <v>249</v>
      </c>
      <c r="C26148" t="s">
        <v>10</v>
      </c>
      <c r="D26148">
        <v>500</v>
      </c>
    </row>
    <row r="26149" spans="1:4">
      <c r="A26149" t="s">
        <v>15</v>
      </c>
      <c r="B26149">
        <v>250</v>
      </c>
      <c r="C26149" t="s">
        <v>10</v>
      </c>
      <c r="D26149">
        <v>476</v>
      </c>
    </row>
    <row r="26150" spans="1:4">
      <c r="A26150" t="s">
        <v>15</v>
      </c>
      <c r="B26150">
        <v>251</v>
      </c>
      <c r="C26150" t="s">
        <v>10</v>
      </c>
      <c r="D26150">
        <v>423</v>
      </c>
    </row>
    <row r="26151" spans="1:4">
      <c r="A26151" t="s">
        <v>15</v>
      </c>
      <c r="B26151">
        <v>252</v>
      </c>
      <c r="C26151" t="s">
        <v>10</v>
      </c>
      <c r="D26151">
        <v>403</v>
      </c>
    </row>
    <row r="26152" spans="1:4">
      <c r="A26152" t="s">
        <v>15</v>
      </c>
      <c r="B26152">
        <v>253</v>
      </c>
      <c r="C26152" t="s">
        <v>10</v>
      </c>
      <c r="D26152">
        <v>381</v>
      </c>
    </row>
    <row r="26153" spans="1:4">
      <c r="A26153" t="s">
        <v>15</v>
      </c>
      <c r="B26153">
        <v>254</v>
      </c>
      <c r="C26153" t="s">
        <v>10</v>
      </c>
      <c r="D26153">
        <v>394</v>
      </c>
    </row>
    <row r="26154" spans="1:4">
      <c r="A26154" t="s">
        <v>15</v>
      </c>
      <c r="B26154">
        <v>255</v>
      </c>
      <c r="C26154" t="s">
        <v>10</v>
      </c>
      <c r="D26154">
        <v>414</v>
      </c>
    </row>
    <row r="26155" spans="1:4">
      <c r="A26155" t="s">
        <v>15</v>
      </c>
      <c r="B26155">
        <v>256</v>
      </c>
      <c r="C26155" t="s">
        <v>10</v>
      </c>
      <c r="D26155">
        <v>440</v>
      </c>
    </row>
    <row r="26156" spans="1:4">
      <c r="A26156" t="s">
        <v>15</v>
      </c>
      <c r="B26156">
        <v>257</v>
      </c>
      <c r="C26156" t="s">
        <v>10</v>
      </c>
      <c r="D26156">
        <v>489</v>
      </c>
    </row>
    <row r="26157" spans="1:4">
      <c r="A26157" t="s">
        <v>15</v>
      </c>
      <c r="B26157">
        <v>258</v>
      </c>
      <c r="C26157" t="s">
        <v>10</v>
      </c>
      <c r="D26157">
        <v>503</v>
      </c>
    </row>
    <row r="26158" spans="1:4">
      <c r="A26158" t="s">
        <v>15</v>
      </c>
      <c r="B26158">
        <v>259</v>
      </c>
      <c r="C26158" t="s">
        <v>10</v>
      </c>
      <c r="D26158">
        <v>457</v>
      </c>
    </row>
    <row r="26159" spans="1:4">
      <c r="A26159" t="s">
        <v>15</v>
      </c>
      <c r="B26159">
        <v>260</v>
      </c>
      <c r="C26159" t="s">
        <v>10</v>
      </c>
      <c r="D26159">
        <v>365</v>
      </c>
    </row>
    <row r="26160" spans="1:4">
      <c r="A26160" t="s">
        <v>15</v>
      </c>
      <c r="B26160">
        <v>261</v>
      </c>
      <c r="C26160" t="s">
        <v>10</v>
      </c>
      <c r="D26160">
        <v>237</v>
      </c>
    </row>
    <row r="26161" spans="1:4">
      <c r="A26161" t="s">
        <v>15</v>
      </c>
      <c r="B26161">
        <v>262</v>
      </c>
      <c r="C26161" t="s">
        <v>10</v>
      </c>
      <c r="D26161">
        <v>177</v>
      </c>
    </row>
    <row r="26162" spans="1:4">
      <c r="A26162" t="s">
        <v>15</v>
      </c>
      <c r="B26162">
        <v>263</v>
      </c>
      <c r="C26162" t="s">
        <v>10</v>
      </c>
      <c r="D26162">
        <v>196</v>
      </c>
    </row>
    <row r="26163" spans="1:4">
      <c r="A26163" t="s">
        <v>15</v>
      </c>
      <c r="B26163">
        <v>264</v>
      </c>
      <c r="C26163" t="s">
        <v>10</v>
      </c>
      <c r="D26163">
        <v>196</v>
      </c>
    </row>
    <row r="26164" spans="1:4">
      <c r="A26164" t="s">
        <v>15</v>
      </c>
      <c r="B26164">
        <v>265</v>
      </c>
      <c r="C26164" t="s">
        <v>10</v>
      </c>
      <c r="D26164">
        <v>230</v>
      </c>
    </row>
    <row r="26165" spans="1:4">
      <c r="A26165" t="s">
        <v>15</v>
      </c>
      <c r="B26165">
        <v>266</v>
      </c>
      <c r="C26165" t="s">
        <v>10</v>
      </c>
      <c r="D26165">
        <v>346</v>
      </c>
    </row>
    <row r="26166" spans="1:4">
      <c r="A26166" t="s">
        <v>15</v>
      </c>
      <c r="B26166">
        <v>267</v>
      </c>
      <c r="C26166" t="s">
        <v>10</v>
      </c>
      <c r="D26166">
        <v>618</v>
      </c>
    </row>
    <row r="26167" spans="1:4">
      <c r="A26167" t="s">
        <v>15</v>
      </c>
      <c r="B26167">
        <v>268</v>
      </c>
      <c r="C26167" t="s">
        <v>10</v>
      </c>
      <c r="D26167">
        <v>736</v>
      </c>
    </row>
    <row r="26168" spans="1:4">
      <c r="A26168" t="s">
        <v>15</v>
      </c>
      <c r="B26168">
        <v>269</v>
      </c>
      <c r="C26168" t="s">
        <v>10</v>
      </c>
      <c r="D26168">
        <v>723</v>
      </c>
    </row>
    <row r="26169" spans="1:4">
      <c r="A26169" t="s">
        <v>15</v>
      </c>
      <c r="B26169">
        <v>270</v>
      </c>
      <c r="C26169" t="s">
        <v>10</v>
      </c>
      <c r="D26169">
        <v>602</v>
      </c>
    </row>
    <row r="26170" spans="1:4">
      <c r="A26170" t="s">
        <v>15</v>
      </c>
      <c r="B26170">
        <v>271</v>
      </c>
      <c r="C26170" t="s">
        <v>10</v>
      </c>
      <c r="D26170">
        <v>576</v>
      </c>
    </row>
    <row r="26171" spans="1:4">
      <c r="A26171" t="s">
        <v>15</v>
      </c>
      <c r="B26171">
        <v>272</v>
      </c>
      <c r="C26171" t="s">
        <v>10</v>
      </c>
      <c r="D26171">
        <v>518</v>
      </c>
    </row>
    <row r="26172" spans="1:4">
      <c r="A26172" t="s">
        <v>15</v>
      </c>
      <c r="B26172">
        <v>273</v>
      </c>
      <c r="C26172" t="s">
        <v>10</v>
      </c>
      <c r="D26172">
        <v>478</v>
      </c>
    </row>
    <row r="26173" spans="1:4">
      <c r="A26173" t="s">
        <v>15</v>
      </c>
      <c r="B26173">
        <v>274</v>
      </c>
      <c r="C26173" t="s">
        <v>10</v>
      </c>
      <c r="D26173">
        <v>454</v>
      </c>
    </row>
    <row r="26174" spans="1:4">
      <c r="A26174" t="s">
        <v>15</v>
      </c>
      <c r="B26174">
        <v>275</v>
      </c>
      <c r="C26174" t="s">
        <v>10</v>
      </c>
      <c r="D26174">
        <v>407</v>
      </c>
    </row>
    <row r="26175" spans="1:4">
      <c r="A26175" t="s">
        <v>15</v>
      </c>
      <c r="B26175">
        <v>276</v>
      </c>
      <c r="C26175" t="s">
        <v>10</v>
      </c>
      <c r="D26175">
        <v>381</v>
      </c>
    </row>
    <row r="26176" spans="1:4">
      <c r="A26176" t="s">
        <v>15</v>
      </c>
      <c r="B26176">
        <v>277</v>
      </c>
      <c r="C26176" t="s">
        <v>10</v>
      </c>
      <c r="D26176">
        <v>364</v>
      </c>
    </row>
    <row r="26177" spans="1:4">
      <c r="A26177" t="s">
        <v>15</v>
      </c>
      <c r="B26177">
        <v>278</v>
      </c>
      <c r="C26177" t="s">
        <v>10</v>
      </c>
      <c r="D26177">
        <v>373</v>
      </c>
    </row>
    <row r="26178" spans="1:4">
      <c r="A26178" t="s">
        <v>15</v>
      </c>
      <c r="B26178">
        <v>279</v>
      </c>
      <c r="C26178" t="s">
        <v>10</v>
      </c>
      <c r="D26178">
        <v>398</v>
      </c>
    </row>
    <row r="26179" spans="1:4">
      <c r="A26179" t="s">
        <v>15</v>
      </c>
      <c r="B26179">
        <v>280</v>
      </c>
      <c r="C26179" t="s">
        <v>10</v>
      </c>
      <c r="D26179">
        <v>425</v>
      </c>
    </row>
    <row r="26180" spans="1:4">
      <c r="A26180" t="s">
        <v>15</v>
      </c>
      <c r="B26180">
        <v>281</v>
      </c>
      <c r="C26180" t="s">
        <v>10</v>
      </c>
      <c r="D26180">
        <v>474</v>
      </c>
    </row>
    <row r="26181" spans="1:4">
      <c r="A26181" t="s">
        <v>15</v>
      </c>
      <c r="B26181">
        <v>282</v>
      </c>
      <c r="C26181" t="s">
        <v>10</v>
      </c>
      <c r="D26181">
        <v>483</v>
      </c>
    </row>
    <row r="26182" spans="1:4">
      <c r="A26182" t="s">
        <v>15</v>
      </c>
      <c r="B26182">
        <v>283</v>
      </c>
      <c r="C26182" t="s">
        <v>10</v>
      </c>
      <c r="D26182">
        <v>442</v>
      </c>
    </row>
    <row r="26183" spans="1:4">
      <c r="A26183" t="s">
        <v>15</v>
      </c>
      <c r="B26183">
        <v>284</v>
      </c>
      <c r="C26183" t="s">
        <v>10</v>
      </c>
      <c r="D26183">
        <v>348</v>
      </c>
    </row>
    <row r="26184" spans="1:4">
      <c r="A26184" t="s">
        <v>15</v>
      </c>
      <c r="B26184">
        <v>285</v>
      </c>
      <c r="C26184" t="s">
        <v>10</v>
      </c>
      <c r="D26184">
        <v>224</v>
      </c>
    </row>
    <row r="26185" spans="1:4">
      <c r="A26185" t="s">
        <v>15</v>
      </c>
      <c r="B26185">
        <v>286</v>
      </c>
      <c r="C26185" t="s">
        <v>10</v>
      </c>
      <c r="D26185">
        <v>187</v>
      </c>
    </row>
    <row r="26186" spans="1:4">
      <c r="A26186" t="s">
        <v>15</v>
      </c>
      <c r="B26186">
        <v>287</v>
      </c>
      <c r="C26186" t="s">
        <v>10</v>
      </c>
      <c r="D26186">
        <v>192</v>
      </c>
    </row>
    <row r="26187" spans="1:4">
      <c r="A26187" t="s">
        <v>15</v>
      </c>
      <c r="B26187">
        <v>288</v>
      </c>
      <c r="C26187" t="s">
        <v>10</v>
      </c>
      <c r="D26187">
        <v>188</v>
      </c>
    </row>
    <row r="26188" spans="1:4">
      <c r="A26188" t="s">
        <v>15</v>
      </c>
      <c r="B26188">
        <v>289</v>
      </c>
      <c r="C26188" t="s">
        <v>10</v>
      </c>
      <c r="D26188">
        <v>221</v>
      </c>
    </row>
    <row r="26189" spans="1:4">
      <c r="A26189" t="s">
        <v>15</v>
      </c>
      <c r="B26189">
        <v>290</v>
      </c>
      <c r="C26189" t="s">
        <v>10</v>
      </c>
      <c r="D26189">
        <v>334</v>
      </c>
    </row>
    <row r="26190" spans="1:4">
      <c r="A26190" t="s">
        <v>15</v>
      </c>
      <c r="B26190">
        <v>291</v>
      </c>
      <c r="C26190" t="s">
        <v>10</v>
      </c>
      <c r="D26190">
        <v>570</v>
      </c>
    </row>
    <row r="26191" spans="1:4">
      <c r="A26191" t="s">
        <v>15</v>
      </c>
      <c r="B26191">
        <v>292</v>
      </c>
      <c r="C26191" t="s">
        <v>10</v>
      </c>
      <c r="D26191">
        <v>735</v>
      </c>
    </row>
    <row r="26192" spans="1:4">
      <c r="A26192" t="s">
        <v>15</v>
      </c>
      <c r="B26192">
        <v>293</v>
      </c>
      <c r="C26192" t="s">
        <v>10</v>
      </c>
      <c r="D26192">
        <v>709</v>
      </c>
    </row>
    <row r="26193" spans="1:4">
      <c r="A26193" t="s">
        <v>15</v>
      </c>
      <c r="B26193">
        <v>294</v>
      </c>
      <c r="C26193" t="s">
        <v>10</v>
      </c>
      <c r="D26193">
        <v>602</v>
      </c>
    </row>
    <row r="26194" spans="1:4">
      <c r="A26194" t="s">
        <v>15</v>
      </c>
      <c r="B26194">
        <v>295</v>
      </c>
      <c r="C26194" t="s">
        <v>10</v>
      </c>
      <c r="D26194">
        <v>568</v>
      </c>
    </row>
    <row r="26195" spans="1:4">
      <c r="A26195" t="s">
        <v>15</v>
      </c>
      <c r="B26195">
        <v>296</v>
      </c>
      <c r="C26195" t="s">
        <v>10</v>
      </c>
      <c r="D26195">
        <v>523</v>
      </c>
    </row>
    <row r="26196" spans="1:4">
      <c r="A26196" t="s">
        <v>15</v>
      </c>
      <c r="B26196">
        <v>297</v>
      </c>
      <c r="C26196" t="s">
        <v>10</v>
      </c>
      <c r="D26196">
        <v>473</v>
      </c>
    </row>
    <row r="26197" spans="1:4">
      <c r="A26197" t="s">
        <v>15</v>
      </c>
      <c r="B26197">
        <v>298</v>
      </c>
      <c r="C26197" t="s">
        <v>10</v>
      </c>
      <c r="D26197">
        <v>456</v>
      </c>
    </row>
    <row r="26198" spans="1:4">
      <c r="A26198" t="s">
        <v>15</v>
      </c>
      <c r="B26198">
        <v>299</v>
      </c>
      <c r="C26198" t="s">
        <v>10</v>
      </c>
      <c r="D26198">
        <v>407</v>
      </c>
    </row>
    <row r="26199" spans="1:4">
      <c r="A26199" t="s">
        <v>15</v>
      </c>
      <c r="B26199">
        <v>300</v>
      </c>
      <c r="C26199" t="s">
        <v>10</v>
      </c>
      <c r="D26199">
        <v>402</v>
      </c>
    </row>
    <row r="26200" spans="1:4">
      <c r="A26200" t="s">
        <v>15</v>
      </c>
      <c r="B26200">
        <v>301</v>
      </c>
      <c r="C26200" t="s">
        <v>10</v>
      </c>
      <c r="D26200">
        <v>377</v>
      </c>
    </row>
    <row r="26201" spans="1:4">
      <c r="A26201" t="s">
        <v>15</v>
      </c>
      <c r="B26201">
        <v>302</v>
      </c>
      <c r="C26201" t="s">
        <v>10</v>
      </c>
      <c r="D26201">
        <v>394</v>
      </c>
    </row>
    <row r="26202" spans="1:4">
      <c r="A26202" t="s">
        <v>15</v>
      </c>
      <c r="B26202">
        <v>303</v>
      </c>
      <c r="C26202" t="s">
        <v>10</v>
      </c>
      <c r="D26202">
        <v>411</v>
      </c>
    </row>
    <row r="26203" spans="1:4">
      <c r="A26203" t="s">
        <v>15</v>
      </c>
      <c r="B26203">
        <v>304</v>
      </c>
      <c r="C26203" t="s">
        <v>10</v>
      </c>
      <c r="D26203">
        <v>422</v>
      </c>
    </row>
    <row r="26204" spans="1:4">
      <c r="A26204" t="s">
        <v>15</v>
      </c>
      <c r="B26204">
        <v>305</v>
      </c>
      <c r="C26204" t="s">
        <v>10</v>
      </c>
      <c r="D26204">
        <v>465</v>
      </c>
    </row>
    <row r="26205" spans="1:4">
      <c r="A26205" t="s">
        <v>15</v>
      </c>
      <c r="B26205">
        <v>306</v>
      </c>
      <c r="C26205" t="s">
        <v>10</v>
      </c>
      <c r="D26205">
        <v>472</v>
      </c>
    </row>
    <row r="26206" spans="1:4">
      <c r="A26206" t="s">
        <v>15</v>
      </c>
      <c r="B26206">
        <v>307</v>
      </c>
      <c r="C26206" t="s">
        <v>10</v>
      </c>
      <c r="D26206">
        <v>440</v>
      </c>
    </row>
    <row r="26207" spans="1:4">
      <c r="A26207" t="s">
        <v>15</v>
      </c>
      <c r="B26207">
        <v>308</v>
      </c>
      <c r="C26207" t="s">
        <v>10</v>
      </c>
      <c r="D26207">
        <v>344</v>
      </c>
    </row>
    <row r="26208" spans="1:4">
      <c r="A26208" t="s">
        <v>15</v>
      </c>
      <c r="B26208">
        <v>309</v>
      </c>
      <c r="C26208" t="s">
        <v>10</v>
      </c>
      <c r="D26208">
        <v>223</v>
      </c>
    </row>
    <row r="26209" spans="1:4">
      <c r="A26209" t="s">
        <v>15</v>
      </c>
      <c r="B26209">
        <v>310</v>
      </c>
      <c r="C26209" t="s">
        <v>10</v>
      </c>
      <c r="D26209">
        <v>197</v>
      </c>
    </row>
    <row r="26210" spans="1:4">
      <c r="A26210" t="s">
        <v>15</v>
      </c>
      <c r="B26210">
        <v>311</v>
      </c>
      <c r="C26210" t="s">
        <v>10</v>
      </c>
      <c r="D26210">
        <v>218</v>
      </c>
    </row>
    <row r="26211" spans="1:4">
      <c r="A26211" t="s">
        <v>15</v>
      </c>
      <c r="B26211">
        <v>312</v>
      </c>
      <c r="C26211" t="s">
        <v>10</v>
      </c>
      <c r="D26211">
        <v>237</v>
      </c>
    </row>
    <row r="26212" spans="1:4">
      <c r="A26212" t="s">
        <v>15</v>
      </c>
      <c r="B26212">
        <v>313</v>
      </c>
      <c r="C26212" t="s">
        <v>10</v>
      </c>
      <c r="D26212">
        <v>304</v>
      </c>
    </row>
    <row r="26213" spans="1:4">
      <c r="A26213" t="s">
        <v>15</v>
      </c>
      <c r="B26213">
        <v>314</v>
      </c>
      <c r="C26213" t="s">
        <v>10</v>
      </c>
      <c r="D26213">
        <v>442</v>
      </c>
    </row>
    <row r="26214" spans="1:4">
      <c r="A26214" t="s">
        <v>15</v>
      </c>
      <c r="B26214">
        <v>315</v>
      </c>
      <c r="C26214" t="s">
        <v>10</v>
      </c>
      <c r="D26214">
        <v>705</v>
      </c>
    </row>
    <row r="26215" spans="1:4">
      <c r="A26215" t="s">
        <v>15</v>
      </c>
      <c r="B26215">
        <v>316</v>
      </c>
      <c r="C26215" t="s">
        <v>10</v>
      </c>
      <c r="D26215">
        <v>746</v>
      </c>
    </row>
    <row r="26216" spans="1:4">
      <c r="A26216" t="s">
        <v>15</v>
      </c>
      <c r="B26216">
        <v>317</v>
      </c>
      <c r="C26216" t="s">
        <v>10</v>
      </c>
      <c r="D26216">
        <v>727</v>
      </c>
    </row>
    <row r="26217" spans="1:4">
      <c r="A26217" t="s">
        <v>15</v>
      </c>
      <c r="B26217">
        <v>318</v>
      </c>
      <c r="C26217" t="s">
        <v>10</v>
      </c>
      <c r="D26217">
        <v>588</v>
      </c>
    </row>
    <row r="26218" spans="1:4">
      <c r="A26218" t="s">
        <v>15</v>
      </c>
      <c r="B26218">
        <v>319</v>
      </c>
      <c r="C26218" t="s">
        <v>10</v>
      </c>
      <c r="D26218">
        <v>569</v>
      </c>
    </row>
    <row r="26219" spans="1:4">
      <c r="A26219" t="s">
        <v>15</v>
      </c>
      <c r="B26219">
        <v>320</v>
      </c>
      <c r="C26219" t="s">
        <v>10</v>
      </c>
      <c r="D26219">
        <v>513</v>
      </c>
    </row>
    <row r="26220" spans="1:4">
      <c r="A26220" t="s">
        <v>15</v>
      </c>
      <c r="B26220">
        <v>321</v>
      </c>
      <c r="C26220" t="s">
        <v>10</v>
      </c>
      <c r="D26220">
        <v>478</v>
      </c>
    </row>
    <row r="26221" spans="1:4">
      <c r="A26221" t="s">
        <v>15</v>
      </c>
      <c r="B26221">
        <v>322</v>
      </c>
      <c r="C26221" t="s">
        <v>10</v>
      </c>
      <c r="D26221">
        <v>455</v>
      </c>
    </row>
    <row r="26222" spans="1:4">
      <c r="A26222" t="s">
        <v>15</v>
      </c>
      <c r="B26222">
        <v>323</v>
      </c>
      <c r="C26222" t="s">
        <v>10</v>
      </c>
      <c r="D26222">
        <v>416</v>
      </c>
    </row>
    <row r="26223" spans="1:4">
      <c r="A26223" t="s">
        <v>15</v>
      </c>
      <c r="B26223">
        <v>324</v>
      </c>
      <c r="C26223" t="s">
        <v>10</v>
      </c>
      <c r="D26223">
        <v>400</v>
      </c>
    </row>
    <row r="26224" spans="1:4">
      <c r="A26224" t="s">
        <v>15</v>
      </c>
      <c r="B26224">
        <v>325</v>
      </c>
      <c r="C26224" t="s">
        <v>10</v>
      </c>
      <c r="D26224">
        <v>384</v>
      </c>
    </row>
    <row r="26225" spans="1:4">
      <c r="A26225" t="s">
        <v>15</v>
      </c>
      <c r="B26225">
        <v>326</v>
      </c>
      <c r="C26225" t="s">
        <v>10</v>
      </c>
      <c r="D26225">
        <v>402</v>
      </c>
    </row>
    <row r="26226" spans="1:4">
      <c r="A26226" t="s">
        <v>15</v>
      </c>
      <c r="B26226">
        <v>327</v>
      </c>
      <c r="C26226" t="s">
        <v>10</v>
      </c>
      <c r="D26226">
        <v>431</v>
      </c>
    </row>
    <row r="26227" spans="1:4">
      <c r="A26227" t="s">
        <v>15</v>
      </c>
      <c r="B26227">
        <v>328</v>
      </c>
      <c r="C26227" t="s">
        <v>10</v>
      </c>
      <c r="D26227">
        <v>456</v>
      </c>
    </row>
    <row r="26228" spans="1:4">
      <c r="A26228" t="s">
        <v>15</v>
      </c>
      <c r="B26228">
        <v>329</v>
      </c>
      <c r="C26228" t="s">
        <v>10</v>
      </c>
      <c r="D26228">
        <v>495</v>
      </c>
    </row>
    <row r="26229" spans="1:4">
      <c r="A26229" t="s">
        <v>15</v>
      </c>
      <c r="B26229">
        <v>330</v>
      </c>
      <c r="C26229" t="s">
        <v>10</v>
      </c>
      <c r="D26229">
        <v>518</v>
      </c>
    </row>
    <row r="26230" spans="1:4">
      <c r="A26230" t="s">
        <v>15</v>
      </c>
      <c r="B26230">
        <v>331</v>
      </c>
      <c r="C26230" t="s">
        <v>10</v>
      </c>
      <c r="D26230">
        <v>488</v>
      </c>
    </row>
    <row r="26231" spans="1:4">
      <c r="A26231" t="s">
        <v>15</v>
      </c>
      <c r="B26231">
        <v>332</v>
      </c>
      <c r="C26231" t="s">
        <v>10</v>
      </c>
      <c r="D26231">
        <v>380</v>
      </c>
    </row>
    <row r="26232" spans="1:4">
      <c r="A26232" t="s">
        <v>15</v>
      </c>
      <c r="B26232">
        <v>333</v>
      </c>
      <c r="C26232" t="s">
        <v>10</v>
      </c>
      <c r="D26232">
        <v>253</v>
      </c>
    </row>
    <row r="26233" spans="1:4">
      <c r="A26233" t="s">
        <v>15</v>
      </c>
      <c r="B26233">
        <v>334</v>
      </c>
      <c r="C26233" t="s">
        <v>10</v>
      </c>
      <c r="D26233">
        <v>207</v>
      </c>
    </row>
    <row r="26234" spans="1:4">
      <c r="A26234" t="s">
        <v>15</v>
      </c>
      <c r="B26234">
        <v>335</v>
      </c>
      <c r="C26234" t="s">
        <v>10</v>
      </c>
      <c r="D26234">
        <v>228</v>
      </c>
    </row>
    <row r="26235" spans="1:4">
      <c r="A26235" t="s">
        <v>15</v>
      </c>
      <c r="B26235">
        <v>336</v>
      </c>
      <c r="C26235" t="s">
        <v>10</v>
      </c>
      <c r="D26235">
        <v>227</v>
      </c>
    </row>
    <row r="26236" spans="1:4">
      <c r="A26236" t="s">
        <v>16</v>
      </c>
      <c r="B26236">
        <v>169</v>
      </c>
      <c r="C26236" t="s">
        <v>10</v>
      </c>
      <c r="D26236">
        <v>1274</v>
      </c>
    </row>
    <row r="26237" spans="1:4">
      <c r="A26237" t="s">
        <v>16</v>
      </c>
      <c r="B26237">
        <v>170</v>
      </c>
      <c r="C26237" t="s">
        <v>10</v>
      </c>
      <c r="D26237">
        <v>1533</v>
      </c>
    </row>
    <row r="26238" spans="1:4">
      <c r="A26238" t="s">
        <v>16</v>
      </c>
      <c r="B26238">
        <v>171</v>
      </c>
      <c r="C26238" t="s">
        <v>10</v>
      </c>
      <c r="D26238">
        <v>2254</v>
      </c>
    </row>
    <row r="26239" spans="1:4">
      <c r="A26239" t="s">
        <v>16</v>
      </c>
      <c r="B26239">
        <v>172</v>
      </c>
      <c r="C26239" t="s">
        <v>10</v>
      </c>
      <c r="D26239">
        <v>3749</v>
      </c>
    </row>
    <row r="26240" spans="1:4">
      <c r="A26240" t="s">
        <v>16</v>
      </c>
      <c r="B26240">
        <v>173</v>
      </c>
      <c r="C26240" t="s">
        <v>10</v>
      </c>
      <c r="D26240">
        <v>4740</v>
      </c>
    </row>
    <row r="26241" spans="1:4">
      <c r="A26241" t="s">
        <v>16</v>
      </c>
      <c r="B26241">
        <v>174</v>
      </c>
      <c r="C26241" t="s">
        <v>10</v>
      </c>
      <c r="D26241">
        <v>4555</v>
      </c>
    </row>
    <row r="26242" spans="1:4">
      <c r="A26242" t="s">
        <v>16</v>
      </c>
      <c r="B26242">
        <v>175</v>
      </c>
      <c r="C26242" t="s">
        <v>10</v>
      </c>
      <c r="D26242">
        <v>3934</v>
      </c>
    </row>
    <row r="26243" spans="1:4">
      <c r="A26243" t="s">
        <v>16</v>
      </c>
      <c r="B26243">
        <v>176</v>
      </c>
      <c r="C26243" t="s">
        <v>10</v>
      </c>
      <c r="D26243">
        <v>3734</v>
      </c>
    </row>
    <row r="26244" spans="1:4">
      <c r="A26244" t="s">
        <v>16</v>
      </c>
      <c r="B26244">
        <v>177</v>
      </c>
      <c r="C26244" t="s">
        <v>10</v>
      </c>
      <c r="D26244">
        <v>3349</v>
      </c>
    </row>
    <row r="26245" spans="1:4">
      <c r="A26245" t="s">
        <v>16</v>
      </c>
      <c r="B26245">
        <v>178</v>
      </c>
      <c r="C26245" t="s">
        <v>10</v>
      </c>
      <c r="D26245">
        <v>3120</v>
      </c>
    </row>
    <row r="26246" spans="1:4">
      <c r="A26246" t="s">
        <v>16</v>
      </c>
      <c r="B26246">
        <v>179</v>
      </c>
      <c r="C26246" t="s">
        <v>10</v>
      </c>
      <c r="D26246">
        <v>2978</v>
      </c>
    </row>
    <row r="26247" spans="1:4">
      <c r="A26247" t="s">
        <v>16</v>
      </c>
      <c r="B26247">
        <v>180</v>
      </c>
      <c r="C26247" t="s">
        <v>10</v>
      </c>
      <c r="D26247">
        <v>2769</v>
      </c>
    </row>
    <row r="26248" spans="1:4">
      <c r="A26248" t="s">
        <v>16</v>
      </c>
      <c r="B26248">
        <v>181</v>
      </c>
      <c r="C26248" t="s">
        <v>10</v>
      </c>
      <c r="D26248">
        <v>2699</v>
      </c>
    </row>
    <row r="26249" spans="1:4">
      <c r="A26249" t="s">
        <v>16</v>
      </c>
      <c r="B26249">
        <v>182</v>
      </c>
      <c r="C26249" t="s">
        <v>10</v>
      </c>
      <c r="D26249">
        <v>2613</v>
      </c>
    </row>
    <row r="26250" spans="1:4">
      <c r="A26250" t="s">
        <v>16</v>
      </c>
      <c r="B26250">
        <v>183</v>
      </c>
      <c r="C26250" t="s">
        <v>10</v>
      </c>
      <c r="D26250">
        <v>2755</v>
      </c>
    </row>
    <row r="26251" spans="1:4">
      <c r="A26251" t="s">
        <v>16</v>
      </c>
      <c r="B26251">
        <v>184</v>
      </c>
      <c r="C26251" t="s">
        <v>10</v>
      </c>
      <c r="D26251">
        <v>2938</v>
      </c>
    </row>
    <row r="26252" spans="1:4">
      <c r="A26252" t="s">
        <v>16</v>
      </c>
      <c r="B26252">
        <v>185</v>
      </c>
      <c r="C26252" t="s">
        <v>10</v>
      </c>
      <c r="D26252">
        <v>3117</v>
      </c>
    </row>
    <row r="26253" spans="1:4">
      <c r="A26253" t="s">
        <v>16</v>
      </c>
      <c r="B26253">
        <v>186</v>
      </c>
      <c r="C26253" t="s">
        <v>10</v>
      </c>
      <c r="D26253">
        <v>3364</v>
      </c>
    </row>
    <row r="26254" spans="1:4">
      <c r="A26254" t="s">
        <v>16</v>
      </c>
      <c r="B26254">
        <v>187</v>
      </c>
      <c r="C26254" t="s">
        <v>10</v>
      </c>
      <c r="D26254">
        <v>3403</v>
      </c>
    </row>
    <row r="26255" spans="1:4">
      <c r="A26255" t="s">
        <v>16</v>
      </c>
      <c r="B26255">
        <v>188</v>
      </c>
      <c r="C26255" t="s">
        <v>10</v>
      </c>
      <c r="D26255">
        <v>3125</v>
      </c>
    </row>
    <row r="26256" spans="1:4">
      <c r="A26256" t="s">
        <v>16</v>
      </c>
      <c r="B26256">
        <v>189</v>
      </c>
      <c r="C26256" t="s">
        <v>10</v>
      </c>
      <c r="D26256">
        <v>2359</v>
      </c>
    </row>
    <row r="26257" spans="1:4">
      <c r="A26257" t="s">
        <v>16</v>
      </c>
      <c r="B26257">
        <v>190</v>
      </c>
      <c r="C26257" t="s">
        <v>10</v>
      </c>
      <c r="D26257">
        <v>1525</v>
      </c>
    </row>
    <row r="26258" spans="1:4">
      <c r="A26258" t="s">
        <v>16</v>
      </c>
      <c r="B26258">
        <v>191</v>
      </c>
      <c r="C26258" t="s">
        <v>10</v>
      </c>
      <c r="D26258">
        <v>1301</v>
      </c>
    </row>
    <row r="26259" spans="1:4">
      <c r="A26259" t="s">
        <v>16</v>
      </c>
      <c r="B26259">
        <v>192</v>
      </c>
      <c r="C26259" t="s">
        <v>10</v>
      </c>
      <c r="D26259">
        <v>1357</v>
      </c>
    </row>
    <row r="26260" spans="1:4">
      <c r="A26260" t="s">
        <v>16</v>
      </c>
      <c r="B26260">
        <v>193</v>
      </c>
      <c r="C26260" t="s">
        <v>10</v>
      </c>
      <c r="D26260">
        <v>1406</v>
      </c>
    </row>
    <row r="26261" spans="1:4">
      <c r="A26261" t="s">
        <v>16</v>
      </c>
      <c r="B26261">
        <v>194</v>
      </c>
      <c r="C26261" t="s">
        <v>10</v>
      </c>
      <c r="D26261">
        <v>1646</v>
      </c>
    </row>
    <row r="26262" spans="1:4">
      <c r="A26262" t="s">
        <v>16</v>
      </c>
      <c r="B26262">
        <v>195</v>
      </c>
      <c r="C26262" t="s">
        <v>10</v>
      </c>
      <c r="D26262">
        <v>2321</v>
      </c>
    </row>
    <row r="26263" spans="1:4">
      <c r="A26263" t="s">
        <v>16</v>
      </c>
      <c r="B26263">
        <v>196</v>
      </c>
      <c r="C26263" t="s">
        <v>10</v>
      </c>
      <c r="D26263">
        <v>3715</v>
      </c>
    </row>
    <row r="26264" spans="1:4">
      <c r="A26264" t="s">
        <v>16</v>
      </c>
      <c r="B26264">
        <v>197</v>
      </c>
      <c r="C26264" t="s">
        <v>10</v>
      </c>
      <c r="D26264">
        <v>4726</v>
      </c>
    </row>
    <row r="26265" spans="1:4">
      <c r="A26265" t="s">
        <v>16</v>
      </c>
      <c r="B26265">
        <v>198</v>
      </c>
      <c r="C26265" t="s">
        <v>10</v>
      </c>
      <c r="D26265">
        <v>4577</v>
      </c>
    </row>
    <row r="26266" spans="1:4">
      <c r="A26266" t="s">
        <v>16</v>
      </c>
      <c r="B26266">
        <v>199</v>
      </c>
      <c r="C26266" t="s">
        <v>10</v>
      </c>
      <c r="D26266">
        <v>4088</v>
      </c>
    </row>
    <row r="26267" spans="1:4">
      <c r="A26267" t="s">
        <v>16</v>
      </c>
      <c r="B26267">
        <v>200</v>
      </c>
      <c r="C26267" t="s">
        <v>10</v>
      </c>
      <c r="D26267">
        <v>3804</v>
      </c>
    </row>
    <row r="26268" spans="1:4">
      <c r="A26268" t="s">
        <v>16</v>
      </c>
      <c r="B26268">
        <v>201</v>
      </c>
      <c r="C26268" t="s">
        <v>10</v>
      </c>
      <c r="D26268">
        <v>3432</v>
      </c>
    </row>
    <row r="26269" spans="1:4">
      <c r="A26269" t="s">
        <v>16</v>
      </c>
      <c r="B26269">
        <v>202</v>
      </c>
      <c r="C26269" t="s">
        <v>10</v>
      </c>
      <c r="D26269">
        <v>3184</v>
      </c>
    </row>
    <row r="26270" spans="1:4">
      <c r="A26270" t="s">
        <v>16</v>
      </c>
      <c r="B26270">
        <v>203</v>
      </c>
      <c r="C26270" t="s">
        <v>10</v>
      </c>
      <c r="D26270">
        <v>3031</v>
      </c>
    </row>
    <row r="26271" spans="1:4">
      <c r="A26271" t="s">
        <v>16</v>
      </c>
      <c r="B26271">
        <v>204</v>
      </c>
      <c r="C26271" t="s">
        <v>10</v>
      </c>
      <c r="D26271">
        <v>2905</v>
      </c>
    </row>
    <row r="26272" spans="1:4">
      <c r="A26272" t="s">
        <v>16</v>
      </c>
      <c r="B26272">
        <v>205</v>
      </c>
      <c r="C26272" t="s">
        <v>10</v>
      </c>
      <c r="D26272">
        <v>2829</v>
      </c>
    </row>
    <row r="26273" spans="1:4">
      <c r="A26273" t="s">
        <v>16</v>
      </c>
      <c r="B26273">
        <v>206</v>
      </c>
      <c r="C26273" t="s">
        <v>10</v>
      </c>
      <c r="D26273">
        <v>2818</v>
      </c>
    </row>
    <row r="26274" spans="1:4">
      <c r="A26274" t="s">
        <v>16</v>
      </c>
      <c r="B26274">
        <v>207</v>
      </c>
      <c r="C26274" t="s">
        <v>10</v>
      </c>
      <c r="D26274">
        <v>2974</v>
      </c>
    </row>
    <row r="26275" spans="1:4">
      <c r="A26275" t="s">
        <v>16</v>
      </c>
      <c r="B26275">
        <v>208</v>
      </c>
      <c r="C26275" t="s">
        <v>10</v>
      </c>
      <c r="D26275">
        <v>3143</v>
      </c>
    </row>
    <row r="26276" spans="1:4">
      <c r="A26276" t="s">
        <v>16</v>
      </c>
      <c r="B26276">
        <v>209</v>
      </c>
      <c r="C26276" t="s">
        <v>10</v>
      </c>
      <c r="D26276">
        <v>3328</v>
      </c>
    </row>
    <row r="26277" spans="1:4">
      <c r="A26277" t="s">
        <v>16</v>
      </c>
      <c r="B26277">
        <v>210</v>
      </c>
      <c r="C26277" t="s">
        <v>10</v>
      </c>
      <c r="D26277">
        <v>3561</v>
      </c>
    </row>
    <row r="26278" spans="1:4">
      <c r="A26278" t="s">
        <v>16</v>
      </c>
      <c r="B26278">
        <v>211</v>
      </c>
      <c r="C26278" t="s">
        <v>10</v>
      </c>
      <c r="D26278">
        <v>3542</v>
      </c>
    </row>
    <row r="26279" spans="1:4">
      <c r="A26279" t="s">
        <v>16</v>
      </c>
      <c r="B26279">
        <v>212</v>
      </c>
      <c r="C26279" t="s">
        <v>10</v>
      </c>
      <c r="D26279">
        <v>3275</v>
      </c>
    </row>
    <row r="26280" spans="1:4">
      <c r="A26280" t="s">
        <v>16</v>
      </c>
      <c r="B26280">
        <v>213</v>
      </c>
      <c r="C26280" t="s">
        <v>10</v>
      </c>
      <c r="D26280">
        <v>2430</v>
      </c>
    </row>
    <row r="26281" spans="1:4">
      <c r="A26281" t="s">
        <v>16</v>
      </c>
      <c r="B26281">
        <v>214</v>
      </c>
      <c r="C26281" t="s">
        <v>10</v>
      </c>
      <c r="D26281">
        <v>1585</v>
      </c>
    </row>
    <row r="26282" spans="1:4">
      <c r="A26282" t="s">
        <v>16</v>
      </c>
      <c r="B26282">
        <v>215</v>
      </c>
      <c r="C26282" t="s">
        <v>10</v>
      </c>
      <c r="D26282">
        <v>1840</v>
      </c>
    </row>
    <row r="26283" spans="1:4">
      <c r="A26283" t="s">
        <v>16</v>
      </c>
      <c r="B26283">
        <v>216</v>
      </c>
      <c r="C26283" t="s">
        <v>10</v>
      </c>
      <c r="D26283">
        <v>1923</v>
      </c>
    </row>
    <row r="26284" spans="1:4">
      <c r="A26284" t="s">
        <v>16</v>
      </c>
      <c r="B26284">
        <v>217</v>
      </c>
      <c r="C26284" t="s">
        <v>10</v>
      </c>
      <c r="D26284">
        <v>2008</v>
      </c>
    </row>
    <row r="26285" spans="1:4">
      <c r="A26285" t="s">
        <v>16</v>
      </c>
      <c r="B26285">
        <v>218</v>
      </c>
      <c r="C26285" t="s">
        <v>10</v>
      </c>
      <c r="D26285">
        <v>2318</v>
      </c>
    </row>
    <row r="26286" spans="1:4">
      <c r="A26286" t="s">
        <v>16</v>
      </c>
      <c r="B26286">
        <v>219</v>
      </c>
      <c r="C26286" t="s">
        <v>10</v>
      </c>
      <c r="D26286">
        <v>3208</v>
      </c>
    </row>
    <row r="26287" spans="1:4">
      <c r="A26287" t="s">
        <v>16</v>
      </c>
      <c r="B26287">
        <v>220</v>
      </c>
      <c r="C26287" t="s">
        <v>10</v>
      </c>
      <c r="D26287">
        <v>5038</v>
      </c>
    </row>
    <row r="26288" spans="1:4">
      <c r="A26288" t="s">
        <v>16</v>
      </c>
      <c r="B26288">
        <v>221</v>
      </c>
      <c r="C26288" t="s">
        <v>10</v>
      </c>
      <c r="D26288">
        <v>6363</v>
      </c>
    </row>
    <row r="26289" spans="1:4">
      <c r="A26289" t="s">
        <v>16</v>
      </c>
      <c r="B26289">
        <v>222</v>
      </c>
      <c r="C26289" t="s">
        <v>10</v>
      </c>
      <c r="D26289">
        <v>6200</v>
      </c>
    </row>
    <row r="26290" spans="1:4">
      <c r="A26290" t="s">
        <v>16</v>
      </c>
      <c r="B26290">
        <v>223</v>
      </c>
      <c r="C26290" t="s">
        <v>10</v>
      </c>
      <c r="D26290">
        <v>5577</v>
      </c>
    </row>
    <row r="26291" spans="1:4">
      <c r="A26291" t="s">
        <v>16</v>
      </c>
      <c r="B26291">
        <v>224</v>
      </c>
      <c r="C26291" t="s">
        <v>10</v>
      </c>
      <c r="D26291">
        <v>5147</v>
      </c>
    </row>
    <row r="26292" spans="1:4">
      <c r="A26292" t="s">
        <v>16</v>
      </c>
      <c r="B26292">
        <v>225</v>
      </c>
      <c r="C26292" t="s">
        <v>10</v>
      </c>
      <c r="D26292">
        <v>4671</v>
      </c>
    </row>
    <row r="26293" spans="1:4">
      <c r="A26293" t="s">
        <v>16</v>
      </c>
      <c r="B26293">
        <v>226</v>
      </c>
      <c r="C26293" t="s">
        <v>10</v>
      </c>
      <c r="D26293">
        <v>4321</v>
      </c>
    </row>
    <row r="26294" spans="1:4">
      <c r="A26294" t="s">
        <v>16</v>
      </c>
      <c r="B26294">
        <v>227</v>
      </c>
      <c r="C26294" t="s">
        <v>10</v>
      </c>
      <c r="D26294">
        <v>4106</v>
      </c>
    </row>
    <row r="26295" spans="1:4">
      <c r="A26295" t="s">
        <v>16</v>
      </c>
      <c r="B26295">
        <v>228</v>
      </c>
      <c r="C26295" t="s">
        <v>10</v>
      </c>
      <c r="D26295">
        <v>3971</v>
      </c>
    </row>
    <row r="26296" spans="1:4">
      <c r="A26296" t="s">
        <v>16</v>
      </c>
      <c r="B26296">
        <v>229</v>
      </c>
      <c r="C26296" t="s">
        <v>10</v>
      </c>
      <c r="D26296">
        <v>3869</v>
      </c>
    </row>
    <row r="26297" spans="1:4">
      <c r="A26297" t="s">
        <v>16</v>
      </c>
      <c r="B26297">
        <v>230</v>
      </c>
      <c r="C26297" t="s">
        <v>10</v>
      </c>
      <c r="D26297">
        <v>3899</v>
      </c>
    </row>
    <row r="26298" spans="1:4">
      <c r="A26298" t="s">
        <v>16</v>
      </c>
      <c r="B26298">
        <v>231</v>
      </c>
      <c r="C26298" t="s">
        <v>10</v>
      </c>
      <c r="D26298">
        <v>4088</v>
      </c>
    </row>
    <row r="26299" spans="1:4">
      <c r="A26299" t="s">
        <v>16</v>
      </c>
      <c r="B26299">
        <v>232</v>
      </c>
      <c r="C26299" t="s">
        <v>10</v>
      </c>
      <c r="D26299">
        <v>4318</v>
      </c>
    </row>
    <row r="26300" spans="1:4">
      <c r="A26300" t="s">
        <v>16</v>
      </c>
      <c r="B26300">
        <v>233</v>
      </c>
      <c r="C26300" t="s">
        <v>10</v>
      </c>
      <c r="D26300">
        <v>4579</v>
      </c>
    </row>
    <row r="26301" spans="1:4">
      <c r="A26301" t="s">
        <v>16</v>
      </c>
      <c r="B26301">
        <v>234</v>
      </c>
      <c r="C26301" t="s">
        <v>10</v>
      </c>
      <c r="D26301">
        <v>4894</v>
      </c>
    </row>
    <row r="26302" spans="1:4">
      <c r="A26302" t="s">
        <v>16</v>
      </c>
      <c r="B26302">
        <v>235</v>
      </c>
      <c r="C26302" t="s">
        <v>10</v>
      </c>
      <c r="D26302">
        <v>4834</v>
      </c>
    </row>
    <row r="26303" spans="1:4">
      <c r="A26303" t="s">
        <v>16</v>
      </c>
      <c r="B26303">
        <v>236</v>
      </c>
      <c r="C26303" t="s">
        <v>10</v>
      </c>
      <c r="D26303">
        <v>4480</v>
      </c>
    </row>
    <row r="26304" spans="1:4">
      <c r="A26304" t="s">
        <v>16</v>
      </c>
      <c r="B26304">
        <v>237</v>
      </c>
      <c r="C26304" t="s">
        <v>10</v>
      </c>
      <c r="D26304">
        <v>3324</v>
      </c>
    </row>
    <row r="26305" spans="1:4">
      <c r="A26305" t="s">
        <v>16</v>
      </c>
      <c r="B26305">
        <v>238</v>
      </c>
      <c r="C26305" t="s">
        <v>10</v>
      </c>
      <c r="D26305">
        <v>2188</v>
      </c>
    </row>
    <row r="26306" spans="1:4">
      <c r="A26306" t="s">
        <v>16</v>
      </c>
      <c r="B26306">
        <v>239</v>
      </c>
      <c r="C26306" t="s">
        <v>10</v>
      </c>
      <c r="D26306">
        <v>1679</v>
      </c>
    </row>
    <row r="26307" spans="1:4">
      <c r="A26307" t="s">
        <v>16</v>
      </c>
      <c r="B26307">
        <v>240</v>
      </c>
      <c r="C26307" t="s">
        <v>10</v>
      </c>
      <c r="D26307">
        <v>1749</v>
      </c>
    </row>
    <row r="26308" spans="1:4">
      <c r="A26308" t="s">
        <v>16</v>
      </c>
      <c r="B26308">
        <v>241</v>
      </c>
      <c r="C26308" t="s">
        <v>10</v>
      </c>
      <c r="D26308">
        <v>1828</v>
      </c>
    </row>
    <row r="26309" spans="1:4">
      <c r="A26309" t="s">
        <v>16</v>
      </c>
      <c r="B26309">
        <v>242</v>
      </c>
      <c r="C26309" t="s">
        <v>10</v>
      </c>
      <c r="D26309">
        <v>2109</v>
      </c>
    </row>
    <row r="26310" spans="1:4">
      <c r="A26310" t="s">
        <v>16</v>
      </c>
      <c r="B26310">
        <v>243</v>
      </c>
      <c r="C26310" t="s">
        <v>10</v>
      </c>
      <c r="D26310">
        <v>2916</v>
      </c>
    </row>
    <row r="26311" spans="1:4">
      <c r="A26311" t="s">
        <v>16</v>
      </c>
      <c r="B26311">
        <v>244</v>
      </c>
      <c r="C26311" t="s">
        <v>10</v>
      </c>
      <c r="D26311">
        <v>4574</v>
      </c>
    </row>
    <row r="26312" spans="1:4">
      <c r="A26312" t="s">
        <v>16</v>
      </c>
      <c r="B26312">
        <v>245</v>
      </c>
      <c r="C26312" t="s">
        <v>10</v>
      </c>
      <c r="D26312">
        <v>5791</v>
      </c>
    </row>
    <row r="26313" spans="1:4">
      <c r="A26313" t="s">
        <v>16</v>
      </c>
      <c r="B26313">
        <v>246</v>
      </c>
      <c r="C26313" t="s">
        <v>10</v>
      </c>
      <c r="D26313">
        <v>5641</v>
      </c>
    </row>
    <row r="26314" spans="1:4">
      <c r="A26314" t="s">
        <v>16</v>
      </c>
      <c r="B26314">
        <v>247</v>
      </c>
      <c r="C26314" t="s">
        <v>10</v>
      </c>
      <c r="D26314">
        <v>5086</v>
      </c>
    </row>
    <row r="26315" spans="1:4">
      <c r="A26315" t="s">
        <v>16</v>
      </c>
      <c r="B26315">
        <v>248</v>
      </c>
      <c r="C26315" t="s">
        <v>10</v>
      </c>
      <c r="D26315">
        <v>4694</v>
      </c>
    </row>
    <row r="26316" spans="1:4">
      <c r="A26316" t="s">
        <v>16</v>
      </c>
      <c r="B26316">
        <v>249</v>
      </c>
      <c r="C26316" t="s">
        <v>10</v>
      </c>
      <c r="D26316">
        <v>4256</v>
      </c>
    </row>
    <row r="26317" spans="1:4">
      <c r="A26317" t="s">
        <v>16</v>
      </c>
      <c r="B26317">
        <v>250</v>
      </c>
      <c r="C26317" t="s">
        <v>10</v>
      </c>
      <c r="D26317">
        <v>3939</v>
      </c>
    </row>
    <row r="26318" spans="1:4">
      <c r="A26318" t="s">
        <v>16</v>
      </c>
      <c r="B26318">
        <v>251</v>
      </c>
      <c r="C26318" t="s">
        <v>10</v>
      </c>
      <c r="D26318">
        <v>3741</v>
      </c>
    </row>
    <row r="26319" spans="1:4">
      <c r="A26319" t="s">
        <v>16</v>
      </c>
      <c r="B26319">
        <v>252</v>
      </c>
      <c r="C26319" t="s">
        <v>10</v>
      </c>
      <c r="D26319">
        <v>3627</v>
      </c>
    </row>
    <row r="26320" spans="1:4">
      <c r="A26320" t="s">
        <v>16</v>
      </c>
      <c r="B26320">
        <v>253</v>
      </c>
      <c r="C26320" t="s">
        <v>10</v>
      </c>
      <c r="D26320">
        <v>3534</v>
      </c>
    </row>
    <row r="26321" spans="1:4">
      <c r="A26321" t="s">
        <v>16</v>
      </c>
      <c r="B26321">
        <v>254</v>
      </c>
      <c r="C26321" t="s">
        <v>10</v>
      </c>
      <c r="D26321">
        <v>3566</v>
      </c>
    </row>
    <row r="26322" spans="1:4">
      <c r="A26322" t="s">
        <v>16</v>
      </c>
      <c r="B26322">
        <v>255</v>
      </c>
      <c r="C26322" t="s">
        <v>10</v>
      </c>
      <c r="D26322">
        <v>3745</v>
      </c>
    </row>
    <row r="26323" spans="1:4">
      <c r="A26323" t="s">
        <v>16</v>
      </c>
      <c r="B26323">
        <v>256</v>
      </c>
      <c r="C26323" t="s">
        <v>10</v>
      </c>
      <c r="D26323">
        <v>3955</v>
      </c>
    </row>
    <row r="26324" spans="1:4">
      <c r="A26324" t="s">
        <v>16</v>
      </c>
      <c r="B26324">
        <v>257</v>
      </c>
      <c r="C26324" t="s">
        <v>10</v>
      </c>
      <c r="D26324">
        <v>4192</v>
      </c>
    </row>
    <row r="26325" spans="1:4">
      <c r="A26325" t="s">
        <v>16</v>
      </c>
      <c r="B26325">
        <v>258</v>
      </c>
      <c r="C26325" t="s">
        <v>10</v>
      </c>
      <c r="D26325">
        <v>4475</v>
      </c>
    </row>
    <row r="26326" spans="1:4">
      <c r="A26326" t="s">
        <v>16</v>
      </c>
      <c r="B26326">
        <v>259</v>
      </c>
      <c r="C26326" t="s">
        <v>10</v>
      </c>
      <c r="D26326">
        <v>4419</v>
      </c>
    </row>
    <row r="26327" spans="1:4">
      <c r="A26327" t="s">
        <v>16</v>
      </c>
      <c r="B26327">
        <v>260</v>
      </c>
      <c r="C26327" t="s">
        <v>10</v>
      </c>
      <c r="D26327">
        <v>4097</v>
      </c>
    </row>
    <row r="26328" spans="1:4">
      <c r="A26328" t="s">
        <v>16</v>
      </c>
      <c r="B26328">
        <v>261</v>
      </c>
      <c r="C26328" t="s">
        <v>10</v>
      </c>
      <c r="D26328">
        <v>3032</v>
      </c>
    </row>
    <row r="26329" spans="1:4">
      <c r="A26329" t="s">
        <v>16</v>
      </c>
      <c r="B26329">
        <v>262</v>
      </c>
      <c r="C26329" t="s">
        <v>10</v>
      </c>
      <c r="D26329">
        <v>1996</v>
      </c>
    </row>
    <row r="26330" spans="1:4">
      <c r="A26330" t="s">
        <v>16</v>
      </c>
      <c r="B26330">
        <v>263</v>
      </c>
      <c r="C26330" t="s">
        <v>10</v>
      </c>
      <c r="D26330">
        <v>1550</v>
      </c>
    </row>
    <row r="26331" spans="1:4">
      <c r="A26331" t="s">
        <v>16</v>
      </c>
      <c r="B26331">
        <v>264</v>
      </c>
      <c r="C26331" t="s">
        <v>10</v>
      </c>
      <c r="D26331">
        <v>1641</v>
      </c>
    </row>
    <row r="26332" spans="1:4">
      <c r="A26332" t="s">
        <v>16</v>
      </c>
      <c r="B26332">
        <v>265</v>
      </c>
      <c r="C26332" t="s">
        <v>10</v>
      </c>
      <c r="D26332">
        <v>1670</v>
      </c>
    </row>
    <row r="26333" spans="1:4">
      <c r="A26333" t="s">
        <v>16</v>
      </c>
      <c r="B26333">
        <v>266</v>
      </c>
      <c r="C26333" t="s">
        <v>10</v>
      </c>
      <c r="D26333">
        <v>1935</v>
      </c>
    </row>
    <row r="26334" spans="1:4">
      <c r="A26334" t="s">
        <v>16</v>
      </c>
      <c r="B26334">
        <v>267</v>
      </c>
      <c r="C26334" t="s">
        <v>10</v>
      </c>
      <c r="D26334">
        <v>2696</v>
      </c>
    </row>
    <row r="26335" spans="1:4">
      <c r="A26335" t="s">
        <v>16</v>
      </c>
      <c r="B26335">
        <v>268</v>
      </c>
      <c r="C26335" t="s">
        <v>10</v>
      </c>
      <c r="D26335">
        <v>4243</v>
      </c>
    </row>
    <row r="26336" spans="1:4">
      <c r="A26336" t="s">
        <v>16</v>
      </c>
      <c r="B26336">
        <v>269</v>
      </c>
      <c r="C26336" t="s">
        <v>10</v>
      </c>
      <c r="D26336">
        <v>5461</v>
      </c>
    </row>
    <row r="26337" spans="1:4">
      <c r="A26337" t="s">
        <v>16</v>
      </c>
      <c r="B26337">
        <v>270</v>
      </c>
      <c r="C26337" t="s">
        <v>10</v>
      </c>
      <c r="D26337">
        <v>5307</v>
      </c>
    </row>
    <row r="26338" spans="1:4">
      <c r="A26338" t="s">
        <v>16</v>
      </c>
      <c r="B26338">
        <v>271</v>
      </c>
      <c r="C26338" t="s">
        <v>10</v>
      </c>
      <c r="D26338">
        <v>4780</v>
      </c>
    </row>
    <row r="26339" spans="1:4">
      <c r="A26339" t="s">
        <v>16</v>
      </c>
      <c r="B26339">
        <v>272</v>
      </c>
      <c r="C26339" t="s">
        <v>10</v>
      </c>
      <c r="D26339">
        <v>4411</v>
      </c>
    </row>
    <row r="26340" spans="1:4">
      <c r="A26340" t="s">
        <v>16</v>
      </c>
      <c r="B26340">
        <v>273</v>
      </c>
      <c r="C26340" t="s">
        <v>10</v>
      </c>
      <c r="D26340">
        <v>4018</v>
      </c>
    </row>
    <row r="26341" spans="1:4">
      <c r="A26341" t="s">
        <v>16</v>
      </c>
      <c r="B26341">
        <v>274</v>
      </c>
      <c r="C26341" t="s">
        <v>10</v>
      </c>
      <c r="D26341">
        <v>3704</v>
      </c>
    </row>
    <row r="26342" spans="1:4">
      <c r="A26342" t="s">
        <v>16</v>
      </c>
      <c r="B26342">
        <v>275</v>
      </c>
      <c r="C26342" t="s">
        <v>10</v>
      </c>
      <c r="D26342">
        <v>3578</v>
      </c>
    </row>
    <row r="26343" spans="1:4">
      <c r="A26343" t="s">
        <v>16</v>
      </c>
      <c r="B26343">
        <v>276</v>
      </c>
      <c r="C26343" t="s">
        <v>10</v>
      </c>
      <c r="D26343">
        <v>3407</v>
      </c>
    </row>
    <row r="26344" spans="1:4">
      <c r="A26344" t="s">
        <v>16</v>
      </c>
      <c r="B26344">
        <v>277</v>
      </c>
      <c r="C26344" t="s">
        <v>10</v>
      </c>
      <c r="D26344">
        <v>3333</v>
      </c>
    </row>
    <row r="26345" spans="1:4">
      <c r="A26345" t="s">
        <v>16</v>
      </c>
      <c r="B26345">
        <v>278</v>
      </c>
      <c r="C26345" t="s">
        <v>10</v>
      </c>
      <c r="D26345">
        <v>3349</v>
      </c>
    </row>
    <row r="26346" spans="1:4">
      <c r="A26346" t="s">
        <v>16</v>
      </c>
      <c r="B26346">
        <v>279</v>
      </c>
      <c r="C26346" t="s">
        <v>10</v>
      </c>
      <c r="D26346">
        <v>3525</v>
      </c>
    </row>
    <row r="26347" spans="1:4">
      <c r="A26347" t="s">
        <v>16</v>
      </c>
      <c r="B26347">
        <v>280</v>
      </c>
      <c r="C26347" t="s">
        <v>10</v>
      </c>
      <c r="D26347">
        <v>3715</v>
      </c>
    </row>
    <row r="26348" spans="1:4">
      <c r="A26348" t="s">
        <v>16</v>
      </c>
      <c r="B26348">
        <v>281</v>
      </c>
      <c r="C26348" t="s">
        <v>10</v>
      </c>
      <c r="D26348">
        <v>3935</v>
      </c>
    </row>
    <row r="26349" spans="1:4">
      <c r="A26349" t="s">
        <v>16</v>
      </c>
      <c r="B26349">
        <v>282</v>
      </c>
      <c r="C26349" t="s">
        <v>10</v>
      </c>
      <c r="D26349">
        <v>4202</v>
      </c>
    </row>
    <row r="26350" spans="1:4">
      <c r="A26350" t="s">
        <v>16</v>
      </c>
      <c r="B26350">
        <v>283</v>
      </c>
      <c r="C26350" t="s">
        <v>10</v>
      </c>
      <c r="D26350">
        <v>4148</v>
      </c>
    </row>
    <row r="26351" spans="1:4">
      <c r="A26351" t="s">
        <v>16</v>
      </c>
      <c r="B26351">
        <v>284</v>
      </c>
      <c r="C26351" t="s">
        <v>10</v>
      </c>
      <c r="D26351">
        <v>3841</v>
      </c>
    </row>
    <row r="26352" spans="1:4">
      <c r="A26352" t="s">
        <v>16</v>
      </c>
      <c r="B26352">
        <v>285</v>
      </c>
      <c r="C26352" t="s">
        <v>10</v>
      </c>
      <c r="D26352">
        <v>2855</v>
      </c>
    </row>
    <row r="26353" spans="1:4">
      <c r="A26353" t="s">
        <v>16</v>
      </c>
      <c r="B26353">
        <v>286</v>
      </c>
      <c r="C26353" t="s">
        <v>10</v>
      </c>
      <c r="D26353">
        <v>1874</v>
      </c>
    </row>
    <row r="26354" spans="1:4">
      <c r="A26354" t="s">
        <v>16</v>
      </c>
      <c r="B26354">
        <v>287</v>
      </c>
      <c r="C26354" t="s">
        <v>10</v>
      </c>
      <c r="D26354">
        <v>1409</v>
      </c>
    </row>
    <row r="26355" spans="1:4">
      <c r="A26355" t="s">
        <v>16</v>
      </c>
      <c r="B26355">
        <v>288</v>
      </c>
      <c r="C26355" t="s">
        <v>10</v>
      </c>
      <c r="D26355">
        <v>1417</v>
      </c>
    </row>
    <row r="26356" spans="1:4">
      <c r="A26356" t="s">
        <v>16</v>
      </c>
      <c r="B26356">
        <v>289</v>
      </c>
      <c r="C26356" t="s">
        <v>10</v>
      </c>
      <c r="D26356">
        <v>1521</v>
      </c>
    </row>
    <row r="26357" spans="1:4">
      <c r="A26357" t="s">
        <v>16</v>
      </c>
      <c r="B26357">
        <v>290</v>
      </c>
      <c r="C26357" t="s">
        <v>10</v>
      </c>
      <c r="D26357">
        <v>1713</v>
      </c>
    </row>
    <row r="26358" spans="1:4">
      <c r="A26358" t="s">
        <v>16</v>
      </c>
      <c r="B26358">
        <v>291</v>
      </c>
      <c r="C26358" t="s">
        <v>10</v>
      </c>
      <c r="D26358">
        <v>2479</v>
      </c>
    </row>
    <row r="26359" spans="1:4">
      <c r="A26359" t="s">
        <v>16</v>
      </c>
      <c r="B26359">
        <v>292</v>
      </c>
      <c r="C26359" t="s">
        <v>10</v>
      </c>
      <c r="D26359">
        <v>4065</v>
      </c>
    </row>
    <row r="26360" spans="1:4">
      <c r="A26360" t="s">
        <v>16</v>
      </c>
      <c r="B26360">
        <v>293</v>
      </c>
      <c r="C26360" t="s">
        <v>10</v>
      </c>
      <c r="D26360">
        <v>4981</v>
      </c>
    </row>
    <row r="26361" spans="1:4">
      <c r="A26361" t="s">
        <v>16</v>
      </c>
      <c r="B26361">
        <v>294</v>
      </c>
      <c r="C26361" t="s">
        <v>10</v>
      </c>
      <c r="D26361">
        <v>4829</v>
      </c>
    </row>
    <row r="26362" spans="1:4">
      <c r="A26362" t="s">
        <v>16</v>
      </c>
      <c r="B26362">
        <v>295</v>
      </c>
      <c r="C26362" t="s">
        <v>10</v>
      </c>
      <c r="D26362">
        <v>4356</v>
      </c>
    </row>
    <row r="26363" spans="1:4">
      <c r="A26363" t="s">
        <v>16</v>
      </c>
      <c r="B26363">
        <v>296</v>
      </c>
      <c r="C26363" t="s">
        <v>10</v>
      </c>
      <c r="D26363">
        <v>4051</v>
      </c>
    </row>
    <row r="26364" spans="1:4">
      <c r="A26364" t="s">
        <v>16</v>
      </c>
      <c r="B26364">
        <v>297</v>
      </c>
      <c r="C26364" t="s">
        <v>10</v>
      </c>
      <c r="D26364">
        <v>3653</v>
      </c>
    </row>
    <row r="26365" spans="1:4">
      <c r="A26365" t="s">
        <v>16</v>
      </c>
      <c r="B26365">
        <v>298</v>
      </c>
      <c r="C26365" t="s">
        <v>10</v>
      </c>
      <c r="D26365">
        <v>3463</v>
      </c>
    </row>
    <row r="26366" spans="1:4">
      <c r="A26366" t="s">
        <v>16</v>
      </c>
      <c r="B26366">
        <v>299</v>
      </c>
      <c r="C26366" t="s">
        <v>10</v>
      </c>
      <c r="D26366">
        <v>3302</v>
      </c>
    </row>
    <row r="26367" spans="1:4">
      <c r="A26367" t="s">
        <v>16</v>
      </c>
      <c r="B26367">
        <v>300</v>
      </c>
      <c r="C26367" t="s">
        <v>10</v>
      </c>
      <c r="D26367">
        <v>3070</v>
      </c>
    </row>
    <row r="26368" spans="1:4">
      <c r="A26368" t="s">
        <v>16</v>
      </c>
      <c r="B26368">
        <v>301</v>
      </c>
      <c r="C26368" t="s">
        <v>10</v>
      </c>
      <c r="D26368">
        <v>2916</v>
      </c>
    </row>
    <row r="26369" spans="1:4">
      <c r="A26369" t="s">
        <v>16</v>
      </c>
      <c r="B26369">
        <v>302</v>
      </c>
      <c r="C26369" t="s">
        <v>10</v>
      </c>
      <c r="D26369">
        <v>2925</v>
      </c>
    </row>
    <row r="26370" spans="1:4">
      <c r="A26370" t="s">
        <v>16</v>
      </c>
      <c r="B26370">
        <v>303</v>
      </c>
      <c r="C26370" t="s">
        <v>10</v>
      </c>
      <c r="D26370">
        <v>3090</v>
      </c>
    </row>
    <row r="26371" spans="1:4">
      <c r="A26371" t="s">
        <v>16</v>
      </c>
      <c r="B26371">
        <v>304</v>
      </c>
      <c r="C26371" t="s">
        <v>10</v>
      </c>
      <c r="D26371">
        <v>3348</v>
      </c>
    </row>
    <row r="26372" spans="1:4">
      <c r="A26372" t="s">
        <v>16</v>
      </c>
      <c r="B26372">
        <v>305</v>
      </c>
      <c r="C26372" t="s">
        <v>10</v>
      </c>
      <c r="D26372">
        <v>3574</v>
      </c>
    </row>
    <row r="26373" spans="1:4">
      <c r="A26373" t="s">
        <v>16</v>
      </c>
      <c r="B26373">
        <v>306</v>
      </c>
      <c r="C26373" t="s">
        <v>10</v>
      </c>
      <c r="D26373">
        <v>3823</v>
      </c>
    </row>
    <row r="26374" spans="1:4">
      <c r="A26374" t="s">
        <v>16</v>
      </c>
      <c r="B26374">
        <v>307</v>
      </c>
      <c r="C26374" t="s">
        <v>10</v>
      </c>
      <c r="D26374">
        <v>3793</v>
      </c>
    </row>
    <row r="26375" spans="1:4">
      <c r="A26375" t="s">
        <v>16</v>
      </c>
      <c r="B26375">
        <v>308</v>
      </c>
      <c r="C26375" t="s">
        <v>10</v>
      </c>
      <c r="D26375">
        <v>3506</v>
      </c>
    </row>
    <row r="26376" spans="1:4">
      <c r="A26376" t="s">
        <v>16</v>
      </c>
      <c r="B26376">
        <v>309</v>
      </c>
      <c r="C26376" t="s">
        <v>10</v>
      </c>
      <c r="D26376">
        <v>2629</v>
      </c>
    </row>
    <row r="26377" spans="1:4">
      <c r="A26377" t="s">
        <v>16</v>
      </c>
      <c r="B26377">
        <v>310</v>
      </c>
      <c r="C26377" t="s">
        <v>10</v>
      </c>
      <c r="D26377">
        <v>1760</v>
      </c>
    </row>
    <row r="26378" spans="1:4">
      <c r="A26378" t="s">
        <v>16</v>
      </c>
      <c r="B26378">
        <v>311</v>
      </c>
      <c r="C26378" t="s">
        <v>10</v>
      </c>
      <c r="D26378">
        <v>1454</v>
      </c>
    </row>
    <row r="26379" spans="1:4">
      <c r="A26379" t="s">
        <v>16</v>
      </c>
      <c r="B26379">
        <v>312</v>
      </c>
      <c r="C26379" t="s">
        <v>10</v>
      </c>
      <c r="D26379">
        <v>1524</v>
      </c>
    </row>
    <row r="26380" spans="1:4">
      <c r="A26380" t="s">
        <v>16</v>
      </c>
      <c r="B26380">
        <v>313</v>
      </c>
      <c r="C26380" t="s">
        <v>10</v>
      </c>
      <c r="D26380">
        <v>1559</v>
      </c>
    </row>
    <row r="26381" spans="1:4">
      <c r="A26381" t="s">
        <v>16</v>
      </c>
      <c r="B26381">
        <v>314</v>
      </c>
      <c r="C26381" t="s">
        <v>10</v>
      </c>
      <c r="D26381">
        <v>1822</v>
      </c>
    </row>
    <row r="26382" spans="1:4">
      <c r="A26382" t="s">
        <v>16</v>
      </c>
      <c r="B26382">
        <v>315</v>
      </c>
      <c r="C26382" t="s">
        <v>10</v>
      </c>
      <c r="D26382">
        <v>2704</v>
      </c>
    </row>
    <row r="26383" spans="1:4">
      <c r="A26383" t="s">
        <v>16</v>
      </c>
      <c r="B26383">
        <v>316</v>
      </c>
      <c r="C26383" t="s">
        <v>10</v>
      </c>
      <c r="D26383">
        <v>4382</v>
      </c>
    </row>
    <row r="26384" spans="1:4">
      <c r="A26384" t="s">
        <v>16</v>
      </c>
      <c r="B26384">
        <v>317</v>
      </c>
      <c r="C26384" t="s">
        <v>10</v>
      </c>
      <c r="D26384">
        <v>4989</v>
      </c>
    </row>
    <row r="26385" spans="1:4">
      <c r="A26385" t="s">
        <v>16</v>
      </c>
      <c r="B26385">
        <v>318</v>
      </c>
      <c r="C26385" t="s">
        <v>10</v>
      </c>
      <c r="D26385">
        <v>4842</v>
      </c>
    </row>
    <row r="26386" spans="1:4">
      <c r="A26386" t="s">
        <v>16</v>
      </c>
      <c r="B26386">
        <v>319</v>
      </c>
      <c r="C26386" t="s">
        <v>10</v>
      </c>
      <c r="D26386">
        <v>4309</v>
      </c>
    </row>
    <row r="26387" spans="1:4">
      <c r="A26387" t="s">
        <v>16</v>
      </c>
      <c r="B26387">
        <v>320</v>
      </c>
      <c r="C26387" t="s">
        <v>10</v>
      </c>
      <c r="D26387">
        <v>3956</v>
      </c>
    </row>
    <row r="26388" spans="1:4">
      <c r="A26388" t="s">
        <v>16</v>
      </c>
      <c r="B26388">
        <v>321</v>
      </c>
      <c r="C26388" t="s">
        <v>10</v>
      </c>
      <c r="D26388">
        <v>3640</v>
      </c>
    </row>
    <row r="26389" spans="1:4">
      <c r="A26389" t="s">
        <v>16</v>
      </c>
      <c r="B26389">
        <v>322</v>
      </c>
      <c r="C26389" t="s">
        <v>10</v>
      </c>
      <c r="D26389">
        <v>3431</v>
      </c>
    </row>
    <row r="26390" spans="1:4">
      <c r="A26390" t="s">
        <v>16</v>
      </c>
      <c r="B26390">
        <v>323</v>
      </c>
      <c r="C26390" t="s">
        <v>10</v>
      </c>
      <c r="D26390">
        <v>3272</v>
      </c>
    </row>
    <row r="26391" spans="1:4">
      <c r="A26391" t="s">
        <v>16</v>
      </c>
      <c r="B26391">
        <v>324</v>
      </c>
      <c r="C26391" t="s">
        <v>10</v>
      </c>
      <c r="D26391">
        <v>3120</v>
      </c>
    </row>
    <row r="26392" spans="1:4">
      <c r="A26392" t="s">
        <v>16</v>
      </c>
      <c r="B26392">
        <v>325</v>
      </c>
      <c r="C26392" t="s">
        <v>10</v>
      </c>
      <c r="D26392">
        <v>3100</v>
      </c>
    </row>
    <row r="26393" spans="1:4">
      <c r="A26393" t="s">
        <v>16</v>
      </c>
      <c r="B26393">
        <v>326</v>
      </c>
      <c r="C26393" t="s">
        <v>10</v>
      </c>
      <c r="D26393">
        <v>3120</v>
      </c>
    </row>
    <row r="26394" spans="1:4">
      <c r="A26394" t="s">
        <v>16</v>
      </c>
      <c r="B26394">
        <v>327</v>
      </c>
      <c r="C26394" t="s">
        <v>10</v>
      </c>
      <c r="D26394">
        <v>3296</v>
      </c>
    </row>
    <row r="26395" spans="1:4">
      <c r="A26395" t="s">
        <v>16</v>
      </c>
      <c r="B26395">
        <v>328</v>
      </c>
      <c r="C26395" t="s">
        <v>10</v>
      </c>
      <c r="D26395">
        <v>3502</v>
      </c>
    </row>
    <row r="26396" spans="1:4">
      <c r="A26396" t="s">
        <v>16</v>
      </c>
      <c r="B26396">
        <v>329</v>
      </c>
      <c r="C26396" t="s">
        <v>10</v>
      </c>
      <c r="D26396">
        <v>3722</v>
      </c>
    </row>
    <row r="26397" spans="1:4">
      <c r="A26397" t="s">
        <v>16</v>
      </c>
      <c r="B26397">
        <v>330</v>
      </c>
      <c r="C26397" t="s">
        <v>10</v>
      </c>
      <c r="D26397">
        <v>3971</v>
      </c>
    </row>
    <row r="26398" spans="1:4">
      <c r="A26398" t="s">
        <v>16</v>
      </c>
      <c r="B26398">
        <v>331</v>
      </c>
      <c r="C26398" t="s">
        <v>10</v>
      </c>
      <c r="D26398">
        <v>3958</v>
      </c>
    </row>
    <row r="26399" spans="1:4">
      <c r="A26399" t="s">
        <v>16</v>
      </c>
      <c r="B26399">
        <v>332</v>
      </c>
      <c r="C26399" t="s">
        <v>10</v>
      </c>
      <c r="D26399">
        <v>3617</v>
      </c>
    </row>
    <row r="26400" spans="1:4">
      <c r="A26400" t="s">
        <v>16</v>
      </c>
      <c r="B26400">
        <v>333</v>
      </c>
      <c r="C26400" t="s">
        <v>10</v>
      </c>
      <c r="D26400">
        <v>2716</v>
      </c>
    </row>
    <row r="26401" spans="1:4">
      <c r="A26401" t="s">
        <v>16</v>
      </c>
      <c r="B26401">
        <v>334</v>
      </c>
      <c r="C26401" t="s">
        <v>10</v>
      </c>
      <c r="D26401">
        <v>1800</v>
      </c>
    </row>
    <row r="26402" spans="1:4">
      <c r="A26402" t="s">
        <v>16</v>
      </c>
      <c r="B26402">
        <v>335</v>
      </c>
      <c r="C26402" t="s">
        <v>10</v>
      </c>
      <c r="D26402">
        <v>2141</v>
      </c>
    </row>
    <row r="26403" spans="1:4">
      <c r="A26403" t="s">
        <v>16</v>
      </c>
      <c r="B26403">
        <v>336</v>
      </c>
      <c r="C26403" t="s">
        <v>10</v>
      </c>
      <c r="D26403">
        <v>2254</v>
      </c>
    </row>
    <row r="26404" spans="1:4">
      <c r="A26404" t="s">
        <v>17</v>
      </c>
      <c r="B26404">
        <v>169</v>
      </c>
      <c r="C26404" t="s">
        <v>10</v>
      </c>
      <c r="D26404">
        <v>9837</v>
      </c>
    </row>
    <row r="26405" spans="1:4">
      <c r="A26405" t="s">
        <v>17</v>
      </c>
      <c r="B26405">
        <v>170</v>
      </c>
      <c r="C26405" t="s">
        <v>10</v>
      </c>
      <c r="D26405">
        <v>12002</v>
      </c>
    </row>
    <row r="26406" spans="1:4">
      <c r="A26406" t="s">
        <v>17</v>
      </c>
      <c r="B26406">
        <v>171</v>
      </c>
      <c r="C26406" t="s">
        <v>10</v>
      </c>
      <c r="D26406">
        <v>18054</v>
      </c>
    </row>
    <row r="26407" spans="1:4">
      <c r="A26407" t="s">
        <v>17</v>
      </c>
      <c r="B26407">
        <v>172</v>
      </c>
      <c r="C26407" t="s">
        <v>10</v>
      </c>
      <c r="D26407">
        <v>31208</v>
      </c>
    </row>
    <row r="26408" spans="1:4">
      <c r="A26408" t="s">
        <v>17</v>
      </c>
      <c r="B26408">
        <v>173</v>
      </c>
      <c r="C26408" t="s">
        <v>10</v>
      </c>
      <c r="D26408">
        <v>39026</v>
      </c>
    </row>
    <row r="26409" spans="1:4">
      <c r="A26409" t="s">
        <v>17</v>
      </c>
      <c r="B26409">
        <v>174</v>
      </c>
      <c r="C26409" t="s">
        <v>10</v>
      </c>
      <c r="D26409">
        <v>37347</v>
      </c>
    </row>
    <row r="26410" spans="1:4">
      <c r="A26410" t="s">
        <v>17</v>
      </c>
      <c r="B26410">
        <v>175</v>
      </c>
      <c r="C26410" t="s">
        <v>10</v>
      </c>
      <c r="D26410">
        <v>31747</v>
      </c>
    </row>
    <row r="26411" spans="1:4">
      <c r="A26411" t="s">
        <v>17</v>
      </c>
      <c r="B26411">
        <v>176</v>
      </c>
      <c r="C26411" t="s">
        <v>10</v>
      </c>
      <c r="D26411">
        <v>30346</v>
      </c>
    </row>
    <row r="26412" spans="1:4">
      <c r="A26412" t="s">
        <v>17</v>
      </c>
      <c r="B26412">
        <v>177</v>
      </c>
      <c r="C26412" t="s">
        <v>10</v>
      </c>
      <c r="D26412">
        <v>27097</v>
      </c>
    </row>
    <row r="26413" spans="1:4">
      <c r="A26413" t="s">
        <v>17</v>
      </c>
      <c r="B26413">
        <v>178</v>
      </c>
      <c r="C26413" t="s">
        <v>10</v>
      </c>
      <c r="D26413">
        <v>25301</v>
      </c>
    </row>
    <row r="26414" spans="1:4">
      <c r="A26414" t="s">
        <v>17</v>
      </c>
      <c r="B26414">
        <v>179</v>
      </c>
      <c r="C26414" t="s">
        <v>10</v>
      </c>
      <c r="D26414">
        <v>24182</v>
      </c>
    </row>
    <row r="26415" spans="1:4">
      <c r="A26415" t="s">
        <v>17</v>
      </c>
      <c r="B26415">
        <v>180</v>
      </c>
      <c r="C26415" t="s">
        <v>10</v>
      </c>
      <c r="D26415">
        <v>22146</v>
      </c>
    </row>
    <row r="26416" spans="1:4">
      <c r="A26416" t="s">
        <v>17</v>
      </c>
      <c r="B26416">
        <v>181</v>
      </c>
      <c r="C26416" t="s">
        <v>10</v>
      </c>
      <c r="D26416">
        <v>21580</v>
      </c>
    </row>
    <row r="26417" spans="1:4">
      <c r="A26417" t="s">
        <v>17</v>
      </c>
      <c r="B26417">
        <v>182</v>
      </c>
      <c r="C26417" t="s">
        <v>10</v>
      </c>
      <c r="D26417">
        <v>20517</v>
      </c>
    </row>
    <row r="26418" spans="1:4">
      <c r="A26418" t="s">
        <v>17</v>
      </c>
      <c r="B26418">
        <v>183</v>
      </c>
      <c r="C26418" t="s">
        <v>10</v>
      </c>
      <c r="D26418">
        <v>21754</v>
      </c>
    </row>
    <row r="26419" spans="1:4">
      <c r="A26419" t="s">
        <v>17</v>
      </c>
      <c r="B26419">
        <v>184</v>
      </c>
      <c r="C26419" t="s">
        <v>10</v>
      </c>
      <c r="D26419">
        <v>23216</v>
      </c>
    </row>
    <row r="26420" spans="1:4">
      <c r="A26420" t="s">
        <v>17</v>
      </c>
      <c r="B26420">
        <v>185</v>
      </c>
      <c r="C26420" t="s">
        <v>10</v>
      </c>
      <c r="D26420">
        <v>24604</v>
      </c>
    </row>
    <row r="26421" spans="1:4">
      <c r="A26421" t="s">
        <v>17</v>
      </c>
      <c r="B26421">
        <v>186</v>
      </c>
      <c r="C26421" t="s">
        <v>10</v>
      </c>
      <c r="D26421">
        <v>26666</v>
      </c>
    </row>
    <row r="26422" spans="1:4">
      <c r="A26422" t="s">
        <v>17</v>
      </c>
      <c r="B26422">
        <v>187</v>
      </c>
      <c r="C26422" t="s">
        <v>10</v>
      </c>
      <c r="D26422">
        <v>27195</v>
      </c>
    </row>
    <row r="26423" spans="1:4">
      <c r="A26423" t="s">
        <v>17</v>
      </c>
      <c r="B26423">
        <v>188</v>
      </c>
      <c r="C26423" t="s">
        <v>10</v>
      </c>
      <c r="D26423">
        <v>24867</v>
      </c>
    </row>
    <row r="26424" spans="1:4">
      <c r="A26424" t="s">
        <v>17</v>
      </c>
      <c r="B26424">
        <v>189</v>
      </c>
      <c r="C26424" t="s">
        <v>10</v>
      </c>
      <c r="D26424">
        <v>18866</v>
      </c>
    </row>
    <row r="26425" spans="1:4">
      <c r="A26425" t="s">
        <v>17</v>
      </c>
      <c r="B26425">
        <v>190</v>
      </c>
      <c r="C26425" t="s">
        <v>10</v>
      </c>
      <c r="D26425">
        <v>12083</v>
      </c>
    </row>
    <row r="26426" spans="1:4">
      <c r="A26426" t="s">
        <v>17</v>
      </c>
      <c r="B26426">
        <v>191</v>
      </c>
      <c r="C26426" t="s">
        <v>10</v>
      </c>
      <c r="D26426">
        <v>10841</v>
      </c>
    </row>
    <row r="26427" spans="1:4">
      <c r="A26427" t="s">
        <v>17</v>
      </c>
      <c r="B26427">
        <v>192</v>
      </c>
      <c r="C26427" t="s">
        <v>10</v>
      </c>
      <c r="D26427">
        <v>11484</v>
      </c>
    </row>
    <row r="26428" spans="1:4">
      <c r="A26428" t="s">
        <v>17</v>
      </c>
      <c r="B26428">
        <v>193</v>
      </c>
      <c r="C26428" t="s">
        <v>10</v>
      </c>
      <c r="D26428">
        <v>11749</v>
      </c>
    </row>
    <row r="26429" spans="1:4">
      <c r="A26429" t="s">
        <v>17</v>
      </c>
      <c r="B26429">
        <v>194</v>
      </c>
      <c r="C26429" t="s">
        <v>10</v>
      </c>
      <c r="D26429">
        <v>13993</v>
      </c>
    </row>
    <row r="26430" spans="1:4">
      <c r="A26430" t="s">
        <v>17</v>
      </c>
      <c r="B26430">
        <v>195</v>
      </c>
      <c r="C26430" t="s">
        <v>10</v>
      </c>
      <c r="D26430">
        <v>20314</v>
      </c>
    </row>
    <row r="26431" spans="1:4">
      <c r="A26431" t="s">
        <v>17</v>
      </c>
      <c r="B26431">
        <v>196</v>
      </c>
      <c r="C26431" t="s">
        <v>10</v>
      </c>
      <c r="D26431">
        <v>34056</v>
      </c>
    </row>
    <row r="26432" spans="1:4">
      <c r="A26432" t="s">
        <v>17</v>
      </c>
      <c r="B26432">
        <v>197</v>
      </c>
      <c r="C26432" t="s">
        <v>10</v>
      </c>
      <c r="D26432">
        <v>42701</v>
      </c>
    </row>
    <row r="26433" spans="1:4">
      <c r="A26433" t="s">
        <v>17</v>
      </c>
      <c r="B26433">
        <v>198</v>
      </c>
      <c r="C26433" t="s">
        <v>10</v>
      </c>
      <c r="D26433">
        <v>41137</v>
      </c>
    </row>
    <row r="26434" spans="1:4">
      <c r="A26434" t="s">
        <v>17</v>
      </c>
      <c r="B26434">
        <v>199</v>
      </c>
      <c r="C26434" t="s">
        <v>10</v>
      </c>
      <c r="D26434">
        <v>35916</v>
      </c>
    </row>
    <row r="26435" spans="1:4">
      <c r="A26435" t="s">
        <v>17</v>
      </c>
      <c r="B26435">
        <v>200</v>
      </c>
      <c r="C26435" t="s">
        <v>10</v>
      </c>
      <c r="D26435">
        <v>33795</v>
      </c>
    </row>
    <row r="26436" spans="1:4">
      <c r="A26436" t="s">
        <v>17</v>
      </c>
      <c r="B26436">
        <v>201</v>
      </c>
      <c r="C26436" t="s">
        <v>10</v>
      </c>
      <c r="D26436">
        <v>30380</v>
      </c>
    </row>
    <row r="26437" spans="1:4">
      <c r="A26437" t="s">
        <v>17</v>
      </c>
      <c r="B26437">
        <v>202</v>
      </c>
      <c r="C26437" t="s">
        <v>10</v>
      </c>
      <c r="D26437">
        <v>28215</v>
      </c>
    </row>
    <row r="26438" spans="1:4">
      <c r="A26438" t="s">
        <v>17</v>
      </c>
      <c r="B26438">
        <v>203</v>
      </c>
      <c r="C26438" t="s">
        <v>10</v>
      </c>
      <c r="D26438">
        <v>26965</v>
      </c>
    </row>
    <row r="26439" spans="1:4">
      <c r="A26439" t="s">
        <v>17</v>
      </c>
      <c r="B26439">
        <v>204</v>
      </c>
      <c r="C26439" t="s">
        <v>10</v>
      </c>
      <c r="D26439">
        <v>25237</v>
      </c>
    </row>
    <row r="26440" spans="1:4">
      <c r="A26440" t="s">
        <v>17</v>
      </c>
      <c r="B26440">
        <v>205</v>
      </c>
      <c r="C26440" t="s">
        <v>10</v>
      </c>
      <c r="D26440">
        <v>24483</v>
      </c>
    </row>
    <row r="26441" spans="1:4">
      <c r="A26441" t="s">
        <v>17</v>
      </c>
      <c r="B26441">
        <v>206</v>
      </c>
      <c r="C26441" t="s">
        <v>10</v>
      </c>
      <c r="D26441">
        <v>23922</v>
      </c>
    </row>
    <row r="26442" spans="1:4">
      <c r="A26442" t="s">
        <v>17</v>
      </c>
      <c r="B26442">
        <v>207</v>
      </c>
      <c r="C26442" t="s">
        <v>10</v>
      </c>
      <c r="D26442">
        <v>25290</v>
      </c>
    </row>
    <row r="26443" spans="1:4">
      <c r="A26443" t="s">
        <v>17</v>
      </c>
      <c r="B26443">
        <v>208</v>
      </c>
      <c r="C26443" t="s">
        <v>10</v>
      </c>
      <c r="D26443">
        <v>26777</v>
      </c>
    </row>
    <row r="26444" spans="1:4">
      <c r="A26444" t="s">
        <v>17</v>
      </c>
      <c r="B26444">
        <v>209</v>
      </c>
      <c r="C26444" t="s">
        <v>10</v>
      </c>
      <c r="D26444">
        <v>28338</v>
      </c>
    </row>
    <row r="26445" spans="1:4">
      <c r="A26445" t="s">
        <v>17</v>
      </c>
      <c r="B26445">
        <v>210</v>
      </c>
      <c r="C26445" t="s">
        <v>10</v>
      </c>
      <c r="D26445">
        <v>30526</v>
      </c>
    </row>
    <row r="26446" spans="1:4">
      <c r="A26446" t="s">
        <v>17</v>
      </c>
      <c r="B26446">
        <v>211</v>
      </c>
      <c r="C26446" t="s">
        <v>10</v>
      </c>
      <c r="D26446">
        <v>30705</v>
      </c>
    </row>
    <row r="26447" spans="1:4">
      <c r="A26447" t="s">
        <v>17</v>
      </c>
      <c r="B26447">
        <v>212</v>
      </c>
      <c r="C26447" t="s">
        <v>10</v>
      </c>
      <c r="D26447">
        <v>28230</v>
      </c>
    </row>
    <row r="26448" spans="1:4">
      <c r="A26448" t="s">
        <v>17</v>
      </c>
      <c r="B26448">
        <v>213</v>
      </c>
      <c r="C26448" t="s">
        <v>10</v>
      </c>
      <c r="D26448">
        <v>21170</v>
      </c>
    </row>
    <row r="26449" spans="1:4">
      <c r="A26449" t="s">
        <v>17</v>
      </c>
      <c r="B26449">
        <v>214</v>
      </c>
      <c r="C26449" t="s">
        <v>10</v>
      </c>
      <c r="D26449">
        <v>13627</v>
      </c>
    </row>
    <row r="26450" spans="1:4">
      <c r="A26450" t="s">
        <v>17</v>
      </c>
      <c r="B26450">
        <v>215</v>
      </c>
      <c r="C26450" t="s">
        <v>10</v>
      </c>
      <c r="D26450">
        <v>15775</v>
      </c>
    </row>
    <row r="26451" spans="1:4">
      <c r="A26451" t="s">
        <v>17</v>
      </c>
      <c r="B26451">
        <v>216</v>
      </c>
      <c r="C26451" t="s">
        <v>10</v>
      </c>
      <c r="D26451">
        <v>16618</v>
      </c>
    </row>
    <row r="26452" spans="1:4">
      <c r="A26452" t="s">
        <v>17</v>
      </c>
      <c r="B26452">
        <v>217</v>
      </c>
      <c r="C26452" t="s">
        <v>10</v>
      </c>
      <c r="D26452">
        <v>17214</v>
      </c>
    </row>
    <row r="26453" spans="1:4">
      <c r="A26453" t="s">
        <v>17</v>
      </c>
      <c r="B26453">
        <v>218</v>
      </c>
      <c r="C26453" t="s">
        <v>10</v>
      </c>
      <c r="D26453">
        <v>20083</v>
      </c>
    </row>
    <row r="26454" spans="1:4">
      <c r="A26454" t="s">
        <v>17</v>
      </c>
      <c r="B26454">
        <v>219</v>
      </c>
      <c r="C26454" t="s">
        <v>10</v>
      </c>
      <c r="D26454">
        <v>28344</v>
      </c>
    </row>
    <row r="26455" spans="1:4">
      <c r="A26455" t="s">
        <v>17</v>
      </c>
      <c r="B26455">
        <v>220</v>
      </c>
      <c r="C26455" t="s">
        <v>10</v>
      </c>
      <c r="D26455">
        <v>45727</v>
      </c>
    </row>
    <row r="26456" spans="1:4">
      <c r="A26456" t="s">
        <v>17</v>
      </c>
      <c r="B26456">
        <v>221</v>
      </c>
      <c r="C26456" t="s">
        <v>10</v>
      </c>
      <c r="D26456">
        <v>57501</v>
      </c>
    </row>
    <row r="26457" spans="1:4">
      <c r="A26457" t="s">
        <v>17</v>
      </c>
      <c r="B26457">
        <v>222</v>
      </c>
      <c r="C26457" t="s">
        <v>10</v>
      </c>
      <c r="D26457">
        <v>55775</v>
      </c>
    </row>
    <row r="26458" spans="1:4">
      <c r="A26458" t="s">
        <v>17</v>
      </c>
      <c r="B26458">
        <v>223</v>
      </c>
      <c r="C26458" t="s">
        <v>10</v>
      </c>
      <c r="D26458">
        <v>49459</v>
      </c>
    </row>
    <row r="26459" spans="1:4">
      <c r="A26459" t="s">
        <v>17</v>
      </c>
      <c r="B26459">
        <v>224</v>
      </c>
      <c r="C26459" t="s">
        <v>10</v>
      </c>
      <c r="D26459">
        <v>45981</v>
      </c>
    </row>
    <row r="26460" spans="1:4">
      <c r="A26460" t="s">
        <v>17</v>
      </c>
      <c r="B26460">
        <v>225</v>
      </c>
      <c r="C26460" t="s">
        <v>10</v>
      </c>
      <c r="D26460">
        <v>41626</v>
      </c>
    </row>
    <row r="26461" spans="1:4">
      <c r="A26461" t="s">
        <v>17</v>
      </c>
      <c r="B26461">
        <v>226</v>
      </c>
      <c r="C26461" t="s">
        <v>10</v>
      </c>
      <c r="D26461">
        <v>38558</v>
      </c>
    </row>
    <row r="26462" spans="1:4">
      <c r="A26462" t="s">
        <v>17</v>
      </c>
      <c r="B26462">
        <v>227</v>
      </c>
      <c r="C26462" t="s">
        <v>10</v>
      </c>
      <c r="D26462">
        <v>36736</v>
      </c>
    </row>
    <row r="26463" spans="1:4">
      <c r="A26463" t="s">
        <v>17</v>
      </c>
      <c r="B26463">
        <v>228</v>
      </c>
      <c r="C26463" t="s">
        <v>10</v>
      </c>
      <c r="D26463">
        <v>35026</v>
      </c>
    </row>
    <row r="26464" spans="1:4">
      <c r="A26464" t="s">
        <v>17</v>
      </c>
      <c r="B26464">
        <v>229</v>
      </c>
      <c r="C26464" t="s">
        <v>10</v>
      </c>
      <c r="D26464">
        <v>34054</v>
      </c>
    </row>
    <row r="26465" spans="1:4">
      <c r="A26465" t="s">
        <v>17</v>
      </c>
      <c r="B26465">
        <v>230</v>
      </c>
      <c r="C26465" t="s">
        <v>10</v>
      </c>
      <c r="D26465">
        <v>33950</v>
      </c>
    </row>
    <row r="26466" spans="1:4">
      <c r="A26466" t="s">
        <v>17</v>
      </c>
      <c r="B26466">
        <v>231</v>
      </c>
      <c r="C26466" t="s">
        <v>10</v>
      </c>
      <c r="D26466">
        <v>35641</v>
      </c>
    </row>
    <row r="26467" spans="1:4">
      <c r="A26467" t="s">
        <v>17</v>
      </c>
      <c r="B26467">
        <v>232</v>
      </c>
      <c r="C26467" t="s">
        <v>10</v>
      </c>
      <c r="D26467">
        <v>37703</v>
      </c>
    </row>
    <row r="26468" spans="1:4">
      <c r="A26468" t="s">
        <v>17</v>
      </c>
      <c r="B26468">
        <v>233</v>
      </c>
      <c r="C26468" t="s">
        <v>10</v>
      </c>
      <c r="D26468">
        <v>39986</v>
      </c>
    </row>
    <row r="26469" spans="1:4">
      <c r="A26469" t="s">
        <v>17</v>
      </c>
      <c r="B26469">
        <v>234</v>
      </c>
      <c r="C26469" t="s">
        <v>10</v>
      </c>
      <c r="D26469">
        <v>42901</v>
      </c>
    </row>
    <row r="26470" spans="1:4">
      <c r="A26470" t="s">
        <v>17</v>
      </c>
      <c r="B26470">
        <v>235</v>
      </c>
      <c r="C26470" t="s">
        <v>10</v>
      </c>
      <c r="D26470">
        <v>42664</v>
      </c>
    </row>
    <row r="26471" spans="1:4">
      <c r="A26471" t="s">
        <v>17</v>
      </c>
      <c r="B26471">
        <v>236</v>
      </c>
      <c r="C26471" t="s">
        <v>10</v>
      </c>
      <c r="D26471">
        <v>39375</v>
      </c>
    </row>
    <row r="26472" spans="1:4">
      <c r="A26472" t="s">
        <v>17</v>
      </c>
      <c r="B26472">
        <v>237</v>
      </c>
      <c r="C26472" t="s">
        <v>10</v>
      </c>
      <c r="D26472">
        <v>29371</v>
      </c>
    </row>
    <row r="26473" spans="1:4">
      <c r="A26473" t="s">
        <v>17</v>
      </c>
      <c r="B26473">
        <v>238</v>
      </c>
      <c r="C26473" t="s">
        <v>10</v>
      </c>
      <c r="D26473">
        <v>19156</v>
      </c>
    </row>
    <row r="26474" spans="1:4">
      <c r="A26474" t="s">
        <v>17</v>
      </c>
      <c r="B26474">
        <v>239</v>
      </c>
      <c r="C26474" t="s">
        <v>10</v>
      </c>
      <c r="D26474">
        <v>17639</v>
      </c>
    </row>
    <row r="26475" spans="1:4">
      <c r="A26475" t="s">
        <v>17</v>
      </c>
      <c r="B26475">
        <v>240</v>
      </c>
      <c r="C26475" t="s">
        <v>10</v>
      </c>
      <c r="D26475">
        <v>18534</v>
      </c>
    </row>
    <row r="26476" spans="1:4">
      <c r="A26476" t="s">
        <v>17</v>
      </c>
      <c r="B26476">
        <v>241</v>
      </c>
      <c r="C26476" t="s">
        <v>10</v>
      </c>
      <c r="D26476">
        <v>19287</v>
      </c>
    </row>
    <row r="26477" spans="1:4">
      <c r="A26477" t="s">
        <v>17</v>
      </c>
      <c r="B26477">
        <v>242</v>
      </c>
      <c r="C26477" t="s">
        <v>10</v>
      </c>
      <c r="D26477">
        <v>22328</v>
      </c>
    </row>
    <row r="26478" spans="1:4">
      <c r="A26478" t="s">
        <v>17</v>
      </c>
      <c r="B26478">
        <v>243</v>
      </c>
      <c r="C26478" t="s">
        <v>10</v>
      </c>
      <c r="D26478">
        <v>31254</v>
      </c>
    </row>
    <row r="26479" spans="1:4">
      <c r="A26479" t="s">
        <v>17</v>
      </c>
      <c r="B26479">
        <v>244</v>
      </c>
      <c r="C26479" t="s">
        <v>10</v>
      </c>
      <c r="D26479">
        <v>49736</v>
      </c>
    </row>
    <row r="26480" spans="1:4">
      <c r="A26480" t="s">
        <v>17</v>
      </c>
      <c r="B26480">
        <v>245</v>
      </c>
      <c r="C26480" t="s">
        <v>10</v>
      </c>
      <c r="D26480">
        <v>62673</v>
      </c>
    </row>
    <row r="26481" spans="1:4">
      <c r="A26481" t="s">
        <v>17</v>
      </c>
      <c r="B26481">
        <v>246</v>
      </c>
      <c r="C26481" t="s">
        <v>10</v>
      </c>
      <c r="D26481">
        <v>60947</v>
      </c>
    </row>
    <row r="26482" spans="1:4">
      <c r="A26482" t="s">
        <v>17</v>
      </c>
      <c r="B26482">
        <v>247</v>
      </c>
      <c r="C26482" t="s">
        <v>10</v>
      </c>
      <c r="D26482">
        <v>54313</v>
      </c>
    </row>
    <row r="26483" spans="1:4">
      <c r="A26483" t="s">
        <v>17</v>
      </c>
      <c r="B26483">
        <v>248</v>
      </c>
      <c r="C26483" t="s">
        <v>10</v>
      </c>
      <c r="D26483">
        <v>50340</v>
      </c>
    </row>
    <row r="26484" spans="1:4">
      <c r="A26484" t="s">
        <v>17</v>
      </c>
      <c r="B26484">
        <v>249</v>
      </c>
      <c r="C26484" t="s">
        <v>10</v>
      </c>
      <c r="D26484">
        <v>45650</v>
      </c>
    </row>
    <row r="26485" spans="1:4">
      <c r="A26485" t="s">
        <v>17</v>
      </c>
      <c r="B26485">
        <v>250</v>
      </c>
      <c r="C26485" t="s">
        <v>10</v>
      </c>
      <c r="D26485">
        <v>42260</v>
      </c>
    </row>
    <row r="26486" spans="1:4">
      <c r="A26486" t="s">
        <v>17</v>
      </c>
      <c r="B26486">
        <v>251</v>
      </c>
      <c r="C26486" t="s">
        <v>10</v>
      </c>
      <c r="D26486">
        <v>40204</v>
      </c>
    </row>
    <row r="26487" spans="1:4">
      <c r="A26487" t="s">
        <v>17</v>
      </c>
      <c r="B26487">
        <v>252</v>
      </c>
      <c r="C26487" t="s">
        <v>10</v>
      </c>
      <c r="D26487">
        <v>38559</v>
      </c>
    </row>
    <row r="26488" spans="1:4">
      <c r="A26488" t="s">
        <v>17</v>
      </c>
      <c r="B26488">
        <v>253</v>
      </c>
      <c r="C26488" t="s">
        <v>10</v>
      </c>
      <c r="D26488">
        <v>37502</v>
      </c>
    </row>
    <row r="26489" spans="1:4">
      <c r="A26489" t="s">
        <v>17</v>
      </c>
      <c r="B26489">
        <v>254</v>
      </c>
      <c r="C26489" t="s">
        <v>10</v>
      </c>
      <c r="D26489">
        <v>37607</v>
      </c>
    </row>
    <row r="26490" spans="1:4">
      <c r="A26490" t="s">
        <v>17</v>
      </c>
      <c r="B26490">
        <v>255</v>
      </c>
      <c r="C26490" t="s">
        <v>10</v>
      </c>
      <c r="D26490">
        <v>39438</v>
      </c>
    </row>
    <row r="26491" spans="1:4">
      <c r="A26491" t="s">
        <v>17</v>
      </c>
      <c r="B26491">
        <v>256</v>
      </c>
      <c r="C26491" t="s">
        <v>10</v>
      </c>
      <c r="D26491">
        <v>41678</v>
      </c>
    </row>
    <row r="26492" spans="1:4">
      <c r="A26492" t="s">
        <v>17</v>
      </c>
      <c r="B26492">
        <v>257</v>
      </c>
      <c r="C26492" t="s">
        <v>10</v>
      </c>
      <c r="D26492">
        <v>44216</v>
      </c>
    </row>
    <row r="26493" spans="1:4">
      <c r="A26493" t="s">
        <v>17</v>
      </c>
      <c r="B26493">
        <v>258</v>
      </c>
      <c r="C26493" t="s">
        <v>10</v>
      </c>
      <c r="D26493">
        <v>47359</v>
      </c>
    </row>
    <row r="26494" spans="1:4">
      <c r="A26494" t="s">
        <v>17</v>
      </c>
      <c r="B26494">
        <v>259</v>
      </c>
      <c r="C26494" t="s">
        <v>10</v>
      </c>
      <c r="D26494">
        <v>46966</v>
      </c>
    </row>
    <row r="26495" spans="1:4">
      <c r="A26495" t="s">
        <v>17</v>
      </c>
      <c r="B26495">
        <v>260</v>
      </c>
      <c r="C26495" t="s">
        <v>10</v>
      </c>
      <c r="D26495">
        <v>43407</v>
      </c>
    </row>
    <row r="26496" spans="1:4">
      <c r="A26496" t="s">
        <v>17</v>
      </c>
      <c r="B26496">
        <v>261</v>
      </c>
      <c r="C26496" t="s">
        <v>10</v>
      </c>
      <c r="D26496">
        <v>32326</v>
      </c>
    </row>
    <row r="26497" spans="1:4">
      <c r="A26497" t="s">
        <v>17</v>
      </c>
      <c r="B26497">
        <v>262</v>
      </c>
      <c r="C26497" t="s">
        <v>10</v>
      </c>
      <c r="D26497">
        <v>21200</v>
      </c>
    </row>
    <row r="26498" spans="1:4">
      <c r="A26498" t="s">
        <v>17</v>
      </c>
      <c r="B26498">
        <v>263</v>
      </c>
      <c r="C26498" t="s">
        <v>10</v>
      </c>
      <c r="D26498">
        <v>16828</v>
      </c>
    </row>
    <row r="26499" spans="1:4">
      <c r="A26499" t="s">
        <v>17</v>
      </c>
      <c r="B26499">
        <v>264</v>
      </c>
      <c r="C26499" t="s">
        <v>10</v>
      </c>
      <c r="D26499">
        <v>17860</v>
      </c>
    </row>
    <row r="26500" spans="1:4">
      <c r="A26500" t="s">
        <v>17</v>
      </c>
      <c r="B26500">
        <v>265</v>
      </c>
      <c r="C26500" t="s">
        <v>10</v>
      </c>
      <c r="D26500">
        <v>18173</v>
      </c>
    </row>
    <row r="26501" spans="1:4">
      <c r="A26501" t="s">
        <v>17</v>
      </c>
      <c r="B26501">
        <v>266</v>
      </c>
      <c r="C26501" t="s">
        <v>10</v>
      </c>
      <c r="D26501">
        <v>21045</v>
      </c>
    </row>
    <row r="26502" spans="1:4">
      <c r="A26502" t="s">
        <v>17</v>
      </c>
      <c r="B26502">
        <v>267</v>
      </c>
      <c r="C26502" t="s">
        <v>10</v>
      </c>
      <c r="D26502">
        <v>29538</v>
      </c>
    </row>
    <row r="26503" spans="1:4">
      <c r="A26503" t="s">
        <v>17</v>
      </c>
      <c r="B26503">
        <v>268</v>
      </c>
      <c r="C26503" t="s">
        <v>10</v>
      </c>
      <c r="D26503">
        <v>47011</v>
      </c>
    </row>
    <row r="26504" spans="1:4">
      <c r="A26504" t="s">
        <v>17</v>
      </c>
      <c r="B26504">
        <v>269</v>
      </c>
      <c r="C26504" t="s">
        <v>10</v>
      </c>
      <c r="D26504">
        <v>60027</v>
      </c>
    </row>
    <row r="26505" spans="1:4">
      <c r="A26505" t="s">
        <v>17</v>
      </c>
      <c r="B26505">
        <v>270</v>
      </c>
      <c r="C26505" t="s">
        <v>10</v>
      </c>
      <c r="D26505">
        <v>58423</v>
      </c>
    </row>
    <row r="26506" spans="1:4">
      <c r="A26506" t="s">
        <v>17</v>
      </c>
      <c r="B26506">
        <v>271</v>
      </c>
      <c r="C26506" t="s">
        <v>10</v>
      </c>
      <c r="D26506">
        <v>52226</v>
      </c>
    </row>
    <row r="26507" spans="1:4">
      <c r="A26507" t="s">
        <v>17</v>
      </c>
      <c r="B26507">
        <v>272</v>
      </c>
      <c r="C26507" t="s">
        <v>10</v>
      </c>
      <c r="D26507">
        <v>48293</v>
      </c>
    </row>
    <row r="26508" spans="1:4">
      <c r="A26508" t="s">
        <v>17</v>
      </c>
      <c r="B26508">
        <v>273</v>
      </c>
      <c r="C26508" t="s">
        <v>10</v>
      </c>
      <c r="D26508">
        <v>43964</v>
      </c>
    </row>
    <row r="26509" spans="1:4">
      <c r="A26509" t="s">
        <v>17</v>
      </c>
      <c r="B26509">
        <v>274</v>
      </c>
      <c r="C26509" t="s">
        <v>10</v>
      </c>
      <c r="D26509">
        <v>40525</v>
      </c>
    </row>
    <row r="26510" spans="1:4">
      <c r="A26510" t="s">
        <v>17</v>
      </c>
      <c r="B26510">
        <v>275</v>
      </c>
      <c r="C26510" t="s">
        <v>10</v>
      </c>
      <c r="D26510">
        <v>39097</v>
      </c>
    </row>
    <row r="26511" spans="1:4">
      <c r="A26511" t="s">
        <v>17</v>
      </c>
      <c r="B26511">
        <v>276</v>
      </c>
      <c r="C26511" t="s">
        <v>10</v>
      </c>
      <c r="D26511">
        <v>37103</v>
      </c>
    </row>
    <row r="26512" spans="1:4">
      <c r="A26512" t="s">
        <v>17</v>
      </c>
      <c r="B26512">
        <v>277</v>
      </c>
      <c r="C26512" t="s">
        <v>10</v>
      </c>
      <c r="D26512">
        <v>36164</v>
      </c>
    </row>
    <row r="26513" spans="1:4">
      <c r="A26513" t="s">
        <v>17</v>
      </c>
      <c r="B26513">
        <v>278</v>
      </c>
      <c r="C26513" t="s">
        <v>10</v>
      </c>
      <c r="D26513">
        <v>36263</v>
      </c>
    </row>
    <row r="26514" spans="1:4">
      <c r="A26514" t="s">
        <v>17</v>
      </c>
      <c r="B26514">
        <v>279</v>
      </c>
      <c r="C26514" t="s">
        <v>10</v>
      </c>
      <c r="D26514">
        <v>38061</v>
      </c>
    </row>
    <row r="26515" spans="1:4">
      <c r="A26515" t="s">
        <v>17</v>
      </c>
      <c r="B26515">
        <v>280</v>
      </c>
      <c r="C26515" t="s">
        <v>10</v>
      </c>
      <c r="D26515">
        <v>40194</v>
      </c>
    </row>
    <row r="26516" spans="1:4">
      <c r="A26516" t="s">
        <v>17</v>
      </c>
      <c r="B26516">
        <v>281</v>
      </c>
      <c r="C26516" t="s">
        <v>10</v>
      </c>
      <c r="D26516">
        <v>42671</v>
      </c>
    </row>
    <row r="26517" spans="1:4">
      <c r="A26517" t="s">
        <v>17</v>
      </c>
      <c r="B26517">
        <v>282</v>
      </c>
      <c r="C26517" t="s">
        <v>10</v>
      </c>
      <c r="D26517">
        <v>45724</v>
      </c>
    </row>
    <row r="26518" spans="1:4">
      <c r="A26518" t="s">
        <v>17</v>
      </c>
      <c r="B26518">
        <v>283</v>
      </c>
      <c r="C26518" t="s">
        <v>10</v>
      </c>
      <c r="D26518">
        <v>45214</v>
      </c>
    </row>
    <row r="26519" spans="1:4">
      <c r="A26519" t="s">
        <v>17</v>
      </c>
      <c r="B26519">
        <v>284</v>
      </c>
      <c r="C26519" t="s">
        <v>10</v>
      </c>
      <c r="D26519">
        <v>41815</v>
      </c>
    </row>
    <row r="26520" spans="1:4">
      <c r="A26520" t="s">
        <v>17</v>
      </c>
      <c r="B26520">
        <v>285</v>
      </c>
      <c r="C26520" t="s">
        <v>10</v>
      </c>
      <c r="D26520">
        <v>31170</v>
      </c>
    </row>
    <row r="26521" spans="1:4">
      <c r="A26521" t="s">
        <v>17</v>
      </c>
      <c r="B26521">
        <v>286</v>
      </c>
      <c r="C26521" t="s">
        <v>10</v>
      </c>
      <c r="D26521">
        <v>20388</v>
      </c>
    </row>
    <row r="26522" spans="1:4">
      <c r="A26522" t="s">
        <v>17</v>
      </c>
      <c r="B26522">
        <v>287</v>
      </c>
      <c r="C26522" t="s">
        <v>10</v>
      </c>
      <c r="D26522">
        <v>16417</v>
      </c>
    </row>
    <row r="26523" spans="1:4">
      <c r="A26523" t="s">
        <v>17</v>
      </c>
      <c r="B26523">
        <v>288</v>
      </c>
      <c r="C26523" t="s">
        <v>10</v>
      </c>
      <c r="D26523">
        <v>16484</v>
      </c>
    </row>
    <row r="26524" spans="1:4">
      <c r="A26524" t="s">
        <v>17</v>
      </c>
      <c r="B26524">
        <v>289</v>
      </c>
      <c r="C26524" t="s">
        <v>10</v>
      </c>
      <c r="D26524">
        <v>17561</v>
      </c>
    </row>
    <row r="26525" spans="1:4">
      <c r="A26525" t="s">
        <v>17</v>
      </c>
      <c r="B26525">
        <v>290</v>
      </c>
      <c r="C26525" t="s">
        <v>10</v>
      </c>
      <c r="D26525">
        <v>19736</v>
      </c>
    </row>
    <row r="26526" spans="1:4">
      <c r="A26526" t="s">
        <v>17</v>
      </c>
      <c r="B26526">
        <v>291</v>
      </c>
      <c r="C26526" t="s">
        <v>10</v>
      </c>
      <c r="D26526">
        <v>28156</v>
      </c>
    </row>
    <row r="26527" spans="1:4">
      <c r="A26527" t="s">
        <v>17</v>
      </c>
      <c r="B26527">
        <v>292</v>
      </c>
      <c r="C26527" t="s">
        <v>10</v>
      </c>
      <c r="D26527">
        <v>45434</v>
      </c>
    </row>
    <row r="26528" spans="1:4">
      <c r="A26528" t="s">
        <v>17</v>
      </c>
      <c r="B26528">
        <v>293</v>
      </c>
      <c r="C26528" t="s">
        <v>10</v>
      </c>
      <c r="D26528">
        <v>55817</v>
      </c>
    </row>
    <row r="26529" spans="1:4">
      <c r="A26529" t="s">
        <v>17</v>
      </c>
      <c r="B26529">
        <v>294</v>
      </c>
      <c r="C26529" t="s">
        <v>10</v>
      </c>
      <c r="D26529">
        <v>54404</v>
      </c>
    </row>
    <row r="26530" spans="1:4">
      <c r="A26530" t="s">
        <v>17</v>
      </c>
      <c r="B26530">
        <v>295</v>
      </c>
      <c r="C26530" t="s">
        <v>10</v>
      </c>
      <c r="D26530">
        <v>49129</v>
      </c>
    </row>
    <row r="26531" spans="1:4">
      <c r="A26531" t="s">
        <v>17</v>
      </c>
      <c r="B26531">
        <v>296</v>
      </c>
      <c r="C26531" t="s">
        <v>10</v>
      </c>
      <c r="D26531">
        <v>45342</v>
      </c>
    </row>
    <row r="26532" spans="1:4">
      <c r="A26532" t="s">
        <v>17</v>
      </c>
      <c r="B26532">
        <v>297</v>
      </c>
      <c r="C26532" t="s">
        <v>10</v>
      </c>
      <c r="D26532">
        <v>41234</v>
      </c>
    </row>
    <row r="26533" spans="1:4">
      <c r="A26533" t="s">
        <v>17</v>
      </c>
      <c r="B26533">
        <v>298</v>
      </c>
      <c r="C26533" t="s">
        <v>10</v>
      </c>
      <c r="D26533">
        <v>38808</v>
      </c>
    </row>
    <row r="26534" spans="1:4">
      <c r="A26534" t="s">
        <v>17</v>
      </c>
      <c r="B26534">
        <v>299</v>
      </c>
      <c r="C26534" t="s">
        <v>10</v>
      </c>
      <c r="D26534">
        <v>37055</v>
      </c>
    </row>
    <row r="26535" spans="1:4">
      <c r="A26535" t="s">
        <v>17</v>
      </c>
      <c r="B26535">
        <v>300</v>
      </c>
      <c r="C26535" t="s">
        <v>10</v>
      </c>
      <c r="D26535">
        <v>34657</v>
      </c>
    </row>
    <row r="26536" spans="1:4">
      <c r="A26536" t="s">
        <v>17</v>
      </c>
      <c r="B26536">
        <v>301</v>
      </c>
      <c r="C26536" t="s">
        <v>10</v>
      </c>
      <c r="D26536">
        <v>33258</v>
      </c>
    </row>
    <row r="26537" spans="1:4">
      <c r="A26537" t="s">
        <v>17</v>
      </c>
      <c r="B26537">
        <v>302</v>
      </c>
      <c r="C26537" t="s">
        <v>10</v>
      </c>
      <c r="D26537">
        <v>33593</v>
      </c>
    </row>
    <row r="26538" spans="1:4">
      <c r="A26538" t="s">
        <v>17</v>
      </c>
      <c r="B26538">
        <v>303</v>
      </c>
      <c r="C26538" t="s">
        <v>10</v>
      </c>
      <c r="D26538">
        <v>35263</v>
      </c>
    </row>
    <row r="26539" spans="1:4">
      <c r="A26539" t="s">
        <v>17</v>
      </c>
      <c r="B26539">
        <v>304</v>
      </c>
      <c r="C26539" t="s">
        <v>10</v>
      </c>
      <c r="D26539">
        <v>38053</v>
      </c>
    </row>
    <row r="26540" spans="1:4">
      <c r="A26540" t="s">
        <v>17</v>
      </c>
      <c r="B26540">
        <v>305</v>
      </c>
      <c r="C26540" t="s">
        <v>10</v>
      </c>
      <c r="D26540">
        <v>40786</v>
      </c>
    </row>
    <row r="26541" spans="1:4">
      <c r="A26541" t="s">
        <v>17</v>
      </c>
      <c r="B26541">
        <v>306</v>
      </c>
      <c r="C26541" t="s">
        <v>10</v>
      </c>
      <c r="D26541">
        <v>43517</v>
      </c>
    </row>
    <row r="26542" spans="1:4">
      <c r="A26542" t="s">
        <v>17</v>
      </c>
      <c r="B26542">
        <v>307</v>
      </c>
      <c r="C26542" t="s">
        <v>10</v>
      </c>
      <c r="D26542">
        <v>42998</v>
      </c>
    </row>
    <row r="26543" spans="1:4">
      <c r="A26543" t="s">
        <v>17</v>
      </c>
      <c r="B26543">
        <v>308</v>
      </c>
      <c r="C26543" t="s">
        <v>10</v>
      </c>
      <c r="D26543">
        <v>39837</v>
      </c>
    </row>
    <row r="26544" spans="1:4">
      <c r="A26544" t="s">
        <v>17</v>
      </c>
      <c r="B26544">
        <v>309</v>
      </c>
      <c r="C26544" t="s">
        <v>10</v>
      </c>
      <c r="D26544">
        <v>29762</v>
      </c>
    </row>
    <row r="26545" spans="1:4">
      <c r="A26545" t="s">
        <v>17</v>
      </c>
      <c r="B26545">
        <v>310</v>
      </c>
      <c r="C26545" t="s">
        <v>10</v>
      </c>
      <c r="D26545">
        <v>19993</v>
      </c>
    </row>
    <row r="26546" spans="1:4">
      <c r="A26546" t="s">
        <v>17</v>
      </c>
      <c r="B26546">
        <v>311</v>
      </c>
      <c r="C26546" t="s">
        <v>10</v>
      </c>
      <c r="D26546">
        <v>15991</v>
      </c>
    </row>
    <row r="26547" spans="1:4">
      <c r="A26547" t="s">
        <v>17</v>
      </c>
      <c r="B26547">
        <v>312</v>
      </c>
      <c r="C26547" t="s">
        <v>10</v>
      </c>
      <c r="D26547">
        <v>16835</v>
      </c>
    </row>
    <row r="26548" spans="1:4">
      <c r="A26548" t="s">
        <v>17</v>
      </c>
      <c r="B26548">
        <v>313</v>
      </c>
      <c r="C26548" t="s">
        <v>10</v>
      </c>
      <c r="D26548">
        <v>17247</v>
      </c>
    </row>
    <row r="26549" spans="1:4">
      <c r="A26549" t="s">
        <v>17</v>
      </c>
      <c r="B26549">
        <v>314</v>
      </c>
      <c r="C26549" t="s">
        <v>10</v>
      </c>
      <c r="D26549">
        <v>20262</v>
      </c>
    </row>
    <row r="26550" spans="1:4">
      <c r="A26550" t="s">
        <v>17</v>
      </c>
      <c r="B26550">
        <v>315</v>
      </c>
      <c r="C26550" t="s">
        <v>10</v>
      </c>
      <c r="D26550">
        <v>29735</v>
      </c>
    </row>
    <row r="26551" spans="1:4">
      <c r="A26551" t="s">
        <v>17</v>
      </c>
      <c r="B26551">
        <v>316</v>
      </c>
      <c r="C26551" t="s">
        <v>10</v>
      </c>
      <c r="D26551">
        <v>47568</v>
      </c>
    </row>
    <row r="26552" spans="1:4">
      <c r="A26552" t="s">
        <v>17</v>
      </c>
      <c r="B26552">
        <v>317</v>
      </c>
      <c r="C26552" t="s">
        <v>10</v>
      </c>
      <c r="D26552">
        <v>54023</v>
      </c>
    </row>
    <row r="26553" spans="1:4">
      <c r="A26553" t="s">
        <v>17</v>
      </c>
      <c r="B26553">
        <v>318</v>
      </c>
      <c r="C26553" t="s">
        <v>10</v>
      </c>
      <c r="D26553">
        <v>52667</v>
      </c>
    </row>
    <row r="26554" spans="1:4">
      <c r="A26554" t="s">
        <v>17</v>
      </c>
      <c r="B26554">
        <v>319</v>
      </c>
      <c r="C26554" t="s">
        <v>10</v>
      </c>
      <c r="D26554">
        <v>46838</v>
      </c>
    </row>
    <row r="26555" spans="1:4">
      <c r="A26555" t="s">
        <v>17</v>
      </c>
      <c r="B26555">
        <v>320</v>
      </c>
      <c r="C26555" t="s">
        <v>10</v>
      </c>
      <c r="D26555">
        <v>42831</v>
      </c>
    </row>
    <row r="26556" spans="1:4">
      <c r="A26556" t="s">
        <v>17</v>
      </c>
      <c r="B26556">
        <v>321</v>
      </c>
      <c r="C26556" t="s">
        <v>10</v>
      </c>
      <c r="D26556">
        <v>39532</v>
      </c>
    </row>
    <row r="26557" spans="1:4">
      <c r="A26557" t="s">
        <v>17</v>
      </c>
      <c r="B26557">
        <v>322</v>
      </c>
      <c r="C26557" t="s">
        <v>10</v>
      </c>
      <c r="D26557">
        <v>37156</v>
      </c>
    </row>
    <row r="26558" spans="1:4">
      <c r="A26558" t="s">
        <v>17</v>
      </c>
      <c r="B26558">
        <v>323</v>
      </c>
      <c r="C26558" t="s">
        <v>10</v>
      </c>
      <c r="D26558">
        <v>35492</v>
      </c>
    </row>
    <row r="26559" spans="1:4">
      <c r="A26559" t="s">
        <v>17</v>
      </c>
      <c r="B26559">
        <v>324</v>
      </c>
      <c r="C26559" t="s">
        <v>10</v>
      </c>
      <c r="D26559">
        <v>33936</v>
      </c>
    </row>
    <row r="26560" spans="1:4">
      <c r="A26560" t="s">
        <v>17</v>
      </c>
      <c r="B26560">
        <v>325</v>
      </c>
      <c r="C26560" t="s">
        <v>10</v>
      </c>
      <c r="D26560">
        <v>33707</v>
      </c>
    </row>
    <row r="26561" spans="1:4">
      <c r="A26561" t="s">
        <v>17</v>
      </c>
      <c r="B26561">
        <v>326</v>
      </c>
      <c r="C26561" t="s">
        <v>10</v>
      </c>
      <c r="D26561">
        <v>34081</v>
      </c>
    </row>
    <row r="26562" spans="1:4">
      <c r="A26562" t="s">
        <v>17</v>
      </c>
      <c r="B26562">
        <v>327</v>
      </c>
      <c r="C26562" t="s">
        <v>10</v>
      </c>
      <c r="D26562">
        <v>35931</v>
      </c>
    </row>
    <row r="26563" spans="1:4">
      <c r="A26563" t="s">
        <v>17</v>
      </c>
      <c r="B26563">
        <v>328</v>
      </c>
      <c r="C26563" t="s">
        <v>10</v>
      </c>
      <c r="D26563">
        <v>38146</v>
      </c>
    </row>
    <row r="26564" spans="1:4">
      <c r="A26564" t="s">
        <v>17</v>
      </c>
      <c r="B26564">
        <v>329</v>
      </c>
      <c r="C26564" t="s">
        <v>10</v>
      </c>
      <c r="D26564">
        <v>40656</v>
      </c>
    </row>
    <row r="26565" spans="1:4">
      <c r="A26565" t="s">
        <v>17</v>
      </c>
      <c r="B26565">
        <v>330</v>
      </c>
      <c r="C26565" t="s">
        <v>10</v>
      </c>
      <c r="D26565">
        <v>43397</v>
      </c>
    </row>
    <row r="26566" spans="1:4">
      <c r="A26566" t="s">
        <v>17</v>
      </c>
      <c r="B26566">
        <v>331</v>
      </c>
      <c r="C26566" t="s">
        <v>10</v>
      </c>
      <c r="D26566">
        <v>43095</v>
      </c>
    </row>
    <row r="26567" spans="1:4">
      <c r="A26567" t="s">
        <v>17</v>
      </c>
      <c r="B26567">
        <v>332</v>
      </c>
      <c r="C26567" t="s">
        <v>10</v>
      </c>
      <c r="D26567">
        <v>39452</v>
      </c>
    </row>
    <row r="26568" spans="1:4">
      <c r="A26568" t="s">
        <v>17</v>
      </c>
      <c r="B26568">
        <v>333</v>
      </c>
      <c r="C26568" t="s">
        <v>10</v>
      </c>
      <c r="D26568">
        <v>29590</v>
      </c>
    </row>
    <row r="26569" spans="1:4">
      <c r="A26569" t="s">
        <v>17</v>
      </c>
      <c r="B26569">
        <v>334</v>
      </c>
      <c r="C26569" t="s">
        <v>10</v>
      </c>
      <c r="D26569">
        <v>19659</v>
      </c>
    </row>
    <row r="26570" spans="1:4">
      <c r="A26570" t="s">
        <v>17</v>
      </c>
      <c r="B26570">
        <v>335</v>
      </c>
      <c r="C26570" t="s">
        <v>10</v>
      </c>
      <c r="D26570">
        <v>22054</v>
      </c>
    </row>
    <row r="26571" spans="1:4">
      <c r="A26571" t="s">
        <v>17</v>
      </c>
      <c r="B26571">
        <v>336</v>
      </c>
      <c r="C26571" t="s">
        <v>10</v>
      </c>
      <c r="D26571">
        <v>23268</v>
      </c>
    </row>
    <row r="26572" spans="1:4">
      <c r="A26572" t="s">
        <v>18</v>
      </c>
      <c r="B26572">
        <v>169</v>
      </c>
      <c r="C26572" t="s">
        <v>10</v>
      </c>
      <c r="D26572">
        <v>4590</v>
      </c>
    </row>
    <row r="26573" spans="1:4">
      <c r="A26573" t="s">
        <v>18</v>
      </c>
      <c r="B26573">
        <v>170</v>
      </c>
      <c r="C26573" t="s">
        <v>10</v>
      </c>
      <c r="D26573">
        <v>5743</v>
      </c>
    </row>
    <row r="26574" spans="1:4">
      <c r="A26574" t="s">
        <v>18</v>
      </c>
      <c r="B26574">
        <v>171</v>
      </c>
      <c r="C26574" t="s">
        <v>10</v>
      </c>
      <c r="D26574">
        <v>8534</v>
      </c>
    </row>
    <row r="26575" spans="1:4">
      <c r="A26575" t="s">
        <v>18</v>
      </c>
      <c r="B26575">
        <v>172</v>
      </c>
      <c r="C26575" t="s">
        <v>10</v>
      </c>
      <c r="D26575">
        <v>14793</v>
      </c>
    </row>
    <row r="26576" spans="1:4">
      <c r="A26576" t="s">
        <v>18</v>
      </c>
      <c r="B26576">
        <v>173</v>
      </c>
      <c r="C26576" t="s">
        <v>10</v>
      </c>
      <c r="D26576">
        <v>17602</v>
      </c>
    </row>
    <row r="26577" spans="1:4">
      <c r="A26577" t="s">
        <v>18</v>
      </c>
      <c r="B26577">
        <v>174</v>
      </c>
      <c r="C26577" t="s">
        <v>10</v>
      </c>
      <c r="D26577">
        <v>16868</v>
      </c>
    </row>
    <row r="26578" spans="1:4">
      <c r="A26578" t="s">
        <v>18</v>
      </c>
      <c r="B26578">
        <v>175</v>
      </c>
      <c r="C26578" t="s">
        <v>10</v>
      </c>
      <c r="D26578">
        <v>14404</v>
      </c>
    </row>
    <row r="26579" spans="1:4">
      <c r="A26579" t="s">
        <v>18</v>
      </c>
      <c r="B26579">
        <v>176</v>
      </c>
      <c r="C26579" t="s">
        <v>10</v>
      </c>
      <c r="D26579">
        <v>13878</v>
      </c>
    </row>
    <row r="26580" spans="1:4">
      <c r="A26580" t="s">
        <v>18</v>
      </c>
      <c r="B26580">
        <v>177</v>
      </c>
      <c r="C26580" t="s">
        <v>10</v>
      </c>
      <c r="D26580">
        <v>12214</v>
      </c>
    </row>
    <row r="26581" spans="1:4">
      <c r="A26581" t="s">
        <v>18</v>
      </c>
      <c r="B26581">
        <v>178</v>
      </c>
      <c r="C26581" t="s">
        <v>10</v>
      </c>
      <c r="D26581">
        <v>11210</v>
      </c>
    </row>
    <row r="26582" spans="1:4">
      <c r="A26582" t="s">
        <v>18</v>
      </c>
      <c r="B26582">
        <v>179</v>
      </c>
      <c r="C26582" t="s">
        <v>10</v>
      </c>
      <c r="D26582">
        <v>10686</v>
      </c>
    </row>
    <row r="26583" spans="1:4">
      <c r="A26583" t="s">
        <v>18</v>
      </c>
      <c r="B26583">
        <v>180</v>
      </c>
      <c r="C26583" t="s">
        <v>10</v>
      </c>
      <c r="D26583">
        <v>9870</v>
      </c>
    </row>
    <row r="26584" spans="1:4">
      <c r="A26584" t="s">
        <v>18</v>
      </c>
      <c r="B26584">
        <v>181</v>
      </c>
      <c r="C26584" t="s">
        <v>10</v>
      </c>
      <c r="D26584">
        <v>9633</v>
      </c>
    </row>
    <row r="26585" spans="1:4">
      <c r="A26585" t="s">
        <v>18</v>
      </c>
      <c r="B26585">
        <v>182</v>
      </c>
      <c r="C26585" t="s">
        <v>10</v>
      </c>
      <c r="D26585">
        <v>9026</v>
      </c>
    </row>
    <row r="26586" spans="1:4">
      <c r="A26586" t="s">
        <v>18</v>
      </c>
      <c r="B26586">
        <v>183</v>
      </c>
      <c r="C26586" t="s">
        <v>10</v>
      </c>
      <c r="D26586">
        <v>9552</v>
      </c>
    </row>
    <row r="26587" spans="1:4">
      <c r="A26587" t="s">
        <v>18</v>
      </c>
      <c r="B26587">
        <v>184</v>
      </c>
      <c r="C26587" t="s">
        <v>10</v>
      </c>
      <c r="D26587">
        <v>10008</v>
      </c>
    </row>
    <row r="26588" spans="1:4">
      <c r="A26588" t="s">
        <v>18</v>
      </c>
      <c r="B26588">
        <v>185</v>
      </c>
      <c r="C26588" t="s">
        <v>10</v>
      </c>
      <c r="D26588">
        <v>10765</v>
      </c>
    </row>
    <row r="26589" spans="1:4">
      <c r="A26589" t="s">
        <v>18</v>
      </c>
      <c r="B26589">
        <v>186</v>
      </c>
      <c r="C26589" t="s">
        <v>10</v>
      </c>
      <c r="D26589">
        <v>11814</v>
      </c>
    </row>
    <row r="26590" spans="1:4">
      <c r="A26590" t="s">
        <v>18</v>
      </c>
      <c r="B26590">
        <v>187</v>
      </c>
      <c r="C26590" t="s">
        <v>10</v>
      </c>
      <c r="D26590">
        <v>12090</v>
      </c>
    </row>
    <row r="26591" spans="1:4">
      <c r="A26591" t="s">
        <v>18</v>
      </c>
      <c r="B26591">
        <v>188</v>
      </c>
      <c r="C26591" t="s">
        <v>10</v>
      </c>
      <c r="D26591">
        <v>11070</v>
      </c>
    </row>
    <row r="26592" spans="1:4">
      <c r="A26592" t="s">
        <v>18</v>
      </c>
      <c r="B26592">
        <v>189</v>
      </c>
      <c r="C26592" t="s">
        <v>10</v>
      </c>
      <c r="D26592">
        <v>8634</v>
      </c>
    </row>
    <row r="26593" spans="1:4">
      <c r="A26593" t="s">
        <v>18</v>
      </c>
      <c r="B26593">
        <v>190</v>
      </c>
      <c r="C26593" t="s">
        <v>10</v>
      </c>
      <c r="D26593">
        <v>5653</v>
      </c>
    </row>
    <row r="26594" spans="1:4">
      <c r="A26594" t="s">
        <v>18</v>
      </c>
      <c r="B26594">
        <v>191</v>
      </c>
      <c r="C26594" t="s">
        <v>10</v>
      </c>
      <c r="D26594">
        <v>3922</v>
      </c>
    </row>
    <row r="26595" spans="1:4">
      <c r="A26595" t="s">
        <v>18</v>
      </c>
      <c r="B26595">
        <v>192</v>
      </c>
      <c r="C26595" t="s">
        <v>10</v>
      </c>
      <c r="D26595">
        <v>4288</v>
      </c>
    </row>
    <row r="26596" spans="1:4">
      <c r="A26596" t="s">
        <v>18</v>
      </c>
      <c r="B26596">
        <v>193</v>
      </c>
      <c r="C26596" t="s">
        <v>10</v>
      </c>
      <c r="D26596">
        <v>4266</v>
      </c>
    </row>
    <row r="26597" spans="1:4">
      <c r="A26597" t="s">
        <v>18</v>
      </c>
      <c r="B26597">
        <v>194</v>
      </c>
      <c r="C26597" t="s">
        <v>10</v>
      </c>
      <c r="D26597">
        <v>5246</v>
      </c>
    </row>
    <row r="26598" spans="1:4">
      <c r="A26598" t="s">
        <v>18</v>
      </c>
      <c r="B26598">
        <v>195</v>
      </c>
      <c r="C26598" t="s">
        <v>10</v>
      </c>
      <c r="D26598">
        <v>7862</v>
      </c>
    </row>
    <row r="26599" spans="1:4">
      <c r="A26599" t="s">
        <v>18</v>
      </c>
      <c r="B26599">
        <v>196</v>
      </c>
      <c r="C26599" t="s">
        <v>10</v>
      </c>
      <c r="D26599">
        <v>14048</v>
      </c>
    </row>
    <row r="26600" spans="1:4">
      <c r="A26600" t="s">
        <v>18</v>
      </c>
      <c r="B26600">
        <v>197</v>
      </c>
      <c r="C26600" t="s">
        <v>10</v>
      </c>
      <c r="D26600">
        <v>17149</v>
      </c>
    </row>
    <row r="26601" spans="1:4">
      <c r="A26601" t="s">
        <v>18</v>
      </c>
      <c r="B26601">
        <v>198</v>
      </c>
      <c r="C26601" t="s">
        <v>10</v>
      </c>
      <c r="D26601">
        <v>16377</v>
      </c>
    </row>
    <row r="26602" spans="1:4">
      <c r="A26602" t="s">
        <v>18</v>
      </c>
      <c r="B26602">
        <v>199</v>
      </c>
      <c r="C26602" t="s">
        <v>10</v>
      </c>
      <c r="D26602">
        <v>13839</v>
      </c>
    </row>
    <row r="26603" spans="1:4">
      <c r="A26603" t="s">
        <v>18</v>
      </c>
      <c r="B26603">
        <v>200</v>
      </c>
      <c r="C26603" t="s">
        <v>10</v>
      </c>
      <c r="D26603">
        <v>13303</v>
      </c>
    </row>
    <row r="26604" spans="1:4">
      <c r="A26604" t="s">
        <v>18</v>
      </c>
      <c r="B26604">
        <v>201</v>
      </c>
      <c r="C26604" t="s">
        <v>10</v>
      </c>
      <c r="D26604">
        <v>11885</v>
      </c>
    </row>
    <row r="26605" spans="1:4">
      <c r="A26605" t="s">
        <v>18</v>
      </c>
      <c r="B26605">
        <v>202</v>
      </c>
      <c r="C26605" t="s">
        <v>10</v>
      </c>
      <c r="D26605">
        <v>11031</v>
      </c>
    </row>
    <row r="26606" spans="1:4">
      <c r="A26606" t="s">
        <v>18</v>
      </c>
      <c r="B26606">
        <v>203</v>
      </c>
      <c r="C26606" t="s">
        <v>10</v>
      </c>
      <c r="D26606">
        <v>10594</v>
      </c>
    </row>
    <row r="26607" spans="1:4">
      <c r="A26607" t="s">
        <v>18</v>
      </c>
      <c r="B26607">
        <v>204</v>
      </c>
      <c r="C26607" t="s">
        <v>10</v>
      </c>
      <c r="D26607">
        <v>9556</v>
      </c>
    </row>
    <row r="26608" spans="1:4">
      <c r="A26608" t="s">
        <v>18</v>
      </c>
      <c r="B26608">
        <v>205</v>
      </c>
      <c r="C26608" t="s">
        <v>10</v>
      </c>
      <c r="D26608">
        <v>9237</v>
      </c>
    </row>
    <row r="26609" spans="1:4">
      <c r="A26609" t="s">
        <v>18</v>
      </c>
      <c r="B26609">
        <v>206</v>
      </c>
      <c r="C26609" t="s">
        <v>10</v>
      </c>
      <c r="D26609">
        <v>8675</v>
      </c>
    </row>
    <row r="26610" spans="1:4">
      <c r="A26610" t="s">
        <v>18</v>
      </c>
      <c r="B26610">
        <v>207</v>
      </c>
      <c r="C26610" t="s">
        <v>10</v>
      </c>
      <c r="D26610">
        <v>9188</v>
      </c>
    </row>
    <row r="26611" spans="1:4">
      <c r="A26611" t="s">
        <v>18</v>
      </c>
      <c r="B26611">
        <v>208</v>
      </c>
      <c r="C26611" t="s">
        <v>10</v>
      </c>
      <c r="D26611">
        <v>9681</v>
      </c>
    </row>
    <row r="26612" spans="1:4">
      <c r="A26612" t="s">
        <v>18</v>
      </c>
      <c r="B26612">
        <v>209</v>
      </c>
      <c r="C26612" t="s">
        <v>10</v>
      </c>
      <c r="D26612">
        <v>10198</v>
      </c>
    </row>
    <row r="26613" spans="1:4">
      <c r="A26613" t="s">
        <v>18</v>
      </c>
      <c r="B26613">
        <v>210</v>
      </c>
      <c r="C26613" t="s">
        <v>10</v>
      </c>
      <c r="D26613">
        <v>11158</v>
      </c>
    </row>
    <row r="26614" spans="1:4">
      <c r="A26614" t="s">
        <v>18</v>
      </c>
      <c r="B26614">
        <v>211</v>
      </c>
      <c r="C26614" t="s">
        <v>10</v>
      </c>
      <c r="D26614">
        <v>11501</v>
      </c>
    </row>
    <row r="26615" spans="1:4">
      <c r="A26615" t="s">
        <v>18</v>
      </c>
      <c r="B26615">
        <v>212</v>
      </c>
      <c r="C26615" t="s">
        <v>10</v>
      </c>
      <c r="D26615">
        <v>10473</v>
      </c>
    </row>
    <row r="26616" spans="1:4">
      <c r="A26616" t="s">
        <v>18</v>
      </c>
      <c r="B26616">
        <v>213</v>
      </c>
      <c r="C26616" t="s">
        <v>10</v>
      </c>
      <c r="D26616">
        <v>8111</v>
      </c>
    </row>
    <row r="26617" spans="1:4">
      <c r="A26617" t="s">
        <v>18</v>
      </c>
      <c r="B26617">
        <v>214</v>
      </c>
      <c r="C26617" t="s">
        <v>10</v>
      </c>
      <c r="D26617">
        <v>5214</v>
      </c>
    </row>
    <row r="26618" spans="1:4">
      <c r="A26618" t="s">
        <v>18</v>
      </c>
      <c r="B26618">
        <v>215</v>
      </c>
      <c r="C26618" t="s">
        <v>10</v>
      </c>
      <c r="D26618">
        <v>5117</v>
      </c>
    </row>
    <row r="26619" spans="1:4">
      <c r="A26619" t="s">
        <v>18</v>
      </c>
      <c r="B26619">
        <v>216</v>
      </c>
      <c r="C26619" t="s">
        <v>10</v>
      </c>
      <c r="D26619">
        <v>5441</v>
      </c>
    </row>
    <row r="26620" spans="1:4">
      <c r="A26620" t="s">
        <v>18</v>
      </c>
      <c r="B26620">
        <v>217</v>
      </c>
      <c r="C26620" t="s">
        <v>10</v>
      </c>
      <c r="D26620">
        <v>5525</v>
      </c>
    </row>
    <row r="26621" spans="1:4">
      <c r="A26621" t="s">
        <v>18</v>
      </c>
      <c r="B26621">
        <v>218</v>
      </c>
      <c r="C26621" t="s">
        <v>10</v>
      </c>
      <c r="D26621">
        <v>6945</v>
      </c>
    </row>
    <row r="26622" spans="1:4">
      <c r="A26622" t="s">
        <v>18</v>
      </c>
      <c r="B26622">
        <v>219</v>
      </c>
      <c r="C26622" t="s">
        <v>10</v>
      </c>
      <c r="D26622">
        <v>10050</v>
      </c>
    </row>
    <row r="26623" spans="1:4">
      <c r="A26623" t="s">
        <v>18</v>
      </c>
      <c r="B26623">
        <v>220</v>
      </c>
      <c r="C26623" t="s">
        <v>10</v>
      </c>
      <c r="D26623">
        <v>16718</v>
      </c>
    </row>
    <row r="26624" spans="1:4">
      <c r="A26624" t="s">
        <v>18</v>
      </c>
      <c r="B26624">
        <v>221</v>
      </c>
      <c r="C26624" t="s">
        <v>10</v>
      </c>
      <c r="D26624">
        <v>19894</v>
      </c>
    </row>
    <row r="26625" spans="1:4">
      <c r="A26625" t="s">
        <v>18</v>
      </c>
      <c r="B26625">
        <v>222</v>
      </c>
      <c r="C26625" t="s">
        <v>10</v>
      </c>
      <c r="D26625">
        <v>19158</v>
      </c>
    </row>
    <row r="26626" spans="1:4">
      <c r="A26626" t="s">
        <v>18</v>
      </c>
      <c r="B26626">
        <v>223</v>
      </c>
      <c r="C26626" t="s">
        <v>10</v>
      </c>
      <c r="D26626">
        <v>16872</v>
      </c>
    </row>
    <row r="26627" spans="1:4">
      <c r="A26627" t="s">
        <v>18</v>
      </c>
      <c r="B26627">
        <v>224</v>
      </c>
      <c r="C26627" t="s">
        <v>10</v>
      </c>
      <c r="D26627">
        <v>16101</v>
      </c>
    </row>
    <row r="26628" spans="1:4">
      <c r="A26628" t="s">
        <v>18</v>
      </c>
      <c r="B26628">
        <v>225</v>
      </c>
      <c r="C26628" t="s">
        <v>10</v>
      </c>
      <c r="D26628">
        <v>14089</v>
      </c>
    </row>
    <row r="26629" spans="1:4">
      <c r="A26629" t="s">
        <v>18</v>
      </c>
      <c r="B26629">
        <v>226</v>
      </c>
      <c r="C26629" t="s">
        <v>10</v>
      </c>
      <c r="D26629">
        <v>12742</v>
      </c>
    </row>
    <row r="26630" spans="1:4">
      <c r="A26630" t="s">
        <v>18</v>
      </c>
      <c r="B26630">
        <v>227</v>
      </c>
      <c r="C26630" t="s">
        <v>10</v>
      </c>
      <c r="D26630">
        <v>12170</v>
      </c>
    </row>
    <row r="26631" spans="1:4">
      <c r="A26631" t="s">
        <v>18</v>
      </c>
      <c r="B26631">
        <v>228</v>
      </c>
      <c r="C26631" t="s">
        <v>10</v>
      </c>
      <c r="D26631">
        <v>11494</v>
      </c>
    </row>
    <row r="26632" spans="1:4">
      <c r="A26632" t="s">
        <v>18</v>
      </c>
      <c r="B26632">
        <v>229</v>
      </c>
      <c r="C26632" t="s">
        <v>10</v>
      </c>
      <c r="D26632">
        <v>11085</v>
      </c>
    </row>
    <row r="26633" spans="1:4">
      <c r="A26633" t="s">
        <v>18</v>
      </c>
      <c r="B26633">
        <v>230</v>
      </c>
      <c r="C26633" t="s">
        <v>10</v>
      </c>
      <c r="D26633">
        <v>10698</v>
      </c>
    </row>
    <row r="26634" spans="1:4">
      <c r="A26634" t="s">
        <v>18</v>
      </c>
      <c r="B26634">
        <v>231</v>
      </c>
      <c r="C26634" t="s">
        <v>10</v>
      </c>
      <c r="D26634">
        <v>11271</v>
      </c>
    </row>
    <row r="26635" spans="1:4">
      <c r="A26635" t="s">
        <v>18</v>
      </c>
      <c r="B26635">
        <v>232</v>
      </c>
      <c r="C26635" t="s">
        <v>10</v>
      </c>
      <c r="D26635">
        <v>11595</v>
      </c>
    </row>
    <row r="26636" spans="1:4">
      <c r="A26636" t="s">
        <v>18</v>
      </c>
      <c r="B26636">
        <v>233</v>
      </c>
      <c r="C26636" t="s">
        <v>10</v>
      </c>
      <c r="D26636">
        <v>12573</v>
      </c>
    </row>
    <row r="26637" spans="1:4">
      <c r="A26637" t="s">
        <v>18</v>
      </c>
      <c r="B26637">
        <v>234</v>
      </c>
      <c r="C26637" t="s">
        <v>10</v>
      </c>
      <c r="D26637">
        <v>13835</v>
      </c>
    </row>
    <row r="26638" spans="1:4">
      <c r="A26638" t="s">
        <v>18</v>
      </c>
      <c r="B26638">
        <v>235</v>
      </c>
      <c r="C26638" t="s">
        <v>10</v>
      </c>
      <c r="D26638">
        <v>13998</v>
      </c>
    </row>
    <row r="26639" spans="1:4">
      <c r="A26639" t="s">
        <v>18</v>
      </c>
      <c r="B26639">
        <v>236</v>
      </c>
      <c r="C26639" t="s">
        <v>10</v>
      </c>
      <c r="D26639">
        <v>12913</v>
      </c>
    </row>
    <row r="26640" spans="1:4">
      <c r="A26640" t="s">
        <v>18</v>
      </c>
      <c r="B26640">
        <v>237</v>
      </c>
      <c r="C26640" t="s">
        <v>10</v>
      </c>
      <c r="D26640">
        <v>10061</v>
      </c>
    </row>
    <row r="26641" spans="1:4">
      <c r="A26641" t="s">
        <v>18</v>
      </c>
      <c r="B26641">
        <v>238</v>
      </c>
      <c r="C26641" t="s">
        <v>10</v>
      </c>
      <c r="D26641">
        <v>6536</v>
      </c>
    </row>
    <row r="26642" spans="1:4">
      <c r="A26642" t="s">
        <v>18</v>
      </c>
      <c r="B26642">
        <v>239</v>
      </c>
      <c r="C26642" t="s">
        <v>10</v>
      </c>
      <c r="D26642">
        <v>6696</v>
      </c>
    </row>
    <row r="26643" spans="1:4">
      <c r="A26643" t="s">
        <v>18</v>
      </c>
      <c r="B26643">
        <v>240</v>
      </c>
      <c r="C26643" t="s">
        <v>10</v>
      </c>
      <c r="D26643">
        <v>7089</v>
      </c>
    </row>
    <row r="26644" spans="1:4">
      <c r="A26644" t="s">
        <v>18</v>
      </c>
      <c r="B26644">
        <v>241</v>
      </c>
      <c r="C26644" t="s">
        <v>10</v>
      </c>
      <c r="D26644">
        <v>7259</v>
      </c>
    </row>
    <row r="26645" spans="1:4">
      <c r="A26645" t="s">
        <v>18</v>
      </c>
      <c r="B26645">
        <v>242</v>
      </c>
      <c r="C26645" t="s">
        <v>10</v>
      </c>
      <c r="D26645">
        <v>8920</v>
      </c>
    </row>
    <row r="26646" spans="1:4">
      <c r="A26646" t="s">
        <v>18</v>
      </c>
      <c r="B26646">
        <v>243</v>
      </c>
      <c r="C26646" t="s">
        <v>10</v>
      </c>
      <c r="D26646">
        <v>12796</v>
      </c>
    </row>
    <row r="26647" spans="1:4">
      <c r="A26647" t="s">
        <v>18</v>
      </c>
      <c r="B26647">
        <v>244</v>
      </c>
      <c r="C26647" t="s">
        <v>10</v>
      </c>
      <c r="D26647">
        <v>20486</v>
      </c>
    </row>
    <row r="26648" spans="1:4">
      <c r="A26648" t="s">
        <v>18</v>
      </c>
      <c r="B26648">
        <v>245</v>
      </c>
      <c r="C26648" t="s">
        <v>10</v>
      </c>
      <c r="D26648">
        <v>25129</v>
      </c>
    </row>
    <row r="26649" spans="1:4">
      <c r="A26649" t="s">
        <v>18</v>
      </c>
      <c r="B26649">
        <v>246</v>
      </c>
      <c r="C26649" t="s">
        <v>10</v>
      </c>
      <c r="D26649">
        <v>24278</v>
      </c>
    </row>
    <row r="26650" spans="1:4">
      <c r="A26650" t="s">
        <v>18</v>
      </c>
      <c r="B26650">
        <v>247</v>
      </c>
      <c r="C26650" t="s">
        <v>10</v>
      </c>
      <c r="D26650">
        <v>21484</v>
      </c>
    </row>
    <row r="26651" spans="1:4">
      <c r="A26651" t="s">
        <v>18</v>
      </c>
      <c r="B26651">
        <v>248</v>
      </c>
      <c r="C26651" t="s">
        <v>10</v>
      </c>
      <c r="D26651">
        <v>20369</v>
      </c>
    </row>
    <row r="26652" spans="1:4">
      <c r="A26652" t="s">
        <v>18</v>
      </c>
      <c r="B26652">
        <v>249</v>
      </c>
      <c r="C26652" t="s">
        <v>10</v>
      </c>
      <c r="D26652">
        <v>17967</v>
      </c>
    </row>
    <row r="26653" spans="1:4">
      <c r="A26653" t="s">
        <v>18</v>
      </c>
      <c r="B26653">
        <v>250</v>
      </c>
      <c r="C26653" t="s">
        <v>10</v>
      </c>
      <c r="D26653">
        <v>16301</v>
      </c>
    </row>
    <row r="26654" spans="1:4">
      <c r="A26654" t="s">
        <v>18</v>
      </c>
      <c r="B26654">
        <v>251</v>
      </c>
      <c r="C26654" t="s">
        <v>10</v>
      </c>
      <c r="D26654">
        <v>15532</v>
      </c>
    </row>
    <row r="26655" spans="1:4">
      <c r="A26655" t="s">
        <v>18</v>
      </c>
      <c r="B26655">
        <v>252</v>
      </c>
      <c r="C26655" t="s">
        <v>10</v>
      </c>
      <c r="D26655">
        <v>14778</v>
      </c>
    </row>
    <row r="26656" spans="1:4">
      <c r="A26656" t="s">
        <v>18</v>
      </c>
      <c r="B26656">
        <v>253</v>
      </c>
      <c r="C26656" t="s">
        <v>10</v>
      </c>
      <c r="D26656">
        <v>14283</v>
      </c>
    </row>
    <row r="26657" spans="1:4">
      <c r="A26657" t="s">
        <v>18</v>
      </c>
      <c r="B26657">
        <v>254</v>
      </c>
      <c r="C26657" t="s">
        <v>10</v>
      </c>
      <c r="D26657">
        <v>13948</v>
      </c>
    </row>
    <row r="26658" spans="1:4">
      <c r="A26658" t="s">
        <v>18</v>
      </c>
      <c r="B26658">
        <v>255</v>
      </c>
      <c r="C26658" t="s">
        <v>10</v>
      </c>
      <c r="D26658">
        <v>14681</v>
      </c>
    </row>
    <row r="26659" spans="1:4">
      <c r="A26659" t="s">
        <v>18</v>
      </c>
      <c r="B26659">
        <v>256</v>
      </c>
      <c r="C26659" t="s">
        <v>10</v>
      </c>
      <c r="D26659">
        <v>15149</v>
      </c>
    </row>
    <row r="26660" spans="1:4">
      <c r="A26660" t="s">
        <v>18</v>
      </c>
      <c r="B26660">
        <v>257</v>
      </c>
      <c r="C26660" t="s">
        <v>10</v>
      </c>
      <c r="D26660">
        <v>16386</v>
      </c>
    </row>
    <row r="26661" spans="1:4">
      <c r="A26661" t="s">
        <v>18</v>
      </c>
      <c r="B26661">
        <v>258</v>
      </c>
      <c r="C26661" t="s">
        <v>10</v>
      </c>
      <c r="D26661">
        <v>17923</v>
      </c>
    </row>
    <row r="26662" spans="1:4">
      <c r="A26662" t="s">
        <v>18</v>
      </c>
      <c r="B26662">
        <v>259</v>
      </c>
      <c r="C26662" t="s">
        <v>10</v>
      </c>
      <c r="D26662">
        <v>18041</v>
      </c>
    </row>
    <row r="26663" spans="1:4">
      <c r="A26663" t="s">
        <v>18</v>
      </c>
      <c r="B26663">
        <v>260</v>
      </c>
      <c r="C26663" t="s">
        <v>10</v>
      </c>
      <c r="D26663">
        <v>16651</v>
      </c>
    </row>
    <row r="26664" spans="1:4">
      <c r="A26664" t="s">
        <v>18</v>
      </c>
      <c r="B26664">
        <v>261</v>
      </c>
      <c r="C26664" t="s">
        <v>10</v>
      </c>
      <c r="D26664">
        <v>12871</v>
      </c>
    </row>
    <row r="26665" spans="1:4">
      <c r="A26665" t="s">
        <v>18</v>
      </c>
      <c r="B26665">
        <v>262</v>
      </c>
      <c r="C26665" t="s">
        <v>10</v>
      </c>
      <c r="D26665">
        <v>8400</v>
      </c>
    </row>
    <row r="26666" spans="1:4">
      <c r="A26666" t="s">
        <v>18</v>
      </c>
      <c r="B26666">
        <v>263</v>
      </c>
      <c r="C26666" t="s">
        <v>10</v>
      </c>
      <c r="D26666">
        <v>8055</v>
      </c>
    </row>
    <row r="26667" spans="1:4">
      <c r="A26667" t="s">
        <v>18</v>
      </c>
      <c r="B26667">
        <v>264</v>
      </c>
      <c r="C26667" t="s">
        <v>10</v>
      </c>
      <c r="D26667">
        <v>8573</v>
      </c>
    </row>
    <row r="26668" spans="1:4">
      <c r="A26668" t="s">
        <v>18</v>
      </c>
      <c r="B26668">
        <v>265</v>
      </c>
      <c r="C26668" t="s">
        <v>10</v>
      </c>
      <c r="D26668">
        <v>8689</v>
      </c>
    </row>
    <row r="26669" spans="1:4">
      <c r="A26669" t="s">
        <v>18</v>
      </c>
      <c r="B26669">
        <v>266</v>
      </c>
      <c r="C26669" t="s">
        <v>10</v>
      </c>
      <c r="D26669">
        <v>10509</v>
      </c>
    </row>
    <row r="26670" spans="1:4">
      <c r="A26670" t="s">
        <v>18</v>
      </c>
      <c r="B26670">
        <v>267</v>
      </c>
      <c r="C26670" t="s">
        <v>10</v>
      </c>
      <c r="D26670">
        <v>15094</v>
      </c>
    </row>
    <row r="26671" spans="1:4">
      <c r="A26671" t="s">
        <v>18</v>
      </c>
      <c r="B26671">
        <v>268</v>
      </c>
      <c r="C26671" t="s">
        <v>10</v>
      </c>
      <c r="D26671">
        <v>23788</v>
      </c>
    </row>
    <row r="26672" spans="1:4">
      <c r="A26672" t="s">
        <v>18</v>
      </c>
      <c r="B26672">
        <v>269</v>
      </c>
      <c r="C26672" t="s">
        <v>10</v>
      </c>
      <c r="D26672">
        <v>29441</v>
      </c>
    </row>
    <row r="26673" spans="1:4">
      <c r="A26673" t="s">
        <v>18</v>
      </c>
      <c r="B26673">
        <v>270</v>
      </c>
      <c r="C26673" t="s">
        <v>10</v>
      </c>
      <c r="D26673">
        <v>28754</v>
      </c>
    </row>
    <row r="26674" spans="1:4">
      <c r="A26674" t="s">
        <v>18</v>
      </c>
      <c r="B26674">
        <v>271</v>
      </c>
      <c r="C26674" t="s">
        <v>10</v>
      </c>
      <c r="D26674">
        <v>25662</v>
      </c>
    </row>
    <row r="26675" spans="1:4">
      <c r="A26675" t="s">
        <v>18</v>
      </c>
      <c r="B26675">
        <v>272</v>
      </c>
      <c r="C26675" t="s">
        <v>10</v>
      </c>
      <c r="D26675">
        <v>24082</v>
      </c>
    </row>
    <row r="26676" spans="1:4">
      <c r="A26676" t="s">
        <v>18</v>
      </c>
      <c r="B26676">
        <v>273</v>
      </c>
      <c r="C26676" t="s">
        <v>10</v>
      </c>
      <c r="D26676">
        <v>21474</v>
      </c>
    </row>
    <row r="26677" spans="1:4">
      <c r="A26677" t="s">
        <v>18</v>
      </c>
      <c r="B26677">
        <v>274</v>
      </c>
      <c r="C26677" t="s">
        <v>10</v>
      </c>
      <c r="D26677">
        <v>19409</v>
      </c>
    </row>
    <row r="26678" spans="1:4">
      <c r="A26678" t="s">
        <v>18</v>
      </c>
      <c r="B26678">
        <v>275</v>
      </c>
      <c r="C26678" t="s">
        <v>10</v>
      </c>
      <c r="D26678">
        <v>18566</v>
      </c>
    </row>
    <row r="26679" spans="1:4">
      <c r="A26679" t="s">
        <v>18</v>
      </c>
      <c r="B26679">
        <v>276</v>
      </c>
      <c r="C26679" t="s">
        <v>10</v>
      </c>
      <c r="D26679">
        <v>17704</v>
      </c>
    </row>
    <row r="26680" spans="1:4">
      <c r="A26680" t="s">
        <v>18</v>
      </c>
      <c r="B26680">
        <v>277</v>
      </c>
      <c r="C26680" t="s">
        <v>10</v>
      </c>
      <c r="D26680">
        <v>17117</v>
      </c>
    </row>
    <row r="26681" spans="1:4">
      <c r="A26681" t="s">
        <v>18</v>
      </c>
      <c r="B26681">
        <v>278</v>
      </c>
      <c r="C26681" t="s">
        <v>10</v>
      </c>
      <c r="D26681">
        <v>17024</v>
      </c>
    </row>
    <row r="26682" spans="1:4">
      <c r="A26682" t="s">
        <v>18</v>
      </c>
      <c r="B26682">
        <v>279</v>
      </c>
      <c r="C26682" t="s">
        <v>10</v>
      </c>
      <c r="D26682">
        <v>17791</v>
      </c>
    </row>
    <row r="26683" spans="1:4">
      <c r="A26683" t="s">
        <v>18</v>
      </c>
      <c r="B26683">
        <v>280</v>
      </c>
      <c r="C26683" t="s">
        <v>10</v>
      </c>
      <c r="D26683">
        <v>18384</v>
      </c>
    </row>
    <row r="26684" spans="1:4">
      <c r="A26684" t="s">
        <v>18</v>
      </c>
      <c r="B26684">
        <v>281</v>
      </c>
      <c r="C26684" t="s">
        <v>10</v>
      </c>
      <c r="D26684">
        <v>19994</v>
      </c>
    </row>
    <row r="26685" spans="1:4">
      <c r="A26685" t="s">
        <v>18</v>
      </c>
      <c r="B26685">
        <v>282</v>
      </c>
      <c r="C26685" t="s">
        <v>10</v>
      </c>
      <c r="D26685">
        <v>21722</v>
      </c>
    </row>
    <row r="26686" spans="1:4">
      <c r="A26686" t="s">
        <v>18</v>
      </c>
      <c r="B26686">
        <v>283</v>
      </c>
      <c r="C26686" t="s">
        <v>10</v>
      </c>
      <c r="D26686">
        <v>21636</v>
      </c>
    </row>
    <row r="26687" spans="1:4">
      <c r="A26687" t="s">
        <v>18</v>
      </c>
      <c r="B26687">
        <v>284</v>
      </c>
      <c r="C26687" t="s">
        <v>10</v>
      </c>
      <c r="D26687">
        <v>20034</v>
      </c>
    </row>
    <row r="26688" spans="1:4">
      <c r="A26688" t="s">
        <v>18</v>
      </c>
      <c r="B26688">
        <v>285</v>
      </c>
      <c r="C26688" t="s">
        <v>10</v>
      </c>
      <c r="D26688">
        <v>15411</v>
      </c>
    </row>
    <row r="26689" spans="1:4">
      <c r="A26689" t="s">
        <v>18</v>
      </c>
      <c r="B26689">
        <v>286</v>
      </c>
      <c r="C26689" t="s">
        <v>10</v>
      </c>
      <c r="D26689">
        <v>10052</v>
      </c>
    </row>
    <row r="26690" spans="1:4">
      <c r="A26690" t="s">
        <v>18</v>
      </c>
      <c r="B26690">
        <v>287</v>
      </c>
      <c r="C26690" t="s">
        <v>10</v>
      </c>
      <c r="D26690">
        <v>9643</v>
      </c>
    </row>
    <row r="26691" spans="1:4">
      <c r="A26691" t="s">
        <v>18</v>
      </c>
      <c r="B26691">
        <v>288</v>
      </c>
      <c r="C26691" t="s">
        <v>10</v>
      </c>
      <c r="D26691">
        <v>9658</v>
      </c>
    </row>
    <row r="26692" spans="1:4">
      <c r="A26692" t="s">
        <v>18</v>
      </c>
      <c r="B26692">
        <v>289</v>
      </c>
      <c r="C26692" t="s">
        <v>10</v>
      </c>
      <c r="D26692">
        <v>10591</v>
      </c>
    </row>
    <row r="26693" spans="1:4">
      <c r="A26693" t="s">
        <v>18</v>
      </c>
      <c r="B26693">
        <v>290</v>
      </c>
      <c r="C26693" t="s">
        <v>10</v>
      </c>
      <c r="D26693">
        <v>11902</v>
      </c>
    </row>
    <row r="26694" spans="1:4">
      <c r="A26694" t="s">
        <v>18</v>
      </c>
      <c r="B26694">
        <v>291</v>
      </c>
      <c r="C26694" t="s">
        <v>10</v>
      </c>
      <c r="D26694">
        <v>16817</v>
      </c>
    </row>
    <row r="26695" spans="1:4">
      <c r="A26695" t="s">
        <v>18</v>
      </c>
      <c r="B26695">
        <v>292</v>
      </c>
      <c r="C26695" t="s">
        <v>10</v>
      </c>
      <c r="D26695">
        <v>26261</v>
      </c>
    </row>
    <row r="26696" spans="1:4">
      <c r="A26696" t="s">
        <v>18</v>
      </c>
      <c r="B26696">
        <v>293</v>
      </c>
      <c r="C26696" t="s">
        <v>10</v>
      </c>
      <c r="D26696">
        <v>31189</v>
      </c>
    </row>
    <row r="26697" spans="1:4">
      <c r="A26697" t="s">
        <v>18</v>
      </c>
      <c r="B26697">
        <v>294</v>
      </c>
      <c r="C26697" t="s">
        <v>10</v>
      </c>
      <c r="D26697">
        <v>30403</v>
      </c>
    </row>
    <row r="26698" spans="1:4">
      <c r="A26698" t="s">
        <v>18</v>
      </c>
      <c r="B26698">
        <v>295</v>
      </c>
      <c r="C26698" t="s">
        <v>10</v>
      </c>
      <c r="D26698">
        <v>28218</v>
      </c>
    </row>
    <row r="26699" spans="1:4">
      <c r="A26699" t="s">
        <v>18</v>
      </c>
      <c r="B26699">
        <v>296</v>
      </c>
      <c r="C26699" t="s">
        <v>10</v>
      </c>
      <c r="D26699">
        <v>26131</v>
      </c>
    </row>
    <row r="26700" spans="1:4">
      <c r="A26700" t="s">
        <v>18</v>
      </c>
      <c r="B26700">
        <v>297</v>
      </c>
      <c r="C26700" t="s">
        <v>10</v>
      </c>
      <c r="D26700">
        <v>23286</v>
      </c>
    </row>
    <row r="26701" spans="1:4">
      <c r="A26701" t="s">
        <v>18</v>
      </c>
      <c r="B26701">
        <v>298</v>
      </c>
      <c r="C26701" t="s">
        <v>10</v>
      </c>
      <c r="D26701">
        <v>21828</v>
      </c>
    </row>
    <row r="26702" spans="1:4">
      <c r="A26702" t="s">
        <v>18</v>
      </c>
      <c r="B26702">
        <v>299</v>
      </c>
      <c r="C26702" t="s">
        <v>10</v>
      </c>
      <c r="D26702">
        <v>20671</v>
      </c>
    </row>
    <row r="26703" spans="1:4">
      <c r="A26703" t="s">
        <v>18</v>
      </c>
      <c r="B26703">
        <v>300</v>
      </c>
      <c r="C26703" t="s">
        <v>10</v>
      </c>
      <c r="D26703">
        <v>19760</v>
      </c>
    </row>
    <row r="26704" spans="1:4">
      <c r="A26704" t="s">
        <v>18</v>
      </c>
      <c r="B26704">
        <v>301</v>
      </c>
      <c r="C26704" t="s">
        <v>10</v>
      </c>
      <c r="D26704">
        <v>18527</v>
      </c>
    </row>
    <row r="26705" spans="1:4">
      <c r="A26705" t="s">
        <v>18</v>
      </c>
      <c r="B26705">
        <v>302</v>
      </c>
      <c r="C26705" t="s">
        <v>10</v>
      </c>
      <c r="D26705">
        <v>19023</v>
      </c>
    </row>
    <row r="26706" spans="1:4">
      <c r="A26706" t="s">
        <v>18</v>
      </c>
      <c r="B26706">
        <v>303</v>
      </c>
      <c r="C26706" t="s">
        <v>10</v>
      </c>
      <c r="D26706">
        <v>19963</v>
      </c>
    </row>
    <row r="26707" spans="1:4">
      <c r="A26707" t="s">
        <v>18</v>
      </c>
      <c r="B26707">
        <v>304</v>
      </c>
      <c r="C26707" t="s">
        <v>10</v>
      </c>
      <c r="D26707">
        <v>21393</v>
      </c>
    </row>
    <row r="26708" spans="1:4">
      <c r="A26708" t="s">
        <v>18</v>
      </c>
      <c r="B26708">
        <v>305</v>
      </c>
      <c r="C26708" t="s">
        <v>10</v>
      </c>
      <c r="D26708">
        <v>23199</v>
      </c>
    </row>
    <row r="26709" spans="1:4">
      <c r="A26709" t="s">
        <v>18</v>
      </c>
      <c r="B26709">
        <v>306</v>
      </c>
      <c r="C26709" t="s">
        <v>10</v>
      </c>
      <c r="D26709">
        <v>25036</v>
      </c>
    </row>
    <row r="26710" spans="1:4">
      <c r="A26710" t="s">
        <v>18</v>
      </c>
      <c r="B26710">
        <v>307</v>
      </c>
      <c r="C26710" t="s">
        <v>10</v>
      </c>
      <c r="D26710">
        <v>24583</v>
      </c>
    </row>
    <row r="26711" spans="1:4">
      <c r="A26711" t="s">
        <v>18</v>
      </c>
      <c r="B26711">
        <v>308</v>
      </c>
      <c r="C26711" t="s">
        <v>10</v>
      </c>
      <c r="D26711">
        <v>22806</v>
      </c>
    </row>
    <row r="26712" spans="1:4">
      <c r="A26712" t="s">
        <v>18</v>
      </c>
      <c r="B26712">
        <v>309</v>
      </c>
      <c r="C26712" t="s">
        <v>10</v>
      </c>
      <c r="D26712">
        <v>17378</v>
      </c>
    </row>
    <row r="26713" spans="1:4">
      <c r="A26713" t="s">
        <v>18</v>
      </c>
      <c r="B26713">
        <v>310</v>
      </c>
      <c r="C26713" t="s">
        <v>10</v>
      </c>
      <c r="D26713">
        <v>11883</v>
      </c>
    </row>
    <row r="26714" spans="1:4">
      <c r="A26714" t="s">
        <v>18</v>
      </c>
      <c r="B26714">
        <v>311</v>
      </c>
      <c r="C26714" t="s">
        <v>10</v>
      </c>
      <c r="D26714">
        <v>8785</v>
      </c>
    </row>
    <row r="26715" spans="1:4">
      <c r="A26715" t="s">
        <v>18</v>
      </c>
      <c r="B26715">
        <v>312</v>
      </c>
      <c r="C26715" t="s">
        <v>10</v>
      </c>
      <c r="D26715">
        <v>9131</v>
      </c>
    </row>
    <row r="26716" spans="1:4">
      <c r="A26716" t="s">
        <v>18</v>
      </c>
      <c r="B26716">
        <v>313</v>
      </c>
      <c r="C26716" t="s">
        <v>10</v>
      </c>
      <c r="D26716">
        <v>9548</v>
      </c>
    </row>
    <row r="26717" spans="1:4">
      <c r="A26717" t="s">
        <v>18</v>
      </c>
      <c r="B26717">
        <v>314</v>
      </c>
      <c r="C26717" t="s">
        <v>10</v>
      </c>
      <c r="D26717">
        <v>11123</v>
      </c>
    </row>
    <row r="26718" spans="1:4">
      <c r="A26718" t="s">
        <v>18</v>
      </c>
      <c r="B26718">
        <v>315</v>
      </c>
      <c r="C26718" t="s">
        <v>10</v>
      </c>
      <c r="D26718">
        <v>16429</v>
      </c>
    </row>
    <row r="26719" spans="1:4">
      <c r="A26719" t="s">
        <v>18</v>
      </c>
      <c r="B26719">
        <v>316</v>
      </c>
      <c r="C26719" t="s">
        <v>10</v>
      </c>
      <c r="D26719">
        <v>26162</v>
      </c>
    </row>
    <row r="26720" spans="1:4">
      <c r="A26720" t="s">
        <v>18</v>
      </c>
      <c r="B26720">
        <v>317</v>
      </c>
      <c r="C26720" t="s">
        <v>10</v>
      </c>
      <c r="D26720">
        <v>28742</v>
      </c>
    </row>
    <row r="26721" spans="1:4">
      <c r="A26721" t="s">
        <v>18</v>
      </c>
      <c r="B26721">
        <v>318</v>
      </c>
      <c r="C26721" t="s">
        <v>10</v>
      </c>
      <c r="D26721">
        <v>27732</v>
      </c>
    </row>
    <row r="26722" spans="1:4">
      <c r="A26722" t="s">
        <v>18</v>
      </c>
      <c r="B26722">
        <v>319</v>
      </c>
      <c r="C26722" t="s">
        <v>10</v>
      </c>
      <c r="D26722">
        <v>24931</v>
      </c>
    </row>
    <row r="26723" spans="1:4">
      <c r="A26723" t="s">
        <v>18</v>
      </c>
      <c r="B26723">
        <v>320</v>
      </c>
      <c r="C26723" t="s">
        <v>10</v>
      </c>
      <c r="D26723">
        <v>23150</v>
      </c>
    </row>
    <row r="26724" spans="1:4">
      <c r="A26724" t="s">
        <v>18</v>
      </c>
      <c r="B26724">
        <v>321</v>
      </c>
      <c r="C26724" t="s">
        <v>10</v>
      </c>
      <c r="D26724">
        <v>20989</v>
      </c>
    </row>
    <row r="26725" spans="1:4">
      <c r="A26725" t="s">
        <v>18</v>
      </c>
      <c r="B26725">
        <v>322</v>
      </c>
      <c r="C26725" t="s">
        <v>10</v>
      </c>
      <c r="D26725">
        <v>19463</v>
      </c>
    </row>
    <row r="26726" spans="1:4">
      <c r="A26726" t="s">
        <v>18</v>
      </c>
      <c r="B26726">
        <v>323</v>
      </c>
      <c r="C26726" t="s">
        <v>10</v>
      </c>
      <c r="D26726">
        <v>18384</v>
      </c>
    </row>
    <row r="26727" spans="1:4">
      <c r="A26727" t="s">
        <v>18</v>
      </c>
      <c r="B26727">
        <v>324</v>
      </c>
      <c r="C26727" t="s">
        <v>10</v>
      </c>
      <c r="D26727">
        <v>17936</v>
      </c>
    </row>
    <row r="26728" spans="1:4">
      <c r="A26728" t="s">
        <v>18</v>
      </c>
      <c r="B26728">
        <v>325</v>
      </c>
      <c r="C26728" t="s">
        <v>10</v>
      </c>
      <c r="D26728">
        <v>17734</v>
      </c>
    </row>
    <row r="26729" spans="1:4">
      <c r="A26729" t="s">
        <v>18</v>
      </c>
      <c r="B26729">
        <v>326</v>
      </c>
      <c r="C26729" t="s">
        <v>10</v>
      </c>
      <c r="D26729">
        <v>17999</v>
      </c>
    </row>
    <row r="26730" spans="1:4">
      <c r="A26730" t="s">
        <v>18</v>
      </c>
      <c r="B26730">
        <v>327</v>
      </c>
      <c r="C26730" t="s">
        <v>10</v>
      </c>
      <c r="D26730">
        <v>18902</v>
      </c>
    </row>
    <row r="26731" spans="1:4">
      <c r="A26731" t="s">
        <v>18</v>
      </c>
      <c r="B26731">
        <v>328</v>
      </c>
      <c r="C26731" t="s">
        <v>10</v>
      </c>
      <c r="D26731">
        <v>19824</v>
      </c>
    </row>
    <row r="26732" spans="1:4">
      <c r="A26732" t="s">
        <v>18</v>
      </c>
      <c r="B26732">
        <v>329</v>
      </c>
      <c r="C26732" t="s">
        <v>10</v>
      </c>
      <c r="D26732">
        <v>21310</v>
      </c>
    </row>
    <row r="26733" spans="1:4">
      <c r="A26733" t="s">
        <v>18</v>
      </c>
      <c r="B26733">
        <v>330</v>
      </c>
      <c r="C26733" t="s">
        <v>10</v>
      </c>
      <c r="D26733">
        <v>22872</v>
      </c>
    </row>
    <row r="26734" spans="1:4">
      <c r="A26734" t="s">
        <v>18</v>
      </c>
      <c r="B26734">
        <v>331</v>
      </c>
      <c r="C26734" t="s">
        <v>10</v>
      </c>
      <c r="D26734">
        <v>22942</v>
      </c>
    </row>
    <row r="26735" spans="1:4">
      <c r="A26735" t="s">
        <v>18</v>
      </c>
      <c r="B26735">
        <v>332</v>
      </c>
      <c r="C26735" t="s">
        <v>10</v>
      </c>
      <c r="D26735">
        <v>21070</v>
      </c>
    </row>
    <row r="26736" spans="1:4">
      <c r="A26736" t="s">
        <v>18</v>
      </c>
      <c r="B26736">
        <v>333</v>
      </c>
      <c r="C26736" t="s">
        <v>10</v>
      </c>
      <c r="D26736">
        <v>16122</v>
      </c>
    </row>
    <row r="26737" spans="1:4">
      <c r="A26737" t="s">
        <v>18</v>
      </c>
      <c r="B26737">
        <v>334</v>
      </c>
      <c r="C26737" t="s">
        <v>10</v>
      </c>
      <c r="D26737">
        <v>10806</v>
      </c>
    </row>
    <row r="26738" spans="1:4">
      <c r="A26738" t="s">
        <v>18</v>
      </c>
      <c r="B26738">
        <v>335</v>
      </c>
      <c r="C26738" t="s">
        <v>10</v>
      </c>
      <c r="D26738">
        <v>10414</v>
      </c>
    </row>
    <row r="26739" spans="1:4">
      <c r="A26739" t="s">
        <v>18</v>
      </c>
      <c r="B26739">
        <v>336</v>
      </c>
      <c r="C26739" t="s">
        <v>10</v>
      </c>
      <c r="D26739">
        <v>10844</v>
      </c>
    </row>
    <row r="26740" spans="1:4">
      <c r="A26740" t="s">
        <v>19</v>
      </c>
      <c r="B26740">
        <v>169</v>
      </c>
      <c r="C26740" t="s">
        <v>10</v>
      </c>
      <c r="D26740">
        <v>5983</v>
      </c>
    </row>
    <row r="26741" spans="1:4">
      <c r="A26741" t="s">
        <v>19</v>
      </c>
      <c r="B26741">
        <v>170</v>
      </c>
      <c r="C26741" t="s">
        <v>10</v>
      </c>
      <c r="D26741">
        <v>5984</v>
      </c>
    </row>
    <row r="26742" spans="1:4">
      <c r="A26742" t="s">
        <v>19</v>
      </c>
      <c r="B26742">
        <v>171</v>
      </c>
      <c r="C26742" t="s">
        <v>10</v>
      </c>
      <c r="D26742">
        <v>7257</v>
      </c>
    </row>
    <row r="26743" spans="1:4">
      <c r="A26743" t="s">
        <v>19</v>
      </c>
      <c r="B26743">
        <v>172</v>
      </c>
      <c r="C26743" t="s">
        <v>10</v>
      </c>
      <c r="D26743">
        <v>11154</v>
      </c>
    </row>
    <row r="26744" spans="1:4">
      <c r="A26744" t="s">
        <v>19</v>
      </c>
      <c r="B26744">
        <v>173</v>
      </c>
      <c r="C26744" t="s">
        <v>10</v>
      </c>
      <c r="D26744">
        <v>20309</v>
      </c>
    </row>
    <row r="26745" spans="1:4">
      <c r="A26745" t="s">
        <v>19</v>
      </c>
      <c r="B26745">
        <v>174</v>
      </c>
      <c r="C26745" t="s">
        <v>10</v>
      </c>
      <c r="D26745">
        <v>24675</v>
      </c>
    </row>
    <row r="26746" spans="1:4">
      <c r="A26746" t="s">
        <v>19</v>
      </c>
      <c r="B26746">
        <v>175</v>
      </c>
      <c r="C26746" t="s">
        <v>10</v>
      </c>
      <c r="D26746">
        <v>23355</v>
      </c>
    </row>
    <row r="26747" spans="1:4">
      <c r="A26747" t="s">
        <v>19</v>
      </c>
      <c r="B26747">
        <v>176</v>
      </c>
      <c r="C26747" t="s">
        <v>10</v>
      </c>
      <c r="D26747">
        <v>19497</v>
      </c>
    </row>
    <row r="26748" spans="1:4">
      <c r="A26748" t="s">
        <v>19</v>
      </c>
      <c r="B26748">
        <v>177</v>
      </c>
      <c r="C26748" t="s">
        <v>10</v>
      </c>
      <c r="D26748">
        <v>18698</v>
      </c>
    </row>
    <row r="26749" spans="1:4">
      <c r="A26749" t="s">
        <v>19</v>
      </c>
      <c r="B26749">
        <v>178</v>
      </c>
      <c r="C26749" t="s">
        <v>10</v>
      </c>
      <c r="D26749">
        <v>16731</v>
      </c>
    </row>
    <row r="26750" spans="1:4">
      <c r="A26750" t="s">
        <v>19</v>
      </c>
      <c r="B26750">
        <v>179</v>
      </c>
      <c r="C26750" t="s">
        <v>10</v>
      </c>
      <c r="D26750">
        <v>15667</v>
      </c>
    </row>
    <row r="26751" spans="1:4">
      <c r="A26751" t="s">
        <v>19</v>
      </c>
      <c r="B26751">
        <v>180</v>
      </c>
      <c r="C26751" t="s">
        <v>10</v>
      </c>
      <c r="D26751">
        <v>14919</v>
      </c>
    </row>
    <row r="26752" spans="1:4">
      <c r="A26752" t="s">
        <v>19</v>
      </c>
      <c r="B26752">
        <v>181</v>
      </c>
      <c r="C26752" t="s">
        <v>10</v>
      </c>
      <c r="D26752">
        <v>13506</v>
      </c>
    </row>
    <row r="26753" spans="1:4">
      <c r="A26753" t="s">
        <v>19</v>
      </c>
      <c r="B26753">
        <v>182</v>
      </c>
      <c r="C26753" t="s">
        <v>10</v>
      </c>
      <c r="D26753">
        <v>13094</v>
      </c>
    </row>
    <row r="26754" spans="1:4">
      <c r="A26754" t="s">
        <v>19</v>
      </c>
      <c r="B26754">
        <v>183</v>
      </c>
      <c r="C26754" t="s">
        <v>10</v>
      </c>
      <c r="D26754">
        <v>12488</v>
      </c>
    </row>
    <row r="26755" spans="1:4">
      <c r="A26755" t="s">
        <v>19</v>
      </c>
      <c r="B26755">
        <v>184</v>
      </c>
      <c r="C26755" t="s">
        <v>10</v>
      </c>
      <c r="D26755">
        <v>13220</v>
      </c>
    </row>
    <row r="26756" spans="1:4">
      <c r="A26756" t="s">
        <v>19</v>
      </c>
      <c r="B26756">
        <v>185</v>
      </c>
      <c r="C26756" t="s">
        <v>10</v>
      </c>
      <c r="D26756">
        <v>14093</v>
      </c>
    </row>
    <row r="26757" spans="1:4">
      <c r="A26757" t="s">
        <v>19</v>
      </c>
      <c r="B26757">
        <v>186</v>
      </c>
      <c r="C26757" t="s">
        <v>10</v>
      </c>
      <c r="D26757">
        <v>14960</v>
      </c>
    </row>
    <row r="26758" spans="1:4">
      <c r="A26758" t="s">
        <v>19</v>
      </c>
      <c r="B26758">
        <v>187</v>
      </c>
      <c r="C26758" t="s">
        <v>10</v>
      </c>
      <c r="D26758">
        <v>16356</v>
      </c>
    </row>
    <row r="26759" spans="1:4">
      <c r="A26759" t="s">
        <v>19</v>
      </c>
      <c r="B26759">
        <v>188</v>
      </c>
      <c r="C26759" t="s">
        <v>10</v>
      </c>
      <c r="D26759">
        <v>16731</v>
      </c>
    </row>
    <row r="26760" spans="1:4">
      <c r="A26760" t="s">
        <v>19</v>
      </c>
      <c r="B26760">
        <v>189</v>
      </c>
      <c r="C26760" t="s">
        <v>10</v>
      </c>
      <c r="D26760">
        <v>15202</v>
      </c>
    </row>
    <row r="26761" spans="1:4">
      <c r="A26761" t="s">
        <v>19</v>
      </c>
      <c r="B26761">
        <v>190</v>
      </c>
      <c r="C26761" t="s">
        <v>10</v>
      </c>
      <c r="D26761">
        <v>11604</v>
      </c>
    </row>
    <row r="26762" spans="1:4">
      <c r="A26762" t="s">
        <v>19</v>
      </c>
      <c r="B26762">
        <v>191</v>
      </c>
      <c r="C26762" t="s">
        <v>10</v>
      </c>
      <c r="D26762">
        <v>7313</v>
      </c>
    </row>
    <row r="26763" spans="1:4">
      <c r="A26763" t="s">
        <v>19</v>
      </c>
      <c r="B26763">
        <v>192</v>
      </c>
      <c r="C26763" t="s">
        <v>10</v>
      </c>
      <c r="D26763">
        <v>8320</v>
      </c>
    </row>
    <row r="26764" spans="1:4">
      <c r="A26764" t="s">
        <v>19</v>
      </c>
      <c r="B26764">
        <v>193</v>
      </c>
      <c r="C26764" t="s">
        <v>10</v>
      </c>
      <c r="D26764">
        <v>8847</v>
      </c>
    </row>
    <row r="26765" spans="1:4">
      <c r="A26765" t="s">
        <v>19</v>
      </c>
      <c r="B26765">
        <v>194</v>
      </c>
      <c r="C26765" t="s">
        <v>10</v>
      </c>
      <c r="D26765">
        <v>9079</v>
      </c>
    </row>
    <row r="26766" spans="1:4">
      <c r="A26766" t="s">
        <v>19</v>
      </c>
      <c r="B26766">
        <v>195</v>
      </c>
      <c r="C26766" t="s">
        <v>10</v>
      </c>
      <c r="D26766">
        <v>10674</v>
      </c>
    </row>
    <row r="26767" spans="1:4">
      <c r="A26767" t="s">
        <v>19</v>
      </c>
      <c r="B26767">
        <v>196</v>
      </c>
      <c r="C26767" t="s">
        <v>10</v>
      </c>
      <c r="D26767">
        <v>15658</v>
      </c>
    </row>
    <row r="26768" spans="1:4">
      <c r="A26768" t="s">
        <v>19</v>
      </c>
      <c r="B26768">
        <v>197</v>
      </c>
      <c r="C26768" t="s">
        <v>10</v>
      </c>
      <c r="D26768">
        <v>26631</v>
      </c>
    </row>
    <row r="26769" spans="1:4">
      <c r="A26769" t="s">
        <v>19</v>
      </c>
      <c r="B26769">
        <v>198</v>
      </c>
      <c r="C26769" t="s">
        <v>10</v>
      </c>
      <c r="D26769">
        <v>32965</v>
      </c>
    </row>
    <row r="26770" spans="1:4">
      <c r="A26770" t="s">
        <v>19</v>
      </c>
      <c r="B26770">
        <v>199</v>
      </c>
      <c r="C26770" t="s">
        <v>10</v>
      </c>
      <c r="D26770">
        <v>31603</v>
      </c>
    </row>
    <row r="26771" spans="1:4">
      <c r="A26771" t="s">
        <v>19</v>
      </c>
      <c r="B26771">
        <v>200</v>
      </c>
      <c r="C26771" t="s">
        <v>10</v>
      </c>
      <c r="D26771">
        <v>27407</v>
      </c>
    </row>
    <row r="26772" spans="1:4">
      <c r="A26772" t="s">
        <v>19</v>
      </c>
      <c r="B26772">
        <v>201</v>
      </c>
      <c r="C26772" t="s">
        <v>10</v>
      </c>
      <c r="D26772">
        <v>25708</v>
      </c>
    </row>
    <row r="26773" spans="1:4">
      <c r="A26773" t="s">
        <v>19</v>
      </c>
      <c r="B26773">
        <v>202</v>
      </c>
      <c r="C26773" t="s">
        <v>10</v>
      </c>
      <c r="D26773">
        <v>23303</v>
      </c>
    </row>
    <row r="26774" spans="1:4">
      <c r="A26774" t="s">
        <v>19</v>
      </c>
      <c r="B26774">
        <v>203</v>
      </c>
      <c r="C26774" t="s">
        <v>10</v>
      </c>
      <c r="D26774">
        <v>21670</v>
      </c>
    </row>
    <row r="26775" spans="1:4">
      <c r="A26775" t="s">
        <v>19</v>
      </c>
      <c r="B26775">
        <v>204</v>
      </c>
      <c r="C26775" t="s">
        <v>10</v>
      </c>
      <c r="D26775">
        <v>20679</v>
      </c>
    </row>
    <row r="26776" spans="1:4">
      <c r="A26776" t="s">
        <v>19</v>
      </c>
      <c r="B26776">
        <v>205</v>
      </c>
      <c r="C26776" t="s">
        <v>10</v>
      </c>
      <c r="D26776">
        <v>19354</v>
      </c>
    </row>
    <row r="26777" spans="1:4">
      <c r="A26777" t="s">
        <v>19</v>
      </c>
      <c r="B26777">
        <v>206</v>
      </c>
      <c r="C26777" t="s">
        <v>10</v>
      </c>
      <c r="D26777">
        <v>18754</v>
      </c>
    </row>
    <row r="26778" spans="1:4">
      <c r="A26778" t="s">
        <v>19</v>
      </c>
      <c r="B26778">
        <v>207</v>
      </c>
      <c r="C26778" t="s">
        <v>10</v>
      </c>
      <c r="D26778">
        <v>18561</v>
      </c>
    </row>
    <row r="26779" spans="1:4">
      <c r="A26779" t="s">
        <v>19</v>
      </c>
      <c r="B26779">
        <v>208</v>
      </c>
      <c r="C26779" t="s">
        <v>10</v>
      </c>
      <c r="D26779">
        <v>19504</v>
      </c>
    </row>
    <row r="26780" spans="1:4">
      <c r="A26780" t="s">
        <v>19</v>
      </c>
      <c r="B26780">
        <v>209</v>
      </c>
      <c r="C26780" t="s">
        <v>10</v>
      </c>
      <c r="D26780">
        <v>20715</v>
      </c>
    </row>
    <row r="26781" spans="1:4">
      <c r="A26781" t="s">
        <v>19</v>
      </c>
      <c r="B26781">
        <v>210</v>
      </c>
      <c r="C26781" t="s">
        <v>10</v>
      </c>
      <c r="D26781">
        <v>22023</v>
      </c>
    </row>
    <row r="26782" spans="1:4">
      <c r="A26782" t="s">
        <v>19</v>
      </c>
      <c r="B26782">
        <v>211</v>
      </c>
      <c r="C26782" t="s">
        <v>10</v>
      </c>
      <c r="D26782">
        <v>23780</v>
      </c>
    </row>
    <row r="26783" spans="1:4">
      <c r="A26783" t="s">
        <v>19</v>
      </c>
      <c r="B26783">
        <v>212</v>
      </c>
      <c r="C26783" t="s">
        <v>10</v>
      </c>
      <c r="D26783">
        <v>23825</v>
      </c>
    </row>
    <row r="26784" spans="1:4">
      <c r="A26784" t="s">
        <v>19</v>
      </c>
      <c r="B26784">
        <v>213</v>
      </c>
      <c r="C26784" t="s">
        <v>10</v>
      </c>
      <c r="D26784">
        <v>21794</v>
      </c>
    </row>
    <row r="26785" spans="1:4">
      <c r="A26785" t="s">
        <v>19</v>
      </c>
      <c r="B26785">
        <v>214</v>
      </c>
      <c r="C26785" t="s">
        <v>10</v>
      </c>
      <c r="D26785">
        <v>16329</v>
      </c>
    </row>
    <row r="26786" spans="1:4">
      <c r="A26786" t="s">
        <v>19</v>
      </c>
      <c r="B26786">
        <v>215</v>
      </c>
      <c r="C26786" t="s">
        <v>10</v>
      </c>
      <c r="D26786">
        <v>10456</v>
      </c>
    </row>
    <row r="26787" spans="1:4">
      <c r="A26787" t="s">
        <v>19</v>
      </c>
      <c r="B26787">
        <v>216</v>
      </c>
      <c r="C26787" t="s">
        <v>10</v>
      </c>
      <c r="D26787">
        <v>13213</v>
      </c>
    </row>
    <row r="26788" spans="1:4">
      <c r="A26788" t="s">
        <v>19</v>
      </c>
      <c r="B26788">
        <v>217</v>
      </c>
      <c r="C26788" t="s">
        <v>10</v>
      </c>
      <c r="D26788">
        <v>13923</v>
      </c>
    </row>
    <row r="26789" spans="1:4">
      <c r="A26789" t="s">
        <v>19</v>
      </c>
      <c r="B26789">
        <v>218</v>
      </c>
      <c r="C26789" t="s">
        <v>10</v>
      </c>
      <c r="D26789">
        <v>14451</v>
      </c>
    </row>
    <row r="26790" spans="1:4">
      <c r="A26790" t="s">
        <v>19</v>
      </c>
      <c r="B26790">
        <v>219</v>
      </c>
      <c r="C26790" t="s">
        <v>10</v>
      </c>
      <c r="D26790">
        <v>16605</v>
      </c>
    </row>
    <row r="26791" spans="1:4">
      <c r="A26791" t="s">
        <v>19</v>
      </c>
      <c r="B26791">
        <v>220</v>
      </c>
      <c r="C26791" t="s">
        <v>10</v>
      </c>
      <c r="D26791">
        <v>23264</v>
      </c>
    </row>
    <row r="26792" spans="1:4">
      <c r="A26792" t="s">
        <v>19</v>
      </c>
      <c r="B26792">
        <v>221</v>
      </c>
      <c r="C26792" t="s">
        <v>10</v>
      </c>
      <c r="D26792">
        <v>37380</v>
      </c>
    </row>
    <row r="26793" spans="1:4">
      <c r="A26793" t="s">
        <v>19</v>
      </c>
      <c r="B26793">
        <v>222</v>
      </c>
      <c r="C26793" t="s">
        <v>10</v>
      </c>
      <c r="D26793">
        <v>46480</v>
      </c>
    </row>
    <row r="26794" spans="1:4">
      <c r="A26794" t="s">
        <v>19</v>
      </c>
      <c r="B26794">
        <v>223</v>
      </c>
      <c r="C26794" t="s">
        <v>10</v>
      </c>
      <c r="D26794">
        <v>45011</v>
      </c>
    </row>
    <row r="26795" spans="1:4">
      <c r="A26795" t="s">
        <v>19</v>
      </c>
      <c r="B26795">
        <v>224</v>
      </c>
      <c r="C26795" t="s">
        <v>10</v>
      </c>
      <c r="D26795">
        <v>40125</v>
      </c>
    </row>
    <row r="26796" spans="1:4">
      <c r="A26796" t="s">
        <v>19</v>
      </c>
      <c r="B26796">
        <v>225</v>
      </c>
      <c r="C26796" t="s">
        <v>10</v>
      </c>
      <c r="D26796">
        <v>36950</v>
      </c>
    </row>
    <row r="26797" spans="1:4">
      <c r="A26797" t="s">
        <v>19</v>
      </c>
      <c r="B26797">
        <v>226</v>
      </c>
      <c r="C26797" t="s">
        <v>10</v>
      </c>
      <c r="D26797">
        <v>33893</v>
      </c>
    </row>
    <row r="26798" spans="1:4">
      <c r="A26798" t="s">
        <v>19</v>
      </c>
      <c r="B26798">
        <v>227</v>
      </c>
      <c r="C26798" t="s">
        <v>10</v>
      </c>
      <c r="D26798">
        <v>31416</v>
      </c>
    </row>
    <row r="26799" spans="1:4">
      <c r="A26799" t="s">
        <v>19</v>
      </c>
      <c r="B26799">
        <v>228</v>
      </c>
      <c r="C26799" t="s">
        <v>10</v>
      </c>
      <c r="D26799">
        <v>30037</v>
      </c>
    </row>
    <row r="26800" spans="1:4">
      <c r="A26800" t="s">
        <v>19</v>
      </c>
      <c r="B26800">
        <v>229</v>
      </c>
      <c r="C26800" t="s">
        <v>10</v>
      </c>
      <c r="D26800">
        <v>28972</v>
      </c>
    </row>
    <row r="26801" spans="1:4">
      <c r="A26801" t="s">
        <v>19</v>
      </c>
      <c r="B26801">
        <v>230</v>
      </c>
      <c r="C26801" t="s">
        <v>10</v>
      </c>
      <c r="D26801">
        <v>28328</v>
      </c>
    </row>
    <row r="26802" spans="1:4">
      <c r="A26802" t="s">
        <v>19</v>
      </c>
      <c r="B26802">
        <v>231</v>
      </c>
      <c r="C26802" t="s">
        <v>10</v>
      </c>
      <c r="D26802">
        <v>28810</v>
      </c>
    </row>
    <row r="26803" spans="1:4">
      <c r="A26803" t="s">
        <v>19</v>
      </c>
      <c r="B26803">
        <v>232</v>
      </c>
      <c r="C26803" t="s">
        <v>10</v>
      </c>
      <c r="D26803">
        <v>30136</v>
      </c>
    </row>
    <row r="26804" spans="1:4">
      <c r="A26804" t="s">
        <v>19</v>
      </c>
      <c r="B26804">
        <v>233</v>
      </c>
      <c r="C26804" t="s">
        <v>10</v>
      </c>
      <c r="D26804">
        <v>31993</v>
      </c>
    </row>
    <row r="26805" spans="1:4">
      <c r="A26805" t="s">
        <v>19</v>
      </c>
      <c r="B26805">
        <v>234</v>
      </c>
      <c r="C26805" t="s">
        <v>10</v>
      </c>
      <c r="D26805">
        <v>34000</v>
      </c>
    </row>
    <row r="26806" spans="1:4">
      <c r="A26806" t="s">
        <v>19</v>
      </c>
      <c r="B26806">
        <v>235</v>
      </c>
      <c r="C26806" t="s">
        <v>10</v>
      </c>
      <c r="D26806">
        <v>36258</v>
      </c>
    </row>
    <row r="26807" spans="1:4">
      <c r="A26807" t="s">
        <v>19</v>
      </c>
      <c r="B26807">
        <v>236</v>
      </c>
      <c r="C26807" t="s">
        <v>10</v>
      </c>
      <c r="D26807">
        <v>35757</v>
      </c>
    </row>
    <row r="26808" spans="1:4">
      <c r="A26808" t="s">
        <v>19</v>
      </c>
      <c r="B26808">
        <v>237</v>
      </c>
      <c r="C26808" t="s">
        <v>10</v>
      </c>
      <c r="D26808">
        <v>32790</v>
      </c>
    </row>
    <row r="26809" spans="1:4">
      <c r="A26809" t="s">
        <v>19</v>
      </c>
      <c r="B26809">
        <v>238</v>
      </c>
      <c r="C26809" t="s">
        <v>10</v>
      </c>
      <c r="D26809">
        <v>24214</v>
      </c>
    </row>
    <row r="26810" spans="1:4">
      <c r="A26810" t="s">
        <v>19</v>
      </c>
      <c r="B26810">
        <v>239</v>
      </c>
      <c r="C26810" t="s">
        <v>10</v>
      </c>
      <c r="D26810">
        <v>15907</v>
      </c>
    </row>
    <row r="26811" spans="1:4">
      <c r="A26811" t="s">
        <v>19</v>
      </c>
      <c r="B26811">
        <v>240</v>
      </c>
      <c r="C26811" t="s">
        <v>10</v>
      </c>
      <c r="D26811">
        <v>17839</v>
      </c>
    </row>
    <row r="26812" spans="1:4">
      <c r="A26812" t="s">
        <v>19</v>
      </c>
      <c r="B26812">
        <v>241</v>
      </c>
      <c r="C26812" t="s">
        <v>10</v>
      </c>
      <c r="D26812">
        <v>18887</v>
      </c>
    </row>
    <row r="26813" spans="1:4">
      <c r="A26813" t="s">
        <v>19</v>
      </c>
      <c r="B26813">
        <v>242</v>
      </c>
      <c r="C26813" t="s">
        <v>10</v>
      </c>
      <c r="D26813">
        <v>19528</v>
      </c>
    </row>
    <row r="26814" spans="1:4">
      <c r="A26814" t="s">
        <v>19</v>
      </c>
      <c r="B26814">
        <v>243</v>
      </c>
      <c r="C26814" t="s">
        <v>10</v>
      </c>
      <c r="D26814">
        <v>22276</v>
      </c>
    </row>
    <row r="26815" spans="1:4">
      <c r="A26815" t="s">
        <v>19</v>
      </c>
      <c r="B26815">
        <v>244</v>
      </c>
      <c r="C26815" t="s">
        <v>10</v>
      </c>
      <c r="D26815">
        <v>30444</v>
      </c>
    </row>
    <row r="26816" spans="1:4">
      <c r="A26816" t="s">
        <v>19</v>
      </c>
      <c r="B26816">
        <v>245</v>
      </c>
      <c r="C26816" t="s">
        <v>10</v>
      </c>
      <c r="D26816">
        <v>47399</v>
      </c>
    </row>
    <row r="26817" spans="1:4">
      <c r="A26817" t="s">
        <v>19</v>
      </c>
      <c r="B26817">
        <v>246</v>
      </c>
      <c r="C26817" t="s">
        <v>10</v>
      </c>
      <c r="D26817">
        <v>58450</v>
      </c>
    </row>
    <row r="26818" spans="1:4">
      <c r="A26818" t="s">
        <v>19</v>
      </c>
      <c r="B26818">
        <v>247</v>
      </c>
      <c r="C26818" t="s">
        <v>10</v>
      </c>
      <c r="D26818">
        <v>56614</v>
      </c>
    </row>
    <row r="26819" spans="1:4">
      <c r="A26819" t="s">
        <v>19</v>
      </c>
      <c r="B26819">
        <v>248</v>
      </c>
      <c r="C26819" t="s">
        <v>10</v>
      </c>
      <c r="D26819">
        <v>51139</v>
      </c>
    </row>
    <row r="26820" spans="1:4">
      <c r="A26820" t="s">
        <v>19</v>
      </c>
      <c r="B26820">
        <v>249</v>
      </c>
      <c r="C26820" t="s">
        <v>10</v>
      </c>
      <c r="D26820">
        <v>47127</v>
      </c>
    </row>
    <row r="26821" spans="1:4">
      <c r="A26821" t="s">
        <v>19</v>
      </c>
      <c r="B26821">
        <v>250</v>
      </c>
      <c r="C26821" t="s">
        <v>10</v>
      </c>
      <c r="D26821">
        <v>43441</v>
      </c>
    </row>
    <row r="26822" spans="1:4">
      <c r="A26822" t="s">
        <v>19</v>
      </c>
      <c r="B26822">
        <v>251</v>
      </c>
      <c r="C26822" t="s">
        <v>10</v>
      </c>
      <c r="D26822">
        <v>40493</v>
      </c>
    </row>
    <row r="26823" spans="1:4">
      <c r="A26823" t="s">
        <v>19</v>
      </c>
      <c r="B26823">
        <v>252</v>
      </c>
      <c r="C26823" t="s">
        <v>10</v>
      </c>
      <c r="D26823">
        <v>38902</v>
      </c>
    </row>
    <row r="26824" spans="1:4">
      <c r="A26824" t="s">
        <v>19</v>
      </c>
      <c r="B26824">
        <v>253</v>
      </c>
      <c r="C26824" t="s">
        <v>10</v>
      </c>
      <c r="D26824">
        <v>37759</v>
      </c>
    </row>
    <row r="26825" spans="1:4">
      <c r="A26825" t="s">
        <v>19</v>
      </c>
      <c r="B26825">
        <v>254</v>
      </c>
      <c r="C26825" t="s">
        <v>10</v>
      </c>
      <c r="D26825">
        <v>37223</v>
      </c>
    </row>
    <row r="26826" spans="1:4">
      <c r="A26826" t="s">
        <v>19</v>
      </c>
      <c r="B26826">
        <v>255</v>
      </c>
      <c r="C26826" t="s">
        <v>10</v>
      </c>
      <c r="D26826">
        <v>38001</v>
      </c>
    </row>
    <row r="26827" spans="1:4">
      <c r="A26827" t="s">
        <v>19</v>
      </c>
      <c r="B26827">
        <v>256</v>
      </c>
      <c r="C26827" t="s">
        <v>10</v>
      </c>
      <c r="D26827">
        <v>39750</v>
      </c>
    </row>
    <row r="26828" spans="1:4">
      <c r="A26828" t="s">
        <v>19</v>
      </c>
      <c r="B26828">
        <v>257</v>
      </c>
      <c r="C26828" t="s">
        <v>10</v>
      </c>
      <c r="D26828">
        <v>42114</v>
      </c>
    </row>
    <row r="26829" spans="1:4">
      <c r="A26829" t="s">
        <v>19</v>
      </c>
      <c r="B26829">
        <v>258</v>
      </c>
      <c r="C26829" t="s">
        <v>10</v>
      </c>
      <c r="D26829">
        <v>44340</v>
      </c>
    </row>
    <row r="26830" spans="1:4">
      <c r="A26830" t="s">
        <v>19</v>
      </c>
      <c r="B26830">
        <v>259</v>
      </c>
      <c r="C26830" t="s">
        <v>10</v>
      </c>
      <c r="D26830">
        <v>46687</v>
      </c>
    </row>
    <row r="26831" spans="1:4">
      <c r="A26831" t="s">
        <v>19</v>
      </c>
      <c r="B26831">
        <v>260</v>
      </c>
      <c r="C26831" t="s">
        <v>10</v>
      </c>
      <c r="D26831">
        <v>45853</v>
      </c>
    </row>
    <row r="26832" spans="1:4">
      <c r="A26832" t="s">
        <v>19</v>
      </c>
      <c r="B26832">
        <v>261</v>
      </c>
      <c r="C26832" t="s">
        <v>10</v>
      </c>
      <c r="D26832">
        <v>41800</v>
      </c>
    </row>
    <row r="26833" spans="1:4">
      <c r="A26833" t="s">
        <v>19</v>
      </c>
      <c r="B26833">
        <v>262</v>
      </c>
      <c r="C26833" t="s">
        <v>10</v>
      </c>
      <c r="D26833">
        <v>30984</v>
      </c>
    </row>
    <row r="26834" spans="1:4">
      <c r="A26834" t="s">
        <v>19</v>
      </c>
      <c r="B26834">
        <v>263</v>
      </c>
      <c r="C26834" t="s">
        <v>10</v>
      </c>
      <c r="D26834">
        <v>21081</v>
      </c>
    </row>
    <row r="26835" spans="1:4">
      <c r="A26835" t="s">
        <v>19</v>
      </c>
      <c r="B26835">
        <v>264</v>
      </c>
      <c r="C26835" t="s">
        <v>10</v>
      </c>
      <c r="D26835">
        <v>18058</v>
      </c>
    </row>
    <row r="26836" spans="1:4">
      <c r="A26836" t="s">
        <v>19</v>
      </c>
      <c r="B26836">
        <v>265</v>
      </c>
      <c r="C26836" t="s">
        <v>10</v>
      </c>
      <c r="D26836">
        <v>19182</v>
      </c>
    </row>
    <row r="26837" spans="1:4">
      <c r="A26837" t="s">
        <v>19</v>
      </c>
      <c r="B26837">
        <v>266</v>
      </c>
      <c r="C26837" t="s">
        <v>10</v>
      </c>
      <c r="D26837">
        <v>19612</v>
      </c>
    </row>
    <row r="26838" spans="1:4">
      <c r="A26838" t="s">
        <v>19</v>
      </c>
      <c r="B26838">
        <v>267</v>
      </c>
      <c r="C26838" t="s">
        <v>10</v>
      </c>
      <c r="D26838">
        <v>22329</v>
      </c>
    </row>
    <row r="26839" spans="1:4">
      <c r="A26839" t="s">
        <v>19</v>
      </c>
      <c r="B26839">
        <v>268</v>
      </c>
      <c r="C26839" t="s">
        <v>10</v>
      </c>
      <c r="D26839">
        <v>30531</v>
      </c>
    </row>
    <row r="26840" spans="1:4">
      <c r="A26840" t="s">
        <v>19</v>
      </c>
      <c r="B26840">
        <v>269</v>
      </c>
      <c r="C26840" t="s">
        <v>10</v>
      </c>
      <c r="D26840">
        <v>47651</v>
      </c>
    </row>
    <row r="26841" spans="1:4">
      <c r="A26841" t="s">
        <v>19</v>
      </c>
      <c r="B26841">
        <v>270</v>
      </c>
      <c r="C26841" t="s">
        <v>10</v>
      </c>
      <c r="D26841">
        <v>59325</v>
      </c>
    </row>
    <row r="26842" spans="1:4">
      <c r="A26842" t="s">
        <v>19</v>
      </c>
      <c r="B26842">
        <v>271</v>
      </c>
      <c r="C26842" t="s">
        <v>10</v>
      </c>
      <c r="D26842">
        <v>57591</v>
      </c>
    </row>
    <row r="26843" spans="1:4">
      <c r="A26843" t="s">
        <v>19</v>
      </c>
      <c r="B26843">
        <v>272</v>
      </c>
      <c r="C26843" t="s">
        <v>10</v>
      </c>
      <c r="D26843">
        <v>52070</v>
      </c>
    </row>
    <row r="26844" spans="1:4">
      <c r="A26844" t="s">
        <v>19</v>
      </c>
      <c r="B26844">
        <v>273</v>
      </c>
      <c r="C26844" t="s">
        <v>10</v>
      </c>
      <c r="D26844">
        <v>47959</v>
      </c>
    </row>
    <row r="26845" spans="1:4">
      <c r="A26845" t="s">
        <v>19</v>
      </c>
      <c r="B26845">
        <v>274</v>
      </c>
      <c r="C26845" t="s">
        <v>10</v>
      </c>
      <c r="D26845">
        <v>44237</v>
      </c>
    </row>
    <row r="26846" spans="1:4">
      <c r="A26846" t="s">
        <v>19</v>
      </c>
      <c r="B26846">
        <v>275</v>
      </c>
      <c r="C26846" t="s">
        <v>10</v>
      </c>
      <c r="D26846">
        <v>41137</v>
      </c>
    </row>
    <row r="26847" spans="1:4">
      <c r="A26847" t="s">
        <v>19</v>
      </c>
      <c r="B26847">
        <v>276</v>
      </c>
      <c r="C26847" t="s">
        <v>10</v>
      </c>
      <c r="D26847">
        <v>39793</v>
      </c>
    </row>
    <row r="26848" spans="1:4">
      <c r="A26848" t="s">
        <v>19</v>
      </c>
      <c r="B26848">
        <v>277</v>
      </c>
      <c r="C26848" t="s">
        <v>10</v>
      </c>
      <c r="D26848">
        <v>38405</v>
      </c>
    </row>
    <row r="26849" spans="1:4">
      <c r="A26849" t="s">
        <v>19</v>
      </c>
      <c r="B26849">
        <v>278</v>
      </c>
      <c r="C26849" t="s">
        <v>10</v>
      </c>
      <c r="D26849">
        <v>37851</v>
      </c>
    </row>
    <row r="26850" spans="1:4">
      <c r="A26850" t="s">
        <v>19</v>
      </c>
      <c r="B26850">
        <v>279</v>
      </c>
      <c r="C26850" t="s">
        <v>10</v>
      </c>
      <c r="D26850">
        <v>38585</v>
      </c>
    </row>
    <row r="26851" spans="1:4">
      <c r="A26851" t="s">
        <v>19</v>
      </c>
      <c r="B26851">
        <v>280</v>
      </c>
      <c r="C26851" t="s">
        <v>10</v>
      </c>
      <c r="D26851">
        <v>40354</v>
      </c>
    </row>
    <row r="26852" spans="1:4">
      <c r="A26852" t="s">
        <v>19</v>
      </c>
      <c r="B26852">
        <v>281</v>
      </c>
      <c r="C26852" t="s">
        <v>10</v>
      </c>
      <c r="D26852">
        <v>42771</v>
      </c>
    </row>
    <row r="26853" spans="1:4">
      <c r="A26853" t="s">
        <v>19</v>
      </c>
      <c r="B26853">
        <v>282</v>
      </c>
      <c r="C26853" t="s">
        <v>10</v>
      </c>
      <c r="D26853">
        <v>45108</v>
      </c>
    </row>
    <row r="26854" spans="1:4">
      <c r="A26854" t="s">
        <v>19</v>
      </c>
      <c r="B26854">
        <v>283</v>
      </c>
      <c r="C26854" t="s">
        <v>10</v>
      </c>
      <c r="D26854">
        <v>47571</v>
      </c>
    </row>
    <row r="26855" spans="1:4">
      <c r="A26855" t="s">
        <v>19</v>
      </c>
      <c r="B26855">
        <v>284</v>
      </c>
      <c r="C26855" t="s">
        <v>10</v>
      </c>
      <c r="D26855">
        <v>46646</v>
      </c>
    </row>
    <row r="26856" spans="1:4">
      <c r="A26856" t="s">
        <v>19</v>
      </c>
      <c r="B26856">
        <v>285</v>
      </c>
      <c r="C26856" t="s">
        <v>10</v>
      </c>
      <c r="D26856">
        <v>42576</v>
      </c>
    </row>
    <row r="26857" spans="1:4">
      <c r="A26857" t="s">
        <v>19</v>
      </c>
      <c r="B26857">
        <v>286</v>
      </c>
      <c r="C26857" t="s">
        <v>10</v>
      </c>
      <c r="D26857">
        <v>31568</v>
      </c>
    </row>
    <row r="26858" spans="1:4">
      <c r="A26858" t="s">
        <v>19</v>
      </c>
      <c r="B26858">
        <v>287</v>
      </c>
      <c r="C26858" t="s">
        <v>10</v>
      </c>
      <c r="D26858">
        <v>21436</v>
      </c>
    </row>
    <row r="26859" spans="1:4">
      <c r="A26859" t="s">
        <v>19</v>
      </c>
      <c r="B26859">
        <v>288</v>
      </c>
      <c r="C26859" t="s">
        <v>10</v>
      </c>
      <c r="D26859">
        <v>18412</v>
      </c>
    </row>
    <row r="26860" spans="1:4">
      <c r="A26860" t="s">
        <v>19</v>
      </c>
      <c r="B26860">
        <v>289</v>
      </c>
      <c r="C26860" t="s">
        <v>10</v>
      </c>
      <c r="D26860">
        <v>18998</v>
      </c>
    </row>
    <row r="26861" spans="1:4">
      <c r="A26861" t="s">
        <v>19</v>
      </c>
      <c r="B26861">
        <v>290</v>
      </c>
      <c r="C26861" t="s">
        <v>10</v>
      </c>
      <c r="D26861">
        <v>19528</v>
      </c>
    </row>
    <row r="26862" spans="1:4">
      <c r="A26862" t="s">
        <v>19</v>
      </c>
      <c r="B26862">
        <v>291</v>
      </c>
      <c r="C26862" t="s">
        <v>10</v>
      </c>
      <c r="D26862">
        <v>22209</v>
      </c>
    </row>
    <row r="26863" spans="1:4">
      <c r="A26863" t="s">
        <v>19</v>
      </c>
      <c r="B26863">
        <v>292</v>
      </c>
      <c r="C26863" t="s">
        <v>10</v>
      </c>
      <c r="D26863">
        <v>30457</v>
      </c>
    </row>
    <row r="26864" spans="1:4">
      <c r="A26864" t="s">
        <v>19</v>
      </c>
      <c r="B26864">
        <v>293</v>
      </c>
      <c r="C26864" t="s">
        <v>10</v>
      </c>
      <c r="D26864">
        <v>47286</v>
      </c>
    </row>
    <row r="26865" spans="1:4">
      <c r="A26865" t="s">
        <v>19</v>
      </c>
      <c r="B26865">
        <v>294</v>
      </c>
      <c r="C26865" t="s">
        <v>10</v>
      </c>
      <c r="D26865">
        <v>58006</v>
      </c>
    </row>
    <row r="26866" spans="1:4">
      <c r="A26866" t="s">
        <v>19</v>
      </c>
      <c r="B26866">
        <v>295</v>
      </c>
      <c r="C26866" t="s">
        <v>10</v>
      </c>
      <c r="D26866">
        <v>56216</v>
      </c>
    </row>
    <row r="26867" spans="1:4">
      <c r="A26867" t="s">
        <v>19</v>
      </c>
      <c r="B26867">
        <v>296</v>
      </c>
      <c r="C26867" t="s">
        <v>10</v>
      </c>
      <c r="D26867">
        <v>50913</v>
      </c>
    </row>
    <row r="26868" spans="1:4">
      <c r="A26868" t="s">
        <v>19</v>
      </c>
      <c r="B26868">
        <v>297</v>
      </c>
      <c r="C26868" t="s">
        <v>10</v>
      </c>
      <c r="D26868">
        <v>46853</v>
      </c>
    </row>
    <row r="26869" spans="1:4">
      <c r="A26869" t="s">
        <v>19</v>
      </c>
      <c r="B26869">
        <v>298</v>
      </c>
      <c r="C26869" t="s">
        <v>10</v>
      </c>
      <c r="D26869">
        <v>43432</v>
      </c>
    </row>
    <row r="26870" spans="1:4">
      <c r="A26870" t="s">
        <v>19</v>
      </c>
      <c r="B26870">
        <v>299</v>
      </c>
      <c r="C26870" t="s">
        <v>10</v>
      </c>
      <c r="D26870">
        <v>40673</v>
      </c>
    </row>
    <row r="26871" spans="1:4">
      <c r="A26871" t="s">
        <v>19</v>
      </c>
      <c r="B26871">
        <v>300</v>
      </c>
      <c r="C26871" t="s">
        <v>10</v>
      </c>
      <c r="D26871">
        <v>39217</v>
      </c>
    </row>
    <row r="26872" spans="1:4">
      <c r="A26872" t="s">
        <v>19</v>
      </c>
      <c r="B26872">
        <v>301</v>
      </c>
      <c r="C26872" t="s">
        <v>10</v>
      </c>
      <c r="D26872">
        <v>37375</v>
      </c>
    </row>
    <row r="26873" spans="1:4">
      <c r="A26873" t="s">
        <v>19</v>
      </c>
      <c r="B26873">
        <v>302</v>
      </c>
      <c r="C26873" t="s">
        <v>10</v>
      </c>
      <c r="D26873">
        <v>37040</v>
      </c>
    </row>
    <row r="26874" spans="1:4">
      <c r="A26874" t="s">
        <v>19</v>
      </c>
      <c r="B26874">
        <v>303</v>
      </c>
      <c r="C26874" t="s">
        <v>10</v>
      </c>
      <c r="D26874">
        <v>37909</v>
      </c>
    </row>
    <row r="26875" spans="1:4">
      <c r="A26875" t="s">
        <v>19</v>
      </c>
      <c r="B26875">
        <v>304</v>
      </c>
      <c r="C26875" t="s">
        <v>10</v>
      </c>
      <c r="D26875">
        <v>39711</v>
      </c>
    </row>
    <row r="26876" spans="1:4">
      <c r="A26876" t="s">
        <v>19</v>
      </c>
      <c r="B26876">
        <v>305</v>
      </c>
      <c r="C26876" t="s">
        <v>10</v>
      </c>
      <c r="D26876">
        <v>42272</v>
      </c>
    </row>
    <row r="26877" spans="1:4">
      <c r="A26877" t="s">
        <v>19</v>
      </c>
      <c r="B26877">
        <v>306</v>
      </c>
      <c r="C26877" t="s">
        <v>10</v>
      </c>
      <c r="D26877">
        <v>44809</v>
      </c>
    </row>
    <row r="26878" spans="1:4">
      <c r="A26878" t="s">
        <v>19</v>
      </c>
      <c r="B26878">
        <v>307</v>
      </c>
      <c r="C26878" t="s">
        <v>10</v>
      </c>
      <c r="D26878">
        <v>46837</v>
      </c>
    </row>
    <row r="26879" spans="1:4">
      <c r="A26879" t="s">
        <v>19</v>
      </c>
      <c r="B26879">
        <v>308</v>
      </c>
      <c r="C26879" t="s">
        <v>10</v>
      </c>
      <c r="D26879">
        <v>45964</v>
      </c>
    </row>
    <row r="26880" spans="1:4">
      <c r="A26880" t="s">
        <v>19</v>
      </c>
      <c r="B26880">
        <v>309</v>
      </c>
      <c r="C26880" t="s">
        <v>10</v>
      </c>
      <c r="D26880">
        <v>42032</v>
      </c>
    </row>
    <row r="26881" spans="1:4">
      <c r="A26881" t="s">
        <v>19</v>
      </c>
      <c r="B26881">
        <v>310</v>
      </c>
      <c r="C26881" t="s">
        <v>10</v>
      </c>
      <c r="D26881">
        <v>31378</v>
      </c>
    </row>
    <row r="26882" spans="1:4">
      <c r="A26882" t="s">
        <v>19</v>
      </c>
      <c r="B26882">
        <v>311</v>
      </c>
      <c r="C26882" t="s">
        <v>10</v>
      </c>
      <c r="D26882">
        <v>21612</v>
      </c>
    </row>
    <row r="26883" spans="1:4">
      <c r="A26883" t="s">
        <v>19</v>
      </c>
      <c r="B26883">
        <v>312</v>
      </c>
      <c r="C26883" t="s">
        <v>10</v>
      </c>
      <c r="D26883">
        <v>14910</v>
      </c>
    </row>
    <row r="26884" spans="1:4">
      <c r="A26884" t="s">
        <v>19</v>
      </c>
      <c r="B26884">
        <v>313</v>
      </c>
      <c r="C26884" t="s">
        <v>10</v>
      </c>
      <c r="D26884">
        <v>15925</v>
      </c>
    </row>
    <row r="26885" spans="1:4">
      <c r="A26885" t="s">
        <v>19</v>
      </c>
      <c r="B26885">
        <v>314</v>
      </c>
      <c r="C26885" t="s">
        <v>10</v>
      </c>
      <c r="D26885">
        <v>16345</v>
      </c>
    </row>
    <row r="26886" spans="1:4">
      <c r="A26886" t="s">
        <v>19</v>
      </c>
      <c r="B26886">
        <v>315</v>
      </c>
      <c r="C26886" t="s">
        <v>10</v>
      </c>
      <c r="D26886">
        <v>19313</v>
      </c>
    </row>
    <row r="26887" spans="1:4">
      <c r="A26887" t="s">
        <v>19</v>
      </c>
      <c r="B26887">
        <v>316</v>
      </c>
      <c r="C26887" t="s">
        <v>10</v>
      </c>
      <c r="D26887">
        <v>27578</v>
      </c>
    </row>
    <row r="26888" spans="1:4">
      <c r="A26888" t="s">
        <v>19</v>
      </c>
      <c r="B26888">
        <v>317</v>
      </c>
      <c r="C26888" t="s">
        <v>10</v>
      </c>
      <c r="D26888">
        <v>43452</v>
      </c>
    </row>
    <row r="26889" spans="1:4">
      <c r="A26889" t="s">
        <v>19</v>
      </c>
      <c r="B26889">
        <v>318</v>
      </c>
      <c r="C26889" t="s">
        <v>10</v>
      </c>
      <c r="D26889">
        <v>49811</v>
      </c>
    </row>
    <row r="26890" spans="1:4">
      <c r="A26890" t="s">
        <v>19</v>
      </c>
      <c r="B26890">
        <v>319</v>
      </c>
      <c r="C26890" t="s">
        <v>10</v>
      </c>
      <c r="D26890">
        <v>48524</v>
      </c>
    </row>
    <row r="26891" spans="1:4">
      <c r="A26891" t="s">
        <v>19</v>
      </c>
      <c r="B26891">
        <v>320</v>
      </c>
      <c r="C26891" t="s">
        <v>10</v>
      </c>
      <c r="D26891">
        <v>42872</v>
      </c>
    </row>
    <row r="26892" spans="1:4">
      <c r="A26892" t="s">
        <v>19</v>
      </c>
      <c r="B26892">
        <v>321</v>
      </c>
      <c r="C26892" t="s">
        <v>10</v>
      </c>
      <c r="D26892">
        <v>39296</v>
      </c>
    </row>
    <row r="26893" spans="1:4">
      <c r="A26893" t="s">
        <v>19</v>
      </c>
      <c r="B26893">
        <v>322</v>
      </c>
      <c r="C26893" t="s">
        <v>10</v>
      </c>
      <c r="D26893">
        <v>36432</v>
      </c>
    </row>
    <row r="26894" spans="1:4">
      <c r="A26894" t="s">
        <v>19</v>
      </c>
      <c r="B26894">
        <v>323</v>
      </c>
      <c r="C26894" t="s">
        <v>10</v>
      </c>
      <c r="D26894">
        <v>34041</v>
      </c>
    </row>
    <row r="26895" spans="1:4">
      <c r="A26895" t="s">
        <v>19</v>
      </c>
      <c r="B26895">
        <v>324</v>
      </c>
      <c r="C26895" t="s">
        <v>10</v>
      </c>
      <c r="D26895">
        <v>32723</v>
      </c>
    </row>
    <row r="26896" spans="1:4">
      <c r="A26896" t="s">
        <v>19</v>
      </c>
      <c r="B26896">
        <v>325</v>
      </c>
      <c r="C26896" t="s">
        <v>10</v>
      </c>
      <c r="D26896">
        <v>31488</v>
      </c>
    </row>
    <row r="26897" spans="1:4">
      <c r="A26897" t="s">
        <v>19</v>
      </c>
      <c r="B26897">
        <v>326</v>
      </c>
      <c r="C26897" t="s">
        <v>10</v>
      </c>
      <c r="D26897">
        <v>31225</v>
      </c>
    </row>
    <row r="26898" spans="1:4">
      <c r="A26898" t="s">
        <v>19</v>
      </c>
      <c r="B26898">
        <v>327</v>
      </c>
      <c r="C26898" t="s">
        <v>10</v>
      </c>
      <c r="D26898">
        <v>31803</v>
      </c>
    </row>
    <row r="26899" spans="1:4">
      <c r="A26899" t="s">
        <v>19</v>
      </c>
      <c r="B26899">
        <v>328</v>
      </c>
      <c r="C26899" t="s">
        <v>10</v>
      </c>
      <c r="D26899">
        <v>33475</v>
      </c>
    </row>
    <row r="26900" spans="1:4">
      <c r="A26900" t="s">
        <v>19</v>
      </c>
      <c r="B26900">
        <v>329</v>
      </c>
      <c r="C26900" t="s">
        <v>10</v>
      </c>
      <c r="D26900">
        <v>35619</v>
      </c>
    </row>
    <row r="26901" spans="1:4">
      <c r="A26901" t="s">
        <v>19</v>
      </c>
      <c r="B26901">
        <v>330</v>
      </c>
      <c r="C26901" t="s">
        <v>10</v>
      </c>
      <c r="D26901">
        <v>37983</v>
      </c>
    </row>
    <row r="26902" spans="1:4">
      <c r="A26902" t="s">
        <v>19</v>
      </c>
      <c r="B26902">
        <v>331</v>
      </c>
      <c r="C26902" t="s">
        <v>10</v>
      </c>
      <c r="D26902">
        <v>40374</v>
      </c>
    </row>
    <row r="26903" spans="1:4">
      <c r="A26903" t="s">
        <v>19</v>
      </c>
      <c r="B26903">
        <v>332</v>
      </c>
      <c r="C26903" t="s">
        <v>10</v>
      </c>
      <c r="D26903">
        <v>39917</v>
      </c>
    </row>
    <row r="26904" spans="1:4">
      <c r="A26904" t="s">
        <v>19</v>
      </c>
      <c r="B26904">
        <v>333</v>
      </c>
      <c r="C26904" t="s">
        <v>10</v>
      </c>
      <c r="D26904">
        <v>36546</v>
      </c>
    </row>
    <row r="26905" spans="1:4">
      <c r="A26905" t="s">
        <v>19</v>
      </c>
      <c r="B26905">
        <v>334</v>
      </c>
      <c r="C26905" t="s">
        <v>10</v>
      </c>
      <c r="D26905">
        <v>27218</v>
      </c>
    </row>
    <row r="26906" spans="1:4">
      <c r="A26906" t="s">
        <v>19</v>
      </c>
      <c r="B26906">
        <v>335</v>
      </c>
      <c r="C26906" t="s">
        <v>10</v>
      </c>
      <c r="D26906">
        <v>18175</v>
      </c>
    </row>
    <row r="26907" spans="1:4">
      <c r="A26907" t="s">
        <v>19</v>
      </c>
      <c r="B26907">
        <v>336</v>
      </c>
      <c r="C26907" t="s">
        <v>10</v>
      </c>
      <c r="D26907">
        <v>14048</v>
      </c>
    </row>
    <row r="26908" spans="1:4">
      <c r="A26908" t="s">
        <v>20</v>
      </c>
      <c r="B26908">
        <v>169</v>
      </c>
      <c r="C26908" t="s">
        <v>10</v>
      </c>
      <c r="D26908">
        <v>309</v>
      </c>
    </row>
    <row r="26909" spans="1:4">
      <c r="A26909" t="s">
        <v>20</v>
      </c>
      <c r="B26909">
        <v>170</v>
      </c>
      <c r="C26909" t="s">
        <v>10</v>
      </c>
      <c r="D26909">
        <v>388</v>
      </c>
    </row>
    <row r="26910" spans="1:4">
      <c r="A26910" t="s">
        <v>20</v>
      </c>
      <c r="B26910">
        <v>171</v>
      </c>
      <c r="C26910" t="s">
        <v>10</v>
      </c>
      <c r="D26910">
        <v>601</v>
      </c>
    </row>
    <row r="26911" spans="1:4">
      <c r="A26911" t="s">
        <v>20</v>
      </c>
      <c r="B26911">
        <v>172</v>
      </c>
      <c r="C26911" t="s">
        <v>10</v>
      </c>
      <c r="D26911">
        <v>1056</v>
      </c>
    </row>
    <row r="26912" spans="1:4">
      <c r="A26912" t="s">
        <v>20</v>
      </c>
      <c r="B26912">
        <v>173</v>
      </c>
      <c r="C26912" t="s">
        <v>10</v>
      </c>
      <c r="D26912">
        <v>1230</v>
      </c>
    </row>
    <row r="26913" spans="1:4">
      <c r="A26913" t="s">
        <v>20</v>
      </c>
      <c r="B26913">
        <v>174</v>
      </c>
      <c r="C26913" t="s">
        <v>10</v>
      </c>
      <c r="D26913">
        <v>1159</v>
      </c>
    </row>
    <row r="26914" spans="1:4">
      <c r="A26914" t="s">
        <v>20</v>
      </c>
      <c r="B26914">
        <v>175</v>
      </c>
      <c r="C26914" t="s">
        <v>10</v>
      </c>
      <c r="D26914">
        <v>979</v>
      </c>
    </row>
    <row r="26915" spans="1:4">
      <c r="A26915" t="s">
        <v>20</v>
      </c>
      <c r="B26915">
        <v>176</v>
      </c>
      <c r="C26915" t="s">
        <v>10</v>
      </c>
      <c r="D26915">
        <v>953</v>
      </c>
    </row>
    <row r="26916" spans="1:4">
      <c r="A26916" t="s">
        <v>20</v>
      </c>
      <c r="B26916">
        <v>177</v>
      </c>
      <c r="C26916" t="s">
        <v>10</v>
      </c>
      <c r="D26916">
        <v>829</v>
      </c>
    </row>
    <row r="26917" spans="1:4">
      <c r="A26917" t="s">
        <v>20</v>
      </c>
      <c r="B26917">
        <v>178</v>
      </c>
      <c r="C26917" t="s">
        <v>10</v>
      </c>
      <c r="D26917">
        <v>756</v>
      </c>
    </row>
    <row r="26918" spans="1:4">
      <c r="A26918" t="s">
        <v>20</v>
      </c>
      <c r="B26918">
        <v>179</v>
      </c>
      <c r="C26918" t="s">
        <v>10</v>
      </c>
      <c r="D26918">
        <v>706</v>
      </c>
    </row>
    <row r="26919" spans="1:4">
      <c r="A26919" t="s">
        <v>20</v>
      </c>
      <c r="B26919">
        <v>180</v>
      </c>
      <c r="C26919" t="s">
        <v>10</v>
      </c>
      <c r="D26919">
        <v>655</v>
      </c>
    </row>
    <row r="26920" spans="1:4">
      <c r="A26920" t="s">
        <v>20</v>
      </c>
      <c r="B26920">
        <v>181</v>
      </c>
      <c r="C26920" t="s">
        <v>10</v>
      </c>
      <c r="D26920">
        <v>629</v>
      </c>
    </row>
    <row r="26921" spans="1:4">
      <c r="A26921" t="s">
        <v>20</v>
      </c>
      <c r="B26921">
        <v>182</v>
      </c>
      <c r="C26921" t="s">
        <v>10</v>
      </c>
      <c r="D26921">
        <v>605</v>
      </c>
    </row>
    <row r="26922" spans="1:4">
      <c r="A26922" t="s">
        <v>20</v>
      </c>
      <c r="B26922">
        <v>183</v>
      </c>
      <c r="C26922" t="s">
        <v>10</v>
      </c>
      <c r="D26922">
        <v>637</v>
      </c>
    </row>
    <row r="26923" spans="1:4">
      <c r="A26923" t="s">
        <v>20</v>
      </c>
      <c r="B26923">
        <v>184</v>
      </c>
      <c r="C26923" t="s">
        <v>10</v>
      </c>
      <c r="D26923">
        <v>654</v>
      </c>
    </row>
    <row r="26924" spans="1:4">
      <c r="A26924" t="s">
        <v>20</v>
      </c>
      <c r="B26924">
        <v>185</v>
      </c>
      <c r="C26924" t="s">
        <v>10</v>
      </c>
      <c r="D26924">
        <v>721</v>
      </c>
    </row>
    <row r="26925" spans="1:4">
      <c r="A26925" t="s">
        <v>20</v>
      </c>
      <c r="B26925">
        <v>186</v>
      </c>
      <c r="C26925" t="s">
        <v>10</v>
      </c>
      <c r="D26925">
        <v>812</v>
      </c>
    </row>
    <row r="26926" spans="1:4">
      <c r="A26926" t="s">
        <v>20</v>
      </c>
      <c r="B26926">
        <v>187</v>
      </c>
      <c r="C26926" t="s">
        <v>10</v>
      </c>
      <c r="D26926">
        <v>827</v>
      </c>
    </row>
    <row r="26927" spans="1:4">
      <c r="A26927" t="s">
        <v>20</v>
      </c>
      <c r="B26927">
        <v>188</v>
      </c>
      <c r="C26927" t="s">
        <v>10</v>
      </c>
      <c r="D26927">
        <v>751</v>
      </c>
    </row>
    <row r="26928" spans="1:4">
      <c r="A26928" t="s">
        <v>20</v>
      </c>
      <c r="B26928">
        <v>189</v>
      </c>
      <c r="C26928" t="s">
        <v>10</v>
      </c>
      <c r="D26928">
        <v>596</v>
      </c>
    </row>
    <row r="26929" spans="1:4">
      <c r="A26929" t="s">
        <v>20</v>
      </c>
      <c r="B26929">
        <v>190</v>
      </c>
      <c r="C26929" t="s">
        <v>10</v>
      </c>
      <c r="D26929">
        <v>374</v>
      </c>
    </row>
    <row r="26930" spans="1:4">
      <c r="A26930" t="s">
        <v>20</v>
      </c>
      <c r="B26930">
        <v>191</v>
      </c>
      <c r="C26930" t="s">
        <v>10</v>
      </c>
      <c r="D26930">
        <v>233</v>
      </c>
    </row>
    <row r="26931" spans="1:4">
      <c r="A26931" t="s">
        <v>20</v>
      </c>
      <c r="B26931">
        <v>192</v>
      </c>
      <c r="C26931" t="s">
        <v>10</v>
      </c>
      <c r="D26931">
        <v>252</v>
      </c>
    </row>
    <row r="26932" spans="1:4">
      <c r="A26932" t="s">
        <v>20</v>
      </c>
      <c r="B26932">
        <v>193</v>
      </c>
      <c r="C26932" t="s">
        <v>10</v>
      </c>
      <c r="D26932">
        <v>256</v>
      </c>
    </row>
    <row r="26933" spans="1:4">
      <c r="A26933" t="s">
        <v>20</v>
      </c>
      <c r="B26933">
        <v>194</v>
      </c>
      <c r="C26933" t="s">
        <v>10</v>
      </c>
      <c r="D26933">
        <v>319</v>
      </c>
    </row>
    <row r="26934" spans="1:4">
      <c r="A26934" t="s">
        <v>20</v>
      </c>
      <c r="B26934">
        <v>195</v>
      </c>
      <c r="C26934" t="s">
        <v>10</v>
      </c>
      <c r="D26934">
        <v>493</v>
      </c>
    </row>
    <row r="26935" spans="1:4">
      <c r="A26935" t="s">
        <v>20</v>
      </c>
      <c r="B26935">
        <v>196</v>
      </c>
      <c r="C26935" t="s">
        <v>10</v>
      </c>
      <c r="D26935">
        <v>886</v>
      </c>
    </row>
    <row r="26936" spans="1:4">
      <c r="A26936" t="s">
        <v>20</v>
      </c>
      <c r="B26936">
        <v>197</v>
      </c>
      <c r="C26936" t="s">
        <v>10</v>
      </c>
      <c r="D26936">
        <v>1034</v>
      </c>
    </row>
    <row r="26937" spans="1:4">
      <c r="A26937" t="s">
        <v>20</v>
      </c>
      <c r="B26937">
        <v>198</v>
      </c>
      <c r="C26937" t="s">
        <v>10</v>
      </c>
      <c r="D26937">
        <v>975</v>
      </c>
    </row>
    <row r="26938" spans="1:4">
      <c r="A26938" t="s">
        <v>20</v>
      </c>
      <c r="B26938">
        <v>199</v>
      </c>
      <c r="C26938" t="s">
        <v>10</v>
      </c>
      <c r="D26938">
        <v>824</v>
      </c>
    </row>
    <row r="26939" spans="1:4">
      <c r="A26939" t="s">
        <v>20</v>
      </c>
      <c r="B26939">
        <v>200</v>
      </c>
      <c r="C26939" t="s">
        <v>10</v>
      </c>
      <c r="D26939">
        <v>800</v>
      </c>
    </row>
    <row r="26940" spans="1:4">
      <c r="A26940" t="s">
        <v>20</v>
      </c>
      <c r="B26940">
        <v>201</v>
      </c>
      <c r="C26940" t="s">
        <v>10</v>
      </c>
      <c r="D26940">
        <v>702</v>
      </c>
    </row>
    <row r="26941" spans="1:4">
      <c r="A26941" t="s">
        <v>20</v>
      </c>
      <c r="B26941">
        <v>202</v>
      </c>
      <c r="C26941" t="s">
        <v>10</v>
      </c>
      <c r="D26941">
        <v>644</v>
      </c>
    </row>
    <row r="26942" spans="1:4">
      <c r="A26942" t="s">
        <v>20</v>
      </c>
      <c r="B26942">
        <v>203</v>
      </c>
      <c r="C26942" t="s">
        <v>10</v>
      </c>
      <c r="D26942">
        <v>605</v>
      </c>
    </row>
    <row r="26943" spans="1:4">
      <c r="A26943" t="s">
        <v>20</v>
      </c>
      <c r="B26943">
        <v>204</v>
      </c>
      <c r="C26943" t="s">
        <v>10</v>
      </c>
      <c r="D26943">
        <v>554</v>
      </c>
    </row>
    <row r="26944" spans="1:4">
      <c r="A26944" t="s">
        <v>20</v>
      </c>
      <c r="B26944">
        <v>205</v>
      </c>
      <c r="C26944" t="s">
        <v>10</v>
      </c>
      <c r="D26944">
        <v>527</v>
      </c>
    </row>
    <row r="26945" spans="1:4">
      <c r="A26945" t="s">
        <v>20</v>
      </c>
      <c r="B26945">
        <v>206</v>
      </c>
      <c r="C26945" t="s">
        <v>10</v>
      </c>
      <c r="D26945">
        <v>507</v>
      </c>
    </row>
    <row r="26946" spans="1:4">
      <c r="A26946" t="s">
        <v>20</v>
      </c>
      <c r="B26946">
        <v>207</v>
      </c>
      <c r="C26946" t="s">
        <v>10</v>
      </c>
      <c r="D26946">
        <v>531</v>
      </c>
    </row>
    <row r="26947" spans="1:4">
      <c r="A26947" t="s">
        <v>20</v>
      </c>
      <c r="B26947">
        <v>208</v>
      </c>
      <c r="C26947" t="s">
        <v>10</v>
      </c>
      <c r="D26947">
        <v>549</v>
      </c>
    </row>
    <row r="26948" spans="1:4">
      <c r="A26948" t="s">
        <v>20</v>
      </c>
      <c r="B26948">
        <v>209</v>
      </c>
      <c r="C26948" t="s">
        <v>10</v>
      </c>
      <c r="D26948">
        <v>598</v>
      </c>
    </row>
    <row r="26949" spans="1:4">
      <c r="A26949" t="s">
        <v>20</v>
      </c>
      <c r="B26949">
        <v>210</v>
      </c>
      <c r="C26949" t="s">
        <v>10</v>
      </c>
      <c r="D26949">
        <v>671</v>
      </c>
    </row>
    <row r="26950" spans="1:4">
      <c r="A26950" t="s">
        <v>20</v>
      </c>
      <c r="B26950">
        <v>211</v>
      </c>
      <c r="C26950" t="s">
        <v>10</v>
      </c>
      <c r="D26950">
        <v>684</v>
      </c>
    </row>
    <row r="26951" spans="1:4">
      <c r="A26951" t="s">
        <v>20</v>
      </c>
      <c r="B26951">
        <v>212</v>
      </c>
      <c r="C26951" t="s">
        <v>10</v>
      </c>
      <c r="D26951">
        <v>620</v>
      </c>
    </row>
    <row r="26952" spans="1:4">
      <c r="A26952" t="s">
        <v>20</v>
      </c>
      <c r="B26952">
        <v>213</v>
      </c>
      <c r="C26952" t="s">
        <v>10</v>
      </c>
      <c r="D26952">
        <v>490</v>
      </c>
    </row>
    <row r="26953" spans="1:4">
      <c r="A26953" t="s">
        <v>20</v>
      </c>
      <c r="B26953">
        <v>214</v>
      </c>
      <c r="C26953" t="s">
        <v>10</v>
      </c>
      <c r="D26953">
        <v>306</v>
      </c>
    </row>
    <row r="26954" spans="1:4">
      <c r="A26954" t="s">
        <v>20</v>
      </c>
      <c r="B26954">
        <v>215</v>
      </c>
      <c r="C26954" t="s">
        <v>10</v>
      </c>
      <c r="D26954">
        <v>207</v>
      </c>
    </row>
    <row r="26955" spans="1:4">
      <c r="A26955" t="s">
        <v>20</v>
      </c>
      <c r="B26955">
        <v>216</v>
      </c>
      <c r="C26955" t="s">
        <v>10</v>
      </c>
      <c r="D26955">
        <v>227</v>
      </c>
    </row>
    <row r="26956" spans="1:4">
      <c r="A26956" t="s">
        <v>20</v>
      </c>
      <c r="B26956">
        <v>217</v>
      </c>
      <c r="C26956" t="s">
        <v>10</v>
      </c>
      <c r="D26956">
        <v>228</v>
      </c>
    </row>
    <row r="26957" spans="1:4">
      <c r="A26957" t="s">
        <v>20</v>
      </c>
      <c r="B26957">
        <v>218</v>
      </c>
      <c r="C26957" t="s">
        <v>10</v>
      </c>
      <c r="D26957">
        <v>278</v>
      </c>
    </row>
    <row r="26958" spans="1:4">
      <c r="A26958" t="s">
        <v>20</v>
      </c>
      <c r="B26958">
        <v>219</v>
      </c>
      <c r="C26958" t="s">
        <v>10</v>
      </c>
      <c r="D26958">
        <v>436</v>
      </c>
    </row>
    <row r="26959" spans="1:4">
      <c r="A26959" t="s">
        <v>20</v>
      </c>
      <c r="B26959">
        <v>220</v>
      </c>
      <c r="C26959" t="s">
        <v>10</v>
      </c>
      <c r="D26959">
        <v>807</v>
      </c>
    </row>
    <row r="26960" spans="1:4">
      <c r="A26960" t="s">
        <v>20</v>
      </c>
      <c r="B26960">
        <v>221</v>
      </c>
      <c r="C26960" t="s">
        <v>10</v>
      </c>
      <c r="D26960">
        <v>968</v>
      </c>
    </row>
    <row r="26961" spans="1:4">
      <c r="A26961" t="s">
        <v>20</v>
      </c>
      <c r="B26961">
        <v>222</v>
      </c>
      <c r="C26961" t="s">
        <v>10</v>
      </c>
      <c r="D26961">
        <v>914</v>
      </c>
    </row>
    <row r="26962" spans="1:4">
      <c r="A26962" t="s">
        <v>20</v>
      </c>
      <c r="B26962">
        <v>223</v>
      </c>
      <c r="C26962" t="s">
        <v>10</v>
      </c>
      <c r="D26962">
        <v>758</v>
      </c>
    </row>
    <row r="26963" spans="1:4">
      <c r="A26963" t="s">
        <v>20</v>
      </c>
      <c r="B26963">
        <v>224</v>
      </c>
      <c r="C26963" t="s">
        <v>10</v>
      </c>
      <c r="D26963">
        <v>734</v>
      </c>
    </row>
    <row r="26964" spans="1:4">
      <c r="A26964" t="s">
        <v>20</v>
      </c>
      <c r="B26964">
        <v>225</v>
      </c>
      <c r="C26964" t="s">
        <v>10</v>
      </c>
      <c r="D26964">
        <v>655</v>
      </c>
    </row>
    <row r="26965" spans="1:4">
      <c r="A26965" t="s">
        <v>20</v>
      </c>
      <c r="B26965">
        <v>226</v>
      </c>
      <c r="C26965" t="s">
        <v>10</v>
      </c>
      <c r="D26965">
        <v>611</v>
      </c>
    </row>
    <row r="26966" spans="1:4">
      <c r="A26966" t="s">
        <v>20</v>
      </c>
      <c r="B26966">
        <v>227</v>
      </c>
      <c r="C26966" t="s">
        <v>10</v>
      </c>
      <c r="D26966">
        <v>579</v>
      </c>
    </row>
    <row r="26967" spans="1:4">
      <c r="A26967" t="s">
        <v>20</v>
      </c>
      <c r="B26967">
        <v>228</v>
      </c>
      <c r="C26967" t="s">
        <v>10</v>
      </c>
      <c r="D26967">
        <v>517</v>
      </c>
    </row>
    <row r="26968" spans="1:4">
      <c r="A26968" t="s">
        <v>20</v>
      </c>
      <c r="B26968">
        <v>229</v>
      </c>
      <c r="C26968" t="s">
        <v>10</v>
      </c>
      <c r="D26968">
        <v>494</v>
      </c>
    </row>
    <row r="26969" spans="1:4">
      <c r="A26969" t="s">
        <v>20</v>
      </c>
      <c r="B26969">
        <v>230</v>
      </c>
      <c r="C26969" t="s">
        <v>10</v>
      </c>
      <c r="D26969">
        <v>469</v>
      </c>
    </row>
    <row r="26970" spans="1:4">
      <c r="A26970" t="s">
        <v>20</v>
      </c>
      <c r="B26970">
        <v>231</v>
      </c>
      <c r="C26970" t="s">
        <v>10</v>
      </c>
      <c r="D26970">
        <v>493</v>
      </c>
    </row>
    <row r="26971" spans="1:4">
      <c r="A26971" t="s">
        <v>20</v>
      </c>
      <c r="B26971">
        <v>232</v>
      </c>
      <c r="C26971" t="s">
        <v>10</v>
      </c>
      <c r="D26971">
        <v>521</v>
      </c>
    </row>
    <row r="26972" spans="1:4">
      <c r="A26972" t="s">
        <v>20</v>
      </c>
      <c r="B26972">
        <v>233</v>
      </c>
      <c r="C26972" t="s">
        <v>10</v>
      </c>
      <c r="D26972">
        <v>554</v>
      </c>
    </row>
    <row r="26973" spans="1:4">
      <c r="A26973" t="s">
        <v>20</v>
      </c>
      <c r="B26973">
        <v>234</v>
      </c>
      <c r="C26973" t="s">
        <v>10</v>
      </c>
      <c r="D26973">
        <v>615</v>
      </c>
    </row>
    <row r="26974" spans="1:4">
      <c r="A26974" t="s">
        <v>20</v>
      </c>
      <c r="B26974">
        <v>235</v>
      </c>
      <c r="C26974" t="s">
        <v>10</v>
      </c>
      <c r="D26974">
        <v>631</v>
      </c>
    </row>
    <row r="26975" spans="1:4">
      <c r="A26975" t="s">
        <v>20</v>
      </c>
      <c r="B26975">
        <v>236</v>
      </c>
      <c r="C26975" t="s">
        <v>10</v>
      </c>
      <c r="D26975">
        <v>571</v>
      </c>
    </row>
    <row r="26976" spans="1:4">
      <c r="A26976" t="s">
        <v>20</v>
      </c>
      <c r="B26976">
        <v>237</v>
      </c>
      <c r="C26976" t="s">
        <v>10</v>
      </c>
      <c r="D26976">
        <v>445</v>
      </c>
    </row>
    <row r="26977" spans="1:4">
      <c r="A26977" t="s">
        <v>20</v>
      </c>
      <c r="B26977">
        <v>238</v>
      </c>
      <c r="C26977" t="s">
        <v>10</v>
      </c>
      <c r="D26977">
        <v>277</v>
      </c>
    </row>
    <row r="26978" spans="1:4">
      <c r="A26978" t="s">
        <v>20</v>
      </c>
      <c r="B26978">
        <v>239</v>
      </c>
      <c r="C26978" t="s">
        <v>10</v>
      </c>
      <c r="D26978">
        <v>188</v>
      </c>
    </row>
    <row r="26979" spans="1:4">
      <c r="A26979" t="s">
        <v>20</v>
      </c>
      <c r="B26979">
        <v>240</v>
      </c>
      <c r="C26979" t="s">
        <v>10</v>
      </c>
      <c r="D26979">
        <v>210</v>
      </c>
    </row>
    <row r="26980" spans="1:4">
      <c r="A26980" t="s">
        <v>20</v>
      </c>
      <c r="B26980">
        <v>241</v>
      </c>
      <c r="C26980" t="s">
        <v>10</v>
      </c>
      <c r="D26980">
        <v>208</v>
      </c>
    </row>
    <row r="26981" spans="1:4">
      <c r="A26981" t="s">
        <v>20</v>
      </c>
      <c r="B26981">
        <v>242</v>
      </c>
      <c r="C26981" t="s">
        <v>10</v>
      </c>
      <c r="D26981">
        <v>245</v>
      </c>
    </row>
    <row r="26982" spans="1:4">
      <c r="A26982" t="s">
        <v>20</v>
      </c>
      <c r="B26982">
        <v>243</v>
      </c>
      <c r="C26982" t="s">
        <v>10</v>
      </c>
      <c r="D26982">
        <v>393</v>
      </c>
    </row>
    <row r="26983" spans="1:4">
      <c r="A26983" t="s">
        <v>20</v>
      </c>
      <c r="B26983">
        <v>244</v>
      </c>
      <c r="C26983" t="s">
        <v>10</v>
      </c>
      <c r="D26983">
        <v>759</v>
      </c>
    </row>
    <row r="26984" spans="1:4">
      <c r="A26984" t="s">
        <v>20</v>
      </c>
      <c r="B26984">
        <v>245</v>
      </c>
      <c r="C26984" t="s">
        <v>10</v>
      </c>
      <c r="D26984">
        <v>947</v>
      </c>
    </row>
    <row r="26985" spans="1:4">
      <c r="A26985" t="s">
        <v>20</v>
      </c>
      <c r="B26985">
        <v>246</v>
      </c>
      <c r="C26985" t="s">
        <v>10</v>
      </c>
      <c r="D26985">
        <v>896</v>
      </c>
    </row>
    <row r="26986" spans="1:4">
      <c r="A26986" t="s">
        <v>20</v>
      </c>
      <c r="B26986">
        <v>247</v>
      </c>
      <c r="C26986" t="s">
        <v>10</v>
      </c>
      <c r="D26986">
        <v>725</v>
      </c>
    </row>
    <row r="26987" spans="1:4">
      <c r="A26987" t="s">
        <v>20</v>
      </c>
      <c r="B26987">
        <v>248</v>
      </c>
      <c r="C26987" t="s">
        <v>10</v>
      </c>
      <c r="D26987">
        <v>701</v>
      </c>
    </row>
    <row r="26988" spans="1:4">
      <c r="A26988" t="s">
        <v>20</v>
      </c>
      <c r="B26988">
        <v>249</v>
      </c>
      <c r="C26988" t="s">
        <v>10</v>
      </c>
      <c r="D26988">
        <v>639</v>
      </c>
    </row>
    <row r="26989" spans="1:4">
      <c r="A26989" t="s">
        <v>20</v>
      </c>
      <c r="B26989">
        <v>250</v>
      </c>
      <c r="C26989" t="s">
        <v>10</v>
      </c>
      <c r="D26989">
        <v>611</v>
      </c>
    </row>
    <row r="26990" spans="1:4">
      <c r="A26990" t="s">
        <v>20</v>
      </c>
      <c r="B26990">
        <v>251</v>
      </c>
      <c r="C26990" t="s">
        <v>10</v>
      </c>
      <c r="D26990">
        <v>585</v>
      </c>
    </row>
    <row r="26991" spans="1:4">
      <c r="A26991" t="s">
        <v>20</v>
      </c>
      <c r="B26991">
        <v>252</v>
      </c>
      <c r="C26991" t="s">
        <v>10</v>
      </c>
      <c r="D26991">
        <v>506</v>
      </c>
    </row>
    <row r="26992" spans="1:4">
      <c r="A26992" t="s">
        <v>20</v>
      </c>
      <c r="B26992">
        <v>253</v>
      </c>
      <c r="C26992" t="s">
        <v>10</v>
      </c>
      <c r="D26992">
        <v>486</v>
      </c>
    </row>
    <row r="26993" spans="1:4">
      <c r="A26993" t="s">
        <v>20</v>
      </c>
      <c r="B26993">
        <v>254</v>
      </c>
      <c r="C26993" t="s">
        <v>10</v>
      </c>
      <c r="D26993">
        <v>452</v>
      </c>
    </row>
    <row r="26994" spans="1:4">
      <c r="A26994" t="s">
        <v>20</v>
      </c>
      <c r="B26994">
        <v>255</v>
      </c>
      <c r="C26994" t="s">
        <v>10</v>
      </c>
      <c r="D26994">
        <v>478</v>
      </c>
    </row>
    <row r="26995" spans="1:4">
      <c r="A26995" t="s">
        <v>20</v>
      </c>
      <c r="B26995">
        <v>256</v>
      </c>
      <c r="C26995" t="s">
        <v>10</v>
      </c>
      <c r="D26995">
        <v>520</v>
      </c>
    </row>
    <row r="26996" spans="1:4">
      <c r="A26996" t="s">
        <v>20</v>
      </c>
      <c r="B26996">
        <v>257</v>
      </c>
      <c r="C26996" t="s">
        <v>10</v>
      </c>
      <c r="D26996">
        <v>537</v>
      </c>
    </row>
    <row r="26997" spans="1:4">
      <c r="A26997" t="s">
        <v>20</v>
      </c>
      <c r="B26997">
        <v>258</v>
      </c>
      <c r="C26997" t="s">
        <v>10</v>
      </c>
      <c r="D26997">
        <v>586</v>
      </c>
    </row>
    <row r="26998" spans="1:4">
      <c r="A26998" t="s">
        <v>20</v>
      </c>
      <c r="B26998">
        <v>259</v>
      </c>
      <c r="C26998" t="s">
        <v>10</v>
      </c>
      <c r="D26998">
        <v>608</v>
      </c>
    </row>
    <row r="26999" spans="1:4">
      <c r="A26999" t="s">
        <v>20</v>
      </c>
      <c r="B26999">
        <v>260</v>
      </c>
      <c r="C26999" t="s">
        <v>10</v>
      </c>
      <c r="D26999">
        <v>546</v>
      </c>
    </row>
    <row r="27000" spans="1:4">
      <c r="A27000" t="s">
        <v>20</v>
      </c>
      <c r="B27000">
        <v>261</v>
      </c>
      <c r="C27000" t="s">
        <v>10</v>
      </c>
      <c r="D27000">
        <v>417</v>
      </c>
    </row>
    <row r="27001" spans="1:4">
      <c r="A27001" t="s">
        <v>20</v>
      </c>
      <c r="B27001">
        <v>262</v>
      </c>
      <c r="C27001" t="s">
        <v>10</v>
      </c>
      <c r="D27001">
        <v>258</v>
      </c>
    </row>
    <row r="27002" spans="1:4">
      <c r="A27002" t="s">
        <v>20</v>
      </c>
      <c r="B27002">
        <v>263</v>
      </c>
      <c r="C27002" t="s">
        <v>10</v>
      </c>
      <c r="D27002">
        <v>213</v>
      </c>
    </row>
    <row r="27003" spans="1:4">
      <c r="A27003" t="s">
        <v>20</v>
      </c>
      <c r="B27003">
        <v>264</v>
      </c>
      <c r="C27003" t="s">
        <v>10</v>
      </c>
      <c r="D27003">
        <v>230</v>
      </c>
    </row>
    <row r="27004" spans="1:4">
      <c r="A27004" t="s">
        <v>20</v>
      </c>
      <c r="B27004">
        <v>265</v>
      </c>
      <c r="C27004" t="s">
        <v>10</v>
      </c>
      <c r="D27004">
        <v>231</v>
      </c>
    </row>
    <row r="27005" spans="1:4">
      <c r="A27005" t="s">
        <v>20</v>
      </c>
      <c r="B27005">
        <v>266</v>
      </c>
      <c r="C27005" t="s">
        <v>10</v>
      </c>
      <c r="D27005">
        <v>283</v>
      </c>
    </row>
    <row r="27006" spans="1:4">
      <c r="A27006" t="s">
        <v>20</v>
      </c>
      <c r="B27006">
        <v>267</v>
      </c>
      <c r="C27006" t="s">
        <v>10</v>
      </c>
      <c r="D27006">
        <v>442</v>
      </c>
    </row>
    <row r="27007" spans="1:4">
      <c r="A27007" t="s">
        <v>20</v>
      </c>
      <c r="B27007">
        <v>268</v>
      </c>
      <c r="C27007" t="s">
        <v>10</v>
      </c>
      <c r="D27007">
        <v>809</v>
      </c>
    </row>
    <row r="27008" spans="1:4">
      <c r="A27008" t="s">
        <v>20</v>
      </c>
      <c r="B27008">
        <v>269</v>
      </c>
      <c r="C27008" t="s">
        <v>10</v>
      </c>
      <c r="D27008">
        <v>960</v>
      </c>
    </row>
    <row r="27009" spans="1:4">
      <c r="A27009" t="s">
        <v>20</v>
      </c>
      <c r="B27009">
        <v>270</v>
      </c>
      <c r="C27009" t="s">
        <v>10</v>
      </c>
      <c r="D27009">
        <v>921</v>
      </c>
    </row>
    <row r="27010" spans="1:4">
      <c r="A27010" t="s">
        <v>20</v>
      </c>
      <c r="B27010">
        <v>271</v>
      </c>
      <c r="C27010" t="s">
        <v>10</v>
      </c>
      <c r="D27010">
        <v>773</v>
      </c>
    </row>
    <row r="27011" spans="1:4">
      <c r="A27011" t="s">
        <v>20</v>
      </c>
      <c r="B27011">
        <v>272</v>
      </c>
      <c r="C27011" t="s">
        <v>10</v>
      </c>
      <c r="D27011">
        <v>747</v>
      </c>
    </row>
    <row r="27012" spans="1:4">
      <c r="A27012" t="s">
        <v>20</v>
      </c>
      <c r="B27012">
        <v>273</v>
      </c>
      <c r="C27012" t="s">
        <v>10</v>
      </c>
      <c r="D27012">
        <v>661</v>
      </c>
    </row>
    <row r="27013" spans="1:4">
      <c r="A27013" t="s">
        <v>20</v>
      </c>
      <c r="B27013">
        <v>274</v>
      </c>
      <c r="C27013" t="s">
        <v>10</v>
      </c>
      <c r="D27013">
        <v>610</v>
      </c>
    </row>
    <row r="27014" spans="1:4">
      <c r="A27014" t="s">
        <v>20</v>
      </c>
      <c r="B27014">
        <v>275</v>
      </c>
      <c r="C27014" t="s">
        <v>10</v>
      </c>
      <c r="D27014">
        <v>575</v>
      </c>
    </row>
    <row r="27015" spans="1:4">
      <c r="A27015" t="s">
        <v>20</v>
      </c>
      <c r="B27015">
        <v>276</v>
      </c>
      <c r="C27015" t="s">
        <v>10</v>
      </c>
      <c r="D27015">
        <v>522</v>
      </c>
    </row>
    <row r="27016" spans="1:4">
      <c r="A27016" t="s">
        <v>20</v>
      </c>
      <c r="B27016">
        <v>277</v>
      </c>
      <c r="C27016" t="s">
        <v>10</v>
      </c>
      <c r="D27016">
        <v>493</v>
      </c>
    </row>
    <row r="27017" spans="1:4">
      <c r="A27017" t="s">
        <v>20</v>
      </c>
      <c r="B27017">
        <v>278</v>
      </c>
      <c r="C27017" t="s">
        <v>10</v>
      </c>
      <c r="D27017">
        <v>473</v>
      </c>
    </row>
    <row r="27018" spans="1:4">
      <c r="A27018" t="s">
        <v>20</v>
      </c>
      <c r="B27018">
        <v>279</v>
      </c>
      <c r="C27018" t="s">
        <v>10</v>
      </c>
      <c r="D27018">
        <v>494</v>
      </c>
    </row>
    <row r="27019" spans="1:4">
      <c r="A27019" t="s">
        <v>20</v>
      </c>
      <c r="B27019">
        <v>280</v>
      </c>
      <c r="C27019" t="s">
        <v>10</v>
      </c>
      <c r="D27019">
        <v>521</v>
      </c>
    </row>
    <row r="27020" spans="1:4">
      <c r="A27020" t="s">
        <v>20</v>
      </c>
      <c r="B27020">
        <v>281</v>
      </c>
      <c r="C27020" t="s">
        <v>10</v>
      </c>
      <c r="D27020">
        <v>563</v>
      </c>
    </row>
    <row r="27021" spans="1:4">
      <c r="A27021" t="s">
        <v>20</v>
      </c>
      <c r="B27021">
        <v>282</v>
      </c>
      <c r="C27021" t="s">
        <v>10</v>
      </c>
      <c r="D27021">
        <v>628</v>
      </c>
    </row>
    <row r="27022" spans="1:4">
      <c r="A27022" t="s">
        <v>20</v>
      </c>
      <c r="B27022">
        <v>283</v>
      </c>
      <c r="C27022" t="s">
        <v>10</v>
      </c>
      <c r="D27022">
        <v>639</v>
      </c>
    </row>
    <row r="27023" spans="1:4">
      <c r="A27023" t="s">
        <v>20</v>
      </c>
      <c r="B27023">
        <v>284</v>
      </c>
      <c r="C27023" t="s">
        <v>10</v>
      </c>
      <c r="D27023">
        <v>581</v>
      </c>
    </row>
    <row r="27024" spans="1:4">
      <c r="A27024" t="s">
        <v>20</v>
      </c>
      <c r="B27024">
        <v>285</v>
      </c>
      <c r="C27024" t="s">
        <v>10</v>
      </c>
      <c r="D27024">
        <v>452</v>
      </c>
    </row>
    <row r="27025" spans="1:4">
      <c r="A27025" t="s">
        <v>20</v>
      </c>
      <c r="B27025">
        <v>286</v>
      </c>
      <c r="C27025" t="s">
        <v>10</v>
      </c>
      <c r="D27025">
        <v>280</v>
      </c>
    </row>
    <row r="27026" spans="1:4">
      <c r="A27026" t="s">
        <v>20</v>
      </c>
      <c r="B27026">
        <v>287</v>
      </c>
      <c r="C27026" t="s">
        <v>10</v>
      </c>
      <c r="D27026">
        <v>228</v>
      </c>
    </row>
    <row r="27027" spans="1:4">
      <c r="A27027" t="s">
        <v>20</v>
      </c>
      <c r="B27027">
        <v>288</v>
      </c>
      <c r="C27027" t="s">
        <v>10</v>
      </c>
      <c r="D27027">
        <v>234</v>
      </c>
    </row>
    <row r="27028" spans="1:4">
      <c r="A27028" t="s">
        <v>20</v>
      </c>
      <c r="B27028">
        <v>289</v>
      </c>
      <c r="C27028" t="s">
        <v>10</v>
      </c>
      <c r="D27028">
        <v>235</v>
      </c>
    </row>
    <row r="27029" spans="1:4">
      <c r="A27029" t="s">
        <v>20</v>
      </c>
      <c r="B27029">
        <v>290</v>
      </c>
      <c r="C27029" t="s">
        <v>10</v>
      </c>
      <c r="D27029">
        <v>288</v>
      </c>
    </row>
    <row r="27030" spans="1:4">
      <c r="A27030" t="s">
        <v>20</v>
      </c>
      <c r="B27030">
        <v>291</v>
      </c>
      <c r="C27030" t="s">
        <v>10</v>
      </c>
      <c r="D27030">
        <v>452</v>
      </c>
    </row>
    <row r="27031" spans="1:4">
      <c r="A27031" t="s">
        <v>20</v>
      </c>
      <c r="B27031">
        <v>292</v>
      </c>
      <c r="C27031" t="s">
        <v>10</v>
      </c>
      <c r="D27031">
        <v>801</v>
      </c>
    </row>
    <row r="27032" spans="1:4">
      <c r="A27032" t="s">
        <v>20</v>
      </c>
      <c r="B27032">
        <v>293</v>
      </c>
      <c r="C27032" t="s">
        <v>10</v>
      </c>
      <c r="D27032">
        <v>983</v>
      </c>
    </row>
    <row r="27033" spans="1:4">
      <c r="A27033" t="s">
        <v>20</v>
      </c>
      <c r="B27033">
        <v>294</v>
      </c>
      <c r="C27033" t="s">
        <v>10</v>
      </c>
      <c r="D27033">
        <v>929</v>
      </c>
    </row>
    <row r="27034" spans="1:4">
      <c r="A27034" t="s">
        <v>20</v>
      </c>
      <c r="B27034">
        <v>295</v>
      </c>
      <c r="C27034" t="s">
        <v>10</v>
      </c>
      <c r="D27034">
        <v>793</v>
      </c>
    </row>
    <row r="27035" spans="1:4">
      <c r="A27035" t="s">
        <v>20</v>
      </c>
      <c r="B27035">
        <v>296</v>
      </c>
      <c r="C27035" t="s">
        <v>10</v>
      </c>
      <c r="D27035">
        <v>765</v>
      </c>
    </row>
    <row r="27036" spans="1:4">
      <c r="A27036" t="s">
        <v>20</v>
      </c>
      <c r="B27036">
        <v>297</v>
      </c>
      <c r="C27036" t="s">
        <v>10</v>
      </c>
      <c r="D27036">
        <v>680</v>
      </c>
    </row>
    <row r="27037" spans="1:4">
      <c r="A27037" t="s">
        <v>20</v>
      </c>
      <c r="B27037">
        <v>298</v>
      </c>
      <c r="C27037" t="s">
        <v>10</v>
      </c>
      <c r="D27037">
        <v>624</v>
      </c>
    </row>
    <row r="27038" spans="1:4">
      <c r="A27038" t="s">
        <v>20</v>
      </c>
      <c r="B27038">
        <v>299</v>
      </c>
      <c r="C27038" t="s">
        <v>10</v>
      </c>
      <c r="D27038">
        <v>588</v>
      </c>
    </row>
    <row r="27039" spans="1:4">
      <c r="A27039" t="s">
        <v>20</v>
      </c>
      <c r="B27039">
        <v>300</v>
      </c>
      <c r="C27039" t="s">
        <v>10</v>
      </c>
      <c r="D27039">
        <v>534</v>
      </c>
    </row>
    <row r="27040" spans="1:4">
      <c r="A27040" t="s">
        <v>20</v>
      </c>
      <c r="B27040">
        <v>301</v>
      </c>
      <c r="C27040" t="s">
        <v>10</v>
      </c>
      <c r="D27040">
        <v>517</v>
      </c>
    </row>
    <row r="27041" spans="1:4">
      <c r="A27041" t="s">
        <v>20</v>
      </c>
      <c r="B27041">
        <v>302</v>
      </c>
      <c r="C27041" t="s">
        <v>10</v>
      </c>
      <c r="D27041">
        <v>493</v>
      </c>
    </row>
    <row r="27042" spans="1:4">
      <c r="A27042" t="s">
        <v>20</v>
      </c>
      <c r="B27042">
        <v>303</v>
      </c>
      <c r="C27042" t="s">
        <v>10</v>
      </c>
      <c r="D27042">
        <v>522</v>
      </c>
    </row>
    <row r="27043" spans="1:4">
      <c r="A27043" t="s">
        <v>20</v>
      </c>
      <c r="B27043">
        <v>304</v>
      </c>
      <c r="C27043" t="s">
        <v>10</v>
      </c>
      <c r="D27043">
        <v>543</v>
      </c>
    </row>
    <row r="27044" spans="1:4">
      <c r="A27044" t="s">
        <v>20</v>
      </c>
      <c r="B27044">
        <v>305</v>
      </c>
      <c r="C27044" t="s">
        <v>10</v>
      </c>
      <c r="D27044">
        <v>576</v>
      </c>
    </row>
    <row r="27045" spans="1:4">
      <c r="A27045" t="s">
        <v>20</v>
      </c>
      <c r="B27045">
        <v>306</v>
      </c>
      <c r="C27045" t="s">
        <v>10</v>
      </c>
      <c r="D27045">
        <v>641</v>
      </c>
    </row>
    <row r="27046" spans="1:4">
      <c r="A27046" t="s">
        <v>20</v>
      </c>
      <c r="B27046">
        <v>307</v>
      </c>
      <c r="C27046" t="s">
        <v>10</v>
      </c>
      <c r="D27046">
        <v>649</v>
      </c>
    </row>
    <row r="27047" spans="1:4">
      <c r="A27047" t="s">
        <v>20</v>
      </c>
      <c r="B27047">
        <v>308</v>
      </c>
      <c r="C27047" t="s">
        <v>10</v>
      </c>
      <c r="D27047">
        <v>596</v>
      </c>
    </row>
    <row r="27048" spans="1:4">
      <c r="A27048" t="s">
        <v>20</v>
      </c>
      <c r="B27048">
        <v>309</v>
      </c>
      <c r="C27048" t="s">
        <v>10</v>
      </c>
      <c r="D27048">
        <v>464</v>
      </c>
    </row>
    <row r="27049" spans="1:4">
      <c r="A27049" t="s">
        <v>20</v>
      </c>
      <c r="B27049">
        <v>310</v>
      </c>
      <c r="C27049" t="s">
        <v>10</v>
      </c>
      <c r="D27049">
        <v>291</v>
      </c>
    </row>
    <row r="27050" spans="1:4">
      <c r="A27050" t="s">
        <v>20</v>
      </c>
      <c r="B27050">
        <v>311</v>
      </c>
      <c r="C27050" t="s">
        <v>10</v>
      </c>
      <c r="D27050">
        <v>248</v>
      </c>
    </row>
    <row r="27051" spans="1:4">
      <c r="A27051" t="s">
        <v>20</v>
      </c>
      <c r="B27051">
        <v>312</v>
      </c>
      <c r="C27051" t="s">
        <v>10</v>
      </c>
      <c r="D27051">
        <v>264</v>
      </c>
    </row>
    <row r="27052" spans="1:4">
      <c r="A27052" t="s">
        <v>20</v>
      </c>
      <c r="B27052">
        <v>313</v>
      </c>
      <c r="C27052" t="s">
        <v>10</v>
      </c>
      <c r="D27052">
        <v>285</v>
      </c>
    </row>
    <row r="27053" spans="1:4">
      <c r="A27053" t="s">
        <v>20</v>
      </c>
      <c r="B27053">
        <v>314</v>
      </c>
      <c r="C27053" t="s">
        <v>10</v>
      </c>
      <c r="D27053">
        <v>370</v>
      </c>
    </row>
    <row r="27054" spans="1:4">
      <c r="A27054" t="s">
        <v>20</v>
      </c>
      <c r="B27054">
        <v>315</v>
      </c>
      <c r="C27054" t="s">
        <v>10</v>
      </c>
      <c r="D27054">
        <v>562</v>
      </c>
    </row>
    <row r="27055" spans="1:4">
      <c r="A27055" t="s">
        <v>20</v>
      </c>
      <c r="B27055">
        <v>316</v>
      </c>
      <c r="C27055" t="s">
        <v>10</v>
      </c>
      <c r="D27055">
        <v>948</v>
      </c>
    </row>
    <row r="27056" spans="1:4">
      <c r="A27056" t="s">
        <v>20</v>
      </c>
      <c r="B27056">
        <v>317</v>
      </c>
      <c r="C27056" t="s">
        <v>10</v>
      </c>
      <c r="D27056">
        <v>1020</v>
      </c>
    </row>
    <row r="27057" spans="1:4">
      <c r="A27057" t="s">
        <v>20</v>
      </c>
      <c r="B27057">
        <v>318</v>
      </c>
      <c r="C27057" t="s">
        <v>10</v>
      </c>
      <c r="D27057">
        <v>961</v>
      </c>
    </row>
    <row r="27058" spans="1:4">
      <c r="A27058" t="s">
        <v>20</v>
      </c>
      <c r="B27058">
        <v>319</v>
      </c>
      <c r="C27058" t="s">
        <v>10</v>
      </c>
      <c r="D27058">
        <v>804</v>
      </c>
    </row>
    <row r="27059" spans="1:4">
      <c r="A27059" t="s">
        <v>20</v>
      </c>
      <c r="B27059">
        <v>320</v>
      </c>
      <c r="C27059" t="s">
        <v>10</v>
      </c>
      <c r="D27059">
        <v>787</v>
      </c>
    </row>
    <row r="27060" spans="1:4">
      <c r="A27060" t="s">
        <v>20</v>
      </c>
      <c r="B27060">
        <v>321</v>
      </c>
      <c r="C27060" t="s">
        <v>10</v>
      </c>
      <c r="D27060">
        <v>690</v>
      </c>
    </row>
    <row r="27061" spans="1:4">
      <c r="A27061" t="s">
        <v>20</v>
      </c>
      <c r="B27061">
        <v>322</v>
      </c>
      <c r="C27061" t="s">
        <v>10</v>
      </c>
      <c r="D27061">
        <v>632</v>
      </c>
    </row>
    <row r="27062" spans="1:4">
      <c r="A27062" t="s">
        <v>20</v>
      </c>
      <c r="B27062">
        <v>323</v>
      </c>
      <c r="C27062" t="s">
        <v>10</v>
      </c>
      <c r="D27062">
        <v>589</v>
      </c>
    </row>
    <row r="27063" spans="1:4">
      <c r="A27063" t="s">
        <v>20</v>
      </c>
      <c r="B27063">
        <v>324</v>
      </c>
      <c r="C27063" t="s">
        <v>10</v>
      </c>
      <c r="D27063">
        <v>552</v>
      </c>
    </row>
    <row r="27064" spans="1:4">
      <c r="A27064" t="s">
        <v>20</v>
      </c>
      <c r="B27064">
        <v>325</v>
      </c>
      <c r="C27064" t="s">
        <v>10</v>
      </c>
      <c r="D27064">
        <v>528</v>
      </c>
    </row>
    <row r="27065" spans="1:4">
      <c r="A27065" t="s">
        <v>20</v>
      </c>
      <c r="B27065">
        <v>326</v>
      </c>
      <c r="C27065" t="s">
        <v>10</v>
      </c>
      <c r="D27065">
        <v>514</v>
      </c>
    </row>
    <row r="27066" spans="1:4">
      <c r="A27066" t="s">
        <v>20</v>
      </c>
      <c r="B27066">
        <v>327</v>
      </c>
      <c r="C27066" t="s">
        <v>10</v>
      </c>
      <c r="D27066">
        <v>543</v>
      </c>
    </row>
    <row r="27067" spans="1:4">
      <c r="A27067" t="s">
        <v>20</v>
      </c>
      <c r="B27067">
        <v>328</v>
      </c>
      <c r="C27067" t="s">
        <v>10</v>
      </c>
      <c r="D27067">
        <v>565</v>
      </c>
    </row>
    <row r="27068" spans="1:4">
      <c r="A27068" t="s">
        <v>20</v>
      </c>
      <c r="B27068">
        <v>329</v>
      </c>
      <c r="C27068" t="s">
        <v>10</v>
      </c>
      <c r="D27068">
        <v>616</v>
      </c>
    </row>
    <row r="27069" spans="1:4">
      <c r="A27069" t="s">
        <v>20</v>
      </c>
      <c r="B27069">
        <v>330</v>
      </c>
      <c r="C27069" t="s">
        <v>10</v>
      </c>
      <c r="D27069">
        <v>685</v>
      </c>
    </row>
    <row r="27070" spans="1:4">
      <c r="A27070" t="s">
        <v>20</v>
      </c>
      <c r="B27070">
        <v>331</v>
      </c>
      <c r="C27070" t="s">
        <v>10</v>
      </c>
      <c r="D27070">
        <v>707</v>
      </c>
    </row>
    <row r="27071" spans="1:4">
      <c r="A27071" t="s">
        <v>20</v>
      </c>
      <c r="B27071">
        <v>332</v>
      </c>
      <c r="C27071" t="s">
        <v>10</v>
      </c>
      <c r="D27071">
        <v>654</v>
      </c>
    </row>
    <row r="27072" spans="1:4">
      <c r="A27072" t="s">
        <v>20</v>
      </c>
      <c r="B27072">
        <v>333</v>
      </c>
      <c r="C27072" t="s">
        <v>10</v>
      </c>
      <c r="D27072">
        <v>512</v>
      </c>
    </row>
    <row r="27073" spans="1:4">
      <c r="A27073" t="s">
        <v>20</v>
      </c>
      <c r="B27073">
        <v>334</v>
      </c>
      <c r="C27073" t="s">
        <v>10</v>
      </c>
      <c r="D27073">
        <v>325</v>
      </c>
    </row>
    <row r="27074" spans="1:4">
      <c r="A27074" t="s">
        <v>20</v>
      </c>
      <c r="B27074">
        <v>335</v>
      </c>
      <c r="C27074" t="s">
        <v>10</v>
      </c>
      <c r="D27074">
        <v>397</v>
      </c>
    </row>
    <row r="27075" spans="1:4">
      <c r="A27075" t="s">
        <v>20</v>
      </c>
      <c r="B27075">
        <v>336</v>
      </c>
      <c r="C27075" t="s">
        <v>10</v>
      </c>
      <c r="D27075">
        <v>417</v>
      </c>
    </row>
    <row r="27076" spans="1:4">
      <c r="A27076" t="s">
        <v>21</v>
      </c>
      <c r="B27076">
        <v>169</v>
      </c>
      <c r="C27076" t="s">
        <v>10</v>
      </c>
      <c r="D27076">
        <v>868</v>
      </c>
    </row>
    <row r="27077" spans="1:4">
      <c r="A27077" t="s">
        <v>21</v>
      </c>
      <c r="B27077">
        <v>170</v>
      </c>
      <c r="C27077" t="s">
        <v>10</v>
      </c>
      <c r="D27077">
        <v>1096</v>
      </c>
    </row>
    <row r="27078" spans="1:4">
      <c r="A27078" t="s">
        <v>21</v>
      </c>
      <c r="B27078">
        <v>171</v>
      </c>
      <c r="C27078" t="s">
        <v>10</v>
      </c>
      <c r="D27078">
        <v>1691</v>
      </c>
    </row>
    <row r="27079" spans="1:4">
      <c r="A27079" t="s">
        <v>21</v>
      </c>
      <c r="B27079">
        <v>172</v>
      </c>
      <c r="C27079" t="s">
        <v>10</v>
      </c>
      <c r="D27079">
        <v>3021</v>
      </c>
    </row>
    <row r="27080" spans="1:4">
      <c r="A27080" t="s">
        <v>21</v>
      </c>
      <c r="B27080">
        <v>173</v>
      </c>
      <c r="C27080" t="s">
        <v>10</v>
      </c>
      <c r="D27080">
        <v>3808</v>
      </c>
    </row>
    <row r="27081" spans="1:4">
      <c r="A27081" t="s">
        <v>21</v>
      </c>
      <c r="B27081">
        <v>174</v>
      </c>
      <c r="C27081" t="s">
        <v>10</v>
      </c>
      <c r="D27081">
        <v>3648</v>
      </c>
    </row>
    <row r="27082" spans="1:4">
      <c r="A27082" t="s">
        <v>21</v>
      </c>
      <c r="B27082">
        <v>175</v>
      </c>
      <c r="C27082" t="s">
        <v>10</v>
      </c>
      <c r="D27082">
        <v>3076</v>
      </c>
    </row>
    <row r="27083" spans="1:4">
      <c r="A27083" t="s">
        <v>21</v>
      </c>
      <c r="B27083">
        <v>176</v>
      </c>
      <c r="C27083" t="s">
        <v>10</v>
      </c>
      <c r="D27083">
        <v>2965</v>
      </c>
    </row>
    <row r="27084" spans="1:4">
      <c r="A27084" t="s">
        <v>21</v>
      </c>
      <c r="B27084">
        <v>177</v>
      </c>
      <c r="C27084" t="s">
        <v>10</v>
      </c>
      <c r="D27084">
        <v>2626</v>
      </c>
    </row>
    <row r="27085" spans="1:4">
      <c r="A27085" t="s">
        <v>21</v>
      </c>
      <c r="B27085">
        <v>178</v>
      </c>
      <c r="C27085" t="s">
        <v>10</v>
      </c>
      <c r="D27085">
        <v>2461</v>
      </c>
    </row>
    <row r="27086" spans="1:4">
      <c r="A27086" t="s">
        <v>21</v>
      </c>
      <c r="B27086">
        <v>179</v>
      </c>
      <c r="C27086" t="s">
        <v>10</v>
      </c>
      <c r="D27086">
        <v>2369</v>
      </c>
    </row>
    <row r="27087" spans="1:4">
      <c r="A27087" t="s">
        <v>21</v>
      </c>
      <c r="B27087">
        <v>180</v>
      </c>
      <c r="C27087" t="s">
        <v>10</v>
      </c>
      <c r="D27087">
        <v>2136</v>
      </c>
    </row>
    <row r="27088" spans="1:4">
      <c r="A27088" t="s">
        <v>21</v>
      </c>
      <c r="B27088">
        <v>181</v>
      </c>
      <c r="C27088" t="s">
        <v>10</v>
      </c>
      <c r="D27088">
        <v>2093</v>
      </c>
    </row>
    <row r="27089" spans="1:4">
      <c r="A27089" t="s">
        <v>21</v>
      </c>
      <c r="B27089">
        <v>182</v>
      </c>
      <c r="C27089" t="s">
        <v>10</v>
      </c>
      <c r="D27089">
        <v>1920</v>
      </c>
    </row>
    <row r="27090" spans="1:4">
      <c r="A27090" t="s">
        <v>21</v>
      </c>
      <c r="B27090">
        <v>183</v>
      </c>
      <c r="C27090" t="s">
        <v>10</v>
      </c>
      <c r="D27090">
        <v>2067</v>
      </c>
    </row>
    <row r="27091" spans="1:4">
      <c r="A27091" t="s">
        <v>21</v>
      </c>
      <c r="B27091">
        <v>184</v>
      </c>
      <c r="C27091" t="s">
        <v>10</v>
      </c>
      <c r="D27091">
        <v>2219</v>
      </c>
    </row>
    <row r="27092" spans="1:4">
      <c r="A27092" t="s">
        <v>21</v>
      </c>
      <c r="B27092">
        <v>185</v>
      </c>
      <c r="C27092" t="s">
        <v>10</v>
      </c>
      <c r="D27092">
        <v>2336</v>
      </c>
    </row>
    <row r="27093" spans="1:4">
      <c r="A27093" t="s">
        <v>21</v>
      </c>
      <c r="B27093">
        <v>186</v>
      </c>
      <c r="C27093" t="s">
        <v>10</v>
      </c>
      <c r="D27093">
        <v>2520</v>
      </c>
    </row>
    <row r="27094" spans="1:4">
      <c r="A27094" t="s">
        <v>21</v>
      </c>
      <c r="B27094">
        <v>187</v>
      </c>
      <c r="C27094" t="s">
        <v>10</v>
      </c>
      <c r="D27094">
        <v>2598</v>
      </c>
    </row>
    <row r="27095" spans="1:4">
      <c r="A27095" t="s">
        <v>21</v>
      </c>
      <c r="B27095">
        <v>188</v>
      </c>
      <c r="C27095" t="s">
        <v>10</v>
      </c>
      <c r="D27095">
        <v>2370</v>
      </c>
    </row>
    <row r="27096" spans="1:4">
      <c r="A27096" t="s">
        <v>21</v>
      </c>
      <c r="B27096">
        <v>189</v>
      </c>
      <c r="C27096" t="s">
        <v>10</v>
      </c>
      <c r="D27096">
        <v>1788</v>
      </c>
    </row>
    <row r="27097" spans="1:4">
      <c r="A27097" t="s">
        <v>21</v>
      </c>
      <c r="B27097">
        <v>190</v>
      </c>
      <c r="C27097" t="s">
        <v>10</v>
      </c>
      <c r="D27097">
        <v>1137</v>
      </c>
    </row>
    <row r="27098" spans="1:4">
      <c r="A27098" t="s">
        <v>21</v>
      </c>
      <c r="B27098">
        <v>191</v>
      </c>
      <c r="C27098" t="s">
        <v>10</v>
      </c>
      <c r="D27098">
        <v>773</v>
      </c>
    </row>
    <row r="27099" spans="1:4">
      <c r="A27099" t="s">
        <v>21</v>
      </c>
      <c r="B27099">
        <v>192</v>
      </c>
      <c r="C27099" t="s">
        <v>10</v>
      </c>
      <c r="D27099">
        <v>834</v>
      </c>
    </row>
    <row r="27100" spans="1:4">
      <c r="A27100" t="s">
        <v>21</v>
      </c>
      <c r="B27100">
        <v>193</v>
      </c>
      <c r="C27100" t="s">
        <v>10</v>
      </c>
      <c r="D27100">
        <v>820</v>
      </c>
    </row>
    <row r="27101" spans="1:4">
      <c r="A27101" t="s">
        <v>21</v>
      </c>
      <c r="B27101">
        <v>194</v>
      </c>
      <c r="C27101" t="s">
        <v>10</v>
      </c>
      <c r="D27101">
        <v>1039</v>
      </c>
    </row>
    <row r="27102" spans="1:4">
      <c r="A27102" t="s">
        <v>21</v>
      </c>
      <c r="B27102">
        <v>195</v>
      </c>
      <c r="C27102" t="s">
        <v>10</v>
      </c>
      <c r="D27102">
        <v>1586</v>
      </c>
    </row>
    <row r="27103" spans="1:4">
      <c r="A27103" t="s">
        <v>21</v>
      </c>
      <c r="B27103">
        <v>196</v>
      </c>
      <c r="C27103" t="s">
        <v>10</v>
      </c>
      <c r="D27103">
        <v>2880</v>
      </c>
    </row>
    <row r="27104" spans="1:4">
      <c r="A27104" t="s">
        <v>21</v>
      </c>
      <c r="B27104">
        <v>197</v>
      </c>
      <c r="C27104" t="s">
        <v>10</v>
      </c>
      <c r="D27104">
        <v>3599</v>
      </c>
    </row>
    <row r="27105" spans="1:4">
      <c r="A27105" t="s">
        <v>21</v>
      </c>
      <c r="B27105">
        <v>198</v>
      </c>
      <c r="C27105" t="s">
        <v>10</v>
      </c>
      <c r="D27105">
        <v>3448</v>
      </c>
    </row>
    <row r="27106" spans="1:4">
      <c r="A27106" t="s">
        <v>21</v>
      </c>
      <c r="B27106">
        <v>199</v>
      </c>
      <c r="C27106" t="s">
        <v>10</v>
      </c>
      <c r="D27106">
        <v>2928</v>
      </c>
    </row>
    <row r="27107" spans="1:4">
      <c r="A27107" t="s">
        <v>21</v>
      </c>
      <c r="B27107">
        <v>200</v>
      </c>
      <c r="C27107" t="s">
        <v>10</v>
      </c>
      <c r="D27107">
        <v>2815</v>
      </c>
    </row>
    <row r="27108" spans="1:4">
      <c r="A27108" t="s">
        <v>21</v>
      </c>
      <c r="B27108">
        <v>201</v>
      </c>
      <c r="C27108" t="s">
        <v>10</v>
      </c>
      <c r="D27108">
        <v>2495</v>
      </c>
    </row>
    <row r="27109" spans="1:4">
      <c r="A27109" t="s">
        <v>21</v>
      </c>
      <c r="B27109">
        <v>202</v>
      </c>
      <c r="C27109" t="s">
        <v>10</v>
      </c>
      <c r="D27109">
        <v>2328</v>
      </c>
    </row>
    <row r="27110" spans="1:4">
      <c r="A27110" t="s">
        <v>21</v>
      </c>
      <c r="B27110">
        <v>203</v>
      </c>
      <c r="C27110" t="s">
        <v>10</v>
      </c>
      <c r="D27110">
        <v>2256</v>
      </c>
    </row>
    <row r="27111" spans="1:4">
      <c r="A27111" t="s">
        <v>21</v>
      </c>
      <c r="B27111">
        <v>204</v>
      </c>
      <c r="C27111" t="s">
        <v>10</v>
      </c>
      <c r="D27111">
        <v>2033</v>
      </c>
    </row>
    <row r="27112" spans="1:4">
      <c r="A27112" t="s">
        <v>21</v>
      </c>
      <c r="B27112">
        <v>205</v>
      </c>
      <c r="C27112" t="s">
        <v>10</v>
      </c>
      <c r="D27112">
        <v>1974</v>
      </c>
    </row>
    <row r="27113" spans="1:4">
      <c r="A27113" t="s">
        <v>21</v>
      </c>
      <c r="B27113">
        <v>206</v>
      </c>
      <c r="C27113" t="s">
        <v>10</v>
      </c>
      <c r="D27113">
        <v>1831</v>
      </c>
    </row>
    <row r="27114" spans="1:4">
      <c r="A27114" t="s">
        <v>21</v>
      </c>
      <c r="B27114">
        <v>207</v>
      </c>
      <c r="C27114" t="s">
        <v>10</v>
      </c>
      <c r="D27114">
        <v>1973</v>
      </c>
    </row>
    <row r="27115" spans="1:4">
      <c r="A27115" t="s">
        <v>21</v>
      </c>
      <c r="B27115">
        <v>208</v>
      </c>
      <c r="C27115" t="s">
        <v>10</v>
      </c>
      <c r="D27115">
        <v>2101</v>
      </c>
    </row>
    <row r="27116" spans="1:4">
      <c r="A27116" t="s">
        <v>21</v>
      </c>
      <c r="B27116">
        <v>209</v>
      </c>
      <c r="C27116" t="s">
        <v>10</v>
      </c>
      <c r="D27116">
        <v>2200</v>
      </c>
    </row>
    <row r="27117" spans="1:4">
      <c r="A27117" t="s">
        <v>21</v>
      </c>
      <c r="B27117">
        <v>210</v>
      </c>
      <c r="C27117" t="s">
        <v>10</v>
      </c>
      <c r="D27117">
        <v>2374</v>
      </c>
    </row>
    <row r="27118" spans="1:4">
      <c r="A27118" t="s">
        <v>21</v>
      </c>
      <c r="B27118">
        <v>211</v>
      </c>
      <c r="C27118" t="s">
        <v>10</v>
      </c>
      <c r="D27118">
        <v>2451</v>
      </c>
    </row>
    <row r="27119" spans="1:4">
      <c r="A27119" t="s">
        <v>21</v>
      </c>
      <c r="B27119">
        <v>212</v>
      </c>
      <c r="C27119" t="s">
        <v>10</v>
      </c>
      <c r="D27119">
        <v>2237</v>
      </c>
    </row>
    <row r="27120" spans="1:4">
      <c r="A27120" t="s">
        <v>21</v>
      </c>
      <c r="B27120">
        <v>213</v>
      </c>
      <c r="C27120" t="s">
        <v>10</v>
      </c>
      <c r="D27120">
        <v>1684</v>
      </c>
    </row>
    <row r="27121" spans="1:4">
      <c r="A27121" t="s">
        <v>21</v>
      </c>
      <c r="B27121">
        <v>214</v>
      </c>
      <c r="C27121" t="s">
        <v>10</v>
      </c>
      <c r="D27121">
        <v>1057</v>
      </c>
    </row>
    <row r="27122" spans="1:4">
      <c r="A27122" t="s">
        <v>21</v>
      </c>
      <c r="B27122">
        <v>215</v>
      </c>
      <c r="C27122" t="s">
        <v>10</v>
      </c>
      <c r="D27122">
        <v>753</v>
      </c>
    </row>
    <row r="27123" spans="1:4">
      <c r="A27123" t="s">
        <v>21</v>
      </c>
      <c r="B27123">
        <v>216</v>
      </c>
      <c r="C27123" t="s">
        <v>10</v>
      </c>
      <c r="D27123">
        <v>816</v>
      </c>
    </row>
    <row r="27124" spans="1:4">
      <c r="A27124" t="s">
        <v>21</v>
      </c>
      <c r="B27124">
        <v>217</v>
      </c>
      <c r="C27124" t="s">
        <v>10</v>
      </c>
      <c r="D27124">
        <v>800</v>
      </c>
    </row>
    <row r="27125" spans="1:4">
      <c r="A27125" t="s">
        <v>21</v>
      </c>
      <c r="B27125">
        <v>218</v>
      </c>
      <c r="C27125" t="s">
        <v>10</v>
      </c>
      <c r="D27125">
        <v>1002</v>
      </c>
    </row>
    <row r="27126" spans="1:4">
      <c r="A27126" t="s">
        <v>21</v>
      </c>
      <c r="B27126">
        <v>219</v>
      </c>
      <c r="C27126" t="s">
        <v>10</v>
      </c>
      <c r="D27126">
        <v>1545</v>
      </c>
    </row>
    <row r="27127" spans="1:4">
      <c r="A27127" t="s">
        <v>21</v>
      </c>
      <c r="B27127">
        <v>220</v>
      </c>
      <c r="C27127" t="s">
        <v>10</v>
      </c>
      <c r="D27127">
        <v>2839</v>
      </c>
    </row>
    <row r="27128" spans="1:4">
      <c r="A27128" t="s">
        <v>21</v>
      </c>
      <c r="B27128">
        <v>221</v>
      </c>
      <c r="C27128" t="s">
        <v>10</v>
      </c>
      <c r="D27128">
        <v>3585</v>
      </c>
    </row>
    <row r="27129" spans="1:4">
      <c r="A27129" t="s">
        <v>21</v>
      </c>
      <c r="B27129">
        <v>222</v>
      </c>
      <c r="C27129" t="s">
        <v>10</v>
      </c>
      <c r="D27129">
        <v>3427</v>
      </c>
    </row>
    <row r="27130" spans="1:4">
      <c r="A27130" t="s">
        <v>21</v>
      </c>
      <c r="B27130">
        <v>223</v>
      </c>
      <c r="C27130" t="s">
        <v>10</v>
      </c>
      <c r="D27130">
        <v>2886</v>
      </c>
    </row>
    <row r="27131" spans="1:4">
      <c r="A27131" t="s">
        <v>21</v>
      </c>
      <c r="B27131">
        <v>224</v>
      </c>
      <c r="C27131" t="s">
        <v>10</v>
      </c>
      <c r="D27131">
        <v>2774</v>
      </c>
    </row>
    <row r="27132" spans="1:4">
      <c r="A27132" t="s">
        <v>21</v>
      </c>
      <c r="B27132">
        <v>225</v>
      </c>
      <c r="C27132" t="s">
        <v>10</v>
      </c>
      <c r="D27132">
        <v>2475</v>
      </c>
    </row>
    <row r="27133" spans="1:4">
      <c r="A27133" t="s">
        <v>21</v>
      </c>
      <c r="B27133">
        <v>226</v>
      </c>
      <c r="C27133" t="s">
        <v>10</v>
      </c>
      <c r="D27133">
        <v>2328</v>
      </c>
    </row>
    <row r="27134" spans="1:4">
      <c r="A27134" t="s">
        <v>21</v>
      </c>
      <c r="B27134">
        <v>227</v>
      </c>
      <c r="C27134" t="s">
        <v>10</v>
      </c>
      <c r="D27134">
        <v>2255</v>
      </c>
    </row>
    <row r="27135" spans="1:4">
      <c r="A27135" t="s">
        <v>21</v>
      </c>
      <c r="B27135">
        <v>228</v>
      </c>
      <c r="C27135" t="s">
        <v>10</v>
      </c>
      <c r="D27135">
        <v>2014</v>
      </c>
    </row>
    <row r="27136" spans="1:4">
      <c r="A27136" t="s">
        <v>21</v>
      </c>
      <c r="B27136">
        <v>229</v>
      </c>
      <c r="C27136" t="s">
        <v>10</v>
      </c>
      <c r="D27136">
        <v>1956</v>
      </c>
    </row>
    <row r="27137" spans="1:4">
      <c r="A27137" t="s">
        <v>21</v>
      </c>
      <c r="B27137">
        <v>230</v>
      </c>
      <c r="C27137" t="s">
        <v>10</v>
      </c>
      <c r="D27137">
        <v>1813</v>
      </c>
    </row>
    <row r="27138" spans="1:4">
      <c r="A27138" t="s">
        <v>21</v>
      </c>
      <c r="B27138">
        <v>231</v>
      </c>
      <c r="C27138" t="s">
        <v>10</v>
      </c>
      <c r="D27138">
        <v>1948</v>
      </c>
    </row>
    <row r="27139" spans="1:4">
      <c r="A27139" t="s">
        <v>21</v>
      </c>
      <c r="B27139">
        <v>232</v>
      </c>
      <c r="C27139" t="s">
        <v>10</v>
      </c>
      <c r="D27139">
        <v>2093</v>
      </c>
    </row>
    <row r="27140" spans="1:4">
      <c r="A27140" t="s">
        <v>21</v>
      </c>
      <c r="B27140">
        <v>233</v>
      </c>
      <c r="C27140" t="s">
        <v>10</v>
      </c>
      <c r="D27140">
        <v>2176</v>
      </c>
    </row>
    <row r="27141" spans="1:4">
      <c r="A27141" t="s">
        <v>21</v>
      </c>
      <c r="B27141">
        <v>234</v>
      </c>
      <c r="C27141" t="s">
        <v>10</v>
      </c>
      <c r="D27141">
        <v>2347</v>
      </c>
    </row>
    <row r="27142" spans="1:4">
      <c r="A27142" t="s">
        <v>21</v>
      </c>
      <c r="B27142">
        <v>235</v>
      </c>
      <c r="C27142" t="s">
        <v>10</v>
      </c>
      <c r="D27142">
        <v>2425</v>
      </c>
    </row>
    <row r="27143" spans="1:4">
      <c r="A27143" t="s">
        <v>21</v>
      </c>
      <c r="B27143">
        <v>236</v>
      </c>
      <c r="C27143" t="s">
        <v>10</v>
      </c>
      <c r="D27143">
        <v>2208</v>
      </c>
    </row>
    <row r="27144" spans="1:4">
      <c r="A27144" t="s">
        <v>21</v>
      </c>
      <c r="B27144">
        <v>237</v>
      </c>
      <c r="C27144" t="s">
        <v>10</v>
      </c>
      <c r="D27144">
        <v>1657</v>
      </c>
    </row>
    <row r="27145" spans="1:4">
      <c r="A27145" t="s">
        <v>21</v>
      </c>
      <c r="B27145">
        <v>238</v>
      </c>
      <c r="C27145" t="s">
        <v>10</v>
      </c>
      <c r="D27145">
        <v>1036</v>
      </c>
    </row>
    <row r="27146" spans="1:4">
      <c r="A27146" t="s">
        <v>21</v>
      </c>
      <c r="B27146">
        <v>239</v>
      </c>
      <c r="C27146" t="s">
        <v>10</v>
      </c>
      <c r="D27146">
        <v>721</v>
      </c>
    </row>
    <row r="27147" spans="1:4">
      <c r="A27147" t="s">
        <v>21</v>
      </c>
      <c r="B27147">
        <v>240</v>
      </c>
      <c r="C27147" t="s">
        <v>10</v>
      </c>
      <c r="D27147">
        <v>785</v>
      </c>
    </row>
    <row r="27148" spans="1:4">
      <c r="A27148" t="s">
        <v>21</v>
      </c>
      <c r="B27148">
        <v>241</v>
      </c>
      <c r="C27148" t="s">
        <v>10</v>
      </c>
      <c r="D27148">
        <v>767</v>
      </c>
    </row>
    <row r="27149" spans="1:4">
      <c r="A27149" t="s">
        <v>21</v>
      </c>
      <c r="B27149">
        <v>242</v>
      </c>
      <c r="C27149" t="s">
        <v>10</v>
      </c>
      <c r="D27149">
        <v>955</v>
      </c>
    </row>
    <row r="27150" spans="1:4">
      <c r="A27150" t="s">
        <v>21</v>
      </c>
      <c r="B27150">
        <v>243</v>
      </c>
      <c r="C27150" t="s">
        <v>10</v>
      </c>
      <c r="D27150">
        <v>1481</v>
      </c>
    </row>
    <row r="27151" spans="1:4">
      <c r="A27151" t="s">
        <v>21</v>
      </c>
      <c r="B27151">
        <v>244</v>
      </c>
      <c r="C27151" t="s">
        <v>10</v>
      </c>
      <c r="D27151">
        <v>2756</v>
      </c>
    </row>
    <row r="27152" spans="1:4">
      <c r="A27152" t="s">
        <v>21</v>
      </c>
      <c r="B27152">
        <v>245</v>
      </c>
      <c r="C27152" t="s">
        <v>10</v>
      </c>
      <c r="D27152">
        <v>3488</v>
      </c>
    </row>
    <row r="27153" spans="1:4">
      <c r="A27153" t="s">
        <v>21</v>
      </c>
      <c r="B27153">
        <v>246</v>
      </c>
      <c r="C27153" t="s">
        <v>10</v>
      </c>
      <c r="D27153">
        <v>3334</v>
      </c>
    </row>
    <row r="27154" spans="1:4">
      <c r="A27154" t="s">
        <v>21</v>
      </c>
      <c r="B27154">
        <v>247</v>
      </c>
      <c r="C27154" t="s">
        <v>10</v>
      </c>
      <c r="D27154">
        <v>2790</v>
      </c>
    </row>
    <row r="27155" spans="1:4">
      <c r="A27155" t="s">
        <v>21</v>
      </c>
      <c r="B27155">
        <v>248</v>
      </c>
      <c r="C27155" t="s">
        <v>10</v>
      </c>
      <c r="D27155">
        <v>2685</v>
      </c>
    </row>
    <row r="27156" spans="1:4">
      <c r="A27156" t="s">
        <v>21</v>
      </c>
      <c r="B27156">
        <v>249</v>
      </c>
      <c r="C27156" t="s">
        <v>10</v>
      </c>
      <c r="D27156">
        <v>2405</v>
      </c>
    </row>
    <row r="27157" spans="1:4">
      <c r="A27157" t="s">
        <v>21</v>
      </c>
      <c r="B27157">
        <v>250</v>
      </c>
      <c r="C27157" t="s">
        <v>10</v>
      </c>
      <c r="D27157">
        <v>2270</v>
      </c>
    </row>
    <row r="27158" spans="1:4">
      <c r="A27158" t="s">
        <v>21</v>
      </c>
      <c r="B27158">
        <v>251</v>
      </c>
      <c r="C27158" t="s">
        <v>10</v>
      </c>
      <c r="D27158">
        <v>2200</v>
      </c>
    </row>
    <row r="27159" spans="1:4">
      <c r="A27159" t="s">
        <v>21</v>
      </c>
      <c r="B27159">
        <v>252</v>
      </c>
      <c r="C27159" t="s">
        <v>10</v>
      </c>
      <c r="D27159">
        <v>1953</v>
      </c>
    </row>
    <row r="27160" spans="1:4">
      <c r="A27160" t="s">
        <v>21</v>
      </c>
      <c r="B27160">
        <v>253</v>
      </c>
      <c r="C27160" t="s">
        <v>10</v>
      </c>
      <c r="D27160">
        <v>1899</v>
      </c>
    </row>
    <row r="27161" spans="1:4">
      <c r="A27161" t="s">
        <v>21</v>
      </c>
      <c r="B27161">
        <v>254</v>
      </c>
      <c r="C27161" t="s">
        <v>10</v>
      </c>
      <c r="D27161">
        <v>1753</v>
      </c>
    </row>
    <row r="27162" spans="1:4">
      <c r="A27162" t="s">
        <v>21</v>
      </c>
      <c r="B27162">
        <v>255</v>
      </c>
      <c r="C27162" t="s">
        <v>10</v>
      </c>
      <c r="D27162">
        <v>1889</v>
      </c>
    </row>
    <row r="27163" spans="1:4">
      <c r="A27163" t="s">
        <v>21</v>
      </c>
      <c r="B27163">
        <v>256</v>
      </c>
      <c r="C27163" t="s">
        <v>10</v>
      </c>
      <c r="D27163">
        <v>2034</v>
      </c>
    </row>
    <row r="27164" spans="1:4">
      <c r="A27164" t="s">
        <v>21</v>
      </c>
      <c r="B27164">
        <v>257</v>
      </c>
      <c r="C27164" t="s">
        <v>10</v>
      </c>
      <c r="D27164">
        <v>2106</v>
      </c>
    </row>
    <row r="27165" spans="1:4">
      <c r="A27165" t="s">
        <v>21</v>
      </c>
      <c r="B27165">
        <v>258</v>
      </c>
      <c r="C27165" t="s">
        <v>10</v>
      </c>
      <c r="D27165">
        <v>2267</v>
      </c>
    </row>
    <row r="27166" spans="1:4">
      <c r="A27166" t="s">
        <v>21</v>
      </c>
      <c r="B27166">
        <v>259</v>
      </c>
      <c r="C27166" t="s">
        <v>10</v>
      </c>
      <c r="D27166">
        <v>2350</v>
      </c>
    </row>
    <row r="27167" spans="1:4">
      <c r="A27167" t="s">
        <v>21</v>
      </c>
      <c r="B27167">
        <v>260</v>
      </c>
      <c r="C27167" t="s">
        <v>10</v>
      </c>
      <c r="D27167">
        <v>2134</v>
      </c>
    </row>
    <row r="27168" spans="1:4">
      <c r="A27168" t="s">
        <v>21</v>
      </c>
      <c r="B27168">
        <v>261</v>
      </c>
      <c r="C27168" t="s">
        <v>10</v>
      </c>
      <c r="D27168">
        <v>1598</v>
      </c>
    </row>
    <row r="27169" spans="1:4">
      <c r="A27169" t="s">
        <v>21</v>
      </c>
      <c r="B27169">
        <v>262</v>
      </c>
      <c r="C27169" t="s">
        <v>10</v>
      </c>
      <c r="D27169">
        <v>998</v>
      </c>
    </row>
    <row r="27170" spans="1:4">
      <c r="A27170" t="s">
        <v>21</v>
      </c>
      <c r="B27170">
        <v>263</v>
      </c>
      <c r="C27170" t="s">
        <v>10</v>
      </c>
      <c r="D27170">
        <v>681</v>
      </c>
    </row>
    <row r="27171" spans="1:4">
      <c r="A27171" t="s">
        <v>21</v>
      </c>
      <c r="B27171">
        <v>264</v>
      </c>
      <c r="C27171" t="s">
        <v>10</v>
      </c>
      <c r="D27171">
        <v>746</v>
      </c>
    </row>
    <row r="27172" spans="1:4">
      <c r="A27172" t="s">
        <v>21</v>
      </c>
      <c r="B27172">
        <v>265</v>
      </c>
      <c r="C27172" t="s">
        <v>10</v>
      </c>
      <c r="D27172">
        <v>724</v>
      </c>
    </row>
    <row r="27173" spans="1:4">
      <c r="A27173" t="s">
        <v>21</v>
      </c>
      <c r="B27173">
        <v>266</v>
      </c>
      <c r="C27173" t="s">
        <v>10</v>
      </c>
      <c r="D27173">
        <v>905</v>
      </c>
    </row>
    <row r="27174" spans="1:4">
      <c r="A27174" t="s">
        <v>21</v>
      </c>
      <c r="B27174">
        <v>267</v>
      </c>
      <c r="C27174" t="s">
        <v>10</v>
      </c>
      <c r="D27174">
        <v>1432</v>
      </c>
    </row>
    <row r="27175" spans="1:4">
      <c r="A27175" t="s">
        <v>21</v>
      </c>
      <c r="B27175">
        <v>268</v>
      </c>
      <c r="C27175" t="s">
        <v>10</v>
      </c>
      <c r="D27175">
        <v>2664</v>
      </c>
    </row>
    <row r="27176" spans="1:4">
      <c r="A27176" t="s">
        <v>21</v>
      </c>
      <c r="B27176">
        <v>269</v>
      </c>
      <c r="C27176" t="s">
        <v>10</v>
      </c>
      <c r="D27176">
        <v>3351</v>
      </c>
    </row>
    <row r="27177" spans="1:4">
      <c r="A27177" t="s">
        <v>21</v>
      </c>
      <c r="B27177">
        <v>270</v>
      </c>
      <c r="C27177" t="s">
        <v>10</v>
      </c>
      <c r="D27177">
        <v>3248</v>
      </c>
    </row>
    <row r="27178" spans="1:4">
      <c r="A27178" t="s">
        <v>21</v>
      </c>
      <c r="B27178">
        <v>271</v>
      </c>
      <c r="C27178" t="s">
        <v>10</v>
      </c>
      <c r="D27178">
        <v>2724</v>
      </c>
    </row>
    <row r="27179" spans="1:4">
      <c r="A27179" t="s">
        <v>21</v>
      </c>
      <c r="B27179">
        <v>272</v>
      </c>
      <c r="C27179" t="s">
        <v>10</v>
      </c>
      <c r="D27179">
        <v>2610</v>
      </c>
    </row>
    <row r="27180" spans="1:4">
      <c r="A27180" t="s">
        <v>21</v>
      </c>
      <c r="B27180">
        <v>273</v>
      </c>
      <c r="C27180" t="s">
        <v>10</v>
      </c>
      <c r="D27180">
        <v>2345</v>
      </c>
    </row>
    <row r="27181" spans="1:4">
      <c r="A27181" t="s">
        <v>21</v>
      </c>
      <c r="B27181">
        <v>274</v>
      </c>
      <c r="C27181" t="s">
        <v>10</v>
      </c>
      <c r="D27181">
        <v>2196</v>
      </c>
    </row>
    <row r="27182" spans="1:4">
      <c r="A27182" t="s">
        <v>21</v>
      </c>
      <c r="B27182">
        <v>275</v>
      </c>
      <c r="C27182" t="s">
        <v>10</v>
      </c>
      <c r="D27182">
        <v>2118</v>
      </c>
    </row>
    <row r="27183" spans="1:4">
      <c r="A27183" t="s">
        <v>21</v>
      </c>
      <c r="B27183">
        <v>276</v>
      </c>
      <c r="C27183" t="s">
        <v>10</v>
      </c>
      <c r="D27183">
        <v>1886</v>
      </c>
    </row>
    <row r="27184" spans="1:4">
      <c r="A27184" t="s">
        <v>21</v>
      </c>
      <c r="B27184">
        <v>277</v>
      </c>
      <c r="C27184" t="s">
        <v>10</v>
      </c>
      <c r="D27184">
        <v>1824</v>
      </c>
    </row>
    <row r="27185" spans="1:4">
      <c r="A27185" t="s">
        <v>21</v>
      </c>
      <c r="B27185">
        <v>278</v>
      </c>
      <c r="C27185" t="s">
        <v>10</v>
      </c>
      <c r="D27185">
        <v>1706</v>
      </c>
    </row>
    <row r="27186" spans="1:4">
      <c r="A27186" t="s">
        <v>21</v>
      </c>
      <c r="B27186">
        <v>279</v>
      </c>
      <c r="C27186" t="s">
        <v>10</v>
      </c>
      <c r="D27186">
        <v>1823</v>
      </c>
    </row>
    <row r="27187" spans="1:4">
      <c r="A27187" t="s">
        <v>21</v>
      </c>
      <c r="B27187">
        <v>280</v>
      </c>
      <c r="C27187" t="s">
        <v>10</v>
      </c>
      <c r="D27187">
        <v>1959</v>
      </c>
    </row>
    <row r="27188" spans="1:4">
      <c r="A27188" t="s">
        <v>21</v>
      </c>
      <c r="B27188">
        <v>281</v>
      </c>
      <c r="C27188" t="s">
        <v>10</v>
      </c>
      <c r="D27188">
        <v>2055</v>
      </c>
    </row>
    <row r="27189" spans="1:4">
      <c r="A27189" t="s">
        <v>21</v>
      </c>
      <c r="B27189">
        <v>282</v>
      </c>
      <c r="C27189" t="s">
        <v>10</v>
      </c>
      <c r="D27189">
        <v>2202</v>
      </c>
    </row>
    <row r="27190" spans="1:4">
      <c r="A27190" t="s">
        <v>21</v>
      </c>
      <c r="B27190">
        <v>283</v>
      </c>
      <c r="C27190" t="s">
        <v>10</v>
      </c>
      <c r="D27190">
        <v>2269</v>
      </c>
    </row>
    <row r="27191" spans="1:4">
      <c r="A27191" t="s">
        <v>21</v>
      </c>
      <c r="B27191">
        <v>284</v>
      </c>
      <c r="C27191" t="s">
        <v>10</v>
      </c>
      <c r="D27191">
        <v>2065</v>
      </c>
    </row>
    <row r="27192" spans="1:4">
      <c r="A27192" t="s">
        <v>21</v>
      </c>
      <c r="B27192">
        <v>285</v>
      </c>
      <c r="C27192" t="s">
        <v>10</v>
      </c>
      <c r="D27192">
        <v>1546</v>
      </c>
    </row>
    <row r="27193" spans="1:4">
      <c r="A27193" t="s">
        <v>21</v>
      </c>
      <c r="B27193">
        <v>286</v>
      </c>
      <c r="C27193" t="s">
        <v>10</v>
      </c>
      <c r="D27193">
        <v>957</v>
      </c>
    </row>
    <row r="27194" spans="1:4">
      <c r="A27194" t="s">
        <v>21</v>
      </c>
      <c r="B27194">
        <v>287</v>
      </c>
      <c r="C27194" t="s">
        <v>10</v>
      </c>
      <c r="D27194">
        <v>694</v>
      </c>
    </row>
    <row r="27195" spans="1:4">
      <c r="A27195" t="s">
        <v>21</v>
      </c>
      <c r="B27195">
        <v>288</v>
      </c>
      <c r="C27195" t="s">
        <v>10</v>
      </c>
      <c r="D27195">
        <v>720</v>
      </c>
    </row>
    <row r="27196" spans="1:4">
      <c r="A27196" t="s">
        <v>21</v>
      </c>
      <c r="B27196">
        <v>289</v>
      </c>
      <c r="C27196" t="s">
        <v>10</v>
      </c>
      <c r="D27196">
        <v>779</v>
      </c>
    </row>
    <row r="27197" spans="1:4">
      <c r="A27197" t="s">
        <v>21</v>
      </c>
      <c r="B27197">
        <v>290</v>
      </c>
      <c r="C27197" t="s">
        <v>10</v>
      </c>
      <c r="D27197">
        <v>910</v>
      </c>
    </row>
    <row r="27198" spans="1:4">
      <c r="A27198" t="s">
        <v>21</v>
      </c>
      <c r="B27198">
        <v>291</v>
      </c>
      <c r="C27198" t="s">
        <v>10</v>
      </c>
      <c r="D27198">
        <v>1470</v>
      </c>
    </row>
    <row r="27199" spans="1:4">
      <c r="A27199" t="s">
        <v>21</v>
      </c>
      <c r="B27199">
        <v>292</v>
      </c>
      <c r="C27199" t="s">
        <v>10</v>
      </c>
      <c r="D27199">
        <v>2699</v>
      </c>
    </row>
    <row r="27200" spans="1:4">
      <c r="A27200" t="s">
        <v>21</v>
      </c>
      <c r="B27200">
        <v>293</v>
      </c>
      <c r="C27200" t="s">
        <v>10</v>
      </c>
      <c r="D27200">
        <v>3366</v>
      </c>
    </row>
    <row r="27201" spans="1:4">
      <c r="A27201" t="s">
        <v>21</v>
      </c>
      <c r="B27201">
        <v>294</v>
      </c>
      <c r="C27201" t="s">
        <v>10</v>
      </c>
      <c r="D27201">
        <v>3171</v>
      </c>
    </row>
    <row r="27202" spans="1:4">
      <c r="A27202" t="s">
        <v>21</v>
      </c>
      <c r="B27202">
        <v>295</v>
      </c>
      <c r="C27202" t="s">
        <v>10</v>
      </c>
      <c r="D27202">
        <v>2776</v>
      </c>
    </row>
    <row r="27203" spans="1:4">
      <c r="A27203" t="s">
        <v>21</v>
      </c>
      <c r="B27203">
        <v>296</v>
      </c>
      <c r="C27203" t="s">
        <v>10</v>
      </c>
      <c r="D27203">
        <v>2693</v>
      </c>
    </row>
    <row r="27204" spans="1:4">
      <c r="A27204" t="s">
        <v>21</v>
      </c>
      <c r="B27204">
        <v>297</v>
      </c>
      <c r="C27204" t="s">
        <v>10</v>
      </c>
      <c r="D27204">
        <v>2339</v>
      </c>
    </row>
    <row r="27205" spans="1:4">
      <c r="A27205" t="s">
        <v>21</v>
      </c>
      <c r="B27205">
        <v>298</v>
      </c>
      <c r="C27205" t="s">
        <v>10</v>
      </c>
      <c r="D27205">
        <v>2280</v>
      </c>
    </row>
    <row r="27206" spans="1:4">
      <c r="A27206" t="s">
        <v>21</v>
      </c>
      <c r="B27206">
        <v>299</v>
      </c>
      <c r="C27206" t="s">
        <v>10</v>
      </c>
      <c r="D27206">
        <v>2169</v>
      </c>
    </row>
    <row r="27207" spans="1:4">
      <c r="A27207" t="s">
        <v>21</v>
      </c>
      <c r="B27207">
        <v>300</v>
      </c>
      <c r="C27207" t="s">
        <v>10</v>
      </c>
      <c r="D27207">
        <v>1938</v>
      </c>
    </row>
    <row r="27208" spans="1:4">
      <c r="A27208" t="s">
        <v>21</v>
      </c>
      <c r="B27208">
        <v>301</v>
      </c>
      <c r="C27208" t="s">
        <v>10</v>
      </c>
      <c r="D27208">
        <v>1773</v>
      </c>
    </row>
    <row r="27209" spans="1:4">
      <c r="A27209" t="s">
        <v>21</v>
      </c>
      <c r="B27209">
        <v>302</v>
      </c>
      <c r="C27209" t="s">
        <v>10</v>
      </c>
      <c r="D27209">
        <v>1665</v>
      </c>
    </row>
    <row r="27210" spans="1:4">
      <c r="A27210" t="s">
        <v>21</v>
      </c>
      <c r="B27210">
        <v>303</v>
      </c>
      <c r="C27210" t="s">
        <v>10</v>
      </c>
      <c r="D27210">
        <v>1831</v>
      </c>
    </row>
    <row r="27211" spans="1:4">
      <c r="A27211" t="s">
        <v>21</v>
      </c>
      <c r="B27211">
        <v>304</v>
      </c>
      <c r="C27211" t="s">
        <v>10</v>
      </c>
      <c r="D27211">
        <v>2027</v>
      </c>
    </row>
    <row r="27212" spans="1:4">
      <c r="A27212" t="s">
        <v>21</v>
      </c>
      <c r="B27212">
        <v>305</v>
      </c>
      <c r="C27212" t="s">
        <v>10</v>
      </c>
      <c r="D27212">
        <v>2071</v>
      </c>
    </row>
    <row r="27213" spans="1:4">
      <c r="A27213" t="s">
        <v>21</v>
      </c>
      <c r="B27213">
        <v>306</v>
      </c>
      <c r="C27213" t="s">
        <v>10</v>
      </c>
      <c r="D27213">
        <v>2261</v>
      </c>
    </row>
    <row r="27214" spans="1:4">
      <c r="A27214" t="s">
        <v>21</v>
      </c>
      <c r="B27214">
        <v>307</v>
      </c>
      <c r="C27214" t="s">
        <v>10</v>
      </c>
      <c r="D27214">
        <v>2307</v>
      </c>
    </row>
    <row r="27215" spans="1:4">
      <c r="A27215" t="s">
        <v>21</v>
      </c>
      <c r="B27215">
        <v>308</v>
      </c>
      <c r="C27215" t="s">
        <v>10</v>
      </c>
      <c r="D27215">
        <v>2096</v>
      </c>
    </row>
    <row r="27216" spans="1:4">
      <c r="A27216" t="s">
        <v>21</v>
      </c>
      <c r="B27216">
        <v>309</v>
      </c>
      <c r="C27216" t="s">
        <v>10</v>
      </c>
      <c r="D27216">
        <v>1591</v>
      </c>
    </row>
    <row r="27217" spans="1:4">
      <c r="A27217" t="s">
        <v>21</v>
      </c>
      <c r="B27217">
        <v>310</v>
      </c>
      <c r="C27217" t="s">
        <v>10</v>
      </c>
      <c r="D27217">
        <v>1017</v>
      </c>
    </row>
    <row r="27218" spans="1:4">
      <c r="A27218" t="s">
        <v>21</v>
      </c>
      <c r="B27218">
        <v>311</v>
      </c>
      <c r="C27218" t="s">
        <v>10</v>
      </c>
      <c r="D27218">
        <v>777</v>
      </c>
    </row>
    <row r="27219" spans="1:4">
      <c r="A27219" t="s">
        <v>21</v>
      </c>
      <c r="B27219">
        <v>312</v>
      </c>
      <c r="C27219" t="s">
        <v>10</v>
      </c>
      <c r="D27219">
        <v>808</v>
      </c>
    </row>
    <row r="27220" spans="1:4">
      <c r="A27220" t="s">
        <v>21</v>
      </c>
      <c r="B27220">
        <v>313</v>
      </c>
      <c r="C27220" t="s">
        <v>10</v>
      </c>
      <c r="D27220">
        <v>866</v>
      </c>
    </row>
    <row r="27221" spans="1:4">
      <c r="A27221" t="s">
        <v>21</v>
      </c>
      <c r="B27221">
        <v>314</v>
      </c>
      <c r="C27221" t="s">
        <v>10</v>
      </c>
      <c r="D27221">
        <v>1042</v>
      </c>
    </row>
    <row r="27222" spans="1:4">
      <c r="A27222" t="s">
        <v>21</v>
      </c>
      <c r="B27222">
        <v>315</v>
      </c>
      <c r="C27222" t="s">
        <v>10</v>
      </c>
      <c r="D27222">
        <v>1656</v>
      </c>
    </row>
    <row r="27223" spans="1:4">
      <c r="A27223" t="s">
        <v>21</v>
      </c>
      <c r="B27223">
        <v>316</v>
      </c>
      <c r="C27223" t="s">
        <v>10</v>
      </c>
      <c r="D27223">
        <v>3100</v>
      </c>
    </row>
    <row r="27224" spans="1:4">
      <c r="A27224" t="s">
        <v>21</v>
      </c>
      <c r="B27224">
        <v>317</v>
      </c>
      <c r="C27224" t="s">
        <v>10</v>
      </c>
      <c r="D27224">
        <v>3585</v>
      </c>
    </row>
    <row r="27225" spans="1:4">
      <c r="A27225" t="s">
        <v>21</v>
      </c>
      <c r="B27225">
        <v>318</v>
      </c>
      <c r="C27225" t="s">
        <v>10</v>
      </c>
      <c r="D27225">
        <v>3336</v>
      </c>
    </row>
    <row r="27226" spans="1:4">
      <c r="A27226" t="s">
        <v>21</v>
      </c>
      <c r="B27226">
        <v>319</v>
      </c>
      <c r="C27226" t="s">
        <v>10</v>
      </c>
      <c r="D27226">
        <v>2777</v>
      </c>
    </row>
    <row r="27227" spans="1:4">
      <c r="A27227" t="s">
        <v>21</v>
      </c>
      <c r="B27227">
        <v>320</v>
      </c>
      <c r="C27227" t="s">
        <v>10</v>
      </c>
      <c r="D27227">
        <v>2732</v>
      </c>
    </row>
    <row r="27228" spans="1:4">
      <c r="A27228" t="s">
        <v>21</v>
      </c>
      <c r="B27228">
        <v>321</v>
      </c>
      <c r="C27228" t="s">
        <v>10</v>
      </c>
      <c r="D27228">
        <v>2429</v>
      </c>
    </row>
    <row r="27229" spans="1:4">
      <c r="A27229" t="s">
        <v>21</v>
      </c>
      <c r="B27229">
        <v>322</v>
      </c>
      <c r="C27229" t="s">
        <v>10</v>
      </c>
      <c r="D27229">
        <v>2313</v>
      </c>
    </row>
    <row r="27230" spans="1:4">
      <c r="A27230" t="s">
        <v>21</v>
      </c>
      <c r="B27230">
        <v>323</v>
      </c>
      <c r="C27230" t="s">
        <v>10</v>
      </c>
      <c r="D27230">
        <v>2191</v>
      </c>
    </row>
    <row r="27231" spans="1:4">
      <c r="A27231" t="s">
        <v>21</v>
      </c>
      <c r="B27231">
        <v>324</v>
      </c>
      <c r="C27231" t="s">
        <v>10</v>
      </c>
      <c r="D27231">
        <v>1997</v>
      </c>
    </row>
    <row r="27232" spans="1:4">
      <c r="A27232" t="s">
        <v>21</v>
      </c>
      <c r="B27232">
        <v>325</v>
      </c>
      <c r="C27232" t="s">
        <v>10</v>
      </c>
      <c r="D27232">
        <v>1944</v>
      </c>
    </row>
    <row r="27233" spans="1:4">
      <c r="A27233" t="s">
        <v>21</v>
      </c>
      <c r="B27233">
        <v>326</v>
      </c>
      <c r="C27233" t="s">
        <v>10</v>
      </c>
      <c r="D27233">
        <v>1823</v>
      </c>
    </row>
    <row r="27234" spans="1:4">
      <c r="A27234" t="s">
        <v>21</v>
      </c>
      <c r="B27234">
        <v>327</v>
      </c>
      <c r="C27234" t="s">
        <v>10</v>
      </c>
      <c r="D27234">
        <v>1966</v>
      </c>
    </row>
    <row r="27235" spans="1:4">
      <c r="A27235" t="s">
        <v>21</v>
      </c>
      <c r="B27235">
        <v>328</v>
      </c>
      <c r="C27235" t="s">
        <v>10</v>
      </c>
      <c r="D27235">
        <v>2148</v>
      </c>
    </row>
    <row r="27236" spans="1:4">
      <c r="A27236" t="s">
        <v>21</v>
      </c>
      <c r="B27236">
        <v>329</v>
      </c>
      <c r="C27236" t="s">
        <v>10</v>
      </c>
      <c r="D27236">
        <v>2205</v>
      </c>
    </row>
    <row r="27237" spans="1:4">
      <c r="A27237" t="s">
        <v>21</v>
      </c>
      <c r="B27237">
        <v>330</v>
      </c>
      <c r="C27237" t="s">
        <v>10</v>
      </c>
      <c r="D27237">
        <v>2338</v>
      </c>
    </row>
    <row r="27238" spans="1:4">
      <c r="A27238" t="s">
        <v>21</v>
      </c>
      <c r="B27238">
        <v>331</v>
      </c>
      <c r="C27238" t="s">
        <v>10</v>
      </c>
      <c r="D27238">
        <v>2498</v>
      </c>
    </row>
    <row r="27239" spans="1:4">
      <c r="A27239" t="s">
        <v>21</v>
      </c>
      <c r="B27239">
        <v>332</v>
      </c>
      <c r="C27239" t="s">
        <v>10</v>
      </c>
      <c r="D27239">
        <v>2286</v>
      </c>
    </row>
    <row r="27240" spans="1:4">
      <c r="A27240" t="s">
        <v>21</v>
      </c>
      <c r="B27240">
        <v>333</v>
      </c>
      <c r="C27240" t="s">
        <v>10</v>
      </c>
      <c r="D27240">
        <v>1711</v>
      </c>
    </row>
    <row r="27241" spans="1:4">
      <c r="A27241" t="s">
        <v>21</v>
      </c>
      <c r="B27241">
        <v>334</v>
      </c>
      <c r="C27241" t="s">
        <v>10</v>
      </c>
      <c r="D27241">
        <v>1079</v>
      </c>
    </row>
    <row r="27242" spans="1:4">
      <c r="A27242" t="s">
        <v>21</v>
      </c>
      <c r="B27242">
        <v>335</v>
      </c>
      <c r="C27242" t="s">
        <v>10</v>
      </c>
      <c r="D27242">
        <v>1019</v>
      </c>
    </row>
    <row r="27243" spans="1:4">
      <c r="A27243" t="s">
        <v>21</v>
      </c>
      <c r="B27243">
        <v>336</v>
      </c>
      <c r="C27243" t="s">
        <v>10</v>
      </c>
      <c r="D27243">
        <v>1074</v>
      </c>
    </row>
    <row r="27244" spans="1:4">
      <c r="A27244" t="s">
        <v>22</v>
      </c>
      <c r="B27244">
        <v>169</v>
      </c>
      <c r="C27244" t="s">
        <v>10</v>
      </c>
      <c r="D27244">
        <v>597</v>
      </c>
    </row>
    <row r="27245" spans="1:4">
      <c r="A27245" t="s">
        <v>22</v>
      </c>
      <c r="B27245">
        <v>170</v>
      </c>
      <c r="C27245" t="s">
        <v>10</v>
      </c>
      <c r="D27245">
        <v>609</v>
      </c>
    </row>
    <row r="27246" spans="1:4">
      <c r="A27246" t="s">
        <v>22</v>
      </c>
      <c r="B27246">
        <v>171</v>
      </c>
      <c r="C27246" t="s">
        <v>10</v>
      </c>
      <c r="D27246">
        <v>734</v>
      </c>
    </row>
    <row r="27247" spans="1:4">
      <c r="A27247" t="s">
        <v>22</v>
      </c>
      <c r="B27247">
        <v>172</v>
      </c>
      <c r="C27247" t="s">
        <v>10</v>
      </c>
      <c r="D27247">
        <v>1062</v>
      </c>
    </row>
    <row r="27248" spans="1:4">
      <c r="A27248" t="s">
        <v>22</v>
      </c>
      <c r="B27248">
        <v>173</v>
      </c>
      <c r="C27248" t="s">
        <v>10</v>
      </c>
      <c r="D27248">
        <v>1752</v>
      </c>
    </row>
    <row r="27249" spans="1:4">
      <c r="A27249" t="s">
        <v>22</v>
      </c>
      <c r="B27249">
        <v>174</v>
      </c>
      <c r="C27249" t="s">
        <v>10</v>
      </c>
      <c r="D27249">
        <v>2188</v>
      </c>
    </row>
    <row r="27250" spans="1:4">
      <c r="A27250" t="s">
        <v>22</v>
      </c>
      <c r="B27250">
        <v>175</v>
      </c>
      <c r="C27250" t="s">
        <v>10</v>
      </c>
      <c r="D27250">
        <v>2103</v>
      </c>
    </row>
    <row r="27251" spans="1:4">
      <c r="A27251" t="s">
        <v>22</v>
      </c>
      <c r="B27251">
        <v>176</v>
      </c>
      <c r="C27251" t="s">
        <v>10</v>
      </c>
      <c r="D27251">
        <v>1851</v>
      </c>
    </row>
    <row r="27252" spans="1:4">
      <c r="A27252" t="s">
        <v>22</v>
      </c>
      <c r="B27252">
        <v>177</v>
      </c>
      <c r="C27252" t="s">
        <v>10</v>
      </c>
      <c r="D27252">
        <v>1746</v>
      </c>
    </row>
    <row r="27253" spans="1:4">
      <c r="A27253" t="s">
        <v>22</v>
      </c>
      <c r="B27253">
        <v>178</v>
      </c>
      <c r="C27253" t="s">
        <v>10</v>
      </c>
      <c r="D27253">
        <v>1565</v>
      </c>
    </row>
    <row r="27254" spans="1:4">
      <c r="A27254" t="s">
        <v>22</v>
      </c>
      <c r="B27254">
        <v>179</v>
      </c>
      <c r="C27254" t="s">
        <v>10</v>
      </c>
      <c r="D27254">
        <v>1450</v>
      </c>
    </row>
    <row r="27255" spans="1:4">
      <c r="A27255" t="s">
        <v>22</v>
      </c>
      <c r="B27255">
        <v>180</v>
      </c>
      <c r="C27255" t="s">
        <v>10</v>
      </c>
      <c r="D27255">
        <v>1381</v>
      </c>
    </row>
    <row r="27256" spans="1:4">
      <c r="A27256" t="s">
        <v>22</v>
      </c>
      <c r="B27256">
        <v>181</v>
      </c>
      <c r="C27256" t="s">
        <v>10</v>
      </c>
      <c r="D27256">
        <v>1310</v>
      </c>
    </row>
    <row r="27257" spans="1:4">
      <c r="A27257" t="s">
        <v>22</v>
      </c>
      <c r="B27257">
        <v>182</v>
      </c>
      <c r="C27257" t="s">
        <v>10</v>
      </c>
      <c r="D27257">
        <v>1277</v>
      </c>
    </row>
    <row r="27258" spans="1:4">
      <c r="A27258" t="s">
        <v>22</v>
      </c>
      <c r="B27258">
        <v>183</v>
      </c>
      <c r="C27258" t="s">
        <v>10</v>
      </c>
      <c r="D27258">
        <v>1257</v>
      </c>
    </row>
    <row r="27259" spans="1:4">
      <c r="A27259" t="s">
        <v>22</v>
      </c>
      <c r="B27259">
        <v>184</v>
      </c>
      <c r="C27259" t="s">
        <v>10</v>
      </c>
      <c r="D27259">
        <v>1323</v>
      </c>
    </row>
    <row r="27260" spans="1:4">
      <c r="A27260" t="s">
        <v>22</v>
      </c>
      <c r="B27260">
        <v>185</v>
      </c>
      <c r="C27260" t="s">
        <v>10</v>
      </c>
      <c r="D27260">
        <v>1407</v>
      </c>
    </row>
    <row r="27261" spans="1:4">
      <c r="A27261" t="s">
        <v>22</v>
      </c>
      <c r="B27261">
        <v>186</v>
      </c>
      <c r="C27261" t="s">
        <v>10</v>
      </c>
      <c r="D27261">
        <v>1501</v>
      </c>
    </row>
    <row r="27262" spans="1:4">
      <c r="A27262" t="s">
        <v>22</v>
      </c>
      <c r="B27262">
        <v>187</v>
      </c>
      <c r="C27262" t="s">
        <v>10</v>
      </c>
      <c r="D27262">
        <v>1616</v>
      </c>
    </row>
    <row r="27263" spans="1:4">
      <c r="A27263" t="s">
        <v>22</v>
      </c>
      <c r="B27263">
        <v>188</v>
      </c>
      <c r="C27263" t="s">
        <v>10</v>
      </c>
      <c r="D27263">
        <v>1620</v>
      </c>
    </row>
    <row r="27264" spans="1:4">
      <c r="A27264" t="s">
        <v>22</v>
      </c>
      <c r="B27264">
        <v>189</v>
      </c>
      <c r="C27264" t="s">
        <v>10</v>
      </c>
      <c r="D27264">
        <v>1492</v>
      </c>
    </row>
    <row r="27265" spans="1:4">
      <c r="A27265" t="s">
        <v>22</v>
      </c>
      <c r="B27265">
        <v>190</v>
      </c>
      <c r="C27265" t="s">
        <v>10</v>
      </c>
      <c r="D27265">
        <v>1116</v>
      </c>
    </row>
    <row r="27266" spans="1:4">
      <c r="A27266" t="s">
        <v>22</v>
      </c>
      <c r="B27266">
        <v>191</v>
      </c>
      <c r="C27266" t="s">
        <v>10</v>
      </c>
      <c r="D27266">
        <v>723</v>
      </c>
    </row>
    <row r="27267" spans="1:4">
      <c r="A27267" t="s">
        <v>22</v>
      </c>
      <c r="B27267">
        <v>192</v>
      </c>
      <c r="C27267" t="s">
        <v>10</v>
      </c>
      <c r="D27267">
        <v>912</v>
      </c>
    </row>
    <row r="27268" spans="1:4">
      <c r="A27268" t="s">
        <v>22</v>
      </c>
      <c r="B27268">
        <v>193</v>
      </c>
      <c r="C27268" t="s">
        <v>10</v>
      </c>
      <c r="D27268">
        <v>943</v>
      </c>
    </row>
    <row r="27269" spans="1:4">
      <c r="A27269" t="s">
        <v>22</v>
      </c>
      <c r="B27269">
        <v>194</v>
      </c>
      <c r="C27269" t="s">
        <v>10</v>
      </c>
      <c r="D27269">
        <v>989</v>
      </c>
    </row>
    <row r="27270" spans="1:4">
      <c r="A27270" t="s">
        <v>22</v>
      </c>
      <c r="B27270">
        <v>195</v>
      </c>
      <c r="C27270" t="s">
        <v>10</v>
      </c>
      <c r="D27270">
        <v>1143</v>
      </c>
    </row>
    <row r="27271" spans="1:4">
      <c r="A27271" t="s">
        <v>22</v>
      </c>
      <c r="B27271">
        <v>196</v>
      </c>
      <c r="C27271" t="s">
        <v>10</v>
      </c>
      <c r="D27271">
        <v>1577</v>
      </c>
    </row>
    <row r="27272" spans="1:4">
      <c r="A27272" t="s">
        <v>22</v>
      </c>
      <c r="B27272">
        <v>197</v>
      </c>
      <c r="C27272" t="s">
        <v>10</v>
      </c>
      <c r="D27272">
        <v>2466</v>
      </c>
    </row>
    <row r="27273" spans="1:4">
      <c r="A27273" t="s">
        <v>22</v>
      </c>
      <c r="B27273">
        <v>198</v>
      </c>
      <c r="C27273" t="s">
        <v>10</v>
      </c>
      <c r="D27273">
        <v>3108</v>
      </c>
    </row>
    <row r="27274" spans="1:4">
      <c r="A27274" t="s">
        <v>22</v>
      </c>
      <c r="B27274">
        <v>199</v>
      </c>
      <c r="C27274" t="s">
        <v>10</v>
      </c>
      <c r="D27274">
        <v>3027</v>
      </c>
    </row>
    <row r="27275" spans="1:4">
      <c r="A27275" t="s">
        <v>22</v>
      </c>
      <c r="B27275">
        <v>200</v>
      </c>
      <c r="C27275" t="s">
        <v>10</v>
      </c>
      <c r="D27275">
        <v>2750</v>
      </c>
    </row>
    <row r="27276" spans="1:4">
      <c r="A27276" t="s">
        <v>22</v>
      </c>
      <c r="B27276">
        <v>201</v>
      </c>
      <c r="C27276" t="s">
        <v>10</v>
      </c>
      <c r="D27276">
        <v>2525</v>
      </c>
    </row>
    <row r="27277" spans="1:4">
      <c r="A27277" t="s">
        <v>22</v>
      </c>
      <c r="B27277">
        <v>202</v>
      </c>
      <c r="C27277" t="s">
        <v>10</v>
      </c>
      <c r="D27277">
        <v>2293</v>
      </c>
    </row>
    <row r="27278" spans="1:4">
      <c r="A27278" t="s">
        <v>22</v>
      </c>
      <c r="B27278">
        <v>203</v>
      </c>
      <c r="C27278" t="s">
        <v>10</v>
      </c>
      <c r="D27278">
        <v>2113</v>
      </c>
    </row>
    <row r="27279" spans="1:4">
      <c r="A27279" t="s">
        <v>22</v>
      </c>
      <c r="B27279">
        <v>204</v>
      </c>
      <c r="C27279" t="s">
        <v>10</v>
      </c>
      <c r="D27279">
        <v>2007</v>
      </c>
    </row>
    <row r="27280" spans="1:4">
      <c r="A27280" t="s">
        <v>22</v>
      </c>
      <c r="B27280">
        <v>205</v>
      </c>
      <c r="C27280" t="s">
        <v>10</v>
      </c>
      <c r="D27280">
        <v>1970</v>
      </c>
    </row>
    <row r="27281" spans="1:4">
      <c r="A27281" t="s">
        <v>22</v>
      </c>
      <c r="B27281">
        <v>206</v>
      </c>
      <c r="C27281" t="s">
        <v>10</v>
      </c>
      <c r="D27281">
        <v>1925</v>
      </c>
    </row>
    <row r="27282" spans="1:4">
      <c r="A27282" t="s">
        <v>22</v>
      </c>
      <c r="B27282">
        <v>207</v>
      </c>
      <c r="C27282" t="s">
        <v>10</v>
      </c>
      <c r="D27282">
        <v>1964</v>
      </c>
    </row>
    <row r="27283" spans="1:4">
      <c r="A27283" t="s">
        <v>22</v>
      </c>
      <c r="B27283">
        <v>208</v>
      </c>
      <c r="C27283" t="s">
        <v>10</v>
      </c>
      <c r="D27283">
        <v>2064</v>
      </c>
    </row>
    <row r="27284" spans="1:4">
      <c r="A27284" t="s">
        <v>22</v>
      </c>
      <c r="B27284">
        <v>209</v>
      </c>
      <c r="C27284" t="s">
        <v>10</v>
      </c>
      <c r="D27284">
        <v>2178</v>
      </c>
    </row>
    <row r="27285" spans="1:4">
      <c r="A27285" t="s">
        <v>22</v>
      </c>
      <c r="B27285">
        <v>210</v>
      </c>
      <c r="C27285" t="s">
        <v>10</v>
      </c>
      <c r="D27285">
        <v>2321</v>
      </c>
    </row>
    <row r="27286" spans="1:4">
      <c r="A27286" t="s">
        <v>22</v>
      </c>
      <c r="B27286">
        <v>211</v>
      </c>
      <c r="C27286" t="s">
        <v>10</v>
      </c>
      <c r="D27286">
        <v>2478</v>
      </c>
    </row>
    <row r="27287" spans="1:4">
      <c r="A27287" t="s">
        <v>22</v>
      </c>
      <c r="B27287">
        <v>212</v>
      </c>
      <c r="C27287" t="s">
        <v>10</v>
      </c>
      <c r="D27287">
        <v>2435</v>
      </c>
    </row>
    <row r="27288" spans="1:4">
      <c r="A27288" t="s">
        <v>22</v>
      </c>
      <c r="B27288">
        <v>213</v>
      </c>
      <c r="C27288" t="s">
        <v>10</v>
      </c>
      <c r="D27288">
        <v>2255</v>
      </c>
    </row>
    <row r="27289" spans="1:4">
      <c r="A27289" t="s">
        <v>22</v>
      </c>
      <c r="B27289">
        <v>214</v>
      </c>
      <c r="C27289" t="s">
        <v>10</v>
      </c>
      <c r="D27289">
        <v>1655</v>
      </c>
    </row>
    <row r="27290" spans="1:4">
      <c r="A27290" t="s">
        <v>22</v>
      </c>
      <c r="B27290">
        <v>215</v>
      </c>
      <c r="C27290" t="s">
        <v>10</v>
      </c>
      <c r="D27290">
        <v>1084</v>
      </c>
    </row>
    <row r="27291" spans="1:4">
      <c r="A27291" t="s">
        <v>22</v>
      </c>
      <c r="B27291">
        <v>216</v>
      </c>
      <c r="C27291" t="s">
        <v>10</v>
      </c>
      <c r="D27291">
        <v>1248</v>
      </c>
    </row>
    <row r="27292" spans="1:4">
      <c r="A27292" t="s">
        <v>22</v>
      </c>
      <c r="B27292">
        <v>217</v>
      </c>
      <c r="C27292" t="s">
        <v>10</v>
      </c>
      <c r="D27292">
        <v>1303</v>
      </c>
    </row>
    <row r="27293" spans="1:4">
      <c r="A27293" t="s">
        <v>22</v>
      </c>
      <c r="B27293">
        <v>218</v>
      </c>
      <c r="C27293" t="s">
        <v>10</v>
      </c>
      <c r="D27293">
        <v>1365</v>
      </c>
    </row>
    <row r="27294" spans="1:4">
      <c r="A27294" t="s">
        <v>22</v>
      </c>
      <c r="B27294">
        <v>219</v>
      </c>
      <c r="C27294" t="s">
        <v>10</v>
      </c>
      <c r="D27294">
        <v>1571</v>
      </c>
    </row>
    <row r="27295" spans="1:4">
      <c r="A27295" t="s">
        <v>22</v>
      </c>
      <c r="B27295">
        <v>220</v>
      </c>
      <c r="C27295" t="s">
        <v>10</v>
      </c>
      <c r="D27295">
        <v>2163</v>
      </c>
    </row>
    <row r="27296" spans="1:4">
      <c r="A27296" t="s">
        <v>22</v>
      </c>
      <c r="B27296">
        <v>221</v>
      </c>
      <c r="C27296" t="s">
        <v>10</v>
      </c>
      <c r="D27296">
        <v>3376</v>
      </c>
    </row>
    <row r="27297" spans="1:4">
      <c r="A27297" t="s">
        <v>22</v>
      </c>
      <c r="B27297">
        <v>222</v>
      </c>
      <c r="C27297" t="s">
        <v>10</v>
      </c>
      <c r="D27297">
        <v>4233</v>
      </c>
    </row>
    <row r="27298" spans="1:4">
      <c r="A27298" t="s">
        <v>22</v>
      </c>
      <c r="B27298">
        <v>223</v>
      </c>
      <c r="C27298" t="s">
        <v>10</v>
      </c>
      <c r="D27298">
        <v>4135</v>
      </c>
    </row>
    <row r="27299" spans="1:4">
      <c r="A27299" t="s">
        <v>22</v>
      </c>
      <c r="B27299">
        <v>224</v>
      </c>
      <c r="C27299" t="s">
        <v>10</v>
      </c>
      <c r="D27299">
        <v>3736</v>
      </c>
    </row>
    <row r="27300" spans="1:4">
      <c r="A27300" t="s">
        <v>22</v>
      </c>
      <c r="B27300">
        <v>225</v>
      </c>
      <c r="C27300" t="s">
        <v>10</v>
      </c>
      <c r="D27300">
        <v>3431</v>
      </c>
    </row>
    <row r="27301" spans="1:4">
      <c r="A27301" t="s">
        <v>22</v>
      </c>
      <c r="B27301">
        <v>226</v>
      </c>
      <c r="C27301" t="s">
        <v>10</v>
      </c>
      <c r="D27301">
        <v>3122</v>
      </c>
    </row>
    <row r="27302" spans="1:4">
      <c r="A27302" t="s">
        <v>22</v>
      </c>
      <c r="B27302">
        <v>227</v>
      </c>
      <c r="C27302" t="s">
        <v>10</v>
      </c>
      <c r="D27302">
        <v>2877</v>
      </c>
    </row>
    <row r="27303" spans="1:4">
      <c r="A27303" t="s">
        <v>22</v>
      </c>
      <c r="B27303">
        <v>228</v>
      </c>
      <c r="C27303" t="s">
        <v>10</v>
      </c>
      <c r="D27303">
        <v>2734</v>
      </c>
    </row>
    <row r="27304" spans="1:4">
      <c r="A27304" t="s">
        <v>22</v>
      </c>
      <c r="B27304">
        <v>229</v>
      </c>
      <c r="C27304" t="s">
        <v>10</v>
      </c>
      <c r="D27304">
        <v>2670</v>
      </c>
    </row>
    <row r="27305" spans="1:4">
      <c r="A27305" t="s">
        <v>22</v>
      </c>
      <c r="B27305">
        <v>230</v>
      </c>
      <c r="C27305" t="s">
        <v>10</v>
      </c>
      <c r="D27305">
        <v>2606</v>
      </c>
    </row>
    <row r="27306" spans="1:4">
      <c r="A27306" t="s">
        <v>22</v>
      </c>
      <c r="B27306">
        <v>231</v>
      </c>
      <c r="C27306" t="s">
        <v>10</v>
      </c>
      <c r="D27306">
        <v>2655</v>
      </c>
    </row>
    <row r="27307" spans="1:4">
      <c r="A27307" t="s">
        <v>22</v>
      </c>
      <c r="B27307">
        <v>232</v>
      </c>
      <c r="C27307" t="s">
        <v>10</v>
      </c>
      <c r="D27307">
        <v>2778</v>
      </c>
    </row>
    <row r="27308" spans="1:4">
      <c r="A27308" t="s">
        <v>22</v>
      </c>
      <c r="B27308">
        <v>233</v>
      </c>
      <c r="C27308" t="s">
        <v>10</v>
      </c>
      <c r="D27308">
        <v>2931</v>
      </c>
    </row>
    <row r="27309" spans="1:4">
      <c r="A27309" t="s">
        <v>22</v>
      </c>
      <c r="B27309">
        <v>234</v>
      </c>
      <c r="C27309" t="s">
        <v>10</v>
      </c>
      <c r="D27309">
        <v>3123</v>
      </c>
    </row>
    <row r="27310" spans="1:4">
      <c r="A27310" t="s">
        <v>22</v>
      </c>
      <c r="B27310">
        <v>235</v>
      </c>
      <c r="C27310" t="s">
        <v>10</v>
      </c>
      <c r="D27310">
        <v>3336</v>
      </c>
    </row>
    <row r="27311" spans="1:4">
      <c r="A27311" t="s">
        <v>22</v>
      </c>
      <c r="B27311">
        <v>236</v>
      </c>
      <c r="C27311" t="s">
        <v>10</v>
      </c>
      <c r="D27311">
        <v>3279</v>
      </c>
    </row>
    <row r="27312" spans="1:4">
      <c r="A27312" t="s">
        <v>22</v>
      </c>
      <c r="B27312">
        <v>237</v>
      </c>
      <c r="C27312" t="s">
        <v>10</v>
      </c>
      <c r="D27312">
        <v>3034</v>
      </c>
    </row>
    <row r="27313" spans="1:4">
      <c r="A27313" t="s">
        <v>22</v>
      </c>
      <c r="B27313">
        <v>238</v>
      </c>
      <c r="C27313" t="s">
        <v>10</v>
      </c>
      <c r="D27313">
        <v>2241</v>
      </c>
    </row>
    <row r="27314" spans="1:4">
      <c r="A27314" t="s">
        <v>22</v>
      </c>
      <c r="B27314">
        <v>239</v>
      </c>
      <c r="C27314" t="s">
        <v>10</v>
      </c>
      <c r="D27314">
        <v>1475</v>
      </c>
    </row>
    <row r="27315" spans="1:4">
      <c r="A27315" t="s">
        <v>22</v>
      </c>
      <c r="B27315">
        <v>240</v>
      </c>
      <c r="C27315" t="s">
        <v>10</v>
      </c>
      <c r="D27315">
        <v>1619</v>
      </c>
    </row>
    <row r="27316" spans="1:4">
      <c r="A27316" t="s">
        <v>22</v>
      </c>
      <c r="B27316">
        <v>241</v>
      </c>
      <c r="C27316" t="s">
        <v>10</v>
      </c>
      <c r="D27316">
        <v>1701</v>
      </c>
    </row>
    <row r="27317" spans="1:4">
      <c r="A27317" t="s">
        <v>22</v>
      </c>
      <c r="B27317">
        <v>242</v>
      </c>
      <c r="C27317" t="s">
        <v>10</v>
      </c>
      <c r="D27317">
        <v>1774</v>
      </c>
    </row>
    <row r="27318" spans="1:4">
      <c r="A27318" t="s">
        <v>22</v>
      </c>
      <c r="B27318">
        <v>243</v>
      </c>
      <c r="C27318" t="s">
        <v>10</v>
      </c>
      <c r="D27318">
        <v>2027</v>
      </c>
    </row>
    <row r="27319" spans="1:4">
      <c r="A27319" t="s">
        <v>22</v>
      </c>
      <c r="B27319">
        <v>244</v>
      </c>
      <c r="C27319" t="s">
        <v>10</v>
      </c>
      <c r="D27319">
        <v>2734</v>
      </c>
    </row>
    <row r="27320" spans="1:4">
      <c r="A27320" t="s">
        <v>22</v>
      </c>
      <c r="B27320">
        <v>245</v>
      </c>
      <c r="C27320" t="s">
        <v>10</v>
      </c>
      <c r="D27320">
        <v>4160</v>
      </c>
    </row>
    <row r="27321" spans="1:4">
      <c r="A27321" t="s">
        <v>22</v>
      </c>
      <c r="B27321">
        <v>246</v>
      </c>
      <c r="C27321" t="s">
        <v>10</v>
      </c>
      <c r="D27321">
        <v>5168</v>
      </c>
    </row>
    <row r="27322" spans="1:4">
      <c r="A27322" t="s">
        <v>22</v>
      </c>
      <c r="B27322">
        <v>247</v>
      </c>
      <c r="C27322" t="s">
        <v>10</v>
      </c>
      <c r="D27322">
        <v>5050</v>
      </c>
    </row>
    <row r="27323" spans="1:4">
      <c r="A27323" t="s">
        <v>22</v>
      </c>
      <c r="B27323">
        <v>248</v>
      </c>
      <c r="C27323" t="s">
        <v>10</v>
      </c>
      <c r="D27323">
        <v>4607</v>
      </c>
    </row>
    <row r="27324" spans="1:4">
      <c r="A27324" t="s">
        <v>22</v>
      </c>
      <c r="B27324">
        <v>249</v>
      </c>
      <c r="C27324" t="s">
        <v>10</v>
      </c>
      <c r="D27324">
        <v>4237</v>
      </c>
    </row>
    <row r="27325" spans="1:4">
      <c r="A27325" t="s">
        <v>22</v>
      </c>
      <c r="B27325">
        <v>250</v>
      </c>
      <c r="C27325" t="s">
        <v>10</v>
      </c>
      <c r="D27325">
        <v>3876</v>
      </c>
    </row>
    <row r="27326" spans="1:4">
      <c r="A27326" t="s">
        <v>22</v>
      </c>
      <c r="B27326">
        <v>251</v>
      </c>
      <c r="C27326" t="s">
        <v>10</v>
      </c>
      <c r="D27326">
        <v>3591</v>
      </c>
    </row>
    <row r="27327" spans="1:4">
      <c r="A27327" t="s">
        <v>22</v>
      </c>
      <c r="B27327">
        <v>252</v>
      </c>
      <c r="C27327" t="s">
        <v>10</v>
      </c>
      <c r="D27327">
        <v>3429</v>
      </c>
    </row>
    <row r="27328" spans="1:4">
      <c r="A27328" t="s">
        <v>22</v>
      </c>
      <c r="B27328">
        <v>253</v>
      </c>
      <c r="C27328" t="s">
        <v>10</v>
      </c>
      <c r="D27328">
        <v>3354</v>
      </c>
    </row>
    <row r="27329" spans="1:4">
      <c r="A27329" t="s">
        <v>22</v>
      </c>
      <c r="B27329">
        <v>254</v>
      </c>
      <c r="C27329" t="s">
        <v>10</v>
      </c>
      <c r="D27329">
        <v>3295</v>
      </c>
    </row>
    <row r="27330" spans="1:4">
      <c r="A27330" t="s">
        <v>22</v>
      </c>
      <c r="B27330">
        <v>255</v>
      </c>
      <c r="C27330" t="s">
        <v>10</v>
      </c>
      <c r="D27330">
        <v>3362</v>
      </c>
    </row>
    <row r="27331" spans="1:4">
      <c r="A27331" t="s">
        <v>22</v>
      </c>
      <c r="B27331">
        <v>256</v>
      </c>
      <c r="C27331" t="s">
        <v>10</v>
      </c>
      <c r="D27331">
        <v>3514</v>
      </c>
    </row>
    <row r="27332" spans="1:4">
      <c r="A27332" t="s">
        <v>22</v>
      </c>
      <c r="B27332">
        <v>257</v>
      </c>
      <c r="C27332" t="s">
        <v>10</v>
      </c>
      <c r="D27332">
        <v>3703</v>
      </c>
    </row>
    <row r="27333" spans="1:4">
      <c r="A27333" t="s">
        <v>22</v>
      </c>
      <c r="B27333">
        <v>258</v>
      </c>
      <c r="C27333" t="s">
        <v>10</v>
      </c>
      <c r="D27333">
        <v>3908</v>
      </c>
    </row>
    <row r="27334" spans="1:4">
      <c r="A27334" t="s">
        <v>22</v>
      </c>
      <c r="B27334">
        <v>259</v>
      </c>
      <c r="C27334" t="s">
        <v>10</v>
      </c>
      <c r="D27334">
        <v>4129</v>
      </c>
    </row>
    <row r="27335" spans="1:4">
      <c r="A27335" t="s">
        <v>22</v>
      </c>
      <c r="B27335">
        <v>260</v>
      </c>
      <c r="C27335" t="s">
        <v>10</v>
      </c>
      <c r="D27335">
        <v>4050</v>
      </c>
    </row>
    <row r="27336" spans="1:4">
      <c r="A27336" t="s">
        <v>22</v>
      </c>
      <c r="B27336">
        <v>261</v>
      </c>
      <c r="C27336" t="s">
        <v>10</v>
      </c>
      <c r="D27336">
        <v>3725</v>
      </c>
    </row>
    <row r="27337" spans="1:4">
      <c r="A27337" t="s">
        <v>22</v>
      </c>
      <c r="B27337">
        <v>262</v>
      </c>
      <c r="C27337" t="s">
        <v>10</v>
      </c>
      <c r="D27337">
        <v>2768</v>
      </c>
    </row>
    <row r="27338" spans="1:4">
      <c r="A27338" t="s">
        <v>22</v>
      </c>
      <c r="B27338">
        <v>263</v>
      </c>
      <c r="C27338" t="s">
        <v>10</v>
      </c>
      <c r="D27338">
        <v>1885</v>
      </c>
    </row>
    <row r="27339" spans="1:4">
      <c r="A27339" t="s">
        <v>22</v>
      </c>
      <c r="B27339">
        <v>264</v>
      </c>
      <c r="C27339" t="s">
        <v>10</v>
      </c>
      <c r="D27339">
        <v>1681</v>
      </c>
    </row>
    <row r="27340" spans="1:4">
      <c r="A27340" t="s">
        <v>22</v>
      </c>
      <c r="B27340">
        <v>265</v>
      </c>
      <c r="C27340" t="s">
        <v>10</v>
      </c>
      <c r="D27340">
        <v>1785</v>
      </c>
    </row>
    <row r="27341" spans="1:4">
      <c r="A27341" t="s">
        <v>22</v>
      </c>
      <c r="B27341">
        <v>266</v>
      </c>
      <c r="C27341" t="s">
        <v>10</v>
      </c>
      <c r="D27341">
        <v>1827</v>
      </c>
    </row>
    <row r="27342" spans="1:4">
      <c r="A27342" t="s">
        <v>22</v>
      </c>
      <c r="B27342">
        <v>267</v>
      </c>
      <c r="C27342" t="s">
        <v>10</v>
      </c>
      <c r="D27342">
        <v>2081</v>
      </c>
    </row>
    <row r="27343" spans="1:4">
      <c r="A27343" t="s">
        <v>22</v>
      </c>
      <c r="B27343">
        <v>268</v>
      </c>
      <c r="C27343" t="s">
        <v>10</v>
      </c>
      <c r="D27343">
        <v>2794</v>
      </c>
    </row>
    <row r="27344" spans="1:4">
      <c r="A27344" t="s">
        <v>22</v>
      </c>
      <c r="B27344">
        <v>269</v>
      </c>
      <c r="C27344" t="s">
        <v>10</v>
      </c>
      <c r="D27344">
        <v>4221</v>
      </c>
    </row>
    <row r="27345" spans="1:4">
      <c r="A27345" t="s">
        <v>22</v>
      </c>
      <c r="B27345">
        <v>270</v>
      </c>
      <c r="C27345" t="s">
        <v>10</v>
      </c>
      <c r="D27345">
        <v>5309</v>
      </c>
    </row>
    <row r="27346" spans="1:4">
      <c r="A27346" t="s">
        <v>22</v>
      </c>
      <c r="B27346">
        <v>271</v>
      </c>
      <c r="C27346" t="s">
        <v>10</v>
      </c>
      <c r="D27346">
        <v>5185</v>
      </c>
    </row>
    <row r="27347" spans="1:4">
      <c r="A27347" t="s">
        <v>22</v>
      </c>
      <c r="B27347">
        <v>272</v>
      </c>
      <c r="C27347" t="s">
        <v>10</v>
      </c>
      <c r="D27347">
        <v>4751</v>
      </c>
    </row>
    <row r="27348" spans="1:4">
      <c r="A27348" t="s">
        <v>22</v>
      </c>
      <c r="B27348">
        <v>273</v>
      </c>
      <c r="C27348" t="s">
        <v>10</v>
      </c>
      <c r="D27348">
        <v>4368</v>
      </c>
    </row>
    <row r="27349" spans="1:4">
      <c r="A27349" t="s">
        <v>22</v>
      </c>
      <c r="B27349">
        <v>274</v>
      </c>
      <c r="C27349" t="s">
        <v>10</v>
      </c>
      <c r="D27349">
        <v>4016</v>
      </c>
    </row>
    <row r="27350" spans="1:4">
      <c r="A27350" t="s">
        <v>22</v>
      </c>
      <c r="B27350">
        <v>275</v>
      </c>
      <c r="C27350" t="s">
        <v>10</v>
      </c>
      <c r="D27350">
        <v>3718</v>
      </c>
    </row>
    <row r="27351" spans="1:4">
      <c r="A27351" t="s">
        <v>22</v>
      </c>
      <c r="B27351">
        <v>276</v>
      </c>
      <c r="C27351" t="s">
        <v>10</v>
      </c>
      <c r="D27351">
        <v>3596</v>
      </c>
    </row>
    <row r="27352" spans="1:4">
      <c r="A27352" t="s">
        <v>22</v>
      </c>
      <c r="B27352">
        <v>277</v>
      </c>
      <c r="C27352" t="s">
        <v>10</v>
      </c>
      <c r="D27352">
        <v>3481</v>
      </c>
    </row>
    <row r="27353" spans="1:4">
      <c r="A27353" t="s">
        <v>22</v>
      </c>
      <c r="B27353">
        <v>278</v>
      </c>
      <c r="C27353" t="s">
        <v>10</v>
      </c>
      <c r="D27353">
        <v>3438</v>
      </c>
    </row>
    <row r="27354" spans="1:4">
      <c r="A27354" t="s">
        <v>22</v>
      </c>
      <c r="B27354">
        <v>279</v>
      </c>
      <c r="C27354" t="s">
        <v>10</v>
      </c>
      <c r="D27354">
        <v>3500</v>
      </c>
    </row>
    <row r="27355" spans="1:4">
      <c r="A27355" t="s">
        <v>22</v>
      </c>
      <c r="B27355">
        <v>280</v>
      </c>
      <c r="C27355" t="s">
        <v>10</v>
      </c>
      <c r="D27355">
        <v>3660</v>
      </c>
    </row>
    <row r="27356" spans="1:4">
      <c r="A27356" t="s">
        <v>22</v>
      </c>
      <c r="B27356">
        <v>281</v>
      </c>
      <c r="C27356" t="s">
        <v>10</v>
      </c>
      <c r="D27356">
        <v>3851</v>
      </c>
    </row>
    <row r="27357" spans="1:4">
      <c r="A27357" t="s">
        <v>22</v>
      </c>
      <c r="B27357">
        <v>282</v>
      </c>
      <c r="C27357" t="s">
        <v>10</v>
      </c>
      <c r="D27357">
        <v>4056</v>
      </c>
    </row>
    <row r="27358" spans="1:4">
      <c r="A27358" t="s">
        <v>22</v>
      </c>
      <c r="B27358">
        <v>283</v>
      </c>
      <c r="C27358" t="s">
        <v>10</v>
      </c>
      <c r="D27358">
        <v>4270</v>
      </c>
    </row>
    <row r="27359" spans="1:4">
      <c r="A27359" t="s">
        <v>22</v>
      </c>
      <c r="B27359">
        <v>284</v>
      </c>
      <c r="C27359" t="s">
        <v>10</v>
      </c>
      <c r="D27359">
        <v>4179</v>
      </c>
    </row>
    <row r="27360" spans="1:4">
      <c r="A27360" t="s">
        <v>22</v>
      </c>
      <c r="B27360">
        <v>285</v>
      </c>
      <c r="C27360" t="s">
        <v>10</v>
      </c>
      <c r="D27360">
        <v>3837</v>
      </c>
    </row>
    <row r="27361" spans="1:4">
      <c r="A27361" t="s">
        <v>22</v>
      </c>
      <c r="B27361">
        <v>286</v>
      </c>
      <c r="C27361" t="s">
        <v>10</v>
      </c>
      <c r="D27361">
        <v>2863</v>
      </c>
    </row>
    <row r="27362" spans="1:4">
      <c r="A27362" t="s">
        <v>22</v>
      </c>
      <c r="B27362">
        <v>287</v>
      </c>
      <c r="C27362" t="s">
        <v>10</v>
      </c>
      <c r="D27362">
        <v>1969</v>
      </c>
    </row>
    <row r="27363" spans="1:4">
      <c r="A27363" t="s">
        <v>22</v>
      </c>
      <c r="B27363">
        <v>288</v>
      </c>
      <c r="C27363" t="s">
        <v>10</v>
      </c>
      <c r="D27363">
        <v>1438</v>
      </c>
    </row>
    <row r="27364" spans="1:4">
      <c r="A27364" t="s">
        <v>22</v>
      </c>
      <c r="B27364">
        <v>289</v>
      </c>
      <c r="C27364" t="s">
        <v>10</v>
      </c>
      <c r="D27364">
        <v>1446</v>
      </c>
    </row>
    <row r="27365" spans="1:4">
      <c r="A27365" t="s">
        <v>22</v>
      </c>
      <c r="B27365">
        <v>290</v>
      </c>
      <c r="C27365" t="s">
        <v>10</v>
      </c>
      <c r="D27365">
        <v>1538</v>
      </c>
    </row>
    <row r="27366" spans="1:4">
      <c r="A27366" t="s">
        <v>22</v>
      </c>
      <c r="B27366">
        <v>291</v>
      </c>
      <c r="C27366" t="s">
        <v>10</v>
      </c>
      <c r="D27366">
        <v>1724</v>
      </c>
    </row>
    <row r="27367" spans="1:4">
      <c r="A27367" t="s">
        <v>22</v>
      </c>
      <c r="B27367">
        <v>292</v>
      </c>
      <c r="C27367" t="s">
        <v>10</v>
      </c>
      <c r="D27367">
        <v>2415</v>
      </c>
    </row>
    <row r="27368" spans="1:4">
      <c r="A27368" t="s">
        <v>22</v>
      </c>
      <c r="B27368">
        <v>293</v>
      </c>
      <c r="C27368" t="s">
        <v>10</v>
      </c>
      <c r="D27368">
        <v>3807</v>
      </c>
    </row>
    <row r="27369" spans="1:4">
      <c r="A27369" t="s">
        <v>22</v>
      </c>
      <c r="B27369">
        <v>294</v>
      </c>
      <c r="C27369" t="s">
        <v>10</v>
      </c>
      <c r="D27369">
        <v>4658</v>
      </c>
    </row>
    <row r="27370" spans="1:4">
      <c r="A27370" t="s">
        <v>22</v>
      </c>
      <c r="B27370">
        <v>295</v>
      </c>
      <c r="C27370" t="s">
        <v>10</v>
      </c>
      <c r="D27370">
        <v>4575</v>
      </c>
    </row>
    <row r="27371" spans="1:4">
      <c r="A27371" t="s">
        <v>22</v>
      </c>
      <c r="B27371">
        <v>296</v>
      </c>
      <c r="C27371" t="s">
        <v>10</v>
      </c>
      <c r="D27371">
        <v>4154</v>
      </c>
    </row>
    <row r="27372" spans="1:4">
      <c r="A27372" t="s">
        <v>22</v>
      </c>
      <c r="B27372">
        <v>297</v>
      </c>
      <c r="C27372" t="s">
        <v>10</v>
      </c>
      <c r="D27372">
        <v>3805</v>
      </c>
    </row>
    <row r="27373" spans="1:4">
      <c r="A27373" t="s">
        <v>22</v>
      </c>
      <c r="B27373">
        <v>298</v>
      </c>
      <c r="C27373" t="s">
        <v>10</v>
      </c>
      <c r="D27373">
        <v>3480</v>
      </c>
    </row>
    <row r="27374" spans="1:4">
      <c r="A27374" t="s">
        <v>22</v>
      </c>
      <c r="B27374">
        <v>299</v>
      </c>
      <c r="C27374" t="s">
        <v>10</v>
      </c>
      <c r="D27374">
        <v>3249</v>
      </c>
    </row>
    <row r="27375" spans="1:4">
      <c r="A27375" t="s">
        <v>22</v>
      </c>
      <c r="B27375">
        <v>300</v>
      </c>
      <c r="C27375" t="s">
        <v>10</v>
      </c>
      <c r="D27375">
        <v>3105</v>
      </c>
    </row>
    <row r="27376" spans="1:4">
      <c r="A27376" t="s">
        <v>22</v>
      </c>
      <c r="B27376">
        <v>301</v>
      </c>
      <c r="C27376" t="s">
        <v>10</v>
      </c>
      <c r="D27376">
        <v>2935</v>
      </c>
    </row>
    <row r="27377" spans="1:4">
      <c r="A27377" t="s">
        <v>22</v>
      </c>
      <c r="B27377">
        <v>302</v>
      </c>
      <c r="C27377" t="s">
        <v>10</v>
      </c>
      <c r="D27377">
        <v>2840</v>
      </c>
    </row>
    <row r="27378" spans="1:4">
      <c r="A27378" t="s">
        <v>22</v>
      </c>
      <c r="B27378">
        <v>303</v>
      </c>
      <c r="C27378" t="s">
        <v>10</v>
      </c>
      <c r="D27378">
        <v>2899</v>
      </c>
    </row>
    <row r="27379" spans="1:4">
      <c r="A27379" t="s">
        <v>22</v>
      </c>
      <c r="B27379">
        <v>304</v>
      </c>
      <c r="C27379" t="s">
        <v>10</v>
      </c>
      <c r="D27379">
        <v>3026</v>
      </c>
    </row>
    <row r="27380" spans="1:4">
      <c r="A27380" t="s">
        <v>22</v>
      </c>
      <c r="B27380">
        <v>305</v>
      </c>
      <c r="C27380" t="s">
        <v>10</v>
      </c>
      <c r="D27380">
        <v>3249</v>
      </c>
    </row>
    <row r="27381" spans="1:4">
      <c r="A27381" t="s">
        <v>22</v>
      </c>
      <c r="B27381">
        <v>306</v>
      </c>
      <c r="C27381" t="s">
        <v>10</v>
      </c>
      <c r="D27381">
        <v>3500</v>
      </c>
    </row>
    <row r="27382" spans="1:4">
      <c r="A27382" t="s">
        <v>22</v>
      </c>
      <c r="B27382">
        <v>307</v>
      </c>
      <c r="C27382" t="s">
        <v>10</v>
      </c>
      <c r="D27382">
        <v>3725</v>
      </c>
    </row>
    <row r="27383" spans="1:4">
      <c r="A27383" t="s">
        <v>22</v>
      </c>
      <c r="B27383">
        <v>308</v>
      </c>
      <c r="C27383" t="s">
        <v>10</v>
      </c>
      <c r="D27383">
        <v>3658</v>
      </c>
    </row>
    <row r="27384" spans="1:4">
      <c r="A27384" t="s">
        <v>22</v>
      </c>
      <c r="B27384">
        <v>309</v>
      </c>
      <c r="C27384" t="s">
        <v>10</v>
      </c>
      <c r="D27384">
        <v>3392</v>
      </c>
    </row>
    <row r="27385" spans="1:4">
      <c r="A27385" t="s">
        <v>22</v>
      </c>
      <c r="B27385">
        <v>310</v>
      </c>
      <c r="C27385" t="s">
        <v>10</v>
      </c>
      <c r="D27385">
        <v>2528</v>
      </c>
    </row>
    <row r="27386" spans="1:4">
      <c r="A27386" t="s">
        <v>22</v>
      </c>
      <c r="B27386">
        <v>311</v>
      </c>
      <c r="C27386" t="s">
        <v>10</v>
      </c>
      <c r="D27386">
        <v>1710</v>
      </c>
    </row>
    <row r="27387" spans="1:4">
      <c r="A27387" t="s">
        <v>22</v>
      </c>
      <c r="B27387">
        <v>312</v>
      </c>
      <c r="C27387" t="s">
        <v>10</v>
      </c>
      <c r="D27387">
        <v>1303</v>
      </c>
    </row>
    <row r="27388" spans="1:4">
      <c r="A27388" t="s">
        <v>22</v>
      </c>
      <c r="B27388">
        <v>313</v>
      </c>
      <c r="C27388" t="s">
        <v>10</v>
      </c>
      <c r="D27388">
        <v>1377</v>
      </c>
    </row>
    <row r="27389" spans="1:4">
      <c r="A27389" t="s">
        <v>22</v>
      </c>
      <c r="B27389">
        <v>314</v>
      </c>
      <c r="C27389" t="s">
        <v>10</v>
      </c>
      <c r="D27389">
        <v>1421</v>
      </c>
    </row>
    <row r="27390" spans="1:4">
      <c r="A27390" t="s">
        <v>22</v>
      </c>
      <c r="B27390">
        <v>315</v>
      </c>
      <c r="C27390" t="s">
        <v>10</v>
      </c>
      <c r="D27390">
        <v>1674</v>
      </c>
    </row>
    <row r="27391" spans="1:4">
      <c r="A27391" t="s">
        <v>22</v>
      </c>
      <c r="B27391">
        <v>316</v>
      </c>
      <c r="C27391" t="s">
        <v>10</v>
      </c>
      <c r="D27391">
        <v>2433</v>
      </c>
    </row>
    <row r="27392" spans="1:4">
      <c r="A27392" t="s">
        <v>22</v>
      </c>
      <c r="B27392">
        <v>317</v>
      </c>
      <c r="C27392" t="s">
        <v>10</v>
      </c>
      <c r="D27392">
        <v>3835</v>
      </c>
    </row>
    <row r="27393" spans="1:4">
      <c r="A27393" t="s">
        <v>22</v>
      </c>
      <c r="B27393">
        <v>318</v>
      </c>
      <c r="C27393" t="s">
        <v>10</v>
      </c>
      <c r="D27393">
        <v>4320</v>
      </c>
    </row>
    <row r="27394" spans="1:4">
      <c r="A27394" t="s">
        <v>22</v>
      </c>
      <c r="B27394">
        <v>319</v>
      </c>
      <c r="C27394" t="s">
        <v>10</v>
      </c>
      <c r="D27394">
        <v>4240</v>
      </c>
    </row>
    <row r="27395" spans="1:4">
      <c r="A27395" t="s">
        <v>22</v>
      </c>
      <c r="B27395">
        <v>320</v>
      </c>
      <c r="C27395" t="s">
        <v>10</v>
      </c>
      <c r="D27395">
        <v>3771</v>
      </c>
    </row>
    <row r="27396" spans="1:4">
      <c r="A27396" t="s">
        <v>22</v>
      </c>
      <c r="B27396">
        <v>321</v>
      </c>
      <c r="C27396" t="s">
        <v>10</v>
      </c>
      <c r="D27396">
        <v>3438</v>
      </c>
    </row>
    <row r="27397" spans="1:4">
      <c r="A27397" t="s">
        <v>22</v>
      </c>
      <c r="B27397">
        <v>322</v>
      </c>
      <c r="C27397" t="s">
        <v>10</v>
      </c>
      <c r="D27397">
        <v>3175</v>
      </c>
    </row>
    <row r="27398" spans="1:4">
      <c r="A27398" t="s">
        <v>22</v>
      </c>
      <c r="B27398">
        <v>323</v>
      </c>
      <c r="C27398" t="s">
        <v>10</v>
      </c>
      <c r="D27398">
        <v>2965</v>
      </c>
    </row>
    <row r="27399" spans="1:4">
      <c r="A27399" t="s">
        <v>22</v>
      </c>
      <c r="B27399">
        <v>324</v>
      </c>
      <c r="C27399" t="s">
        <v>10</v>
      </c>
      <c r="D27399">
        <v>2832</v>
      </c>
    </row>
    <row r="27400" spans="1:4">
      <c r="A27400" t="s">
        <v>22</v>
      </c>
      <c r="B27400">
        <v>325</v>
      </c>
      <c r="C27400" t="s">
        <v>10</v>
      </c>
      <c r="D27400">
        <v>2726</v>
      </c>
    </row>
    <row r="27401" spans="1:4">
      <c r="A27401" t="s">
        <v>22</v>
      </c>
      <c r="B27401">
        <v>326</v>
      </c>
      <c r="C27401" t="s">
        <v>10</v>
      </c>
      <c r="D27401">
        <v>2707</v>
      </c>
    </row>
    <row r="27402" spans="1:4">
      <c r="A27402" t="s">
        <v>22</v>
      </c>
      <c r="B27402">
        <v>327</v>
      </c>
      <c r="C27402" t="s">
        <v>10</v>
      </c>
      <c r="D27402">
        <v>2754</v>
      </c>
    </row>
    <row r="27403" spans="1:4">
      <c r="A27403" t="s">
        <v>22</v>
      </c>
      <c r="B27403">
        <v>328</v>
      </c>
      <c r="C27403" t="s">
        <v>10</v>
      </c>
      <c r="D27403">
        <v>2894</v>
      </c>
    </row>
    <row r="27404" spans="1:4">
      <c r="A27404" t="s">
        <v>22</v>
      </c>
      <c r="B27404">
        <v>329</v>
      </c>
      <c r="C27404" t="s">
        <v>10</v>
      </c>
      <c r="D27404">
        <v>3065</v>
      </c>
    </row>
    <row r="27405" spans="1:4">
      <c r="A27405" t="s">
        <v>22</v>
      </c>
      <c r="B27405">
        <v>330</v>
      </c>
      <c r="C27405" t="s">
        <v>10</v>
      </c>
      <c r="D27405">
        <v>3284</v>
      </c>
    </row>
    <row r="27406" spans="1:4">
      <c r="A27406" t="s">
        <v>22</v>
      </c>
      <c r="B27406">
        <v>331</v>
      </c>
      <c r="C27406" t="s">
        <v>10</v>
      </c>
      <c r="D27406">
        <v>3511</v>
      </c>
    </row>
    <row r="27407" spans="1:4">
      <c r="A27407" t="s">
        <v>22</v>
      </c>
      <c r="B27407">
        <v>332</v>
      </c>
      <c r="C27407" t="s">
        <v>10</v>
      </c>
      <c r="D27407">
        <v>3475</v>
      </c>
    </row>
    <row r="27408" spans="1:4">
      <c r="A27408" t="s">
        <v>22</v>
      </c>
      <c r="B27408">
        <v>333</v>
      </c>
      <c r="C27408" t="s">
        <v>10</v>
      </c>
      <c r="D27408">
        <v>3187</v>
      </c>
    </row>
    <row r="27409" spans="1:4">
      <c r="A27409" t="s">
        <v>22</v>
      </c>
      <c r="B27409">
        <v>334</v>
      </c>
      <c r="C27409" t="s">
        <v>10</v>
      </c>
      <c r="D27409">
        <v>2388</v>
      </c>
    </row>
    <row r="27410" spans="1:4">
      <c r="A27410" t="s">
        <v>22</v>
      </c>
      <c r="B27410">
        <v>335</v>
      </c>
      <c r="C27410" t="s">
        <v>10</v>
      </c>
      <c r="D27410">
        <v>1589</v>
      </c>
    </row>
    <row r="27411" spans="1:4">
      <c r="A27411" t="s">
        <v>22</v>
      </c>
      <c r="B27411">
        <v>336</v>
      </c>
      <c r="C27411" t="s">
        <v>10</v>
      </c>
      <c r="D27411">
        <v>1189</v>
      </c>
    </row>
    <row r="27412" spans="1:4">
      <c r="A27412" t="s">
        <v>23</v>
      </c>
      <c r="B27412">
        <v>169</v>
      </c>
      <c r="C27412" t="s">
        <v>10</v>
      </c>
      <c r="D27412">
        <v>53</v>
      </c>
    </row>
    <row r="27413" spans="1:4">
      <c r="A27413" t="s">
        <v>23</v>
      </c>
      <c r="B27413">
        <v>170</v>
      </c>
      <c r="C27413" t="s">
        <v>10</v>
      </c>
      <c r="D27413">
        <v>71</v>
      </c>
    </row>
    <row r="27414" spans="1:4">
      <c r="A27414" t="s">
        <v>23</v>
      </c>
      <c r="B27414">
        <v>171</v>
      </c>
      <c r="C27414" t="s">
        <v>10</v>
      </c>
      <c r="D27414">
        <v>101</v>
      </c>
    </row>
    <row r="27415" spans="1:4">
      <c r="A27415" t="s">
        <v>23</v>
      </c>
      <c r="B27415">
        <v>172</v>
      </c>
      <c r="C27415" t="s">
        <v>10</v>
      </c>
      <c r="D27415">
        <v>172</v>
      </c>
    </row>
    <row r="27416" spans="1:4">
      <c r="A27416" t="s">
        <v>23</v>
      </c>
      <c r="B27416">
        <v>173</v>
      </c>
      <c r="C27416" t="s">
        <v>10</v>
      </c>
      <c r="D27416">
        <v>201</v>
      </c>
    </row>
    <row r="27417" spans="1:4">
      <c r="A27417" t="s">
        <v>23</v>
      </c>
      <c r="B27417">
        <v>174</v>
      </c>
      <c r="C27417" t="s">
        <v>10</v>
      </c>
      <c r="D27417">
        <v>195</v>
      </c>
    </row>
    <row r="27418" spans="1:4">
      <c r="A27418" t="s">
        <v>23</v>
      </c>
      <c r="B27418">
        <v>175</v>
      </c>
      <c r="C27418" t="s">
        <v>10</v>
      </c>
      <c r="D27418">
        <v>176</v>
      </c>
    </row>
    <row r="27419" spans="1:4">
      <c r="A27419" t="s">
        <v>23</v>
      </c>
      <c r="B27419">
        <v>176</v>
      </c>
      <c r="C27419" t="s">
        <v>10</v>
      </c>
      <c r="D27419">
        <v>168</v>
      </c>
    </row>
    <row r="27420" spans="1:4">
      <c r="A27420" t="s">
        <v>23</v>
      </c>
      <c r="B27420">
        <v>177</v>
      </c>
      <c r="C27420" t="s">
        <v>10</v>
      </c>
      <c r="D27420">
        <v>145</v>
      </c>
    </row>
    <row r="27421" spans="1:4">
      <c r="A27421" t="s">
        <v>23</v>
      </c>
      <c r="B27421">
        <v>178</v>
      </c>
      <c r="C27421" t="s">
        <v>10</v>
      </c>
      <c r="D27421">
        <v>131</v>
      </c>
    </row>
    <row r="27422" spans="1:4">
      <c r="A27422" t="s">
        <v>23</v>
      </c>
      <c r="B27422">
        <v>179</v>
      </c>
      <c r="C27422" t="s">
        <v>10</v>
      </c>
      <c r="D27422">
        <v>127</v>
      </c>
    </row>
    <row r="27423" spans="1:4">
      <c r="A27423" t="s">
        <v>23</v>
      </c>
      <c r="B27423">
        <v>180</v>
      </c>
      <c r="C27423" t="s">
        <v>10</v>
      </c>
      <c r="D27423">
        <v>121</v>
      </c>
    </row>
    <row r="27424" spans="1:4">
      <c r="A27424" t="s">
        <v>23</v>
      </c>
      <c r="B27424">
        <v>181</v>
      </c>
      <c r="C27424" t="s">
        <v>10</v>
      </c>
      <c r="D27424">
        <v>120</v>
      </c>
    </row>
    <row r="27425" spans="1:4">
      <c r="A27425" t="s">
        <v>23</v>
      </c>
      <c r="B27425">
        <v>182</v>
      </c>
      <c r="C27425" t="s">
        <v>10</v>
      </c>
      <c r="D27425">
        <v>108</v>
      </c>
    </row>
    <row r="27426" spans="1:4">
      <c r="A27426" t="s">
        <v>23</v>
      </c>
      <c r="B27426">
        <v>183</v>
      </c>
      <c r="C27426" t="s">
        <v>10</v>
      </c>
      <c r="D27426">
        <v>117</v>
      </c>
    </row>
    <row r="27427" spans="1:4">
      <c r="A27427" t="s">
        <v>23</v>
      </c>
      <c r="B27427">
        <v>184</v>
      </c>
      <c r="C27427" t="s">
        <v>10</v>
      </c>
      <c r="D27427">
        <v>122</v>
      </c>
    </row>
    <row r="27428" spans="1:4">
      <c r="A27428" t="s">
        <v>23</v>
      </c>
      <c r="B27428">
        <v>185</v>
      </c>
      <c r="C27428" t="s">
        <v>10</v>
      </c>
      <c r="D27428">
        <v>132</v>
      </c>
    </row>
    <row r="27429" spans="1:4">
      <c r="A27429" t="s">
        <v>23</v>
      </c>
      <c r="B27429">
        <v>186</v>
      </c>
      <c r="C27429" t="s">
        <v>10</v>
      </c>
      <c r="D27429">
        <v>141</v>
      </c>
    </row>
    <row r="27430" spans="1:4">
      <c r="A27430" t="s">
        <v>23</v>
      </c>
      <c r="B27430">
        <v>187</v>
      </c>
      <c r="C27430" t="s">
        <v>10</v>
      </c>
      <c r="D27430">
        <v>144</v>
      </c>
    </row>
    <row r="27431" spans="1:4">
      <c r="A27431" t="s">
        <v>23</v>
      </c>
      <c r="B27431">
        <v>188</v>
      </c>
      <c r="C27431" t="s">
        <v>10</v>
      </c>
      <c r="D27431">
        <v>134</v>
      </c>
    </row>
    <row r="27432" spans="1:4">
      <c r="A27432" t="s">
        <v>23</v>
      </c>
      <c r="B27432">
        <v>189</v>
      </c>
      <c r="C27432" t="s">
        <v>10</v>
      </c>
      <c r="D27432">
        <v>103</v>
      </c>
    </row>
    <row r="27433" spans="1:4">
      <c r="A27433" t="s">
        <v>23</v>
      </c>
      <c r="B27433">
        <v>190</v>
      </c>
      <c r="C27433" t="s">
        <v>10</v>
      </c>
      <c r="D27433">
        <v>70</v>
      </c>
    </row>
    <row r="27434" spans="1:4">
      <c r="A27434" t="s">
        <v>23</v>
      </c>
      <c r="B27434">
        <v>191</v>
      </c>
      <c r="C27434" t="s">
        <v>10</v>
      </c>
      <c r="D27434">
        <v>49</v>
      </c>
    </row>
    <row r="27435" spans="1:4">
      <c r="A27435" t="s">
        <v>23</v>
      </c>
      <c r="B27435">
        <v>192</v>
      </c>
      <c r="C27435" t="s">
        <v>10</v>
      </c>
      <c r="D27435">
        <v>51</v>
      </c>
    </row>
    <row r="27436" spans="1:4">
      <c r="A27436" t="s">
        <v>23</v>
      </c>
      <c r="B27436">
        <v>193</v>
      </c>
      <c r="C27436" t="s">
        <v>10</v>
      </c>
      <c r="D27436">
        <v>50</v>
      </c>
    </row>
    <row r="27437" spans="1:4">
      <c r="A27437" t="s">
        <v>23</v>
      </c>
      <c r="B27437">
        <v>194</v>
      </c>
      <c r="C27437" t="s">
        <v>10</v>
      </c>
      <c r="D27437">
        <v>67</v>
      </c>
    </row>
    <row r="27438" spans="1:4">
      <c r="A27438" t="s">
        <v>23</v>
      </c>
      <c r="B27438">
        <v>195</v>
      </c>
      <c r="C27438" t="s">
        <v>10</v>
      </c>
      <c r="D27438">
        <v>93</v>
      </c>
    </row>
    <row r="27439" spans="1:4">
      <c r="A27439" t="s">
        <v>23</v>
      </c>
      <c r="B27439">
        <v>196</v>
      </c>
      <c r="C27439" t="s">
        <v>10</v>
      </c>
      <c r="D27439">
        <v>162</v>
      </c>
    </row>
    <row r="27440" spans="1:4">
      <c r="A27440" t="s">
        <v>23</v>
      </c>
      <c r="B27440">
        <v>197</v>
      </c>
      <c r="C27440" t="s">
        <v>10</v>
      </c>
      <c r="D27440">
        <v>191</v>
      </c>
    </row>
    <row r="27441" spans="1:4">
      <c r="A27441" t="s">
        <v>23</v>
      </c>
      <c r="B27441">
        <v>198</v>
      </c>
      <c r="C27441" t="s">
        <v>10</v>
      </c>
      <c r="D27441">
        <v>180</v>
      </c>
    </row>
    <row r="27442" spans="1:4">
      <c r="A27442" t="s">
        <v>23</v>
      </c>
      <c r="B27442">
        <v>199</v>
      </c>
      <c r="C27442" t="s">
        <v>10</v>
      </c>
      <c r="D27442">
        <v>164</v>
      </c>
    </row>
    <row r="27443" spans="1:4">
      <c r="A27443" t="s">
        <v>23</v>
      </c>
      <c r="B27443">
        <v>200</v>
      </c>
      <c r="C27443" t="s">
        <v>10</v>
      </c>
      <c r="D27443">
        <v>156</v>
      </c>
    </row>
    <row r="27444" spans="1:4">
      <c r="A27444" t="s">
        <v>23</v>
      </c>
      <c r="B27444">
        <v>201</v>
      </c>
      <c r="C27444" t="s">
        <v>10</v>
      </c>
      <c r="D27444">
        <v>134</v>
      </c>
    </row>
    <row r="27445" spans="1:4">
      <c r="A27445" t="s">
        <v>23</v>
      </c>
      <c r="B27445">
        <v>202</v>
      </c>
      <c r="C27445" t="s">
        <v>10</v>
      </c>
      <c r="D27445">
        <v>120</v>
      </c>
    </row>
    <row r="27446" spans="1:4">
      <c r="A27446" t="s">
        <v>23</v>
      </c>
      <c r="B27446">
        <v>203</v>
      </c>
      <c r="C27446" t="s">
        <v>10</v>
      </c>
      <c r="D27446">
        <v>118</v>
      </c>
    </row>
    <row r="27447" spans="1:4">
      <c r="A27447" t="s">
        <v>23</v>
      </c>
      <c r="B27447">
        <v>204</v>
      </c>
      <c r="C27447" t="s">
        <v>10</v>
      </c>
      <c r="D27447">
        <v>112</v>
      </c>
    </row>
    <row r="27448" spans="1:4">
      <c r="A27448" t="s">
        <v>23</v>
      </c>
      <c r="B27448">
        <v>205</v>
      </c>
      <c r="C27448" t="s">
        <v>10</v>
      </c>
      <c r="D27448">
        <v>110</v>
      </c>
    </row>
    <row r="27449" spans="1:4">
      <c r="A27449" t="s">
        <v>23</v>
      </c>
      <c r="B27449">
        <v>206</v>
      </c>
      <c r="C27449" t="s">
        <v>10</v>
      </c>
      <c r="D27449">
        <v>102</v>
      </c>
    </row>
    <row r="27450" spans="1:4">
      <c r="A27450" t="s">
        <v>23</v>
      </c>
      <c r="B27450">
        <v>207</v>
      </c>
      <c r="C27450" t="s">
        <v>10</v>
      </c>
      <c r="D27450">
        <v>111</v>
      </c>
    </row>
    <row r="27451" spans="1:4">
      <c r="A27451" t="s">
        <v>23</v>
      </c>
      <c r="B27451">
        <v>208</v>
      </c>
      <c r="C27451" t="s">
        <v>10</v>
      </c>
      <c r="D27451">
        <v>114</v>
      </c>
    </row>
    <row r="27452" spans="1:4">
      <c r="A27452" t="s">
        <v>23</v>
      </c>
      <c r="B27452">
        <v>209</v>
      </c>
      <c r="C27452" t="s">
        <v>10</v>
      </c>
      <c r="D27452">
        <v>122</v>
      </c>
    </row>
    <row r="27453" spans="1:4">
      <c r="A27453" t="s">
        <v>23</v>
      </c>
      <c r="B27453">
        <v>210</v>
      </c>
      <c r="C27453" t="s">
        <v>10</v>
      </c>
      <c r="D27453">
        <v>131</v>
      </c>
    </row>
    <row r="27454" spans="1:4">
      <c r="A27454" t="s">
        <v>23</v>
      </c>
      <c r="B27454">
        <v>211</v>
      </c>
      <c r="C27454" t="s">
        <v>10</v>
      </c>
      <c r="D27454">
        <v>134</v>
      </c>
    </row>
    <row r="27455" spans="1:4">
      <c r="A27455" t="s">
        <v>23</v>
      </c>
      <c r="B27455">
        <v>212</v>
      </c>
      <c r="C27455" t="s">
        <v>10</v>
      </c>
      <c r="D27455">
        <v>125</v>
      </c>
    </row>
    <row r="27456" spans="1:4">
      <c r="A27456" t="s">
        <v>23</v>
      </c>
      <c r="B27456">
        <v>213</v>
      </c>
      <c r="C27456" t="s">
        <v>10</v>
      </c>
      <c r="D27456">
        <v>96</v>
      </c>
    </row>
    <row r="27457" spans="1:4">
      <c r="A27457" t="s">
        <v>23</v>
      </c>
      <c r="B27457">
        <v>214</v>
      </c>
      <c r="C27457" t="s">
        <v>10</v>
      </c>
      <c r="D27457">
        <v>64</v>
      </c>
    </row>
    <row r="27458" spans="1:4">
      <c r="A27458" t="s">
        <v>23</v>
      </c>
      <c r="B27458">
        <v>215</v>
      </c>
      <c r="C27458" t="s">
        <v>10</v>
      </c>
      <c r="D27458">
        <v>61</v>
      </c>
    </row>
    <row r="27459" spans="1:4">
      <c r="A27459" t="s">
        <v>23</v>
      </c>
      <c r="B27459">
        <v>216</v>
      </c>
      <c r="C27459" t="s">
        <v>10</v>
      </c>
      <c r="D27459">
        <v>64</v>
      </c>
    </row>
    <row r="27460" spans="1:4">
      <c r="A27460" t="s">
        <v>23</v>
      </c>
      <c r="B27460">
        <v>217</v>
      </c>
      <c r="C27460" t="s">
        <v>10</v>
      </c>
      <c r="D27460">
        <v>64</v>
      </c>
    </row>
    <row r="27461" spans="1:4">
      <c r="A27461" t="s">
        <v>23</v>
      </c>
      <c r="B27461">
        <v>218</v>
      </c>
      <c r="C27461" t="s">
        <v>10</v>
      </c>
      <c r="D27461">
        <v>83</v>
      </c>
    </row>
    <row r="27462" spans="1:4">
      <c r="A27462" t="s">
        <v>23</v>
      </c>
      <c r="B27462">
        <v>219</v>
      </c>
      <c r="C27462" t="s">
        <v>10</v>
      </c>
      <c r="D27462">
        <v>117</v>
      </c>
    </row>
    <row r="27463" spans="1:4">
      <c r="A27463" t="s">
        <v>23</v>
      </c>
      <c r="B27463">
        <v>220</v>
      </c>
      <c r="C27463" t="s">
        <v>10</v>
      </c>
      <c r="D27463">
        <v>190</v>
      </c>
    </row>
    <row r="27464" spans="1:4">
      <c r="A27464" t="s">
        <v>23</v>
      </c>
      <c r="B27464">
        <v>221</v>
      </c>
      <c r="C27464" t="s">
        <v>10</v>
      </c>
      <c r="D27464">
        <v>233</v>
      </c>
    </row>
    <row r="27465" spans="1:4">
      <c r="A27465" t="s">
        <v>23</v>
      </c>
      <c r="B27465">
        <v>222</v>
      </c>
      <c r="C27465" t="s">
        <v>10</v>
      </c>
      <c r="D27465">
        <v>228</v>
      </c>
    </row>
    <row r="27466" spans="1:4">
      <c r="A27466" t="s">
        <v>23</v>
      </c>
      <c r="B27466">
        <v>223</v>
      </c>
      <c r="C27466" t="s">
        <v>10</v>
      </c>
      <c r="D27466">
        <v>204</v>
      </c>
    </row>
    <row r="27467" spans="1:4">
      <c r="A27467" t="s">
        <v>23</v>
      </c>
      <c r="B27467">
        <v>224</v>
      </c>
      <c r="C27467" t="s">
        <v>10</v>
      </c>
      <c r="D27467">
        <v>194</v>
      </c>
    </row>
    <row r="27468" spans="1:4">
      <c r="A27468" t="s">
        <v>23</v>
      </c>
      <c r="B27468">
        <v>225</v>
      </c>
      <c r="C27468" t="s">
        <v>10</v>
      </c>
      <c r="D27468">
        <v>168</v>
      </c>
    </row>
    <row r="27469" spans="1:4">
      <c r="A27469" t="s">
        <v>23</v>
      </c>
      <c r="B27469">
        <v>226</v>
      </c>
      <c r="C27469" t="s">
        <v>10</v>
      </c>
      <c r="D27469">
        <v>152</v>
      </c>
    </row>
    <row r="27470" spans="1:4">
      <c r="A27470" t="s">
        <v>23</v>
      </c>
      <c r="B27470">
        <v>227</v>
      </c>
      <c r="C27470" t="s">
        <v>10</v>
      </c>
      <c r="D27470">
        <v>148</v>
      </c>
    </row>
    <row r="27471" spans="1:4">
      <c r="A27471" t="s">
        <v>23</v>
      </c>
      <c r="B27471">
        <v>228</v>
      </c>
      <c r="C27471" t="s">
        <v>10</v>
      </c>
      <c r="D27471">
        <v>140</v>
      </c>
    </row>
    <row r="27472" spans="1:4">
      <c r="A27472" t="s">
        <v>23</v>
      </c>
      <c r="B27472">
        <v>229</v>
      </c>
      <c r="C27472" t="s">
        <v>10</v>
      </c>
      <c r="D27472">
        <v>136</v>
      </c>
    </row>
    <row r="27473" spans="1:4">
      <c r="A27473" t="s">
        <v>23</v>
      </c>
      <c r="B27473">
        <v>230</v>
      </c>
      <c r="C27473" t="s">
        <v>10</v>
      </c>
      <c r="D27473">
        <v>127</v>
      </c>
    </row>
    <row r="27474" spans="1:4">
      <c r="A27474" t="s">
        <v>23</v>
      </c>
      <c r="B27474">
        <v>231</v>
      </c>
      <c r="C27474" t="s">
        <v>10</v>
      </c>
      <c r="D27474">
        <v>136</v>
      </c>
    </row>
    <row r="27475" spans="1:4">
      <c r="A27475" t="s">
        <v>23</v>
      </c>
      <c r="B27475">
        <v>232</v>
      </c>
      <c r="C27475" t="s">
        <v>10</v>
      </c>
      <c r="D27475">
        <v>141</v>
      </c>
    </row>
    <row r="27476" spans="1:4">
      <c r="A27476" t="s">
        <v>23</v>
      </c>
      <c r="B27476">
        <v>233</v>
      </c>
      <c r="C27476" t="s">
        <v>10</v>
      </c>
      <c r="D27476">
        <v>150</v>
      </c>
    </row>
    <row r="27477" spans="1:4">
      <c r="A27477" t="s">
        <v>23</v>
      </c>
      <c r="B27477">
        <v>234</v>
      </c>
      <c r="C27477" t="s">
        <v>10</v>
      </c>
      <c r="D27477">
        <v>162</v>
      </c>
    </row>
    <row r="27478" spans="1:4">
      <c r="A27478" t="s">
        <v>23</v>
      </c>
      <c r="B27478">
        <v>235</v>
      </c>
      <c r="C27478" t="s">
        <v>10</v>
      </c>
      <c r="D27478">
        <v>166</v>
      </c>
    </row>
    <row r="27479" spans="1:4">
      <c r="A27479" t="s">
        <v>23</v>
      </c>
      <c r="B27479">
        <v>236</v>
      </c>
      <c r="C27479" t="s">
        <v>10</v>
      </c>
      <c r="D27479">
        <v>155</v>
      </c>
    </row>
    <row r="27480" spans="1:4">
      <c r="A27480" t="s">
        <v>23</v>
      </c>
      <c r="B27480">
        <v>237</v>
      </c>
      <c r="C27480" t="s">
        <v>10</v>
      </c>
      <c r="D27480">
        <v>119</v>
      </c>
    </row>
    <row r="27481" spans="1:4">
      <c r="A27481" t="s">
        <v>23</v>
      </c>
      <c r="B27481">
        <v>238</v>
      </c>
      <c r="C27481" t="s">
        <v>10</v>
      </c>
      <c r="D27481">
        <v>79</v>
      </c>
    </row>
    <row r="27482" spans="1:4">
      <c r="A27482" t="s">
        <v>23</v>
      </c>
      <c r="B27482">
        <v>239</v>
      </c>
      <c r="C27482" t="s">
        <v>10</v>
      </c>
      <c r="D27482">
        <v>111</v>
      </c>
    </row>
    <row r="27483" spans="1:4">
      <c r="A27483" t="s">
        <v>23</v>
      </c>
      <c r="B27483">
        <v>240</v>
      </c>
      <c r="C27483" t="s">
        <v>10</v>
      </c>
      <c r="D27483">
        <v>110</v>
      </c>
    </row>
    <row r="27484" spans="1:4">
      <c r="A27484" t="s">
        <v>23</v>
      </c>
      <c r="B27484">
        <v>241</v>
      </c>
      <c r="C27484" t="s">
        <v>10</v>
      </c>
      <c r="D27484">
        <v>118</v>
      </c>
    </row>
    <row r="27485" spans="1:4">
      <c r="A27485" t="s">
        <v>23</v>
      </c>
      <c r="B27485">
        <v>242</v>
      </c>
      <c r="C27485" t="s">
        <v>10</v>
      </c>
      <c r="D27485">
        <v>137</v>
      </c>
    </row>
    <row r="27486" spans="1:4">
      <c r="A27486" t="s">
        <v>23</v>
      </c>
      <c r="B27486">
        <v>243</v>
      </c>
      <c r="C27486" t="s">
        <v>10</v>
      </c>
      <c r="D27486">
        <v>174</v>
      </c>
    </row>
    <row r="27487" spans="1:4">
      <c r="A27487" t="s">
        <v>23</v>
      </c>
      <c r="B27487">
        <v>244</v>
      </c>
      <c r="C27487" t="s">
        <v>10</v>
      </c>
      <c r="D27487">
        <v>237</v>
      </c>
    </row>
    <row r="27488" spans="1:4">
      <c r="A27488" t="s">
        <v>23</v>
      </c>
      <c r="B27488">
        <v>245</v>
      </c>
      <c r="C27488" t="s">
        <v>10</v>
      </c>
      <c r="D27488">
        <v>303</v>
      </c>
    </row>
    <row r="27489" spans="1:4">
      <c r="A27489" t="s">
        <v>23</v>
      </c>
      <c r="B27489">
        <v>246</v>
      </c>
      <c r="C27489" t="s">
        <v>10</v>
      </c>
      <c r="D27489">
        <v>300</v>
      </c>
    </row>
    <row r="27490" spans="1:4">
      <c r="A27490" t="s">
        <v>23</v>
      </c>
      <c r="B27490">
        <v>247</v>
      </c>
      <c r="C27490" t="s">
        <v>10</v>
      </c>
      <c r="D27490">
        <v>297</v>
      </c>
    </row>
    <row r="27491" spans="1:4">
      <c r="A27491" t="s">
        <v>23</v>
      </c>
      <c r="B27491">
        <v>248</v>
      </c>
      <c r="C27491" t="s">
        <v>10</v>
      </c>
      <c r="D27491">
        <v>271</v>
      </c>
    </row>
    <row r="27492" spans="1:4">
      <c r="A27492" t="s">
        <v>23</v>
      </c>
      <c r="B27492">
        <v>249</v>
      </c>
      <c r="C27492" t="s">
        <v>10</v>
      </c>
      <c r="D27492">
        <v>239</v>
      </c>
    </row>
    <row r="27493" spans="1:4">
      <c r="A27493" t="s">
        <v>23</v>
      </c>
      <c r="B27493">
        <v>250</v>
      </c>
      <c r="C27493" t="s">
        <v>10</v>
      </c>
      <c r="D27493">
        <v>218</v>
      </c>
    </row>
    <row r="27494" spans="1:4">
      <c r="A27494" t="s">
        <v>23</v>
      </c>
      <c r="B27494">
        <v>251</v>
      </c>
      <c r="C27494" t="s">
        <v>10</v>
      </c>
      <c r="D27494">
        <v>204</v>
      </c>
    </row>
    <row r="27495" spans="1:4">
      <c r="A27495" t="s">
        <v>23</v>
      </c>
      <c r="B27495">
        <v>252</v>
      </c>
      <c r="C27495" t="s">
        <v>10</v>
      </c>
      <c r="D27495">
        <v>213</v>
      </c>
    </row>
    <row r="27496" spans="1:4">
      <c r="A27496" t="s">
        <v>23</v>
      </c>
      <c r="B27496">
        <v>253</v>
      </c>
      <c r="C27496" t="s">
        <v>10</v>
      </c>
      <c r="D27496">
        <v>210</v>
      </c>
    </row>
    <row r="27497" spans="1:4">
      <c r="A27497" t="s">
        <v>23</v>
      </c>
      <c r="B27497">
        <v>254</v>
      </c>
      <c r="C27497" t="s">
        <v>10</v>
      </c>
      <c r="D27497">
        <v>216</v>
      </c>
    </row>
    <row r="27498" spans="1:4">
      <c r="A27498" t="s">
        <v>23</v>
      </c>
      <c r="B27498">
        <v>255</v>
      </c>
      <c r="C27498" t="s">
        <v>10</v>
      </c>
      <c r="D27498">
        <v>230</v>
      </c>
    </row>
    <row r="27499" spans="1:4">
      <c r="A27499" t="s">
        <v>23</v>
      </c>
      <c r="B27499">
        <v>256</v>
      </c>
      <c r="C27499" t="s">
        <v>10</v>
      </c>
      <c r="D27499">
        <v>236</v>
      </c>
    </row>
    <row r="27500" spans="1:4">
      <c r="A27500" t="s">
        <v>23</v>
      </c>
      <c r="B27500">
        <v>257</v>
      </c>
      <c r="C27500" t="s">
        <v>10</v>
      </c>
      <c r="D27500">
        <v>251</v>
      </c>
    </row>
    <row r="27501" spans="1:4">
      <c r="A27501" t="s">
        <v>23</v>
      </c>
      <c r="B27501">
        <v>258</v>
      </c>
      <c r="C27501" t="s">
        <v>10</v>
      </c>
      <c r="D27501">
        <v>264</v>
      </c>
    </row>
    <row r="27502" spans="1:4">
      <c r="A27502" t="s">
        <v>23</v>
      </c>
      <c r="B27502">
        <v>259</v>
      </c>
      <c r="C27502" t="s">
        <v>10</v>
      </c>
      <c r="D27502">
        <v>255</v>
      </c>
    </row>
    <row r="27503" spans="1:4">
      <c r="A27503" t="s">
        <v>23</v>
      </c>
      <c r="B27503">
        <v>260</v>
      </c>
      <c r="C27503" t="s">
        <v>10</v>
      </c>
      <c r="D27503">
        <v>243</v>
      </c>
    </row>
    <row r="27504" spans="1:4">
      <c r="A27504" t="s">
        <v>23</v>
      </c>
      <c r="B27504">
        <v>261</v>
      </c>
      <c r="C27504" t="s">
        <v>10</v>
      </c>
      <c r="D27504">
        <v>178</v>
      </c>
    </row>
    <row r="27505" spans="1:4">
      <c r="A27505" t="s">
        <v>23</v>
      </c>
      <c r="B27505">
        <v>262</v>
      </c>
      <c r="C27505" t="s">
        <v>10</v>
      </c>
      <c r="D27505">
        <v>123</v>
      </c>
    </row>
    <row r="27506" spans="1:4">
      <c r="A27506" t="s">
        <v>23</v>
      </c>
      <c r="B27506">
        <v>263</v>
      </c>
      <c r="C27506" t="s">
        <v>10</v>
      </c>
      <c r="D27506">
        <v>118</v>
      </c>
    </row>
    <row r="27507" spans="1:4">
      <c r="A27507" t="s">
        <v>23</v>
      </c>
      <c r="B27507">
        <v>264</v>
      </c>
      <c r="C27507" t="s">
        <v>10</v>
      </c>
      <c r="D27507">
        <v>123</v>
      </c>
    </row>
    <row r="27508" spans="1:4">
      <c r="A27508" t="s">
        <v>23</v>
      </c>
      <c r="B27508">
        <v>265</v>
      </c>
      <c r="C27508" t="s">
        <v>10</v>
      </c>
      <c r="D27508">
        <v>126</v>
      </c>
    </row>
    <row r="27509" spans="1:4">
      <c r="A27509" t="s">
        <v>23</v>
      </c>
      <c r="B27509">
        <v>266</v>
      </c>
      <c r="C27509" t="s">
        <v>10</v>
      </c>
      <c r="D27509">
        <v>147</v>
      </c>
    </row>
    <row r="27510" spans="1:4">
      <c r="A27510" t="s">
        <v>23</v>
      </c>
      <c r="B27510">
        <v>267</v>
      </c>
      <c r="C27510" t="s">
        <v>10</v>
      </c>
      <c r="D27510">
        <v>192</v>
      </c>
    </row>
    <row r="27511" spans="1:4">
      <c r="A27511" t="s">
        <v>23</v>
      </c>
      <c r="B27511">
        <v>268</v>
      </c>
      <c r="C27511" t="s">
        <v>10</v>
      </c>
      <c r="D27511">
        <v>262</v>
      </c>
    </row>
    <row r="27512" spans="1:4">
      <c r="A27512" t="s">
        <v>23</v>
      </c>
      <c r="B27512">
        <v>269</v>
      </c>
      <c r="C27512" t="s">
        <v>10</v>
      </c>
      <c r="D27512">
        <v>351</v>
      </c>
    </row>
    <row r="27513" spans="1:4">
      <c r="A27513" t="s">
        <v>23</v>
      </c>
      <c r="B27513">
        <v>270</v>
      </c>
      <c r="C27513" t="s">
        <v>10</v>
      </c>
      <c r="D27513">
        <v>341</v>
      </c>
    </row>
    <row r="27514" spans="1:4">
      <c r="A27514" t="s">
        <v>23</v>
      </c>
      <c r="B27514">
        <v>271</v>
      </c>
      <c r="C27514" t="s">
        <v>10</v>
      </c>
      <c r="D27514">
        <v>330</v>
      </c>
    </row>
    <row r="27515" spans="1:4">
      <c r="A27515" t="s">
        <v>23</v>
      </c>
      <c r="B27515">
        <v>272</v>
      </c>
      <c r="C27515" t="s">
        <v>10</v>
      </c>
      <c r="D27515">
        <v>301</v>
      </c>
    </row>
    <row r="27516" spans="1:4">
      <c r="A27516" t="s">
        <v>23</v>
      </c>
      <c r="B27516">
        <v>273</v>
      </c>
      <c r="C27516" t="s">
        <v>10</v>
      </c>
      <c r="D27516">
        <v>272</v>
      </c>
    </row>
    <row r="27517" spans="1:4">
      <c r="A27517" t="s">
        <v>23</v>
      </c>
      <c r="B27517">
        <v>274</v>
      </c>
      <c r="C27517" t="s">
        <v>10</v>
      </c>
      <c r="D27517">
        <v>247</v>
      </c>
    </row>
    <row r="27518" spans="1:4">
      <c r="A27518" t="s">
        <v>23</v>
      </c>
      <c r="B27518">
        <v>275</v>
      </c>
      <c r="C27518" t="s">
        <v>10</v>
      </c>
      <c r="D27518">
        <v>239</v>
      </c>
    </row>
    <row r="27519" spans="1:4">
      <c r="A27519" t="s">
        <v>23</v>
      </c>
      <c r="B27519">
        <v>276</v>
      </c>
      <c r="C27519" t="s">
        <v>10</v>
      </c>
      <c r="D27519">
        <v>237</v>
      </c>
    </row>
    <row r="27520" spans="1:4">
      <c r="A27520" t="s">
        <v>23</v>
      </c>
      <c r="B27520">
        <v>277</v>
      </c>
      <c r="C27520" t="s">
        <v>10</v>
      </c>
      <c r="D27520">
        <v>237</v>
      </c>
    </row>
    <row r="27521" spans="1:4">
      <c r="A27521" t="s">
        <v>23</v>
      </c>
      <c r="B27521">
        <v>278</v>
      </c>
      <c r="C27521" t="s">
        <v>10</v>
      </c>
      <c r="D27521">
        <v>242</v>
      </c>
    </row>
    <row r="27522" spans="1:4">
      <c r="A27522" t="s">
        <v>23</v>
      </c>
      <c r="B27522">
        <v>279</v>
      </c>
      <c r="C27522" t="s">
        <v>10</v>
      </c>
      <c r="D27522">
        <v>258</v>
      </c>
    </row>
    <row r="27523" spans="1:4">
      <c r="A27523" t="s">
        <v>23</v>
      </c>
      <c r="B27523">
        <v>280</v>
      </c>
      <c r="C27523" t="s">
        <v>10</v>
      </c>
      <c r="D27523">
        <v>263</v>
      </c>
    </row>
    <row r="27524" spans="1:4">
      <c r="A27524" t="s">
        <v>23</v>
      </c>
      <c r="B27524">
        <v>281</v>
      </c>
      <c r="C27524" t="s">
        <v>10</v>
      </c>
      <c r="D27524">
        <v>278</v>
      </c>
    </row>
    <row r="27525" spans="1:4">
      <c r="A27525" t="s">
        <v>23</v>
      </c>
      <c r="B27525">
        <v>282</v>
      </c>
      <c r="C27525" t="s">
        <v>10</v>
      </c>
      <c r="D27525">
        <v>292</v>
      </c>
    </row>
    <row r="27526" spans="1:4">
      <c r="A27526" t="s">
        <v>23</v>
      </c>
      <c r="B27526">
        <v>283</v>
      </c>
      <c r="C27526" t="s">
        <v>10</v>
      </c>
      <c r="D27526">
        <v>284</v>
      </c>
    </row>
    <row r="27527" spans="1:4">
      <c r="A27527" t="s">
        <v>23</v>
      </c>
      <c r="B27527">
        <v>284</v>
      </c>
      <c r="C27527" t="s">
        <v>10</v>
      </c>
      <c r="D27527">
        <v>267</v>
      </c>
    </row>
    <row r="27528" spans="1:4">
      <c r="A27528" t="s">
        <v>23</v>
      </c>
      <c r="B27528">
        <v>285</v>
      </c>
      <c r="C27528" t="s">
        <v>10</v>
      </c>
      <c r="D27528">
        <v>200</v>
      </c>
    </row>
    <row r="27529" spans="1:4">
      <c r="A27529" t="s">
        <v>23</v>
      </c>
      <c r="B27529">
        <v>286</v>
      </c>
      <c r="C27529" t="s">
        <v>10</v>
      </c>
      <c r="D27529">
        <v>137</v>
      </c>
    </row>
    <row r="27530" spans="1:4">
      <c r="A27530" t="s">
        <v>23</v>
      </c>
      <c r="B27530">
        <v>287</v>
      </c>
      <c r="C27530" t="s">
        <v>10</v>
      </c>
      <c r="D27530">
        <v>134</v>
      </c>
    </row>
    <row r="27531" spans="1:4">
      <c r="A27531" t="s">
        <v>23</v>
      </c>
      <c r="B27531">
        <v>288</v>
      </c>
      <c r="C27531" t="s">
        <v>10</v>
      </c>
      <c r="D27531">
        <v>131</v>
      </c>
    </row>
    <row r="27532" spans="1:4">
      <c r="A27532" t="s">
        <v>23</v>
      </c>
      <c r="B27532">
        <v>289</v>
      </c>
      <c r="C27532" t="s">
        <v>10</v>
      </c>
      <c r="D27532">
        <v>153</v>
      </c>
    </row>
    <row r="27533" spans="1:4">
      <c r="A27533" t="s">
        <v>23</v>
      </c>
      <c r="B27533">
        <v>290</v>
      </c>
      <c r="C27533" t="s">
        <v>10</v>
      </c>
      <c r="D27533">
        <v>164</v>
      </c>
    </row>
    <row r="27534" spans="1:4">
      <c r="A27534" t="s">
        <v>23</v>
      </c>
      <c r="B27534">
        <v>291</v>
      </c>
      <c r="C27534" t="s">
        <v>10</v>
      </c>
      <c r="D27534">
        <v>223</v>
      </c>
    </row>
    <row r="27535" spans="1:4">
      <c r="A27535" t="s">
        <v>23</v>
      </c>
      <c r="B27535">
        <v>292</v>
      </c>
      <c r="C27535" t="s">
        <v>10</v>
      </c>
      <c r="D27535">
        <v>335</v>
      </c>
    </row>
    <row r="27536" spans="1:4">
      <c r="A27536" t="s">
        <v>23</v>
      </c>
      <c r="B27536">
        <v>293</v>
      </c>
      <c r="C27536" t="s">
        <v>10</v>
      </c>
      <c r="D27536">
        <v>390</v>
      </c>
    </row>
    <row r="27537" spans="1:4">
      <c r="A27537" t="s">
        <v>23</v>
      </c>
      <c r="B27537">
        <v>294</v>
      </c>
      <c r="C27537" t="s">
        <v>10</v>
      </c>
      <c r="D27537">
        <v>384</v>
      </c>
    </row>
    <row r="27538" spans="1:4">
      <c r="A27538" t="s">
        <v>23</v>
      </c>
      <c r="B27538">
        <v>295</v>
      </c>
      <c r="C27538" t="s">
        <v>10</v>
      </c>
      <c r="D27538">
        <v>375</v>
      </c>
    </row>
    <row r="27539" spans="1:4">
      <c r="A27539" t="s">
        <v>23</v>
      </c>
      <c r="B27539">
        <v>296</v>
      </c>
      <c r="C27539" t="s">
        <v>10</v>
      </c>
      <c r="D27539">
        <v>344</v>
      </c>
    </row>
    <row r="27540" spans="1:4">
      <c r="A27540" t="s">
        <v>23</v>
      </c>
      <c r="B27540">
        <v>297</v>
      </c>
      <c r="C27540" t="s">
        <v>10</v>
      </c>
      <c r="D27540">
        <v>301</v>
      </c>
    </row>
    <row r="27541" spans="1:4">
      <c r="A27541" t="s">
        <v>23</v>
      </c>
      <c r="B27541">
        <v>298</v>
      </c>
      <c r="C27541" t="s">
        <v>10</v>
      </c>
      <c r="D27541">
        <v>294</v>
      </c>
    </row>
    <row r="27542" spans="1:4">
      <c r="A27542" t="s">
        <v>23</v>
      </c>
      <c r="B27542">
        <v>299</v>
      </c>
      <c r="C27542" t="s">
        <v>10</v>
      </c>
      <c r="D27542">
        <v>278</v>
      </c>
    </row>
    <row r="27543" spans="1:4">
      <c r="A27543" t="s">
        <v>23</v>
      </c>
      <c r="B27543">
        <v>300</v>
      </c>
      <c r="C27543" t="s">
        <v>10</v>
      </c>
      <c r="D27543">
        <v>266</v>
      </c>
    </row>
    <row r="27544" spans="1:4">
      <c r="A27544" t="s">
        <v>23</v>
      </c>
      <c r="B27544">
        <v>301</v>
      </c>
      <c r="C27544" t="s">
        <v>10</v>
      </c>
      <c r="D27544">
        <v>239</v>
      </c>
    </row>
    <row r="27545" spans="1:4">
      <c r="A27545" t="s">
        <v>23</v>
      </c>
      <c r="B27545">
        <v>302</v>
      </c>
      <c r="C27545" t="s">
        <v>10</v>
      </c>
      <c r="D27545">
        <v>250</v>
      </c>
    </row>
    <row r="27546" spans="1:4">
      <c r="A27546" t="s">
        <v>23</v>
      </c>
      <c r="B27546">
        <v>303</v>
      </c>
      <c r="C27546" t="s">
        <v>10</v>
      </c>
      <c r="D27546">
        <v>265</v>
      </c>
    </row>
    <row r="27547" spans="1:4">
      <c r="A27547" t="s">
        <v>23</v>
      </c>
      <c r="B27547">
        <v>304</v>
      </c>
      <c r="C27547" t="s">
        <v>10</v>
      </c>
      <c r="D27547">
        <v>294</v>
      </c>
    </row>
    <row r="27548" spans="1:4">
      <c r="A27548" t="s">
        <v>23</v>
      </c>
      <c r="B27548">
        <v>305</v>
      </c>
      <c r="C27548" t="s">
        <v>10</v>
      </c>
      <c r="D27548">
        <v>319</v>
      </c>
    </row>
    <row r="27549" spans="1:4">
      <c r="A27549" t="s">
        <v>23</v>
      </c>
      <c r="B27549">
        <v>306</v>
      </c>
      <c r="C27549" t="s">
        <v>10</v>
      </c>
      <c r="D27549">
        <v>339</v>
      </c>
    </row>
    <row r="27550" spans="1:4">
      <c r="A27550" t="s">
        <v>23</v>
      </c>
      <c r="B27550">
        <v>307</v>
      </c>
      <c r="C27550" t="s">
        <v>10</v>
      </c>
      <c r="D27550">
        <v>331</v>
      </c>
    </row>
    <row r="27551" spans="1:4">
      <c r="A27551" t="s">
        <v>23</v>
      </c>
      <c r="B27551">
        <v>308</v>
      </c>
      <c r="C27551" t="s">
        <v>10</v>
      </c>
      <c r="D27551">
        <v>308</v>
      </c>
    </row>
    <row r="27552" spans="1:4">
      <c r="A27552" t="s">
        <v>23</v>
      </c>
      <c r="B27552">
        <v>309</v>
      </c>
      <c r="C27552" t="s">
        <v>10</v>
      </c>
      <c r="D27552">
        <v>233</v>
      </c>
    </row>
    <row r="27553" spans="1:4">
      <c r="A27553" t="s">
        <v>23</v>
      </c>
      <c r="B27553">
        <v>310</v>
      </c>
      <c r="C27553" t="s">
        <v>10</v>
      </c>
      <c r="D27553">
        <v>167</v>
      </c>
    </row>
    <row r="27554" spans="1:4">
      <c r="A27554" t="s">
        <v>23</v>
      </c>
      <c r="B27554">
        <v>311</v>
      </c>
      <c r="C27554" t="s">
        <v>10</v>
      </c>
      <c r="D27554">
        <v>156</v>
      </c>
    </row>
    <row r="27555" spans="1:4">
      <c r="A27555" t="s">
        <v>23</v>
      </c>
      <c r="B27555">
        <v>312</v>
      </c>
      <c r="C27555" t="s">
        <v>10</v>
      </c>
      <c r="D27555">
        <v>161</v>
      </c>
    </row>
    <row r="27556" spans="1:4">
      <c r="A27556" t="s">
        <v>23</v>
      </c>
      <c r="B27556">
        <v>313</v>
      </c>
      <c r="C27556" t="s">
        <v>10</v>
      </c>
      <c r="D27556">
        <v>163</v>
      </c>
    </row>
    <row r="27557" spans="1:4">
      <c r="A27557" t="s">
        <v>23</v>
      </c>
      <c r="B27557">
        <v>314</v>
      </c>
      <c r="C27557" t="s">
        <v>10</v>
      </c>
      <c r="D27557">
        <v>186</v>
      </c>
    </row>
    <row r="27558" spans="1:4">
      <c r="A27558" t="s">
        <v>23</v>
      </c>
      <c r="B27558">
        <v>315</v>
      </c>
      <c r="C27558" t="s">
        <v>10</v>
      </c>
      <c r="D27558">
        <v>273</v>
      </c>
    </row>
    <row r="27559" spans="1:4">
      <c r="A27559" t="s">
        <v>23</v>
      </c>
      <c r="B27559">
        <v>316</v>
      </c>
      <c r="C27559" t="s">
        <v>10</v>
      </c>
      <c r="D27559">
        <v>424</v>
      </c>
    </row>
    <row r="27560" spans="1:4">
      <c r="A27560" t="s">
        <v>23</v>
      </c>
      <c r="B27560">
        <v>317</v>
      </c>
      <c r="C27560" t="s">
        <v>10</v>
      </c>
      <c r="D27560">
        <v>462</v>
      </c>
    </row>
    <row r="27561" spans="1:4">
      <c r="A27561" t="s">
        <v>23</v>
      </c>
      <c r="B27561">
        <v>318</v>
      </c>
      <c r="C27561" t="s">
        <v>10</v>
      </c>
      <c r="D27561">
        <v>451</v>
      </c>
    </row>
    <row r="27562" spans="1:4">
      <c r="A27562" t="s">
        <v>23</v>
      </c>
      <c r="B27562">
        <v>319</v>
      </c>
      <c r="C27562" t="s">
        <v>10</v>
      </c>
      <c r="D27562">
        <v>421</v>
      </c>
    </row>
    <row r="27563" spans="1:4">
      <c r="A27563" t="s">
        <v>23</v>
      </c>
      <c r="B27563">
        <v>320</v>
      </c>
      <c r="C27563" t="s">
        <v>10</v>
      </c>
      <c r="D27563">
        <v>382</v>
      </c>
    </row>
    <row r="27564" spans="1:4">
      <c r="A27564" t="s">
        <v>23</v>
      </c>
      <c r="B27564">
        <v>321</v>
      </c>
      <c r="C27564" t="s">
        <v>10</v>
      </c>
      <c r="D27564">
        <v>350</v>
      </c>
    </row>
    <row r="27565" spans="1:4">
      <c r="A27565" t="s">
        <v>23</v>
      </c>
      <c r="B27565">
        <v>322</v>
      </c>
      <c r="C27565" t="s">
        <v>10</v>
      </c>
      <c r="D27565">
        <v>331</v>
      </c>
    </row>
    <row r="27566" spans="1:4">
      <c r="A27566" t="s">
        <v>23</v>
      </c>
      <c r="B27566">
        <v>323</v>
      </c>
      <c r="C27566" t="s">
        <v>10</v>
      </c>
      <c r="D27566">
        <v>313</v>
      </c>
    </row>
    <row r="27567" spans="1:4">
      <c r="A27567" t="s">
        <v>23</v>
      </c>
      <c r="B27567">
        <v>324</v>
      </c>
      <c r="C27567" t="s">
        <v>10</v>
      </c>
      <c r="D27567">
        <v>305</v>
      </c>
    </row>
    <row r="27568" spans="1:4">
      <c r="A27568" t="s">
        <v>23</v>
      </c>
      <c r="B27568">
        <v>325</v>
      </c>
      <c r="C27568" t="s">
        <v>10</v>
      </c>
      <c r="D27568">
        <v>307</v>
      </c>
    </row>
    <row r="27569" spans="1:4">
      <c r="A27569" t="s">
        <v>23</v>
      </c>
      <c r="B27569">
        <v>326</v>
      </c>
      <c r="C27569" t="s">
        <v>10</v>
      </c>
      <c r="D27569">
        <v>313</v>
      </c>
    </row>
    <row r="27570" spans="1:4">
      <c r="A27570" t="s">
        <v>23</v>
      </c>
      <c r="B27570">
        <v>327</v>
      </c>
      <c r="C27570" t="s">
        <v>10</v>
      </c>
      <c r="D27570">
        <v>330</v>
      </c>
    </row>
    <row r="27571" spans="1:4">
      <c r="A27571" t="s">
        <v>23</v>
      </c>
      <c r="B27571">
        <v>328</v>
      </c>
      <c r="C27571" t="s">
        <v>10</v>
      </c>
      <c r="D27571">
        <v>345</v>
      </c>
    </row>
    <row r="27572" spans="1:4">
      <c r="A27572" t="s">
        <v>23</v>
      </c>
      <c r="B27572">
        <v>329</v>
      </c>
      <c r="C27572" t="s">
        <v>10</v>
      </c>
      <c r="D27572">
        <v>367</v>
      </c>
    </row>
    <row r="27573" spans="1:4">
      <c r="A27573" t="s">
        <v>23</v>
      </c>
      <c r="B27573">
        <v>330</v>
      </c>
      <c r="C27573" t="s">
        <v>10</v>
      </c>
      <c r="D27573">
        <v>391</v>
      </c>
    </row>
    <row r="27574" spans="1:4">
      <c r="A27574" t="s">
        <v>23</v>
      </c>
      <c r="B27574">
        <v>331</v>
      </c>
      <c r="C27574" t="s">
        <v>10</v>
      </c>
      <c r="D27574">
        <v>387</v>
      </c>
    </row>
    <row r="27575" spans="1:4">
      <c r="A27575" t="s">
        <v>23</v>
      </c>
      <c r="B27575">
        <v>332</v>
      </c>
      <c r="C27575" t="s">
        <v>10</v>
      </c>
      <c r="D27575">
        <v>352</v>
      </c>
    </row>
    <row r="27576" spans="1:4">
      <c r="A27576" t="s">
        <v>23</v>
      </c>
      <c r="B27576">
        <v>333</v>
      </c>
      <c r="C27576" t="s">
        <v>10</v>
      </c>
      <c r="D27576">
        <v>271</v>
      </c>
    </row>
    <row r="27577" spans="1:4">
      <c r="A27577" t="s">
        <v>23</v>
      </c>
      <c r="B27577">
        <v>334</v>
      </c>
      <c r="C27577" t="s">
        <v>10</v>
      </c>
      <c r="D27577">
        <v>187</v>
      </c>
    </row>
    <row r="27578" spans="1:4">
      <c r="A27578" t="s">
        <v>23</v>
      </c>
      <c r="B27578">
        <v>335</v>
      </c>
      <c r="C27578" t="s">
        <v>10</v>
      </c>
      <c r="D27578">
        <v>246</v>
      </c>
    </row>
    <row r="27579" spans="1:4">
      <c r="A27579" t="s">
        <v>23</v>
      </c>
      <c r="B27579">
        <v>336</v>
      </c>
      <c r="C27579" t="s">
        <v>10</v>
      </c>
      <c r="D27579">
        <v>258</v>
      </c>
    </row>
    <row r="27580" spans="1:4">
      <c r="A27580" t="s">
        <v>24</v>
      </c>
      <c r="B27580">
        <v>169</v>
      </c>
      <c r="C27580" t="s">
        <v>10</v>
      </c>
      <c r="D27580">
        <v>2161</v>
      </c>
    </row>
    <row r="27581" spans="1:4">
      <c r="A27581" t="s">
        <v>24</v>
      </c>
      <c r="B27581">
        <v>170</v>
      </c>
      <c r="C27581" t="s">
        <v>10</v>
      </c>
      <c r="D27581">
        <v>2676</v>
      </c>
    </row>
    <row r="27582" spans="1:4">
      <c r="A27582" t="s">
        <v>24</v>
      </c>
      <c r="B27582">
        <v>171</v>
      </c>
      <c r="C27582" t="s">
        <v>10</v>
      </c>
      <c r="D27582">
        <v>3804</v>
      </c>
    </row>
    <row r="27583" spans="1:4">
      <c r="A27583" t="s">
        <v>24</v>
      </c>
      <c r="B27583">
        <v>172</v>
      </c>
      <c r="C27583" t="s">
        <v>10</v>
      </c>
      <c r="D27583">
        <v>6167</v>
      </c>
    </row>
    <row r="27584" spans="1:4">
      <c r="A27584" t="s">
        <v>24</v>
      </c>
      <c r="B27584">
        <v>173</v>
      </c>
      <c r="C27584" t="s">
        <v>10</v>
      </c>
      <c r="D27584">
        <v>7779</v>
      </c>
    </row>
    <row r="27585" spans="1:4">
      <c r="A27585" t="s">
        <v>24</v>
      </c>
      <c r="B27585">
        <v>174</v>
      </c>
      <c r="C27585" t="s">
        <v>10</v>
      </c>
      <c r="D27585">
        <v>7525</v>
      </c>
    </row>
    <row r="27586" spans="1:4">
      <c r="A27586" t="s">
        <v>24</v>
      </c>
      <c r="B27586">
        <v>175</v>
      </c>
      <c r="C27586" t="s">
        <v>10</v>
      </c>
      <c r="D27586">
        <v>6753</v>
      </c>
    </row>
    <row r="27587" spans="1:4">
      <c r="A27587" t="s">
        <v>24</v>
      </c>
      <c r="B27587">
        <v>176</v>
      </c>
      <c r="C27587" t="s">
        <v>10</v>
      </c>
      <c r="D27587">
        <v>6387</v>
      </c>
    </row>
    <row r="27588" spans="1:4">
      <c r="A27588" t="s">
        <v>24</v>
      </c>
      <c r="B27588">
        <v>177</v>
      </c>
      <c r="C27588" t="s">
        <v>10</v>
      </c>
      <c r="D27588">
        <v>5663</v>
      </c>
    </row>
    <row r="27589" spans="1:4">
      <c r="A27589" t="s">
        <v>24</v>
      </c>
      <c r="B27589">
        <v>178</v>
      </c>
      <c r="C27589" t="s">
        <v>10</v>
      </c>
      <c r="D27589">
        <v>5232</v>
      </c>
    </row>
    <row r="27590" spans="1:4">
      <c r="A27590" t="s">
        <v>24</v>
      </c>
      <c r="B27590">
        <v>179</v>
      </c>
      <c r="C27590" t="s">
        <v>10</v>
      </c>
      <c r="D27590">
        <v>5003</v>
      </c>
    </row>
    <row r="27591" spans="1:4">
      <c r="A27591" t="s">
        <v>24</v>
      </c>
      <c r="B27591">
        <v>180</v>
      </c>
      <c r="C27591" t="s">
        <v>10</v>
      </c>
      <c r="D27591">
        <v>4772</v>
      </c>
    </row>
    <row r="27592" spans="1:4">
      <c r="A27592" t="s">
        <v>24</v>
      </c>
      <c r="B27592">
        <v>181</v>
      </c>
      <c r="C27592" t="s">
        <v>10</v>
      </c>
      <c r="D27592">
        <v>4679</v>
      </c>
    </row>
    <row r="27593" spans="1:4">
      <c r="A27593" t="s">
        <v>24</v>
      </c>
      <c r="B27593">
        <v>182</v>
      </c>
      <c r="C27593" t="s">
        <v>10</v>
      </c>
      <c r="D27593">
        <v>4517</v>
      </c>
    </row>
    <row r="27594" spans="1:4">
      <c r="A27594" t="s">
        <v>24</v>
      </c>
      <c r="B27594">
        <v>183</v>
      </c>
      <c r="C27594" t="s">
        <v>10</v>
      </c>
      <c r="D27594">
        <v>4793</v>
      </c>
    </row>
    <row r="27595" spans="1:4">
      <c r="A27595" t="s">
        <v>24</v>
      </c>
      <c r="B27595">
        <v>184</v>
      </c>
      <c r="C27595" t="s">
        <v>10</v>
      </c>
      <c r="D27595">
        <v>5099</v>
      </c>
    </row>
    <row r="27596" spans="1:4">
      <c r="A27596" t="s">
        <v>24</v>
      </c>
      <c r="B27596">
        <v>185</v>
      </c>
      <c r="C27596" t="s">
        <v>10</v>
      </c>
      <c r="D27596">
        <v>5418</v>
      </c>
    </row>
    <row r="27597" spans="1:4">
      <c r="A27597" t="s">
        <v>24</v>
      </c>
      <c r="B27597">
        <v>186</v>
      </c>
      <c r="C27597" t="s">
        <v>10</v>
      </c>
      <c r="D27597">
        <v>5784</v>
      </c>
    </row>
    <row r="27598" spans="1:4">
      <c r="A27598" t="s">
        <v>24</v>
      </c>
      <c r="B27598">
        <v>187</v>
      </c>
      <c r="C27598" t="s">
        <v>10</v>
      </c>
      <c r="D27598">
        <v>5802</v>
      </c>
    </row>
    <row r="27599" spans="1:4">
      <c r="A27599" t="s">
        <v>24</v>
      </c>
      <c r="B27599">
        <v>188</v>
      </c>
      <c r="C27599" t="s">
        <v>10</v>
      </c>
      <c r="D27599">
        <v>5377</v>
      </c>
    </row>
    <row r="27600" spans="1:4">
      <c r="A27600" t="s">
        <v>24</v>
      </c>
      <c r="B27600">
        <v>189</v>
      </c>
      <c r="C27600" t="s">
        <v>10</v>
      </c>
      <c r="D27600">
        <v>4000</v>
      </c>
    </row>
    <row r="27601" spans="1:4">
      <c r="A27601" t="s">
        <v>24</v>
      </c>
      <c r="B27601">
        <v>190</v>
      </c>
      <c r="C27601" t="s">
        <v>10</v>
      </c>
      <c r="D27601">
        <v>2631</v>
      </c>
    </row>
    <row r="27602" spans="1:4">
      <c r="A27602" t="s">
        <v>24</v>
      </c>
      <c r="B27602">
        <v>191</v>
      </c>
      <c r="C27602" t="s">
        <v>10</v>
      </c>
      <c r="D27602">
        <v>2641</v>
      </c>
    </row>
    <row r="27603" spans="1:4">
      <c r="A27603" t="s">
        <v>24</v>
      </c>
      <c r="B27603">
        <v>192</v>
      </c>
      <c r="C27603" t="s">
        <v>10</v>
      </c>
      <c r="D27603">
        <v>2735</v>
      </c>
    </row>
    <row r="27604" spans="1:4">
      <c r="A27604" t="s">
        <v>24</v>
      </c>
      <c r="B27604">
        <v>193</v>
      </c>
      <c r="C27604" t="s">
        <v>10</v>
      </c>
      <c r="D27604">
        <v>2813</v>
      </c>
    </row>
    <row r="27605" spans="1:4">
      <c r="A27605" t="s">
        <v>24</v>
      </c>
      <c r="B27605">
        <v>194</v>
      </c>
      <c r="C27605" t="s">
        <v>10</v>
      </c>
      <c r="D27605">
        <v>3380</v>
      </c>
    </row>
    <row r="27606" spans="1:4">
      <c r="A27606" t="s">
        <v>24</v>
      </c>
      <c r="B27606">
        <v>195</v>
      </c>
      <c r="C27606" t="s">
        <v>10</v>
      </c>
      <c r="D27606">
        <v>4722</v>
      </c>
    </row>
    <row r="27607" spans="1:4">
      <c r="A27607" t="s">
        <v>24</v>
      </c>
      <c r="B27607">
        <v>196</v>
      </c>
      <c r="C27607" t="s">
        <v>10</v>
      </c>
      <c r="D27607">
        <v>7416</v>
      </c>
    </row>
    <row r="27608" spans="1:4">
      <c r="A27608" t="s">
        <v>24</v>
      </c>
      <c r="B27608">
        <v>197</v>
      </c>
      <c r="C27608" t="s">
        <v>10</v>
      </c>
      <c r="D27608">
        <v>9493</v>
      </c>
    </row>
    <row r="27609" spans="1:4">
      <c r="A27609" t="s">
        <v>24</v>
      </c>
      <c r="B27609">
        <v>198</v>
      </c>
      <c r="C27609" t="s">
        <v>10</v>
      </c>
      <c r="D27609">
        <v>9227</v>
      </c>
    </row>
    <row r="27610" spans="1:4">
      <c r="A27610" t="s">
        <v>24</v>
      </c>
      <c r="B27610">
        <v>199</v>
      </c>
      <c r="C27610" t="s">
        <v>10</v>
      </c>
      <c r="D27610">
        <v>8340</v>
      </c>
    </row>
    <row r="27611" spans="1:4">
      <c r="A27611" t="s">
        <v>24</v>
      </c>
      <c r="B27611">
        <v>200</v>
      </c>
      <c r="C27611" t="s">
        <v>10</v>
      </c>
      <c r="D27611">
        <v>7804</v>
      </c>
    </row>
    <row r="27612" spans="1:4">
      <c r="A27612" t="s">
        <v>24</v>
      </c>
      <c r="B27612">
        <v>201</v>
      </c>
      <c r="C27612" t="s">
        <v>10</v>
      </c>
      <c r="D27612">
        <v>6951</v>
      </c>
    </row>
    <row r="27613" spans="1:4">
      <c r="A27613" t="s">
        <v>24</v>
      </c>
      <c r="B27613">
        <v>202</v>
      </c>
      <c r="C27613" t="s">
        <v>10</v>
      </c>
      <c r="D27613">
        <v>6410</v>
      </c>
    </row>
    <row r="27614" spans="1:4">
      <c r="A27614" t="s">
        <v>24</v>
      </c>
      <c r="B27614">
        <v>203</v>
      </c>
      <c r="C27614" t="s">
        <v>10</v>
      </c>
      <c r="D27614">
        <v>6128</v>
      </c>
    </row>
    <row r="27615" spans="1:4">
      <c r="A27615" t="s">
        <v>24</v>
      </c>
      <c r="B27615">
        <v>204</v>
      </c>
      <c r="C27615" t="s">
        <v>10</v>
      </c>
      <c r="D27615">
        <v>5899</v>
      </c>
    </row>
    <row r="27616" spans="1:4">
      <c r="A27616" t="s">
        <v>24</v>
      </c>
      <c r="B27616">
        <v>205</v>
      </c>
      <c r="C27616" t="s">
        <v>10</v>
      </c>
      <c r="D27616">
        <v>5762</v>
      </c>
    </row>
    <row r="27617" spans="1:4">
      <c r="A27617" t="s">
        <v>24</v>
      </c>
      <c r="B27617">
        <v>206</v>
      </c>
      <c r="C27617" t="s">
        <v>10</v>
      </c>
      <c r="D27617">
        <v>5661</v>
      </c>
    </row>
    <row r="27618" spans="1:4">
      <c r="A27618" t="s">
        <v>24</v>
      </c>
      <c r="B27618">
        <v>207</v>
      </c>
      <c r="C27618" t="s">
        <v>10</v>
      </c>
      <c r="D27618">
        <v>6026</v>
      </c>
    </row>
    <row r="27619" spans="1:4">
      <c r="A27619" t="s">
        <v>24</v>
      </c>
      <c r="B27619">
        <v>208</v>
      </c>
      <c r="C27619" t="s">
        <v>10</v>
      </c>
      <c r="D27619">
        <v>6320</v>
      </c>
    </row>
    <row r="27620" spans="1:4">
      <c r="A27620" t="s">
        <v>24</v>
      </c>
      <c r="B27620">
        <v>209</v>
      </c>
      <c r="C27620" t="s">
        <v>10</v>
      </c>
      <c r="D27620">
        <v>6687</v>
      </c>
    </row>
    <row r="27621" spans="1:4">
      <c r="A27621" t="s">
        <v>24</v>
      </c>
      <c r="B27621">
        <v>210</v>
      </c>
      <c r="C27621" t="s">
        <v>10</v>
      </c>
      <c r="D27621">
        <v>7143</v>
      </c>
    </row>
    <row r="27622" spans="1:4">
      <c r="A27622" t="s">
        <v>24</v>
      </c>
      <c r="B27622">
        <v>211</v>
      </c>
      <c r="C27622" t="s">
        <v>10</v>
      </c>
      <c r="D27622">
        <v>7138</v>
      </c>
    </row>
    <row r="27623" spans="1:4">
      <c r="A27623" t="s">
        <v>24</v>
      </c>
      <c r="B27623">
        <v>212</v>
      </c>
      <c r="C27623" t="s">
        <v>10</v>
      </c>
      <c r="D27623">
        <v>6634</v>
      </c>
    </row>
    <row r="27624" spans="1:4">
      <c r="A27624" t="s">
        <v>24</v>
      </c>
      <c r="B27624">
        <v>213</v>
      </c>
      <c r="C27624" t="s">
        <v>10</v>
      </c>
      <c r="D27624">
        <v>4938</v>
      </c>
    </row>
    <row r="27625" spans="1:4">
      <c r="A27625" t="s">
        <v>24</v>
      </c>
      <c r="B27625">
        <v>214</v>
      </c>
      <c r="C27625" t="s">
        <v>10</v>
      </c>
      <c r="D27625">
        <v>3245</v>
      </c>
    </row>
    <row r="27626" spans="1:4">
      <c r="A27626" t="s">
        <v>24</v>
      </c>
      <c r="B27626">
        <v>215</v>
      </c>
      <c r="C27626" t="s">
        <v>10</v>
      </c>
      <c r="D27626">
        <v>4684</v>
      </c>
    </row>
    <row r="27627" spans="1:4">
      <c r="A27627" t="s">
        <v>24</v>
      </c>
      <c r="B27627">
        <v>216</v>
      </c>
      <c r="C27627" t="s">
        <v>10</v>
      </c>
      <c r="D27627">
        <v>4835</v>
      </c>
    </row>
    <row r="27628" spans="1:4">
      <c r="A27628" t="s">
        <v>24</v>
      </c>
      <c r="B27628">
        <v>217</v>
      </c>
      <c r="C27628" t="s">
        <v>10</v>
      </c>
      <c r="D27628">
        <v>5090</v>
      </c>
    </row>
    <row r="27629" spans="1:4">
      <c r="A27629" t="s">
        <v>24</v>
      </c>
      <c r="B27629">
        <v>218</v>
      </c>
      <c r="C27629" t="s">
        <v>10</v>
      </c>
      <c r="D27629">
        <v>5873</v>
      </c>
    </row>
    <row r="27630" spans="1:4">
      <c r="A27630" t="s">
        <v>24</v>
      </c>
      <c r="B27630">
        <v>219</v>
      </c>
      <c r="C27630" t="s">
        <v>10</v>
      </c>
      <c r="D27630">
        <v>7865</v>
      </c>
    </row>
    <row r="27631" spans="1:4">
      <c r="A27631" t="s">
        <v>24</v>
      </c>
      <c r="B27631">
        <v>220</v>
      </c>
      <c r="C27631" t="s">
        <v>10</v>
      </c>
      <c r="D27631">
        <v>11763</v>
      </c>
    </row>
    <row r="27632" spans="1:4">
      <c r="A27632" t="s">
        <v>24</v>
      </c>
      <c r="B27632">
        <v>221</v>
      </c>
      <c r="C27632" t="s">
        <v>10</v>
      </c>
      <c r="D27632">
        <v>14980</v>
      </c>
    </row>
    <row r="27633" spans="1:4">
      <c r="A27633" t="s">
        <v>24</v>
      </c>
      <c r="B27633">
        <v>222</v>
      </c>
      <c r="C27633" t="s">
        <v>10</v>
      </c>
      <c r="D27633">
        <v>14697</v>
      </c>
    </row>
    <row r="27634" spans="1:4">
      <c r="A27634" t="s">
        <v>24</v>
      </c>
      <c r="B27634">
        <v>223</v>
      </c>
      <c r="C27634" t="s">
        <v>10</v>
      </c>
      <c r="D27634">
        <v>13573</v>
      </c>
    </row>
    <row r="27635" spans="1:4">
      <c r="A27635" t="s">
        <v>24</v>
      </c>
      <c r="B27635">
        <v>224</v>
      </c>
      <c r="C27635" t="s">
        <v>10</v>
      </c>
      <c r="D27635">
        <v>12468</v>
      </c>
    </row>
    <row r="27636" spans="1:4">
      <c r="A27636" t="s">
        <v>24</v>
      </c>
      <c r="B27636">
        <v>225</v>
      </c>
      <c r="C27636" t="s">
        <v>10</v>
      </c>
      <c r="D27636">
        <v>11243</v>
      </c>
    </row>
    <row r="27637" spans="1:4">
      <c r="A27637" t="s">
        <v>24</v>
      </c>
      <c r="B27637">
        <v>226</v>
      </c>
      <c r="C27637" t="s">
        <v>10</v>
      </c>
      <c r="D27637">
        <v>10358</v>
      </c>
    </row>
    <row r="27638" spans="1:4">
      <c r="A27638" t="s">
        <v>24</v>
      </c>
      <c r="B27638">
        <v>227</v>
      </c>
      <c r="C27638" t="s">
        <v>10</v>
      </c>
      <c r="D27638">
        <v>9797</v>
      </c>
    </row>
    <row r="27639" spans="1:4">
      <c r="A27639" t="s">
        <v>24</v>
      </c>
      <c r="B27639">
        <v>228</v>
      </c>
      <c r="C27639" t="s">
        <v>10</v>
      </c>
      <c r="D27639">
        <v>9678</v>
      </c>
    </row>
    <row r="27640" spans="1:4">
      <c r="A27640" t="s">
        <v>24</v>
      </c>
      <c r="B27640">
        <v>229</v>
      </c>
      <c r="C27640" t="s">
        <v>10</v>
      </c>
      <c r="D27640">
        <v>9453</v>
      </c>
    </row>
    <row r="27641" spans="1:4">
      <c r="A27641" t="s">
        <v>24</v>
      </c>
      <c r="B27641">
        <v>230</v>
      </c>
      <c r="C27641" t="s">
        <v>10</v>
      </c>
      <c r="D27641">
        <v>9591</v>
      </c>
    </row>
    <row r="27642" spans="1:4">
      <c r="A27642" t="s">
        <v>24</v>
      </c>
      <c r="B27642">
        <v>231</v>
      </c>
      <c r="C27642" t="s">
        <v>10</v>
      </c>
      <c r="D27642">
        <v>10072</v>
      </c>
    </row>
    <row r="27643" spans="1:4">
      <c r="A27643" t="s">
        <v>24</v>
      </c>
      <c r="B27643">
        <v>232</v>
      </c>
      <c r="C27643" t="s">
        <v>10</v>
      </c>
      <c r="D27643">
        <v>10553</v>
      </c>
    </row>
    <row r="27644" spans="1:4">
      <c r="A27644" t="s">
        <v>24</v>
      </c>
      <c r="B27644">
        <v>233</v>
      </c>
      <c r="C27644" t="s">
        <v>10</v>
      </c>
      <c r="D27644">
        <v>11179</v>
      </c>
    </row>
    <row r="27645" spans="1:4">
      <c r="A27645" t="s">
        <v>24</v>
      </c>
      <c r="B27645">
        <v>234</v>
      </c>
      <c r="C27645" t="s">
        <v>10</v>
      </c>
      <c r="D27645">
        <v>11893</v>
      </c>
    </row>
    <row r="27646" spans="1:4">
      <c r="A27646" t="s">
        <v>24</v>
      </c>
      <c r="B27646">
        <v>235</v>
      </c>
      <c r="C27646" t="s">
        <v>10</v>
      </c>
      <c r="D27646">
        <v>11663</v>
      </c>
    </row>
    <row r="27647" spans="1:4">
      <c r="A27647" t="s">
        <v>24</v>
      </c>
      <c r="B27647">
        <v>236</v>
      </c>
      <c r="C27647" t="s">
        <v>10</v>
      </c>
      <c r="D27647">
        <v>10899</v>
      </c>
    </row>
    <row r="27648" spans="1:4">
      <c r="A27648" t="s">
        <v>24</v>
      </c>
      <c r="B27648">
        <v>237</v>
      </c>
      <c r="C27648" t="s">
        <v>10</v>
      </c>
      <c r="D27648">
        <v>8074</v>
      </c>
    </row>
    <row r="27649" spans="1:4">
      <c r="A27649" t="s">
        <v>24</v>
      </c>
      <c r="B27649">
        <v>238</v>
      </c>
      <c r="C27649" t="s">
        <v>10</v>
      </c>
      <c r="D27649">
        <v>5413</v>
      </c>
    </row>
    <row r="27650" spans="1:4">
      <c r="A27650" t="s">
        <v>24</v>
      </c>
      <c r="B27650">
        <v>239</v>
      </c>
      <c r="C27650" t="s">
        <v>10</v>
      </c>
      <c r="D27650">
        <v>5358</v>
      </c>
    </row>
    <row r="27651" spans="1:4">
      <c r="A27651" t="s">
        <v>24</v>
      </c>
      <c r="B27651">
        <v>240</v>
      </c>
      <c r="C27651" t="s">
        <v>10</v>
      </c>
      <c r="D27651">
        <v>5554</v>
      </c>
    </row>
    <row r="27652" spans="1:4">
      <c r="A27652" t="s">
        <v>24</v>
      </c>
      <c r="B27652">
        <v>241</v>
      </c>
      <c r="C27652" t="s">
        <v>10</v>
      </c>
      <c r="D27652">
        <v>5860</v>
      </c>
    </row>
    <row r="27653" spans="1:4">
      <c r="A27653" t="s">
        <v>24</v>
      </c>
      <c r="B27653">
        <v>242</v>
      </c>
      <c r="C27653" t="s">
        <v>10</v>
      </c>
      <c r="D27653">
        <v>6721</v>
      </c>
    </row>
    <row r="27654" spans="1:4">
      <c r="A27654" t="s">
        <v>24</v>
      </c>
      <c r="B27654">
        <v>243</v>
      </c>
      <c r="C27654" t="s">
        <v>10</v>
      </c>
      <c r="D27654">
        <v>8996</v>
      </c>
    </row>
    <row r="27655" spans="1:4">
      <c r="A27655" t="s">
        <v>24</v>
      </c>
      <c r="B27655">
        <v>244</v>
      </c>
      <c r="C27655" t="s">
        <v>10</v>
      </c>
      <c r="D27655">
        <v>13438</v>
      </c>
    </row>
    <row r="27656" spans="1:4">
      <c r="A27656" t="s">
        <v>24</v>
      </c>
      <c r="B27656">
        <v>245</v>
      </c>
      <c r="C27656" t="s">
        <v>10</v>
      </c>
      <c r="D27656">
        <v>17061</v>
      </c>
    </row>
    <row r="27657" spans="1:4">
      <c r="A27657" t="s">
        <v>24</v>
      </c>
      <c r="B27657">
        <v>246</v>
      </c>
      <c r="C27657" t="s">
        <v>10</v>
      </c>
      <c r="D27657">
        <v>16775</v>
      </c>
    </row>
    <row r="27658" spans="1:4">
      <c r="A27658" t="s">
        <v>24</v>
      </c>
      <c r="B27658">
        <v>247</v>
      </c>
      <c r="C27658" t="s">
        <v>10</v>
      </c>
      <c r="D27658">
        <v>15429</v>
      </c>
    </row>
    <row r="27659" spans="1:4">
      <c r="A27659" t="s">
        <v>24</v>
      </c>
      <c r="B27659">
        <v>248</v>
      </c>
      <c r="C27659" t="s">
        <v>10</v>
      </c>
      <c r="D27659">
        <v>14182</v>
      </c>
    </row>
    <row r="27660" spans="1:4">
      <c r="A27660" t="s">
        <v>24</v>
      </c>
      <c r="B27660">
        <v>249</v>
      </c>
      <c r="C27660" t="s">
        <v>10</v>
      </c>
      <c r="D27660">
        <v>12799</v>
      </c>
    </row>
    <row r="27661" spans="1:4">
      <c r="A27661" t="s">
        <v>24</v>
      </c>
      <c r="B27661">
        <v>250</v>
      </c>
      <c r="C27661" t="s">
        <v>10</v>
      </c>
      <c r="D27661">
        <v>11793</v>
      </c>
    </row>
    <row r="27662" spans="1:4">
      <c r="A27662" t="s">
        <v>24</v>
      </c>
      <c r="B27662">
        <v>251</v>
      </c>
      <c r="C27662" t="s">
        <v>10</v>
      </c>
      <c r="D27662">
        <v>11141</v>
      </c>
    </row>
    <row r="27663" spans="1:4">
      <c r="A27663" t="s">
        <v>24</v>
      </c>
      <c r="B27663">
        <v>252</v>
      </c>
      <c r="C27663" t="s">
        <v>10</v>
      </c>
      <c r="D27663">
        <v>10973</v>
      </c>
    </row>
    <row r="27664" spans="1:4">
      <c r="A27664" t="s">
        <v>24</v>
      </c>
      <c r="B27664">
        <v>253</v>
      </c>
      <c r="C27664" t="s">
        <v>10</v>
      </c>
      <c r="D27664">
        <v>10696</v>
      </c>
    </row>
    <row r="27665" spans="1:4">
      <c r="A27665" t="s">
        <v>24</v>
      </c>
      <c r="B27665">
        <v>254</v>
      </c>
      <c r="C27665" t="s">
        <v>10</v>
      </c>
      <c r="D27665">
        <v>10852</v>
      </c>
    </row>
    <row r="27666" spans="1:4">
      <c r="A27666" t="s">
        <v>24</v>
      </c>
      <c r="B27666">
        <v>255</v>
      </c>
      <c r="C27666" t="s">
        <v>10</v>
      </c>
      <c r="D27666">
        <v>11370</v>
      </c>
    </row>
    <row r="27667" spans="1:4">
      <c r="A27667" t="s">
        <v>24</v>
      </c>
      <c r="B27667">
        <v>256</v>
      </c>
      <c r="C27667" t="s">
        <v>10</v>
      </c>
      <c r="D27667">
        <v>11906</v>
      </c>
    </row>
    <row r="27668" spans="1:4">
      <c r="A27668" t="s">
        <v>24</v>
      </c>
      <c r="B27668">
        <v>257</v>
      </c>
      <c r="C27668" t="s">
        <v>10</v>
      </c>
      <c r="D27668">
        <v>12610</v>
      </c>
    </row>
    <row r="27669" spans="1:4">
      <c r="A27669" t="s">
        <v>24</v>
      </c>
      <c r="B27669">
        <v>258</v>
      </c>
      <c r="C27669" t="s">
        <v>10</v>
      </c>
      <c r="D27669">
        <v>13424</v>
      </c>
    </row>
    <row r="27670" spans="1:4">
      <c r="A27670" t="s">
        <v>24</v>
      </c>
      <c r="B27670">
        <v>259</v>
      </c>
      <c r="C27670" t="s">
        <v>10</v>
      </c>
      <c r="D27670">
        <v>13176</v>
      </c>
    </row>
    <row r="27671" spans="1:4">
      <c r="A27671" t="s">
        <v>24</v>
      </c>
      <c r="B27671">
        <v>260</v>
      </c>
      <c r="C27671" t="s">
        <v>10</v>
      </c>
      <c r="D27671">
        <v>12314</v>
      </c>
    </row>
    <row r="27672" spans="1:4">
      <c r="A27672" t="s">
        <v>24</v>
      </c>
      <c r="B27672">
        <v>261</v>
      </c>
      <c r="C27672" t="s">
        <v>10</v>
      </c>
      <c r="D27672">
        <v>9160</v>
      </c>
    </row>
    <row r="27673" spans="1:4">
      <c r="A27673" t="s">
        <v>24</v>
      </c>
      <c r="B27673">
        <v>262</v>
      </c>
      <c r="C27673" t="s">
        <v>10</v>
      </c>
      <c r="D27673">
        <v>6165</v>
      </c>
    </row>
    <row r="27674" spans="1:4">
      <c r="A27674" t="s">
        <v>24</v>
      </c>
      <c r="B27674">
        <v>263</v>
      </c>
      <c r="C27674" t="s">
        <v>10</v>
      </c>
      <c r="D27674">
        <v>4951</v>
      </c>
    </row>
    <row r="27675" spans="1:4">
      <c r="A27675" t="s">
        <v>24</v>
      </c>
      <c r="B27675">
        <v>264</v>
      </c>
      <c r="C27675" t="s">
        <v>10</v>
      </c>
      <c r="D27675">
        <v>5245</v>
      </c>
    </row>
    <row r="27676" spans="1:4">
      <c r="A27676" t="s">
        <v>24</v>
      </c>
      <c r="B27676">
        <v>265</v>
      </c>
      <c r="C27676" t="s">
        <v>10</v>
      </c>
      <c r="D27676">
        <v>5352</v>
      </c>
    </row>
    <row r="27677" spans="1:4">
      <c r="A27677" t="s">
        <v>24</v>
      </c>
      <c r="B27677">
        <v>266</v>
      </c>
      <c r="C27677" t="s">
        <v>10</v>
      </c>
      <c r="D27677">
        <v>6165</v>
      </c>
    </row>
    <row r="27678" spans="1:4">
      <c r="A27678" t="s">
        <v>24</v>
      </c>
      <c r="B27678">
        <v>267</v>
      </c>
      <c r="C27678" t="s">
        <v>10</v>
      </c>
      <c r="D27678">
        <v>8301</v>
      </c>
    </row>
    <row r="27679" spans="1:4">
      <c r="A27679" t="s">
        <v>24</v>
      </c>
      <c r="B27679">
        <v>268</v>
      </c>
      <c r="C27679" t="s">
        <v>10</v>
      </c>
      <c r="D27679">
        <v>12386</v>
      </c>
    </row>
    <row r="27680" spans="1:4">
      <c r="A27680" t="s">
        <v>24</v>
      </c>
      <c r="B27680">
        <v>269</v>
      </c>
      <c r="C27680" t="s">
        <v>10</v>
      </c>
      <c r="D27680">
        <v>16119</v>
      </c>
    </row>
    <row r="27681" spans="1:4">
      <c r="A27681" t="s">
        <v>24</v>
      </c>
      <c r="B27681">
        <v>270</v>
      </c>
      <c r="C27681" t="s">
        <v>10</v>
      </c>
      <c r="D27681">
        <v>15766</v>
      </c>
    </row>
    <row r="27682" spans="1:4">
      <c r="A27682" t="s">
        <v>24</v>
      </c>
      <c r="B27682">
        <v>271</v>
      </c>
      <c r="C27682" t="s">
        <v>10</v>
      </c>
      <c r="D27682">
        <v>14506</v>
      </c>
    </row>
    <row r="27683" spans="1:4">
      <c r="A27683" t="s">
        <v>24</v>
      </c>
      <c r="B27683">
        <v>272</v>
      </c>
      <c r="C27683" t="s">
        <v>10</v>
      </c>
      <c r="D27683">
        <v>13314</v>
      </c>
    </row>
    <row r="27684" spans="1:4">
      <c r="A27684" t="s">
        <v>24</v>
      </c>
      <c r="B27684">
        <v>273</v>
      </c>
      <c r="C27684" t="s">
        <v>10</v>
      </c>
      <c r="D27684">
        <v>12113</v>
      </c>
    </row>
    <row r="27685" spans="1:4">
      <c r="A27685" t="s">
        <v>24</v>
      </c>
      <c r="B27685">
        <v>274</v>
      </c>
      <c r="C27685" t="s">
        <v>10</v>
      </c>
      <c r="D27685">
        <v>11103</v>
      </c>
    </row>
    <row r="27686" spans="1:4">
      <c r="A27686" t="s">
        <v>24</v>
      </c>
      <c r="B27686">
        <v>275</v>
      </c>
      <c r="C27686" t="s">
        <v>10</v>
      </c>
      <c r="D27686">
        <v>10741</v>
      </c>
    </row>
    <row r="27687" spans="1:4">
      <c r="A27687" t="s">
        <v>24</v>
      </c>
      <c r="B27687">
        <v>276</v>
      </c>
      <c r="C27687" t="s">
        <v>10</v>
      </c>
      <c r="D27687">
        <v>10331</v>
      </c>
    </row>
    <row r="27688" spans="1:4">
      <c r="A27688" t="s">
        <v>24</v>
      </c>
      <c r="B27688">
        <v>277</v>
      </c>
      <c r="C27688" t="s">
        <v>10</v>
      </c>
      <c r="D27688">
        <v>10147</v>
      </c>
    </row>
    <row r="27689" spans="1:4">
      <c r="A27689" t="s">
        <v>24</v>
      </c>
      <c r="B27689">
        <v>278</v>
      </c>
      <c r="C27689" t="s">
        <v>10</v>
      </c>
      <c r="D27689">
        <v>10250</v>
      </c>
    </row>
    <row r="27690" spans="1:4">
      <c r="A27690" t="s">
        <v>24</v>
      </c>
      <c r="B27690">
        <v>279</v>
      </c>
      <c r="C27690" t="s">
        <v>10</v>
      </c>
      <c r="D27690">
        <v>10774</v>
      </c>
    </row>
    <row r="27691" spans="1:4">
      <c r="A27691" t="s">
        <v>24</v>
      </c>
      <c r="B27691">
        <v>280</v>
      </c>
      <c r="C27691" t="s">
        <v>10</v>
      </c>
      <c r="D27691">
        <v>11241</v>
      </c>
    </row>
    <row r="27692" spans="1:4">
      <c r="A27692" t="s">
        <v>24</v>
      </c>
      <c r="B27692">
        <v>281</v>
      </c>
      <c r="C27692" t="s">
        <v>10</v>
      </c>
      <c r="D27692">
        <v>11885</v>
      </c>
    </row>
    <row r="27693" spans="1:4">
      <c r="A27693" t="s">
        <v>24</v>
      </c>
      <c r="B27693">
        <v>282</v>
      </c>
      <c r="C27693" t="s">
        <v>10</v>
      </c>
      <c r="D27693">
        <v>12645</v>
      </c>
    </row>
    <row r="27694" spans="1:4">
      <c r="A27694" t="s">
        <v>24</v>
      </c>
      <c r="B27694">
        <v>283</v>
      </c>
      <c r="C27694" t="s">
        <v>10</v>
      </c>
      <c r="D27694">
        <v>12400</v>
      </c>
    </row>
    <row r="27695" spans="1:4">
      <c r="A27695" t="s">
        <v>24</v>
      </c>
      <c r="B27695">
        <v>284</v>
      </c>
      <c r="C27695" t="s">
        <v>10</v>
      </c>
      <c r="D27695">
        <v>11567</v>
      </c>
    </row>
    <row r="27696" spans="1:4">
      <c r="A27696" t="s">
        <v>24</v>
      </c>
      <c r="B27696">
        <v>285</v>
      </c>
      <c r="C27696" t="s">
        <v>10</v>
      </c>
      <c r="D27696">
        <v>8657</v>
      </c>
    </row>
    <row r="27697" spans="1:4">
      <c r="A27697" t="s">
        <v>24</v>
      </c>
      <c r="B27697">
        <v>286</v>
      </c>
      <c r="C27697" t="s">
        <v>10</v>
      </c>
      <c r="D27697">
        <v>5810</v>
      </c>
    </row>
    <row r="27698" spans="1:4">
      <c r="A27698" t="s">
        <v>24</v>
      </c>
      <c r="B27698">
        <v>287</v>
      </c>
      <c r="C27698" t="s">
        <v>10</v>
      </c>
      <c r="D27698">
        <v>4272</v>
      </c>
    </row>
    <row r="27699" spans="1:4">
      <c r="A27699" t="s">
        <v>24</v>
      </c>
      <c r="B27699">
        <v>288</v>
      </c>
      <c r="C27699" t="s">
        <v>10</v>
      </c>
      <c r="D27699">
        <v>4230</v>
      </c>
    </row>
    <row r="27700" spans="1:4">
      <c r="A27700" t="s">
        <v>24</v>
      </c>
      <c r="B27700">
        <v>289</v>
      </c>
      <c r="C27700" t="s">
        <v>10</v>
      </c>
      <c r="D27700">
        <v>4704</v>
      </c>
    </row>
    <row r="27701" spans="1:4">
      <c r="A27701" t="s">
        <v>24</v>
      </c>
      <c r="B27701">
        <v>290</v>
      </c>
      <c r="C27701" t="s">
        <v>10</v>
      </c>
      <c r="D27701">
        <v>5138</v>
      </c>
    </row>
    <row r="27702" spans="1:4">
      <c r="A27702" t="s">
        <v>24</v>
      </c>
      <c r="B27702">
        <v>291</v>
      </c>
      <c r="C27702" t="s">
        <v>10</v>
      </c>
      <c r="D27702">
        <v>7150</v>
      </c>
    </row>
    <row r="27703" spans="1:4">
      <c r="A27703" t="s">
        <v>24</v>
      </c>
      <c r="B27703">
        <v>292</v>
      </c>
      <c r="C27703" t="s">
        <v>10</v>
      </c>
      <c r="D27703">
        <v>11146</v>
      </c>
    </row>
    <row r="27704" spans="1:4">
      <c r="A27704" t="s">
        <v>24</v>
      </c>
      <c r="B27704">
        <v>293</v>
      </c>
      <c r="C27704" t="s">
        <v>10</v>
      </c>
      <c r="D27704">
        <v>13402</v>
      </c>
    </row>
    <row r="27705" spans="1:4">
      <c r="A27705" t="s">
        <v>24</v>
      </c>
      <c r="B27705">
        <v>294</v>
      </c>
      <c r="C27705" t="s">
        <v>10</v>
      </c>
      <c r="D27705">
        <v>13163</v>
      </c>
    </row>
    <row r="27706" spans="1:4">
      <c r="A27706" t="s">
        <v>24</v>
      </c>
      <c r="B27706">
        <v>295</v>
      </c>
      <c r="C27706" t="s">
        <v>10</v>
      </c>
      <c r="D27706">
        <v>12305</v>
      </c>
    </row>
    <row r="27707" spans="1:4">
      <c r="A27707" t="s">
        <v>24</v>
      </c>
      <c r="B27707">
        <v>296</v>
      </c>
      <c r="C27707" t="s">
        <v>10</v>
      </c>
      <c r="D27707">
        <v>11313</v>
      </c>
    </row>
    <row r="27708" spans="1:4">
      <c r="A27708" t="s">
        <v>24</v>
      </c>
      <c r="B27708">
        <v>297</v>
      </c>
      <c r="C27708" t="s">
        <v>10</v>
      </c>
      <c r="D27708">
        <v>10131</v>
      </c>
    </row>
    <row r="27709" spans="1:4">
      <c r="A27709" t="s">
        <v>24</v>
      </c>
      <c r="B27709">
        <v>298</v>
      </c>
      <c r="C27709" t="s">
        <v>10</v>
      </c>
      <c r="D27709">
        <v>9705</v>
      </c>
    </row>
    <row r="27710" spans="1:4">
      <c r="A27710" t="s">
        <v>24</v>
      </c>
      <c r="B27710">
        <v>299</v>
      </c>
      <c r="C27710" t="s">
        <v>10</v>
      </c>
      <c r="D27710">
        <v>9232</v>
      </c>
    </row>
    <row r="27711" spans="1:4">
      <c r="A27711" t="s">
        <v>24</v>
      </c>
      <c r="B27711">
        <v>300</v>
      </c>
      <c r="C27711" t="s">
        <v>10</v>
      </c>
      <c r="D27711">
        <v>8699</v>
      </c>
    </row>
    <row r="27712" spans="1:4">
      <c r="A27712" t="s">
        <v>24</v>
      </c>
      <c r="B27712">
        <v>301</v>
      </c>
      <c r="C27712" t="s">
        <v>10</v>
      </c>
      <c r="D27712">
        <v>8111</v>
      </c>
    </row>
    <row r="27713" spans="1:4">
      <c r="A27713" t="s">
        <v>24</v>
      </c>
      <c r="B27713">
        <v>302</v>
      </c>
      <c r="C27713" t="s">
        <v>10</v>
      </c>
      <c r="D27713">
        <v>8310</v>
      </c>
    </row>
    <row r="27714" spans="1:4">
      <c r="A27714" t="s">
        <v>24</v>
      </c>
      <c r="B27714">
        <v>303</v>
      </c>
      <c r="C27714" t="s">
        <v>10</v>
      </c>
      <c r="D27714">
        <v>8756</v>
      </c>
    </row>
    <row r="27715" spans="1:4">
      <c r="A27715" t="s">
        <v>24</v>
      </c>
      <c r="B27715">
        <v>304</v>
      </c>
      <c r="C27715" t="s">
        <v>10</v>
      </c>
      <c r="D27715">
        <v>9584</v>
      </c>
    </row>
    <row r="27716" spans="1:4">
      <c r="A27716" t="s">
        <v>24</v>
      </c>
      <c r="B27716">
        <v>305</v>
      </c>
      <c r="C27716" t="s">
        <v>10</v>
      </c>
      <c r="D27716">
        <v>10321</v>
      </c>
    </row>
    <row r="27717" spans="1:4">
      <c r="A27717" t="s">
        <v>24</v>
      </c>
      <c r="B27717">
        <v>306</v>
      </c>
      <c r="C27717" t="s">
        <v>10</v>
      </c>
      <c r="D27717">
        <v>10967</v>
      </c>
    </row>
    <row r="27718" spans="1:4">
      <c r="A27718" t="s">
        <v>24</v>
      </c>
      <c r="B27718">
        <v>307</v>
      </c>
      <c r="C27718" t="s">
        <v>10</v>
      </c>
      <c r="D27718">
        <v>10774</v>
      </c>
    </row>
    <row r="27719" spans="1:4">
      <c r="A27719" t="s">
        <v>24</v>
      </c>
      <c r="B27719">
        <v>308</v>
      </c>
      <c r="C27719" t="s">
        <v>10</v>
      </c>
      <c r="D27719">
        <v>10008</v>
      </c>
    </row>
    <row r="27720" spans="1:4">
      <c r="A27720" t="s">
        <v>24</v>
      </c>
      <c r="B27720">
        <v>309</v>
      </c>
      <c r="C27720" t="s">
        <v>10</v>
      </c>
      <c r="D27720">
        <v>7511</v>
      </c>
    </row>
    <row r="27721" spans="1:4">
      <c r="A27721" t="s">
        <v>24</v>
      </c>
      <c r="B27721">
        <v>310</v>
      </c>
      <c r="C27721" t="s">
        <v>10</v>
      </c>
      <c r="D27721">
        <v>5223</v>
      </c>
    </row>
    <row r="27722" spans="1:4">
      <c r="A27722" t="s">
        <v>24</v>
      </c>
      <c r="B27722">
        <v>311</v>
      </c>
      <c r="C27722" t="s">
        <v>10</v>
      </c>
      <c r="D27722">
        <v>4006</v>
      </c>
    </row>
    <row r="27723" spans="1:4">
      <c r="A27723" t="s">
        <v>24</v>
      </c>
      <c r="B27723">
        <v>312</v>
      </c>
      <c r="C27723" t="s">
        <v>10</v>
      </c>
      <c r="D27723">
        <v>4155</v>
      </c>
    </row>
    <row r="27724" spans="1:4">
      <c r="A27724" t="s">
        <v>24</v>
      </c>
      <c r="B27724">
        <v>313</v>
      </c>
      <c r="C27724" t="s">
        <v>10</v>
      </c>
      <c r="D27724">
        <v>4219</v>
      </c>
    </row>
    <row r="27725" spans="1:4">
      <c r="A27725" t="s">
        <v>24</v>
      </c>
      <c r="B27725">
        <v>314</v>
      </c>
      <c r="C27725" t="s">
        <v>10</v>
      </c>
      <c r="D27725">
        <v>4855</v>
      </c>
    </row>
    <row r="27726" spans="1:4">
      <c r="A27726" t="s">
        <v>24</v>
      </c>
      <c r="B27726">
        <v>315</v>
      </c>
      <c r="C27726" t="s">
        <v>10</v>
      </c>
      <c r="D27726">
        <v>7202</v>
      </c>
    </row>
    <row r="27727" spans="1:4">
      <c r="A27727" t="s">
        <v>24</v>
      </c>
      <c r="B27727">
        <v>316</v>
      </c>
      <c r="C27727" t="s">
        <v>10</v>
      </c>
      <c r="D27727">
        <v>11519</v>
      </c>
    </row>
    <row r="27728" spans="1:4">
      <c r="A27728" t="s">
        <v>24</v>
      </c>
      <c r="B27728">
        <v>317</v>
      </c>
      <c r="C27728" t="s">
        <v>10</v>
      </c>
      <c r="D27728">
        <v>12934</v>
      </c>
    </row>
    <row r="27729" spans="1:4">
      <c r="A27729" t="s">
        <v>24</v>
      </c>
      <c r="B27729">
        <v>318</v>
      </c>
      <c r="C27729" t="s">
        <v>10</v>
      </c>
      <c r="D27729">
        <v>12578</v>
      </c>
    </row>
    <row r="27730" spans="1:4">
      <c r="A27730" t="s">
        <v>24</v>
      </c>
      <c r="B27730">
        <v>319</v>
      </c>
      <c r="C27730" t="s">
        <v>10</v>
      </c>
      <c r="D27730">
        <v>11459</v>
      </c>
    </row>
    <row r="27731" spans="1:4">
      <c r="A27731" t="s">
        <v>24</v>
      </c>
      <c r="B27731">
        <v>320</v>
      </c>
      <c r="C27731" t="s">
        <v>10</v>
      </c>
      <c r="D27731">
        <v>10456</v>
      </c>
    </row>
    <row r="27732" spans="1:4">
      <c r="A27732" t="s">
        <v>24</v>
      </c>
      <c r="B27732">
        <v>321</v>
      </c>
      <c r="C27732" t="s">
        <v>10</v>
      </c>
      <c r="D27732">
        <v>9604</v>
      </c>
    </row>
    <row r="27733" spans="1:4">
      <c r="A27733" t="s">
        <v>24</v>
      </c>
      <c r="B27733">
        <v>322</v>
      </c>
      <c r="C27733" t="s">
        <v>10</v>
      </c>
      <c r="D27733">
        <v>9085</v>
      </c>
    </row>
    <row r="27734" spans="1:4">
      <c r="A27734" t="s">
        <v>24</v>
      </c>
      <c r="B27734">
        <v>323</v>
      </c>
      <c r="C27734" t="s">
        <v>10</v>
      </c>
      <c r="D27734">
        <v>8626</v>
      </c>
    </row>
    <row r="27735" spans="1:4">
      <c r="A27735" t="s">
        <v>24</v>
      </c>
      <c r="B27735">
        <v>324</v>
      </c>
      <c r="C27735" t="s">
        <v>10</v>
      </c>
      <c r="D27735">
        <v>8301</v>
      </c>
    </row>
    <row r="27736" spans="1:4">
      <c r="A27736" t="s">
        <v>24</v>
      </c>
      <c r="B27736">
        <v>325</v>
      </c>
      <c r="C27736" t="s">
        <v>10</v>
      </c>
      <c r="D27736">
        <v>8311</v>
      </c>
    </row>
    <row r="27737" spans="1:4">
      <c r="A27737" t="s">
        <v>24</v>
      </c>
      <c r="B27737">
        <v>326</v>
      </c>
      <c r="C27737" t="s">
        <v>10</v>
      </c>
      <c r="D27737">
        <v>8410</v>
      </c>
    </row>
    <row r="27738" spans="1:4">
      <c r="A27738" t="s">
        <v>24</v>
      </c>
      <c r="B27738">
        <v>327</v>
      </c>
      <c r="C27738" t="s">
        <v>10</v>
      </c>
      <c r="D27738">
        <v>8882</v>
      </c>
    </row>
    <row r="27739" spans="1:4">
      <c r="A27739" t="s">
        <v>24</v>
      </c>
      <c r="B27739">
        <v>328</v>
      </c>
      <c r="C27739" t="s">
        <v>10</v>
      </c>
      <c r="D27739">
        <v>9371</v>
      </c>
    </row>
    <row r="27740" spans="1:4">
      <c r="A27740" t="s">
        <v>24</v>
      </c>
      <c r="B27740">
        <v>329</v>
      </c>
      <c r="C27740" t="s">
        <v>10</v>
      </c>
      <c r="D27740">
        <v>9959</v>
      </c>
    </row>
    <row r="27741" spans="1:4">
      <c r="A27741" t="s">
        <v>24</v>
      </c>
      <c r="B27741">
        <v>330</v>
      </c>
      <c r="C27741" t="s">
        <v>10</v>
      </c>
      <c r="D27741">
        <v>10601</v>
      </c>
    </row>
    <row r="27742" spans="1:4">
      <c r="A27742" t="s">
        <v>24</v>
      </c>
      <c r="B27742">
        <v>331</v>
      </c>
      <c r="C27742" t="s">
        <v>10</v>
      </c>
      <c r="D27742">
        <v>10521</v>
      </c>
    </row>
    <row r="27743" spans="1:4">
      <c r="A27743" t="s">
        <v>24</v>
      </c>
      <c r="B27743">
        <v>332</v>
      </c>
      <c r="C27743" t="s">
        <v>10</v>
      </c>
      <c r="D27743">
        <v>9576</v>
      </c>
    </row>
    <row r="27744" spans="1:4">
      <c r="A27744" t="s">
        <v>24</v>
      </c>
      <c r="B27744">
        <v>333</v>
      </c>
      <c r="C27744" t="s">
        <v>10</v>
      </c>
      <c r="D27744">
        <v>7262</v>
      </c>
    </row>
    <row r="27745" spans="1:4">
      <c r="A27745" t="s">
        <v>24</v>
      </c>
      <c r="B27745">
        <v>334</v>
      </c>
      <c r="C27745" t="s">
        <v>10</v>
      </c>
      <c r="D27745">
        <v>4885</v>
      </c>
    </row>
    <row r="27746" spans="1:4">
      <c r="A27746" t="s">
        <v>24</v>
      </c>
      <c r="B27746">
        <v>335</v>
      </c>
      <c r="C27746" t="s">
        <v>10</v>
      </c>
      <c r="D27746">
        <v>4288</v>
      </c>
    </row>
    <row r="27747" spans="1:4">
      <c r="A27747" t="s">
        <v>24</v>
      </c>
      <c r="B27747">
        <v>336</v>
      </c>
      <c r="C27747" t="s">
        <v>10</v>
      </c>
      <c r="D27747">
        <v>4443</v>
      </c>
    </row>
    <row r="27748" spans="1:4">
      <c r="A27748" t="s">
        <v>25</v>
      </c>
      <c r="B27748">
        <v>169</v>
      </c>
      <c r="C27748" t="s">
        <v>10</v>
      </c>
      <c r="D27748">
        <v>4067</v>
      </c>
    </row>
    <row r="27749" spans="1:4">
      <c r="A27749" t="s">
        <v>25</v>
      </c>
      <c r="B27749">
        <v>170</v>
      </c>
      <c r="C27749" t="s">
        <v>10</v>
      </c>
      <c r="D27749">
        <v>4817</v>
      </c>
    </row>
    <row r="27750" spans="1:4">
      <c r="A27750" t="s">
        <v>25</v>
      </c>
      <c r="B27750">
        <v>171</v>
      </c>
      <c r="C27750" t="s">
        <v>10</v>
      </c>
      <c r="D27750">
        <v>7452</v>
      </c>
    </row>
    <row r="27751" spans="1:4">
      <c r="A27751" t="s">
        <v>25</v>
      </c>
      <c r="B27751">
        <v>172</v>
      </c>
      <c r="C27751" t="s">
        <v>10</v>
      </c>
      <c r="D27751">
        <v>13674</v>
      </c>
    </row>
    <row r="27752" spans="1:4">
      <c r="A27752" t="s">
        <v>25</v>
      </c>
      <c r="B27752">
        <v>173</v>
      </c>
      <c r="C27752" t="s">
        <v>10</v>
      </c>
      <c r="D27752">
        <v>17548</v>
      </c>
    </row>
    <row r="27753" spans="1:4">
      <c r="A27753" t="s">
        <v>25</v>
      </c>
      <c r="B27753">
        <v>174</v>
      </c>
      <c r="C27753" t="s">
        <v>10</v>
      </c>
      <c r="D27753">
        <v>16695</v>
      </c>
    </row>
    <row r="27754" spans="1:4">
      <c r="A27754" t="s">
        <v>25</v>
      </c>
      <c r="B27754">
        <v>175</v>
      </c>
      <c r="C27754" t="s">
        <v>10</v>
      </c>
      <c r="D27754">
        <v>13868</v>
      </c>
    </row>
    <row r="27755" spans="1:4">
      <c r="A27755" t="s">
        <v>25</v>
      </c>
      <c r="B27755">
        <v>176</v>
      </c>
      <c r="C27755" t="s">
        <v>10</v>
      </c>
      <c r="D27755">
        <v>13214</v>
      </c>
    </row>
    <row r="27756" spans="1:4">
      <c r="A27756" t="s">
        <v>25</v>
      </c>
      <c r="B27756">
        <v>177</v>
      </c>
      <c r="C27756" t="s">
        <v>10</v>
      </c>
      <c r="D27756">
        <v>12021</v>
      </c>
    </row>
    <row r="27757" spans="1:4">
      <c r="A27757" t="s">
        <v>25</v>
      </c>
      <c r="B27757">
        <v>178</v>
      </c>
      <c r="C27757" t="s">
        <v>10</v>
      </c>
      <c r="D27757">
        <v>11480</v>
      </c>
    </row>
    <row r="27758" spans="1:4">
      <c r="A27758" t="s">
        <v>25</v>
      </c>
      <c r="B27758">
        <v>179</v>
      </c>
      <c r="C27758" t="s">
        <v>10</v>
      </c>
      <c r="D27758">
        <v>11032</v>
      </c>
    </row>
    <row r="27759" spans="1:4">
      <c r="A27759" t="s">
        <v>25</v>
      </c>
      <c r="B27759">
        <v>180</v>
      </c>
      <c r="C27759" t="s">
        <v>10</v>
      </c>
      <c r="D27759">
        <v>9852</v>
      </c>
    </row>
    <row r="27760" spans="1:4">
      <c r="A27760" t="s">
        <v>25</v>
      </c>
      <c r="B27760">
        <v>181</v>
      </c>
      <c r="C27760" t="s">
        <v>10</v>
      </c>
      <c r="D27760">
        <v>9598</v>
      </c>
    </row>
    <row r="27761" spans="1:4">
      <c r="A27761" t="s">
        <v>25</v>
      </c>
      <c r="B27761">
        <v>182</v>
      </c>
      <c r="C27761" t="s">
        <v>10</v>
      </c>
      <c r="D27761">
        <v>9117</v>
      </c>
    </row>
    <row r="27762" spans="1:4">
      <c r="A27762" t="s">
        <v>25</v>
      </c>
      <c r="B27762">
        <v>183</v>
      </c>
      <c r="C27762" t="s">
        <v>10</v>
      </c>
      <c r="D27762">
        <v>9711</v>
      </c>
    </row>
    <row r="27763" spans="1:4">
      <c r="A27763" t="s">
        <v>25</v>
      </c>
      <c r="B27763">
        <v>184</v>
      </c>
      <c r="C27763" t="s">
        <v>10</v>
      </c>
      <c r="D27763">
        <v>10608</v>
      </c>
    </row>
    <row r="27764" spans="1:4">
      <c r="A27764" t="s">
        <v>25</v>
      </c>
      <c r="B27764">
        <v>185</v>
      </c>
      <c r="C27764" t="s">
        <v>10</v>
      </c>
      <c r="D27764">
        <v>10989</v>
      </c>
    </row>
    <row r="27765" spans="1:4">
      <c r="A27765" t="s">
        <v>25</v>
      </c>
      <c r="B27765">
        <v>186</v>
      </c>
      <c r="C27765" t="s">
        <v>10</v>
      </c>
      <c r="D27765">
        <v>11775</v>
      </c>
    </row>
    <row r="27766" spans="1:4">
      <c r="A27766" t="s">
        <v>25</v>
      </c>
      <c r="B27766">
        <v>187</v>
      </c>
      <c r="C27766" t="s">
        <v>10</v>
      </c>
      <c r="D27766">
        <v>12069</v>
      </c>
    </row>
    <row r="27767" spans="1:4">
      <c r="A27767" t="s">
        <v>25</v>
      </c>
      <c r="B27767">
        <v>188</v>
      </c>
      <c r="C27767" t="s">
        <v>10</v>
      </c>
      <c r="D27767">
        <v>10963</v>
      </c>
    </row>
    <row r="27768" spans="1:4">
      <c r="A27768" t="s">
        <v>25</v>
      </c>
      <c r="B27768">
        <v>189</v>
      </c>
      <c r="C27768" t="s">
        <v>10</v>
      </c>
      <c r="D27768">
        <v>8108</v>
      </c>
    </row>
    <row r="27769" spans="1:4">
      <c r="A27769" t="s">
        <v>25</v>
      </c>
      <c r="B27769">
        <v>190</v>
      </c>
      <c r="C27769" t="s">
        <v>10</v>
      </c>
      <c r="D27769">
        <v>5060</v>
      </c>
    </row>
    <row r="27770" spans="1:4">
      <c r="A27770" t="s">
        <v>25</v>
      </c>
      <c r="B27770">
        <v>191</v>
      </c>
      <c r="C27770" t="s">
        <v>10</v>
      </c>
      <c r="D27770">
        <v>4741</v>
      </c>
    </row>
    <row r="27771" spans="1:4">
      <c r="A27771" t="s">
        <v>25</v>
      </c>
      <c r="B27771">
        <v>192</v>
      </c>
      <c r="C27771" t="s">
        <v>10</v>
      </c>
      <c r="D27771">
        <v>5036</v>
      </c>
    </row>
    <row r="27772" spans="1:4">
      <c r="A27772" t="s">
        <v>25</v>
      </c>
      <c r="B27772">
        <v>193</v>
      </c>
      <c r="C27772" t="s">
        <v>10</v>
      </c>
      <c r="D27772">
        <v>5141</v>
      </c>
    </row>
    <row r="27773" spans="1:4">
      <c r="A27773" t="s">
        <v>25</v>
      </c>
      <c r="B27773">
        <v>194</v>
      </c>
      <c r="C27773" t="s">
        <v>10</v>
      </c>
      <c r="D27773">
        <v>5940</v>
      </c>
    </row>
    <row r="27774" spans="1:4">
      <c r="A27774" t="s">
        <v>25</v>
      </c>
      <c r="B27774">
        <v>195</v>
      </c>
      <c r="C27774" t="s">
        <v>10</v>
      </c>
      <c r="D27774">
        <v>8804</v>
      </c>
    </row>
    <row r="27775" spans="1:4">
      <c r="A27775" t="s">
        <v>25</v>
      </c>
      <c r="B27775">
        <v>196</v>
      </c>
      <c r="C27775" t="s">
        <v>10</v>
      </c>
      <c r="D27775">
        <v>15403</v>
      </c>
    </row>
    <row r="27776" spans="1:4">
      <c r="A27776" t="s">
        <v>25</v>
      </c>
      <c r="B27776">
        <v>197</v>
      </c>
      <c r="C27776" t="s">
        <v>10</v>
      </c>
      <c r="D27776">
        <v>19829</v>
      </c>
    </row>
    <row r="27777" spans="1:4">
      <c r="A27777" t="s">
        <v>25</v>
      </c>
      <c r="B27777">
        <v>198</v>
      </c>
      <c r="C27777" t="s">
        <v>10</v>
      </c>
      <c r="D27777">
        <v>19010</v>
      </c>
    </row>
    <row r="27778" spans="1:4">
      <c r="A27778" t="s">
        <v>25</v>
      </c>
      <c r="B27778">
        <v>199</v>
      </c>
      <c r="C27778" t="s">
        <v>10</v>
      </c>
      <c r="D27778">
        <v>16324</v>
      </c>
    </row>
    <row r="27779" spans="1:4">
      <c r="A27779" t="s">
        <v>25</v>
      </c>
      <c r="B27779">
        <v>200</v>
      </c>
      <c r="C27779" t="s">
        <v>10</v>
      </c>
      <c r="D27779">
        <v>15287</v>
      </c>
    </row>
    <row r="27780" spans="1:4">
      <c r="A27780" t="s">
        <v>25</v>
      </c>
      <c r="B27780">
        <v>201</v>
      </c>
      <c r="C27780" t="s">
        <v>10</v>
      </c>
      <c r="D27780">
        <v>13979</v>
      </c>
    </row>
    <row r="27781" spans="1:4">
      <c r="A27781" t="s">
        <v>25</v>
      </c>
      <c r="B27781">
        <v>202</v>
      </c>
      <c r="C27781" t="s">
        <v>10</v>
      </c>
      <c r="D27781">
        <v>13255</v>
      </c>
    </row>
    <row r="27782" spans="1:4">
      <c r="A27782" t="s">
        <v>25</v>
      </c>
      <c r="B27782">
        <v>203</v>
      </c>
      <c r="C27782" t="s">
        <v>10</v>
      </c>
      <c r="D27782">
        <v>12694</v>
      </c>
    </row>
    <row r="27783" spans="1:4">
      <c r="A27783" t="s">
        <v>25</v>
      </c>
      <c r="B27783">
        <v>204</v>
      </c>
      <c r="C27783" t="s">
        <v>10</v>
      </c>
      <c r="D27783">
        <v>11675</v>
      </c>
    </row>
    <row r="27784" spans="1:4">
      <c r="A27784" t="s">
        <v>25</v>
      </c>
      <c r="B27784">
        <v>205</v>
      </c>
      <c r="C27784" t="s">
        <v>10</v>
      </c>
      <c r="D27784">
        <v>11351</v>
      </c>
    </row>
    <row r="27785" spans="1:4">
      <c r="A27785" t="s">
        <v>25</v>
      </c>
      <c r="B27785">
        <v>206</v>
      </c>
      <c r="C27785" t="s">
        <v>10</v>
      </c>
      <c r="D27785">
        <v>11082</v>
      </c>
    </row>
    <row r="27786" spans="1:4">
      <c r="A27786" t="s">
        <v>25</v>
      </c>
      <c r="B27786">
        <v>207</v>
      </c>
      <c r="C27786" t="s">
        <v>10</v>
      </c>
      <c r="D27786">
        <v>11752</v>
      </c>
    </row>
    <row r="27787" spans="1:4">
      <c r="A27787" t="s">
        <v>25</v>
      </c>
      <c r="B27787">
        <v>208</v>
      </c>
      <c r="C27787" t="s">
        <v>10</v>
      </c>
      <c r="D27787">
        <v>12720</v>
      </c>
    </row>
    <row r="27788" spans="1:4">
      <c r="A27788" t="s">
        <v>25</v>
      </c>
      <c r="B27788">
        <v>209</v>
      </c>
      <c r="C27788" t="s">
        <v>10</v>
      </c>
      <c r="D27788">
        <v>13234</v>
      </c>
    </row>
    <row r="27789" spans="1:4">
      <c r="A27789" t="s">
        <v>25</v>
      </c>
      <c r="B27789">
        <v>210</v>
      </c>
      <c r="C27789" t="s">
        <v>10</v>
      </c>
      <c r="D27789">
        <v>14098</v>
      </c>
    </row>
    <row r="27790" spans="1:4">
      <c r="A27790" t="s">
        <v>25</v>
      </c>
      <c r="B27790">
        <v>211</v>
      </c>
      <c r="C27790" t="s">
        <v>10</v>
      </c>
      <c r="D27790">
        <v>14192</v>
      </c>
    </row>
    <row r="27791" spans="1:4">
      <c r="A27791" t="s">
        <v>25</v>
      </c>
      <c r="B27791">
        <v>212</v>
      </c>
      <c r="C27791" t="s">
        <v>10</v>
      </c>
      <c r="D27791">
        <v>12982</v>
      </c>
    </row>
    <row r="27792" spans="1:4">
      <c r="A27792" t="s">
        <v>25</v>
      </c>
      <c r="B27792">
        <v>213</v>
      </c>
      <c r="C27792" t="s">
        <v>10</v>
      </c>
      <c r="D27792">
        <v>9496</v>
      </c>
    </row>
    <row r="27793" spans="1:4">
      <c r="A27793" t="s">
        <v>25</v>
      </c>
      <c r="B27793">
        <v>214</v>
      </c>
      <c r="C27793" t="s">
        <v>10</v>
      </c>
      <c r="D27793">
        <v>6008</v>
      </c>
    </row>
    <row r="27794" spans="1:4">
      <c r="A27794" t="s">
        <v>25</v>
      </c>
      <c r="B27794">
        <v>215</v>
      </c>
      <c r="C27794" t="s">
        <v>10</v>
      </c>
      <c r="D27794">
        <v>6084</v>
      </c>
    </row>
    <row r="27795" spans="1:4">
      <c r="A27795" t="s">
        <v>25</v>
      </c>
      <c r="B27795">
        <v>216</v>
      </c>
      <c r="C27795" t="s">
        <v>10</v>
      </c>
      <c r="D27795">
        <v>6464</v>
      </c>
    </row>
    <row r="27796" spans="1:4">
      <c r="A27796" t="s">
        <v>25</v>
      </c>
      <c r="B27796">
        <v>217</v>
      </c>
      <c r="C27796" t="s">
        <v>10</v>
      </c>
      <c r="D27796">
        <v>6636</v>
      </c>
    </row>
    <row r="27797" spans="1:4">
      <c r="A27797" t="s">
        <v>25</v>
      </c>
      <c r="B27797">
        <v>218</v>
      </c>
      <c r="C27797" t="s">
        <v>10</v>
      </c>
      <c r="D27797">
        <v>7630</v>
      </c>
    </row>
    <row r="27798" spans="1:4">
      <c r="A27798" t="s">
        <v>25</v>
      </c>
      <c r="B27798">
        <v>219</v>
      </c>
      <c r="C27798" t="s">
        <v>10</v>
      </c>
      <c r="D27798">
        <v>11064</v>
      </c>
    </row>
    <row r="27799" spans="1:4">
      <c r="A27799" t="s">
        <v>25</v>
      </c>
      <c r="B27799">
        <v>220</v>
      </c>
      <c r="C27799" t="s">
        <v>10</v>
      </c>
      <c r="D27799">
        <v>18815</v>
      </c>
    </row>
    <row r="27800" spans="1:4">
      <c r="A27800" t="s">
        <v>25</v>
      </c>
      <c r="B27800">
        <v>221</v>
      </c>
      <c r="C27800" t="s">
        <v>10</v>
      </c>
      <c r="D27800">
        <v>24035</v>
      </c>
    </row>
    <row r="27801" spans="1:4">
      <c r="A27801" t="s">
        <v>25</v>
      </c>
      <c r="B27801">
        <v>222</v>
      </c>
      <c r="C27801" t="s">
        <v>10</v>
      </c>
      <c r="D27801">
        <v>23154</v>
      </c>
    </row>
    <row r="27802" spans="1:4">
      <c r="A27802" t="s">
        <v>25</v>
      </c>
      <c r="B27802">
        <v>223</v>
      </c>
      <c r="C27802" t="s">
        <v>10</v>
      </c>
      <c r="D27802">
        <v>20082</v>
      </c>
    </row>
    <row r="27803" spans="1:4">
      <c r="A27803" t="s">
        <v>25</v>
      </c>
      <c r="B27803">
        <v>224</v>
      </c>
      <c r="C27803" t="s">
        <v>10</v>
      </c>
      <c r="D27803">
        <v>18719</v>
      </c>
    </row>
    <row r="27804" spans="1:4">
      <c r="A27804" t="s">
        <v>25</v>
      </c>
      <c r="B27804">
        <v>225</v>
      </c>
      <c r="C27804" t="s">
        <v>10</v>
      </c>
      <c r="D27804">
        <v>17140</v>
      </c>
    </row>
    <row r="27805" spans="1:4">
      <c r="A27805" t="s">
        <v>25</v>
      </c>
      <c r="B27805">
        <v>226</v>
      </c>
      <c r="C27805" t="s">
        <v>10</v>
      </c>
      <c r="D27805">
        <v>16173</v>
      </c>
    </row>
    <row r="27806" spans="1:4">
      <c r="A27806" t="s">
        <v>25</v>
      </c>
      <c r="B27806">
        <v>227</v>
      </c>
      <c r="C27806" t="s">
        <v>10</v>
      </c>
      <c r="D27806">
        <v>15476</v>
      </c>
    </row>
    <row r="27807" spans="1:4">
      <c r="A27807" t="s">
        <v>25</v>
      </c>
      <c r="B27807">
        <v>228</v>
      </c>
      <c r="C27807" t="s">
        <v>10</v>
      </c>
      <c r="D27807">
        <v>14388</v>
      </c>
    </row>
    <row r="27808" spans="1:4">
      <c r="A27808" t="s">
        <v>25</v>
      </c>
      <c r="B27808">
        <v>229</v>
      </c>
      <c r="C27808" t="s">
        <v>10</v>
      </c>
      <c r="D27808">
        <v>14010</v>
      </c>
    </row>
    <row r="27809" spans="1:4">
      <c r="A27809" t="s">
        <v>25</v>
      </c>
      <c r="B27809">
        <v>230</v>
      </c>
      <c r="C27809" t="s">
        <v>10</v>
      </c>
      <c r="D27809">
        <v>13803</v>
      </c>
    </row>
    <row r="27810" spans="1:4">
      <c r="A27810" t="s">
        <v>25</v>
      </c>
      <c r="B27810">
        <v>231</v>
      </c>
      <c r="C27810" t="s">
        <v>10</v>
      </c>
      <c r="D27810">
        <v>14567</v>
      </c>
    </row>
    <row r="27811" spans="1:4">
      <c r="A27811" t="s">
        <v>25</v>
      </c>
      <c r="B27811">
        <v>232</v>
      </c>
      <c r="C27811" t="s">
        <v>10</v>
      </c>
      <c r="D27811">
        <v>15688</v>
      </c>
    </row>
    <row r="27812" spans="1:4">
      <c r="A27812" t="s">
        <v>25</v>
      </c>
      <c r="B27812">
        <v>233</v>
      </c>
      <c r="C27812" t="s">
        <v>10</v>
      </c>
      <c r="D27812">
        <v>16375</v>
      </c>
    </row>
    <row r="27813" spans="1:4">
      <c r="A27813" t="s">
        <v>25</v>
      </c>
      <c r="B27813">
        <v>234</v>
      </c>
      <c r="C27813" t="s">
        <v>10</v>
      </c>
      <c r="D27813">
        <v>17431</v>
      </c>
    </row>
    <row r="27814" spans="1:4">
      <c r="A27814" t="s">
        <v>25</v>
      </c>
      <c r="B27814">
        <v>235</v>
      </c>
      <c r="C27814" t="s">
        <v>10</v>
      </c>
      <c r="D27814">
        <v>17452</v>
      </c>
    </row>
    <row r="27815" spans="1:4">
      <c r="A27815" t="s">
        <v>25</v>
      </c>
      <c r="B27815">
        <v>236</v>
      </c>
      <c r="C27815" t="s">
        <v>10</v>
      </c>
      <c r="D27815">
        <v>15988</v>
      </c>
    </row>
    <row r="27816" spans="1:4">
      <c r="A27816" t="s">
        <v>25</v>
      </c>
      <c r="B27816">
        <v>237</v>
      </c>
      <c r="C27816" t="s">
        <v>10</v>
      </c>
      <c r="D27816">
        <v>11748</v>
      </c>
    </row>
    <row r="27817" spans="1:4">
      <c r="A27817" t="s">
        <v>25</v>
      </c>
      <c r="B27817">
        <v>238</v>
      </c>
      <c r="C27817" t="s">
        <v>10</v>
      </c>
      <c r="D27817">
        <v>7544</v>
      </c>
    </row>
    <row r="27818" spans="1:4">
      <c r="A27818" t="s">
        <v>25</v>
      </c>
      <c r="B27818">
        <v>239</v>
      </c>
      <c r="C27818" t="s">
        <v>10</v>
      </c>
      <c r="D27818">
        <v>5952</v>
      </c>
    </row>
    <row r="27819" spans="1:4">
      <c r="A27819" t="s">
        <v>25</v>
      </c>
      <c r="B27819">
        <v>240</v>
      </c>
      <c r="C27819" t="s">
        <v>10</v>
      </c>
      <c r="D27819">
        <v>6323</v>
      </c>
    </row>
    <row r="27820" spans="1:4">
      <c r="A27820" t="s">
        <v>25</v>
      </c>
      <c r="B27820">
        <v>241</v>
      </c>
      <c r="C27820" t="s">
        <v>10</v>
      </c>
      <c r="D27820">
        <v>6487</v>
      </c>
    </row>
    <row r="27821" spans="1:4">
      <c r="A27821" t="s">
        <v>25</v>
      </c>
      <c r="B27821">
        <v>242</v>
      </c>
      <c r="C27821" t="s">
        <v>10</v>
      </c>
      <c r="D27821">
        <v>7448</v>
      </c>
    </row>
    <row r="27822" spans="1:4">
      <c r="A27822" t="s">
        <v>25</v>
      </c>
      <c r="B27822">
        <v>243</v>
      </c>
      <c r="C27822" t="s">
        <v>10</v>
      </c>
      <c r="D27822">
        <v>10784</v>
      </c>
    </row>
    <row r="27823" spans="1:4">
      <c r="A27823" t="s">
        <v>25</v>
      </c>
      <c r="B27823">
        <v>244</v>
      </c>
      <c r="C27823" t="s">
        <v>10</v>
      </c>
      <c r="D27823">
        <v>18315</v>
      </c>
    </row>
    <row r="27824" spans="1:4">
      <c r="A27824" t="s">
        <v>25</v>
      </c>
      <c r="B27824">
        <v>245</v>
      </c>
      <c r="C27824" t="s">
        <v>10</v>
      </c>
      <c r="D27824">
        <v>23395</v>
      </c>
    </row>
    <row r="27825" spans="1:4">
      <c r="A27825" t="s">
        <v>25</v>
      </c>
      <c r="B27825">
        <v>246</v>
      </c>
      <c r="C27825" t="s">
        <v>10</v>
      </c>
      <c r="D27825">
        <v>22527</v>
      </c>
    </row>
    <row r="27826" spans="1:4">
      <c r="A27826" t="s">
        <v>25</v>
      </c>
      <c r="B27826">
        <v>247</v>
      </c>
      <c r="C27826" t="s">
        <v>10</v>
      </c>
      <c r="D27826">
        <v>19555</v>
      </c>
    </row>
    <row r="27827" spans="1:4">
      <c r="A27827" t="s">
        <v>25</v>
      </c>
      <c r="B27827">
        <v>248</v>
      </c>
      <c r="C27827" t="s">
        <v>10</v>
      </c>
      <c r="D27827">
        <v>18241</v>
      </c>
    </row>
    <row r="27828" spans="1:4">
      <c r="A27828" t="s">
        <v>25</v>
      </c>
      <c r="B27828">
        <v>249</v>
      </c>
      <c r="C27828" t="s">
        <v>10</v>
      </c>
      <c r="D27828">
        <v>16710</v>
      </c>
    </row>
    <row r="27829" spans="1:4">
      <c r="A27829" t="s">
        <v>25</v>
      </c>
      <c r="B27829">
        <v>250</v>
      </c>
      <c r="C27829" t="s">
        <v>10</v>
      </c>
      <c r="D27829">
        <v>15791</v>
      </c>
    </row>
    <row r="27830" spans="1:4">
      <c r="A27830" t="s">
        <v>25</v>
      </c>
      <c r="B27830">
        <v>251</v>
      </c>
      <c r="C27830" t="s">
        <v>10</v>
      </c>
      <c r="D27830">
        <v>15118</v>
      </c>
    </row>
    <row r="27831" spans="1:4">
      <c r="A27831" t="s">
        <v>25</v>
      </c>
      <c r="B27831">
        <v>252</v>
      </c>
      <c r="C27831" t="s">
        <v>10</v>
      </c>
      <c r="D27831">
        <v>14054</v>
      </c>
    </row>
    <row r="27832" spans="1:4">
      <c r="A27832" t="s">
        <v>25</v>
      </c>
      <c r="B27832">
        <v>253</v>
      </c>
      <c r="C27832" t="s">
        <v>10</v>
      </c>
      <c r="D27832">
        <v>13694</v>
      </c>
    </row>
    <row r="27833" spans="1:4">
      <c r="A27833" t="s">
        <v>25</v>
      </c>
      <c r="B27833">
        <v>254</v>
      </c>
      <c r="C27833" t="s">
        <v>10</v>
      </c>
      <c r="D27833">
        <v>13493</v>
      </c>
    </row>
    <row r="27834" spans="1:4">
      <c r="A27834" t="s">
        <v>25</v>
      </c>
      <c r="B27834">
        <v>255</v>
      </c>
      <c r="C27834" t="s">
        <v>10</v>
      </c>
      <c r="D27834">
        <v>14249</v>
      </c>
    </row>
    <row r="27835" spans="1:4">
      <c r="A27835" t="s">
        <v>25</v>
      </c>
      <c r="B27835">
        <v>256</v>
      </c>
      <c r="C27835" t="s">
        <v>10</v>
      </c>
      <c r="D27835">
        <v>15349</v>
      </c>
    </row>
    <row r="27836" spans="1:4">
      <c r="A27836" t="s">
        <v>25</v>
      </c>
      <c r="B27836">
        <v>257</v>
      </c>
      <c r="C27836" t="s">
        <v>10</v>
      </c>
      <c r="D27836">
        <v>15992</v>
      </c>
    </row>
    <row r="27837" spans="1:4">
      <c r="A27837" t="s">
        <v>25</v>
      </c>
      <c r="B27837">
        <v>258</v>
      </c>
      <c r="C27837" t="s">
        <v>10</v>
      </c>
      <c r="D27837">
        <v>16990</v>
      </c>
    </row>
    <row r="27838" spans="1:4">
      <c r="A27838" t="s">
        <v>25</v>
      </c>
      <c r="B27838">
        <v>259</v>
      </c>
      <c r="C27838" t="s">
        <v>10</v>
      </c>
      <c r="D27838">
        <v>17012</v>
      </c>
    </row>
    <row r="27839" spans="1:4">
      <c r="A27839" t="s">
        <v>25</v>
      </c>
      <c r="B27839">
        <v>260</v>
      </c>
      <c r="C27839" t="s">
        <v>10</v>
      </c>
      <c r="D27839">
        <v>15570</v>
      </c>
    </row>
    <row r="27840" spans="1:4">
      <c r="A27840" t="s">
        <v>25</v>
      </c>
      <c r="B27840">
        <v>261</v>
      </c>
      <c r="C27840" t="s">
        <v>10</v>
      </c>
      <c r="D27840">
        <v>11438</v>
      </c>
    </row>
    <row r="27841" spans="1:4">
      <c r="A27841" t="s">
        <v>25</v>
      </c>
      <c r="B27841">
        <v>262</v>
      </c>
      <c r="C27841" t="s">
        <v>10</v>
      </c>
      <c r="D27841">
        <v>7375</v>
      </c>
    </row>
    <row r="27842" spans="1:4">
      <c r="A27842" t="s">
        <v>25</v>
      </c>
      <c r="B27842">
        <v>263</v>
      </c>
      <c r="C27842" t="s">
        <v>10</v>
      </c>
      <c r="D27842">
        <v>5418</v>
      </c>
    </row>
    <row r="27843" spans="1:4">
      <c r="A27843" t="s">
        <v>25</v>
      </c>
      <c r="B27843">
        <v>264</v>
      </c>
      <c r="C27843" t="s">
        <v>10</v>
      </c>
      <c r="D27843">
        <v>5786</v>
      </c>
    </row>
    <row r="27844" spans="1:4">
      <c r="A27844" t="s">
        <v>25</v>
      </c>
      <c r="B27844">
        <v>265</v>
      </c>
      <c r="C27844" t="s">
        <v>10</v>
      </c>
      <c r="D27844">
        <v>5816</v>
      </c>
    </row>
    <row r="27845" spans="1:4">
      <c r="A27845" t="s">
        <v>25</v>
      </c>
      <c r="B27845">
        <v>266</v>
      </c>
      <c r="C27845" t="s">
        <v>10</v>
      </c>
      <c r="D27845">
        <v>6684</v>
      </c>
    </row>
    <row r="27846" spans="1:4">
      <c r="A27846" t="s">
        <v>25</v>
      </c>
      <c r="B27846">
        <v>267</v>
      </c>
      <c r="C27846" t="s">
        <v>10</v>
      </c>
      <c r="D27846">
        <v>9769</v>
      </c>
    </row>
    <row r="27847" spans="1:4">
      <c r="A27847" t="s">
        <v>25</v>
      </c>
      <c r="B27847">
        <v>268</v>
      </c>
      <c r="C27847" t="s">
        <v>10</v>
      </c>
      <c r="D27847">
        <v>16829</v>
      </c>
    </row>
    <row r="27848" spans="1:4">
      <c r="A27848" t="s">
        <v>25</v>
      </c>
      <c r="B27848">
        <v>269</v>
      </c>
      <c r="C27848" t="s">
        <v>10</v>
      </c>
      <c r="D27848">
        <v>21787</v>
      </c>
    </row>
    <row r="27849" spans="1:4">
      <c r="A27849" t="s">
        <v>25</v>
      </c>
      <c r="B27849">
        <v>270</v>
      </c>
      <c r="C27849" t="s">
        <v>10</v>
      </c>
      <c r="D27849">
        <v>20998</v>
      </c>
    </row>
    <row r="27850" spans="1:4">
      <c r="A27850" t="s">
        <v>25</v>
      </c>
      <c r="B27850">
        <v>271</v>
      </c>
      <c r="C27850" t="s">
        <v>10</v>
      </c>
      <c r="D27850">
        <v>18193</v>
      </c>
    </row>
    <row r="27851" spans="1:4">
      <c r="A27851" t="s">
        <v>25</v>
      </c>
      <c r="B27851">
        <v>272</v>
      </c>
      <c r="C27851" t="s">
        <v>10</v>
      </c>
      <c r="D27851">
        <v>16971</v>
      </c>
    </row>
    <row r="27852" spans="1:4">
      <c r="A27852" t="s">
        <v>25</v>
      </c>
      <c r="B27852">
        <v>273</v>
      </c>
      <c r="C27852" t="s">
        <v>10</v>
      </c>
      <c r="D27852">
        <v>15549</v>
      </c>
    </row>
    <row r="27853" spans="1:4">
      <c r="A27853" t="s">
        <v>25</v>
      </c>
      <c r="B27853">
        <v>274</v>
      </c>
      <c r="C27853" t="s">
        <v>10</v>
      </c>
      <c r="D27853">
        <v>14661</v>
      </c>
    </row>
    <row r="27854" spans="1:4">
      <c r="A27854" t="s">
        <v>25</v>
      </c>
      <c r="B27854">
        <v>275</v>
      </c>
      <c r="C27854" t="s">
        <v>10</v>
      </c>
      <c r="D27854">
        <v>14187</v>
      </c>
    </row>
    <row r="27855" spans="1:4">
      <c r="A27855" t="s">
        <v>25</v>
      </c>
      <c r="B27855">
        <v>276</v>
      </c>
      <c r="C27855" t="s">
        <v>10</v>
      </c>
      <c r="D27855">
        <v>13046</v>
      </c>
    </row>
    <row r="27856" spans="1:4">
      <c r="A27856" t="s">
        <v>25</v>
      </c>
      <c r="B27856">
        <v>277</v>
      </c>
      <c r="C27856" t="s">
        <v>10</v>
      </c>
      <c r="D27856">
        <v>12693</v>
      </c>
    </row>
    <row r="27857" spans="1:4">
      <c r="A27857" t="s">
        <v>25</v>
      </c>
      <c r="B27857">
        <v>278</v>
      </c>
      <c r="C27857" t="s">
        <v>10</v>
      </c>
      <c r="D27857">
        <v>12445</v>
      </c>
    </row>
    <row r="27858" spans="1:4">
      <c r="A27858" t="s">
        <v>25</v>
      </c>
      <c r="B27858">
        <v>279</v>
      </c>
      <c r="C27858" t="s">
        <v>10</v>
      </c>
      <c r="D27858">
        <v>13171</v>
      </c>
    </row>
    <row r="27859" spans="1:4">
      <c r="A27859" t="s">
        <v>25</v>
      </c>
      <c r="B27859">
        <v>280</v>
      </c>
      <c r="C27859" t="s">
        <v>10</v>
      </c>
      <c r="D27859">
        <v>14230</v>
      </c>
    </row>
    <row r="27860" spans="1:4">
      <c r="A27860" t="s">
        <v>25</v>
      </c>
      <c r="B27860">
        <v>281</v>
      </c>
      <c r="C27860" t="s">
        <v>10</v>
      </c>
      <c r="D27860">
        <v>14829</v>
      </c>
    </row>
    <row r="27861" spans="1:4">
      <c r="A27861" t="s">
        <v>25</v>
      </c>
      <c r="B27861">
        <v>282</v>
      </c>
      <c r="C27861" t="s">
        <v>10</v>
      </c>
      <c r="D27861">
        <v>15814</v>
      </c>
    </row>
    <row r="27862" spans="1:4">
      <c r="A27862" t="s">
        <v>25</v>
      </c>
      <c r="B27862">
        <v>283</v>
      </c>
      <c r="C27862" t="s">
        <v>10</v>
      </c>
      <c r="D27862">
        <v>15826</v>
      </c>
    </row>
    <row r="27863" spans="1:4">
      <c r="A27863" t="s">
        <v>25</v>
      </c>
      <c r="B27863">
        <v>284</v>
      </c>
      <c r="C27863" t="s">
        <v>10</v>
      </c>
      <c r="D27863">
        <v>14505</v>
      </c>
    </row>
    <row r="27864" spans="1:4">
      <c r="A27864" t="s">
        <v>25</v>
      </c>
      <c r="B27864">
        <v>285</v>
      </c>
      <c r="C27864" t="s">
        <v>10</v>
      </c>
      <c r="D27864">
        <v>10631</v>
      </c>
    </row>
    <row r="27865" spans="1:4">
      <c r="A27865" t="s">
        <v>25</v>
      </c>
      <c r="B27865">
        <v>286</v>
      </c>
      <c r="C27865" t="s">
        <v>10</v>
      </c>
      <c r="D27865">
        <v>6785</v>
      </c>
    </row>
    <row r="27866" spans="1:4">
      <c r="A27866" t="s">
        <v>25</v>
      </c>
      <c r="B27866">
        <v>287</v>
      </c>
      <c r="C27866" t="s">
        <v>10</v>
      </c>
      <c r="D27866">
        <v>4884</v>
      </c>
    </row>
    <row r="27867" spans="1:4">
      <c r="A27867" t="s">
        <v>25</v>
      </c>
      <c r="B27867">
        <v>288</v>
      </c>
      <c r="C27867" t="s">
        <v>10</v>
      </c>
      <c r="D27867">
        <v>4959</v>
      </c>
    </row>
    <row r="27868" spans="1:4">
      <c r="A27868" t="s">
        <v>25</v>
      </c>
      <c r="B27868">
        <v>289</v>
      </c>
      <c r="C27868" t="s">
        <v>10</v>
      </c>
      <c r="D27868">
        <v>5050</v>
      </c>
    </row>
    <row r="27869" spans="1:4">
      <c r="A27869" t="s">
        <v>25</v>
      </c>
      <c r="B27869">
        <v>290</v>
      </c>
      <c r="C27869" t="s">
        <v>10</v>
      </c>
      <c r="D27869">
        <v>5774</v>
      </c>
    </row>
    <row r="27870" spans="1:4">
      <c r="A27870" t="s">
        <v>25</v>
      </c>
      <c r="B27870">
        <v>291</v>
      </c>
      <c r="C27870" t="s">
        <v>10</v>
      </c>
      <c r="D27870">
        <v>8641</v>
      </c>
    </row>
    <row r="27871" spans="1:4">
      <c r="A27871" t="s">
        <v>25</v>
      </c>
      <c r="B27871">
        <v>292</v>
      </c>
      <c r="C27871" t="s">
        <v>10</v>
      </c>
      <c r="D27871">
        <v>15100</v>
      </c>
    </row>
    <row r="27872" spans="1:4">
      <c r="A27872" t="s">
        <v>25</v>
      </c>
      <c r="B27872">
        <v>293</v>
      </c>
      <c r="C27872" t="s">
        <v>10</v>
      </c>
      <c r="D27872">
        <v>19337</v>
      </c>
    </row>
    <row r="27873" spans="1:4">
      <c r="A27873" t="s">
        <v>25</v>
      </c>
      <c r="B27873">
        <v>294</v>
      </c>
      <c r="C27873" t="s">
        <v>10</v>
      </c>
      <c r="D27873">
        <v>18629</v>
      </c>
    </row>
    <row r="27874" spans="1:4">
      <c r="A27874" t="s">
        <v>25</v>
      </c>
      <c r="B27874">
        <v>295</v>
      </c>
      <c r="C27874" t="s">
        <v>10</v>
      </c>
      <c r="D27874">
        <v>16087</v>
      </c>
    </row>
    <row r="27875" spans="1:4">
      <c r="A27875" t="s">
        <v>25</v>
      </c>
      <c r="B27875">
        <v>296</v>
      </c>
      <c r="C27875" t="s">
        <v>10</v>
      </c>
      <c r="D27875">
        <v>14993</v>
      </c>
    </row>
    <row r="27876" spans="1:4">
      <c r="A27876" t="s">
        <v>25</v>
      </c>
      <c r="B27876">
        <v>297</v>
      </c>
      <c r="C27876" t="s">
        <v>10</v>
      </c>
      <c r="D27876">
        <v>13827</v>
      </c>
    </row>
    <row r="27877" spans="1:4">
      <c r="A27877" t="s">
        <v>25</v>
      </c>
      <c r="B27877">
        <v>298</v>
      </c>
      <c r="C27877" t="s">
        <v>10</v>
      </c>
      <c r="D27877">
        <v>13133</v>
      </c>
    </row>
    <row r="27878" spans="1:4">
      <c r="A27878" t="s">
        <v>25</v>
      </c>
      <c r="B27878">
        <v>299</v>
      </c>
      <c r="C27878" t="s">
        <v>10</v>
      </c>
      <c r="D27878">
        <v>12635</v>
      </c>
    </row>
    <row r="27879" spans="1:4">
      <c r="A27879" t="s">
        <v>25</v>
      </c>
      <c r="B27879">
        <v>300</v>
      </c>
      <c r="C27879" t="s">
        <v>10</v>
      </c>
      <c r="D27879">
        <v>11408</v>
      </c>
    </row>
    <row r="27880" spans="1:4">
      <c r="A27880" t="s">
        <v>25</v>
      </c>
      <c r="B27880">
        <v>301</v>
      </c>
      <c r="C27880" t="s">
        <v>10</v>
      </c>
      <c r="D27880">
        <v>11177</v>
      </c>
    </row>
    <row r="27881" spans="1:4">
      <c r="A27881" t="s">
        <v>25</v>
      </c>
      <c r="B27881">
        <v>302</v>
      </c>
      <c r="C27881" t="s">
        <v>10</v>
      </c>
      <c r="D27881">
        <v>10911</v>
      </c>
    </row>
    <row r="27882" spans="1:4">
      <c r="A27882" t="s">
        <v>25</v>
      </c>
      <c r="B27882">
        <v>303</v>
      </c>
      <c r="C27882" t="s">
        <v>10</v>
      </c>
      <c r="D27882">
        <v>11549</v>
      </c>
    </row>
    <row r="27883" spans="1:4">
      <c r="A27883" t="s">
        <v>25</v>
      </c>
      <c r="B27883">
        <v>304</v>
      </c>
      <c r="C27883" t="s">
        <v>10</v>
      </c>
      <c r="D27883">
        <v>12577</v>
      </c>
    </row>
    <row r="27884" spans="1:4">
      <c r="A27884" t="s">
        <v>25</v>
      </c>
      <c r="B27884">
        <v>305</v>
      </c>
      <c r="C27884" t="s">
        <v>10</v>
      </c>
      <c r="D27884">
        <v>13196</v>
      </c>
    </row>
    <row r="27885" spans="1:4">
      <c r="A27885" t="s">
        <v>25</v>
      </c>
      <c r="B27885">
        <v>306</v>
      </c>
      <c r="C27885" t="s">
        <v>10</v>
      </c>
      <c r="D27885">
        <v>13985</v>
      </c>
    </row>
    <row r="27886" spans="1:4">
      <c r="A27886" t="s">
        <v>25</v>
      </c>
      <c r="B27886">
        <v>307</v>
      </c>
      <c r="C27886" t="s">
        <v>10</v>
      </c>
      <c r="D27886">
        <v>14036</v>
      </c>
    </row>
    <row r="27887" spans="1:4">
      <c r="A27887" t="s">
        <v>25</v>
      </c>
      <c r="B27887">
        <v>308</v>
      </c>
      <c r="C27887" t="s">
        <v>10</v>
      </c>
      <c r="D27887">
        <v>12917</v>
      </c>
    </row>
    <row r="27888" spans="1:4">
      <c r="A27888" t="s">
        <v>25</v>
      </c>
      <c r="B27888">
        <v>309</v>
      </c>
      <c r="C27888" t="s">
        <v>10</v>
      </c>
      <c r="D27888">
        <v>9461</v>
      </c>
    </row>
    <row r="27889" spans="1:4">
      <c r="A27889" t="s">
        <v>25</v>
      </c>
      <c r="B27889">
        <v>310</v>
      </c>
      <c r="C27889" t="s">
        <v>10</v>
      </c>
      <c r="D27889">
        <v>6092</v>
      </c>
    </row>
    <row r="27890" spans="1:4">
      <c r="A27890" t="s">
        <v>25</v>
      </c>
      <c r="B27890">
        <v>311</v>
      </c>
      <c r="C27890" t="s">
        <v>10</v>
      </c>
      <c r="D27890">
        <v>4169</v>
      </c>
    </row>
    <row r="27891" spans="1:4">
      <c r="A27891" t="s">
        <v>25</v>
      </c>
      <c r="B27891">
        <v>312</v>
      </c>
      <c r="C27891" t="s">
        <v>10</v>
      </c>
      <c r="D27891">
        <v>4485</v>
      </c>
    </row>
    <row r="27892" spans="1:4">
      <c r="A27892" t="s">
        <v>25</v>
      </c>
      <c r="B27892">
        <v>313</v>
      </c>
      <c r="C27892" t="s">
        <v>10</v>
      </c>
      <c r="D27892">
        <v>4562</v>
      </c>
    </row>
    <row r="27893" spans="1:4">
      <c r="A27893" t="s">
        <v>25</v>
      </c>
      <c r="B27893">
        <v>314</v>
      </c>
      <c r="C27893" t="s">
        <v>10</v>
      </c>
      <c r="D27893">
        <v>5509</v>
      </c>
    </row>
    <row r="27894" spans="1:4">
      <c r="A27894" t="s">
        <v>25</v>
      </c>
      <c r="B27894">
        <v>315</v>
      </c>
      <c r="C27894" t="s">
        <v>10</v>
      </c>
      <c r="D27894">
        <v>8525</v>
      </c>
    </row>
    <row r="27895" spans="1:4">
      <c r="A27895" t="s">
        <v>25</v>
      </c>
      <c r="B27895">
        <v>316</v>
      </c>
      <c r="C27895" t="s">
        <v>10</v>
      </c>
      <c r="D27895">
        <v>14925</v>
      </c>
    </row>
    <row r="27896" spans="1:4">
      <c r="A27896" t="s">
        <v>25</v>
      </c>
      <c r="B27896">
        <v>317</v>
      </c>
      <c r="C27896" t="s">
        <v>10</v>
      </c>
      <c r="D27896">
        <v>17685</v>
      </c>
    </row>
    <row r="27897" spans="1:4">
      <c r="A27897" t="s">
        <v>25</v>
      </c>
      <c r="B27897">
        <v>318</v>
      </c>
      <c r="C27897" t="s">
        <v>10</v>
      </c>
      <c r="D27897">
        <v>16977</v>
      </c>
    </row>
    <row r="27898" spans="1:4">
      <c r="A27898" t="s">
        <v>25</v>
      </c>
      <c r="B27898">
        <v>319</v>
      </c>
      <c r="C27898" t="s">
        <v>10</v>
      </c>
      <c r="D27898">
        <v>14226</v>
      </c>
    </row>
    <row r="27899" spans="1:4">
      <c r="A27899" t="s">
        <v>25</v>
      </c>
      <c r="B27899">
        <v>320</v>
      </c>
      <c r="C27899" t="s">
        <v>10</v>
      </c>
      <c r="D27899">
        <v>13378</v>
      </c>
    </row>
    <row r="27900" spans="1:4">
      <c r="A27900" t="s">
        <v>25</v>
      </c>
      <c r="B27900">
        <v>321</v>
      </c>
      <c r="C27900" t="s">
        <v>10</v>
      </c>
      <c r="D27900">
        <v>12320</v>
      </c>
    </row>
    <row r="27901" spans="1:4">
      <c r="A27901" t="s">
        <v>25</v>
      </c>
      <c r="B27901">
        <v>322</v>
      </c>
      <c r="C27901" t="s">
        <v>10</v>
      </c>
      <c r="D27901">
        <v>11808</v>
      </c>
    </row>
    <row r="27902" spans="1:4">
      <c r="A27902" t="s">
        <v>25</v>
      </c>
      <c r="B27902">
        <v>323</v>
      </c>
      <c r="C27902" t="s">
        <v>10</v>
      </c>
      <c r="D27902">
        <v>11365</v>
      </c>
    </row>
    <row r="27903" spans="1:4">
      <c r="A27903" t="s">
        <v>25</v>
      </c>
      <c r="B27903">
        <v>324</v>
      </c>
      <c r="C27903" t="s">
        <v>10</v>
      </c>
      <c r="D27903">
        <v>10294</v>
      </c>
    </row>
    <row r="27904" spans="1:4">
      <c r="A27904" t="s">
        <v>25</v>
      </c>
      <c r="B27904">
        <v>325</v>
      </c>
      <c r="C27904" t="s">
        <v>10</v>
      </c>
      <c r="D27904">
        <v>10113</v>
      </c>
    </row>
    <row r="27905" spans="1:4">
      <c r="A27905" t="s">
        <v>25</v>
      </c>
      <c r="B27905">
        <v>326</v>
      </c>
      <c r="C27905" t="s">
        <v>10</v>
      </c>
      <c r="D27905">
        <v>9755</v>
      </c>
    </row>
    <row r="27906" spans="1:4">
      <c r="A27906" t="s">
        <v>25</v>
      </c>
      <c r="B27906">
        <v>327</v>
      </c>
      <c r="C27906" t="s">
        <v>10</v>
      </c>
      <c r="D27906">
        <v>10445</v>
      </c>
    </row>
    <row r="27907" spans="1:4">
      <c r="A27907" t="s">
        <v>25</v>
      </c>
      <c r="B27907">
        <v>328</v>
      </c>
      <c r="C27907" t="s">
        <v>10</v>
      </c>
      <c r="D27907">
        <v>11384</v>
      </c>
    </row>
    <row r="27908" spans="1:4">
      <c r="A27908" t="s">
        <v>25</v>
      </c>
      <c r="B27908">
        <v>329</v>
      </c>
      <c r="C27908" t="s">
        <v>10</v>
      </c>
      <c r="D27908">
        <v>11847</v>
      </c>
    </row>
    <row r="27909" spans="1:4">
      <c r="A27909" t="s">
        <v>25</v>
      </c>
      <c r="B27909">
        <v>330</v>
      </c>
      <c r="C27909" t="s">
        <v>10</v>
      </c>
      <c r="D27909">
        <v>12608</v>
      </c>
    </row>
    <row r="27910" spans="1:4">
      <c r="A27910" t="s">
        <v>25</v>
      </c>
      <c r="B27910">
        <v>331</v>
      </c>
      <c r="C27910" t="s">
        <v>10</v>
      </c>
      <c r="D27910">
        <v>12853</v>
      </c>
    </row>
    <row r="27911" spans="1:4">
      <c r="A27911" t="s">
        <v>25</v>
      </c>
      <c r="B27911">
        <v>332</v>
      </c>
      <c r="C27911" t="s">
        <v>10</v>
      </c>
      <c r="D27911">
        <v>11758</v>
      </c>
    </row>
    <row r="27912" spans="1:4">
      <c r="A27912" t="s">
        <v>25</v>
      </c>
      <c r="B27912">
        <v>333</v>
      </c>
      <c r="C27912" t="s">
        <v>10</v>
      </c>
      <c r="D27912">
        <v>8654</v>
      </c>
    </row>
    <row r="27913" spans="1:4">
      <c r="A27913" t="s">
        <v>25</v>
      </c>
      <c r="B27913">
        <v>334</v>
      </c>
      <c r="C27913" t="s">
        <v>10</v>
      </c>
      <c r="D27913">
        <v>5501</v>
      </c>
    </row>
    <row r="27914" spans="1:4">
      <c r="A27914" t="s">
        <v>25</v>
      </c>
      <c r="B27914">
        <v>335</v>
      </c>
      <c r="C27914" t="s">
        <v>10</v>
      </c>
      <c r="D27914">
        <v>4490</v>
      </c>
    </row>
    <row r="27915" spans="1:4">
      <c r="A27915" t="s">
        <v>25</v>
      </c>
      <c r="B27915">
        <v>336</v>
      </c>
      <c r="C27915" t="s">
        <v>10</v>
      </c>
      <c r="D27915">
        <v>4806</v>
      </c>
    </row>
    <row r="27916" spans="1:4">
      <c r="A27916" t="s">
        <v>26</v>
      </c>
      <c r="B27916">
        <v>169</v>
      </c>
      <c r="C27916" t="s">
        <v>10</v>
      </c>
      <c r="D27916">
        <v>1417</v>
      </c>
    </row>
    <row r="27917" spans="1:4">
      <c r="A27917" t="s">
        <v>26</v>
      </c>
      <c r="B27917">
        <v>170</v>
      </c>
      <c r="C27917" t="s">
        <v>10</v>
      </c>
      <c r="D27917">
        <v>2139</v>
      </c>
    </row>
    <row r="27918" spans="1:4">
      <c r="A27918" t="s">
        <v>26</v>
      </c>
      <c r="B27918">
        <v>171</v>
      </c>
      <c r="C27918" t="s">
        <v>10</v>
      </c>
      <c r="D27918">
        <v>3754</v>
      </c>
    </row>
    <row r="27919" spans="1:4">
      <c r="A27919" t="s">
        <v>26</v>
      </c>
      <c r="B27919">
        <v>172</v>
      </c>
      <c r="C27919" t="s">
        <v>10</v>
      </c>
      <c r="D27919">
        <v>4683</v>
      </c>
    </row>
    <row r="27920" spans="1:4">
      <c r="A27920" t="s">
        <v>26</v>
      </c>
      <c r="B27920">
        <v>173</v>
      </c>
      <c r="C27920" t="s">
        <v>10</v>
      </c>
      <c r="D27920">
        <v>4469</v>
      </c>
    </row>
    <row r="27921" spans="1:4">
      <c r="A27921" t="s">
        <v>26</v>
      </c>
      <c r="B27921">
        <v>174</v>
      </c>
      <c r="C27921" t="s">
        <v>10</v>
      </c>
      <c r="D27921">
        <v>3780</v>
      </c>
    </row>
    <row r="27922" spans="1:4">
      <c r="A27922" t="s">
        <v>26</v>
      </c>
      <c r="B27922">
        <v>175</v>
      </c>
      <c r="C27922" t="s">
        <v>10</v>
      </c>
      <c r="D27922">
        <v>3587</v>
      </c>
    </row>
    <row r="27923" spans="1:4">
      <c r="A27923" t="s">
        <v>26</v>
      </c>
      <c r="B27923">
        <v>176</v>
      </c>
      <c r="C27923" t="s">
        <v>10</v>
      </c>
      <c r="D27923">
        <v>3241</v>
      </c>
    </row>
    <row r="27924" spans="1:4">
      <c r="A27924" t="s">
        <v>26</v>
      </c>
      <c r="B27924">
        <v>177</v>
      </c>
      <c r="C27924" t="s">
        <v>10</v>
      </c>
      <c r="D27924">
        <v>3039</v>
      </c>
    </row>
    <row r="27925" spans="1:4">
      <c r="A27925" t="s">
        <v>26</v>
      </c>
      <c r="B27925">
        <v>178</v>
      </c>
      <c r="C27925" t="s">
        <v>10</v>
      </c>
      <c r="D27925">
        <v>2900</v>
      </c>
    </row>
    <row r="27926" spans="1:4">
      <c r="A27926" t="s">
        <v>26</v>
      </c>
      <c r="B27926">
        <v>179</v>
      </c>
      <c r="C27926" t="s">
        <v>10</v>
      </c>
      <c r="D27926">
        <v>2662</v>
      </c>
    </row>
    <row r="27927" spans="1:4">
      <c r="A27927" t="s">
        <v>26</v>
      </c>
      <c r="B27927">
        <v>180</v>
      </c>
      <c r="C27927" t="s">
        <v>10</v>
      </c>
      <c r="D27927">
        <v>2588</v>
      </c>
    </row>
    <row r="27928" spans="1:4">
      <c r="A27928" t="s">
        <v>26</v>
      </c>
      <c r="B27928">
        <v>181</v>
      </c>
      <c r="C27928" t="s">
        <v>10</v>
      </c>
      <c r="D27928">
        <v>2516</v>
      </c>
    </row>
    <row r="27929" spans="1:4">
      <c r="A27929" t="s">
        <v>26</v>
      </c>
      <c r="B27929">
        <v>182</v>
      </c>
      <c r="C27929" t="s">
        <v>10</v>
      </c>
      <c r="D27929">
        <v>2655</v>
      </c>
    </row>
    <row r="27930" spans="1:4">
      <c r="A27930" t="s">
        <v>26</v>
      </c>
      <c r="B27930">
        <v>183</v>
      </c>
      <c r="C27930" t="s">
        <v>10</v>
      </c>
      <c r="D27930">
        <v>2847</v>
      </c>
    </row>
    <row r="27931" spans="1:4">
      <c r="A27931" t="s">
        <v>26</v>
      </c>
      <c r="B27931">
        <v>184</v>
      </c>
      <c r="C27931" t="s">
        <v>10</v>
      </c>
      <c r="D27931">
        <v>3013</v>
      </c>
    </row>
    <row r="27932" spans="1:4">
      <c r="A27932" t="s">
        <v>26</v>
      </c>
      <c r="B27932">
        <v>185</v>
      </c>
      <c r="C27932" t="s">
        <v>10</v>
      </c>
      <c r="D27932">
        <v>3264</v>
      </c>
    </row>
    <row r="27933" spans="1:4">
      <c r="A27933" t="s">
        <v>26</v>
      </c>
      <c r="B27933">
        <v>186</v>
      </c>
      <c r="C27933" t="s">
        <v>10</v>
      </c>
      <c r="D27933">
        <v>3310</v>
      </c>
    </row>
    <row r="27934" spans="1:4">
      <c r="A27934" t="s">
        <v>26</v>
      </c>
      <c r="B27934">
        <v>187</v>
      </c>
      <c r="C27934" t="s">
        <v>10</v>
      </c>
      <c r="D27934">
        <v>3014</v>
      </c>
    </row>
    <row r="27935" spans="1:4">
      <c r="A27935" t="s">
        <v>26</v>
      </c>
      <c r="B27935">
        <v>188</v>
      </c>
      <c r="C27935" t="s">
        <v>10</v>
      </c>
      <c r="D27935">
        <v>2263</v>
      </c>
    </row>
    <row r="27936" spans="1:4">
      <c r="A27936" t="s">
        <v>26</v>
      </c>
      <c r="B27936">
        <v>189</v>
      </c>
      <c r="C27936" t="s">
        <v>10</v>
      </c>
      <c r="D27936">
        <v>1429</v>
      </c>
    </row>
    <row r="27937" spans="1:4">
      <c r="A27937" t="s">
        <v>26</v>
      </c>
      <c r="B27937">
        <v>190</v>
      </c>
      <c r="C27937" t="s">
        <v>10</v>
      </c>
      <c r="D27937">
        <v>875</v>
      </c>
    </row>
    <row r="27938" spans="1:4">
      <c r="A27938" t="s">
        <v>26</v>
      </c>
      <c r="B27938">
        <v>191</v>
      </c>
      <c r="C27938" t="s">
        <v>10</v>
      </c>
      <c r="D27938">
        <v>949</v>
      </c>
    </row>
    <row r="27939" spans="1:4">
      <c r="A27939" t="s">
        <v>26</v>
      </c>
      <c r="B27939">
        <v>192</v>
      </c>
      <c r="C27939" t="s">
        <v>10</v>
      </c>
      <c r="D27939">
        <v>950</v>
      </c>
    </row>
    <row r="27940" spans="1:4">
      <c r="A27940" t="s">
        <v>26</v>
      </c>
      <c r="B27940">
        <v>193</v>
      </c>
      <c r="C27940" t="s">
        <v>10</v>
      </c>
      <c r="D27940">
        <v>1155</v>
      </c>
    </row>
    <row r="27941" spans="1:4">
      <c r="A27941" t="s">
        <v>26</v>
      </c>
      <c r="B27941">
        <v>194</v>
      </c>
      <c r="C27941" t="s">
        <v>10</v>
      </c>
      <c r="D27941">
        <v>1821</v>
      </c>
    </row>
    <row r="27942" spans="1:4">
      <c r="A27942" t="s">
        <v>26</v>
      </c>
      <c r="B27942">
        <v>195</v>
      </c>
      <c r="C27942" t="s">
        <v>10</v>
      </c>
      <c r="D27942">
        <v>3339</v>
      </c>
    </row>
    <row r="27943" spans="1:4">
      <c r="A27943" t="s">
        <v>26</v>
      </c>
      <c r="B27943">
        <v>196</v>
      </c>
      <c r="C27943" t="s">
        <v>10</v>
      </c>
      <c r="D27943">
        <v>4158</v>
      </c>
    </row>
    <row r="27944" spans="1:4">
      <c r="A27944" t="s">
        <v>26</v>
      </c>
      <c r="B27944">
        <v>197</v>
      </c>
      <c r="C27944" t="s">
        <v>10</v>
      </c>
      <c r="D27944">
        <v>3936</v>
      </c>
    </row>
    <row r="27945" spans="1:4">
      <c r="A27945" t="s">
        <v>26</v>
      </c>
      <c r="B27945">
        <v>198</v>
      </c>
      <c r="C27945" t="s">
        <v>10</v>
      </c>
      <c r="D27945">
        <v>3283</v>
      </c>
    </row>
    <row r="27946" spans="1:4">
      <c r="A27946" t="s">
        <v>26</v>
      </c>
      <c r="B27946">
        <v>199</v>
      </c>
      <c r="C27946" t="s">
        <v>10</v>
      </c>
      <c r="D27946">
        <v>3161</v>
      </c>
    </row>
    <row r="27947" spans="1:4">
      <c r="A27947" t="s">
        <v>26</v>
      </c>
      <c r="B27947">
        <v>200</v>
      </c>
      <c r="C27947" t="s">
        <v>10</v>
      </c>
      <c r="D27947">
        <v>2833</v>
      </c>
    </row>
    <row r="27948" spans="1:4">
      <c r="A27948" t="s">
        <v>26</v>
      </c>
      <c r="B27948">
        <v>201</v>
      </c>
      <c r="C27948" t="s">
        <v>10</v>
      </c>
      <c r="D27948">
        <v>2666</v>
      </c>
    </row>
    <row r="27949" spans="1:4">
      <c r="A27949" t="s">
        <v>26</v>
      </c>
      <c r="B27949">
        <v>202</v>
      </c>
      <c r="C27949" t="s">
        <v>10</v>
      </c>
      <c r="D27949">
        <v>2547</v>
      </c>
    </row>
    <row r="27950" spans="1:4">
      <c r="A27950" t="s">
        <v>26</v>
      </c>
      <c r="B27950">
        <v>203</v>
      </c>
      <c r="C27950" t="s">
        <v>10</v>
      </c>
      <c r="D27950">
        <v>2276</v>
      </c>
    </row>
    <row r="27951" spans="1:4">
      <c r="A27951" t="s">
        <v>26</v>
      </c>
      <c r="B27951">
        <v>204</v>
      </c>
      <c r="C27951" t="s">
        <v>10</v>
      </c>
      <c r="D27951">
        <v>2190</v>
      </c>
    </row>
    <row r="27952" spans="1:4">
      <c r="A27952" t="s">
        <v>26</v>
      </c>
      <c r="B27952">
        <v>205</v>
      </c>
      <c r="C27952" t="s">
        <v>10</v>
      </c>
      <c r="D27952">
        <v>2072</v>
      </c>
    </row>
    <row r="27953" spans="1:4">
      <c r="A27953" t="s">
        <v>26</v>
      </c>
      <c r="B27953">
        <v>206</v>
      </c>
      <c r="C27953" t="s">
        <v>10</v>
      </c>
      <c r="D27953">
        <v>2200</v>
      </c>
    </row>
    <row r="27954" spans="1:4">
      <c r="A27954" t="s">
        <v>26</v>
      </c>
      <c r="B27954">
        <v>207</v>
      </c>
      <c r="C27954" t="s">
        <v>10</v>
      </c>
      <c r="D27954">
        <v>2354</v>
      </c>
    </row>
    <row r="27955" spans="1:4">
      <c r="A27955" t="s">
        <v>26</v>
      </c>
      <c r="B27955">
        <v>208</v>
      </c>
      <c r="C27955" t="s">
        <v>10</v>
      </c>
      <c r="D27955">
        <v>2482</v>
      </c>
    </row>
    <row r="27956" spans="1:4">
      <c r="A27956" t="s">
        <v>26</v>
      </c>
      <c r="B27956">
        <v>209</v>
      </c>
      <c r="C27956" t="s">
        <v>10</v>
      </c>
      <c r="D27956">
        <v>2709</v>
      </c>
    </row>
    <row r="27957" spans="1:4">
      <c r="A27957" t="s">
        <v>26</v>
      </c>
      <c r="B27957">
        <v>210</v>
      </c>
      <c r="C27957" t="s">
        <v>10</v>
      </c>
      <c r="D27957">
        <v>2779</v>
      </c>
    </row>
    <row r="27958" spans="1:4">
      <c r="A27958" t="s">
        <v>26</v>
      </c>
      <c r="B27958">
        <v>211</v>
      </c>
      <c r="C27958" t="s">
        <v>10</v>
      </c>
      <c r="D27958">
        <v>2519</v>
      </c>
    </row>
    <row r="27959" spans="1:4">
      <c r="A27959" t="s">
        <v>26</v>
      </c>
      <c r="B27959">
        <v>212</v>
      </c>
      <c r="C27959" t="s">
        <v>10</v>
      </c>
      <c r="D27959">
        <v>1914</v>
      </c>
    </row>
    <row r="27960" spans="1:4">
      <c r="A27960" t="s">
        <v>26</v>
      </c>
      <c r="B27960">
        <v>213</v>
      </c>
      <c r="C27960" t="s">
        <v>10</v>
      </c>
      <c r="D27960">
        <v>1183</v>
      </c>
    </row>
    <row r="27961" spans="1:4">
      <c r="A27961" t="s">
        <v>26</v>
      </c>
      <c r="B27961">
        <v>214</v>
      </c>
      <c r="C27961" t="s">
        <v>10</v>
      </c>
      <c r="D27961">
        <v>765</v>
      </c>
    </row>
    <row r="27962" spans="1:4">
      <c r="A27962" t="s">
        <v>26</v>
      </c>
      <c r="B27962">
        <v>215</v>
      </c>
      <c r="C27962" t="s">
        <v>10</v>
      </c>
      <c r="D27962">
        <v>838</v>
      </c>
    </row>
    <row r="27963" spans="1:4">
      <c r="A27963" t="s">
        <v>26</v>
      </c>
      <c r="B27963">
        <v>216</v>
      </c>
      <c r="C27963" t="s">
        <v>10</v>
      </c>
      <c r="D27963">
        <v>833</v>
      </c>
    </row>
    <row r="27964" spans="1:4">
      <c r="A27964" t="s">
        <v>26</v>
      </c>
      <c r="B27964">
        <v>217</v>
      </c>
      <c r="C27964" t="s">
        <v>10</v>
      </c>
      <c r="D27964">
        <v>1002</v>
      </c>
    </row>
    <row r="27965" spans="1:4">
      <c r="A27965" t="s">
        <v>26</v>
      </c>
      <c r="B27965">
        <v>218</v>
      </c>
      <c r="C27965" t="s">
        <v>10</v>
      </c>
      <c r="D27965">
        <v>1600</v>
      </c>
    </row>
    <row r="27966" spans="1:4">
      <c r="A27966" t="s">
        <v>26</v>
      </c>
      <c r="B27966">
        <v>219</v>
      </c>
      <c r="C27966" t="s">
        <v>10</v>
      </c>
      <c r="D27966">
        <v>3008</v>
      </c>
    </row>
    <row r="27967" spans="1:4">
      <c r="A27967" t="s">
        <v>26</v>
      </c>
      <c r="B27967">
        <v>220</v>
      </c>
      <c r="C27967" t="s">
        <v>10</v>
      </c>
      <c r="D27967">
        <v>3789</v>
      </c>
    </row>
    <row r="27968" spans="1:4">
      <c r="A27968" t="s">
        <v>26</v>
      </c>
      <c r="B27968">
        <v>221</v>
      </c>
      <c r="C27968" t="s">
        <v>10</v>
      </c>
      <c r="D27968">
        <v>3585</v>
      </c>
    </row>
    <row r="27969" spans="1:4">
      <c r="A27969" t="s">
        <v>26</v>
      </c>
      <c r="B27969">
        <v>222</v>
      </c>
      <c r="C27969" t="s">
        <v>10</v>
      </c>
      <c r="D27969">
        <v>2955</v>
      </c>
    </row>
    <row r="27970" spans="1:4">
      <c r="A27970" t="s">
        <v>26</v>
      </c>
      <c r="B27970">
        <v>223</v>
      </c>
      <c r="C27970" t="s">
        <v>10</v>
      </c>
      <c r="D27970">
        <v>2845</v>
      </c>
    </row>
    <row r="27971" spans="1:4">
      <c r="A27971" t="s">
        <v>26</v>
      </c>
      <c r="B27971">
        <v>224</v>
      </c>
      <c r="C27971" t="s">
        <v>10</v>
      </c>
      <c r="D27971">
        <v>2568</v>
      </c>
    </row>
    <row r="27972" spans="1:4">
      <c r="A27972" t="s">
        <v>26</v>
      </c>
      <c r="B27972">
        <v>225</v>
      </c>
      <c r="C27972" t="s">
        <v>10</v>
      </c>
      <c r="D27972">
        <v>2440</v>
      </c>
    </row>
    <row r="27973" spans="1:4">
      <c r="A27973" t="s">
        <v>26</v>
      </c>
      <c r="B27973">
        <v>226</v>
      </c>
      <c r="C27973" t="s">
        <v>10</v>
      </c>
      <c r="D27973">
        <v>2338</v>
      </c>
    </row>
    <row r="27974" spans="1:4">
      <c r="A27974" t="s">
        <v>26</v>
      </c>
      <c r="B27974">
        <v>227</v>
      </c>
      <c r="C27974" t="s">
        <v>10</v>
      </c>
      <c r="D27974">
        <v>2061</v>
      </c>
    </row>
    <row r="27975" spans="1:4">
      <c r="A27975" t="s">
        <v>26</v>
      </c>
      <c r="B27975">
        <v>228</v>
      </c>
      <c r="C27975" t="s">
        <v>10</v>
      </c>
      <c r="D27975">
        <v>1985</v>
      </c>
    </row>
    <row r="27976" spans="1:4">
      <c r="A27976" t="s">
        <v>26</v>
      </c>
      <c r="B27976">
        <v>229</v>
      </c>
      <c r="C27976" t="s">
        <v>10</v>
      </c>
      <c r="D27976">
        <v>1864</v>
      </c>
    </row>
    <row r="27977" spans="1:4">
      <c r="A27977" t="s">
        <v>26</v>
      </c>
      <c r="B27977">
        <v>230</v>
      </c>
      <c r="C27977" t="s">
        <v>10</v>
      </c>
      <c r="D27977">
        <v>1982</v>
      </c>
    </row>
    <row r="27978" spans="1:4">
      <c r="A27978" t="s">
        <v>26</v>
      </c>
      <c r="B27978">
        <v>231</v>
      </c>
      <c r="C27978" t="s">
        <v>10</v>
      </c>
      <c r="D27978">
        <v>2145</v>
      </c>
    </row>
    <row r="27979" spans="1:4">
      <c r="A27979" t="s">
        <v>26</v>
      </c>
      <c r="B27979">
        <v>232</v>
      </c>
      <c r="C27979" t="s">
        <v>10</v>
      </c>
      <c r="D27979">
        <v>2235</v>
      </c>
    </row>
    <row r="27980" spans="1:4">
      <c r="A27980" t="s">
        <v>26</v>
      </c>
      <c r="B27980">
        <v>233</v>
      </c>
      <c r="C27980" t="s">
        <v>10</v>
      </c>
      <c r="D27980">
        <v>2429</v>
      </c>
    </row>
    <row r="27981" spans="1:4">
      <c r="A27981" t="s">
        <v>26</v>
      </c>
      <c r="B27981">
        <v>234</v>
      </c>
      <c r="C27981" t="s">
        <v>10</v>
      </c>
      <c r="D27981">
        <v>2502</v>
      </c>
    </row>
    <row r="27982" spans="1:4">
      <c r="A27982" t="s">
        <v>26</v>
      </c>
      <c r="B27982">
        <v>235</v>
      </c>
      <c r="C27982" t="s">
        <v>10</v>
      </c>
      <c r="D27982">
        <v>2261</v>
      </c>
    </row>
    <row r="27983" spans="1:4">
      <c r="A27983" t="s">
        <v>26</v>
      </c>
      <c r="B27983">
        <v>236</v>
      </c>
      <c r="C27983" t="s">
        <v>10</v>
      </c>
      <c r="D27983">
        <v>1704</v>
      </c>
    </row>
    <row r="27984" spans="1:4">
      <c r="A27984" t="s">
        <v>26</v>
      </c>
      <c r="B27984">
        <v>237</v>
      </c>
      <c r="C27984" t="s">
        <v>10</v>
      </c>
      <c r="D27984">
        <v>1046</v>
      </c>
    </row>
    <row r="27985" spans="1:4">
      <c r="A27985" t="s">
        <v>26</v>
      </c>
      <c r="B27985">
        <v>238</v>
      </c>
      <c r="C27985" t="s">
        <v>10</v>
      </c>
      <c r="D27985">
        <v>669</v>
      </c>
    </row>
    <row r="27986" spans="1:4">
      <c r="A27986" t="s">
        <v>26</v>
      </c>
      <c r="B27986">
        <v>239</v>
      </c>
      <c r="C27986" t="s">
        <v>10</v>
      </c>
      <c r="D27986">
        <v>738</v>
      </c>
    </row>
    <row r="27987" spans="1:4">
      <c r="A27987" t="s">
        <v>26</v>
      </c>
      <c r="B27987">
        <v>240</v>
      </c>
      <c r="C27987" t="s">
        <v>10</v>
      </c>
      <c r="D27987">
        <v>729</v>
      </c>
    </row>
    <row r="27988" spans="1:4">
      <c r="A27988" t="s">
        <v>26</v>
      </c>
      <c r="B27988">
        <v>241</v>
      </c>
      <c r="C27988" t="s">
        <v>10</v>
      </c>
      <c r="D27988">
        <v>879</v>
      </c>
    </row>
    <row r="27989" spans="1:4">
      <c r="A27989" t="s">
        <v>26</v>
      </c>
      <c r="B27989">
        <v>242</v>
      </c>
      <c r="C27989" t="s">
        <v>10</v>
      </c>
      <c r="D27989">
        <v>1421</v>
      </c>
    </row>
    <row r="27990" spans="1:4">
      <c r="A27990" t="s">
        <v>26</v>
      </c>
      <c r="B27990">
        <v>243</v>
      </c>
      <c r="C27990" t="s">
        <v>10</v>
      </c>
      <c r="D27990">
        <v>2736</v>
      </c>
    </row>
    <row r="27991" spans="1:4">
      <c r="A27991" t="s">
        <v>26</v>
      </c>
      <c r="B27991">
        <v>244</v>
      </c>
      <c r="C27991" t="s">
        <v>10</v>
      </c>
      <c r="D27991">
        <v>3438</v>
      </c>
    </row>
    <row r="27992" spans="1:4">
      <c r="A27992" t="s">
        <v>26</v>
      </c>
      <c r="B27992">
        <v>245</v>
      </c>
      <c r="C27992" t="s">
        <v>10</v>
      </c>
      <c r="D27992">
        <v>3247</v>
      </c>
    </row>
    <row r="27993" spans="1:4">
      <c r="A27993" t="s">
        <v>26</v>
      </c>
      <c r="B27993">
        <v>246</v>
      </c>
      <c r="C27993" t="s">
        <v>10</v>
      </c>
      <c r="D27993">
        <v>2651</v>
      </c>
    </row>
    <row r="27994" spans="1:4">
      <c r="A27994" t="s">
        <v>26</v>
      </c>
      <c r="B27994">
        <v>247</v>
      </c>
      <c r="C27994" t="s">
        <v>10</v>
      </c>
      <c r="D27994">
        <v>2562</v>
      </c>
    </row>
    <row r="27995" spans="1:4">
      <c r="A27995" t="s">
        <v>26</v>
      </c>
      <c r="B27995">
        <v>248</v>
      </c>
      <c r="C27995" t="s">
        <v>10</v>
      </c>
      <c r="D27995">
        <v>2315</v>
      </c>
    </row>
    <row r="27996" spans="1:4">
      <c r="A27996" t="s">
        <v>26</v>
      </c>
      <c r="B27996">
        <v>249</v>
      </c>
      <c r="C27996" t="s">
        <v>10</v>
      </c>
      <c r="D27996">
        <v>2208</v>
      </c>
    </row>
    <row r="27997" spans="1:4">
      <c r="A27997" t="s">
        <v>26</v>
      </c>
      <c r="B27997">
        <v>250</v>
      </c>
      <c r="C27997" t="s">
        <v>10</v>
      </c>
      <c r="D27997">
        <v>2118</v>
      </c>
    </row>
    <row r="27998" spans="1:4">
      <c r="A27998" t="s">
        <v>26</v>
      </c>
      <c r="B27998">
        <v>251</v>
      </c>
      <c r="C27998" t="s">
        <v>10</v>
      </c>
      <c r="D27998">
        <v>1846</v>
      </c>
    </row>
    <row r="27999" spans="1:4">
      <c r="A27999" t="s">
        <v>26</v>
      </c>
      <c r="B27999">
        <v>252</v>
      </c>
      <c r="C27999" t="s">
        <v>10</v>
      </c>
      <c r="D27999">
        <v>1777</v>
      </c>
    </row>
    <row r="28000" spans="1:4">
      <c r="A28000" t="s">
        <v>26</v>
      </c>
      <c r="B28000">
        <v>253</v>
      </c>
      <c r="C28000" t="s">
        <v>10</v>
      </c>
      <c r="D28000">
        <v>1652</v>
      </c>
    </row>
    <row r="28001" spans="1:4">
      <c r="A28001" t="s">
        <v>26</v>
      </c>
      <c r="B28001">
        <v>254</v>
      </c>
      <c r="C28001" t="s">
        <v>10</v>
      </c>
      <c r="D28001">
        <v>1761</v>
      </c>
    </row>
    <row r="28002" spans="1:4">
      <c r="A28002" t="s">
        <v>26</v>
      </c>
      <c r="B28002">
        <v>255</v>
      </c>
      <c r="C28002" t="s">
        <v>10</v>
      </c>
      <c r="D28002">
        <v>1912</v>
      </c>
    </row>
    <row r="28003" spans="1:4">
      <c r="A28003" t="s">
        <v>26</v>
      </c>
      <c r="B28003">
        <v>256</v>
      </c>
      <c r="C28003" t="s">
        <v>10</v>
      </c>
      <c r="D28003">
        <v>1983</v>
      </c>
    </row>
    <row r="28004" spans="1:4">
      <c r="A28004" t="s">
        <v>26</v>
      </c>
      <c r="B28004">
        <v>257</v>
      </c>
      <c r="C28004" t="s">
        <v>10</v>
      </c>
      <c r="D28004">
        <v>2155</v>
      </c>
    </row>
    <row r="28005" spans="1:4">
      <c r="A28005" t="s">
        <v>26</v>
      </c>
      <c r="B28005">
        <v>258</v>
      </c>
      <c r="C28005" t="s">
        <v>10</v>
      </c>
      <c r="D28005">
        <v>2233</v>
      </c>
    </row>
    <row r="28006" spans="1:4">
      <c r="A28006" t="s">
        <v>26</v>
      </c>
      <c r="B28006">
        <v>259</v>
      </c>
      <c r="C28006" t="s">
        <v>10</v>
      </c>
      <c r="D28006">
        <v>2011</v>
      </c>
    </row>
    <row r="28007" spans="1:4">
      <c r="A28007" t="s">
        <v>26</v>
      </c>
      <c r="B28007">
        <v>260</v>
      </c>
      <c r="C28007" t="s">
        <v>10</v>
      </c>
      <c r="D28007">
        <v>1518</v>
      </c>
    </row>
    <row r="28008" spans="1:4">
      <c r="A28008" t="s">
        <v>26</v>
      </c>
      <c r="B28008">
        <v>261</v>
      </c>
      <c r="C28008" t="s">
        <v>10</v>
      </c>
      <c r="D28008">
        <v>927</v>
      </c>
    </row>
    <row r="28009" spans="1:4">
      <c r="A28009" t="s">
        <v>26</v>
      </c>
      <c r="B28009">
        <v>262</v>
      </c>
      <c r="C28009" t="s">
        <v>10</v>
      </c>
      <c r="D28009">
        <v>683</v>
      </c>
    </row>
    <row r="28010" spans="1:4">
      <c r="A28010" t="s">
        <v>26</v>
      </c>
      <c r="B28010">
        <v>263</v>
      </c>
      <c r="C28010" t="s">
        <v>10</v>
      </c>
      <c r="D28010">
        <v>744</v>
      </c>
    </row>
    <row r="28011" spans="1:4">
      <c r="A28011" t="s">
        <v>26</v>
      </c>
      <c r="B28011">
        <v>264</v>
      </c>
      <c r="C28011" t="s">
        <v>10</v>
      </c>
      <c r="D28011">
        <v>732</v>
      </c>
    </row>
    <row r="28012" spans="1:4">
      <c r="A28012" t="s">
        <v>26</v>
      </c>
      <c r="B28012">
        <v>265</v>
      </c>
      <c r="C28012" t="s">
        <v>10</v>
      </c>
      <c r="D28012">
        <v>879</v>
      </c>
    </row>
    <row r="28013" spans="1:4">
      <c r="A28013" t="s">
        <v>26</v>
      </c>
      <c r="B28013">
        <v>266</v>
      </c>
      <c r="C28013" t="s">
        <v>10</v>
      </c>
      <c r="D28013">
        <v>1417</v>
      </c>
    </row>
    <row r="28014" spans="1:4">
      <c r="A28014" t="s">
        <v>26</v>
      </c>
      <c r="B28014">
        <v>267</v>
      </c>
      <c r="C28014" t="s">
        <v>10</v>
      </c>
      <c r="D28014">
        <v>2714</v>
      </c>
    </row>
    <row r="28015" spans="1:4">
      <c r="A28015" t="s">
        <v>26</v>
      </c>
      <c r="B28015">
        <v>268</v>
      </c>
      <c r="C28015" t="s">
        <v>10</v>
      </c>
      <c r="D28015">
        <v>3403</v>
      </c>
    </row>
    <row r="28016" spans="1:4">
      <c r="A28016" t="s">
        <v>26</v>
      </c>
      <c r="B28016">
        <v>269</v>
      </c>
      <c r="C28016" t="s">
        <v>10</v>
      </c>
      <c r="D28016">
        <v>3258</v>
      </c>
    </row>
    <row r="28017" spans="1:4">
      <c r="A28017" t="s">
        <v>26</v>
      </c>
      <c r="B28017">
        <v>270</v>
      </c>
      <c r="C28017" t="s">
        <v>10</v>
      </c>
      <c r="D28017">
        <v>2682</v>
      </c>
    </row>
    <row r="28018" spans="1:4">
      <c r="A28018" t="s">
        <v>26</v>
      </c>
      <c r="B28018">
        <v>271</v>
      </c>
      <c r="C28018" t="s">
        <v>10</v>
      </c>
      <c r="D28018">
        <v>2583</v>
      </c>
    </row>
    <row r="28019" spans="1:4">
      <c r="A28019" t="s">
        <v>26</v>
      </c>
      <c r="B28019">
        <v>272</v>
      </c>
      <c r="C28019" t="s">
        <v>10</v>
      </c>
      <c r="D28019">
        <v>2325</v>
      </c>
    </row>
    <row r="28020" spans="1:4">
      <c r="A28020" t="s">
        <v>26</v>
      </c>
      <c r="B28020">
        <v>273</v>
      </c>
      <c r="C28020" t="s">
        <v>10</v>
      </c>
      <c r="D28020">
        <v>2204</v>
      </c>
    </row>
    <row r="28021" spans="1:4">
      <c r="A28021" t="s">
        <v>26</v>
      </c>
      <c r="B28021">
        <v>274</v>
      </c>
      <c r="C28021" t="s">
        <v>10</v>
      </c>
      <c r="D28021">
        <v>2112</v>
      </c>
    </row>
    <row r="28022" spans="1:4">
      <c r="A28022" t="s">
        <v>26</v>
      </c>
      <c r="B28022">
        <v>275</v>
      </c>
      <c r="C28022" t="s">
        <v>10</v>
      </c>
      <c r="D28022">
        <v>1861</v>
      </c>
    </row>
    <row r="28023" spans="1:4">
      <c r="A28023" t="s">
        <v>26</v>
      </c>
      <c r="B28023">
        <v>276</v>
      </c>
      <c r="C28023" t="s">
        <v>10</v>
      </c>
      <c r="D28023">
        <v>1776</v>
      </c>
    </row>
    <row r="28024" spans="1:4">
      <c r="A28024" t="s">
        <v>26</v>
      </c>
      <c r="B28024">
        <v>277</v>
      </c>
      <c r="C28024" t="s">
        <v>10</v>
      </c>
      <c r="D28024">
        <v>1666</v>
      </c>
    </row>
    <row r="28025" spans="1:4">
      <c r="A28025" t="s">
        <v>26</v>
      </c>
      <c r="B28025">
        <v>278</v>
      </c>
      <c r="C28025" t="s">
        <v>10</v>
      </c>
      <c r="D28025">
        <v>1767</v>
      </c>
    </row>
    <row r="28026" spans="1:4">
      <c r="A28026" t="s">
        <v>26</v>
      </c>
      <c r="B28026">
        <v>279</v>
      </c>
      <c r="C28026" t="s">
        <v>10</v>
      </c>
      <c r="D28026">
        <v>1925</v>
      </c>
    </row>
    <row r="28027" spans="1:4">
      <c r="A28027" t="s">
        <v>26</v>
      </c>
      <c r="B28027">
        <v>280</v>
      </c>
      <c r="C28027" t="s">
        <v>10</v>
      </c>
      <c r="D28027">
        <v>2013</v>
      </c>
    </row>
    <row r="28028" spans="1:4">
      <c r="A28028" t="s">
        <v>26</v>
      </c>
      <c r="B28028">
        <v>281</v>
      </c>
      <c r="C28028" t="s">
        <v>10</v>
      </c>
      <c r="D28028">
        <v>2192</v>
      </c>
    </row>
    <row r="28029" spans="1:4">
      <c r="A28029" t="s">
        <v>26</v>
      </c>
      <c r="B28029">
        <v>282</v>
      </c>
      <c r="C28029" t="s">
        <v>10</v>
      </c>
      <c r="D28029">
        <v>2253</v>
      </c>
    </row>
    <row r="28030" spans="1:4">
      <c r="A28030" t="s">
        <v>26</v>
      </c>
      <c r="B28030">
        <v>283</v>
      </c>
      <c r="C28030" t="s">
        <v>10</v>
      </c>
      <c r="D28030">
        <v>2041</v>
      </c>
    </row>
    <row r="28031" spans="1:4">
      <c r="A28031" t="s">
        <v>26</v>
      </c>
      <c r="B28031">
        <v>284</v>
      </c>
      <c r="C28031" t="s">
        <v>10</v>
      </c>
      <c r="D28031">
        <v>1530</v>
      </c>
    </row>
    <row r="28032" spans="1:4">
      <c r="A28032" t="s">
        <v>26</v>
      </c>
      <c r="B28032">
        <v>285</v>
      </c>
      <c r="C28032" t="s">
        <v>10</v>
      </c>
      <c r="D28032">
        <v>932</v>
      </c>
    </row>
    <row r="28033" spans="1:4">
      <c r="A28033" t="s">
        <v>26</v>
      </c>
      <c r="B28033">
        <v>286</v>
      </c>
      <c r="C28033" t="s">
        <v>10</v>
      </c>
      <c r="D28033">
        <v>719</v>
      </c>
    </row>
    <row r="28034" spans="1:4">
      <c r="A28034" t="s">
        <v>26</v>
      </c>
      <c r="B28034">
        <v>287</v>
      </c>
      <c r="C28034" t="s">
        <v>10</v>
      </c>
      <c r="D28034">
        <v>746</v>
      </c>
    </row>
    <row r="28035" spans="1:4">
      <c r="A28035" t="s">
        <v>26</v>
      </c>
      <c r="B28035">
        <v>288</v>
      </c>
      <c r="C28035" t="s">
        <v>10</v>
      </c>
      <c r="D28035">
        <v>728</v>
      </c>
    </row>
    <row r="28036" spans="1:4">
      <c r="A28036" t="s">
        <v>26</v>
      </c>
      <c r="B28036">
        <v>289</v>
      </c>
      <c r="C28036" t="s">
        <v>10</v>
      </c>
      <c r="D28036">
        <v>885</v>
      </c>
    </row>
    <row r="28037" spans="1:4">
      <c r="A28037" t="s">
        <v>26</v>
      </c>
      <c r="B28037">
        <v>290</v>
      </c>
      <c r="C28037" t="s">
        <v>10</v>
      </c>
      <c r="D28037">
        <v>1437</v>
      </c>
    </row>
    <row r="28038" spans="1:4">
      <c r="A28038" t="s">
        <v>26</v>
      </c>
      <c r="B28038">
        <v>291</v>
      </c>
      <c r="C28038" t="s">
        <v>10</v>
      </c>
      <c r="D28038">
        <v>2697</v>
      </c>
    </row>
    <row r="28039" spans="1:4">
      <c r="A28039" t="s">
        <v>26</v>
      </c>
      <c r="B28039">
        <v>292</v>
      </c>
      <c r="C28039" t="s">
        <v>10</v>
      </c>
      <c r="D28039">
        <v>3456</v>
      </c>
    </row>
    <row r="28040" spans="1:4">
      <c r="A28040" t="s">
        <v>26</v>
      </c>
      <c r="B28040">
        <v>293</v>
      </c>
      <c r="C28040" t="s">
        <v>10</v>
      </c>
      <c r="D28040">
        <v>3266</v>
      </c>
    </row>
    <row r="28041" spans="1:4">
      <c r="A28041" t="s">
        <v>26</v>
      </c>
      <c r="B28041">
        <v>294</v>
      </c>
      <c r="C28041" t="s">
        <v>10</v>
      </c>
      <c r="D28041">
        <v>2719</v>
      </c>
    </row>
    <row r="28042" spans="1:4">
      <c r="A28042" t="s">
        <v>26</v>
      </c>
      <c r="B28042">
        <v>295</v>
      </c>
      <c r="C28042" t="s">
        <v>10</v>
      </c>
      <c r="D28042">
        <v>2617</v>
      </c>
    </row>
    <row r="28043" spans="1:4">
      <c r="A28043" t="s">
        <v>26</v>
      </c>
      <c r="B28043">
        <v>296</v>
      </c>
      <c r="C28043" t="s">
        <v>10</v>
      </c>
      <c r="D28043">
        <v>2373</v>
      </c>
    </row>
    <row r="28044" spans="1:4">
      <c r="A28044" t="s">
        <v>26</v>
      </c>
      <c r="B28044">
        <v>297</v>
      </c>
      <c r="C28044" t="s">
        <v>10</v>
      </c>
      <c r="D28044">
        <v>2234</v>
      </c>
    </row>
    <row r="28045" spans="1:4">
      <c r="A28045" t="s">
        <v>26</v>
      </c>
      <c r="B28045">
        <v>298</v>
      </c>
      <c r="C28045" t="s">
        <v>10</v>
      </c>
      <c r="D28045">
        <v>2137</v>
      </c>
    </row>
    <row r="28046" spans="1:4">
      <c r="A28046" t="s">
        <v>26</v>
      </c>
      <c r="B28046">
        <v>299</v>
      </c>
      <c r="C28046" t="s">
        <v>10</v>
      </c>
      <c r="D28046">
        <v>1876</v>
      </c>
    </row>
    <row r="28047" spans="1:4">
      <c r="A28047" t="s">
        <v>26</v>
      </c>
      <c r="B28047">
        <v>300</v>
      </c>
      <c r="C28047" t="s">
        <v>10</v>
      </c>
      <c r="D28047">
        <v>1837</v>
      </c>
    </row>
    <row r="28048" spans="1:4">
      <c r="A28048" t="s">
        <v>26</v>
      </c>
      <c r="B28048">
        <v>301</v>
      </c>
      <c r="C28048" t="s">
        <v>10</v>
      </c>
      <c r="D28048">
        <v>1714</v>
      </c>
    </row>
    <row r="28049" spans="1:4">
      <c r="A28049" t="s">
        <v>26</v>
      </c>
      <c r="B28049">
        <v>302</v>
      </c>
      <c r="C28049" t="s">
        <v>10</v>
      </c>
      <c r="D28049">
        <v>1835</v>
      </c>
    </row>
    <row r="28050" spans="1:4">
      <c r="A28050" t="s">
        <v>26</v>
      </c>
      <c r="B28050">
        <v>303</v>
      </c>
      <c r="C28050" t="s">
        <v>10</v>
      </c>
      <c r="D28050">
        <v>1967</v>
      </c>
    </row>
    <row r="28051" spans="1:4">
      <c r="A28051" t="s">
        <v>26</v>
      </c>
      <c r="B28051">
        <v>304</v>
      </c>
      <c r="C28051" t="s">
        <v>10</v>
      </c>
      <c r="D28051">
        <v>2029</v>
      </c>
    </row>
    <row r="28052" spans="1:4">
      <c r="A28052" t="s">
        <v>26</v>
      </c>
      <c r="B28052">
        <v>305</v>
      </c>
      <c r="C28052" t="s">
        <v>10</v>
      </c>
      <c r="D28052">
        <v>2204</v>
      </c>
    </row>
    <row r="28053" spans="1:4">
      <c r="A28053" t="s">
        <v>26</v>
      </c>
      <c r="B28053">
        <v>306</v>
      </c>
      <c r="C28053" t="s">
        <v>10</v>
      </c>
      <c r="D28053">
        <v>2259</v>
      </c>
    </row>
    <row r="28054" spans="1:4">
      <c r="A28054" t="s">
        <v>26</v>
      </c>
      <c r="B28054">
        <v>307</v>
      </c>
      <c r="C28054" t="s">
        <v>10</v>
      </c>
      <c r="D28054">
        <v>2064</v>
      </c>
    </row>
    <row r="28055" spans="1:4">
      <c r="A28055" t="s">
        <v>26</v>
      </c>
      <c r="B28055">
        <v>308</v>
      </c>
      <c r="C28055" t="s">
        <v>10</v>
      </c>
      <c r="D28055">
        <v>1553</v>
      </c>
    </row>
    <row r="28056" spans="1:4">
      <c r="A28056" t="s">
        <v>26</v>
      </c>
      <c r="B28056">
        <v>309</v>
      </c>
      <c r="C28056" t="s">
        <v>10</v>
      </c>
      <c r="D28056">
        <v>953</v>
      </c>
    </row>
    <row r="28057" spans="1:4">
      <c r="A28057" t="s">
        <v>26</v>
      </c>
      <c r="B28057">
        <v>310</v>
      </c>
      <c r="C28057" t="s">
        <v>10</v>
      </c>
      <c r="D28057">
        <v>734</v>
      </c>
    </row>
    <row r="28058" spans="1:4">
      <c r="A28058" t="s">
        <v>26</v>
      </c>
      <c r="B28058">
        <v>311</v>
      </c>
      <c r="C28058" t="s">
        <v>10</v>
      </c>
      <c r="D28058">
        <v>799</v>
      </c>
    </row>
    <row r="28059" spans="1:4">
      <c r="A28059" t="s">
        <v>26</v>
      </c>
      <c r="B28059">
        <v>312</v>
      </c>
      <c r="C28059" t="s">
        <v>10</v>
      </c>
      <c r="D28059">
        <v>837</v>
      </c>
    </row>
    <row r="28060" spans="1:4">
      <c r="A28060" t="s">
        <v>26</v>
      </c>
      <c r="B28060">
        <v>313</v>
      </c>
      <c r="C28060" t="s">
        <v>10</v>
      </c>
      <c r="D28060">
        <v>1051</v>
      </c>
    </row>
    <row r="28061" spans="1:4">
      <c r="A28061" t="s">
        <v>26</v>
      </c>
      <c r="B28061">
        <v>314</v>
      </c>
      <c r="C28061" t="s">
        <v>10</v>
      </c>
      <c r="D28061">
        <v>1663</v>
      </c>
    </row>
    <row r="28062" spans="1:4">
      <c r="A28062" t="s">
        <v>26</v>
      </c>
      <c r="B28062">
        <v>315</v>
      </c>
      <c r="C28062" t="s">
        <v>10</v>
      </c>
      <c r="D28062">
        <v>2991</v>
      </c>
    </row>
    <row r="28063" spans="1:4">
      <c r="A28063" t="s">
        <v>26</v>
      </c>
      <c r="B28063">
        <v>316</v>
      </c>
      <c r="C28063" t="s">
        <v>10</v>
      </c>
      <c r="D28063">
        <v>3458</v>
      </c>
    </row>
    <row r="28064" spans="1:4">
      <c r="A28064" t="s">
        <v>26</v>
      </c>
      <c r="B28064">
        <v>317</v>
      </c>
      <c r="C28064" t="s">
        <v>10</v>
      </c>
      <c r="D28064">
        <v>3280</v>
      </c>
    </row>
    <row r="28065" spans="1:4">
      <c r="A28065" t="s">
        <v>26</v>
      </c>
      <c r="B28065">
        <v>318</v>
      </c>
      <c r="C28065" t="s">
        <v>10</v>
      </c>
      <c r="D28065">
        <v>2656</v>
      </c>
    </row>
    <row r="28066" spans="1:4">
      <c r="A28066" t="s">
        <v>26</v>
      </c>
      <c r="B28066">
        <v>319</v>
      </c>
      <c r="C28066" t="s">
        <v>10</v>
      </c>
      <c r="D28066">
        <v>2582</v>
      </c>
    </row>
    <row r="28067" spans="1:4">
      <c r="A28067" t="s">
        <v>26</v>
      </c>
      <c r="B28067">
        <v>320</v>
      </c>
      <c r="C28067" t="s">
        <v>10</v>
      </c>
      <c r="D28067">
        <v>2328</v>
      </c>
    </row>
    <row r="28068" spans="1:4">
      <c r="A28068" t="s">
        <v>26</v>
      </c>
      <c r="B28068">
        <v>321</v>
      </c>
      <c r="C28068" t="s">
        <v>10</v>
      </c>
      <c r="D28068">
        <v>2215</v>
      </c>
    </row>
    <row r="28069" spans="1:4">
      <c r="A28069" t="s">
        <v>26</v>
      </c>
      <c r="B28069">
        <v>322</v>
      </c>
      <c r="C28069" t="s">
        <v>10</v>
      </c>
      <c r="D28069">
        <v>2115</v>
      </c>
    </row>
    <row r="28070" spans="1:4">
      <c r="A28070" t="s">
        <v>26</v>
      </c>
      <c r="B28070">
        <v>323</v>
      </c>
      <c r="C28070" t="s">
        <v>10</v>
      </c>
      <c r="D28070">
        <v>1886</v>
      </c>
    </row>
    <row r="28071" spans="1:4">
      <c r="A28071" t="s">
        <v>26</v>
      </c>
      <c r="B28071">
        <v>324</v>
      </c>
      <c r="C28071" t="s">
        <v>10</v>
      </c>
      <c r="D28071">
        <v>1823</v>
      </c>
    </row>
    <row r="28072" spans="1:4">
      <c r="A28072" t="s">
        <v>26</v>
      </c>
      <c r="B28072">
        <v>325</v>
      </c>
      <c r="C28072" t="s">
        <v>10</v>
      </c>
      <c r="D28072">
        <v>1713</v>
      </c>
    </row>
    <row r="28073" spans="1:4">
      <c r="A28073" t="s">
        <v>26</v>
      </c>
      <c r="B28073">
        <v>326</v>
      </c>
      <c r="C28073" t="s">
        <v>10</v>
      </c>
      <c r="D28073">
        <v>1840</v>
      </c>
    </row>
    <row r="28074" spans="1:4">
      <c r="A28074" t="s">
        <v>26</v>
      </c>
      <c r="B28074">
        <v>327</v>
      </c>
      <c r="C28074" t="s">
        <v>10</v>
      </c>
      <c r="D28074">
        <v>2004</v>
      </c>
    </row>
    <row r="28075" spans="1:4">
      <c r="A28075" t="s">
        <v>26</v>
      </c>
      <c r="B28075">
        <v>328</v>
      </c>
      <c r="C28075" t="s">
        <v>10</v>
      </c>
      <c r="D28075">
        <v>2087</v>
      </c>
    </row>
    <row r="28076" spans="1:4">
      <c r="A28076" t="s">
        <v>26</v>
      </c>
      <c r="B28076">
        <v>329</v>
      </c>
      <c r="C28076" t="s">
        <v>10</v>
      </c>
      <c r="D28076">
        <v>2251</v>
      </c>
    </row>
    <row r="28077" spans="1:4">
      <c r="A28077" t="s">
        <v>26</v>
      </c>
      <c r="B28077">
        <v>330</v>
      </c>
      <c r="C28077" t="s">
        <v>10</v>
      </c>
      <c r="D28077">
        <v>2351</v>
      </c>
    </row>
    <row r="28078" spans="1:4">
      <c r="A28078" t="s">
        <v>26</v>
      </c>
      <c r="B28078">
        <v>331</v>
      </c>
      <c r="C28078" t="s">
        <v>10</v>
      </c>
      <c r="D28078">
        <v>2163</v>
      </c>
    </row>
    <row r="28079" spans="1:4">
      <c r="A28079" t="s">
        <v>26</v>
      </c>
      <c r="B28079">
        <v>332</v>
      </c>
      <c r="C28079" t="s">
        <v>10</v>
      </c>
      <c r="D28079">
        <v>1618</v>
      </c>
    </row>
    <row r="28080" spans="1:4">
      <c r="A28080" t="s">
        <v>26</v>
      </c>
      <c r="B28080">
        <v>333</v>
      </c>
      <c r="C28080" t="s">
        <v>10</v>
      </c>
      <c r="D28080">
        <v>1008</v>
      </c>
    </row>
    <row r="28081" spans="1:4">
      <c r="A28081" t="s">
        <v>26</v>
      </c>
      <c r="B28081">
        <v>334</v>
      </c>
      <c r="C28081" t="s">
        <v>10</v>
      </c>
      <c r="D28081">
        <v>809</v>
      </c>
    </row>
    <row r="28082" spans="1:4">
      <c r="A28082" t="s">
        <v>26</v>
      </c>
      <c r="B28082">
        <v>335</v>
      </c>
      <c r="C28082" t="s">
        <v>10</v>
      </c>
      <c r="D28082">
        <v>876</v>
      </c>
    </row>
    <row r="28083" spans="1:4">
      <c r="A28083" t="s">
        <v>26</v>
      </c>
      <c r="B28083">
        <v>336</v>
      </c>
      <c r="C28083" t="s">
        <v>10</v>
      </c>
      <c r="D28083">
        <v>863</v>
      </c>
    </row>
    <row r="28084" spans="1:4">
      <c r="A28084" t="s">
        <v>27</v>
      </c>
      <c r="B28084">
        <v>169</v>
      </c>
      <c r="C28084" t="s">
        <v>10</v>
      </c>
      <c r="D28084">
        <v>209</v>
      </c>
    </row>
    <row r="28085" spans="1:4">
      <c r="A28085" t="s">
        <v>27</v>
      </c>
      <c r="B28085">
        <v>170</v>
      </c>
      <c r="C28085" t="s">
        <v>10</v>
      </c>
      <c r="D28085">
        <v>254</v>
      </c>
    </row>
    <row r="28086" spans="1:4">
      <c r="A28086" t="s">
        <v>27</v>
      </c>
      <c r="B28086">
        <v>171</v>
      </c>
      <c r="C28086" t="s">
        <v>10</v>
      </c>
      <c r="D28086">
        <v>400</v>
      </c>
    </row>
    <row r="28087" spans="1:4">
      <c r="A28087" t="s">
        <v>27</v>
      </c>
      <c r="B28087">
        <v>172</v>
      </c>
      <c r="C28087" t="s">
        <v>10</v>
      </c>
      <c r="D28087">
        <v>738</v>
      </c>
    </row>
    <row r="28088" spans="1:4">
      <c r="A28088" t="s">
        <v>27</v>
      </c>
      <c r="B28088">
        <v>173</v>
      </c>
      <c r="C28088" t="s">
        <v>10</v>
      </c>
      <c r="D28088">
        <v>932</v>
      </c>
    </row>
    <row r="28089" spans="1:4">
      <c r="A28089" t="s">
        <v>27</v>
      </c>
      <c r="B28089">
        <v>174</v>
      </c>
      <c r="C28089" t="s">
        <v>10</v>
      </c>
      <c r="D28089">
        <v>883</v>
      </c>
    </row>
    <row r="28090" spans="1:4">
      <c r="A28090" t="s">
        <v>27</v>
      </c>
      <c r="B28090">
        <v>175</v>
      </c>
      <c r="C28090" t="s">
        <v>10</v>
      </c>
      <c r="D28090">
        <v>735</v>
      </c>
    </row>
    <row r="28091" spans="1:4">
      <c r="A28091" t="s">
        <v>27</v>
      </c>
      <c r="B28091">
        <v>176</v>
      </c>
      <c r="C28091" t="s">
        <v>10</v>
      </c>
      <c r="D28091">
        <v>706</v>
      </c>
    </row>
    <row r="28092" spans="1:4">
      <c r="A28092" t="s">
        <v>27</v>
      </c>
      <c r="B28092">
        <v>177</v>
      </c>
      <c r="C28092" t="s">
        <v>10</v>
      </c>
      <c r="D28092">
        <v>634</v>
      </c>
    </row>
    <row r="28093" spans="1:4">
      <c r="A28093" t="s">
        <v>27</v>
      </c>
      <c r="B28093">
        <v>178</v>
      </c>
      <c r="C28093" t="s">
        <v>10</v>
      </c>
      <c r="D28093">
        <v>600</v>
      </c>
    </row>
    <row r="28094" spans="1:4">
      <c r="A28094" t="s">
        <v>27</v>
      </c>
      <c r="B28094">
        <v>179</v>
      </c>
      <c r="C28094" t="s">
        <v>10</v>
      </c>
      <c r="D28094">
        <v>574</v>
      </c>
    </row>
    <row r="28095" spans="1:4">
      <c r="A28095" t="s">
        <v>27</v>
      </c>
      <c r="B28095">
        <v>180</v>
      </c>
      <c r="C28095" t="s">
        <v>10</v>
      </c>
      <c r="D28095">
        <v>515</v>
      </c>
    </row>
    <row r="28096" spans="1:4">
      <c r="A28096" t="s">
        <v>27</v>
      </c>
      <c r="B28096">
        <v>181</v>
      </c>
      <c r="C28096" t="s">
        <v>10</v>
      </c>
      <c r="D28096">
        <v>501</v>
      </c>
    </row>
    <row r="28097" spans="1:4">
      <c r="A28097" t="s">
        <v>27</v>
      </c>
      <c r="B28097">
        <v>182</v>
      </c>
      <c r="C28097" t="s">
        <v>10</v>
      </c>
      <c r="D28097">
        <v>472</v>
      </c>
    </row>
    <row r="28098" spans="1:4">
      <c r="A28098" t="s">
        <v>27</v>
      </c>
      <c r="B28098">
        <v>183</v>
      </c>
      <c r="C28098" t="s">
        <v>10</v>
      </c>
      <c r="D28098">
        <v>505</v>
      </c>
    </row>
    <row r="28099" spans="1:4">
      <c r="A28099" t="s">
        <v>27</v>
      </c>
      <c r="B28099">
        <v>184</v>
      </c>
      <c r="C28099" t="s">
        <v>10</v>
      </c>
      <c r="D28099">
        <v>545</v>
      </c>
    </row>
    <row r="28100" spans="1:4">
      <c r="A28100" t="s">
        <v>27</v>
      </c>
      <c r="B28100">
        <v>185</v>
      </c>
      <c r="C28100" t="s">
        <v>10</v>
      </c>
      <c r="D28100">
        <v>572</v>
      </c>
    </row>
    <row r="28101" spans="1:4">
      <c r="A28101" t="s">
        <v>27</v>
      </c>
      <c r="B28101">
        <v>186</v>
      </c>
      <c r="C28101" t="s">
        <v>10</v>
      </c>
      <c r="D28101">
        <v>619</v>
      </c>
    </row>
    <row r="28102" spans="1:4">
      <c r="A28102" t="s">
        <v>27</v>
      </c>
      <c r="B28102">
        <v>187</v>
      </c>
      <c r="C28102" t="s">
        <v>10</v>
      </c>
      <c r="D28102">
        <v>635</v>
      </c>
    </row>
    <row r="28103" spans="1:4">
      <c r="A28103" t="s">
        <v>27</v>
      </c>
      <c r="B28103">
        <v>188</v>
      </c>
      <c r="C28103" t="s">
        <v>10</v>
      </c>
      <c r="D28103">
        <v>576</v>
      </c>
    </row>
    <row r="28104" spans="1:4">
      <c r="A28104" t="s">
        <v>27</v>
      </c>
      <c r="B28104">
        <v>189</v>
      </c>
      <c r="C28104" t="s">
        <v>10</v>
      </c>
      <c r="D28104">
        <v>430</v>
      </c>
    </row>
    <row r="28105" spans="1:4">
      <c r="A28105" t="s">
        <v>27</v>
      </c>
      <c r="B28105">
        <v>190</v>
      </c>
      <c r="C28105" t="s">
        <v>10</v>
      </c>
      <c r="D28105">
        <v>266</v>
      </c>
    </row>
    <row r="28106" spans="1:4">
      <c r="A28106" t="s">
        <v>27</v>
      </c>
      <c r="B28106">
        <v>191</v>
      </c>
      <c r="C28106" t="s">
        <v>10</v>
      </c>
      <c r="D28106">
        <v>164</v>
      </c>
    </row>
    <row r="28107" spans="1:4">
      <c r="A28107" t="s">
        <v>27</v>
      </c>
      <c r="B28107">
        <v>192</v>
      </c>
      <c r="C28107" t="s">
        <v>10</v>
      </c>
      <c r="D28107">
        <v>178</v>
      </c>
    </row>
    <row r="28108" spans="1:4">
      <c r="A28108" t="s">
        <v>27</v>
      </c>
      <c r="B28108">
        <v>193</v>
      </c>
      <c r="C28108" t="s">
        <v>10</v>
      </c>
      <c r="D28108">
        <v>176</v>
      </c>
    </row>
    <row r="28109" spans="1:4">
      <c r="A28109" t="s">
        <v>27</v>
      </c>
      <c r="B28109">
        <v>194</v>
      </c>
      <c r="C28109" t="s">
        <v>10</v>
      </c>
      <c r="D28109">
        <v>217</v>
      </c>
    </row>
    <row r="28110" spans="1:4">
      <c r="A28110" t="s">
        <v>27</v>
      </c>
      <c r="B28110">
        <v>195</v>
      </c>
      <c r="C28110" t="s">
        <v>10</v>
      </c>
      <c r="D28110">
        <v>350</v>
      </c>
    </row>
    <row r="28111" spans="1:4">
      <c r="A28111" t="s">
        <v>27</v>
      </c>
      <c r="B28111">
        <v>196</v>
      </c>
      <c r="C28111" t="s">
        <v>10</v>
      </c>
      <c r="D28111">
        <v>668</v>
      </c>
    </row>
    <row r="28112" spans="1:4">
      <c r="A28112" t="s">
        <v>27</v>
      </c>
      <c r="B28112">
        <v>197</v>
      </c>
      <c r="C28112" t="s">
        <v>10</v>
      </c>
      <c r="D28112">
        <v>836</v>
      </c>
    </row>
    <row r="28113" spans="1:4">
      <c r="A28113" t="s">
        <v>27</v>
      </c>
      <c r="B28113">
        <v>198</v>
      </c>
      <c r="C28113" t="s">
        <v>10</v>
      </c>
      <c r="D28113">
        <v>790</v>
      </c>
    </row>
    <row r="28114" spans="1:4">
      <c r="A28114" t="s">
        <v>27</v>
      </c>
      <c r="B28114">
        <v>199</v>
      </c>
      <c r="C28114" t="s">
        <v>10</v>
      </c>
      <c r="D28114">
        <v>654</v>
      </c>
    </row>
    <row r="28115" spans="1:4">
      <c r="A28115" t="s">
        <v>27</v>
      </c>
      <c r="B28115">
        <v>200</v>
      </c>
      <c r="C28115" t="s">
        <v>10</v>
      </c>
      <c r="D28115">
        <v>632</v>
      </c>
    </row>
    <row r="28116" spans="1:4">
      <c r="A28116" t="s">
        <v>27</v>
      </c>
      <c r="B28116">
        <v>201</v>
      </c>
      <c r="C28116" t="s">
        <v>10</v>
      </c>
      <c r="D28116">
        <v>566</v>
      </c>
    </row>
    <row r="28117" spans="1:4">
      <c r="A28117" t="s">
        <v>27</v>
      </c>
      <c r="B28117">
        <v>202</v>
      </c>
      <c r="C28117" t="s">
        <v>10</v>
      </c>
      <c r="D28117">
        <v>536</v>
      </c>
    </row>
    <row r="28118" spans="1:4">
      <c r="A28118" t="s">
        <v>27</v>
      </c>
      <c r="B28118">
        <v>203</v>
      </c>
      <c r="C28118" t="s">
        <v>10</v>
      </c>
      <c r="D28118">
        <v>515</v>
      </c>
    </row>
    <row r="28119" spans="1:4">
      <c r="A28119" t="s">
        <v>27</v>
      </c>
      <c r="B28119">
        <v>204</v>
      </c>
      <c r="C28119" t="s">
        <v>10</v>
      </c>
      <c r="D28119">
        <v>455</v>
      </c>
    </row>
    <row r="28120" spans="1:4">
      <c r="A28120" t="s">
        <v>27</v>
      </c>
      <c r="B28120">
        <v>205</v>
      </c>
      <c r="C28120" t="s">
        <v>10</v>
      </c>
      <c r="D28120">
        <v>439</v>
      </c>
    </row>
    <row r="28121" spans="1:4">
      <c r="A28121" t="s">
        <v>27</v>
      </c>
      <c r="B28121">
        <v>206</v>
      </c>
      <c r="C28121" t="s">
        <v>10</v>
      </c>
      <c r="D28121">
        <v>409</v>
      </c>
    </row>
    <row r="28122" spans="1:4">
      <c r="A28122" t="s">
        <v>27</v>
      </c>
      <c r="B28122">
        <v>207</v>
      </c>
      <c r="C28122" t="s">
        <v>10</v>
      </c>
      <c r="D28122">
        <v>439</v>
      </c>
    </row>
    <row r="28123" spans="1:4">
      <c r="A28123" t="s">
        <v>27</v>
      </c>
      <c r="B28123">
        <v>208</v>
      </c>
      <c r="C28123" t="s">
        <v>10</v>
      </c>
      <c r="D28123">
        <v>473</v>
      </c>
    </row>
    <row r="28124" spans="1:4">
      <c r="A28124" t="s">
        <v>27</v>
      </c>
      <c r="B28124">
        <v>209</v>
      </c>
      <c r="C28124" t="s">
        <v>10</v>
      </c>
      <c r="D28124">
        <v>494</v>
      </c>
    </row>
    <row r="28125" spans="1:4">
      <c r="A28125" t="s">
        <v>27</v>
      </c>
      <c r="B28125">
        <v>210</v>
      </c>
      <c r="C28125" t="s">
        <v>10</v>
      </c>
      <c r="D28125">
        <v>536</v>
      </c>
    </row>
    <row r="28126" spans="1:4">
      <c r="A28126" t="s">
        <v>27</v>
      </c>
      <c r="B28126">
        <v>211</v>
      </c>
      <c r="C28126" t="s">
        <v>10</v>
      </c>
      <c r="D28126">
        <v>554</v>
      </c>
    </row>
    <row r="28127" spans="1:4">
      <c r="A28127" t="s">
        <v>27</v>
      </c>
      <c r="B28127">
        <v>212</v>
      </c>
      <c r="C28127" t="s">
        <v>10</v>
      </c>
      <c r="D28127">
        <v>500</v>
      </c>
    </row>
    <row r="28128" spans="1:4">
      <c r="A28128" t="s">
        <v>27</v>
      </c>
      <c r="B28128">
        <v>213</v>
      </c>
      <c r="C28128" t="s">
        <v>10</v>
      </c>
      <c r="D28128">
        <v>375</v>
      </c>
    </row>
    <row r="28129" spans="1:4">
      <c r="A28129" t="s">
        <v>27</v>
      </c>
      <c r="B28129">
        <v>214</v>
      </c>
      <c r="C28129" t="s">
        <v>10</v>
      </c>
      <c r="D28129">
        <v>229</v>
      </c>
    </row>
    <row r="28130" spans="1:4">
      <c r="A28130" t="s">
        <v>27</v>
      </c>
      <c r="B28130">
        <v>215</v>
      </c>
      <c r="C28130" t="s">
        <v>10</v>
      </c>
      <c r="D28130">
        <v>161</v>
      </c>
    </row>
    <row r="28131" spans="1:4">
      <c r="A28131" t="s">
        <v>27</v>
      </c>
      <c r="B28131">
        <v>216</v>
      </c>
      <c r="C28131" t="s">
        <v>10</v>
      </c>
      <c r="D28131">
        <v>175</v>
      </c>
    </row>
    <row r="28132" spans="1:4">
      <c r="A28132" t="s">
        <v>27</v>
      </c>
      <c r="B28132">
        <v>217</v>
      </c>
      <c r="C28132" t="s">
        <v>10</v>
      </c>
      <c r="D28132">
        <v>172</v>
      </c>
    </row>
    <row r="28133" spans="1:4">
      <c r="A28133" t="s">
        <v>27</v>
      </c>
      <c r="B28133">
        <v>218</v>
      </c>
      <c r="C28133" t="s">
        <v>10</v>
      </c>
      <c r="D28133">
        <v>213</v>
      </c>
    </row>
    <row r="28134" spans="1:4">
      <c r="A28134" t="s">
        <v>27</v>
      </c>
      <c r="B28134">
        <v>219</v>
      </c>
      <c r="C28134" t="s">
        <v>10</v>
      </c>
      <c r="D28134">
        <v>343</v>
      </c>
    </row>
    <row r="28135" spans="1:4">
      <c r="A28135" t="s">
        <v>27</v>
      </c>
      <c r="B28135">
        <v>220</v>
      </c>
      <c r="C28135" t="s">
        <v>10</v>
      </c>
      <c r="D28135">
        <v>659</v>
      </c>
    </row>
    <row r="28136" spans="1:4">
      <c r="A28136" t="s">
        <v>27</v>
      </c>
      <c r="B28136">
        <v>221</v>
      </c>
      <c r="C28136" t="s">
        <v>10</v>
      </c>
      <c r="D28136">
        <v>827</v>
      </c>
    </row>
    <row r="28137" spans="1:4">
      <c r="A28137" t="s">
        <v>27</v>
      </c>
      <c r="B28137">
        <v>222</v>
      </c>
      <c r="C28137" t="s">
        <v>10</v>
      </c>
      <c r="D28137">
        <v>781</v>
      </c>
    </row>
    <row r="28138" spans="1:4">
      <c r="A28138" t="s">
        <v>27</v>
      </c>
      <c r="B28138">
        <v>223</v>
      </c>
      <c r="C28138" t="s">
        <v>10</v>
      </c>
      <c r="D28138">
        <v>645</v>
      </c>
    </row>
    <row r="28139" spans="1:4">
      <c r="A28139" t="s">
        <v>27</v>
      </c>
      <c r="B28139">
        <v>224</v>
      </c>
      <c r="C28139" t="s">
        <v>10</v>
      </c>
      <c r="D28139">
        <v>624</v>
      </c>
    </row>
    <row r="28140" spans="1:4">
      <c r="A28140" t="s">
        <v>27</v>
      </c>
      <c r="B28140">
        <v>225</v>
      </c>
      <c r="C28140" t="s">
        <v>10</v>
      </c>
      <c r="D28140">
        <v>559</v>
      </c>
    </row>
    <row r="28141" spans="1:4">
      <c r="A28141" t="s">
        <v>27</v>
      </c>
      <c r="B28141">
        <v>226</v>
      </c>
      <c r="C28141" t="s">
        <v>10</v>
      </c>
      <c r="D28141">
        <v>531</v>
      </c>
    </row>
    <row r="28142" spans="1:4">
      <c r="A28142" t="s">
        <v>27</v>
      </c>
      <c r="B28142">
        <v>227</v>
      </c>
      <c r="C28142" t="s">
        <v>10</v>
      </c>
      <c r="D28142">
        <v>510</v>
      </c>
    </row>
    <row r="28143" spans="1:4">
      <c r="A28143" t="s">
        <v>27</v>
      </c>
      <c r="B28143">
        <v>228</v>
      </c>
      <c r="C28143" t="s">
        <v>10</v>
      </c>
      <c r="D28143">
        <v>449</v>
      </c>
    </row>
    <row r="28144" spans="1:4">
      <c r="A28144" t="s">
        <v>27</v>
      </c>
      <c r="B28144">
        <v>229</v>
      </c>
      <c r="C28144" t="s">
        <v>10</v>
      </c>
      <c r="D28144">
        <v>434</v>
      </c>
    </row>
    <row r="28145" spans="1:4">
      <c r="A28145" t="s">
        <v>27</v>
      </c>
      <c r="B28145">
        <v>230</v>
      </c>
      <c r="C28145" t="s">
        <v>10</v>
      </c>
      <c r="D28145">
        <v>404</v>
      </c>
    </row>
    <row r="28146" spans="1:4">
      <c r="A28146" t="s">
        <v>27</v>
      </c>
      <c r="B28146">
        <v>231</v>
      </c>
      <c r="C28146" t="s">
        <v>10</v>
      </c>
      <c r="D28146">
        <v>433</v>
      </c>
    </row>
    <row r="28147" spans="1:4">
      <c r="A28147" t="s">
        <v>27</v>
      </c>
      <c r="B28147">
        <v>232</v>
      </c>
      <c r="C28147" t="s">
        <v>10</v>
      </c>
      <c r="D28147">
        <v>469</v>
      </c>
    </row>
    <row r="28148" spans="1:4">
      <c r="A28148" t="s">
        <v>27</v>
      </c>
      <c r="B28148">
        <v>233</v>
      </c>
      <c r="C28148" t="s">
        <v>10</v>
      </c>
      <c r="D28148">
        <v>488</v>
      </c>
    </row>
    <row r="28149" spans="1:4">
      <c r="A28149" t="s">
        <v>27</v>
      </c>
      <c r="B28149">
        <v>234</v>
      </c>
      <c r="C28149" t="s">
        <v>10</v>
      </c>
      <c r="D28149">
        <v>529</v>
      </c>
    </row>
    <row r="28150" spans="1:4">
      <c r="A28150" t="s">
        <v>27</v>
      </c>
      <c r="B28150">
        <v>235</v>
      </c>
      <c r="C28150" t="s">
        <v>10</v>
      </c>
      <c r="D28150">
        <v>547</v>
      </c>
    </row>
    <row r="28151" spans="1:4">
      <c r="A28151" t="s">
        <v>27</v>
      </c>
      <c r="B28151">
        <v>236</v>
      </c>
      <c r="C28151" t="s">
        <v>10</v>
      </c>
      <c r="D28151">
        <v>494</v>
      </c>
    </row>
    <row r="28152" spans="1:4">
      <c r="A28152" t="s">
        <v>27</v>
      </c>
      <c r="B28152">
        <v>237</v>
      </c>
      <c r="C28152" t="s">
        <v>10</v>
      </c>
      <c r="D28152">
        <v>370</v>
      </c>
    </row>
    <row r="28153" spans="1:4">
      <c r="A28153" t="s">
        <v>27</v>
      </c>
      <c r="B28153">
        <v>238</v>
      </c>
      <c r="C28153" t="s">
        <v>10</v>
      </c>
      <c r="D28153">
        <v>225</v>
      </c>
    </row>
    <row r="28154" spans="1:4">
      <c r="A28154" t="s">
        <v>27</v>
      </c>
      <c r="B28154">
        <v>239</v>
      </c>
      <c r="C28154" t="s">
        <v>10</v>
      </c>
      <c r="D28154">
        <v>162</v>
      </c>
    </row>
    <row r="28155" spans="1:4">
      <c r="A28155" t="s">
        <v>27</v>
      </c>
      <c r="B28155">
        <v>240</v>
      </c>
      <c r="C28155" t="s">
        <v>10</v>
      </c>
      <c r="D28155">
        <v>176</v>
      </c>
    </row>
    <row r="28156" spans="1:4">
      <c r="A28156" t="s">
        <v>27</v>
      </c>
      <c r="B28156">
        <v>241</v>
      </c>
      <c r="C28156" t="s">
        <v>10</v>
      </c>
      <c r="D28156">
        <v>173</v>
      </c>
    </row>
    <row r="28157" spans="1:4">
      <c r="A28157" t="s">
        <v>27</v>
      </c>
      <c r="B28157">
        <v>242</v>
      </c>
      <c r="C28157" t="s">
        <v>10</v>
      </c>
      <c r="D28157">
        <v>213</v>
      </c>
    </row>
    <row r="28158" spans="1:4">
      <c r="A28158" t="s">
        <v>27</v>
      </c>
      <c r="B28158">
        <v>243</v>
      </c>
      <c r="C28158" t="s">
        <v>10</v>
      </c>
      <c r="D28158">
        <v>344</v>
      </c>
    </row>
    <row r="28159" spans="1:4">
      <c r="A28159" t="s">
        <v>27</v>
      </c>
      <c r="B28159">
        <v>244</v>
      </c>
      <c r="C28159" t="s">
        <v>10</v>
      </c>
      <c r="D28159">
        <v>660</v>
      </c>
    </row>
    <row r="28160" spans="1:4">
      <c r="A28160" t="s">
        <v>27</v>
      </c>
      <c r="B28160">
        <v>245</v>
      </c>
      <c r="C28160" t="s">
        <v>10</v>
      </c>
      <c r="D28160">
        <v>829</v>
      </c>
    </row>
    <row r="28161" spans="1:4">
      <c r="A28161" t="s">
        <v>27</v>
      </c>
      <c r="B28161">
        <v>246</v>
      </c>
      <c r="C28161" t="s">
        <v>10</v>
      </c>
      <c r="D28161">
        <v>783</v>
      </c>
    </row>
    <row r="28162" spans="1:4">
      <c r="A28162" t="s">
        <v>27</v>
      </c>
      <c r="B28162">
        <v>247</v>
      </c>
      <c r="C28162" t="s">
        <v>10</v>
      </c>
      <c r="D28162">
        <v>647</v>
      </c>
    </row>
    <row r="28163" spans="1:4">
      <c r="A28163" t="s">
        <v>27</v>
      </c>
      <c r="B28163">
        <v>248</v>
      </c>
      <c r="C28163" t="s">
        <v>10</v>
      </c>
      <c r="D28163">
        <v>625</v>
      </c>
    </row>
    <row r="28164" spans="1:4">
      <c r="A28164" t="s">
        <v>27</v>
      </c>
      <c r="B28164">
        <v>249</v>
      </c>
      <c r="C28164" t="s">
        <v>10</v>
      </c>
      <c r="D28164">
        <v>561</v>
      </c>
    </row>
    <row r="28165" spans="1:4">
      <c r="A28165" t="s">
        <v>27</v>
      </c>
      <c r="B28165">
        <v>250</v>
      </c>
      <c r="C28165" t="s">
        <v>10</v>
      </c>
      <c r="D28165">
        <v>533</v>
      </c>
    </row>
    <row r="28166" spans="1:4">
      <c r="A28166" t="s">
        <v>27</v>
      </c>
      <c r="B28166">
        <v>251</v>
      </c>
      <c r="C28166" t="s">
        <v>10</v>
      </c>
      <c r="D28166">
        <v>512</v>
      </c>
    </row>
    <row r="28167" spans="1:4">
      <c r="A28167" t="s">
        <v>27</v>
      </c>
      <c r="B28167">
        <v>252</v>
      </c>
      <c r="C28167" t="s">
        <v>10</v>
      </c>
      <c r="D28167">
        <v>451</v>
      </c>
    </row>
    <row r="28168" spans="1:4">
      <c r="A28168" t="s">
        <v>27</v>
      </c>
      <c r="B28168">
        <v>253</v>
      </c>
      <c r="C28168" t="s">
        <v>10</v>
      </c>
      <c r="D28168">
        <v>436</v>
      </c>
    </row>
    <row r="28169" spans="1:4">
      <c r="A28169" t="s">
        <v>27</v>
      </c>
      <c r="B28169">
        <v>254</v>
      </c>
      <c r="C28169" t="s">
        <v>10</v>
      </c>
      <c r="D28169">
        <v>405</v>
      </c>
    </row>
    <row r="28170" spans="1:4">
      <c r="A28170" t="s">
        <v>27</v>
      </c>
      <c r="B28170">
        <v>255</v>
      </c>
      <c r="C28170" t="s">
        <v>10</v>
      </c>
      <c r="D28170">
        <v>435</v>
      </c>
    </row>
    <row r="28171" spans="1:4">
      <c r="A28171" t="s">
        <v>27</v>
      </c>
      <c r="B28171">
        <v>256</v>
      </c>
      <c r="C28171" t="s">
        <v>10</v>
      </c>
      <c r="D28171">
        <v>471</v>
      </c>
    </row>
    <row r="28172" spans="1:4">
      <c r="A28172" t="s">
        <v>27</v>
      </c>
      <c r="B28172">
        <v>257</v>
      </c>
      <c r="C28172" t="s">
        <v>10</v>
      </c>
      <c r="D28172">
        <v>490</v>
      </c>
    </row>
    <row r="28173" spans="1:4">
      <c r="A28173" t="s">
        <v>27</v>
      </c>
      <c r="B28173">
        <v>258</v>
      </c>
      <c r="C28173" t="s">
        <v>10</v>
      </c>
      <c r="D28173">
        <v>531</v>
      </c>
    </row>
    <row r="28174" spans="1:4">
      <c r="A28174" t="s">
        <v>27</v>
      </c>
      <c r="B28174">
        <v>259</v>
      </c>
      <c r="C28174" t="s">
        <v>10</v>
      </c>
      <c r="D28174">
        <v>549</v>
      </c>
    </row>
    <row r="28175" spans="1:4">
      <c r="A28175" t="s">
        <v>27</v>
      </c>
      <c r="B28175">
        <v>260</v>
      </c>
      <c r="C28175" t="s">
        <v>10</v>
      </c>
      <c r="D28175">
        <v>496</v>
      </c>
    </row>
    <row r="28176" spans="1:4">
      <c r="A28176" t="s">
        <v>27</v>
      </c>
      <c r="B28176">
        <v>261</v>
      </c>
      <c r="C28176" t="s">
        <v>10</v>
      </c>
      <c r="D28176">
        <v>371</v>
      </c>
    </row>
    <row r="28177" spans="1:4">
      <c r="A28177" t="s">
        <v>27</v>
      </c>
      <c r="B28177">
        <v>262</v>
      </c>
      <c r="C28177" t="s">
        <v>10</v>
      </c>
      <c r="D28177">
        <v>226</v>
      </c>
    </row>
    <row r="28178" spans="1:4">
      <c r="A28178" t="s">
        <v>27</v>
      </c>
      <c r="B28178">
        <v>263</v>
      </c>
      <c r="C28178" t="s">
        <v>10</v>
      </c>
      <c r="D28178">
        <v>174</v>
      </c>
    </row>
    <row r="28179" spans="1:4">
      <c r="A28179" t="s">
        <v>27</v>
      </c>
      <c r="B28179">
        <v>264</v>
      </c>
      <c r="C28179" t="s">
        <v>10</v>
      </c>
      <c r="D28179">
        <v>188</v>
      </c>
    </row>
    <row r="28180" spans="1:4">
      <c r="A28180" t="s">
        <v>27</v>
      </c>
      <c r="B28180">
        <v>265</v>
      </c>
      <c r="C28180" t="s">
        <v>10</v>
      </c>
      <c r="D28180">
        <v>185</v>
      </c>
    </row>
    <row r="28181" spans="1:4">
      <c r="A28181" t="s">
        <v>27</v>
      </c>
      <c r="B28181">
        <v>266</v>
      </c>
      <c r="C28181" t="s">
        <v>10</v>
      </c>
      <c r="D28181">
        <v>228</v>
      </c>
    </row>
    <row r="28182" spans="1:4">
      <c r="A28182" t="s">
        <v>27</v>
      </c>
      <c r="B28182">
        <v>267</v>
      </c>
      <c r="C28182" t="s">
        <v>10</v>
      </c>
      <c r="D28182">
        <v>369</v>
      </c>
    </row>
    <row r="28183" spans="1:4">
      <c r="A28183" t="s">
        <v>27</v>
      </c>
      <c r="B28183">
        <v>268</v>
      </c>
      <c r="C28183" t="s">
        <v>10</v>
      </c>
      <c r="D28183">
        <v>698</v>
      </c>
    </row>
    <row r="28184" spans="1:4">
      <c r="A28184" t="s">
        <v>27</v>
      </c>
      <c r="B28184">
        <v>269</v>
      </c>
      <c r="C28184" t="s">
        <v>10</v>
      </c>
      <c r="D28184">
        <v>877</v>
      </c>
    </row>
    <row r="28185" spans="1:4">
      <c r="A28185" t="s">
        <v>27</v>
      </c>
      <c r="B28185">
        <v>270</v>
      </c>
      <c r="C28185" t="s">
        <v>10</v>
      </c>
      <c r="D28185">
        <v>837</v>
      </c>
    </row>
    <row r="28186" spans="1:4">
      <c r="A28186" t="s">
        <v>27</v>
      </c>
      <c r="B28186">
        <v>271</v>
      </c>
      <c r="C28186" t="s">
        <v>10</v>
      </c>
      <c r="D28186">
        <v>697</v>
      </c>
    </row>
    <row r="28187" spans="1:4">
      <c r="A28187" t="s">
        <v>27</v>
      </c>
      <c r="B28187">
        <v>272</v>
      </c>
      <c r="C28187" t="s">
        <v>10</v>
      </c>
      <c r="D28187">
        <v>671</v>
      </c>
    </row>
    <row r="28188" spans="1:4">
      <c r="A28188" t="s">
        <v>27</v>
      </c>
      <c r="B28188">
        <v>273</v>
      </c>
      <c r="C28188" t="s">
        <v>10</v>
      </c>
      <c r="D28188">
        <v>600</v>
      </c>
    </row>
    <row r="28189" spans="1:4">
      <c r="A28189" t="s">
        <v>27</v>
      </c>
      <c r="B28189">
        <v>274</v>
      </c>
      <c r="C28189" t="s">
        <v>10</v>
      </c>
      <c r="D28189">
        <v>566</v>
      </c>
    </row>
    <row r="28190" spans="1:4">
      <c r="A28190" t="s">
        <v>27</v>
      </c>
      <c r="B28190">
        <v>275</v>
      </c>
      <c r="C28190" t="s">
        <v>10</v>
      </c>
      <c r="D28190">
        <v>542</v>
      </c>
    </row>
    <row r="28191" spans="1:4">
      <c r="A28191" t="s">
        <v>27</v>
      </c>
      <c r="B28191">
        <v>276</v>
      </c>
      <c r="C28191" t="s">
        <v>10</v>
      </c>
      <c r="D28191">
        <v>482</v>
      </c>
    </row>
    <row r="28192" spans="1:4">
      <c r="A28192" t="s">
        <v>27</v>
      </c>
      <c r="B28192">
        <v>277</v>
      </c>
      <c r="C28192" t="s">
        <v>10</v>
      </c>
      <c r="D28192">
        <v>462</v>
      </c>
    </row>
    <row r="28193" spans="1:4">
      <c r="A28193" t="s">
        <v>27</v>
      </c>
      <c r="B28193">
        <v>278</v>
      </c>
      <c r="C28193" t="s">
        <v>10</v>
      </c>
      <c r="D28193">
        <v>434</v>
      </c>
    </row>
    <row r="28194" spans="1:4">
      <c r="A28194" t="s">
        <v>27</v>
      </c>
      <c r="B28194">
        <v>279</v>
      </c>
      <c r="C28194" t="s">
        <v>10</v>
      </c>
      <c r="D28194">
        <v>463</v>
      </c>
    </row>
    <row r="28195" spans="1:4">
      <c r="A28195" t="s">
        <v>27</v>
      </c>
      <c r="B28195">
        <v>280</v>
      </c>
      <c r="C28195" t="s">
        <v>10</v>
      </c>
      <c r="D28195">
        <v>500</v>
      </c>
    </row>
    <row r="28196" spans="1:4">
      <c r="A28196" t="s">
        <v>27</v>
      </c>
      <c r="B28196">
        <v>281</v>
      </c>
      <c r="C28196" t="s">
        <v>10</v>
      </c>
      <c r="D28196">
        <v>526</v>
      </c>
    </row>
    <row r="28197" spans="1:4">
      <c r="A28197" t="s">
        <v>27</v>
      </c>
      <c r="B28197">
        <v>282</v>
      </c>
      <c r="C28197" t="s">
        <v>10</v>
      </c>
      <c r="D28197">
        <v>572</v>
      </c>
    </row>
    <row r="28198" spans="1:4">
      <c r="A28198" t="s">
        <v>27</v>
      </c>
      <c r="B28198">
        <v>283</v>
      </c>
      <c r="C28198" t="s">
        <v>10</v>
      </c>
      <c r="D28198">
        <v>587</v>
      </c>
    </row>
    <row r="28199" spans="1:4">
      <c r="A28199" t="s">
        <v>27</v>
      </c>
      <c r="B28199">
        <v>284</v>
      </c>
      <c r="C28199" t="s">
        <v>10</v>
      </c>
      <c r="D28199">
        <v>532</v>
      </c>
    </row>
    <row r="28200" spans="1:4">
      <c r="A28200" t="s">
        <v>27</v>
      </c>
      <c r="B28200">
        <v>285</v>
      </c>
      <c r="C28200" t="s">
        <v>10</v>
      </c>
      <c r="D28200">
        <v>398</v>
      </c>
    </row>
    <row r="28201" spans="1:4">
      <c r="A28201" t="s">
        <v>27</v>
      </c>
      <c r="B28201">
        <v>286</v>
      </c>
      <c r="C28201" t="s">
        <v>10</v>
      </c>
      <c r="D28201">
        <v>242</v>
      </c>
    </row>
    <row r="28202" spans="1:4">
      <c r="A28202" t="s">
        <v>27</v>
      </c>
      <c r="B28202">
        <v>287</v>
      </c>
      <c r="C28202" t="s">
        <v>10</v>
      </c>
      <c r="D28202">
        <v>190</v>
      </c>
    </row>
    <row r="28203" spans="1:4">
      <c r="A28203" t="s">
        <v>27</v>
      </c>
      <c r="B28203">
        <v>288</v>
      </c>
      <c r="C28203" t="s">
        <v>10</v>
      </c>
      <c r="D28203">
        <v>197</v>
      </c>
    </row>
    <row r="28204" spans="1:4">
      <c r="A28204" t="s">
        <v>27</v>
      </c>
      <c r="B28204">
        <v>289</v>
      </c>
      <c r="C28204" t="s">
        <v>10</v>
      </c>
      <c r="D28204">
        <v>200</v>
      </c>
    </row>
    <row r="28205" spans="1:4">
      <c r="A28205" t="s">
        <v>27</v>
      </c>
      <c r="B28205">
        <v>290</v>
      </c>
      <c r="C28205" t="s">
        <v>10</v>
      </c>
      <c r="D28205">
        <v>239</v>
      </c>
    </row>
    <row r="28206" spans="1:4">
      <c r="A28206" t="s">
        <v>27</v>
      </c>
      <c r="B28206">
        <v>291</v>
      </c>
      <c r="C28206" t="s">
        <v>10</v>
      </c>
      <c r="D28206">
        <v>384</v>
      </c>
    </row>
    <row r="28207" spans="1:4">
      <c r="A28207" t="s">
        <v>27</v>
      </c>
      <c r="B28207">
        <v>292</v>
      </c>
      <c r="C28207" t="s">
        <v>10</v>
      </c>
      <c r="D28207">
        <v>710</v>
      </c>
    </row>
    <row r="28208" spans="1:4">
      <c r="A28208" t="s">
        <v>27</v>
      </c>
      <c r="B28208">
        <v>293</v>
      </c>
      <c r="C28208" t="s">
        <v>10</v>
      </c>
      <c r="D28208">
        <v>897</v>
      </c>
    </row>
    <row r="28209" spans="1:4">
      <c r="A28209" t="s">
        <v>27</v>
      </c>
      <c r="B28209">
        <v>294</v>
      </c>
      <c r="C28209" t="s">
        <v>10</v>
      </c>
      <c r="D28209">
        <v>847</v>
      </c>
    </row>
    <row r="28210" spans="1:4">
      <c r="A28210" t="s">
        <v>27</v>
      </c>
      <c r="B28210">
        <v>295</v>
      </c>
      <c r="C28210" t="s">
        <v>10</v>
      </c>
      <c r="D28210">
        <v>720</v>
      </c>
    </row>
    <row r="28211" spans="1:4">
      <c r="A28211" t="s">
        <v>27</v>
      </c>
      <c r="B28211">
        <v>296</v>
      </c>
      <c r="C28211" t="s">
        <v>10</v>
      </c>
      <c r="D28211">
        <v>691</v>
      </c>
    </row>
    <row r="28212" spans="1:4">
      <c r="A28212" t="s">
        <v>27</v>
      </c>
      <c r="B28212">
        <v>297</v>
      </c>
      <c r="C28212" t="s">
        <v>10</v>
      </c>
      <c r="D28212">
        <v>620</v>
      </c>
    </row>
    <row r="28213" spans="1:4">
      <c r="A28213" t="s">
        <v>27</v>
      </c>
      <c r="B28213">
        <v>298</v>
      </c>
      <c r="C28213" t="s">
        <v>10</v>
      </c>
      <c r="D28213">
        <v>591</v>
      </c>
    </row>
    <row r="28214" spans="1:4">
      <c r="A28214" t="s">
        <v>27</v>
      </c>
      <c r="B28214">
        <v>299</v>
      </c>
      <c r="C28214" t="s">
        <v>10</v>
      </c>
      <c r="D28214">
        <v>563</v>
      </c>
    </row>
    <row r="28215" spans="1:4">
      <c r="A28215" t="s">
        <v>27</v>
      </c>
      <c r="B28215">
        <v>300</v>
      </c>
      <c r="C28215" t="s">
        <v>10</v>
      </c>
      <c r="D28215">
        <v>502</v>
      </c>
    </row>
    <row r="28216" spans="1:4">
      <c r="A28216" t="s">
        <v>27</v>
      </c>
      <c r="B28216">
        <v>301</v>
      </c>
      <c r="C28216" t="s">
        <v>10</v>
      </c>
      <c r="D28216">
        <v>482</v>
      </c>
    </row>
    <row r="28217" spans="1:4">
      <c r="A28217" t="s">
        <v>27</v>
      </c>
      <c r="B28217">
        <v>302</v>
      </c>
      <c r="C28217" t="s">
        <v>10</v>
      </c>
      <c r="D28217">
        <v>458</v>
      </c>
    </row>
    <row r="28218" spans="1:4">
      <c r="A28218" t="s">
        <v>27</v>
      </c>
      <c r="B28218">
        <v>303</v>
      </c>
      <c r="C28218" t="s">
        <v>10</v>
      </c>
      <c r="D28218">
        <v>493</v>
      </c>
    </row>
    <row r="28219" spans="1:4">
      <c r="A28219" t="s">
        <v>27</v>
      </c>
      <c r="B28219">
        <v>304</v>
      </c>
      <c r="C28219" t="s">
        <v>10</v>
      </c>
      <c r="D28219">
        <v>534</v>
      </c>
    </row>
    <row r="28220" spans="1:4">
      <c r="A28220" t="s">
        <v>27</v>
      </c>
      <c r="B28220">
        <v>305</v>
      </c>
      <c r="C28220" t="s">
        <v>10</v>
      </c>
      <c r="D28220">
        <v>555</v>
      </c>
    </row>
    <row r="28221" spans="1:4">
      <c r="A28221" t="s">
        <v>27</v>
      </c>
      <c r="B28221">
        <v>306</v>
      </c>
      <c r="C28221" t="s">
        <v>10</v>
      </c>
      <c r="D28221">
        <v>601</v>
      </c>
    </row>
    <row r="28222" spans="1:4">
      <c r="A28222" t="s">
        <v>27</v>
      </c>
      <c r="B28222">
        <v>307</v>
      </c>
      <c r="C28222" t="s">
        <v>10</v>
      </c>
      <c r="D28222">
        <v>612</v>
      </c>
    </row>
    <row r="28223" spans="1:4">
      <c r="A28223" t="s">
        <v>27</v>
      </c>
      <c r="B28223">
        <v>308</v>
      </c>
      <c r="C28223" t="s">
        <v>10</v>
      </c>
      <c r="D28223">
        <v>557</v>
      </c>
    </row>
    <row r="28224" spans="1:4">
      <c r="A28224" t="s">
        <v>27</v>
      </c>
      <c r="B28224">
        <v>309</v>
      </c>
      <c r="C28224" t="s">
        <v>10</v>
      </c>
      <c r="D28224">
        <v>417</v>
      </c>
    </row>
    <row r="28225" spans="1:4">
      <c r="A28225" t="s">
        <v>27</v>
      </c>
      <c r="B28225">
        <v>310</v>
      </c>
      <c r="C28225" t="s">
        <v>10</v>
      </c>
      <c r="D28225">
        <v>259</v>
      </c>
    </row>
    <row r="28226" spans="1:4">
      <c r="A28226" t="s">
        <v>27</v>
      </c>
      <c r="B28226">
        <v>311</v>
      </c>
      <c r="C28226" t="s">
        <v>10</v>
      </c>
      <c r="D28226">
        <v>211</v>
      </c>
    </row>
    <row r="28227" spans="1:4">
      <c r="A28227" t="s">
        <v>27</v>
      </c>
      <c r="B28227">
        <v>312</v>
      </c>
      <c r="C28227" t="s">
        <v>10</v>
      </c>
      <c r="D28227">
        <v>225</v>
      </c>
    </row>
    <row r="28228" spans="1:4">
      <c r="A28228" t="s">
        <v>27</v>
      </c>
      <c r="B28228">
        <v>313</v>
      </c>
      <c r="C28228" t="s">
        <v>10</v>
      </c>
      <c r="D28228">
        <v>234</v>
      </c>
    </row>
    <row r="28229" spans="1:4">
      <c r="A28229" t="s">
        <v>27</v>
      </c>
      <c r="B28229">
        <v>314</v>
      </c>
      <c r="C28229" t="s">
        <v>10</v>
      </c>
      <c r="D28229">
        <v>283</v>
      </c>
    </row>
    <row r="28230" spans="1:4">
      <c r="A28230" t="s">
        <v>27</v>
      </c>
      <c r="B28230">
        <v>315</v>
      </c>
      <c r="C28230" t="s">
        <v>10</v>
      </c>
      <c r="D28230">
        <v>454</v>
      </c>
    </row>
    <row r="28231" spans="1:4">
      <c r="A28231" t="s">
        <v>27</v>
      </c>
      <c r="B28231">
        <v>316</v>
      </c>
      <c r="C28231" t="s">
        <v>10</v>
      </c>
      <c r="D28231">
        <v>825</v>
      </c>
    </row>
    <row r="28232" spans="1:4">
      <c r="A28232" t="s">
        <v>27</v>
      </c>
      <c r="B28232">
        <v>317</v>
      </c>
      <c r="C28232" t="s">
        <v>10</v>
      </c>
      <c r="D28232">
        <v>965</v>
      </c>
    </row>
    <row r="28233" spans="1:4">
      <c r="A28233" t="s">
        <v>27</v>
      </c>
      <c r="B28233">
        <v>318</v>
      </c>
      <c r="C28233" t="s">
        <v>10</v>
      </c>
      <c r="D28233">
        <v>912</v>
      </c>
    </row>
    <row r="28234" spans="1:4">
      <c r="A28234" t="s">
        <v>27</v>
      </c>
      <c r="B28234">
        <v>319</v>
      </c>
      <c r="C28234" t="s">
        <v>10</v>
      </c>
      <c r="D28234">
        <v>755</v>
      </c>
    </row>
    <row r="28235" spans="1:4">
      <c r="A28235" t="s">
        <v>27</v>
      </c>
      <c r="B28235">
        <v>320</v>
      </c>
      <c r="C28235" t="s">
        <v>10</v>
      </c>
      <c r="D28235">
        <v>728</v>
      </c>
    </row>
    <row r="28236" spans="1:4">
      <c r="A28236" t="s">
        <v>27</v>
      </c>
      <c r="B28236">
        <v>321</v>
      </c>
      <c r="C28236" t="s">
        <v>10</v>
      </c>
      <c r="D28236">
        <v>657</v>
      </c>
    </row>
    <row r="28237" spans="1:4">
      <c r="A28237" t="s">
        <v>27</v>
      </c>
      <c r="B28237">
        <v>322</v>
      </c>
      <c r="C28237" t="s">
        <v>10</v>
      </c>
      <c r="D28237">
        <v>625</v>
      </c>
    </row>
    <row r="28238" spans="1:4">
      <c r="A28238" t="s">
        <v>27</v>
      </c>
      <c r="B28238">
        <v>323</v>
      </c>
      <c r="C28238" t="s">
        <v>10</v>
      </c>
      <c r="D28238">
        <v>596</v>
      </c>
    </row>
    <row r="28239" spans="1:4">
      <c r="A28239" t="s">
        <v>27</v>
      </c>
      <c r="B28239">
        <v>324</v>
      </c>
      <c r="C28239" t="s">
        <v>10</v>
      </c>
      <c r="D28239">
        <v>539</v>
      </c>
    </row>
    <row r="28240" spans="1:4">
      <c r="A28240" t="s">
        <v>27</v>
      </c>
      <c r="B28240">
        <v>325</v>
      </c>
      <c r="C28240" t="s">
        <v>10</v>
      </c>
      <c r="D28240">
        <v>525</v>
      </c>
    </row>
    <row r="28241" spans="1:4">
      <c r="A28241" t="s">
        <v>27</v>
      </c>
      <c r="B28241">
        <v>326</v>
      </c>
      <c r="C28241" t="s">
        <v>10</v>
      </c>
      <c r="D28241">
        <v>499</v>
      </c>
    </row>
    <row r="28242" spans="1:4">
      <c r="A28242" t="s">
        <v>27</v>
      </c>
      <c r="B28242">
        <v>327</v>
      </c>
      <c r="C28242" t="s">
        <v>10</v>
      </c>
      <c r="D28242">
        <v>536</v>
      </c>
    </row>
    <row r="28243" spans="1:4">
      <c r="A28243" t="s">
        <v>27</v>
      </c>
      <c r="B28243">
        <v>328</v>
      </c>
      <c r="C28243" t="s">
        <v>10</v>
      </c>
      <c r="D28243">
        <v>582</v>
      </c>
    </row>
    <row r="28244" spans="1:4">
      <c r="A28244" t="s">
        <v>27</v>
      </c>
      <c r="B28244">
        <v>329</v>
      </c>
      <c r="C28244" t="s">
        <v>10</v>
      </c>
      <c r="D28244">
        <v>608</v>
      </c>
    </row>
    <row r="28245" spans="1:4">
      <c r="A28245" t="s">
        <v>27</v>
      </c>
      <c r="B28245">
        <v>330</v>
      </c>
      <c r="C28245" t="s">
        <v>10</v>
      </c>
      <c r="D28245">
        <v>652</v>
      </c>
    </row>
    <row r="28246" spans="1:4">
      <c r="A28246" t="s">
        <v>27</v>
      </c>
      <c r="B28246">
        <v>331</v>
      </c>
      <c r="C28246" t="s">
        <v>10</v>
      </c>
      <c r="D28246">
        <v>676</v>
      </c>
    </row>
    <row r="28247" spans="1:4">
      <c r="A28247" t="s">
        <v>27</v>
      </c>
      <c r="B28247">
        <v>332</v>
      </c>
      <c r="C28247" t="s">
        <v>10</v>
      </c>
      <c r="D28247">
        <v>619</v>
      </c>
    </row>
    <row r="28248" spans="1:4">
      <c r="A28248" t="s">
        <v>27</v>
      </c>
      <c r="B28248">
        <v>333</v>
      </c>
      <c r="C28248" t="s">
        <v>10</v>
      </c>
      <c r="D28248">
        <v>460</v>
      </c>
    </row>
    <row r="28249" spans="1:4">
      <c r="A28249" t="s">
        <v>27</v>
      </c>
      <c r="B28249">
        <v>334</v>
      </c>
      <c r="C28249" t="s">
        <v>10</v>
      </c>
      <c r="D28249">
        <v>287</v>
      </c>
    </row>
    <row r="28250" spans="1:4">
      <c r="A28250" t="s">
        <v>27</v>
      </c>
      <c r="B28250">
        <v>335</v>
      </c>
      <c r="C28250" t="s">
        <v>10</v>
      </c>
      <c r="D28250">
        <v>323</v>
      </c>
    </row>
    <row r="28251" spans="1:4">
      <c r="A28251" t="s">
        <v>27</v>
      </c>
      <c r="B28251">
        <v>336</v>
      </c>
      <c r="C28251" t="s">
        <v>10</v>
      </c>
      <c r="D28251">
        <v>342</v>
      </c>
    </row>
    <row r="28252" spans="1:4">
      <c r="A28252" t="s">
        <v>28</v>
      </c>
      <c r="B28252">
        <v>169</v>
      </c>
      <c r="C28252" t="s">
        <v>10</v>
      </c>
      <c r="D28252">
        <v>605</v>
      </c>
    </row>
    <row r="28253" spans="1:4">
      <c r="A28253" t="s">
        <v>28</v>
      </c>
      <c r="B28253">
        <v>170</v>
      </c>
      <c r="C28253" t="s">
        <v>10</v>
      </c>
      <c r="D28253">
        <v>733</v>
      </c>
    </row>
    <row r="28254" spans="1:4">
      <c r="A28254" t="s">
        <v>28</v>
      </c>
      <c r="B28254">
        <v>171</v>
      </c>
      <c r="C28254" t="s">
        <v>10</v>
      </c>
      <c r="D28254">
        <v>1028</v>
      </c>
    </row>
    <row r="28255" spans="1:4">
      <c r="A28255" t="s">
        <v>28</v>
      </c>
      <c r="B28255">
        <v>172</v>
      </c>
      <c r="C28255" t="s">
        <v>10</v>
      </c>
      <c r="D28255">
        <v>1613</v>
      </c>
    </row>
    <row r="28256" spans="1:4">
      <c r="A28256" t="s">
        <v>28</v>
      </c>
      <c r="B28256">
        <v>173</v>
      </c>
      <c r="C28256" t="s">
        <v>10</v>
      </c>
      <c r="D28256">
        <v>2115</v>
      </c>
    </row>
    <row r="28257" spans="1:4">
      <c r="A28257" t="s">
        <v>28</v>
      </c>
      <c r="B28257">
        <v>174</v>
      </c>
      <c r="C28257" t="s">
        <v>10</v>
      </c>
      <c r="D28257">
        <v>2065</v>
      </c>
    </row>
    <row r="28258" spans="1:4">
      <c r="A28258" t="s">
        <v>28</v>
      </c>
      <c r="B28258">
        <v>175</v>
      </c>
      <c r="C28258" t="s">
        <v>10</v>
      </c>
      <c r="D28258">
        <v>1817</v>
      </c>
    </row>
    <row r="28259" spans="1:4">
      <c r="A28259" t="s">
        <v>28</v>
      </c>
      <c r="B28259">
        <v>176</v>
      </c>
      <c r="C28259" t="s">
        <v>10</v>
      </c>
      <c r="D28259">
        <v>1720</v>
      </c>
    </row>
    <row r="28260" spans="1:4">
      <c r="A28260" t="s">
        <v>28</v>
      </c>
      <c r="B28260">
        <v>177</v>
      </c>
      <c r="C28260" t="s">
        <v>10</v>
      </c>
      <c r="D28260">
        <v>1537</v>
      </c>
    </row>
    <row r="28261" spans="1:4">
      <c r="A28261" t="s">
        <v>28</v>
      </c>
      <c r="B28261">
        <v>178</v>
      </c>
      <c r="C28261" t="s">
        <v>10</v>
      </c>
      <c r="D28261">
        <v>1433</v>
      </c>
    </row>
    <row r="28262" spans="1:4">
      <c r="A28262" t="s">
        <v>28</v>
      </c>
      <c r="B28262">
        <v>179</v>
      </c>
      <c r="C28262" t="s">
        <v>10</v>
      </c>
      <c r="D28262">
        <v>1376</v>
      </c>
    </row>
    <row r="28263" spans="1:4">
      <c r="A28263" t="s">
        <v>28</v>
      </c>
      <c r="B28263">
        <v>180</v>
      </c>
      <c r="C28263" t="s">
        <v>10</v>
      </c>
      <c r="D28263">
        <v>1284</v>
      </c>
    </row>
    <row r="28264" spans="1:4">
      <c r="A28264" t="s">
        <v>28</v>
      </c>
      <c r="B28264">
        <v>181</v>
      </c>
      <c r="C28264" t="s">
        <v>10</v>
      </c>
      <c r="D28264">
        <v>1259</v>
      </c>
    </row>
    <row r="28265" spans="1:4">
      <c r="A28265" t="s">
        <v>28</v>
      </c>
      <c r="B28265">
        <v>182</v>
      </c>
      <c r="C28265" t="s">
        <v>10</v>
      </c>
      <c r="D28265">
        <v>1197</v>
      </c>
    </row>
    <row r="28266" spans="1:4">
      <c r="A28266" t="s">
        <v>28</v>
      </c>
      <c r="B28266">
        <v>183</v>
      </c>
      <c r="C28266" t="s">
        <v>10</v>
      </c>
      <c r="D28266">
        <v>1264</v>
      </c>
    </row>
    <row r="28267" spans="1:4">
      <c r="A28267" t="s">
        <v>28</v>
      </c>
      <c r="B28267">
        <v>184</v>
      </c>
      <c r="C28267" t="s">
        <v>10</v>
      </c>
      <c r="D28267">
        <v>1356</v>
      </c>
    </row>
    <row r="28268" spans="1:4">
      <c r="A28268" t="s">
        <v>28</v>
      </c>
      <c r="B28268">
        <v>185</v>
      </c>
      <c r="C28268" t="s">
        <v>10</v>
      </c>
      <c r="D28268">
        <v>1419</v>
      </c>
    </row>
    <row r="28269" spans="1:4">
      <c r="A28269" t="s">
        <v>28</v>
      </c>
      <c r="B28269">
        <v>186</v>
      </c>
      <c r="C28269" t="s">
        <v>10</v>
      </c>
      <c r="D28269">
        <v>1508</v>
      </c>
    </row>
    <row r="28270" spans="1:4">
      <c r="A28270" t="s">
        <v>28</v>
      </c>
      <c r="B28270">
        <v>187</v>
      </c>
      <c r="C28270" t="s">
        <v>10</v>
      </c>
      <c r="D28270">
        <v>1527</v>
      </c>
    </row>
    <row r="28271" spans="1:4">
      <c r="A28271" t="s">
        <v>28</v>
      </c>
      <c r="B28271">
        <v>188</v>
      </c>
      <c r="C28271" t="s">
        <v>10</v>
      </c>
      <c r="D28271">
        <v>1418</v>
      </c>
    </row>
    <row r="28272" spans="1:4">
      <c r="A28272" t="s">
        <v>28</v>
      </c>
      <c r="B28272">
        <v>189</v>
      </c>
      <c r="C28272" t="s">
        <v>10</v>
      </c>
      <c r="D28272">
        <v>1067</v>
      </c>
    </row>
    <row r="28273" spans="1:4">
      <c r="A28273" t="s">
        <v>28</v>
      </c>
      <c r="B28273">
        <v>190</v>
      </c>
      <c r="C28273" t="s">
        <v>10</v>
      </c>
      <c r="D28273">
        <v>714</v>
      </c>
    </row>
    <row r="28274" spans="1:4">
      <c r="A28274" t="s">
        <v>28</v>
      </c>
      <c r="B28274">
        <v>191</v>
      </c>
      <c r="C28274" t="s">
        <v>10</v>
      </c>
      <c r="D28274">
        <v>558</v>
      </c>
    </row>
    <row r="28275" spans="1:4">
      <c r="A28275" t="s">
        <v>28</v>
      </c>
      <c r="B28275">
        <v>192</v>
      </c>
      <c r="C28275" t="s">
        <v>10</v>
      </c>
      <c r="D28275">
        <v>591</v>
      </c>
    </row>
    <row r="28276" spans="1:4">
      <c r="A28276" t="s">
        <v>28</v>
      </c>
      <c r="B28276">
        <v>193</v>
      </c>
      <c r="C28276" t="s">
        <v>10</v>
      </c>
      <c r="D28276">
        <v>600</v>
      </c>
    </row>
    <row r="28277" spans="1:4">
      <c r="A28277" t="s">
        <v>28</v>
      </c>
      <c r="B28277">
        <v>194</v>
      </c>
      <c r="C28277" t="s">
        <v>10</v>
      </c>
      <c r="D28277">
        <v>721</v>
      </c>
    </row>
    <row r="28278" spans="1:4">
      <c r="A28278" t="s">
        <v>28</v>
      </c>
      <c r="B28278">
        <v>195</v>
      </c>
      <c r="C28278" t="s">
        <v>10</v>
      </c>
      <c r="D28278">
        <v>1009</v>
      </c>
    </row>
    <row r="28279" spans="1:4">
      <c r="A28279" t="s">
        <v>28</v>
      </c>
      <c r="B28279">
        <v>196</v>
      </c>
      <c r="C28279" t="s">
        <v>10</v>
      </c>
      <c r="D28279">
        <v>1588</v>
      </c>
    </row>
    <row r="28280" spans="1:4">
      <c r="A28280" t="s">
        <v>28</v>
      </c>
      <c r="B28280">
        <v>197</v>
      </c>
      <c r="C28280" t="s">
        <v>10</v>
      </c>
      <c r="D28280">
        <v>2094</v>
      </c>
    </row>
    <row r="28281" spans="1:4">
      <c r="A28281" t="s">
        <v>28</v>
      </c>
      <c r="B28281">
        <v>198</v>
      </c>
      <c r="C28281" t="s">
        <v>10</v>
      </c>
      <c r="D28281">
        <v>2047</v>
      </c>
    </row>
    <row r="28282" spans="1:4">
      <c r="A28282" t="s">
        <v>28</v>
      </c>
      <c r="B28282">
        <v>199</v>
      </c>
      <c r="C28282" t="s">
        <v>10</v>
      </c>
      <c r="D28282">
        <v>1814</v>
      </c>
    </row>
    <row r="28283" spans="1:4">
      <c r="A28283" t="s">
        <v>28</v>
      </c>
      <c r="B28283">
        <v>200</v>
      </c>
      <c r="C28283" t="s">
        <v>10</v>
      </c>
      <c r="D28283">
        <v>1708</v>
      </c>
    </row>
    <row r="28284" spans="1:4">
      <c r="A28284" t="s">
        <v>28</v>
      </c>
      <c r="B28284">
        <v>201</v>
      </c>
      <c r="C28284" t="s">
        <v>10</v>
      </c>
      <c r="D28284">
        <v>1524</v>
      </c>
    </row>
    <row r="28285" spans="1:4">
      <c r="A28285" t="s">
        <v>28</v>
      </c>
      <c r="B28285">
        <v>202</v>
      </c>
      <c r="C28285" t="s">
        <v>10</v>
      </c>
      <c r="D28285">
        <v>1418</v>
      </c>
    </row>
    <row r="28286" spans="1:4">
      <c r="A28286" t="s">
        <v>28</v>
      </c>
      <c r="B28286">
        <v>203</v>
      </c>
      <c r="C28286" t="s">
        <v>10</v>
      </c>
      <c r="D28286">
        <v>1366</v>
      </c>
    </row>
    <row r="28287" spans="1:4">
      <c r="A28287" t="s">
        <v>28</v>
      </c>
      <c r="B28287">
        <v>204</v>
      </c>
      <c r="C28287" t="s">
        <v>10</v>
      </c>
      <c r="D28287">
        <v>1276</v>
      </c>
    </row>
    <row r="28288" spans="1:4">
      <c r="A28288" t="s">
        <v>28</v>
      </c>
      <c r="B28288">
        <v>205</v>
      </c>
      <c r="C28288" t="s">
        <v>10</v>
      </c>
      <c r="D28288">
        <v>1244</v>
      </c>
    </row>
    <row r="28289" spans="1:4">
      <c r="A28289" t="s">
        <v>28</v>
      </c>
      <c r="B28289">
        <v>206</v>
      </c>
      <c r="C28289" t="s">
        <v>10</v>
      </c>
      <c r="D28289">
        <v>1187</v>
      </c>
    </row>
    <row r="28290" spans="1:4">
      <c r="A28290" t="s">
        <v>28</v>
      </c>
      <c r="B28290">
        <v>207</v>
      </c>
      <c r="C28290" t="s">
        <v>10</v>
      </c>
      <c r="D28290">
        <v>1266</v>
      </c>
    </row>
    <row r="28291" spans="1:4">
      <c r="A28291" t="s">
        <v>28</v>
      </c>
      <c r="B28291">
        <v>208</v>
      </c>
      <c r="C28291" t="s">
        <v>10</v>
      </c>
      <c r="D28291">
        <v>1338</v>
      </c>
    </row>
    <row r="28292" spans="1:4">
      <c r="A28292" t="s">
        <v>28</v>
      </c>
      <c r="B28292">
        <v>209</v>
      </c>
      <c r="C28292" t="s">
        <v>10</v>
      </c>
      <c r="D28292">
        <v>1393</v>
      </c>
    </row>
    <row r="28293" spans="1:4">
      <c r="A28293" t="s">
        <v>28</v>
      </c>
      <c r="B28293">
        <v>210</v>
      </c>
      <c r="C28293" t="s">
        <v>10</v>
      </c>
      <c r="D28293">
        <v>1481</v>
      </c>
    </row>
    <row r="28294" spans="1:4">
      <c r="A28294" t="s">
        <v>28</v>
      </c>
      <c r="B28294">
        <v>211</v>
      </c>
      <c r="C28294" t="s">
        <v>10</v>
      </c>
      <c r="D28294">
        <v>1501</v>
      </c>
    </row>
    <row r="28295" spans="1:4">
      <c r="A28295" t="s">
        <v>28</v>
      </c>
      <c r="B28295">
        <v>212</v>
      </c>
      <c r="C28295" t="s">
        <v>10</v>
      </c>
      <c r="D28295">
        <v>1395</v>
      </c>
    </row>
    <row r="28296" spans="1:4">
      <c r="A28296" t="s">
        <v>28</v>
      </c>
      <c r="B28296">
        <v>213</v>
      </c>
      <c r="C28296" t="s">
        <v>10</v>
      </c>
      <c r="D28296">
        <v>1047</v>
      </c>
    </row>
    <row r="28297" spans="1:4">
      <c r="A28297" t="s">
        <v>28</v>
      </c>
      <c r="B28297">
        <v>214</v>
      </c>
      <c r="C28297" t="s">
        <v>10</v>
      </c>
      <c r="D28297">
        <v>694</v>
      </c>
    </row>
    <row r="28298" spans="1:4">
      <c r="A28298" t="s">
        <v>28</v>
      </c>
      <c r="B28298">
        <v>215</v>
      </c>
      <c r="C28298" t="s">
        <v>10</v>
      </c>
      <c r="D28298">
        <v>683</v>
      </c>
    </row>
    <row r="28299" spans="1:4">
      <c r="A28299" t="s">
        <v>28</v>
      </c>
      <c r="B28299">
        <v>216</v>
      </c>
      <c r="C28299" t="s">
        <v>10</v>
      </c>
      <c r="D28299">
        <v>715</v>
      </c>
    </row>
    <row r="28300" spans="1:4">
      <c r="A28300" t="s">
        <v>28</v>
      </c>
      <c r="B28300">
        <v>217</v>
      </c>
      <c r="C28300" t="s">
        <v>10</v>
      </c>
      <c r="D28300">
        <v>738</v>
      </c>
    </row>
    <row r="28301" spans="1:4">
      <c r="A28301" t="s">
        <v>28</v>
      </c>
      <c r="B28301">
        <v>218</v>
      </c>
      <c r="C28301" t="s">
        <v>10</v>
      </c>
      <c r="D28301">
        <v>869</v>
      </c>
    </row>
    <row r="28302" spans="1:4">
      <c r="A28302" t="s">
        <v>28</v>
      </c>
      <c r="B28302">
        <v>219</v>
      </c>
      <c r="C28302" t="s">
        <v>10</v>
      </c>
      <c r="D28302">
        <v>1185</v>
      </c>
    </row>
    <row r="28303" spans="1:4">
      <c r="A28303" t="s">
        <v>28</v>
      </c>
      <c r="B28303">
        <v>220</v>
      </c>
      <c r="C28303" t="s">
        <v>10</v>
      </c>
      <c r="D28303">
        <v>1815</v>
      </c>
    </row>
    <row r="28304" spans="1:4">
      <c r="A28304" t="s">
        <v>28</v>
      </c>
      <c r="B28304">
        <v>221</v>
      </c>
      <c r="C28304" t="s">
        <v>10</v>
      </c>
      <c r="D28304">
        <v>2375</v>
      </c>
    </row>
    <row r="28305" spans="1:4">
      <c r="A28305" t="s">
        <v>28</v>
      </c>
      <c r="B28305">
        <v>222</v>
      </c>
      <c r="C28305" t="s">
        <v>10</v>
      </c>
      <c r="D28305">
        <v>2326</v>
      </c>
    </row>
    <row r="28306" spans="1:4">
      <c r="A28306" t="s">
        <v>28</v>
      </c>
      <c r="B28306">
        <v>223</v>
      </c>
      <c r="C28306" t="s">
        <v>10</v>
      </c>
      <c r="D28306">
        <v>2101</v>
      </c>
    </row>
    <row r="28307" spans="1:4">
      <c r="A28307" t="s">
        <v>28</v>
      </c>
      <c r="B28307">
        <v>224</v>
      </c>
      <c r="C28307" t="s">
        <v>10</v>
      </c>
      <c r="D28307">
        <v>1961</v>
      </c>
    </row>
    <row r="28308" spans="1:4">
      <c r="A28308" t="s">
        <v>28</v>
      </c>
      <c r="B28308">
        <v>225</v>
      </c>
      <c r="C28308" t="s">
        <v>10</v>
      </c>
      <c r="D28308">
        <v>1754</v>
      </c>
    </row>
    <row r="28309" spans="1:4">
      <c r="A28309" t="s">
        <v>28</v>
      </c>
      <c r="B28309">
        <v>226</v>
      </c>
      <c r="C28309" t="s">
        <v>10</v>
      </c>
      <c r="D28309">
        <v>1632</v>
      </c>
    </row>
    <row r="28310" spans="1:4">
      <c r="A28310" t="s">
        <v>28</v>
      </c>
      <c r="B28310">
        <v>227</v>
      </c>
      <c r="C28310" t="s">
        <v>10</v>
      </c>
      <c r="D28310">
        <v>1558</v>
      </c>
    </row>
    <row r="28311" spans="1:4">
      <c r="A28311" t="s">
        <v>28</v>
      </c>
      <c r="B28311">
        <v>228</v>
      </c>
      <c r="C28311" t="s">
        <v>10</v>
      </c>
      <c r="D28311">
        <v>1484</v>
      </c>
    </row>
    <row r="28312" spans="1:4">
      <c r="A28312" t="s">
        <v>28</v>
      </c>
      <c r="B28312">
        <v>229</v>
      </c>
      <c r="C28312" t="s">
        <v>10</v>
      </c>
      <c r="D28312">
        <v>1447</v>
      </c>
    </row>
    <row r="28313" spans="1:4">
      <c r="A28313" t="s">
        <v>28</v>
      </c>
      <c r="B28313">
        <v>230</v>
      </c>
      <c r="C28313" t="s">
        <v>10</v>
      </c>
      <c r="D28313">
        <v>1408</v>
      </c>
    </row>
    <row r="28314" spans="1:4">
      <c r="A28314" t="s">
        <v>28</v>
      </c>
      <c r="B28314">
        <v>231</v>
      </c>
      <c r="C28314" t="s">
        <v>10</v>
      </c>
      <c r="D28314">
        <v>1492</v>
      </c>
    </row>
    <row r="28315" spans="1:4">
      <c r="A28315" t="s">
        <v>28</v>
      </c>
      <c r="B28315">
        <v>232</v>
      </c>
      <c r="C28315" t="s">
        <v>10</v>
      </c>
      <c r="D28315">
        <v>1572</v>
      </c>
    </row>
    <row r="28316" spans="1:4">
      <c r="A28316" t="s">
        <v>28</v>
      </c>
      <c r="B28316">
        <v>233</v>
      </c>
      <c r="C28316" t="s">
        <v>10</v>
      </c>
      <c r="D28316">
        <v>1639</v>
      </c>
    </row>
    <row r="28317" spans="1:4">
      <c r="A28317" t="s">
        <v>28</v>
      </c>
      <c r="B28317">
        <v>234</v>
      </c>
      <c r="C28317" t="s">
        <v>10</v>
      </c>
      <c r="D28317">
        <v>1740</v>
      </c>
    </row>
    <row r="28318" spans="1:4">
      <c r="A28318" t="s">
        <v>28</v>
      </c>
      <c r="B28318">
        <v>235</v>
      </c>
      <c r="C28318" t="s">
        <v>10</v>
      </c>
      <c r="D28318">
        <v>1740</v>
      </c>
    </row>
    <row r="28319" spans="1:4">
      <c r="A28319" t="s">
        <v>28</v>
      </c>
      <c r="B28319">
        <v>236</v>
      </c>
      <c r="C28319" t="s">
        <v>10</v>
      </c>
      <c r="D28319">
        <v>1626</v>
      </c>
    </row>
    <row r="28320" spans="1:4">
      <c r="A28320" t="s">
        <v>28</v>
      </c>
      <c r="B28320">
        <v>237</v>
      </c>
      <c r="C28320" t="s">
        <v>10</v>
      </c>
      <c r="D28320">
        <v>1218</v>
      </c>
    </row>
    <row r="28321" spans="1:4">
      <c r="A28321" t="s">
        <v>28</v>
      </c>
      <c r="B28321">
        <v>238</v>
      </c>
      <c r="C28321" t="s">
        <v>10</v>
      </c>
      <c r="D28321">
        <v>816</v>
      </c>
    </row>
    <row r="28322" spans="1:4">
      <c r="A28322" t="s">
        <v>28</v>
      </c>
      <c r="B28322">
        <v>239</v>
      </c>
      <c r="C28322" t="s">
        <v>10</v>
      </c>
      <c r="D28322">
        <v>572</v>
      </c>
    </row>
    <row r="28323" spans="1:4">
      <c r="A28323" t="s">
        <v>28</v>
      </c>
      <c r="B28323">
        <v>240</v>
      </c>
      <c r="C28323" t="s">
        <v>10</v>
      </c>
      <c r="D28323">
        <v>606</v>
      </c>
    </row>
    <row r="28324" spans="1:4">
      <c r="A28324" t="s">
        <v>28</v>
      </c>
      <c r="B28324">
        <v>241</v>
      </c>
      <c r="C28324" t="s">
        <v>10</v>
      </c>
      <c r="D28324">
        <v>615</v>
      </c>
    </row>
    <row r="28325" spans="1:4">
      <c r="A28325" t="s">
        <v>28</v>
      </c>
      <c r="B28325">
        <v>242</v>
      </c>
      <c r="C28325" t="s">
        <v>10</v>
      </c>
      <c r="D28325">
        <v>739</v>
      </c>
    </row>
    <row r="28326" spans="1:4">
      <c r="A28326" t="s">
        <v>28</v>
      </c>
      <c r="B28326">
        <v>243</v>
      </c>
      <c r="C28326" t="s">
        <v>10</v>
      </c>
      <c r="D28326">
        <v>1033</v>
      </c>
    </row>
    <row r="28327" spans="1:4">
      <c r="A28327" t="s">
        <v>28</v>
      </c>
      <c r="B28327">
        <v>244</v>
      </c>
      <c r="C28327" t="s">
        <v>10</v>
      </c>
      <c r="D28327">
        <v>1620</v>
      </c>
    </row>
    <row r="28328" spans="1:4">
      <c r="A28328" t="s">
        <v>28</v>
      </c>
      <c r="B28328">
        <v>245</v>
      </c>
      <c r="C28328" t="s">
        <v>10</v>
      </c>
      <c r="D28328">
        <v>2140</v>
      </c>
    </row>
    <row r="28329" spans="1:4">
      <c r="A28329" t="s">
        <v>28</v>
      </c>
      <c r="B28329">
        <v>246</v>
      </c>
      <c r="C28329" t="s">
        <v>10</v>
      </c>
      <c r="D28329">
        <v>2091</v>
      </c>
    </row>
    <row r="28330" spans="1:4">
      <c r="A28330" t="s">
        <v>28</v>
      </c>
      <c r="B28330">
        <v>247</v>
      </c>
      <c r="C28330" t="s">
        <v>10</v>
      </c>
      <c r="D28330">
        <v>1853</v>
      </c>
    </row>
    <row r="28331" spans="1:4">
      <c r="A28331" t="s">
        <v>28</v>
      </c>
      <c r="B28331">
        <v>248</v>
      </c>
      <c r="C28331" t="s">
        <v>10</v>
      </c>
      <c r="D28331">
        <v>1745</v>
      </c>
    </row>
    <row r="28332" spans="1:4">
      <c r="A28332" t="s">
        <v>28</v>
      </c>
      <c r="B28332">
        <v>249</v>
      </c>
      <c r="C28332" t="s">
        <v>10</v>
      </c>
      <c r="D28332">
        <v>1558</v>
      </c>
    </row>
    <row r="28333" spans="1:4">
      <c r="A28333" t="s">
        <v>28</v>
      </c>
      <c r="B28333">
        <v>250</v>
      </c>
      <c r="C28333" t="s">
        <v>10</v>
      </c>
      <c r="D28333">
        <v>1449</v>
      </c>
    </row>
    <row r="28334" spans="1:4">
      <c r="A28334" t="s">
        <v>28</v>
      </c>
      <c r="B28334">
        <v>251</v>
      </c>
      <c r="C28334" t="s">
        <v>10</v>
      </c>
      <c r="D28334">
        <v>1395</v>
      </c>
    </row>
    <row r="28335" spans="1:4">
      <c r="A28335" t="s">
        <v>28</v>
      </c>
      <c r="B28335">
        <v>252</v>
      </c>
      <c r="C28335" t="s">
        <v>10</v>
      </c>
      <c r="D28335">
        <v>1304</v>
      </c>
    </row>
    <row r="28336" spans="1:4">
      <c r="A28336" t="s">
        <v>28</v>
      </c>
      <c r="B28336">
        <v>253</v>
      </c>
      <c r="C28336" t="s">
        <v>10</v>
      </c>
      <c r="D28336">
        <v>1271</v>
      </c>
    </row>
    <row r="28337" spans="1:4">
      <c r="A28337" t="s">
        <v>28</v>
      </c>
      <c r="B28337">
        <v>254</v>
      </c>
      <c r="C28337" t="s">
        <v>10</v>
      </c>
      <c r="D28337">
        <v>1213</v>
      </c>
    </row>
    <row r="28338" spans="1:4">
      <c r="A28338" t="s">
        <v>28</v>
      </c>
      <c r="B28338">
        <v>255</v>
      </c>
      <c r="C28338" t="s">
        <v>10</v>
      </c>
      <c r="D28338">
        <v>1293</v>
      </c>
    </row>
    <row r="28339" spans="1:4">
      <c r="A28339" t="s">
        <v>28</v>
      </c>
      <c r="B28339">
        <v>256</v>
      </c>
      <c r="C28339" t="s">
        <v>10</v>
      </c>
      <c r="D28339">
        <v>1367</v>
      </c>
    </row>
    <row r="28340" spans="1:4">
      <c r="A28340" t="s">
        <v>28</v>
      </c>
      <c r="B28340">
        <v>257</v>
      </c>
      <c r="C28340" t="s">
        <v>10</v>
      </c>
      <c r="D28340">
        <v>1423</v>
      </c>
    </row>
    <row r="28341" spans="1:4">
      <c r="A28341" t="s">
        <v>28</v>
      </c>
      <c r="B28341">
        <v>258</v>
      </c>
      <c r="C28341" t="s">
        <v>10</v>
      </c>
      <c r="D28341">
        <v>1513</v>
      </c>
    </row>
    <row r="28342" spans="1:4">
      <c r="A28342" t="s">
        <v>28</v>
      </c>
      <c r="B28342">
        <v>259</v>
      </c>
      <c r="C28342" t="s">
        <v>10</v>
      </c>
      <c r="D28342">
        <v>1533</v>
      </c>
    </row>
    <row r="28343" spans="1:4">
      <c r="A28343" t="s">
        <v>28</v>
      </c>
      <c r="B28343">
        <v>260</v>
      </c>
      <c r="C28343" t="s">
        <v>10</v>
      </c>
      <c r="D28343">
        <v>1425</v>
      </c>
    </row>
    <row r="28344" spans="1:4">
      <c r="A28344" t="s">
        <v>28</v>
      </c>
      <c r="B28344">
        <v>261</v>
      </c>
      <c r="C28344" t="s">
        <v>10</v>
      </c>
      <c r="D28344">
        <v>1071</v>
      </c>
    </row>
    <row r="28345" spans="1:4">
      <c r="A28345" t="s">
        <v>28</v>
      </c>
      <c r="B28345">
        <v>262</v>
      </c>
      <c r="C28345" t="s">
        <v>10</v>
      </c>
      <c r="D28345">
        <v>710</v>
      </c>
    </row>
    <row r="28346" spans="1:4">
      <c r="A28346" t="s">
        <v>28</v>
      </c>
      <c r="B28346">
        <v>263</v>
      </c>
      <c r="C28346" t="s">
        <v>10</v>
      </c>
      <c r="D28346">
        <v>461</v>
      </c>
    </row>
    <row r="28347" spans="1:4">
      <c r="A28347" t="s">
        <v>28</v>
      </c>
      <c r="B28347">
        <v>264</v>
      </c>
      <c r="C28347" t="s">
        <v>10</v>
      </c>
      <c r="D28347">
        <v>505</v>
      </c>
    </row>
    <row r="28348" spans="1:4">
      <c r="A28348" t="s">
        <v>28</v>
      </c>
      <c r="B28348">
        <v>265</v>
      </c>
      <c r="C28348" t="s">
        <v>10</v>
      </c>
      <c r="D28348">
        <v>493</v>
      </c>
    </row>
    <row r="28349" spans="1:4">
      <c r="A28349" t="s">
        <v>28</v>
      </c>
      <c r="B28349">
        <v>266</v>
      </c>
      <c r="C28349" t="s">
        <v>10</v>
      </c>
      <c r="D28349">
        <v>610</v>
      </c>
    </row>
    <row r="28350" spans="1:4">
      <c r="A28350" t="s">
        <v>28</v>
      </c>
      <c r="B28350">
        <v>267</v>
      </c>
      <c r="C28350" t="s">
        <v>10</v>
      </c>
      <c r="D28350">
        <v>898</v>
      </c>
    </row>
    <row r="28351" spans="1:4">
      <c r="A28351" t="s">
        <v>28</v>
      </c>
      <c r="B28351">
        <v>268</v>
      </c>
      <c r="C28351" t="s">
        <v>10</v>
      </c>
      <c r="D28351">
        <v>1456</v>
      </c>
    </row>
    <row r="28352" spans="1:4">
      <c r="A28352" t="s">
        <v>28</v>
      </c>
      <c r="B28352">
        <v>269</v>
      </c>
      <c r="C28352" t="s">
        <v>10</v>
      </c>
      <c r="D28352">
        <v>1924</v>
      </c>
    </row>
    <row r="28353" spans="1:4">
      <c r="A28353" t="s">
        <v>28</v>
      </c>
      <c r="B28353">
        <v>270</v>
      </c>
      <c r="C28353" t="s">
        <v>10</v>
      </c>
      <c r="D28353">
        <v>1902</v>
      </c>
    </row>
    <row r="28354" spans="1:4">
      <c r="A28354" t="s">
        <v>28</v>
      </c>
      <c r="B28354">
        <v>271</v>
      </c>
      <c r="C28354" t="s">
        <v>10</v>
      </c>
      <c r="D28354">
        <v>1651</v>
      </c>
    </row>
    <row r="28355" spans="1:4">
      <c r="A28355" t="s">
        <v>28</v>
      </c>
      <c r="B28355">
        <v>272</v>
      </c>
      <c r="C28355" t="s">
        <v>10</v>
      </c>
      <c r="D28355">
        <v>1559</v>
      </c>
    </row>
    <row r="28356" spans="1:4">
      <c r="A28356" t="s">
        <v>28</v>
      </c>
      <c r="B28356">
        <v>273</v>
      </c>
      <c r="C28356" t="s">
        <v>10</v>
      </c>
      <c r="D28356">
        <v>1399</v>
      </c>
    </row>
    <row r="28357" spans="1:4">
      <c r="A28357" t="s">
        <v>28</v>
      </c>
      <c r="B28357">
        <v>274</v>
      </c>
      <c r="C28357" t="s">
        <v>10</v>
      </c>
      <c r="D28357">
        <v>1288</v>
      </c>
    </row>
    <row r="28358" spans="1:4">
      <c r="A28358" t="s">
        <v>28</v>
      </c>
      <c r="B28358">
        <v>275</v>
      </c>
      <c r="C28358" t="s">
        <v>10</v>
      </c>
      <c r="D28358">
        <v>1252</v>
      </c>
    </row>
    <row r="28359" spans="1:4">
      <c r="A28359" t="s">
        <v>28</v>
      </c>
      <c r="B28359">
        <v>276</v>
      </c>
      <c r="C28359" t="s">
        <v>10</v>
      </c>
      <c r="D28359">
        <v>1140</v>
      </c>
    </row>
    <row r="28360" spans="1:4">
      <c r="A28360" t="s">
        <v>28</v>
      </c>
      <c r="B28360">
        <v>277</v>
      </c>
      <c r="C28360" t="s">
        <v>10</v>
      </c>
      <c r="D28360">
        <v>1107</v>
      </c>
    </row>
    <row r="28361" spans="1:4">
      <c r="A28361" t="s">
        <v>28</v>
      </c>
      <c r="B28361">
        <v>278</v>
      </c>
      <c r="C28361" t="s">
        <v>10</v>
      </c>
      <c r="D28361">
        <v>1048</v>
      </c>
    </row>
    <row r="28362" spans="1:4">
      <c r="A28362" t="s">
        <v>28</v>
      </c>
      <c r="B28362">
        <v>279</v>
      </c>
      <c r="C28362" t="s">
        <v>10</v>
      </c>
      <c r="D28362">
        <v>1111</v>
      </c>
    </row>
    <row r="28363" spans="1:4">
      <c r="A28363" t="s">
        <v>28</v>
      </c>
      <c r="B28363">
        <v>280</v>
      </c>
      <c r="C28363" t="s">
        <v>10</v>
      </c>
      <c r="D28363">
        <v>1174</v>
      </c>
    </row>
    <row r="28364" spans="1:4">
      <c r="A28364" t="s">
        <v>28</v>
      </c>
      <c r="B28364">
        <v>281</v>
      </c>
      <c r="C28364" t="s">
        <v>10</v>
      </c>
      <c r="D28364">
        <v>1240</v>
      </c>
    </row>
    <row r="28365" spans="1:4">
      <c r="A28365" t="s">
        <v>28</v>
      </c>
      <c r="B28365">
        <v>282</v>
      </c>
      <c r="C28365" t="s">
        <v>10</v>
      </c>
      <c r="D28365">
        <v>1316</v>
      </c>
    </row>
    <row r="28366" spans="1:4">
      <c r="A28366" t="s">
        <v>28</v>
      </c>
      <c r="B28366">
        <v>283</v>
      </c>
      <c r="C28366" t="s">
        <v>10</v>
      </c>
      <c r="D28366">
        <v>1342</v>
      </c>
    </row>
    <row r="28367" spans="1:4">
      <c r="A28367" t="s">
        <v>28</v>
      </c>
      <c r="B28367">
        <v>284</v>
      </c>
      <c r="C28367" t="s">
        <v>10</v>
      </c>
      <c r="D28367">
        <v>1242</v>
      </c>
    </row>
    <row r="28368" spans="1:4">
      <c r="A28368" t="s">
        <v>28</v>
      </c>
      <c r="B28368">
        <v>285</v>
      </c>
      <c r="C28368" t="s">
        <v>10</v>
      </c>
      <c r="D28368">
        <v>942</v>
      </c>
    </row>
    <row r="28369" spans="1:4">
      <c r="A28369" t="s">
        <v>28</v>
      </c>
      <c r="B28369">
        <v>286</v>
      </c>
      <c r="C28369" t="s">
        <v>10</v>
      </c>
      <c r="D28369">
        <v>610</v>
      </c>
    </row>
    <row r="28370" spans="1:4">
      <c r="A28370" t="s">
        <v>28</v>
      </c>
      <c r="B28370">
        <v>287</v>
      </c>
      <c r="C28370" t="s">
        <v>10</v>
      </c>
      <c r="D28370">
        <v>435</v>
      </c>
    </row>
    <row r="28371" spans="1:4">
      <c r="A28371" t="s">
        <v>28</v>
      </c>
      <c r="B28371">
        <v>288</v>
      </c>
      <c r="C28371" t="s">
        <v>10</v>
      </c>
      <c r="D28371">
        <v>450</v>
      </c>
    </row>
    <row r="28372" spans="1:4">
      <c r="A28372" t="s">
        <v>28</v>
      </c>
      <c r="B28372">
        <v>289</v>
      </c>
      <c r="C28372" t="s">
        <v>10</v>
      </c>
      <c r="D28372">
        <v>505</v>
      </c>
    </row>
    <row r="28373" spans="1:4">
      <c r="A28373" t="s">
        <v>28</v>
      </c>
      <c r="B28373">
        <v>290</v>
      </c>
      <c r="C28373" t="s">
        <v>10</v>
      </c>
      <c r="D28373">
        <v>568</v>
      </c>
    </row>
    <row r="28374" spans="1:4">
      <c r="A28374" t="s">
        <v>28</v>
      </c>
      <c r="B28374">
        <v>291</v>
      </c>
      <c r="C28374" t="s">
        <v>10</v>
      </c>
      <c r="D28374">
        <v>870</v>
      </c>
    </row>
    <row r="28375" spans="1:4">
      <c r="A28375" t="s">
        <v>28</v>
      </c>
      <c r="B28375">
        <v>292</v>
      </c>
      <c r="C28375" t="s">
        <v>10</v>
      </c>
      <c r="D28375">
        <v>1496</v>
      </c>
    </row>
    <row r="28376" spans="1:4">
      <c r="A28376" t="s">
        <v>28</v>
      </c>
      <c r="B28376">
        <v>293</v>
      </c>
      <c r="C28376" t="s">
        <v>10</v>
      </c>
      <c r="D28376">
        <v>1857</v>
      </c>
    </row>
    <row r="28377" spans="1:4">
      <c r="A28377" t="s">
        <v>28</v>
      </c>
      <c r="B28377">
        <v>294</v>
      </c>
      <c r="C28377" t="s">
        <v>10</v>
      </c>
      <c r="D28377">
        <v>1778</v>
      </c>
    </row>
    <row r="28378" spans="1:4">
      <c r="A28378" t="s">
        <v>28</v>
      </c>
      <c r="B28378">
        <v>295</v>
      </c>
      <c r="C28378" t="s">
        <v>10</v>
      </c>
      <c r="D28378">
        <v>1604</v>
      </c>
    </row>
    <row r="28379" spans="1:4">
      <c r="A28379" t="s">
        <v>28</v>
      </c>
      <c r="B28379">
        <v>296</v>
      </c>
      <c r="C28379" t="s">
        <v>10</v>
      </c>
      <c r="D28379">
        <v>1539</v>
      </c>
    </row>
    <row r="28380" spans="1:4">
      <c r="A28380" t="s">
        <v>28</v>
      </c>
      <c r="B28380">
        <v>297</v>
      </c>
      <c r="C28380" t="s">
        <v>10</v>
      </c>
      <c r="D28380">
        <v>1340</v>
      </c>
    </row>
    <row r="28381" spans="1:4">
      <c r="A28381" t="s">
        <v>28</v>
      </c>
      <c r="B28381">
        <v>298</v>
      </c>
      <c r="C28381" t="s">
        <v>10</v>
      </c>
      <c r="D28381">
        <v>1315</v>
      </c>
    </row>
    <row r="28382" spans="1:4">
      <c r="A28382" t="s">
        <v>28</v>
      </c>
      <c r="B28382">
        <v>299</v>
      </c>
      <c r="C28382" t="s">
        <v>10</v>
      </c>
      <c r="D28382">
        <v>1254</v>
      </c>
    </row>
    <row r="28383" spans="1:4">
      <c r="A28383" t="s">
        <v>28</v>
      </c>
      <c r="B28383">
        <v>300</v>
      </c>
      <c r="C28383" t="s">
        <v>10</v>
      </c>
      <c r="D28383">
        <v>1124</v>
      </c>
    </row>
    <row r="28384" spans="1:4">
      <c r="A28384" t="s">
        <v>28</v>
      </c>
      <c r="B28384">
        <v>301</v>
      </c>
      <c r="C28384" t="s">
        <v>10</v>
      </c>
      <c r="D28384">
        <v>1007</v>
      </c>
    </row>
    <row r="28385" spans="1:4">
      <c r="A28385" t="s">
        <v>28</v>
      </c>
      <c r="B28385">
        <v>302</v>
      </c>
      <c r="C28385" t="s">
        <v>10</v>
      </c>
      <c r="D28385">
        <v>966</v>
      </c>
    </row>
    <row r="28386" spans="1:4">
      <c r="A28386" t="s">
        <v>28</v>
      </c>
      <c r="B28386">
        <v>303</v>
      </c>
      <c r="C28386" t="s">
        <v>10</v>
      </c>
      <c r="D28386">
        <v>1056</v>
      </c>
    </row>
    <row r="28387" spans="1:4">
      <c r="A28387" t="s">
        <v>28</v>
      </c>
      <c r="B28387">
        <v>304</v>
      </c>
      <c r="C28387" t="s">
        <v>10</v>
      </c>
      <c r="D28387">
        <v>1177</v>
      </c>
    </row>
    <row r="28388" spans="1:4">
      <c r="A28388" t="s">
        <v>28</v>
      </c>
      <c r="B28388">
        <v>305</v>
      </c>
      <c r="C28388" t="s">
        <v>10</v>
      </c>
      <c r="D28388">
        <v>1202</v>
      </c>
    </row>
    <row r="28389" spans="1:4">
      <c r="A28389" t="s">
        <v>28</v>
      </c>
      <c r="B28389">
        <v>306</v>
      </c>
      <c r="C28389" t="s">
        <v>10</v>
      </c>
      <c r="D28389">
        <v>1298</v>
      </c>
    </row>
    <row r="28390" spans="1:4">
      <c r="A28390" t="s">
        <v>28</v>
      </c>
      <c r="B28390">
        <v>307</v>
      </c>
      <c r="C28390" t="s">
        <v>10</v>
      </c>
      <c r="D28390">
        <v>1315</v>
      </c>
    </row>
    <row r="28391" spans="1:4">
      <c r="A28391" t="s">
        <v>28</v>
      </c>
      <c r="B28391">
        <v>308</v>
      </c>
      <c r="C28391" t="s">
        <v>10</v>
      </c>
      <c r="D28391">
        <v>1209</v>
      </c>
    </row>
    <row r="28392" spans="1:4">
      <c r="A28392" t="s">
        <v>28</v>
      </c>
      <c r="B28392">
        <v>309</v>
      </c>
      <c r="C28392" t="s">
        <v>10</v>
      </c>
      <c r="D28392">
        <v>928</v>
      </c>
    </row>
    <row r="28393" spans="1:4">
      <c r="A28393" t="s">
        <v>28</v>
      </c>
      <c r="B28393">
        <v>310</v>
      </c>
      <c r="C28393" t="s">
        <v>10</v>
      </c>
      <c r="D28393">
        <v>625</v>
      </c>
    </row>
    <row r="28394" spans="1:4">
      <c r="A28394" t="s">
        <v>28</v>
      </c>
      <c r="B28394">
        <v>311</v>
      </c>
      <c r="C28394" t="s">
        <v>10</v>
      </c>
      <c r="D28394">
        <v>467</v>
      </c>
    </row>
    <row r="28395" spans="1:4">
      <c r="A28395" t="s">
        <v>28</v>
      </c>
      <c r="B28395">
        <v>312</v>
      </c>
      <c r="C28395" t="s">
        <v>10</v>
      </c>
      <c r="D28395">
        <v>487</v>
      </c>
    </row>
    <row r="28396" spans="1:4">
      <c r="A28396" t="s">
        <v>28</v>
      </c>
      <c r="B28396">
        <v>313</v>
      </c>
      <c r="C28396" t="s">
        <v>10</v>
      </c>
      <c r="D28396">
        <v>524</v>
      </c>
    </row>
    <row r="28397" spans="1:4">
      <c r="A28397" t="s">
        <v>28</v>
      </c>
      <c r="B28397">
        <v>314</v>
      </c>
      <c r="C28397" t="s">
        <v>10</v>
      </c>
      <c r="D28397">
        <v>579</v>
      </c>
    </row>
    <row r="28398" spans="1:4">
      <c r="A28398" t="s">
        <v>28</v>
      </c>
      <c r="B28398">
        <v>315</v>
      </c>
      <c r="C28398" t="s">
        <v>10</v>
      </c>
      <c r="D28398">
        <v>938</v>
      </c>
    </row>
    <row r="28399" spans="1:4">
      <c r="A28399" t="s">
        <v>28</v>
      </c>
      <c r="B28399">
        <v>316</v>
      </c>
      <c r="C28399" t="s">
        <v>10</v>
      </c>
      <c r="D28399">
        <v>1688</v>
      </c>
    </row>
    <row r="28400" spans="1:4">
      <c r="A28400" t="s">
        <v>28</v>
      </c>
      <c r="B28400">
        <v>317</v>
      </c>
      <c r="C28400" t="s">
        <v>10</v>
      </c>
      <c r="D28400">
        <v>1902</v>
      </c>
    </row>
    <row r="28401" spans="1:4">
      <c r="A28401" t="s">
        <v>28</v>
      </c>
      <c r="B28401">
        <v>318</v>
      </c>
      <c r="C28401" t="s">
        <v>10</v>
      </c>
      <c r="D28401">
        <v>1792</v>
      </c>
    </row>
    <row r="28402" spans="1:4">
      <c r="A28402" t="s">
        <v>28</v>
      </c>
      <c r="B28402">
        <v>319</v>
      </c>
      <c r="C28402" t="s">
        <v>10</v>
      </c>
      <c r="D28402">
        <v>1508</v>
      </c>
    </row>
    <row r="28403" spans="1:4">
      <c r="A28403" t="s">
        <v>28</v>
      </c>
      <c r="B28403">
        <v>320</v>
      </c>
      <c r="C28403" t="s">
        <v>10</v>
      </c>
      <c r="D28403">
        <v>1470</v>
      </c>
    </row>
    <row r="28404" spans="1:4">
      <c r="A28404" t="s">
        <v>28</v>
      </c>
      <c r="B28404">
        <v>321</v>
      </c>
      <c r="C28404" t="s">
        <v>10</v>
      </c>
      <c r="D28404">
        <v>1320</v>
      </c>
    </row>
    <row r="28405" spans="1:4">
      <c r="A28405" t="s">
        <v>28</v>
      </c>
      <c r="B28405">
        <v>322</v>
      </c>
      <c r="C28405" t="s">
        <v>10</v>
      </c>
      <c r="D28405">
        <v>1261</v>
      </c>
    </row>
    <row r="28406" spans="1:4">
      <c r="A28406" t="s">
        <v>28</v>
      </c>
      <c r="B28406">
        <v>323</v>
      </c>
      <c r="C28406" t="s">
        <v>10</v>
      </c>
      <c r="D28406">
        <v>1199</v>
      </c>
    </row>
    <row r="28407" spans="1:4">
      <c r="A28407" t="s">
        <v>28</v>
      </c>
      <c r="B28407">
        <v>324</v>
      </c>
      <c r="C28407" t="s">
        <v>10</v>
      </c>
      <c r="D28407">
        <v>1102</v>
      </c>
    </row>
    <row r="28408" spans="1:4">
      <c r="A28408" t="s">
        <v>28</v>
      </c>
      <c r="B28408">
        <v>325</v>
      </c>
      <c r="C28408" t="s">
        <v>10</v>
      </c>
      <c r="D28408">
        <v>1081</v>
      </c>
    </row>
    <row r="28409" spans="1:4">
      <c r="A28409" t="s">
        <v>28</v>
      </c>
      <c r="B28409">
        <v>326</v>
      </c>
      <c r="C28409" t="s">
        <v>10</v>
      </c>
      <c r="D28409">
        <v>1017</v>
      </c>
    </row>
    <row r="28410" spans="1:4">
      <c r="A28410" t="s">
        <v>28</v>
      </c>
      <c r="B28410">
        <v>327</v>
      </c>
      <c r="C28410" t="s">
        <v>10</v>
      </c>
      <c r="D28410">
        <v>1091</v>
      </c>
    </row>
    <row r="28411" spans="1:4">
      <c r="A28411" t="s">
        <v>28</v>
      </c>
      <c r="B28411">
        <v>328</v>
      </c>
      <c r="C28411" t="s">
        <v>10</v>
      </c>
      <c r="D28411">
        <v>1195</v>
      </c>
    </row>
    <row r="28412" spans="1:4">
      <c r="A28412" t="s">
        <v>28</v>
      </c>
      <c r="B28412">
        <v>329</v>
      </c>
      <c r="C28412" t="s">
        <v>10</v>
      </c>
      <c r="D28412">
        <v>1217</v>
      </c>
    </row>
    <row r="28413" spans="1:4">
      <c r="A28413" t="s">
        <v>28</v>
      </c>
      <c r="B28413">
        <v>330</v>
      </c>
      <c r="C28413" t="s">
        <v>10</v>
      </c>
      <c r="D28413">
        <v>1272</v>
      </c>
    </row>
    <row r="28414" spans="1:4">
      <c r="A28414" t="s">
        <v>28</v>
      </c>
      <c r="B28414">
        <v>331</v>
      </c>
      <c r="C28414" t="s">
        <v>10</v>
      </c>
      <c r="D28414">
        <v>1366</v>
      </c>
    </row>
    <row r="28415" spans="1:4">
      <c r="A28415" t="s">
        <v>28</v>
      </c>
      <c r="B28415">
        <v>332</v>
      </c>
      <c r="C28415" t="s">
        <v>10</v>
      </c>
      <c r="D28415">
        <v>1261</v>
      </c>
    </row>
    <row r="28416" spans="1:4">
      <c r="A28416" t="s">
        <v>28</v>
      </c>
      <c r="B28416">
        <v>333</v>
      </c>
      <c r="C28416" t="s">
        <v>10</v>
      </c>
      <c r="D28416">
        <v>951</v>
      </c>
    </row>
    <row r="28417" spans="1:4">
      <c r="A28417" t="s">
        <v>28</v>
      </c>
      <c r="B28417">
        <v>334</v>
      </c>
      <c r="C28417" t="s">
        <v>10</v>
      </c>
      <c r="D28417">
        <v>626</v>
      </c>
    </row>
    <row r="28418" spans="1:4">
      <c r="A28418" t="s">
        <v>28</v>
      </c>
      <c r="B28418">
        <v>335</v>
      </c>
      <c r="C28418" t="s">
        <v>10</v>
      </c>
      <c r="D28418">
        <v>680</v>
      </c>
    </row>
    <row r="28419" spans="1:4">
      <c r="A28419" t="s">
        <v>28</v>
      </c>
      <c r="B28419">
        <v>336</v>
      </c>
      <c r="C28419" t="s">
        <v>10</v>
      </c>
      <c r="D28419">
        <v>712</v>
      </c>
    </row>
    <row r="28420" spans="1:4">
      <c r="A28420" t="s">
        <v>13</v>
      </c>
      <c r="B28420">
        <v>337</v>
      </c>
      <c r="C28420" t="s">
        <v>10</v>
      </c>
      <c r="D28420">
        <v>2534</v>
      </c>
    </row>
    <row r="28421" spans="1:4">
      <c r="A28421" t="s">
        <v>13</v>
      </c>
      <c r="B28421">
        <v>338</v>
      </c>
      <c r="C28421" t="s">
        <v>10</v>
      </c>
      <c r="D28421">
        <v>2980</v>
      </c>
    </row>
    <row r="28422" spans="1:4">
      <c r="A28422" t="s">
        <v>13</v>
      </c>
      <c r="B28422">
        <v>339</v>
      </c>
      <c r="C28422" t="s">
        <v>10</v>
      </c>
      <c r="D28422">
        <v>4234</v>
      </c>
    </row>
    <row r="28423" spans="1:4">
      <c r="A28423" t="s">
        <v>13</v>
      </c>
      <c r="B28423">
        <v>340</v>
      </c>
      <c r="C28423" t="s">
        <v>10</v>
      </c>
      <c r="D28423">
        <v>6503</v>
      </c>
    </row>
    <row r="28424" spans="1:4">
      <c r="A28424" t="s">
        <v>13</v>
      </c>
      <c r="B28424">
        <v>341</v>
      </c>
      <c r="C28424" t="s">
        <v>10</v>
      </c>
      <c r="D28424">
        <v>7196</v>
      </c>
    </row>
    <row r="28425" spans="1:4">
      <c r="A28425" t="s">
        <v>13</v>
      </c>
      <c r="B28425">
        <v>342</v>
      </c>
      <c r="C28425" t="s">
        <v>10</v>
      </c>
      <c r="D28425">
        <v>7047</v>
      </c>
    </row>
    <row r="28426" spans="1:4">
      <c r="A28426" t="s">
        <v>13</v>
      </c>
      <c r="B28426">
        <v>343</v>
      </c>
      <c r="C28426" t="s">
        <v>10</v>
      </c>
      <c r="D28426">
        <v>6280</v>
      </c>
    </row>
    <row r="28427" spans="1:4">
      <c r="A28427" t="s">
        <v>13</v>
      </c>
      <c r="B28427">
        <v>344</v>
      </c>
      <c r="C28427" t="s">
        <v>10</v>
      </c>
      <c r="D28427">
        <v>5762</v>
      </c>
    </row>
    <row r="28428" spans="1:4">
      <c r="A28428" t="s">
        <v>13</v>
      </c>
      <c r="B28428">
        <v>345</v>
      </c>
      <c r="C28428" t="s">
        <v>10</v>
      </c>
      <c r="D28428">
        <v>5342</v>
      </c>
    </row>
    <row r="28429" spans="1:4">
      <c r="A28429" t="s">
        <v>13</v>
      </c>
      <c r="B28429">
        <v>346</v>
      </c>
      <c r="C28429" t="s">
        <v>10</v>
      </c>
      <c r="D28429">
        <v>5039</v>
      </c>
    </row>
    <row r="28430" spans="1:4">
      <c r="A28430" t="s">
        <v>13</v>
      </c>
      <c r="B28430">
        <v>347</v>
      </c>
      <c r="C28430" t="s">
        <v>10</v>
      </c>
      <c r="D28430">
        <v>4830</v>
      </c>
    </row>
    <row r="28431" spans="1:4">
      <c r="A28431" t="s">
        <v>13</v>
      </c>
      <c r="B28431">
        <v>348</v>
      </c>
      <c r="C28431" t="s">
        <v>10</v>
      </c>
      <c r="D28431">
        <v>4623</v>
      </c>
    </row>
    <row r="28432" spans="1:4">
      <c r="A28432" t="s">
        <v>13</v>
      </c>
      <c r="B28432">
        <v>349</v>
      </c>
      <c r="C28432" t="s">
        <v>10</v>
      </c>
      <c r="D28432">
        <v>4616</v>
      </c>
    </row>
    <row r="28433" spans="1:4">
      <c r="A28433" t="s">
        <v>13</v>
      </c>
      <c r="B28433">
        <v>350</v>
      </c>
      <c r="C28433" t="s">
        <v>10</v>
      </c>
      <c r="D28433">
        <v>4660</v>
      </c>
    </row>
    <row r="28434" spans="1:4">
      <c r="A28434" t="s">
        <v>13</v>
      </c>
      <c r="B28434">
        <v>351</v>
      </c>
      <c r="C28434" t="s">
        <v>10</v>
      </c>
      <c r="D28434">
        <v>4912</v>
      </c>
    </row>
    <row r="28435" spans="1:4">
      <c r="A28435" t="s">
        <v>13</v>
      </c>
      <c r="B28435">
        <v>352</v>
      </c>
      <c r="C28435" t="s">
        <v>10</v>
      </c>
      <c r="D28435">
        <v>5208</v>
      </c>
    </row>
    <row r="28436" spans="1:4">
      <c r="A28436" t="s">
        <v>13</v>
      </c>
      <c r="B28436">
        <v>353</v>
      </c>
      <c r="C28436" t="s">
        <v>10</v>
      </c>
      <c r="D28436">
        <v>5513</v>
      </c>
    </row>
    <row r="28437" spans="1:4">
      <c r="A28437" t="s">
        <v>13</v>
      </c>
      <c r="B28437">
        <v>354</v>
      </c>
      <c r="C28437" t="s">
        <v>10</v>
      </c>
      <c r="D28437">
        <v>5833</v>
      </c>
    </row>
    <row r="28438" spans="1:4">
      <c r="A28438" t="s">
        <v>13</v>
      </c>
      <c r="B28438">
        <v>355</v>
      </c>
      <c r="C28438" t="s">
        <v>10</v>
      </c>
      <c r="D28438">
        <v>5792</v>
      </c>
    </row>
    <row r="28439" spans="1:4">
      <c r="A28439" t="s">
        <v>13</v>
      </c>
      <c r="B28439">
        <v>356</v>
      </c>
      <c r="C28439" t="s">
        <v>10</v>
      </c>
      <c r="D28439">
        <v>5312</v>
      </c>
    </row>
    <row r="28440" spans="1:4">
      <c r="A28440" t="s">
        <v>13</v>
      </c>
      <c r="B28440">
        <v>357</v>
      </c>
      <c r="C28440" t="s">
        <v>10</v>
      </c>
      <c r="D28440">
        <v>4047</v>
      </c>
    </row>
    <row r="28441" spans="1:4">
      <c r="A28441" t="s">
        <v>13</v>
      </c>
      <c r="B28441">
        <v>358</v>
      </c>
      <c r="C28441" t="s">
        <v>10</v>
      </c>
      <c r="D28441">
        <v>2785</v>
      </c>
    </row>
    <row r="28442" spans="1:4">
      <c r="A28442" t="s">
        <v>13</v>
      </c>
      <c r="B28442">
        <v>359</v>
      </c>
      <c r="C28442" t="s">
        <v>10</v>
      </c>
      <c r="D28442">
        <v>2587</v>
      </c>
    </row>
    <row r="28443" spans="1:4">
      <c r="A28443" t="s">
        <v>13</v>
      </c>
      <c r="B28443">
        <v>360</v>
      </c>
      <c r="C28443" t="s">
        <v>10</v>
      </c>
      <c r="D28443">
        <v>2748</v>
      </c>
    </row>
    <row r="28444" spans="1:4">
      <c r="A28444" t="s">
        <v>13</v>
      </c>
      <c r="B28444">
        <v>361</v>
      </c>
      <c r="C28444" t="s">
        <v>10</v>
      </c>
      <c r="D28444">
        <v>2864</v>
      </c>
    </row>
    <row r="28445" spans="1:4">
      <c r="A28445" t="s">
        <v>13</v>
      </c>
      <c r="B28445">
        <v>362</v>
      </c>
      <c r="C28445" t="s">
        <v>10</v>
      </c>
      <c r="D28445">
        <v>3285</v>
      </c>
    </row>
    <row r="28446" spans="1:4">
      <c r="A28446" t="s">
        <v>13</v>
      </c>
      <c r="B28446">
        <v>363</v>
      </c>
      <c r="C28446" t="s">
        <v>10</v>
      </c>
      <c r="D28446">
        <v>4387</v>
      </c>
    </row>
    <row r="28447" spans="1:4">
      <c r="A28447" t="s">
        <v>13</v>
      </c>
      <c r="B28447">
        <v>364</v>
      </c>
      <c r="C28447" t="s">
        <v>10</v>
      </c>
      <c r="D28447">
        <v>6623</v>
      </c>
    </row>
    <row r="28448" spans="1:4">
      <c r="A28448" t="s">
        <v>13</v>
      </c>
      <c r="B28448">
        <v>365</v>
      </c>
      <c r="C28448" t="s">
        <v>10</v>
      </c>
      <c r="D28448">
        <v>8235</v>
      </c>
    </row>
    <row r="28449" spans="1:4">
      <c r="A28449" t="s">
        <v>13</v>
      </c>
      <c r="B28449">
        <v>366</v>
      </c>
      <c r="C28449" t="s">
        <v>10</v>
      </c>
      <c r="D28449">
        <v>8053</v>
      </c>
    </row>
    <row r="28450" spans="1:4">
      <c r="A28450" t="s">
        <v>13</v>
      </c>
      <c r="B28450">
        <v>367</v>
      </c>
      <c r="C28450" t="s">
        <v>10</v>
      </c>
      <c r="D28450">
        <v>7264</v>
      </c>
    </row>
    <row r="28451" spans="1:4">
      <c r="A28451" t="s">
        <v>13</v>
      </c>
      <c r="B28451">
        <v>368</v>
      </c>
      <c r="C28451" t="s">
        <v>10</v>
      </c>
      <c r="D28451">
        <v>6729</v>
      </c>
    </row>
    <row r="28452" spans="1:4">
      <c r="A28452" t="s">
        <v>13</v>
      </c>
      <c r="B28452">
        <v>369</v>
      </c>
      <c r="C28452" t="s">
        <v>10</v>
      </c>
      <c r="D28452">
        <v>6170</v>
      </c>
    </row>
    <row r="28453" spans="1:4">
      <c r="A28453" t="s">
        <v>13</v>
      </c>
      <c r="B28453">
        <v>370</v>
      </c>
      <c r="C28453" t="s">
        <v>10</v>
      </c>
      <c r="D28453">
        <v>5724</v>
      </c>
    </row>
    <row r="28454" spans="1:4">
      <c r="A28454" t="s">
        <v>13</v>
      </c>
      <c r="B28454">
        <v>371</v>
      </c>
      <c r="C28454" t="s">
        <v>10</v>
      </c>
      <c r="D28454">
        <v>5471</v>
      </c>
    </row>
    <row r="28455" spans="1:4">
      <c r="A28455" t="s">
        <v>13</v>
      </c>
      <c r="B28455">
        <v>372</v>
      </c>
      <c r="C28455" t="s">
        <v>10</v>
      </c>
      <c r="D28455">
        <v>5292</v>
      </c>
    </row>
    <row r="28456" spans="1:4">
      <c r="A28456" t="s">
        <v>13</v>
      </c>
      <c r="B28456">
        <v>373</v>
      </c>
      <c r="C28456" t="s">
        <v>10</v>
      </c>
      <c r="D28456">
        <v>5191</v>
      </c>
    </row>
    <row r="28457" spans="1:4">
      <c r="A28457" t="s">
        <v>13</v>
      </c>
      <c r="B28457">
        <v>374</v>
      </c>
      <c r="C28457" t="s">
        <v>10</v>
      </c>
      <c r="D28457">
        <v>5290</v>
      </c>
    </row>
    <row r="28458" spans="1:4">
      <c r="A28458" t="s">
        <v>13</v>
      </c>
      <c r="B28458">
        <v>375</v>
      </c>
      <c r="C28458" t="s">
        <v>10</v>
      </c>
      <c r="D28458">
        <v>5487</v>
      </c>
    </row>
    <row r="28459" spans="1:4">
      <c r="A28459" t="s">
        <v>13</v>
      </c>
      <c r="B28459">
        <v>376</v>
      </c>
      <c r="C28459" t="s">
        <v>10</v>
      </c>
      <c r="D28459">
        <v>5823</v>
      </c>
    </row>
    <row r="28460" spans="1:4">
      <c r="A28460" t="s">
        <v>13</v>
      </c>
      <c r="B28460">
        <v>377</v>
      </c>
      <c r="C28460" t="s">
        <v>10</v>
      </c>
      <c r="D28460">
        <v>6141</v>
      </c>
    </row>
    <row r="28461" spans="1:4">
      <c r="A28461" t="s">
        <v>13</v>
      </c>
      <c r="B28461">
        <v>378</v>
      </c>
      <c r="C28461" t="s">
        <v>10</v>
      </c>
      <c r="D28461">
        <v>6488</v>
      </c>
    </row>
    <row r="28462" spans="1:4">
      <c r="A28462" t="s">
        <v>13</v>
      </c>
      <c r="B28462">
        <v>379</v>
      </c>
      <c r="C28462" t="s">
        <v>10</v>
      </c>
      <c r="D28462">
        <v>6397</v>
      </c>
    </row>
    <row r="28463" spans="1:4">
      <c r="A28463" t="s">
        <v>13</v>
      </c>
      <c r="B28463">
        <v>380</v>
      </c>
      <c r="C28463" t="s">
        <v>10</v>
      </c>
      <c r="D28463">
        <v>5893</v>
      </c>
    </row>
    <row r="28464" spans="1:4">
      <c r="A28464" t="s">
        <v>13</v>
      </c>
      <c r="B28464">
        <v>381</v>
      </c>
      <c r="C28464" t="s">
        <v>10</v>
      </c>
      <c r="D28464">
        <v>4430</v>
      </c>
    </row>
    <row r="28465" spans="1:4">
      <c r="A28465" t="s">
        <v>13</v>
      </c>
      <c r="B28465">
        <v>382</v>
      </c>
      <c r="C28465" t="s">
        <v>10</v>
      </c>
      <c r="D28465">
        <v>3045</v>
      </c>
    </row>
    <row r="28466" spans="1:4">
      <c r="A28466" t="s">
        <v>13</v>
      </c>
      <c r="B28466">
        <v>383</v>
      </c>
      <c r="C28466" t="s">
        <v>10</v>
      </c>
      <c r="D28466">
        <v>2656</v>
      </c>
    </row>
    <row r="28467" spans="1:4">
      <c r="A28467" t="s">
        <v>13</v>
      </c>
      <c r="B28467">
        <v>384</v>
      </c>
      <c r="C28467" t="s">
        <v>10</v>
      </c>
      <c r="D28467">
        <v>2802</v>
      </c>
    </row>
    <row r="28468" spans="1:4">
      <c r="A28468" t="s">
        <v>13</v>
      </c>
      <c r="B28468">
        <v>385</v>
      </c>
      <c r="C28468" t="s">
        <v>10</v>
      </c>
      <c r="D28468">
        <v>2925</v>
      </c>
    </row>
    <row r="28469" spans="1:4">
      <c r="A28469" t="s">
        <v>13</v>
      </c>
      <c r="B28469">
        <v>386</v>
      </c>
      <c r="C28469" t="s">
        <v>10</v>
      </c>
      <c r="D28469">
        <v>3328</v>
      </c>
    </row>
    <row r="28470" spans="1:4">
      <c r="A28470" t="s">
        <v>13</v>
      </c>
      <c r="B28470">
        <v>387</v>
      </c>
      <c r="C28470" t="s">
        <v>10</v>
      </c>
      <c r="D28470">
        <v>4494</v>
      </c>
    </row>
    <row r="28471" spans="1:4">
      <c r="A28471" t="s">
        <v>13</v>
      </c>
      <c r="B28471">
        <v>388</v>
      </c>
      <c r="C28471" t="s">
        <v>10</v>
      </c>
      <c r="D28471">
        <v>6854</v>
      </c>
    </row>
    <row r="28472" spans="1:4">
      <c r="A28472" t="s">
        <v>13</v>
      </c>
      <c r="B28472">
        <v>389</v>
      </c>
      <c r="C28472" t="s">
        <v>10</v>
      </c>
      <c r="D28472">
        <v>8561</v>
      </c>
    </row>
    <row r="28473" spans="1:4">
      <c r="A28473" t="s">
        <v>13</v>
      </c>
      <c r="B28473">
        <v>390</v>
      </c>
      <c r="C28473" t="s">
        <v>10</v>
      </c>
      <c r="D28473">
        <v>8381</v>
      </c>
    </row>
    <row r="28474" spans="1:4">
      <c r="A28474" t="s">
        <v>13</v>
      </c>
      <c r="B28474">
        <v>391</v>
      </c>
      <c r="C28474" t="s">
        <v>10</v>
      </c>
      <c r="D28474">
        <v>7595</v>
      </c>
    </row>
    <row r="28475" spans="1:4">
      <c r="A28475" t="s">
        <v>13</v>
      </c>
      <c r="B28475">
        <v>392</v>
      </c>
      <c r="C28475" t="s">
        <v>10</v>
      </c>
      <c r="D28475">
        <v>7001</v>
      </c>
    </row>
    <row r="28476" spans="1:4">
      <c r="A28476" t="s">
        <v>13</v>
      </c>
      <c r="B28476">
        <v>393</v>
      </c>
      <c r="C28476" t="s">
        <v>10</v>
      </c>
      <c r="D28476">
        <v>6394</v>
      </c>
    </row>
    <row r="28477" spans="1:4">
      <c r="A28477" t="s">
        <v>13</v>
      </c>
      <c r="B28477">
        <v>394</v>
      </c>
      <c r="C28477" t="s">
        <v>10</v>
      </c>
      <c r="D28477">
        <v>5935</v>
      </c>
    </row>
    <row r="28478" spans="1:4">
      <c r="A28478" t="s">
        <v>13</v>
      </c>
      <c r="B28478">
        <v>395</v>
      </c>
      <c r="C28478" t="s">
        <v>10</v>
      </c>
      <c r="D28478">
        <v>5651</v>
      </c>
    </row>
    <row r="28479" spans="1:4">
      <c r="A28479" t="s">
        <v>13</v>
      </c>
      <c r="B28479">
        <v>396</v>
      </c>
      <c r="C28479" t="s">
        <v>10</v>
      </c>
      <c r="D28479">
        <v>5474</v>
      </c>
    </row>
    <row r="28480" spans="1:4">
      <c r="A28480" t="s">
        <v>13</v>
      </c>
      <c r="B28480">
        <v>397</v>
      </c>
      <c r="C28480" t="s">
        <v>10</v>
      </c>
      <c r="D28480">
        <v>5351</v>
      </c>
    </row>
    <row r="28481" spans="1:4">
      <c r="A28481" t="s">
        <v>13</v>
      </c>
      <c r="B28481">
        <v>398</v>
      </c>
      <c r="C28481" t="s">
        <v>10</v>
      </c>
      <c r="D28481">
        <v>5415</v>
      </c>
    </row>
    <row r="28482" spans="1:4">
      <c r="A28482" t="s">
        <v>13</v>
      </c>
      <c r="B28482">
        <v>399</v>
      </c>
      <c r="C28482" t="s">
        <v>10</v>
      </c>
      <c r="D28482">
        <v>5648</v>
      </c>
    </row>
    <row r="28483" spans="1:4">
      <c r="A28483" t="s">
        <v>13</v>
      </c>
      <c r="B28483">
        <v>400</v>
      </c>
      <c r="C28483" t="s">
        <v>10</v>
      </c>
      <c r="D28483">
        <v>5952</v>
      </c>
    </row>
    <row r="28484" spans="1:4">
      <c r="A28484" t="s">
        <v>13</v>
      </c>
      <c r="B28484">
        <v>401</v>
      </c>
      <c r="C28484" t="s">
        <v>10</v>
      </c>
      <c r="D28484">
        <v>6265</v>
      </c>
    </row>
    <row r="28485" spans="1:4">
      <c r="A28485" t="s">
        <v>13</v>
      </c>
      <c r="B28485">
        <v>402</v>
      </c>
      <c r="C28485" t="s">
        <v>10</v>
      </c>
      <c r="D28485">
        <v>6638</v>
      </c>
    </row>
    <row r="28486" spans="1:4">
      <c r="A28486" t="s">
        <v>13</v>
      </c>
      <c r="B28486">
        <v>403</v>
      </c>
      <c r="C28486" t="s">
        <v>10</v>
      </c>
      <c r="D28486">
        <v>6537</v>
      </c>
    </row>
    <row r="28487" spans="1:4">
      <c r="A28487" t="s">
        <v>13</v>
      </c>
      <c r="B28487">
        <v>404</v>
      </c>
      <c r="C28487" t="s">
        <v>10</v>
      </c>
      <c r="D28487">
        <v>6039</v>
      </c>
    </row>
    <row r="28488" spans="1:4">
      <c r="A28488" t="s">
        <v>13</v>
      </c>
      <c r="B28488">
        <v>405</v>
      </c>
      <c r="C28488" t="s">
        <v>10</v>
      </c>
      <c r="D28488">
        <v>4523</v>
      </c>
    </row>
    <row r="28489" spans="1:4">
      <c r="A28489" t="s">
        <v>13</v>
      </c>
      <c r="B28489">
        <v>406</v>
      </c>
      <c r="C28489" t="s">
        <v>10</v>
      </c>
      <c r="D28489">
        <v>3082</v>
      </c>
    </row>
    <row r="28490" spans="1:4">
      <c r="A28490" t="s">
        <v>13</v>
      </c>
      <c r="B28490">
        <v>407</v>
      </c>
      <c r="C28490" t="s">
        <v>10</v>
      </c>
      <c r="D28490">
        <v>2165</v>
      </c>
    </row>
    <row r="28491" spans="1:4">
      <c r="A28491" t="s">
        <v>13</v>
      </c>
      <c r="B28491">
        <v>408</v>
      </c>
      <c r="C28491" t="s">
        <v>10</v>
      </c>
      <c r="D28491">
        <v>2277</v>
      </c>
    </row>
    <row r="28492" spans="1:4">
      <c r="A28492" t="s">
        <v>13</v>
      </c>
      <c r="B28492">
        <v>409</v>
      </c>
      <c r="C28492" t="s">
        <v>10</v>
      </c>
      <c r="D28492">
        <v>2384</v>
      </c>
    </row>
    <row r="28493" spans="1:4">
      <c r="A28493" t="s">
        <v>13</v>
      </c>
      <c r="B28493">
        <v>410</v>
      </c>
      <c r="C28493" t="s">
        <v>10</v>
      </c>
      <c r="D28493">
        <v>2728</v>
      </c>
    </row>
    <row r="28494" spans="1:4">
      <c r="A28494" t="s">
        <v>13</v>
      </c>
      <c r="B28494">
        <v>411</v>
      </c>
      <c r="C28494" t="s">
        <v>10</v>
      </c>
      <c r="D28494">
        <v>3741</v>
      </c>
    </row>
    <row r="28495" spans="1:4">
      <c r="A28495" t="s">
        <v>13</v>
      </c>
      <c r="B28495">
        <v>412</v>
      </c>
      <c r="C28495" t="s">
        <v>10</v>
      </c>
      <c r="D28495">
        <v>5821</v>
      </c>
    </row>
    <row r="28496" spans="1:4">
      <c r="A28496" t="s">
        <v>13</v>
      </c>
      <c r="B28496">
        <v>413</v>
      </c>
      <c r="C28496" t="s">
        <v>10</v>
      </c>
      <c r="D28496">
        <v>7329</v>
      </c>
    </row>
    <row r="28497" spans="1:4">
      <c r="A28497" t="s">
        <v>13</v>
      </c>
      <c r="B28497">
        <v>414</v>
      </c>
      <c r="C28497" t="s">
        <v>10</v>
      </c>
      <c r="D28497">
        <v>7168</v>
      </c>
    </row>
    <row r="28498" spans="1:4">
      <c r="A28498" t="s">
        <v>13</v>
      </c>
      <c r="B28498">
        <v>415</v>
      </c>
      <c r="C28498" t="s">
        <v>10</v>
      </c>
      <c r="D28498">
        <v>6441</v>
      </c>
    </row>
    <row r="28499" spans="1:4">
      <c r="A28499" t="s">
        <v>13</v>
      </c>
      <c r="B28499">
        <v>416</v>
      </c>
      <c r="C28499" t="s">
        <v>10</v>
      </c>
      <c r="D28499">
        <v>5933</v>
      </c>
    </row>
    <row r="28500" spans="1:4">
      <c r="A28500" t="s">
        <v>13</v>
      </c>
      <c r="B28500">
        <v>417</v>
      </c>
      <c r="C28500" t="s">
        <v>10</v>
      </c>
      <c r="D28500">
        <v>5398</v>
      </c>
    </row>
    <row r="28501" spans="1:4">
      <c r="A28501" t="s">
        <v>13</v>
      </c>
      <c r="B28501">
        <v>418</v>
      </c>
      <c r="C28501" t="s">
        <v>10</v>
      </c>
      <c r="D28501">
        <v>4993</v>
      </c>
    </row>
    <row r="28502" spans="1:4">
      <c r="A28502" t="s">
        <v>13</v>
      </c>
      <c r="B28502">
        <v>419</v>
      </c>
      <c r="C28502" t="s">
        <v>10</v>
      </c>
      <c r="D28502">
        <v>4739</v>
      </c>
    </row>
    <row r="28503" spans="1:4">
      <c r="A28503" t="s">
        <v>13</v>
      </c>
      <c r="B28503">
        <v>420</v>
      </c>
      <c r="C28503" t="s">
        <v>10</v>
      </c>
      <c r="D28503">
        <v>4577</v>
      </c>
    </row>
    <row r="28504" spans="1:4">
      <c r="A28504" t="s">
        <v>13</v>
      </c>
      <c r="B28504">
        <v>421</v>
      </c>
      <c r="C28504" t="s">
        <v>10</v>
      </c>
      <c r="D28504">
        <v>4452</v>
      </c>
    </row>
    <row r="28505" spans="1:4">
      <c r="A28505" t="s">
        <v>13</v>
      </c>
      <c r="B28505">
        <v>422</v>
      </c>
      <c r="C28505" t="s">
        <v>10</v>
      </c>
      <c r="D28505">
        <v>4493</v>
      </c>
    </row>
    <row r="28506" spans="1:4">
      <c r="A28506" t="s">
        <v>13</v>
      </c>
      <c r="B28506">
        <v>423</v>
      </c>
      <c r="C28506" t="s">
        <v>10</v>
      </c>
      <c r="D28506">
        <v>4689</v>
      </c>
    </row>
    <row r="28507" spans="1:4">
      <c r="A28507" t="s">
        <v>13</v>
      </c>
      <c r="B28507">
        <v>424</v>
      </c>
      <c r="C28507" t="s">
        <v>10</v>
      </c>
      <c r="D28507">
        <v>4949</v>
      </c>
    </row>
    <row r="28508" spans="1:4">
      <c r="A28508" t="s">
        <v>13</v>
      </c>
      <c r="B28508">
        <v>425</v>
      </c>
      <c r="C28508" t="s">
        <v>10</v>
      </c>
      <c r="D28508">
        <v>5244</v>
      </c>
    </row>
    <row r="28509" spans="1:4">
      <c r="A28509" t="s">
        <v>13</v>
      </c>
      <c r="B28509">
        <v>426</v>
      </c>
      <c r="C28509" t="s">
        <v>10</v>
      </c>
      <c r="D28509">
        <v>5604</v>
      </c>
    </row>
    <row r="28510" spans="1:4">
      <c r="A28510" t="s">
        <v>13</v>
      </c>
      <c r="B28510">
        <v>427</v>
      </c>
      <c r="C28510" t="s">
        <v>10</v>
      </c>
      <c r="D28510">
        <v>5529</v>
      </c>
    </row>
    <row r="28511" spans="1:4">
      <c r="A28511" t="s">
        <v>13</v>
      </c>
      <c r="B28511">
        <v>428</v>
      </c>
      <c r="C28511" t="s">
        <v>10</v>
      </c>
      <c r="D28511">
        <v>5131</v>
      </c>
    </row>
    <row r="28512" spans="1:4">
      <c r="A28512" t="s">
        <v>13</v>
      </c>
      <c r="B28512">
        <v>429</v>
      </c>
      <c r="C28512" t="s">
        <v>10</v>
      </c>
      <c r="D28512">
        <v>3827</v>
      </c>
    </row>
    <row r="28513" spans="1:4">
      <c r="A28513" t="s">
        <v>13</v>
      </c>
      <c r="B28513">
        <v>430</v>
      </c>
      <c r="C28513" t="s">
        <v>10</v>
      </c>
      <c r="D28513">
        <v>2541</v>
      </c>
    </row>
    <row r="28514" spans="1:4">
      <c r="A28514" t="s">
        <v>13</v>
      </c>
      <c r="B28514">
        <v>431</v>
      </c>
      <c r="C28514" t="s">
        <v>10</v>
      </c>
      <c r="D28514">
        <v>1899</v>
      </c>
    </row>
    <row r="28515" spans="1:4">
      <c r="A28515" t="s">
        <v>13</v>
      </c>
      <c r="B28515">
        <v>432</v>
      </c>
      <c r="C28515" t="s">
        <v>10</v>
      </c>
      <c r="D28515">
        <v>1992</v>
      </c>
    </row>
    <row r="28516" spans="1:4">
      <c r="A28516" t="s">
        <v>13</v>
      </c>
      <c r="B28516">
        <v>433</v>
      </c>
      <c r="C28516" t="s">
        <v>10</v>
      </c>
      <c r="D28516">
        <v>2081</v>
      </c>
    </row>
    <row r="28517" spans="1:4">
      <c r="A28517" t="s">
        <v>13</v>
      </c>
      <c r="B28517">
        <v>434</v>
      </c>
      <c r="C28517" t="s">
        <v>10</v>
      </c>
      <c r="D28517">
        <v>2379</v>
      </c>
    </row>
    <row r="28518" spans="1:4">
      <c r="A28518" t="s">
        <v>13</v>
      </c>
      <c r="B28518">
        <v>435</v>
      </c>
      <c r="C28518" t="s">
        <v>10</v>
      </c>
      <c r="D28518">
        <v>3242</v>
      </c>
    </row>
    <row r="28519" spans="1:4">
      <c r="A28519" t="s">
        <v>13</v>
      </c>
      <c r="B28519">
        <v>436</v>
      </c>
      <c r="C28519" t="s">
        <v>10</v>
      </c>
      <c r="D28519">
        <v>5005</v>
      </c>
    </row>
    <row r="28520" spans="1:4">
      <c r="A28520" t="s">
        <v>13</v>
      </c>
      <c r="B28520">
        <v>437</v>
      </c>
      <c r="C28520" t="s">
        <v>10</v>
      </c>
      <c r="D28520">
        <v>6302</v>
      </c>
    </row>
    <row r="28521" spans="1:4">
      <c r="A28521" t="s">
        <v>13</v>
      </c>
      <c r="B28521">
        <v>438</v>
      </c>
      <c r="C28521" t="s">
        <v>10</v>
      </c>
      <c r="D28521">
        <v>6154</v>
      </c>
    </row>
    <row r="28522" spans="1:4">
      <c r="A28522" t="s">
        <v>13</v>
      </c>
      <c r="B28522">
        <v>439</v>
      </c>
      <c r="C28522" t="s">
        <v>10</v>
      </c>
      <c r="D28522">
        <v>5566</v>
      </c>
    </row>
    <row r="28523" spans="1:4">
      <c r="A28523" t="s">
        <v>13</v>
      </c>
      <c r="B28523">
        <v>440</v>
      </c>
      <c r="C28523" t="s">
        <v>10</v>
      </c>
      <c r="D28523">
        <v>5132</v>
      </c>
    </row>
    <row r="28524" spans="1:4">
      <c r="A28524" t="s">
        <v>13</v>
      </c>
      <c r="B28524">
        <v>441</v>
      </c>
      <c r="C28524" t="s">
        <v>10</v>
      </c>
      <c r="D28524">
        <v>4673</v>
      </c>
    </row>
    <row r="28525" spans="1:4">
      <c r="A28525" t="s">
        <v>13</v>
      </c>
      <c r="B28525">
        <v>442</v>
      </c>
      <c r="C28525" t="s">
        <v>10</v>
      </c>
      <c r="D28525">
        <v>4336</v>
      </c>
    </row>
    <row r="28526" spans="1:4">
      <c r="A28526" t="s">
        <v>13</v>
      </c>
      <c r="B28526">
        <v>443</v>
      </c>
      <c r="C28526" t="s">
        <v>10</v>
      </c>
      <c r="D28526">
        <v>4122</v>
      </c>
    </row>
    <row r="28527" spans="1:4">
      <c r="A28527" t="s">
        <v>13</v>
      </c>
      <c r="B28527">
        <v>444</v>
      </c>
      <c r="C28527" t="s">
        <v>10</v>
      </c>
      <c r="D28527">
        <v>3993</v>
      </c>
    </row>
    <row r="28528" spans="1:4">
      <c r="A28528" t="s">
        <v>13</v>
      </c>
      <c r="B28528">
        <v>445</v>
      </c>
      <c r="C28528" t="s">
        <v>10</v>
      </c>
      <c r="D28528">
        <v>3897</v>
      </c>
    </row>
    <row r="28529" spans="1:4">
      <c r="A28529" t="s">
        <v>13</v>
      </c>
      <c r="B28529">
        <v>446</v>
      </c>
      <c r="C28529" t="s">
        <v>10</v>
      </c>
      <c r="D28529">
        <v>3937</v>
      </c>
    </row>
    <row r="28530" spans="1:4">
      <c r="A28530" t="s">
        <v>13</v>
      </c>
      <c r="B28530">
        <v>447</v>
      </c>
      <c r="C28530" t="s">
        <v>10</v>
      </c>
      <c r="D28530">
        <v>4120</v>
      </c>
    </row>
    <row r="28531" spans="1:4">
      <c r="A28531" t="s">
        <v>13</v>
      </c>
      <c r="B28531">
        <v>448</v>
      </c>
      <c r="C28531" t="s">
        <v>10</v>
      </c>
      <c r="D28531">
        <v>4347</v>
      </c>
    </row>
    <row r="28532" spans="1:4">
      <c r="A28532" t="s">
        <v>13</v>
      </c>
      <c r="B28532">
        <v>449</v>
      </c>
      <c r="C28532" t="s">
        <v>10</v>
      </c>
      <c r="D28532">
        <v>4585</v>
      </c>
    </row>
    <row r="28533" spans="1:4">
      <c r="A28533" t="s">
        <v>13</v>
      </c>
      <c r="B28533">
        <v>450</v>
      </c>
      <c r="C28533" t="s">
        <v>10</v>
      </c>
      <c r="D28533">
        <v>4872</v>
      </c>
    </row>
    <row r="28534" spans="1:4">
      <c r="A28534" t="s">
        <v>13</v>
      </c>
      <c r="B28534">
        <v>451</v>
      </c>
      <c r="C28534" t="s">
        <v>10</v>
      </c>
      <c r="D28534">
        <v>4804</v>
      </c>
    </row>
    <row r="28535" spans="1:4">
      <c r="A28535" t="s">
        <v>13</v>
      </c>
      <c r="B28535">
        <v>452</v>
      </c>
      <c r="C28535" t="s">
        <v>10</v>
      </c>
      <c r="D28535">
        <v>4448</v>
      </c>
    </row>
    <row r="28536" spans="1:4">
      <c r="A28536" t="s">
        <v>13</v>
      </c>
      <c r="B28536">
        <v>453</v>
      </c>
      <c r="C28536" t="s">
        <v>10</v>
      </c>
      <c r="D28536">
        <v>3312</v>
      </c>
    </row>
    <row r="28537" spans="1:4">
      <c r="A28537" t="s">
        <v>13</v>
      </c>
      <c r="B28537">
        <v>454</v>
      </c>
      <c r="C28537" t="s">
        <v>10</v>
      </c>
      <c r="D28537">
        <v>2224</v>
      </c>
    </row>
    <row r="28538" spans="1:4">
      <c r="A28538" t="s">
        <v>13</v>
      </c>
      <c r="B28538">
        <v>455</v>
      </c>
      <c r="C28538" t="s">
        <v>10</v>
      </c>
      <c r="D28538">
        <v>1884</v>
      </c>
    </row>
    <row r="28539" spans="1:4">
      <c r="A28539" t="s">
        <v>13</v>
      </c>
      <c r="B28539">
        <v>456</v>
      </c>
      <c r="C28539" t="s">
        <v>10</v>
      </c>
      <c r="D28539">
        <v>2002</v>
      </c>
    </row>
    <row r="28540" spans="1:4">
      <c r="A28540" t="s">
        <v>13</v>
      </c>
      <c r="B28540">
        <v>457</v>
      </c>
      <c r="C28540" t="s">
        <v>10</v>
      </c>
      <c r="D28540">
        <v>2039</v>
      </c>
    </row>
    <row r="28541" spans="1:4">
      <c r="A28541" t="s">
        <v>13</v>
      </c>
      <c r="B28541">
        <v>458</v>
      </c>
      <c r="C28541" t="s">
        <v>10</v>
      </c>
      <c r="D28541">
        <v>2329</v>
      </c>
    </row>
    <row r="28542" spans="1:4">
      <c r="A28542" t="s">
        <v>13</v>
      </c>
      <c r="B28542">
        <v>459</v>
      </c>
      <c r="C28542" t="s">
        <v>10</v>
      </c>
      <c r="D28542">
        <v>3161</v>
      </c>
    </row>
    <row r="28543" spans="1:4">
      <c r="A28543" t="s">
        <v>13</v>
      </c>
      <c r="B28543">
        <v>460</v>
      </c>
      <c r="C28543" t="s">
        <v>10</v>
      </c>
      <c r="D28543">
        <v>4846</v>
      </c>
    </row>
    <row r="28544" spans="1:4">
      <c r="A28544" t="s">
        <v>13</v>
      </c>
      <c r="B28544">
        <v>461</v>
      </c>
      <c r="C28544" t="s">
        <v>10</v>
      </c>
      <c r="D28544">
        <v>6193</v>
      </c>
    </row>
    <row r="28545" spans="1:4">
      <c r="A28545" t="s">
        <v>13</v>
      </c>
      <c r="B28545">
        <v>462</v>
      </c>
      <c r="C28545" t="s">
        <v>10</v>
      </c>
      <c r="D28545">
        <v>6041</v>
      </c>
    </row>
    <row r="28546" spans="1:4">
      <c r="A28546" t="s">
        <v>13</v>
      </c>
      <c r="B28546">
        <v>463</v>
      </c>
      <c r="C28546" t="s">
        <v>10</v>
      </c>
      <c r="D28546">
        <v>5491</v>
      </c>
    </row>
    <row r="28547" spans="1:4">
      <c r="A28547" t="s">
        <v>13</v>
      </c>
      <c r="B28547">
        <v>464</v>
      </c>
      <c r="C28547" t="s">
        <v>10</v>
      </c>
      <c r="D28547">
        <v>5061</v>
      </c>
    </row>
    <row r="28548" spans="1:4">
      <c r="A28548" t="s">
        <v>13</v>
      </c>
      <c r="B28548">
        <v>465</v>
      </c>
      <c r="C28548" t="s">
        <v>10</v>
      </c>
      <c r="D28548">
        <v>4635</v>
      </c>
    </row>
    <row r="28549" spans="1:4">
      <c r="A28549" t="s">
        <v>13</v>
      </c>
      <c r="B28549">
        <v>466</v>
      </c>
      <c r="C28549" t="s">
        <v>10</v>
      </c>
      <c r="D28549">
        <v>4294</v>
      </c>
    </row>
    <row r="28550" spans="1:4">
      <c r="A28550" t="s">
        <v>13</v>
      </c>
      <c r="B28550">
        <v>467</v>
      </c>
      <c r="C28550" t="s">
        <v>10</v>
      </c>
      <c r="D28550">
        <v>4153</v>
      </c>
    </row>
    <row r="28551" spans="1:4">
      <c r="A28551" t="s">
        <v>13</v>
      </c>
      <c r="B28551">
        <v>468</v>
      </c>
      <c r="C28551" t="s">
        <v>10</v>
      </c>
      <c r="D28551">
        <v>3969</v>
      </c>
    </row>
    <row r="28552" spans="1:4">
      <c r="A28552" t="s">
        <v>13</v>
      </c>
      <c r="B28552">
        <v>469</v>
      </c>
      <c r="C28552" t="s">
        <v>10</v>
      </c>
      <c r="D28552">
        <v>3897</v>
      </c>
    </row>
    <row r="28553" spans="1:4">
      <c r="A28553" t="s">
        <v>13</v>
      </c>
      <c r="B28553">
        <v>470</v>
      </c>
      <c r="C28553" t="s">
        <v>10</v>
      </c>
      <c r="D28553">
        <v>3926</v>
      </c>
    </row>
    <row r="28554" spans="1:4">
      <c r="A28554" t="s">
        <v>13</v>
      </c>
      <c r="B28554">
        <v>471</v>
      </c>
      <c r="C28554" t="s">
        <v>10</v>
      </c>
      <c r="D28554">
        <v>4114</v>
      </c>
    </row>
    <row r="28555" spans="1:4">
      <c r="A28555" t="s">
        <v>13</v>
      </c>
      <c r="B28555">
        <v>472</v>
      </c>
      <c r="C28555" t="s">
        <v>10</v>
      </c>
      <c r="D28555">
        <v>4334</v>
      </c>
    </row>
    <row r="28556" spans="1:4">
      <c r="A28556" t="s">
        <v>13</v>
      </c>
      <c r="B28556">
        <v>473</v>
      </c>
      <c r="C28556" t="s">
        <v>10</v>
      </c>
      <c r="D28556">
        <v>4558</v>
      </c>
    </row>
    <row r="28557" spans="1:4">
      <c r="A28557" t="s">
        <v>13</v>
      </c>
      <c r="B28557">
        <v>474</v>
      </c>
      <c r="C28557" t="s">
        <v>10</v>
      </c>
      <c r="D28557">
        <v>4826</v>
      </c>
    </row>
    <row r="28558" spans="1:4">
      <c r="A28558" t="s">
        <v>13</v>
      </c>
      <c r="B28558">
        <v>475</v>
      </c>
      <c r="C28558" t="s">
        <v>10</v>
      </c>
      <c r="D28558">
        <v>4748</v>
      </c>
    </row>
    <row r="28559" spans="1:4">
      <c r="A28559" t="s">
        <v>13</v>
      </c>
      <c r="B28559">
        <v>476</v>
      </c>
      <c r="C28559" t="s">
        <v>10</v>
      </c>
      <c r="D28559">
        <v>4386</v>
      </c>
    </row>
    <row r="28560" spans="1:4">
      <c r="A28560" t="s">
        <v>13</v>
      </c>
      <c r="B28560">
        <v>477</v>
      </c>
      <c r="C28560" t="s">
        <v>10</v>
      </c>
      <c r="D28560">
        <v>3281</v>
      </c>
    </row>
    <row r="28561" spans="1:4">
      <c r="A28561" t="s">
        <v>13</v>
      </c>
      <c r="B28561">
        <v>478</v>
      </c>
      <c r="C28561" t="s">
        <v>10</v>
      </c>
      <c r="D28561">
        <v>2224</v>
      </c>
    </row>
    <row r="28562" spans="1:4">
      <c r="A28562" t="s">
        <v>13</v>
      </c>
      <c r="B28562">
        <v>479</v>
      </c>
      <c r="C28562" t="s">
        <v>10</v>
      </c>
      <c r="D28562">
        <v>1739</v>
      </c>
    </row>
    <row r="28563" spans="1:4">
      <c r="A28563" t="s">
        <v>13</v>
      </c>
      <c r="B28563">
        <v>480</v>
      </c>
      <c r="C28563" t="s">
        <v>10</v>
      </c>
      <c r="D28563">
        <v>1777</v>
      </c>
    </row>
    <row r="28564" spans="1:4">
      <c r="A28564" t="s">
        <v>13</v>
      </c>
      <c r="B28564">
        <v>481</v>
      </c>
      <c r="C28564" t="s">
        <v>10</v>
      </c>
      <c r="D28564">
        <v>1859</v>
      </c>
    </row>
    <row r="28565" spans="1:4">
      <c r="A28565" t="s">
        <v>13</v>
      </c>
      <c r="B28565">
        <v>482</v>
      </c>
      <c r="C28565" t="s">
        <v>10</v>
      </c>
      <c r="D28565">
        <v>2104</v>
      </c>
    </row>
    <row r="28566" spans="1:4">
      <c r="A28566" t="s">
        <v>13</v>
      </c>
      <c r="B28566">
        <v>483</v>
      </c>
      <c r="C28566" t="s">
        <v>10</v>
      </c>
      <c r="D28566">
        <v>2941</v>
      </c>
    </row>
    <row r="28567" spans="1:4">
      <c r="A28567" t="s">
        <v>13</v>
      </c>
      <c r="B28567">
        <v>484</v>
      </c>
      <c r="C28567" t="s">
        <v>10</v>
      </c>
      <c r="D28567">
        <v>4641</v>
      </c>
    </row>
    <row r="28568" spans="1:4">
      <c r="A28568" t="s">
        <v>13</v>
      </c>
      <c r="B28568">
        <v>485</v>
      </c>
      <c r="C28568" t="s">
        <v>10</v>
      </c>
      <c r="D28568">
        <v>5681</v>
      </c>
    </row>
    <row r="28569" spans="1:4">
      <c r="A28569" t="s">
        <v>13</v>
      </c>
      <c r="B28569">
        <v>486</v>
      </c>
      <c r="C28569" t="s">
        <v>10</v>
      </c>
      <c r="D28569">
        <v>5502</v>
      </c>
    </row>
    <row r="28570" spans="1:4">
      <c r="A28570" t="s">
        <v>13</v>
      </c>
      <c r="B28570">
        <v>487</v>
      </c>
      <c r="C28570" t="s">
        <v>10</v>
      </c>
      <c r="D28570">
        <v>4987</v>
      </c>
    </row>
    <row r="28571" spans="1:4">
      <c r="A28571" t="s">
        <v>13</v>
      </c>
      <c r="B28571">
        <v>488</v>
      </c>
      <c r="C28571" t="s">
        <v>10</v>
      </c>
      <c r="D28571">
        <v>4649</v>
      </c>
    </row>
    <row r="28572" spans="1:4">
      <c r="A28572" t="s">
        <v>13</v>
      </c>
      <c r="B28572">
        <v>489</v>
      </c>
      <c r="C28572" t="s">
        <v>10</v>
      </c>
      <c r="D28572">
        <v>4233</v>
      </c>
    </row>
    <row r="28573" spans="1:4">
      <c r="A28573" t="s">
        <v>13</v>
      </c>
      <c r="B28573">
        <v>490</v>
      </c>
      <c r="C28573" t="s">
        <v>10</v>
      </c>
      <c r="D28573">
        <v>4020</v>
      </c>
    </row>
    <row r="28574" spans="1:4">
      <c r="A28574" t="s">
        <v>13</v>
      </c>
      <c r="B28574">
        <v>491</v>
      </c>
      <c r="C28574" t="s">
        <v>10</v>
      </c>
      <c r="D28574">
        <v>3851</v>
      </c>
    </row>
    <row r="28575" spans="1:4">
      <c r="A28575" t="s">
        <v>13</v>
      </c>
      <c r="B28575">
        <v>492</v>
      </c>
      <c r="C28575" t="s">
        <v>10</v>
      </c>
      <c r="D28575">
        <v>3577</v>
      </c>
    </row>
    <row r="28576" spans="1:4">
      <c r="A28576" t="s">
        <v>13</v>
      </c>
      <c r="B28576">
        <v>493</v>
      </c>
      <c r="C28576" t="s">
        <v>10</v>
      </c>
      <c r="D28576">
        <v>3458</v>
      </c>
    </row>
    <row r="28577" spans="1:4">
      <c r="A28577" t="s">
        <v>13</v>
      </c>
      <c r="B28577">
        <v>494</v>
      </c>
      <c r="C28577" t="s">
        <v>10</v>
      </c>
      <c r="D28577">
        <v>3474</v>
      </c>
    </row>
    <row r="28578" spans="1:4">
      <c r="A28578" t="s">
        <v>13</v>
      </c>
      <c r="B28578">
        <v>495</v>
      </c>
      <c r="C28578" t="s">
        <v>10</v>
      </c>
      <c r="D28578">
        <v>3664</v>
      </c>
    </row>
    <row r="28579" spans="1:4">
      <c r="A28579" t="s">
        <v>13</v>
      </c>
      <c r="B28579">
        <v>496</v>
      </c>
      <c r="C28579" t="s">
        <v>10</v>
      </c>
      <c r="D28579">
        <v>3934</v>
      </c>
    </row>
    <row r="28580" spans="1:4">
      <c r="A28580" t="s">
        <v>13</v>
      </c>
      <c r="B28580">
        <v>497</v>
      </c>
      <c r="C28580" t="s">
        <v>10</v>
      </c>
      <c r="D28580">
        <v>4148</v>
      </c>
    </row>
    <row r="28581" spans="1:4">
      <c r="A28581" t="s">
        <v>13</v>
      </c>
      <c r="B28581">
        <v>498</v>
      </c>
      <c r="C28581" t="s">
        <v>10</v>
      </c>
      <c r="D28581">
        <v>4363</v>
      </c>
    </row>
    <row r="28582" spans="1:4">
      <c r="A28582" t="s">
        <v>13</v>
      </c>
      <c r="B28582">
        <v>499</v>
      </c>
      <c r="C28582" t="s">
        <v>10</v>
      </c>
      <c r="D28582">
        <v>4327</v>
      </c>
    </row>
    <row r="28583" spans="1:4">
      <c r="A28583" t="s">
        <v>13</v>
      </c>
      <c r="B28583">
        <v>500</v>
      </c>
      <c r="C28583" t="s">
        <v>10</v>
      </c>
      <c r="D28583">
        <v>3982</v>
      </c>
    </row>
    <row r="28584" spans="1:4">
      <c r="A28584" t="s">
        <v>13</v>
      </c>
      <c r="B28584">
        <v>501</v>
      </c>
      <c r="C28584" t="s">
        <v>10</v>
      </c>
      <c r="D28584">
        <v>3032</v>
      </c>
    </row>
    <row r="28585" spans="1:4">
      <c r="A28585" t="s">
        <v>13</v>
      </c>
      <c r="B28585">
        <v>502</v>
      </c>
      <c r="C28585" t="s">
        <v>10</v>
      </c>
      <c r="D28585">
        <v>2101</v>
      </c>
    </row>
    <row r="28586" spans="1:4">
      <c r="A28586" t="s">
        <v>13</v>
      </c>
      <c r="B28586">
        <v>503</v>
      </c>
      <c r="C28586" t="s">
        <v>10</v>
      </c>
      <c r="D28586">
        <v>1689</v>
      </c>
    </row>
    <row r="28587" spans="1:4">
      <c r="A28587" t="s">
        <v>13</v>
      </c>
      <c r="B28587">
        <v>504</v>
      </c>
      <c r="C28587" t="s">
        <v>10</v>
      </c>
      <c r="D28587">
        <v>1810</v>
      </c>
    </row>
    <row r="28588" spans="1:4">
      <c r="A28588" t="s">
        <v>14</v>
      </c>
      <c r="B28588">
        <v>337</v>
      </c>
      <c r="C28588" t="s">
        <v>10</v>
      </c>
      <c r="D28588">
        <v>2169</v>
      </c>
    </row>
    <row r="28589" spans="1:4">
      <c r="A28589" t="s">
        <v>14</v>
      </c>
      <c r="B28589">
        <v>338</v>
      </c>
      <c r="C28589" t="s">
        <v>10</v>
      </c>
      <c r="D28589">
        <v>2475</v>
      </c>
    </row>
    <row r="28590" spans="1:4">
      <c r="A28590" t="s">
        <v>14</v>
      </c>
      <c r="B28590">
        <v>339</v>
      </c>
      <c r="C28590" t="s">
        <v>10</v>
      </c>
      <c r="D28590">
        <v>3639</v>
      </c>
    </row>
    <row r="28591" spans="1:4">
      <c r="A28591" t="s">
        <v>14</v>
      </c>
      <c r="B28591">
        <v>340</v>
      </c>
      <c r="C28591" t="s">
        <v>10</v>
      </c>
      <c r="D28591">
        <v>5788</v>
      </c>
    </row>
    <row r="28592" spans="1:4">
      <c r="A28592" t="s">
        <v>14</v>
      </c>
      <c r="B28592">
        <v>341</v>
      </c>
      <c r="C28592" t="s">
        <v>10</v>
      </c>
      <c r="D28592">
        <v>6538</v>
      </c>
    </row>
    <row r="28593" spans="1:4">
      <c r="A28593" t="s">
        <v>14</v>
      </c>
      <c r="B28593">
        <v>342</v>
      </c>
      <c r="C28593" t="s">
        <v>10</v>
      </c>
      <c r="D28593">
        <v>6323</v>
      </c>
    </row>
    <row r="28594" spans="1:4">
      <c r="A28594" t="s">
        <v>14</v>
      </c>
      <c r="B28594">
        <v>343</v>
      </c>
      <c r="C28594" t="s">
        <v>10</v>
      </c>
      <c r="D28594">
        <v>5875</v>
      </c>
    </row>
    <row r="28595" spans="1:4">
      <c r="A28595" t="s">
        <v>14</v>
      </c>
      <c r="B28595">
        <v>344</v>
      </c>
      <c r="C28595" t="s">
        <v>10</v>
      </c>
      <c r="D28595">
        <v>5332</v>
      </c>
    </row>
    <row r="28596" spans="1:4">
      <c r="A28596" t="s">
        <v>14</v>
      </c>
      <c r="B28596">
        <v>345</v>
      </c>
      <c r="C28596" t="s">
        <v>10</v>
      </c>
      <c r="D28596">
        <v>4887</v>
      </c>
    </row>
    <row r="28597" spans="1:4">
      <c r="A28597" t="s">
        <v>14</v>
      </c>
      <c r="B28597">
        <v>346</v>
      </c>
      <c r="C28597" t="s">
        <v>10</v>
      </c>
      <c r="D28597">
        <v>4583</v>
      </c>
    </row>
    <row r="28598" spans="1:4">
      <c r="A28598" t="s">
        <v>14</v>
      </c>
      <c r="B28598">
        <v>347</v>
      </c>
      <c r="C28598" t="s">
        <v>10</v>
      </c>
      <c r="D28598">
        <v>4340</v>
      </c>
    </row>
    <row r="28599" spans="1:4">
      <c r="A28599" t="s">
        <v>14</v>
      </c>
      <c r="B28599">
        <v>348</v>
      </c>
      <c r="C28599" t="s">
        <v>10</v>
      </c>
      <c r="D28599">
        <v>4260</v>
      </c>
    </row>
    <row r="28600" spans="1:4">
      <c r="A28600" t="s">
        <v>14</v>
      </c>
      <c r="B28600">
        <v>349</v>
      </c>
      <c r="C28600" t="s">
        <v>10</v>
      </c>
      <c r="D28600">
        <v>4264</v>
      </c>
    </row>
    <row r="28601" spans="1:4">
      <c r="A28601" t="s">
        <v>14</v>
      </c>
      <c r="B28601">
        <v>350</v>
      </c>
      <c r="C28601" t="s">
        <v>10</v>
      </c>
      <c r="D28601">
        <v>4383</v>
      </c>
    </row>
    <row r="28602" spans="1:4">
      <c r="A28602" t="s">
        <v>14</v>
      </c>
      <c r="B28602">
        <v>351</v>
      </c>
      <c r="C28602" t="s">
        <v>10</v>
      </c>
      <c r="D28602">
        <v>4613</v>
      </c>
    </row>
    <row r="28603" spans="1:4">
      <c r="A28603" t="s">
        <v>14</v>
      </c>
      <c r="B28603">
        <v>352</v>
      </c>
      <c r="C28603" t="s">
        <v>10</v>
      </c>
      <c r="D28603">
        <v>4837</v>
      </c>
    </row>
    <row r="28604" spans="1:4">
      <c r="A28604" t="s">
        <v>14</v>
      </c>
      <c r="B28604">
        <v>353</v>
      </c>
      <c r="C28604" t="s">
        <v>10</v>
      </c>
      <c r="D28604">
        <v>5185</v>
      </c>
    </row>
    <row r="28605" spans="1:4">
      <c r="A28605" t="s">
        <v>14</v>
      </c>
      <c r="B28605">
        <v>354</v>
      </c>
      <c r="C28605" t="s">
        <v>10</v>
      </c>
      <c r="D28605">
        <v>5532</v>
      </c>
    </row>
    <row r="28606" spans="1:4">
      <c r="A28606" t="s">
        <v>14</v>
      </c>
      <c r="B28606">
        <v>355</v>
      </c>
      <c r="C28606" t="s">
        <v>10</v>
      </c>
      <c r="D28606">
        <v>5455</v>
      </c>
    </row>
    <row r="28607" spans="1:4">
      <c r="A28607" t="s">
        <v>14</v>
      </c>
      <c r="B28607">
        <v>356</v>
      </c>
      <c r="C28607" t="s">
        <v>10</v>
      </c>
      <c r="D28607">
        <v>4957</v>
      </c>
    </row>
    <row r="28608" spans="1:4">
      <c r="A28608" t="s">
        <v>14</v>
      </c>
      <c r="B28608">
        <v>357</v>
      </c>
      <c r="C28608" t="s">
        <v>10</v>
      </c>
      <c r="D28608">
        <v>3755</v>
      </c>
    </row>
    <row r="28609" spans="1:4">
      <c r="A28609" t="s">
        <v>14</v>
      </c>
      <c r="B28609">
        <v>358</v>
      </c>
      <c r="C28609" t="s">
        <v>10</v>
      </c>
      <c r="D28609">
        <v>2524</v>
      </c>
    </row>
    <row r="28610" spans="1:4">
      <c r="A28610" t="s">
        <v>14</v>
      </c>
      <c r="B28610">
        <v>359</v>
      </c>
      <c r="C28610" t="s">
        <v>10</v>
      </c>
      <c r="D28610">
        <v>1887</v>
      </c>
    </row>
    <row r="28611" spans="1:4">
      <c r="A28611" t="s">
        <v>14</v>
      </c>
      <c r="B28611">
        <v>360</v>
      </c>
      <c r="C28611" t="s">
        <v>10</v>
      </c>
      <c r="D28611">
        <v>1924</v>
      </c>
    </row>
    <row r="28612" spans="1:4">
      <c r="A28612" t="s">
        <v>14</v>
      </c>
      <c r="B28612">
        <v>361</v>
      </c>
      <c r="C28612" t="s">
        <v>10</v>
      </c>
      <c r="D28612">
        <v>2030</v>
      </c>
    </row>
    <row r="28613" spans="1:4">
      <c r="A28613" t="s">
        <v>14</v>
      </c>
      <c r="B28613">
        <v>362</v>
      </c>
      <c r="C28613" t="s">
        <v>10</v>
      </c>
      <c r="D28613">
        <v>2406</v>
      </c>
    </row>
    <row r="28614" spans="1:4">
      <c r="A28614" t="s">
        <v>14</v>
      </c>
      <c r="B28614">
        <v>363</v>
      </c>
      <c r="C28614" t="s">
        <v>10</v>
      </c>
      <c r="D28614">
        <v>3191</v>
      </c>
    </row>
    <row r="28615" spans="1:4">
      <c r="A28615" t="s">
        <v>14</v>
      </c>
      <c r="B28615">
        <v>364</v>
      </c>
      <c r="C28615" t="s">
        <v>10</v>
      </c>
      <c r="D28615">
        <v>4669</v>
      </c>
    </row>
    <row r="28616" spans="1:4">
      <c r="A28616" t="s">
        <v>14</v>
      </c>
      <c r="B28616">
        <v>365</v>
      </c>
      <c r="C28616" t="s">
        <v>10</v>
      </c>
      <c r="D28616">
        <v>5877</v>
      </c>
    </row>
    <row r="28617" spans="1:4">
      <c r="A28617" t="s">
        <v>14</v>
      </c>
      <c r="B28617">
        <v>366</v>
      </c>
      <c r="C28617" t="s">
        <v>10</v>
      </c>
      <c r="D28617">
        <v>5737</v>
      </c>
    </row>
    <row r="28618" spans="1:4">
      <c r="A28618" t="s">
        <v>14</v>
      </c>
      <c r="B28618">
        <v>367</v>
      </c>
      <c r="C28618" t="s">
        <v>10</v>
      </c>
      <c r="D28618">
        <v>5403</v>
      </c>
    </row>
    <row r="28619" spans="1:4">
      <c r="A28619" t="s">
        <v>14</v>
      </c>
      <c r="B28619">
        <v>368</v>
      </c>
      <c r="C28619" t="s">
        <v>10</v>
      </c>
      <c r="D28619">
        <v>4979</v>
      </c>
    </row>
    <row r="28620" spans="1:4">
      <c r="A28620" t="s">
        <v>14</v>
      </c>
      <c r="B28620">
        <v>369</v>
      </c>
      <c r="C28620" t="s">
        <v>10</v>
      </c>
      <c r="D28620">
        <v>4479</v>
      </c>
    </row>
    <row r="28621" spans="1:4">
      <c r="A28621" t="s">
        <v>14</v>
      </c>
      <c r="B28621">
        <v>370</v>
      </c>
      <c r="C28621" t="s">
        <v>10</v>
      </c>
      <c r="D28621">
        <v>4079</v>
      </c>
    </row>
    <row r="28622" spans="1:4">
      <c r="A28622" t="s">
        <v>14</v>
      </c>
      <c r="B28622">
        <v>371</v>
      </c>
      <c r="C28622" t="s">
        <v>10</v>
      </c>
      <c r="D28622">
        <v>3858</v>
      </c>
    </row>
    <row r="28623" spans="1:4">
      <c r="A28623" t="s">
        <v>14</v>
      </c>
      <c r="B28623">
        <v>372</v>
      </c>
      <c r="C28623" t="s">
        <v>10</v>
      </c>
      <c r="D28623">
        <v>3885</v>
      </c>
    </row>
    <row r="28624" spans="1:4">
      <c r="A28624" t="s">
        <v>14</v>
      </c>
      <c r="B28624">
        <v>373</v>
      </c>
      <c r="C28624" t="s">
        <v>10</v>
      </c>
      <c r="D28624">
        <v>3793</v>
      </c>
    </row>
    <row r="28625" spans="1:4">
      <c r="A28625" t="s">
        <v>14</v>
      </c>
      <c r="B28625">
        <v>374</v>
      </c>
      <c r="C28625" t="s">
        <v>10</v>
      </c>
      <c r="D28625">
        <v>3917</v>
      </c>
    </row>
    <row r="28626" spans="1:4">
      <c r="A28626" t="s">
        <v>14</v>
      </c>
      <c r="B28626">
        <v>375</v>
      </c>
      <c r="C28626" t="s">
        <v>10</v>
      </c>
      <c r="D28626">
        <v>4064</v>
      </c>
    </row>
    <row r="28627" spans="1:4">
      <c r="A28627" t="s">
        <v>14</v>
      </c>
      <c r="B28627">
        <v>376</v>
      </c>
      <c r="C28627" t="s">
        <v>10</v>
      </c>
      <c r="D28627">
        <v>4284</v>
      </c>
    </row>
    <row r="28628" spans="1:4">
      <c r="A28628" t="s">
        <v>14</v>
      </c>
      <c r="B28628">
        <v>377</v>
      </c>
      <c r="C28628" t="s">
        <v>10</v>
      </c>
      <c r="D28628">
        <v>4602</v>
      </c>
    </row>
    <row r="28629" spans="1:4">
      <c r="A28629" t="s">
        <v>14</v>
      </c>
      <c r="B28629">
        <v>378</v>
      </c>
      <c r="C28629" t="s">
        <v>10</v>
      </c>
      <c r="D28629">
        <v>4902</v>
      </c>
    </row>
    <row r="28630" spans="1:4">
      <c r="A28630" t="s">
        <v>14</v>
      </c>
      <c r="B28630">
        <v>379</v>
      </c>
      <c r="C28630" t="s">
        <v>10</v>
      </c>
      <c r="D28630">
        <v>4782</v>
      </c>
    </row>
    <row r="28631" spans="1:4">
      <c r="A28631" t="s">
        <v>14</v>
      </c>
      <c r="B28631">
        <v>380</v>
      </c>
      <c r="C28631" t="s">
        <v>10</v>
      </c>
      <c r="D28631">
        <v>4474</v>
      </c>
    </row>
    <row r="28632" spans="1:4">
      <c r="A28632" t="s">
        <v>14</v>
      </c>
      <c r="B28632">
        <v>381</v>
      </c>
      <c r="C28632" t="s">
        <v>10</v>
      </c>
      <c r="D28632">
        <v>3309</v>
      </c>
    </row>
    <row r="28633" spans="1:4">
      <c r="A28633" t="s">
        <v>14</v>
      </c>
      <c r="B28633">
        <v>382</v>
      </c>
      <c r="C28633" t="s">
        <v>10</v>
      </c>
      <c r="D28633">
        <v>2231</v>
      </c>
    </row>
    <row r="28634" spans="1:4">
      <c r="A28634" t="s">
        <v>14</v>
      </c>
      <c r="B28634">
        <v>383</v>
      </c>
      <c r="C28634" t="s">
        <v>10</v>
      </c>
      <c r="D28634">
        <v>1728</v>
      </c>
    </row>
    <row r="28635" spans="1:4">
      <c r="A28635" t="s">
        <v>14</v>
      </c>
      <c r="B28635">
        <v>384</v>
      </c>
      <c r="C28635" t="s">
        <v>10</v>
      </c>
      <c r="D28635">
        <v>1764</v>
      </c>
    </row>
    <row r="28636" spans="1:4">
      <c r="A28636" t="s">
        <v>14</v>
      </c>
      <c r="B28636">
        <v>385</v>
      </c>
      <c r="C28636" t="s">
        <v>10</v>
      </c>
      <c r="D28636">
        <v>1847</v>
      </c>
    </row>
    <row r="28637" spans="1:4">
      <c r="A28637" t="s">
        <v>14</v>
      </c>
      <c r="B28637">
        <v>386</v>
      </c>
      <c r="C28637" t="s">
        <v>10</v>
      </c>
      <c r="D28637">
        <v>2185</v>
      </c>
    </row>
    <row r="28638" spans="1:4">
      <c r="A28638" t="s">
        <v>14</v>
      </c>
      <c r="B28638">
        <v>387</v>
      </c>
      <c r="C28638" t="s">
        <v>10</v>
      </c>
      <c r="D28638">
        <v>2951</v>
      </c>
    </row>
    <row r="28639" spans="1:4">
      <c r="A28639" t="s">
        <v>14</v>
      </c>
      <c r="B28639">
        <v>388</v>
      </c>
      <c r="C28639" t="s">
        <v>10</v>
      </c>
      <c r="D28639">
        <v>4425</v>
      </c>
    </row>
    <row r="28640" spans="1:4">
      <c r="A28640" t="s">
        <v>14</v>
      </c>
      <c r="B28640">
        <v>389</v>
      </c>
      <c r="C28640" t="s">
        <v>10</v>
      </c>
      <c r="D28640">
        <v>5552</v>
      </c>
    </row>
    <row r="28641" spans="1:4">
      <c r="A28641" t="s">
        <v>14</v>
      </c>
      <c r="B28641">
        <v>390</v>
      </c>
      <c r="C28641" t="s">
        <v>10</v>
      </c>
      <c r="D28641">
        <v>5417</v>
      </c>
    </row>
    <row r="28642" spans="1:4">
      <c r="A28642" t="s">
        <v>14</v>
      </c>
      <c r="B28642">
        <v>391</v>
      </c>
      <c r="C28642" t="s">
        <v>10</v>
      </c>
      <c r="D28642">
        <v>5050</v>
      </c>
    </row>
    <row r="28643" spans="1:4">
      <c r="A28643" t="s">
        <v>14</v>
      </c>
      <c r="B28643">
        <v>392</v>
      </c>
      <c r="C28643" t="s">
        <v>10</v>
      </c>
      <c r="D28643">
        <v>4662</v>
      </c>
    </row>
    <row r="28644" spans="1:4">
      <c r="A28644" t="s">
        <v>14</v>
      </c>
      <c r="B28644">
        <v>393</v>
      </c>
      <c r="C28644" t="s">
        <v>10</v>
      </c>
      <c r="D28644">
        <v>4158</v>
      </c>
    </row>
    <row r="28645" spans="1:4">
      <c r="A28645" t="s">
        <v>14</v>
      </c>
      <c r="B28645">
        <v>394</v>
      </c>
      <c r="C28645" t="s">
        <v>10</v>
      </c>
      <c r="D28645">
        <v>3792</v>
      </c>
    </row>
    <row r="28646" spans="1:4">
      <c r="A28646" t="s">
        <v>14</v>
      </c>
      <c r="B28646">
        <v>395</v>
      </c>
      <c r="C28646" t="s">
        <v>10</v>
      </c>
      <c r="D28646">
        <v>3594</v>
      </c>
    </row>
    <row r="28647" spans="1:4">
      <c r="A28647" t="s">
        <v>14</v>
      </c>
      <c r="B28647">
        <v>396</v>
      </c>
      <c r="C28647" t="s">
        <v>10</v>
      </c>
      <c r="D28647">
        <v>3589</v>
      </c>
    </row>
    <row r="28648" spans="1:4">
      <c r="A28648" t="s">
        <v>14</v>
      </c>
      <c r="B28648">
        <v>397</v>
      </c>
      <c r="C28648" t="s">
        <v>10</v>
      </c>
      <c r="D28648">
        <v>3508</v>
      </c>
    </row>
    <row r="28649" spans="1:4">
      <c r="A28649" t="s">
        <v>14</v>
      </c>
      <c r="B28649">
        <v>398</v>
      </c>
      <c r="C28649" t="s">
        <v>10</v>
      </c>
      <c r="D28649">
        <v>3556</v>
      </c>
    </row>
    <row r="28650" spans="1:4">
      <c r="A28650" t="s">
        <v>14</v>
      </c>
      <c r="B28650">
        <v>399</v>
      </c>
      <c r="C28650" t="s">
        <v>10</v>
      </c>
      <c r="D28650">
        <v>3756</v>
      </c>
    </row>
    <row r="28651" spans="1:4">
      <c r="A28651" t="s">
        <v>14</v>
      </c>
      <c r="B28651">
        <v>400</v>
      </c>
      <c r="C28651" t="s">
        <v>10</v>
      </c>
      <c r="D28651">
        <v>3898</v>
      </c>
    </row>
    <row r="28652" spans="1:4">
      <c r="A28652" t="s">
        <v>14</v>
      </c>
      <c r="B28652">
        <v>401</v>
      </c>
      <c r="C28652" t="s">
        <v>10</v>
      </c>
      <c r="D28652">
        <v>4173</v>
      </c>
    </row>
    <row r="28653" spans="1:4">
      <c r="A28653" t="s">
        <v>14</v>
      </c>
      <c r="B28653">
        <v>402</v>
      </c>
      <c r="C28653" t="s">
        <v>10</v>
      </c>
      <c r="D28653">
        <v>4461</v>
      </c>
    </row>
    <row r="28654" spans="1:4">
      <c r="A28654" t="s">
        <v>14</v>
      </c>
      <c r="B28654">
        <v>403</v>
      </c>
      <c r="C28654" t="s">
        <v>10</v>
      </c>
      <c r="D28654">
        <v>4386</v>
      </c>
    </row>
    <row r="28655" spans="1:4">
      <c r="A28655" t="s">
        <v>14</v>
      </c>
      <c r="B28655">
        <v>404</v>
      </c>
      <c r="C28655" t="s">
        <v>10</v>
      </c>
      <c r="D28655">
        <v>4102</v>
      </c>
    </row>
    <row r="28656" spans="1:4">
      <c r="A28656" t="s">
        <v>14</v>
      </c>
      <c r="B28656">
        <v>405</v>
      </c>
      <c r="C28656" t="s">
        <v>10</v>
      </c>
      <c r="D28656">
        <v>3052</v>
      </c>
    </row>
    <row r="28657" spans="1:4">
      <c r="A28657" t="s">
        <v>14</v>
      </c>
      <c r="B28657">
        <v>406</v>
      </c>
      <c r="C28657" t="s">
        <v>10</v>
      </c>
      <c r="D28657">
        <v>2040</v>
      </c>
    </row>
    <row r="28658" spans="1:4">
      <c r="A28658" t="s">
        <v>14</v>
      </c>
      <c r="B28658">
        <v>407</v>
      </c>
      <c r="C28658" t="s">
        <v>10</v>
      </c>
      <c r="D28658">
        <v>1420</v>
      </c>
    </row>
    <row r="28659" spans="1:4">
      <c r="A28659" t="s">
        <v>14</v>
      </c>
      <c r="B28659">
        <v>408</v>
      </c>
      <c r="C28659" t="s">
        <v>10</v>
      </c>
      <c r="D28659">
        <v>1484</v>
      </c>
    </row>
    <row r="28660" spans="1:4">
      <c r="A28660" t="s">
        <v>14</v>
      </c>
      <c r="B28660">
        <v>409</v>
      </c>
      <c r="C28660" t="s">
        <v>10</v>
      </c>
      <c r="D28660">
        <v>1507</v>
      </c>
    </row>
    <row r="28661" spans="1:4">
      <c r="A28661" t="s">
        <v>14</v>
      </c>
      <c r="B28661">
        <v>410</v>
      </c>
      <c r="C28661" t="s">
        <v>10</v>
      </c>
      <c r="D28661">
        <v>1856</v>
      </c>
    </row>
    <row r="28662" spans="1:4">
      <c r="A28662" t="s">
        <v>14</v>
      </c>
      <c r="B28662">
        <v>411</v>
      </c>
      <c r="C28662" t="s">
        <v>10</v>
      </c>
      <c r="D28662">
        <v>2655</v>
      </c>
    </row>
    <row r="28663" spans="1:4">
      <c r="A28663" t="s">
        <v>14</v>
      </c>
      <c r="B28663">
        <v>412</v>
      </c>
      <c r="C28663" t="s">
        <v>10</v>
      </c>
      <c r="D28663">
        <v>4196</v>
      </c>
    </row>
    <row r="28664" spans="1:4">
      <c r="A28664" t="s">
        <v>14</v>
      </c>
      <c r="B28664">
        <v>413</v>
      </c>
      <c r="C28664" t="s">
        <v>10</v>
      </c>
      <c r="D28664">
        <v>5262</v>
      </c>
    </row>
    <row r="28665" spans="1:4">
      <c r="A28665" t="s">
        <v>14</v>
      </c>
      <c r="B28665">
        <v>414</v>
      </c>
      <c r="C28665" t="s">
        <v>10</v>
      </c>
      <c r="D28665">
        <v>5081</v>
      </c>
    </row>
    <row r="28666" spans="1:4">
      <c r="A28666" t="s">
        <v>14</v>
      </c>
      <c r="B28666">
        <v>415</v>
      </c>
      <c r="C28666" t="s">
        <v>10</v>
      </c>
      <c r="D28666">
        <v>4543</v>
      </c>
    </row>
    <row r="28667" spans="1:4">
      <c r="A28667" t="s">
        <v>14</v>
      </c>
      <c r="B28667">
        <v>416</v>
      </c>
      <c r="C28667" t="s">
        <v>10</v>
      </c>
      <c r="D28667">
        <v>4298</v>
      </c>
    </row>
    <row r="28668" spans="1:4">
      <c r="A28668" t="s">
        <v>14</v>
      </c>
      <c r="B28668">
        <v>417</v>
      </c>
      <c r="C28668" t="s">
        <v>10</v>
      </c>
      <c r="D28668">
        <v>3797</v>
      </c>
    </row>
    <row r="28669" spans="1:4">
      <c r="A28669" t="s">
        <v>14</v>
      </c>
      <c r="B28669">
        <v>418</v>
      </c>
      <c r="C28669" t="s">
        <v>10</v>
      </c>
      <c r="D28669">
        <v>3469</v>
      </c>
    </row>
    <row r="28670" spans="1:4">
      <c r="A28670" t="s">
        <v>14</v>
      </c>
      <c r="B28670">
        <v>419</v>
      </c>
      <c r="C28670" t="s">
        <v>10</v>
      </c>
      <c r="D28670">
        <v>3324</v>
      </c>
    </row>
    <row r="28671" spans="1:4">
      <c r="A28671" t="s">
        <v>14</v>
      </c>
      <c r="B28671">
        <v>420</v>
      </c>
      <c r="C28671" t="s">
        <v>10</v>
      </c>
      <c r="D28671">
        <v>3166</v>
      </c>
    </row>
    <row r="28672" spans="1:4">
      <c r="A28672" t="s">
        <v>14</v>
      </c>
      <c r="B28672">
        <v>421</v>
      </c>
      <c r="C28672" t="s">
        <v>10</v>
      </c>
      <c r="D28672">
        <v>3075</v>
      </c>
    </row>
    <row r="28673" spans="1:4">
      <c r="A28673" t="s">
        <v>14</v>
      </c>
      <c r="B28673">
        <v>422</v>
      </c>
      <c r="C28673" t="s">
        <v>10</v>
      </c>
      <c r="D28673">
        <v>2989</v>
      </c>
    </row>
    <row r="28674" spans="1:4">
      <c r="A28674" t="s">
        <v>14</v>
      </c>
      <c r="B28674">
        <v>423</v>
      </c>
      <c r="C28674" t="s">
        <v>10</v>
      </c>
      <c r="D28674">
        <v>3163</v>
      </c>
    </row>
    <row r="28675" spans="1:4">
      <c r="A28675" t="s">
        <v>14</v>
      </c>
      <c r="B28675">
        <v>424</v>
      </c>
      <c r="C28675" t="s">
        <v>10</v>
      </c>
      <c r="D28675">
        <v>3287</v>
      </c>
    </row>
    <row r="28676" spans="1:4">
      <c r="A28676" t="s">
        <v>14</v>
      </c>
      <c r="B28676">
        <v>425</v>
      </c>
      <c r="C28676" t="s">
        <v>10</v>
      </c>
      <c r="D28676">
        <v>3523</v>
      </c>
    </row>
    <row r="28677" spans="1:4">
      <c r="A28677" t="s">
        <v>14</v>
      </c>
      <c r="B28677">
        <v>426</v>
      </c>
      <c r="C28677" t="s">
        <v>10</v>
      </c>
      <c r="D28677">
        <v>3818</v>
      </c>
    </row>
    <row r="28678" spans="1:4">
      <c r="A28678" t="s">
        <v>14</v>
      </c>
      <c r="B28678">
        <v>427</v>
      </c>
      <c r="C28678" t="s">
        <v>10</v>
      </c>
      <c r="D28678">
        <v>3846</v>
      </c>
    </row>
    <row r="28679" spans="1:4">
      <c r="A28679" t="s">
        <v>14</v>
      </c>
      <c r="B28679">
        <v>428</v>
      </c>
      <c r="C28679" t="s">
        <v>10</v>
      </c>
      <c r="D28679">
        <v>3572</v>
      </c>
    </row>
    <row r="28680" spans="1:4">
      <c r="A28680" t="s">
        <v>14</v>
      </c>
      <c r="B28680">
        <v>429</v>
      </c>
      <c r="C28680" t="s">
        <v>10</v>
      </c>
      <c r="D28680">
        <v>2733</v>
      </c>
    </row>
    <row r="28681" spans="1:4">
      <c r="A28681" t="s">
        <v>14</v>
      </c>
      <c r="B28681">
        <v>430</v>
      </c>
      <c r="C28681" t="s">
        <v>10</v>
      </c>
      <c r="D28681">
        <v>1794</v>
      </c>
    </row>
    <row r="28682" spans="1:4">
      <c r="A28682" t="s">
        <v>14</v>
      </c>
      <c r="B28682">
        <v>431</v>
      </c>
      <c r="C28682" t="s">
        <v>10</v>
      </c>
      <c r="D28682">
        <v>1335</v>
      </c>
    </row>
    <row r="28683" spans="1:4">
      <c r="A28683" t="s">
        <v>14</v>
      </c>
      <c r="B28683">
        <v>432</v>
      </c>
      <c r="C28683" t="s">
        <v>10</v>
      </c>
      <c r="D28683">
        <v>1401</v>
      </c>
    </row>
    <row r="28684" spans="1:4">
      <c r="A28684" t="s">
        <v>14</v>
      </c>
      <c r="B28684">
        <v>433</v>
      </c>
      <c r="C28684" t="s">
        <v>10</v>
      </c>
      <c r="D28684">
        <v>1419</v>
      </c>
    </row>
    <row r="28685" spans="1:4">
      <c r="A28685" t="s">
        <v>14</v>
      </c>
      <c r="B28685">
        <v>434</v>
      </c>
      <c r="C28685" t="s">
        <v>10</v>
      </c>
      <c r="D28685">
        <v>1759</v>
      </c>
    </row>
    <row r="28686" spans="1:4">
      <c r="A28686" t="s">
        <v>14</v>
      </c>
      <c r="B28686">
        <v>435</v>
      </c>
      <c r="C28686" t="s">
        <v>10</v>
      </c>
      <c r="D28686">
        <v>2526</v>
      </c>
    </row>
    <row r="28687" spans="1:4">
      <c r="A28687" t="s">
        <v>14</v>
      </c>
      <c r="B28687">
        <v>436</v>
      </c>
      <c r="C28687" t="s">
        <v>10</v>
      </c>
      <c r="D28687">
        <v>4037</v>
      </c>
    </row>
    <row r="28688" spans="1:4">
      <c r="A28688" t="s">
        <v>14</v>
      </c>
      <c r="B28688">
        <v>437</v>
      </c>
      <c r="C28688" t="s">
        <v>10</v>
      </c>
      <c r="D28688">
        <v>5038</v>
      </c>
    </row>
    <row r="28689" spans="1:4">
      <c r="A28689" t="s">
        <v>14</v>
      </c>
      <c r="B28689">
        <v>438</v>
      </c>
      <c r="C28689" t="s">
        <v>10</v>
      </c>
      <c r="D28689">
        <v>4866</v>
      </c>
    </row>
    <row r="28690" spans="1:4">
      <c r="A28690" t="s">
        <v>14</v>
      </c>
      <c r="B28690">
        <v>439</v>
      </c>
      <c r="C28690" t="s">
        <v>10</v>
      </c>
      <c r="D28690">
        <v>4331</v>
      </c>
    </row>
    <row r="28691" spans="1:4">
      <c r="A28691" t="s">
        <v>14</v>
      </c>
      <c r="B28691">
        <v>440</v>
      </c>
      <c r="C28691" t="s">
        <v>10</v>
      </c>
      <c r="D28691">
        <v>4111</v>
      </c>
    </row>
    <row r="28692" spans="1:4">
      <c r="A28692" t="s">
        <v>14</v>
      </c>
      <c r="B28692">
        <v>441</v>
      </c>
      <c r="C28692" t="s">
        <v>10</v>
      </c>
      <c r="D28692">
        <v>3623</v>
      </c>
    </row>
    <row r="28693" spans="1:4">
      <c r="A28693" t="s">
        <v>14</v>
      </c>
      <c r="B28693">
        <v>442</v>
      </c>
      <c r="C28693" t="s">
        <v>10</v>
      </c>
      <c r="D28693">
        <v>3305</v>
      </c>
    </row>
    <row r="28694" spans="1:4">
      <c r="A28694" t="s">
        <v>14</v>
      </c>
      <c r="B28694">
        <v>443</v>
      </c>
      <c r="C28694" t="s">
        <v>10</v>
      </c>
      <c r="D28694">
        <v>3170</v>
      </c>
    </row>
    <row r="28695" spans="1:4">
      <c r="A28695" t="s">
        <v>14</v>
      </c>
      <c r="B28695">
        <v>444</v>
      </c>
      <c r="C28695" t="s">
        <v>10</v>
      </c>
      <c r="D28695">
        <v>3007</v>
      </c>
    </row>
    <row r="28696" spans="1:4">
      <c r="A28696" t="s">
        <v>14</v>
      </c>
      <c r="B28696">
        <v>445</v>
      </c>
      <c r="C28696" t="s">
        <v>10</v>
      </c>
      <c r="D28696">
        <v>2920</v>
      </c>
    </row>
    <row r="28697" spans="1:4">
      <c r="A28697" t="s">
        <v>14</v>
      </c>
      <c r="B28697">
        <v>446</v>
      </c>
      <c r="C28697" t="s">
        <v>10</v>
      </c>
      <c r="D28697">
        <v>2820</v>
      </c>
    </row>
    <row r="28698" spans="1:4">
      <c r="A28698" t="s">
        <v>14</v>
      </c>
      <c r="B28698">
        <v>447</v>
      </c>
      <c r="C28698" t="s">
        <v>10</v>
      </c>
      <c r="D28698">
        <v>2995</v>
      </c>
    </row>
    <row r="28699" spans="1:4">
      <c r="A28699" t="s">
        <v>14</v>
      </c>
      <c r="B28699">
        <v>448</v>
      </c>
      <c r="C28699" t="s">
        <v>10</v>
      </c>
      <c r="D28699">
        <v>3105</v>
      </c>
    </row>
    <row r="28700" spans="1:4">
      <c r="A28700" t="s">
        <v>14</v>
      </c>
      <c r="B28700">
        <v>449</v>
      </c>
      <c r="C28700" t="s">
        <v>10</v>
      </c>
      <c r="D28700">
        <v>3328</v>
      </c>
    </row>
    <row r="28701" spans="1:4">
      <c r="A28701" t="s">
        <v>14</v>
      </c>
      <c r="B28701">
        <v>450</v>
      </c>
      <c r="C28701" t="s">
        <v>10</v>
      </c>
      <c r="D28701">
        <v>3610</v>
      </c>
    </row>
    <row r="28702" spans="1:4">
      <c r="A28702" t="s">
        <v>14</v>
      </c>
      <c r="B28702">
        <v>451</v>
      </c>
      <c r="C28702" t="s">
        <v>10</v>
      </c>
      <c r="D28702">
        <v>3651</v>
      </c>
    </row>
    <row r="28703" spans="1:4">
      <c r="A28703" t="s">
        <v>14</v>
      </c>
      <c r="B28703">
        <v>452</v>
      </c>
      <c r="C28703" t="s">
        <v>10</v>
      </c>
      <c r="D28703">
        <v>3384</v>
      </c>
    </row>
    <row r="28704" spans="1:4">
      <c r="A28704" t="s">
        <v>14</v>
      </c>
      <c r="B28704">
        <v>453</v>
      </c>
      <c r="C28704" t="s">
        <v>10</v>
      </c>
      <c r="D28704">
        <v>2594</v>
      </c>
    </row>
    <row r="28705" spans="1:4">
      <c r="A28705" t="s">
        <v>14</v>
      </c>
      <c r="B28705">
        <v>454</v>
      </c>
      <c r="C28705" t="s">
        <v>10</v>
      </c>
      <c r="D28705">
        <v>1699</v>
      </c>
    </row>
    <row r="28706" spans="1:4">
      <c r="A28706" t="s">
        <v>14</v>
      </c>
      <c r="B28706">
        <v>455</v>
      </c>
      <c r="C28706" t="s">
        <v>10</v>
      </c>
      <c r="D28706">
        <v>1289</v>
      </c>
    </row>
    <row r="28707" spans="1:4">
      <c r="A28707" t="s">
        <v>14</v>
      </c>
      <c r="B28707">
        <v>456</v>
      </c>
      <c r="C28707" t="s">
        <v>10</v>
      </c>
      <c r="D28707">
        <v>1376</v>
      </c>
    </row>
    <row r="28708" spans="1:4">
      <c r="A28708" t="s">
        <v>14</v>
      </c>
      <c r="B28708">
        <v>457</v>
      </c>
      <c r="C28708" t="s">
        <v>10</v>
      </c>
      <c r="D28708">
        <v>1372</v>
      </c>
    </row>
    <row r="28709" spans="1:4">
      <c r="A28709" t="s">
        <v>14</v>
      </c>
      <c r="B28709">
        <v>458</v>
      </c>
      <c r="C28709" t="s">
        <v>10</v>
      </c>
      <c r="D28709">
        <v>1710</v>
      </c>
    </row>
    <row r="28710" spans="1:4">
      <c r="A28710" t="s">
        <v>14</v>
      </c>
      <c r="B28710">
        <v>459</v>
      </c>
      <c r="C28710" t="s">
        <v>10</v>
      </c>
      <c r="D28710">
        <v>2504</v>
      </c>
    </row>
    <row r="28711" spans="1:4">
      <c r="A28711" t="s">
        <v>14</v>
      </c>
      <c r="B28711">
        <v>460</v>
      </c>
      <c r="C28711" t="s">
        <v>10</v>
      </c>
      <c r="D28711">
        <v>3976</v>
      </c>
    </row>
    <row r="28712" spans="1:4">
      <c r="A28712" t="s">
        <v>14</v>
      </c>
      <c r="B28712">
        <v>461</v>
      </c>
      <c r="C28712" t="s">
        <v>10</v>
      </c>
      <c r="D28712">
        <v>4994</v>
      </c>
    </row>
    <row r="28713" spans="1:4">
      <c r="A28713" t="s">
        <v>14</v>
      </c>
      <c r="B28713">
        <v>462</v>
      </c>
      <c r="C28713" t="s">
        <v>10</v>
      </c>
      <c r="D28713">
        <v>4868</v>
      </c>
    </row>
    <row r="28714" spans="1:4">
      <c r="A28714" t="s">
        <v>14</v>
      </c>
      <c r="B28714">
        <v>463</v>
      </c>
      <c r="C28714" t="s">
        <v>10</v>
      </c>
      <c r="D28714">
        <v>4329</v>
      </c>
    </row>
    <row r="28715" spans="1:4">
      <c r="A28715" t="s">
        <v>14</v>
      </c>
      <c r="B28715">
        <v>464</v>
      </c>
      <c r="C28715" t="s">
        <v>10</v>
      </c>
      <c r="D28715">
        <v>4090</v>
      </c>
    </row>
    <row r="28716" spans="1:4">
      <c r="A28716" t="s">
        <v>14</v>
      </c>
      <c r="B28716">
        <v>465</v>
      </c>
      <c r="C28716" t="s">
        <v>10</v>
      </c>
      <c r="D28716">
        <v>3631</v>
      </c>
    </row>
    <row r="28717" spans="1:4">
      <c r="A28717" t="s">
        <v>14</v>
      </c>
      <c r="B28717">
        <v>466</v>
      </c>
      <c r="C28717" t="s">
        <v>10</v>
      </c>
      <c r="D28717">
        <v>3286</v>
      </c>
    </row>
    <row r="28718" spans="1:4">
      <c r="A28718" t="s">
        <v>14</v>
      </c>
      <c r="B28718">
        <v>467</v>
      </c>
      <c r="C28718" t="s">
        <v>10</v>
      </c>
      <c r="D28718">
        <v>3155</v>
      </c>
    </row>
    <row r="28719" spans="1:4">
      <c r="A28719" t="s">
        <v>14</v>
      </c>
      <c r="B28719">
        <v>468</v>
      </c>
      <c r="C28719" t="s">
        <v>10</v>
      </c>
      <c r="D28719">
        <v>2973</v>
      </c>
    </row>
    <row r="28720" spans="1:4">
      <c r="A28720" t="s">
        <v>14</v>
      </c>
      <c r="B28720">
        <v>469</v>
      </c>
      <c r="C28720" t="s">
        <v>10</v>
      </c>
      <c r="D28720">
        <v>2884</v>
      </c>
    </row>
    <row r="28721" spans="1:4">
      <c r="A28721" t="s">
        <v>14</v>
      </c>
      <c r="B28721">
        <v>470</v>
      </c>
      <c r="C28721" t="s">
        <v>10</v>
      </c>
      <c r="D28721">
        <v>2816</v>
      </c>
    </row>
    <row r="28722" spans="1:4">
      <c r="A28722" t="s">
        <v>14</v>
      </c>
      <c r="B28722">
        <v>471</v>
      </c>
      <c r="C28722" t="s">
        <v>10</v>
      </c>
      <c r="D28722">
        <v>2968</v>
      </c>
    </row>
    <row r="28723" spans="1:4">
      <c r="A28723" t="s">
        <v>14</v>
      </c>
      <c r="B28723">
        <v>472</v>
      </c>
      <c r="C28723" t="s">
        <v>10</v>
      </c>
      <c r="D28723">
        <v>3061</v>
      </c>
    </row>
    <row r="28724" spans="1:4">
      <c r="A28724" t="s">
        <v>14</v>
      </c>
      <c r="B28724">
        <v>473</v>
      </c>
      <c r="C28724" t="s">
        <v>10</v>
      </c>
      <c r="D28724">
        <v>3320</v>
      </c>
    </row>
    <row r="28725" spans="1:4">
      <c r="A28725" t="s">
        <v>14</v>
      </c>
      <c r="B28725">
        <v>474</v>
      </c>
      <c r="C28725" t="s">
        <v>10</v>
      </c>
      <c r="D28725">
        <v>3583</v>
      </c>
    </row>
    <row r="28726" spans="1:4">
      <c r="A28726" t="s">
        <v>14</v>
      </c>
      <c r="B28726">
        <v>475</v>
      </c>
      <c r="C28726" t="s">
        <v>10</v>
      </c>
      <c r="D28726">
        <v>3606</v>
      </c>
    </row>
    <row r="28727" spans="1:4">
      <c r="A28727" t="s">
        <v>14</v>
      </c>
      <c r="B28727">
        <v>476</v>
      </c>
      <c r="C28727" t="s">
        <v>10</v>
      </c>
      <c r="D28727">
        <v>3344</v>
      </c>
    </row>
    <row r="28728" spans="1:4">
      <c r="A28728" t="s">
        <v>14</v>
      </c>
      <c r="B28728">
        <v>477</v>
      </c>
      <c r="C28728" t="s">
        <v>10</v>
      </c>
      <c r="D28728">
        <v>2576</v>
      </c>
    </row>
    <row r="28729" spans="1:4">
      <c r="A28729" t="s">
        <v>14</v>
      </c>
      <c r="B28729">
        <v>478</v>
      </c>
      <c r="C28729" t="s">
        <v>10</v>
      </c>
      <c r="D28729">
        <v>1674</v>
      </c>
    </row>
    <row r="28730" spans="1:4">
      <c r="A28730" t="s">
        <v>14</v>
      </c>
      <c r="B28730">
        <v>479</v>
      </c>
      <c r="C28730" t="s">
        <v>10</v>
      </c>
      <c r="D28730">
        <v>935</v>
      </c>
    </row>
    <row r="28731" spans="1:4">
      <c r="A28731" t="s">
        <v>14</v>
      </c>
      <c r="B28731">
        <v>480</v>
      </c>
      <c r="C28731" t="s">
        <v>10</v>
      </c>
      <c r="D28731">
        <v>969</v>
      </c>
    </row>
    <row r="28732" spans="1:4">
      <c r="A28732" t="s">
        <v>14</v>
      </c>
      <c r="B28732">
        <v>481</v>
      </c>
      <c r="C28732" t="s">
        <v>10</v>
      </c>
      <c r="D28732">
        <v>1108</v>
      </c>
    </row>
    <row r="28733" spans="1:4">
      <c r="A28733" t="s">
        <v>14</v>
      </c>
      <c r="B28733">
        <v>482</v>
      </c>
      <c r="C28733" t="s">
        <v>10</v>
      </c>
      <c r="D28733">
        <v>1299</v>
      </c>
    </row>
    <row r="28734" spans="1:4">
      <c r="A28734" t="s">
        <v>14</v>
      </c>
      <c r="B28734">
        <v>483</v>
      </c>
      <c r="C28734" t="s">
        <v>10</v>
      </c>
      <c r="D28734">
        <v>2035</v>
      </c>
    </row>
    <row r="28735" spans="1:4">
      <c r="A28735" t="s">
        <v>14</v>
      </c>
      <c r="B28735">
        <v>484</v>
      </c>
      <c r="C28735" t="s">
        <v>10</v>
      </c>
      <c r="D28735">
        <v>3516</v>
      </c>
    </row>
    <row r="28736" spans="1:4">
      <c r="A28736" t="s">
        <v>14</v>
      </c>
      <c r="B28736">
        <v>485</v>
      </c>
      <c r="C28736" t="s">
        <v>10</v>
      </c>
      <c r="D28736">
        <v>4182</v>
      </c>
    </row>
    <row r="28737" spans="1:4">
      <c r="A28737" t="s">
        <v>14</v>
      </c>
      <c r="B28737">
        <v>486</v>
      </c>
      <c r="C28737" t="s">
        <v>10</v>
      </c>
      <c r="D28737">
        <v>3932</v>
      </c>
    </row>
    <row r="28738" spans="1:4">
      <c r="A28738" t="s">
        <v>14</v>
      </c>
      <c r="B28738">
        <v>487</v>
      </c>
      <c r="C28738" t="s">
        <v>10</v>
      </c>
      <c r="D28738">
        <v>3579</v>
      </c>
    </row>
    <row r="28739" spans="1:4">
      <c r="A28739" t="s">
        <v>14</v>
      </c>
      <c r="B28739">
        <v>488</v>
      </c>
      <c r="C28739" t="s">
        <v>10</v>
      </c>
      <c r="D28739">
        <v>3484</v>
      </c>
    </row>
    <row r="28740" spans="1:4">
      <c r="A28740" t="s">
        <v>14</v>
      </c>
      <c r="B28740">
        <v>489</v>
      </c>
      <c r="C28740" t="s">
        <v>10</v>
      </c>
      <c r="D28740">
        <v>2954</v>
      </c>
    </row>
    <row r="28741" spans="1:4">
      <c r="A28741" t="s">
        <v>14</v>
      </c>
      <c r="B28741">
        <v>490</v>
      </c>
      <c r="C28741" t="s">
        <v>10</v>
      </c>
      <c r="D28741">
        <v>2850</v>
      </c>
    </row>
    <row r="28742" spans="1:4">
      <c r="A28742" t="s">
        <v>14</v>
      </c>
      <c r="B28742">
        <v>491</v>
      </c>
      <c r="C28742" t="s">
        <v>10</v>
      </c>
      <c r="D28742">
        <v>2677</v>
      </c>
    </row>
    <row r="28743" spans="1:4">
      <c r="A28743" t="s">
        <v>14</v>
      </c>
      <c r="B28743">
        <v>492</v>
      </c>
      <c r="C28743" t="s">
        <v>10</v>
      </c>
      <c r="D28743">
        <v>2460</v>
      </c>
    </row>
    <row r="28744" spans="1:4">
      <c r="A28744" t="s">
        <v>14</v>
      </c>
      <c r="B28744">
        <v>493</v>
      </c>
      <c r="C28744" t="s">
        <v>10</v>
      </c>
      <c r="D28744">
        <v>2161</v>
      </c>
    </row>
    <row r="28745" spans="1:4">
      <c r="A28745" t="s">
        <v>14</v>
      </c>
      <c r="B28745">
        <v>494</v>
      </c>
      <c r="C28745" t="s">
        <v>10</v>
      </c>
      <c r="D28745">
        <v>2103</v>
      </c>
    </row>
    <row r="28746" spans="1:4">
      <c r="A28746" t="s">
        <v>14</v>
      </c>
      <c r="B28746">
        <v>495</v>
      </c>
      <c r="C28746" t="s">
        <v>10</v>
      </c>
      <c r="D28746">
        <v>2305</v>
      </c>
    </row>
    <row r="28747" spans="1:4">
      <c r="A28747" t="s">
        <v>14</v>
      </c>
      <c r="B28747">
        <v>496</v>
      </c>
      <c r="C28747" t="s">
        <v>10</v>
      </c>
      <c r="D28747">
        <v>2507</v>
      </c>
    </row>
    <row r="28748" spans="1:4">
      <c r="A28748" t="s">
        <v>14</v>
      </c>
      <c r="B28748">
        <v>497</v>
      </c>
      <c r="C28748" t="s">
        <v>10</v>
      </c>
      <c r="D28748">
        <v>2617</v>
      </c>
    </row>
    <row r="28749" spans="1:4">
      <c r="A28749" t="s">
        <v>14</v>
      </c>
      <c r="B28749">
        <v>498</v>
      </c>
      <c r="C28749" t="s">
        <v>10</v>
      </c>
      <c r="D28749">
        <v>2909</v>
      </c>
    </row>
    <row r="28750" spans="1:4">
      <c r="A28750" t="s">
        <v>14</v>
      </c>
      <c r="B28750">
        <v>499</v>
      </c>
      <c r="C28750" t="s">
        <v>10</v>
      </c>
      <c r="D28750">
        <v>2937</v>
      </c>
    </row>
    <row r="28751" spans="1:4">
      <c r="A28751" t="s">
        <v>14</v>
      </c>
      <c r="B28751">
        <v>500</v>
      </c>
      <c r="C28751" t="s">
        <v>10</v>
      </c>
      <c r="D28751">
        <v>2683</v>
      </c>
    </row>
    <row r="28752" spans="1:4">
      <c r="A28752" t="s">
        <v>14</v>
      </c>
      <c r="B28752">
        <v>501</v>
      </c>
      <c r="C28752" t="s">
        <v>10</v>
      </c>
      <c r="D28752">
        <v>2108</v>
      </c>
    </row>
    <row r="28753" spans="1:4">
      <c r="A28753" t="s">
        <v>14</v>
      </c>
      <c r="B28753">
        <v>502</v>
      </c>
      <c r="C28753" t="s">
        <v>10</v>
      </c>
      <c r="D28753">
        <v>1392</v>
      </c>
    </row>
    <row r="28754" spans="1:4">
      <c r="A28754" t="s">
        <v>14</v>
      </c>
      <c r="B28754">
        <v>503</v>
      </c>
      <c r="C28754" t="s">
        <v>10</v>
      </c>
      <c r="D28754">
        <v>1160</v>
      </c>
    </row>
    <row r="28755" spans="1:4">
      <c r="A28755" t="s">
        <v>14</v>
      </c>
      <c r="B28755">
        <v>504</v>
      </c>
      <c r="C28755" t="s">
        <v>10</v>
      </c>
      <c r="D28755">
        <v>1185</v>
      </c>
    </row>
    <row r="28756" spans="1:4">
      <c r="A28756" t="s">
        <v>15</v>
      </c>
      <c r="B28756">
        <v>337</v>
      </c>
      <c r="C28756" t="s">
        <v>10</v>
      </c>
      <c r="D28756">
        <v>520</v>
      </c>
    </row>
    <row r="28757" spans="1:4">
      <c r="A28757" t="s">
        <v>15</v>
      </c>
      <c r="B28757">
        <v>338</v>
      </c>
      <c r="C28757" t="s">
        <v>10</v>
      </c>
      <c r="D28757">
        <v>751</v>
      </c>
    </row>
    <row r="28758" spans="1:4">
      <c r="A28758" t="s">
        <v>15</v>
      </c>
      <c r="B28758">
        <v>339</v>
      </c>
      <c r="C28758" t="s">
        <v>10</v>
      </c>
      <c r="D28758">
        <v>1160</v>
      </c>
    </row>
    <row r="28759" spans="1:4">
      <c r="A28759" t="s">
        <v>15</v>
      </c>
      <c r="B28759">
        <v>340</v>
      </c>
      <c r="C28759" t="s">
        <v>10</v>
      </c>
      <c r="D28759">
        <v>1236</v>
      </c>
    </row>
    <row r="28760" spans="1:4">
      <c r="A28760" t="s">
        <v>15</v>
      </c>
      <c r="B28760">
        <v>341</v>
      </c>
      <c r="C28760" t="s">
        <v>10</v>
      </c>
      <c r="D28760">
        <v>1207</v>
      </c>
    </row>
    <row r="28761" spans="1:4">
      <c r="A28761" t="s">
        <v>15</v>
      </c>
      <c r="B28761">
        <v>342</v>
      </c>
      <c r="C28761" t="s">
        <v>10</v>
      </c>
      <c r="D28761">
        <v>1054</v>
      </c>
    </row>
    <row r="28762" spans="1:4">
      <c r="A28762" t="s">
        <v>15</v>
      </c>
      <c r="B28762">
        <v>343</v>
      </c>
      <c r="C28762" t="s">
        <v>10</v>
      </c>
      <c r="D28762">
        <v>982</v>
      </c>
    </row>
    <row r="28763" spans="1:4">
      <c r="A28763" t="s">
        <v>15</v>
      </c>
      <c r="B28763">
        <v>344</v>
      </c>
      <c r="C28763" t="s">
        <v>10</v>
      </c>
      <c r="D28763">
        <v>892</v>
      </c>
    </row>
    <row r="28764" spans="1:4">
      <c r="A28764" t="s">
        <v>15</v>
      </c>
      <c r="B28764">
        <v>345</v>
      </c>
      <c r="C28764" t="s">
        <v>10</v>
      </c>
      <c r="D28764">
        <v>816</v>
      </c>
    </row>
    <row r="28765" spans="1:4">
      <c r="A28765" t="s">
        <v>15</v>
      </c>
      <c r="B28765">
        <v>346</v>
      </c>
      <c r="C28765" t="s">
        <v>10</v>
      </c>
      <c r="D28765">
        <v>772</v>
      </c>
    </row>
    <row r="28766" spans="1:4">
      <c r="A28766" t="s">
        <v>15</v>
      </c>
      <c r="B28766">
        <v>347</v>
      </c>
      <c r="C28766" t="s">
        <v>10</v>
      </c>
      <c r="D28766">
        <v>750</v>
      </c>
    </row>
    <row r="28767" spans="1:4">
      <c r="A28767" t="s">
        <v>15</v>
      </c>
      <c r="B28767">
        <v>348</v>
      </c>
      <c r="C28767" t="s">
        <v>10</v>
      </c>
      <c r="D28767">
        <v>732</v>
      </c>
    </row>
    <row r="28768" spans="1:4">
      <c r="A28768" t="s">
        <v>15</v>
      </c>
      <c r="B28768">
        <v>349</v>
      </c>
      <c r="C28768" t="s">
        <v>10</v>
      </c>
      <c r="D28768">
        <v>743</v>
      </c>
    </row>
    <row r="28769" spans="1:4">
      <c r="A28769" t="s">
        <v>15</v>
      </c>
      <c r="B28769">
        <v>350</v>
      </c>
      <c r="C28769" t="s">
        <v>10</v>
      </c>
      <c r="D28769">
        <v>775</v>
      </c>
    </row>
    <row r="28770" spans="1:4">
      <c r="A28770" t="s">
        <v>15</v>
      </c>
      <c r="B28770">
        <v>351</v>
      </c>
      <c r="C28770" t="s">
        <v>10</v>
      </c>
      <c r="D28770">
        <v>810</v>
      </c>
    </row>
    <row r="28771" spans="1:4">
      <c r="A28771" t="s">
        <v>15</v>
      </c>
      <c r="B28771">
        <v>352</v>
      </c>
      <c r="C28771" t="s">
        <v>10</v>
      </c>
      <c r="D28771">
        <v>881</v>
      </c>
    </row>
    <row r="28772" spans="1:4">
      <c r="A28772" t="s">
        <v>15</v>
      </c>
      <c r="B28772">
        <v>353</v>
      </c>
      <c r="C28772" t="s">
        <v>10</v>
      </c>
      <c r="D28772">
        <v>957</v>
      </c>
    </row>
    <row r="28773" spans="1:4">
      <c r="A28773" t="s">
        <v>15</v>
      </c>
      <c r="B28773">
        <v>354</v>
      </c>
      <c r="C28773" t="s">
        <v>10</v>
      </c>
      <c r="D28773">
        <v>959</v>
      </c>
    </row>
    <row r="28774" spans="1:4">
      <c r="A28774" t="s">
        <v>15</v>
      </c>
      <c r="B28774">
        <v>355</v>
      </c>
      <c r="C28774" t="s">
        <v>10</v>
      </c>
      <c r="D28774">
        <v>893</v>
      </c>
    </row>
    <row r="28775" spans="1:4">
      <c r="A28775" t="s">
        <v>15</v>
      </c>
      <c r="B28775">
        <v>356</v>
      </c>
      <c r="C28775" t="s">
        <v>10</v>
      </c>
      <c r="D28775">
        <v>689</v>
      </c>
    </row>
    <row r="28776" spans="1:4">
      <c r="A28776" t="s">
        <v>15</v>
      </c>
      <c r="B28776">
        <v>357</v>
      </c>
      <c r="C28776" t="s">
        <v>10</v>
      </c>
      <c r="D28776">
        <v>463</v>
      </c>
    </row>
    <row r="28777" spans="1:4">
      <c r="A28777" t="s">
        <v>15</v>
      </c>
      <c r="B28777">
        <v>358</v>
      </c>
      <c r="C28777" t="s">
        <v>10</v>
      </c>
      <c r="D28777">
        <v>347</v>
      </c>
    </row>
    <row r="28778" spans="1:4">
      <c r="A28778" t="s">
        <v>15</v>
      </c>
      <c r="B28778">
        <v>359</v>
      </c>
      <c r="C28778" t="s">
        <v>10</v>
      </c>
      <c r="D28778">
        <v>369</v>
      </c>
    </row>
    <row r="28779" spans="1:4">
      <c r="A28779" t="s">
        <v>15</v>
      </c>
      <c r="B28779">
        <v>360</v>
      </c>
      <c r="C28779" t="s">
        <v>10</v>
      </c>
      <c r="D28779">
        <v>381</v>
      </c>
    </row>
    <row r="28780" spans="1:4">
      <c r="A28780" t="s">
        <v>15</v>
      </c>
      <c r="B28780">
        <v>361</v>
      </c>
      <c r="C28780" t="s">
        <v>10</v>
      </c>
      <c r="D28780">
        <v>452</v>
      </c>
    </row>
    <row r="28781" spans="1:4">
      <c r="A28781" t="s">
        <v>15</v>
      </c>
      <c r="B28781">
        <v>362</v>
      </c>
      <c r="C28781" t="s">
        <v>10</v>
      </c>
      <c r="D28781">
        <v>640</v>
      </c>
    </row>
    <row r="28782" spans="1:4">
      <c r="A28782" t="s">
        <v>15</v>
      </c>
      <c r="B28782">
        <v>363</v>
      </c>
      <c r="C28782" t="s">
        <v>10</v>
      </c>
      <c r="D28782">
        <v>1019</v>
      </c>
    </row>
    <row r="28783" spans="1:4">
      <c r="A28783" t="s">
        <v>15</v>
      </c>
      <c r="B28783">
        <v>364</v>
      </c>
      <c r="C28783" t="s">
        <v>10</v>
      </c>
      <c r="D28783">
        <v>1219</v>
      </c>
    </row>
    <row r="28784" spans="1:4">
      <c r="A28784" t="s">
        <v>15</v>
      </c>
      <c r="B28784">
        <v>365</v>
      </c>
      <c r="C28784" t="s">
        <v>10</v>
      </c>
      <c r="D28784">
        <v>1180</v>
      </c>
    </row>
    <row r="28785" spans="1:4">
      <c r="A28785" t="s">
        <v>15</v>
      </c>
      <c r="B28785">
        <v>366</v>
      </c>
      <c r="C28785" t="s">
        <v>10</v>
      </c>
      <c r="D28785">
        <v>1028</v>
      </c>
    </row>
    <row r="28786" spans="1:4">
      <c r="A28786" t="s">
        <v>15</v>
      </c>
      <c r="B28786">
        <v>367</v>
      </c>
      <c r="C28786" t="s">
        <v>10</v>
      </c>
      <c r="D28786">
        <v>967</v>
      </c>
    </row>
    <row r="28787" spans="1:4">
      <c r="A28787" t="s">
        <v>15</v>
      </c>
      <c r="B28787">
        <v>368</v>
      </c>
      <c r="C28787" t="s">
        <v>10</v>
      </c>
      <c r="D28787">
        <v>866</v>
      </c>
    </row>
    <row r="28788" spans="1:4">
      <c r="A28788" t="s">
        <v>15</v>
      </c>
      <c r="B28788">
        <v>369</v>
      </c>
      <c r="C28788" t="s">
        <v>10</v>
      </c>
      <c r="D28788">
        <v>787</v>
      </c>
    </row>
    <row r="28789" spans="1:4">
      <c r="A28789" t="s">
        <v>15</v>
      </c>
      <c r="B28789">
        <v>370</v>
      </c>
      <c r="C28789" t="s">
        <v>10</v>
      </c>
      <c r="D28789">
        <v>744</v>
      </c>
    </row>
    <row r="28790" spans="1:4">
      <c r="A28790" t="s">
        <v>15</v>
      </c>
      <c r="B28790">
        <v>371</v>
      </c>
      <c r="C28790" t="s">
        <v>10</v>
      </c>
      <c r="D28790">
        <v>711</v>
      </c>
    </row>
    <row r="28791" spans="1:4">
      <c r="A28791" t="s">
        <v>15</v>
      </c>
      <c r="B28791">
        <v>372</v>
      </c>
      <c r="C28791" t="s">
        <v>10</v>
      </c>
      <c r="D28791">
        <v>689</v>
      </c>
    </row>
    <row r="28792" spans="1:4">
      <c r="A28792" t="s">
        <v>15</v>
      </c>
      <c r="B28792">
        <v>373</v>
      </c>
      <c r="C28792" t="s">
        <v>10</v>
      </c>
      <c r="D28792">
        <v>690</v>
      </c>
    </row>
    <row r="28793" spans="1:4">
      <c r="A28793" t="s">
        <v>15</v>
      </c>
      <c r="B28793">
        <v>374</v>
      </c>
      <c r="C28793" t="s">
        <v>10</v>
      </c>
      <c r="D28793">
        <v>713</v>
      </c>
    </row>
    <row r="28794" spans="1:4">
      <c r="A28794" t="s">
        <v>15</v>
      </c>
      <c r="B28794">
        <v>375</v>
      </c>
      <c r="C28794" t="s">
        <v>10</v>
      </c>
      <c r="D28794">
        <v>741</v>
      </c>
    </row>
    <row r="28795" spans="1:4">
      <c r="A28795" t="s">
        <v>15</v>
      </c>
      <c r="B28795">
        <v>376</v>
      </c>
      <c r="C28795" t="s">
        <v>10</v>
      </c>
      <c r="D28795">
        <v>807</v>
      </c>
    </row>
    <row r="28796" spans="1:4">
      <c r="A28796" t="s">
        <v>15</v>
      </c>
      <c r="B28796">
        <v>377</v>
      </c>
      <c r="C28796" t="s">
        <v>10</v>
      </c>
      <c r="D28796">
        <v>887</v>
      </c>
    </row>
    <row r="28797" spans="1:4">
      <c r="A28797" t="s">
        <v>15</v>
      </c>
      <c r="B28797">
        <v>378</v>
      </c>
      <c r="C28797" t="s">
        <v>10</v>
      </c>
      <c r="D28797">
        <v>887</v>
      </c>
    </row>
    <row r="28798" spans="1:4">
      <c r="A28798" t="s">
        <v>15</v>
      </c>
      <c r="B28798">
        <v>379</v>
      </c>
      <c r="C28798" t="s">
        <v>10</v>
      </c>
      <c r="D28798">
        <v>817</v>
      </c>
    </row>
    <row r="28799" spans="1:4">
      <c r="A28799" t="s">
        <v>15</v>
      </c>
      <c r="B28799">
        <v>380</v>
      </c>
      <c r="C28799" t="s">
        <v>10</v>
      </c>
      <c r="D28799">
        <v>637</v>
      </c>
    </row>
    <row r="28800" spans="1:4">
      <c r="A28800" t="s">
        <v>15</v>
      </c>
      <c r="B28800">
        <v>381</v>
      </c>
      <c r="C28800" t="s">
        <v>10</v>
      </c>
      <c r="D28800">
        <v>422</v>
      </c>
    </row>
    <row r="28801" spans="1:4">
      <c r="A28801" t="s">
        <v>15</v>
      </c>
      <c r="B28801">
        <v>382</v>
      </c>
      <c r="C28801" t="s">
        <v>10</v>
      </c>
      <c r="D28801">
        <v>260</v>
      </c>
    </row>
    <row r="28802" spans="1:4">
      <c r="A28802" t="s">
        <v>15</v>
      </c>
      <c r="B28802">
        <v>383</v>
      </c>
      <c r="C28802" t="s">
        <v>10</v>
      </c>
      <c r="D28802">
        <v>284</v>
      </c>
    </row>
    <row r="28803" spans="1:4">
      <c r="A28803" t="s">
        <v>15</v>
      </c>
      <c r="B28803">
        <v>384</v>
      </c>
      <c r="C28803" t="s">
        <v>10</v>
      </c>
      <c r="D28803">
        <v>289</v>
      </c>
    </row>
    <row r="28804" spans="1:4">
      <c r="A28804" t="s">
        <v>15</v>
      </c>
      <c r="B28804">
        <v>385</v>
      </c>
      <c r="C28804" t="s">
        <v>10</v>
      </c>
      <c r="D28804">
        <v>354</v>
      </c>
    </row>
    <row r="28805" spans="1:4">
      <c r="A28805" t="s">
        <v>15</v>
      </c>
      <c r="B28805">
        <v>386</v>
      </c>
      <c r="C28805" t="s">
        <v>10</v>
      </c>
      <c r="D28805">
        <v>532</v>
      </c>
    </row>
    <row r="28806" spans="1:4">
      <c r="A28806" t="s">
        <v>15</v>
      </c>
      <c r="B28806">
        <v>387</v>
      </c>
      <c r="C28806" t="s">
        <v>10</v>
      </c>
      <c r="D28806">
        <v>897</v>
      </c>
    </row>
    <row r="28807" spans="1:4">
      <c r="A28807" t="s">
        <v>15</v>
      </c>
      <c r="B28807">
        <v>388</v>
      </c>
      <c r="C28807" t="s">
        <v>10</v>
      </c>
      <c r="D28807">
        <v>1067</v>
      </c>
    </row>
    <row r="28808" spans="1:4">
      <c r="A28808" t="s">
        <v>15</v>
      </c>
      <c r="B28808">
        <v>389</v>
      </c>
      <c r="C28808" t="s">
        <v>10</v>
      </c>
      <c r="D28808">
        <v>1020</v>
      </c>
    </row>
    <row r="28809" spans="1:4">
      <c r="A28809" t="s">
        <v>15</v>
      </c>
      <c r="B28809">
        <v>390</v>
      </c>
      <c r="C28809" t="s">
        <v>10</v>
      </c>
      <c r="D28809">
        <v>866</v>
      </c>
    </row>
    <row r="28810" spans="1:4">
      <c r="A28810" t="s">
        <v>15</v>
      </c>
      <c r="B28810">
        <v>391</v>
      </c>
      <c r="C28810" t="s">
        <v>10</v>
      </c>
      <c r="D28810">
        <v>835</v>
      </c>
    </row>
    <row r="28811" spans="1:4">
      <c r="A28811" t="s">
        <v>15</v>
      </c>
      <c r="B28811">
        <v>392</v>
      </c>
      <c r="C28811" t="s">
        <v>10</v>
      </c>
      <c r="D28811">
        <v>737</v>
      </c>
    </row>
    <row r="28812" spans="1:4">
      <c r="A28812" t="s">
        <v>15</v>
      </c>
      <c r="B28812">
        <v>393</v>
      </c>
      <c r="C28812" t="s">
        <v>10</v>
      </c>
      <c r="D28812">
        <v>672</v>
      </c>
    </row>
    <row r="28813" spans="1:4">
      <c r="A28813" t="s">
        <v>15</v>
      </c>
      <c r="B28813">
        <v>394</v>
      </c>
      <c r="C28813" t="s">
        <v>10</v>
      </c>
      <c r="D28813">
        <v>637</v>
      </c>
    </row>
    <row r="28814" spans="1:4">
      <c r="A28814" t="s">
        <v>15</v>
      </c>
      <c r="B28814">
        <v>395</v>
      </c>
      <c r="C28814" t="s">
        <v>10</v>
      </c>
      <c r="D28814">
        <v>582</v>
      </c>
    </row>
    <row r="28815" spans="1:4">
      <c r="A28815" t="s">
        <v>15</v>
      </c>
      <c r="B28815">
        <v>396</v>
      </c>
      <c r="C28815" t="s">
        <v>10</v>
      </c>
      <c r="D28815">
        <v>554</v>
      </c>
    </row>
    <row r="28816" spans="1:4">
      <c r="A28816" t="s">
        <v>15</v>
      </c>
      <c r="B28816">
        <v>397</v>
      </c>
      <c r="C28816" t="s">
        <v>10</v>
      </c>
      <c r="D28816">
        <v>530</v>
      </c>
    </row>
    <row r="28817" spans="1:4">
      <c r="A28817" t="s">
        <v>15</v>
      </c>
      <c r="B28817">
        <v>398</v>
      </c>
      <c r="C28817" t="s">
        <v>10</v>
      </c>
      <c r="D28817">
        <v>550</v>
      </c>
    </row>
    <row r="28818" spans="1:4">
      <c r="A28818" t="s">
        <v>15</v>
      </c>
      <c r="B28818">
        <v>399</v>
      </c>
      <c r="C28818" t="s">
        <v>10</v>
      </c>
      <c r="D28818">
        <v>566</v>
      </c>
    </row>
    <row r="28819" spans="1:4">
      <c r="A28819" t="s">
        <v>15</v>
      </c>
      <c r="B28819">
        <v>400</v>
      </c>
      <c r="C28819" t="s">
        <v>10</v>
      </c>
      <c r="D28819">
        <v>617</v>
      </c>
    </row>
    <row r="28820" spans="1:4">
      <c r="A28820" t="s">
        <v>15</v>
      </c>
      <c r="B28820">
        <v>401</v>
      </c>
      <c r="C28820" t="s">
        <v>10</v>
      </c>
      <c r="D28820">
        <v>690</v>
      </c>
    </row>
    <row r="28821" spans="1:4">
      <c r="A28821" t="s">
        <v>15</v>
      </c>
      <c r="B28821">
        <v>402</v>
      </c>
      <c r="C28821" t="s">
        <v>10</v>
      </c>
      <c r="D28821">
        <v>705</v>
      </c>
    </row>
    <row r="28822" spans="1:4">
      <c r="A28822" t="s">
        <v>15</v>
      </c>
      <c r="B28822">
        <v>403</v>
      </c>
      <c r="C28822" t="s">
        <v>10</v>
      </c>
      <c r="D28822">
        <v>644</v>
      </c>
    </row>
    <row r="28823" spans="1:4">
      <c r="A28823" t="s">
        <v>15</v>
      </c>
      <c r="B28823">
        <v>404</v>
      </c>
      <c r="C28823" t="s">
        <v>10</v>
      </c>
      <c r="D28823">
        <v>518</v>
      </c>
    </row>
    <row r="28824" spans="1:4">
      <c r="A28824" t="s">
        <v>15</v>
      </c>
      <c r="B28824">
        <v>405</v>
      </c>
      <c r="C28824" t="s">
        <v>10</v>
      </c>
      <c r="D28824">
        <v>334</v>
      </c>
    </row>
    <row r="28825" spans="1:4">
      <c r="A28825" t="s">
        <v>15</v>
      </c>
      <c r="B28825">
        <v>406</v>
      </c>
      <c r="C28825" t="s">
        <v>10</v>
      </c>
      <c r="D28825">
        <v>212</v>
      </c>
    </row>
    <row r="28826" spans="1:4">
      <c r="A28826" t="s">
        <v>15</v>
      </c>
      <c r="B28826">
        <v>407</v>
      </c>
      <c r="C28826" t="s">
        <v>10</v>
      </c>
      <c r="D28826">
        <v>234</v>
      </c>
    </row>
    <row r="28827" spans="1:4">
      <c r="A28827" t="s">
        <v>15</v>
      </c>
      <c r="B28827">
        <v>408</v>
      </c>
      <c r="C28827" t="s">
        <v>10</v>
      </c>
      <c r="D28827">
        <v>238</v>
      </c>
    </row>
    <row r="28828" spans="1:4">
      <c r="A28828" t="s">
        <v>15</v>
      </c>
      <c r="B28828">
        <v>409</v>
      </c>
      <c r="C28828" t="s">
        <v>10</v>
      </c>
      <c r="D28828">
        <v>290</v>
      </c>
    </row>
    <row r="28829" spans="1:4">
      <c r="A28829" t="s">
        <v>15</v>
      </c>
      <c r="B28829">
        <v>410</v>
      </c>
      <c r="C28829" t="s">
        <v>10</v>
      </c>
      <c r="D28829">
        <v>432</v>
      </c>
    </row>
    <row r="28830" spans="1:4">
      <c r="A28830" t="s">
        <v>15</v>
      </c>
      <c r="B28830">
        <v>411</v>
      </c>
      <c r="C28830" t="s">
        <v>10</v>
      </c>
      <c r="D28830">
        <v>743</v>
      </c>
    </row>
    <row r="28831" spans="1:4">
      <c r="A28831" t="s">
        <v>15</v>
      </c>
      <c r="B28831">
        <v>412</v>
      </c>
      <c r="C28831" t="s">
        <v>10</v>
      </c>
      <c r="D28831">
        <v>876</v>
      </c>
    </row>
    <row r="28832" spans="1:4">
      <c r="A28832" t="s">
        <v>15</v>
      </c>
      <c r="B28832">
        <v>413</v>
      </c>
      <c r="C28832" t="s">
        <v>10</v>
      </c>
      <c r="D28832">
        <v>837</v>
      </c>
    </row>
    <row r="28833" spans="1:4">
      <c r="A28833" t="s">
        <v>15</v>
      </c>
      <c r="B28833">
        <v>414</v>
      </c>
      <c r="C28833" t="s">
        <v>10</v>
      </c>
      <c r="D28833">
        <v>707</v>
      </c>
    </row>
    <row r="28834" spans="1:4">
      <c r="A28834" t="s">
        <v>15</v>
      </c>
      <c r="B28834">
        <v>415</v>
      </c>
      <c r="C28834" t="s">
        <v>10</v>
      </c>
      <c r="D28834">
        <v>681</v>
      </c>
    </row>
    <row r="28835" spans="1:4">
      <c r="A28835" t="s">
        <v>15</v>
      </c>
      <c r="B28835">
        <v>416</v>
      </c>
      <c r="C28835" t="s">
        <v>10</v>
      </c>
      <c r="D28835">
        <v>603</v>
      </c>
    </row>
    <row r="28836" spans="1:4">
      <c r="A28836" t="s">
        <v>15</v>
      </c>
      <c r="B28836">
        <v>417</v>
      </c>
      <c r="C28836" t="s">
        <v>10</v>
      </c>
      <c r="D28836">
        <v>551</v>
      </c>
    </row>
    <row r="28837" spans="1:4">
      <c r="A28837" t="s">
        <v>15</v>
      </c>
      <c r="B28837">
        <v>418</v>
      </c>
      <c r="C28837" t="s">
        <v>10</v>
      </c>
      <c r="D28837">
        <v>522</v>
      </c>
    </row>
    <row r="28838" spans="1:4">
      <c r="A28838" t="s">
        <v>15</v>
      </c>
      <c r="B28838">
        <v>419</v>
      </c>
      <c r="C28838" t="s">
        <v>10</v>
      </c>
      <c r="D28838">
        <v>474</v>
      </c>
    </row>
    <row r="28839" spans="1:4">
      <c r="A28839" t="s">
        <v>15</v>
      </c>
      <c r="B28839">
        <v>420</v>
      </c>
      <c r="C28839" t="s">
        <v>10</v>
      </c>
      <c r="D28839">
        <v>451</v>
      </c>
    </row>
    <row r="28840" spans="1:4">
      <c r="A28840" t="s">
        <v>15</v>
      </c>
      <c r="B28840">
        <v>421</v>
      </c>
      <c r="C28840" t="s">
        <v>10</v>
      </c>
      <c r="D28840">
        <v>431</v>
      </c>
    </row>
    <row r="28841" spans="1:4">
      <c r="A28841" t="s">
        <v>15</v>
      </c>
      <c r="B28841">
        <v>422</v>
      </c>
      <c r="C28841" t="s">
        <v>10</v>
      </c>
      <c r="D28841">
        <v>446</v>
      </c>
    </row>
    <row r="28842" spans="1:4">
      <c r="A28842" t="s">
        <v>15</v>
      </c>
      <c r="B28842">
        <v>423</v>
      </c>
      <c r="C28842" t="s">
        <v>10</v>
      </c>
      <c r="D28842">
        <v>461</v>
      </c>
    </row>
    <row r="28843" spans="1:4">
      <c r="A28843" t="s">
        <v>15</v>
      </c>
      <c r="B28843">
        <v>424</v>
      </c>
      <c r="C28843" t="s">
        <v>10</v>
      </c>
      <c r="D28843">
        <v>499</v>
      </c>
    </row>
    <row r="28844" spans="1:4">
      <c r="A28844" t="s">
        <v>15</v>
      </c>
      <c r="B28844">
        <v>425</v>
      </c>
      <c r="C28844" t="s">
        <v>10</v>
      </c>
      <c r="D28844">
        <v>559</v>
      </c>
    </row>
    <row r="28845" spans="1:4">
      <c r="A28845" t="s">
        <v>15</v>
      </c>
      <c r="B28845">
        <v>426</v>
      </c>
      <c r="C28845" t="s">
        <v>10</v>
      </c>
      <c r="D28845">
        <v>571</v>
      </c>
    </row>
    <row r="28846" spans="1:4">
      <c r="A28846" t="s">
        <v>15</v>
      </c>
      <c r="B28846">
        <v>427</v>
      </c>
      <c r="C28846" t="s">
        <v>10</v>
      </c>
      <c r="D28846">
        <v>521</v>
      </c>
    </row>
    <row r="28847" spans="1:4">
      <c r="A28847" t="s">
        <v>15</v>
      </c>
      <c r="B28847">
        <v>428</v>
      </c>
      <c r="C28847" t="s">
        <v>10</v>
      </c>
      <c r="D28847">
        <v>419</v>
      </c>
    </row>
    <row r="28848" spans="1:4">
      <c r="A28848" t="s">
        <v>15</v>
      </c>
      <c r="B28848">
        <v>429</v>
      </c>
      <c r="C28848" t="s">
        <v>10</v>
      </c>
      <c r="D28848">
        <v>271</v>
      </c>
    </row>
    <row r="28849" spans="1:4">
      <c r="A28849" t="s">
        <v>15</v>
      </c>
      <c r="B28849">
        <v>430</v>
      </c>
      <c r="C28849" t="s">
        <v>10</v>
      </c>
      <c r="D28849">
        <v>190</v>
      </c>
    </row>
    <row r="28850" spans="1:4">
      <c r="A28850" t="s">
        <v>15</v>
      </c>
      <c r="B28850">
        <v>431</v>
      </c>
      <c r="C28850" t="s">
        <v>10</v>
      </c>
      <c r="D28850">
        <v>212</v>
      </c>
    </row>
    <row r="28851" spans="1:4">
      <c r="A28851" t="s">
        <v>15</v>
      </c>
      <c r="B28851">
        <v>432</v>
      </c>
      <c r="C28851" t="s">
        <v>10</v>
      </c>
      <c r="D28851">
        <v>214</v>
      </c>
    </row>
    <row r="28852" spans="1:4">
      <c r="A28852" t="s">
        <v>15</v>
      </c>
      <c r="B28852">
        <v>433</v>
      </c>
      <c r="C28852" t="s">
        <v>10</v>
      </c>
      <c r="D28852">
        <v>256</v>
      </c>
    </row>
    <row r="28853" spans="1:4">
      <c r="A28853" t="s">
        <v>15</v>
      </c>
      <c r="B28853">
        <v>434</v>
      </c>
      <c r="C28853" t="s">
        <v>10</v>
      </c>
      <c r="D28853">
        <v>384</v>
      </c>
    </row>
    <row r="28854" spans="1:4">
      <c r="A28854" t="s">
        <v>15</v>
      </c>
      <c r="B28854">
        <v>435</v>
      </c>
      <c r="C28854" t="s">
        <v>10</v>
      </c>
      <c r="D28854">
        <v>678</v>
      </c>
    </row>
    <row r="28855" spans="1:4">
      <c r="A28855" t="s">
        <v>15</v>
      </c>
      <c r="B28855">
        <v>436</v>
      </c>
      <c r="C28855" t="s">
        <v>10</v>
      </c>
      <c r="D28855">
        <v>810</v>
      </c>
    </row>
    <row r="28856" spans="1:4">
      <c r="A28856" t="s">
        <v>15</v>
      </c>
      <c r="B28856">
        <v>437</v>
      </c>
      <c r="C28856" t="s">
        <v>10</v>
      </c>
      <c r="D28856">
        <v>776</v>
      </c>
    </row>
    <row r="28857" spans="1:4">
      <c r="A28857" t="s">
        <v>15</v>
      </c>
      <c r="B28857">
        <v>438</v>
      </c>
      <c r="C28857" t="s">
        <v>10</v>
      </c>
      <c r="D28857">
        <v>644</v>
      </c>
    </row>
    <row r="28858" spans="1:4">
      <c r="A28858" t="s">
        <v>15</v>
      </c>
      <c r="B28858">
        <v>439</v>
      </c>
      <c r="C28858" t="s">
        <v>10</v>
      </c>
      <c r="D28858">
        <v>619</v>
      </c>
    </row>
    <row r="28859" spans="1:4">
      <c r="A28859" t="s">
        <v>15</v>
      </c>
      <c r="B28859">
        <v>440</v>
      </c>
      <c r="C28859" t="s">
        <v>10</v>
      </c>
      <c r="D28859">
        <v>556</v>
      </c>
    </row>
    <row r="28860" spans="1:4">
      <c r="A28860" t="s">
        <v>15</v>
      </c>
      <c r="B28860">
        <v>441</v>
      </c>
      <c r="C28860" t="s">
        <v>10</v>
      </c>
      <c r="D28860">
        <v>515</v>
      </c>
    </row>
    <row r="28861" spans="1:4">
      <c r="A28861" t="s">
        <v>15</v>
      </c>
      <c r="B28861">
        <v>442</v>
      </c>
      <c r="C28861" t="s">
        <v>10</v>
      </c>
      <c r="D28861">
        <v>491</v>
      </c>
    </row>
    <row r="28862" spans="1:4">
      <c r="A28862" t="s">
        <v>15</v>
      </c>
      <c r="B28862">
        <v>443</v>
      </c>
      <c r="C28862" t="s">
        <v>10</v>
      </c>
      <c r="D28862">
        <v>437</v>
      </c>
    </row>
    <row r="28863" spans="1:4">
      <c r="A28863" t="s">
        <v>15</v>
      </c>
      <c r="B28863">
        <v>444</v>
      </c>
      <c r="C28863" t="s">
        <v>10</v>
      </c>
      <c r="D28863">
        <v>416</v>
      </c>
    </row>
    <row r="28864" spans="1:4">
      <c r="A28864" t="s">
        <v>15</v>
      </c>
      <c r="B28864">
        <v>445</v>
      </c>
      <c r="C28864" t="s">
        <v>10</v>
      </c>
      <c r="D28864">
        <v>394</v>
      </c>
    </row>
    <row r="28865" spans="1:4">
      <c r="A28865" t="s">
        <v>15</v>
      </c>
      <c r="B28865">
        <v>446</v>
      </c>
      <c r="C28865" t="s">
        <v>10</v>
      </c>
      <c r="D28865">
        <v>408</v>
      </c>
    </row>
    <row r="28866" spans="1:4">
      <c r="A28866" t="s">
        <v>15</v>
      </c>
      <c r="B28866">
        <v>447</v>
      </c>
      <c r="C28866" t="s">
        <v>10</v>
      </c>
      <c r="D28866">
        <v>428</v>
      </c>
    </row>
    <row r="28867" spans="1:4">
      <c r="A28867" t="s">
        <v>15</v>
      </c>
      <c r="B28867">
        <v>448</v>
      </c>
      <c r="C28867" t="s">
        <v>10</v>
      </c>
      <c r="D28867">
        <v>455</v>
      </c>
    </row>
    <row r="28868" spans="1:4">
      <c r="A28868" t="s">
        <v>15</v>
      </c>
      <c r="B28868">
        <v>449</v>
      </c>
      <c r="C28868" t="s">
        <v>10</v>
      </c>
      <c r="D28868">
        <v>506</v>
      </c>
    </row>
    <row r="28869" spans="1:4">
      <c r="A28869" t="s">
        <v>15</v>
      </c>
      <c r="B28869">
        <v>450</v>
      </c>
      <c r="C28869" t="s">
        <v>10</v>
      </c>
      <c r="D28869">
        <v>520</v>
      </c>
    </row>
    <row r="28870" spans="1:4">
      <c r="A28870" t="s">
        <v>15</v>
      </c>
      <c r="B28870">
        <v>451</v>
      </c>
      <c r="C28870" t="s">
        <v>10</v>
      </c>
      <c r="D28870">
        <v>473</v>
      </c>
    </row>
    <row r="28871" spans="1:4">
      <c r="A28871" t="s">
        <v>15</v>
      </c>
      <c r="B28871">
        <v>452</v>
      </c>
      <c r="C28871" t="s">
        <v>10</v>
      </c>
      <c r="D28871">
        <v>378</v>
      </c>
    </row>
    <row r="28872" spans="1:4">
      <c r="A28872" t="s">
        <v>15</v>
      </c>
      <c r="B28872">
        <v>453</v>
      </c>
      <c r="C28872" t="s">
        <v>10</v>
      </c>
      <c r="D28872">
        <v>244</v>
      </c>
    </row>
    <row r="28873" spans="1:4">
      <c r="A28873" t="s">
        <v>15</v>
      </c>
      <c r="B28873">
        <v>454</v>
      </c>
      <c r="C28873" t="s">
        <v>10</v>
      </c>
      <c r="D28873">
        <v>188</v>
      </c>
    </row>
    <row r="28874" spans="1:4">
      <c r="A28874" t="s">
        <v>15</v>
      </c>
      <c r="B28874">
        <v>455</v>
      </c>
      <c r="C28874" t="s">
        <v>10</v>
      </c>
      <c r="D28874">
        <v>207</v>
      </c>
    </row>
    <row r="28875" spans="1:4">
      <c r="A28875" t="s">
        <v>15</v>
      </c>
      <c r="B28875">
        <v>456</v>
      </c>
      <c r="C28875" t="s">
        <v>10</v>
      </c>
      <c r="D28875">
        <v>208</v>
      </c>
    </row>
    <row r="28876" spans="1:4">
      <c r="A28876" t="s">
        <v>15</v>
      </c>
      <c r="B28876">
        <v>457</v>
      </c>
      <c r="C28876" t="s">
        <v>10</v>
      </c>
      <c r="D28876">
        <v>247</v>
      </c>
    </row>
    <row r="28877" spans="1:4">
      <c r="A28877" t="s">
        <v>15</v>
      </c>
      <c r="B28877">
        <v>458</v>
      </c>
      <c r="C28877" t="s">
        <v>10</v>
      </c>
      <c r="D28877">
        <v>371</v>
      </c>
    </row>
    <row r="28878" spans="1:4">
      <c r="A28878" t="s">
        <v>15</v>
      </c>
      <c r="B28878">
        <v>459</v>
      </c>
      <c r="C28878" t="s">
        <v>10</v>
      </c>
      <c r="D28878">
        <v>654</v>
      </c>
    </row>
    <row r="28879" spans="1:4">
      <c r="A28879" t="s">
        <v>15</v>
      </c>
      <c r="B28879">
        <v>460</v>
      </c>
      <c r="C28879" t="s">
        <v>10</v>
      </c>
      <c r="D28879">
        <v>774</v>
      </c>
    </row>
    <row r="28880" spans="1:4">
      <c r="A28880" t="s">
        <v>15</v>
      </c>
      <c r="B28880">
        <v>461</v>
      </c>
      <c r="C28880" t="s">
        <v>10</v>
      </c>
      <c r="D28880">
        <v>759</v>
      </c>
    </row>
    <row r="28881" spans="1:4">
      <c r="A28881" t="s">
        <v>15</v>
      </c>
      <c r="B28881">
        <v>462</v>
      </c>
      <c r="C28881" t="s">
        <v>10</v>
      </c>
      <c r="D28881">
        <v>637</v>
      </c>
    </row>
    <row r="28882" spans="1:4">
      <c r="A28882" t="s">
        <v>15</v>
      </c>
      <c r="B28882">
        <v>463</v>
      </c>
      <c r="C28882" t="s">
        <v>10</v>
      </c>
      <c r="D28882">
        <v>611</v>
      </c>
    </row>
    <row r="28883" spans="1:4">
      <c r="A28883" t="s">
        <v>15</v>
      </c>
      <c r="B28883">
        <v>464</v>
      </c>
      <c r="C28883" t="s">
        <v>10</v>
      </c>
      <c r="D28883">
        <v>545</v>
      </c>
    </row>
    <row r="28884" spans="1:4">
      <c r="A28884" t="s">
        <v>15</v>
      </c>
      <c r="B28884">
        <v>465</v>
      </c>
      <c r="C28884" t="s">
        <v>10</v>
      </c>
      <c r="D28884">
        <v>499</v>
      </c>
    </row>
    <row r="28885" spans="1:4">
      <c r="A28885" t="s">
        <v>15</v>
      </c>
      <c r="B28885">
        <v>466</v>
      </c>
      <c r="C28885" t="s">
        <v>10</v>
      </c>
      <c r="D28885">
        <v>474</v>
      </c>
    </row>
    <row r="28886" spans="1:4">
      <c r="A28886" t="s">
        <v>15</v>
      </c>
      <c r="B28886">
        <v>467</v>
      </c>
      <c r="C28886" t="s">
        <v>10</v>
      </c>
      <c r="D28886">
        <v>429</v>
      </c>
    </row>
    <row r="28887" spans="1:4">
      <c r="A28887" t="s">
        <v>15</v>
      </c>
      <c r="B28887">
        <v>468</v>
      </c>
      <c r="C28887" t="s">
        <v>10</v>
      </c>
      <c r="D28887">
        <v>401</v>
      </c>
    </row>
    <row r="28888" spans="1:4">
      <c r="A28888" t="s">
        <v>15</v>
      </c>
      <c r="B28888">
        <v>469</v>
      </c>
      <c r="C28888" t="s">
        <v>10</v>
      </c>
      <c r="D28888">
        <v>385</v>
      </c>
    </row>
    <row r="28889" spans="1:4">
      <c r="A28889" t="s">
        <v>15</v>
      </c>
      <c r="B28889">
        <v>470</v>
      </c>
      <c r="C28889" t="s">
        <v>10</v>
      </c>
      <c r="D28889">
        <v>395</v>
      </c>
    </row>
    <row r="28890" spans="1:4">
      <c r="A28890" t="s">
        <v>15</v>
      </c>
      <c r="B28890">
        <v>471</v>
      </c>
      <c r="C28890" t="s">
        <v>10</v>
      </c>
      <c r="D28890">
        <v>417</v>
      </c>
    </row>
    <row r="28891" spans="1:4">
      <c r="A28891" t="s">
        <v>15</v>
      </c>
      <c r="B28891">
        <v>472</v>
      </c>
      <c r="C28891" t="s">
        <v>10</v>
      </c>
      <c r="D28891">
        <v>450</v>
      </c>
    </row>
    <row r="28892" spans="1:4">
      <c r="A28892" t="s">
        <v>15</v>
      </c>
      <c r="B28892">
        <v>473</v>
      </c>
      <c r="C28892" t="s">
        <v>10</v>
      </c>
      <c r="D28892">
        <v>503</v>
      </c>
    </row>
    <row r="28893" spans="1:4">
      <c r="A28893" t="s">
        <v>15</v>
      </c>
      <c r="B28893">
        <v>474</v>
      </c>
      <c r="C28893" t="s">
        <v>10</v>
      </c>
      <c r="D28893">
        <v>511</v>
      </c>
    </row>
    <row r="28894" spans="1:4">
      <c r="A28894" t="s">
        <v>15</v>
      </c>
      <c r="B28894">
        <v>475</v>
      </c>
      <c r="C28894" t="s">
        <v>10</v>
      </c>
      <c r="D28894">
        <v>468</v>
      </c>
    </row>
    <row r="28895" spans="1:4">
      <c r="A28895" t="s">
        <v>15</v>
      </c>
      <c r="B28895">
        <v>476</v>
      </c>
      <c r="C28895" t="s">
        <v>10</v>
      </c>
      <c r="D28895">
        <v>371</v>
      </c>
    </row>
    <row r="28896" spans="1:4">
      <c r="A28896" t="s">
        <v>15</v>
      </c>
      <c r="B28896">
        <v>477</v>
      </c>
      <c r="C28896" t="s">
        <v>10</v>
      </c>
      <c r="D28896">
        <v>239</v>
      </c>
    </row>
    <row r="28897" spans="1:4">
      <c r="A28897" t="s">
        <v>15</v>
      </c>
      <c r="B28897">
        <v>478</v>
      </c>
      <c r="C28897" t="s">
        <v>10</v>
      </c>
      <c r="D28897">
        <v>237</v>
      </c>
    </row>
    <row r="28898" spans="1:4">
      <c r="A28898" t="s">
        <v>15</v>
      </c>
      <c r="B28898">
        <v>479</v>
      </c>
      <c r="C28898" t="s">
        <v>10</v>
      </c>
      <c r="D28898">
        <v>241</v>
      </c>
    </row>
    <row r="28899" spans="1:4">
      <c r="A28899" t="s">
        <v>15</v>
      </c>
      <c r="B28899">
        <v>480</v>
      </c>
      <c r="C28899" t="s">
        <v>10</v>
      </c>
      <c r="D28899">
        <v>246</v>
      </c>
    </row>
    <row r="28900" spans="1:4">
      <c r="A28900" t="s">
        <v>15</v>
      </c>
      <c r="B28900">
        <v>481</v>
      </c>
      <c r="C28900" t="s">
        <v>10</v>
      </c>
      <c r="D28900">
        <v>301</v>
      </c>
    </row>
    <row r="28901" spans="1:4">
      <c r="A28901" t="s">
        <v>15</v>
      </c>
      <c r="B28901">
        <v>482</v>
      </c>
      <c r="C28901" t="s">
        <v>10</v>
      </c>
      <c r="D28901">
        <v>455</v>
      </c>
    </row>
    <row r="28902" spans="1:4">
      <c r="A28902" t="s">
        <v>15</v>
      </c>
      <c r="B28902">
        <v>483</v>
      </c>
      <c r="C28902" t="s">
        <v>10</v>
      </c>
      <c r="D28902">
        <v>755</v>
      </c>
    </row>
    <row r="28903" spans="1:4">
      <c r="A28903" t="s">
        <v>15</v>
      </c>
      <c r="B28903">
        <v>484</v>
      </c>
      <c r="C28903" t="s">
        <v>10</v>
      </c>
      <c r="D28903">
        <v>908</v>
      </c>
    </row>
    <row r="28904" spans="1:4">
      <c r="A28904" t="s">
        <v>15</v>
      </c>
      <c r="B28904">
        <v>485</v>
      </c>
      <c r="C28904" t="s">
        <v>10</v>
      </c>
      <c r="D28904">
        <v>866</v>
      </c>
    </row>
    <row r="28905" spans="1:4">
      <c r="A28905" t="s">
        <v>15</v>
      </c>
      <c r="B28905">
        <v>486</v>
      </c>
      <c r="C28905" t="s">
        <v>10</v>
      </c>
      <c r="D28905">
        <v>756</v>
      </c>
    </row>
    <row r="28906" spans="1:4">
      <c r="A28906" t="s">
        <v>15</v>
      </c>
      <c r="B28906">
        <v>487</v>
      </c>
      <c r="C28906" t="s">
        <v>10</v>
      </c>
      <c r="D28906">
        <v>727</v>
      </c>
    </row>
    <row r="28907" spans="1:4">
      <c r="A28907" t="s">
        <v>15</v>
      </c>
      <c r="B28907">
        <v>488</v>
      </c>
      <c r="C28907" t="s">
        <v>10</v>
      </c>
      <c r="D28907">
        <v>644</v>
      </c>
    </row>
    <row r="28908" spans="1:4">
      <c r="A28908" t="s">
        <v>15</v>
      </c>
      <c r="B28908">
        <v>489</v>
      </c>
      <c r="C28908" t="s">
        <v>10</v>
      </c>
      <c r="D28908">
        <v>583</v>
      </c>
    </row>
    <row r="28909" spans="1:4">
      <c r="A28909" t="s">
        <v>15</v>
      </c>
      <c r="B28909">
        <v>490</v>
      </c>
      <c r="C28909" t="s">
        <v>10</v>
      </c>
      <c r="D28909">
        <v>546</v>
      </c>
    </row>
    <row r="28910" spans="1:4">
      <c r="A28910" t="s">
        <v>15</v>
      </c>
      <c r="B28910">
        <v>491</v>
      </c>
      <c r="C28910" t="s">
        <v>10</v>
      </c>
      <c r="D28910">
        <v>500</v>
      </c>
    </row>
    <row r="28911" spans="1:4">
      <c r="A28911" t="s">
        <v>15</v>
      </c>
      <c r="B28911">
        <v>492</v>
      </c>
      <c r="C28911" t="s">
        <v>10</v>
      </c>
      <c r="D28911">
        <v>482</v>
      </c>
    </row>
    <row r="28912" spans="1:4">
      <c r="A28912" t="s">
        <v>15</v>
      </c>
      <c r="B28912">
        <v>493</v>
      </c>
      <c r="C28912" t="s">
        <v>10</v>
      </c>
      <c r="D28912">
        <v>466</v>
      </c>
    </row>
    <row r="28913" spans="1:4">
      <c r="A28913" t="s">
        <v>15</v>
      </c>
      <c r="B28913">
        <v>494</v>
      </c>
      <c r="C28913" t="s">
        <v>10</v>
      </c>
      <c r="D28913">
        <v>487</v>
      </c>
    </row>
    <row r="28914" spans="1:4">
      <c r="A28914" t="s">
        <v>15</v>
      </c>
      <c r="B28914">
        <v>495</v>
      </c>
      <c r="C28914" t="s">
        <v>10</v>
      </c>
      <c r="D28914">
        <v>496</v>
      </c>
    </row>
    <row r="28915" spans="1:4">
      <c r="A28915" t="s">
        <v>15</v>
      </c>
      <c r="B28915">
        <v>496</v>
      </c>
      <c r="C28915" t="s">
        <v>10</v>
      </c>
      <c r="D28915">
        <v>533</v>
      </c>
    </row>
    <row r="28916" spans="1:4">
      <c r="A28916" t="s">
        <v>15</v>
      </c>
      <c r="B28916">
        <v>497</v>
      </c>
      <c r="C28916" t="s">
        <v>10</v>
      </c>
      <c r="D28916">
        <v>597</v>
      </c>
    </row>
    <row r="28917" spans="1:4">
      <c r="A28917" t="s">
        <v>15</v>
      </c>
      <c r="B28917">
        <v>498</v>
      </c>
      <c r="C28917" t="s">
        <v>10</v>
      </c>
      <c r="D28917">
        <v>599</v>
      </c>
    </row>
    <row r="28918" spans="1:4">
      <c r="A28918" t="s">
        <v>15</v>
      </c>
      <c r="B28918">
        <v>499</v>
      </c>
      <c r="C28918" t="s">
        <v>10</v>
      </c>
      <c r="D28918">
        <v>557</v>
      </c>
    </row>
    <row r="28919" spans="1:4">
      <c r="A28919" t="s">
        <v>15</v>
      </c>
      <c r="B28919">
        <v>500</v>
      </c>
      <c r="C28919" t="s">
        <v>10</v>
      </c>
      <c r="D28919">
        <v>448</v>
      </c>
    </row>
    <row r="28920" spans="1:4">
      <c r="A28920" t="s">
        <v>15</v>
      </c>
      <c r="B28920">
        <v>501</v>
      </c>
      <c r="C28920" t="s">
        <v>10</v>
      </c>
      <c r="D28920">
        <v>292</v>
      </c>
    </row>
    <row r="28921" spans="1:4">
      <c r="A28921" t="s">
        <v>15</v>
      </c>
      <c r="B28921">
        <v>502</v>
      </c>
      <c r="C28921" t="s">
        <v>10</v>
      </c>
      <c r="D28921">
        <v>318</v>
      </c>
    </row>
    <row r="28922" spans="1:4">
      <c r="A28922" t="s">
        <v>15</v>
      </c>
      <c r="B28922">
        <v>503</v>
      </c>
      <c r="C28922" t="s">
        <v>10</v>
      </c>
      <c r="D28922">
        <v>340</v>
      </c>
    </row>
    <row r="28923" spans="1:4">
      <c r="A28923" t="s">
        <v>15</v>
      </c>
      <c r="B28923">
        <v>504</v>
      </c>
      <c r="C28923" t="s">
        <v>10</v>
      </c>
      <c r="D28923">
        <v>365</v>
      </c>
    </row>
    <row r="28924" spans="1:4">
      <c r="A28924" t="s">
        <v>16</v>
      </c>
      <c r="B28924">
        <v>337</v>
      </c>
      <c r="C28924" t="s">
        <v>10</v>
      </c>
      <c r="D28924">
        <v>3084</v>
      </c>
    </row>
    <row r="28925" spans="1:4">
      <c r="A28925" t="s">
        <v>16</v>
      </c>
      <c r="B28925">
        <v>338</v>
      </c>
      <c r="C28925" t="s">
        <v>10</v>
      </c>
      <c r="D28925">
        <v>3651</v>
      </c>
    </row>
    <row r="28926" spans="1:4">
      <c r="A28926" t="s">
        <v>16</v>
      </c>
      <c r="B28926">
        <v>339</v>
      </c>
      <c r="C28926" t="s">
        <v>10</v>
      </c>
      <c r="D28926">
        <v>5258</v>
      </c>
    </row>
    <row r="28927" spans="1:4">
      <c r="A28927" t="s">
        <v>16</v>
      </c>
      <c r="B28927">
        <v>340</v>
      </c>
      <c r="C28927" t="s">
        <v>10</v>
      </c>
      <c r="D28927">
        <v>8143</v>
      </c>
    </row>
    <row r="28928" spans="1:4">
      <c r="A28928" t="s">
        <v>16</v>
      </c>
      <c r="B28928">
        <v>341</v>
      </c>
      <c r="C28928" t="s">
        <v>10</v>
      </c>
      <c r="D28928">
        <v>9015</v>
      </c>
    </row>
    <row r="28929" spans="1:4">
      <c r="A28929" t="s">
        <v>16</v>
      </c>
      <c r="B28929">
        <v>342</v>
      </c>
      <c r="C28929" t="s">
        <v>10</v>
      </c>
      <c r="D28929">
        <v>8885</v>
      </c>
    </row>
    <row r="28930" spans="1:4">
      <c r="A28930" t="s">
        <v>16</v>
      </c>
      <c r="B28930">
        <v>343</v>
      </c>
      <c r="C28930" t="s">
        <v>10</v>
      </c>
      <c r="D28930">
        <v>7872</v>
      </c>
    </row>
    <row r="28931" spans="1:4">
      <c r="A28931" t="s">
        <v>16</v>
      </c>
      <c r="B28931">
        <v>344</v>
      </c>
      <c r="C28931" t="s">
        <v>10</v>
      </c>
      <c r="D28931">
        <v>7187</v>
      </c>
    </row>
    <row r="28932" spans="1:4">
      <c r="A28932" t="s">
        <v>16</v>
      </c>
      <c r="B28932">
        <v>345</v>
      </c>
      <c r="C28932" t="s">
        <v>10</v>
      </c>
      <c r="D28932">
        <v>6655</v>
      </c>
    </row>
    <row r="28933" spans="1:4">
      <c r="A28933" t="s">
        <v>16</v>
      </c>
      <c r="B28933">
        <v>346</v>
      </c>
      <c r="C28933" t="s">
        <v>10</v>
      </c>
      <c r="D28933">
        <v>6239</v>
      </c>
    </row>
    <row r="28934" spans="1:4">
      <c r="A28934" t="s">
        <v>16</v>
      </c>
      <c r="B28934">
        <v>347</v>
      </c>
      <c r="C28934" t="s">
        <v>10</v>
      </c>
      <c r="D28934">
        <v>5966</v>
      </c>
    </row>
    <row r="28935" spans="1:4">
      <c r="A28935" t="s">
        <v>16</v>
      </c>
      <c r="B28935">
        <v>348</v>
      </c>
      <c r="C28935" t="s">
        <v>10</v>
      </c>
      <c r="D28935">
        <v>5712</v>
      </c>
    </row>
    <row r="28936" spans="1:4">
      <c r="A28936" t="s">
        <v>16</v>
      </c>
      <c r="B28936">
        <v>349</v>
      </c>
      <c r="C28936" t="s">
        <v>10</v>
      </c>
      <c r="D28936">
        <v>5680</v>
      </c>
    </row>
    <row r="28937" spans="1:4">
      <c r="A28937" t="s">
        <v>16</v>
      </c>
      <c r="B28937">
        <v>350</v>
      </c>
      <c r="C28937" t="s">
        <v>10</v>
      </c>
      <c r="D28937">
        <v>5748</v>
      </c>
    </row>
    <row r="28938" spans="1:4">
      <c r="A28938" t="s">
        <v>16</v>
      </c>
      <c r="B28938">
        <v>351</v>
      </c>
      <c r="C28938" t="s">
        <v>10</v>
      </c>
      <c r="D28938">
        <v>6040</v>
      </c>
    </row>
    <row r="28939" spans="1:4">
      <c r="A28939" t="s">
        <v>16</v>
      </c>
      <c r="B28939">
        <v>352</v>
      </c>
      <c r="C28939" t="s">
        <v>10</v>
      </c>
      <c r="D28939">
        <v>6398</v>
      </c>
    </row>
    <row r="28940" spans="1:4">
      <c r="A28940" t="s">
        <v>16</v>
      </c>
      <c r="B28940">
        <v>353</v>
      </c>
      <c r="C28940" t="s">
        <v>10</v>
      </c>
      <c r="D28940">
        <v>6827</v>
      </c>
    </row>
    <row r="28941" spans="1:4">
      <c r="A28941" t="s">
        <v>16</v>
      </c>
      <c r="B28941">
        <v>354</v>
      </c>
      <c r="C28941" t="s">
        <v>10</v>
      </c>
      <c r="D28941">
        <v>7280</v>
      </c>
    </row>
    <row r="28942" spans="1:4">
      <c r="A28942" t="s">
        <v>16</v>
      </c>
      <c r="B28942">
        <v>355</v>
      </c>
      <c r="C28942" t="s">
        <v>10</v>
      </c>
      <c r="D28942">
        <v>7221</v>
      </c>
    </row>
    <row r="28943" spans="1:4">
      <c r="A28943" t="s">
        <v>16</v>
      </c>
      <c r="B28943">
        <v>356</v>
      </c>
      <c r="C28943" t="s">
        <v>10</v>
      </c>
      <c r="D28943">
        <v>6644</v>
      </c>
    </row>
    <row r="28944" spans="1:4">
      <c r="A28944" t="s">
        <v>16</v>
      </c>
      <c r="B28944">
        <v>357</v>
      </c>
      <c r="C28944" t="s">
        <v>10</v>
      </c>
      <c r="D28944">
        <v>5025</v>
      </c>
    </row>
    <row r="28945" spans="1:4">
      <c r="A28945" t="s">
        <v>16</v>
      </c>
      <c r="B28945">
        <v>358</v>
      </c>
      <c r="C28945" t="s">
        <v>10</v>
      </c>
      <c r="D28945">
        <v>3398</v>
      </c>
    </row>
    <row r="28946" spans="1:4">
      <c r="A28946" t="s">
        <v>16</v>
      </c>
      <c r="B28946">
        <v>359</v>
      </c>
      <c r="C28946" t="s">
        <v>10</v>
      </c>
      <c r="D28946">
        <v>3505</v>
      </c>
    </row>
    <row r="28947" spans="1:4">
      <c r="A28947" t="s">
        <v>16</v>
      </c>
      <c r="B28947">
        <v>360</v>
      </c>
      <c r="C28947" t="s">
        <v>10</v>
      </c>
      <c r="D28947">
        <v>3735</v>
      </c>
    </row>
    <row r="28948" spans="1:4">
      <c r="A28948" t="s">
        <v>16</v>
      </c>
      <c r="B28948">
        <v>361</v>
      </c>
      <c r="C28948" t="s">
        <v>10</v>
      </c>
      <c r="D28948">
        <v>3831</v>
      </c>
    </row>
    <row r="28949" spans="1:4">
      <c r="A28949" t="s">
        <v>16</v>
      </c>
      <c r="B28949">
        <v>362</v>
      </c>
      <c r="C28949" t="s">
        <v>10</v>
      </c>
      <c r="D28949">
        <v>4343</v>
      </c>
    </row>
    <row r="28950" spans="1:4">
      <c r="A28950" t="s">
        <v>16</v>
      </c>
      <c r="B28950">
        <v>363</v>
      </c>
      <c r="C28950" t="s">
        <v>10</v>
      </c>
      <c r="D28950">
        <v>5558</v>
      </c>
    </row>
    <row r="28951" spans="1:4">
      <c r="A28951" t="s">
        <v>16</v>
      </c>
      <c r="B28951">
        <v>364</v>
      </c>
      <c r="C28951" t="s">
        <v>10</v>
      </c>
      <c r="D28951">
        <v>7863</v>
      </c>
    </row>
    <row r="28952" spans="1:4">
      <c r="A28952" t="s">
        <v>16</v>
      </c>
      <c r="B28952">
        <v>365</v>
      </c>
      <c r="C28952" t="s">
        <v>10</v>
      </c>
      <c r="D28952">
        <v>9548</v>
      </c>
    </row>
    <row r="28953" spans="1:4">
      <c r="A28953" t="s">
        <v>16</v>
      </c>
      <c r="B28953">
        <v>366</v>
      </c>
      <c r="C28953" t="s">
        <v>10</v>
      </c>
      <c r="D28953">
        <v>9295</v>
      </c>
    </row>
    <row r="28954" spans="1:4">
      <c r="A28954" t="s">
        <v>16</v>
      </c>
      <c r="B28954">
        <v>367</v>
      </c>
      <c r="C28954" t="s">
        <v>10</v>
      </c>
      <c r="D28954">
        <v>8730</v>
      </c>
    </row>
    <row r="28955" spans="1:4">
      <c r="A28955" t="s">
        <v>16</v>
      </c>
      <c r="B28955">
        <v>368</v>
      </c>
      <c r="C28955" t="s">
        <v>10</v>
      </c>
      <c r="D28955">
        <v>8118</v>
      </c>
    </row>
    <row r="28956" spans="1:4">
      <c r="A28956" t="s">
        <v>16</v>
      </c>
      <c r="B28956">
        <v>369</v>
      </c>
      <c r="C28956" t="s">
        <v>10</v>
      </c>
      <c r="D28956">
        <v>7550</v>
      </c>
    </row>
    <row r="28957" spans="1:4">
      <c r="A28957" t="s">
        <v>16</v>
      </c>
      <c r="B28957">
        <v>370</v>
      </c>
      <c r="C28957" t="s">
        <v>10</v>
      </c>
      <c r="D28957">
        <v>7089</v>
      </c>
    </row>
    <row r="28958" spans="1:4">
      <c r="A28958" t="s">
        <v>16</v>
      </c>
      <c r="B28958">
        <v>371</v>
      </c>
      <c r="C28958" t="s">
        <v>10</v>
      </c>
      <c r="D28958">
        <v>6897</v>
      </c>
    </row>
    <row r="28959" spans="1:4">
      <c r="A28959" t="s">
        <v>16</v>
      </c>
      <c r="B28959">
        <v>372</v>
      </c>
      <c r="C28959" t="s">
        <v>10</v>
      </c>
      <c r="D28959">
        <v>6753</v>
      </c>
    </row>
    <row r="28960" spans="1:4">
      <c r="A28960" t="s">
        <v>16</v>
      </c>
      <c r="B28960">
        <v>373</v>
      </c>
      <c r="C28960" t="s">
        <v>10</v>
      </c>
      <c r="D28960">
        <v>6757</v>
      </c>
    </row>
    <row r="28961" spans="1:4">
      <c r="A28961" t="s">
        <v>16</v>
      </c>
      <c r="B28961">
        <v>374</v>
      </c>
      <c r="C28961" t="s">
        <v>10</v>
      </c>
      <c r="D28961">
        <v>6912</v>
      </c>
    </row>
    <row r="28962" spans="1:4">
      <c r="A28962" t="s">
        <v>16</v>
      </c>
      <c r="B28962">
        <v>375</v>
      </c>
      <c r="C28962" t="s">
        <v>10</v>
      </c>
      <c r="D28962">
        <v>7265</v>
      </c>
    </row>
    <row r="28963" spans="1:4">
      <c r="A28963" t="s">
        <v>16</v>
      </c>
      <c r="B28963">
        <v>376</v>
      </c>
      <c r="C28963" t="s">
        <v>10</v>
      </c>
      <c r="D28963">
        <v>7640</v>
      </c>
    </row>
    <row r="28964" spans="1:4">
      <c r="A28964" t="s">
        <v>16</v>
      </c>
      <c r="B28964">
        <v>377</v>
      </c>
      <c r="C28964" t="s">
        <v>10</v>
      </c>
      <c r="D28964">
        <v>7927</v>
      </c>
    </row>
    <row r="28965" spans="1:4">
      <c r="A28965" t="s">
        <v>16</v>
      </c>
      <c r="B28965">
        <v>378</v>
      </c>
      <c r="C28965" t="s">
        <v>10</v>
      </c>
      <c r="D28965">
        <v>8089</v>
      </c>
    </row>
    <row r="28966" spans="1:4">
      <c r="A28966" t="s">
        <v>16</v>
      </c>
      <c r="B28966">
        <v>379</v>
      </c>
      <c r="C28966" t="s">
        <v>10</v>
      </c>
      <c r="D28966">
        <v>7889</v>
      </c>
    </row>
    <row r="28967" spans="1:4">
      <c r="A28967" t="s">
        <v>16</v>
      </c>
      <c r="B28967">
        <v>380</v>
      </c>
      <c r="C28967" t="s">
        <v>10</v>
      </c>
      <c r="D28967">
        <v>7142</v>
      </c>
    </row>
    <row r="28968" spans="1:4">
      <c r="A28968" t="s">
        <v>16</v>
      </c>
      <c r="B28968">
        <v>381</v>
      </c>
      <c r="C28968" t="s">
        <v>10</v>
      </c>
      <c r="D28968">
        <v>5402</v>
      </c>
    </row>
    <row r="28969" spans="1:4">
      <c r="A28969" t="s">
        <v>16</v>
      </c>
      <c r="B28969">
        <v>382</v>
      </c>
      <c r="C28969" t="s">
        <v>10</v>
      </c>
      <c r="D28969">
        <v>4008</v>
      </c>
    </row>
    <row r="28970" spans="1:4">
      <c r="A28970" t="s">
        <v>16</v>
      </c>
      <c r="B28970">
        <v>383</v>
      </c>
      <c r="C28970" t="s">
        <v>10</v>
      </c>
      <c r="D28970">
        <v>3575</v>
      </c>
    </row>
    <row r="28971" spans="1:4">
      <c r="A28971" t="s">
        <v>16</v>
      </c>
      <c r="B28971">
        <v>384</v>
      </c>
      <c r="C28971" t="s">
        <v>10</v>
      </c>
      <c r="D28971">
        <v>3783</v>
      </c>
    </row>
    <row r="28972" spans="1:4">
      <c r="A28972" t="s">
        <v>16</v>
      </c>
      <c r="B28972">
        <v>385</v>
      </c>
      <c r="C28972" t="s">
        <v>10</v>
      </c>
      <c r="D28972">
        <v>3876</v>
      </c>
    </row>
    <row r="28973" spans="1:4">
      <c r="A28973" t="s">
        <v>16</v>
      </c>
      <c r="B28973">
        <v>386</v>
      </c>
      <c r="C28973" t="s">
        <v>10</v>
      </c>
      <c r="D28973">
        <v>4379</v>
      </c>
    </row>
    <row r="28974" spans="1:4">
      <c r="A28974" t="s">
        <v>16</v>
      </c>
      <c r="B28974">
        <v>387</v>
      </c>
      <c r="C28974" t="s">
        <v>10</v>
      </c>
      <c r="D28974">
        <v>5599</v>
      </c>
    </row>
    <row r="28975" spans="1:4">
      <c r="A28975" t="s">
        <v>16</v>
      </c>
      <c r="B28975">
        <v>388</v>
      </c>
      <c r="C28975" t="s">
        <v>10</v>
      </c>
      <c r="D28975">
        <v>7919</v>
      </c>
    </row>
    <row r="28976" spans="1:4">
      <c r="A28976" t="s">
        <v>16</v>
      </c>
      <c r="B28976">
        <v>389</v>
      </c>
      <c r="C28976" t="s">
        <v>10</v>
      </c>
      <c r="D28976">
        <v>9625</v>
      </c>
    </row>
    <row r="28977" spans="1:4">
      <c r="A28977" t="s">
        <v>16</v>
      </c>
      <c r="B28977">
        <v>390</v>
      </c>
      <c r="C28977" t="s">
        <v>10</v>
      </c>
      <c r="D28977">
        <v>9372</v>
      </c>
    </row>
    <row r="28978" spans="1:4">
      <c r="A28978" t="s">
        <v>16</v>
      </c>
      <c r="B28978">
        <v>391</v>
      </c>
      <c r="C28978" t="s">
        <v>10</v>
      </c>
      <c r="D28978">
        <v>8897</v>
      </c>
    </row>
    <row r="28979" spans="1:4">
      <c r="A28979" t="s">
        <v>16</v>
      </c>
      <c r="B28979">
        <v>392</v>
      </c>
      <c r="C28979" t="s">
        <v>10</v>
      </c>
      <c r="D28979">
        <v>8220</v>
      </c>
    </row>
    <row r="28980" spans="1:4">
      <c r="A28980" t="s">
        <v>16</v>
      </c>
      <c r="B28980">
        <v>393</v>
      </c>
      <c r="C28980" t="s">
        <v>10</v>
      </c>
      <c r="D28980">
        <v>7625</v>
      </c>
    </row>
    <row r="28981" spans="1:4">
      <c r="A28981" t="s">
        <v>16</v>
      </c>
      <c r="B28981">
        <v>394</v>
      </c>
      <c r="C28981" t="s">
        <v>10</v>
      </c>
      <c r="D28981">
        <v>7204</v>
      </c>
    </row>
    <row r="28982" spans="1:4">
      <c r="A28982" t="s">
        <v>16</v>
      </c>
      <c r="B28982">
        <v>395</v>
      </c>
      <c r="C28982" t="s">
        <v>10</v>
      </c>
      <c r="D28982">
        <v>6981</v>
      </c>
    </row>
    <row r="28983" spans="1:4">
      <c r="A28983" t="s">
        <v>16</v>
      </c>
      <c r="B28983">
        <v>396</v>
      </c>
      <c r="C28983" t="s">
        <v>10</v>
      </c>
      <c r="D28983">
        <v>6880</v>
      </c>
    </row>
    <row r="28984" spans="1:4">
      <c r="A28984" t="s">
        <v>16</v>
      </c>
      <c r="B28984">
        <v>397</v>
      </c>
      <c r="C28984" t="s">
        <v>10</v>
      </c>
      <c r="D28984">
        <v>6905</v>
      </c>
    </row>
    <row r="28985" spans="1:4">
      <c r="A28985" t="s">
        <v>16</v>
      </c>
      <c r="B28985">
        <v>398</v>
      </c>
      <c r="C28985" t="s">
        <v>10</v>
      </c>
      <c r="D28985">
        <v>7044</v>
      </c>
    </row>
    <row r="28986" spans="1:4">
      <c r="A28986" t="s">
        <v>16</v>
      </c>
      <c r="B28986">
        <v>399</v>
      </c>
      <c r="C28986" t="s">
        <v>10</v>
      </c>
      <c r="D28986">
        <v>7380</v>
      </c>
    </row>
    <row r="28987" spans="1:4">
      <c r="A28987" t="s">
        <v>16</v>
      </c>
      <c r="B28987">
        <v>400</v>
      </c>
      <c r="C28987" t="s">
        <v>10</v>
      </c>
      <c r="D28987">
        <v>7756</v>
      </c>
    </row>
    <row r="28988" spans="1:4">
      <c r="A28988" t="s">
        <v>16</v>
      </c>
      <c r="B28988">
        <v>401</v>
      </c>
      <c r="C28988" t="s">
        <v>10</v>
      </c>
      <c r="D28988">
        <v>7951</v>
      </c>
    </row>
    <row r="28989" spans="1:4">
      <c r="A28989" t="s">
        <v>16</v>
      </c>
      <c r="B28989">
        <v>402</v>
      </c>
      <c r="C28989" t="s">
        <v>10</v>
      </c>
      <c r="D28989">
        <v>8108</v>
      </c>
    </row>
    <row r="28990" spans="1:4">
      <c r="A28990" t="s">
        <v>16</v>
      </c>
      <c r="B28990">
        <v>403</v>
      </c>
      <c r="C28990" t="s">
        <v>10</v>
      </c>
      <c r="D28990">
        <v>7912</v>
      </c>
    </row>
    <row r="28991" spans="1:4">
      <c r="A28991" t="s">
        <v>16</v>
      </c>
      <c r="B28991">
        <v>404</v>
      </c>
      <c r="C28991" t="s">
        <v>10</v>
      </c>
      <c r="D28991">
        <v>7158</v>
      </c>
    </row>
    <row r="28992" spans="1:4">
      <c r="A28992" t="s">
        <v>16</v>
      </c>
      <c r="B28992">
        <v>405</v>
      </c>
      <c r="C28992" t="s">
        <v>10</v>
      </c>
      <c r="D28992">
        <v>5389</v>
      </c>
    </row>
    <row r="28993" spans="1:4">
      <c r="A28993" t="s">
        <v>16</v>
      </c>
      <c r="B28993">
        <v>406</v>
      </c>
      <c r="C28993" t="s">
        <v>10</v>
      </c>
      <c r="D28993">
        <v>4032</v>
      </c>
    </row>
    <row r="28994" spans="1:4">
      <c r="A28994" t="s">
        <v>16</v>
      </c>
      <c r="B28994">
        <v>407</v>
      </c>
      <c r="C28994" t="s">
        <v>10</v>
      </c>
      <c r="D28994">
        <v>2634</v>
      </c>
    </row>
    <row r="28995" spans="1:4">
      <c r="A28995" t="s">
        <v>16</v>
      </c>
      <c r="B28995">
        <v>408</v>
      </c>
      <c r="C28995" t="s">
        <v>10</v>
      </c>
      <c r="D28995">
        <v>2767</v>
      </c>
    </row>
    <row r="28996" spans="1:4">
      <c r="A28996" t="s">
        <v>16</v>
      </c>
      <c r="B28996">
        <v>409</v>
      </c>
      <c r="C28996" t="s">
        <v>10</v>
      </c>
      <c r="D28996">
        <v>2895</v>
      </c>
    </row>
    <row r="28997" spans="1:4">
      <c r="A28997" t="s">
        <v>16</v>
      </c>
      <c r="B28997">
        <v>410</v>
      </c>
      <c r="C28997" t="s">
        <v>10</v>
      </c>
      <c r="D28997">
        <v>3315</v>
      </c>
    </row>
    <row r="28998" spans="1:4">
      <c r="A28998" t="s">
        <v>16</v>
      </c>
      <c r="B28998">
        <v>411</v>
      </c>
      <c r="C28998" t="s">
        <v>10</v>
      </c>
      <c r="D28998">
        <v>4533</v>
      </c>
    </row>
    <row r="28999" spans="1:4">
      <c r="A28999" t="s">
        <v>16</v>
      </c>
      <c r="B28999">
        <v>412</v>
      </c>
      <c r="C28999" t="s">
        <v>10</v>
      </c>
      <c r="D28999">
        <v>7024</v>
      </c>
    </row>
    <row r="29000" spans="1:4">
      <c r="A29000" t="s">
        <v>16</v>
      </c>
      <c r="B29000">
        <v>413</v>
      </c>
      <c r="C29000" t="s">
        <v>10</v>
      </c>
      <c r="D29000">
        <v>8811</v>
      </c>
    </row>
    <row r="29001" spans="1:4">
      <c r="A29001" t="s">
        <v>16</v>
      </c>
      <c r="B29001">
        <v>414</v>
      </c>
      <c r="C29001" t="s">
        <v>10</v>
      </c>
      <c r="D29001">
        <v>8620</v>
      </c>
    </row>
    <row r="29002" spans="1:4">
      <c r="A29002" t="s">
        <v>16</v>
      </c>
      <c r="B29002">
        <v>415</v>
      </c>
      <c r="C29002" t="s">
        <v>10</v>
      </c>
      <c r="D29002">
        <v>7774</v>
      </c>
    </row>
    <row r="29003" spans="1:4">
      <c r="A29003" t="s">
        <v>16</v>
      </c>
      <c r="B29003">
        <v>416</v>
      </c>
      <c r="C29003" t="s">
        <v>10</v>
      </c>
      <c r="D29003">
        <v>7154</v>
      </c>
    </row>
    <row r="29004" spans="1:4">
      <c r="A29004" t="s">
        <v>16</v>
      </c>
      <c r="B29004">
        <v>417</v>
      </c>
      <c r="C29004" t="s">
        <v>10</v>
      </c>
      <c r="D29004">
        <v>6516</v>
      </c>
    </row>
    <row r="29005" spans="1:4">
      <c r="A29005" t="s">
        <v>16</v>
      </c>
      <c r="B29005">
        <v>418</v>
      </c>
      <c r="C29005" t="s">
        <v>10</v>
      </c>
      <c r="D29005">
        <v>6023</v>
      </c>
    </row>
    <row r="29006" spans="1:4">
      <c r="A29006" t="s">
        <v>16</v>
      </c>
      <c r="B29006">
        <v>419</v>
      </c>
      <c r="C29006" t="s">
        <v>10</v>
      </c>
      <c r="D29006">
        <v>5724</v>
      </c>
    </row>
    <row r="29007" spans="1:4">
      <c r="A29007" t="s">
        <v>16</v>
      </c>
      <c r="B29007">
        <v>420</v>
      </c>
      <c r="C29007" t="s">
        <v>10</v>
      </c>
      <c r="D29007">
        <v>5551</v>
      </c>
    </row>
    <row r="29008" spans="1:4">
      <c r="A29008" t="s">
        <v>16</v>
      </c>
      <c r="B29008">
        <v>421</v>
      </c>
      <c r="C29008" t="s">
        <v>10</v>
      </c>
      <c r="D29008">
        <v>5412</v>
      </c>
    </row>
    <row r="29009" spans="1:4">
      <c r="A29009" t="s">
        <v>16</v>
      </c>
      <c r="B29009">
        <v>422</v>
      </c>
      <c r="C29009" t="s">
        <v>10</v>
      </c>
      <c r="D29009">
        <v>5480</v>
      </c>
    </row>
    <row r="29010" spans="1:4">
      <c r="A29010" t="s">
        <v>16</v>
      </c>
      <c r="B29010">
        <v>423</v>
      </c>
      <c r="C29010" t="s">
        <v>10</v>
      </c>
      <c r="D29010">
        <v>5721</v>
      </c>
    </row>
    <row r="29011" spans="1:4">
      <c r="A29011" t="s">
        <v>16</v>
      </c>
      <c r="B29011">
        <v>424</v>
      </c>
      <c r="C29011" t="s">
        <v>10</v>
      </c>
      <c r="D29011">
        <v>6035</v>
      </c>
    </row>
    <row r="29012" spans="1:4">
      <c r="A29012" t="s">
        <v>16</v>
      </c>
      <c r="B29012">
        <v>425</v>
      </c>
      <c r="C29012" t="s">
        <v>10</v>
      </c>
      <c r="D29012">
        <v>6397</v>
      </c>
    </row>
    <row r="29013" spans="1:4">
      <c r="A29013" t="s">
        <v>16</v>
      </c>
      <c r="B29013">
        <v>426</v>
      </c>
      <c r="C29013" t="s">
        <v>10</v>
      </c>
      <c r="D29013">
        <v>6823</v>
      </c>
    </row>
    <row r="29014" spans="1:4">
      <c r="A29014" t="s">
        <v>16</v>
      </c>
      <c r="B29014">
        <v>427</v>
      </c>
      <c r="C29014" t="s">
        <v>10</v>
      </c>
      <c r="D29014">
        <v>6721</v>
      </c>
    </row>
    <row r="29015" spans="1:4">
      <c r="A29015" t="s">
        <v>16</v>
      </c>
      <c r="B29015">
        <v>428</v>
      </c>
      <c r="C29015" t="s">
        <v>10</v>
      </c>
      <c r="D29015">
        <v>6226</v>
      </c>
    </row>
    <row r="29016" spans="1:4">
      <c r="A29016" t="s">
        <v>16</v>
      </c>
      <c r="B29016">
        <v>429</v>
      </c>
      <c r="C29016" t="s">
        <v>10</v>
      </c>
      <c r="D29016">
        <v>4636</v>
      </c>
    </row>
    <row r="29017" spans="1:4">
      <c r="A29017" t="s">
        <v>16</v>
      </c>
      <c r="B29017">
        <v>430</v>
      </c>
      <c r="C29017" t="s">
        <v>10</v>
      </c>
      <c r="D29017">
        <v>3088</v>
      </c>
    </row>
    <row r="29018" spans="1:4">
      <c r="A29018" t="s">
        <v>16</v>
      </c>
      <c r="B29018">
        <v>431</v>
      </c>
      <c r="C29018" t="s">
        <v>10</v>
      </c>
      <c r="D29018">
        <v>2042</v>
      </c>
    </row>
    <row r="29019" spans="1:4">
      <c r="A29019" t="s">
        <v>16</v>
      </c>
      <c r="B29019">
        <v>432</v>
      </c>
      <c r="C29019" t="s">
        <v>10</v>
      </c>
      <c r="D29019">
        <v>2132</v>
      </c>
    </row>
    <row r="29020" spans="1:4">
      <c r="A29020" t="s">
        <v>16</v>
      </c>
      <c r="B29020">
        <v>433</v>
      </c>
      <c r="C29020" t="s">
        <v>10</v>
      </c>
      <c r="D29020">
        <v>2235</v>
      </c>
    </row>
    <row r="29021" spans="1:4">
      <c r="A29021" t="s">
        <v>16</v>
      </c>
      <c r="B29021">
        <v>434</v>
      </c>
      <c r="C29021" t="s">
        <v>10</v>
      </c>
      <c r="D29021">
        <v>2564</v>
      </c>
    </row>
    <row r="29022" spans="1:4">
      <c r="A29022" t="s">
        <v>16</v>
      </c>
      <c r="B29022">
        <v>435</v>
      </c>
      <c r="C29022" t="s">
        <v>10</v>
      </c>
      <c r="D29022">
        <v>3524</v>
      </c>
    </row>
    <row r="29023" spans="1:4">
      <c r="A29023" t="s">
        <v>16</v>
      </c>
      <c r="B29023">
        <v>436</v>
      </c>
      <c r="C29023" t="s">
        <v>10</v>
      </c>
      <c r="D29023">
        <v>5490</v>
      </c>
    </row>
    <row r="29024" spans="1:4">
      <c r="A29024" t="s">
        <v>16</v>
      </c>
      <c r="B29024">
        <v>437</v>
      </c>
      <c r="C29024" t="s">
        <v>10</v>
      </c>
      <c r="D29024">
        <v>6925</v>
      </c>
    </row>
    <row r="29025" spans="1:4">
      <c r="A29025" t="s">
        <v>16</v>
      </c>
      <c r="B29025">
        <v>438</v>
      </c>
      <c r="C29025" t="s">
        <v>10</v>
      </c>
      <c r="D29025">
        <v>6765</v>
      </c>
    </row>
    <row r="29026" spans="1:4">
      <c r="A29026" t="s">
        <v>16</v>
      </c>
      <c r="B29026">
        <v>439</v>
      </c>
      <c r="C29026" t="s">
        <v>10</v>
      </c>
      <c r="D29026">
        <v>6105</v>
      </c>
    </row>
    <row r="29027" spans="1:4">
      <c r="A29027" t="s">
        <v>16</v>
      </c>
      <c r="B29027">
        <v>440</v>
      </c>
      <c r="C29027" t="s">
        <v>10</v>
      </c>
      <c r="D29027">
        <v>5621</v>
      </c>
    </row>
    <row r="29028" spans="1:4">
      <c r="A29028" t="s">
        <v>16</v>
      </c>
      <c r="B29028">
        <v>441</v>
      </c>
      <c r="C29028" t="s">
        <v>10</v>
      </c>
      <c r="D29028">
        <v>5106</v>
      </c>
    </row>
    <row r="29029" spans="1:4">
      <c r="A29029" t="s">
        <v>16</v>
      </c>
      <c r="B29029">
        <v>442</v>
      </c>
      <c r="C29029" t="s">
        <v>10</v>
      </c>
      <c r="D29029">
        <v>4721</v>
      </c>
    </row>
    <row r="29030" spans="1:4">
      <c r="A29030" t="s">
        <v>16</v>
      </c>
      <c r="B29030">
        <v>443</v>
      </c>
      <c r="C29030" t="s">
        <v>10</v>
      </c>
      <c r="D29030">
        <v>4480</v>
      </c>
    </row>
    <row r="29031" spans="1:4">
      <c r="A29031" t="s">
        <v>16</v>
      </c>
      <c r="B29031">
        <v>444</v>
      </c>
      <c r="C29031" t="s">
        <v>10</v>
      </c>
      <c r="D29031">
        <v>4352</v>
      </c>
    </row>
    <row r="29032" spans="1:4">
      <c r="A29032" t="s">
        <v>16</v>
      </c>
      <c r="B29032">
        <v>445</v>
      </c>
      <c r="C29032" t="s">
        <v>10</v>
      </c>
      <c r="D29032">
        <v>4239</v>
      </c>
    </row>
    <row r="29033" spans="1:4">
      <c r="A29033" t="s">
        <v>16</v>
      </c>
      <c r="B29033">
        <v>446</v>
      </c>
      <c r="C29033" t="s">
        <v>10</v>
      </c>
      <c r="D29033">
        <v>4292</v>
      </c>
    </row>
    <row r="29034" spans="1:4">
      <c r="A29034" t="s">
        <v>16</v>
      </c>
      <c r="B29034">
        <v>447</v>
      </c>
      <c r="C29034" t="s">
        <v>10</v>
      </c>
      <c r="D29034">
        <v>4495</v>
      </c>
    </row>
    <row r="29035" spans="1:4">
      <c r="A29035" t="s">
        <v>16</v>
      </c>
      <c r="B29035">
        <v>448</v>
      </c>
      <c r="C29035" t="s">
        <v>10</v>
      </c>
      <c r="D29035">
        <v>4744</v>
      </c>
    </row>
    <row r="29036" spans="1:4">
      <c r="A29036" t="s">
        <v>16</v>
      </c>
      <c r="B29036">
        <v>449</v>
      </c>
      <c r="C29036" t="s">
        <v>10</v>
      </c>
      <c r="D29036">
        <v>5032</v>
      </c>
    </row>
    <row r="29037" spans="1:4">
      <c r="A29037" t="s">
        <v>16</v>
      </c>
      <c r="B29037">
        <v>450</v>
      </c>
      <c r="C29037" t="s">
        <v>10</v>
      </c>
      <c r="D29037">
        <v>5372</v>
      </c>
    </row>
    <row r="29038" spans="1:4">
      <c r="A29038" t="s">
        <v>16</v>
      </c>
      <c r="B29038">
        <v>451</v>
      </c>
      <c r="C29038" t="s">
        <v>10</v>
      </c>
      <c r="D29038">
        <v>5295</v>
      </c>
    </row>
    <row r="29039" spans="1:4">
      <c r="A29039" t="s">
        <v>16</v>
      </c>
      <c r="B29039">
        <v>452</v>
      </c>
      <c r="C29039" t="s">
        <v>10</v>
      </c>
      <c r="D29039">
        <v>4911</v>
      </c>
    </row>
    <row r="29040" spans="1:4">
      <c r="A29040" t="s">
        <v>16</v>
      </c>
      <c r="B29040">
        <v>453</v>
      </c>
      <c r="C29040" t="s">
        <v>10</v>
      </c>
      <c r="D29040">
        <v>3640</v>
      </c>
    </row>
    <row r="29041" spans="1:4">
      <c r="A29041" t="s">
        <v>16</v>
      </c>
      <c r="B29041">
        <v>454</v>
      </c>
      <c r="C29041" t="s">
        <v>10</v>
      </c>
      <c r="D29041">
        <v>2407</v>
      </c>
    </row>
    <row r="29042" spans="1:4">
      <c r="A29042" t="s">
        <v>16</v>
      </c>
      <c r="B29042">
        <v>455</v>
      </c>
      <c r="C29042" t="s">
        <v>10</v>
      </c>
      <c r="D29042">
        <v>1744</v>
      </c>
    </row>
    <row r="29043" spans="1:4">
      <c r="A29043" t="s">
        <v>16</v>
      </c>
      <c r="B29043">
        <v>456</v>
      </c>
      <c r="C29043" t="s">
        <v>10</v>
      </c>
      <c r="D29043">
        <v>1846</v>
      </c>
    </row>
    <row r="29044" spans="1:4">
      <c r="A29044" t="s">
        <v>16</v>
      </c>
      <c r="B29044">
        <v>457</v>
      </c>
      <c r="C29044" t="s">
        <v>10</v>
      </c>
      <c r="D29044">
        <v>1883</v>
      </c>
    </row>
    <row r="29045" spans="1:4">
      <c r="A29045" t="s">
        <v>16</v>
      </c>
      <c r="B29045">
        <v>458</v>
      </c>
      <c r="C29045" t="s">
        <v>10</v>
      </c>
      <c r="D29045">
        <v>2168</v>
      </c>
    </row>
    <row r="29046" spans="1:4">
      <c r="A29046" t="s">
        <v>16</v>
      </c>
      <c r="B29046">
        <v>459</v>
      </c>
      <c r="C29046" t="s">
        <v>10</v>
      </c>
      <c r="D29046">
        <v>2994</v>
      </c>
    </row>
    <row r="29047" spans="1:4">
      <c r="A29047" t="s">
        <v>16</v>
      </c>
      <c r="B29047">
        <v>460</v>
      </c>
      <c r="C29047" t="s">
        <v>10</v>
      </c>
      <c r="D29047">
        <v>4670</v>
      </c>
    </row>
    <row r="29048" spans="1:4">
      <c r="A29048" t="s">
        <v>16</v>
      </c>
      <c r="B29048">
        <v>461</v>
      </c>
      <c r="C29048" t="s">
        <v>10</v>
      </c>
      <c r="D29048">
        <v>6010</v>
      </c>
    </row>
    <row r="29049" spans="1:4">
      <c r="A29049" t="s">
        <v>16</v>
      </c>
      <c r="B29049">
        <v>462</v>
      </c>
      <c r="C29049" t="s">
        <v>10</v>
      </c>
      <c r="D29049">
        <v>5850</v>
      </c>
    </row>
    <row r="29050" spans="1:4">
      <c r="A29050" t="s">
        <v>16</v>
      </c>
      <c r="B29050">
        <v>463</v>
      </c>
      <c r="C29050" t="s">
        <v>10</v>
      </c>
      <c r="D29050">
        <v>5290</v>
      </c>
    </row>
    <row r="29051" spans="1:4">
      <c r="A29051" t="s">
        <v>16</v>
      </c>
      <c r="B29051">
        <v>464</v>
      </c>
      <c r="C29051" t="s">
        <v>10</v>
      </c>
      <c r="D29051">
        <v>4866</v>
      </c>
    </row>
    <row r="29052" spans="1:4">
      <c r="A29052" t="s">
        <v>16</v>
      </c>
      <c r="B29052">
        <v>465</v>
      </c>
      <c r="C29052" t="s">
        <v>10</v>
      </c>
      <c r="D29052">
        <v>4441</v>
      </c>
    </row>
    <row r="29053" spans="1:4">
      <c r="A29053" t="s">
        <v>16</v>
      </c>
      <c r="B29053">
        <v>466</v>
      </c>
      <c r="C29053" t="s">
        <v>10</v>
      </c>
      <c r="D29053">
        <v>4091</v>
      </c>
    </row>
    <row r="29054" spans="1:4">
      <c r="A29054" t="s">
        <v>16</v>
      </c>
      <c r="B29054">
        <v>467</v>
      </c>
      <c r="C29054" t="s">
        <v>10</v>
      </c>
      <c r="D29054">
        <v>3954</v>
      </c>
    </row>
    <row r="29055" spans="1:4">
      <c r="A29055" t="s">
        <v>16</v>
      </c>
      <c r="B29055">
        <v>468</v>
      </c>
      <c r="C29055" t="s">
        <v>10</v>
      </c>
      <c r="D29055">
        <v>3779</v>
      </c>
    </row>
    <row r="29056" spans="1:4">
      <c r="A29056" t="s">
        <v>16</v>
      </c>
      <c r="B29056">
        <v>469</v>
      </c>
      <c r="C29056" t="s">
        <v>10</v>
      </c>
      <c r="D29056">
        <v>3699</v>
      </c>
    </row>
    <row r="29057" spans="1:4">
      <c r="A29057" t="s">
        <v>16</v>
      </c>
      <c r="B29057">
        <v>470</v>
      </c>
      <c r="C29057" t="s">
        <v>10</v>
      </c>
      <c r="D29057">
        <v>3732</v>
      </c>
    </row>
    <row r="29058" spans="1:4">
      <c r="A29058" t="s">
        <v>16</v>
      </c>
      <c r="B29058">
        <v>471</v>
      </c>
      <c r="C29058" t="s">
        <v>10</v>
      </c>
      <c r="D29058">
        <v>3922</v>
      </c>
    </row>
    <row r="29059" spans="1:4">
      <c r="A29059" t="s">
        <v>16</v>
      </c>
      <c r="B29059">
        <v>472</v>
      </c>
      <c r="C29059" t="s">
        <v>10</v>
      </c>
      <c r="D29059">
        <v>4132</v>
      </c>
    </row>
    <row r="29060" spans="1:4">
      <c r="A29060" t="s">
        <v>16</v>
      </c>
      <c r="B29060">
        <v>473</v>
      </c>
      <c r="C29060" t="s">
        <v>10</v>
      </c>
      <c r="D29060">
        <v>4376</v>
      </c>
    </row>
    <row r="29061" spans="1:4">
      <c r="A29061" t="s">
        <v>16</v>
      </c>
      <c r="B29061">
        <v>474</v>
      </c>
      <c r="C29061" t="s">
        <v>10</v>
      </c>
      <c r="D29061">
        <v>4671</v>
      </c>
    </row>
    <row r="29062" spans="1:4">
      <c r="A29062" t="s">
        <v>16</v>
      </c>
      <c r="B29062">
        <v>475</v>
      </c>
      <c r="C29062" t="s">
        <v>10</v>
      </c>
      <c r="D29062">
        <v>4599</v>
      </c>
    </row>
    <row r="29063" spans="1:4">
      <c r="A29063" t="s">
        <v>16</v>
      </c>
      <c r="B29063">
        <v>476</v>
      </c>
      <c r="C29063" t="s">
        <v>10</v>
      </c>
      <c r="D29063">
        <v>4262</v>
      </c>
    </row>
    <row r="29064" spans="1:4">
      <c r="A29064" t="s">
        <v>16</v>
      </c>
      <c r="B29064">
        <v>477</v>
      </c>
      <c r="C29064" t="s">
        <v>10</v>
      </c>
      <c r="D29064">
        <v>3165</v>
      </c>
    </row>
    <row r="29065" spans="1:4">
      <c r="A29065" t="s">
        <v>16</v>
      </c>
      <c r="B29065">
        <v>478</v>
      </c>
      <c r="C29065" t="s">
        <v>10</v>
      </c>
      <c r="D29065">
        <v>2086</v>
      </c>
    </row>
    <row r="29066" spans="1:4">
      <c r="A29066" t="s">
        <v>16</v>
      </c>
      <c r="B29066">
        <v>479</v>
      </c>
      <c r="C29066" t="s">
        <v>10</v>
      </c>
      <c r="D29066">
        <v>1665</v>
      </c>
    </row>
    <row r="29067" spans="1:4">
      <c r="A29067" t="s">
        <v>16</v>
      </c>
      <c r="B29067">
        <v>480</v>
      </c>
      <c r="C29067" t="s">
        <v>10</v>
      </c>
      <c r="D29067">
        <v>1665</v>
      </c>
    </row>
    <row r="29068" spans="1:4">
      <c r="A29068" t="s">
        <v>16</v>
      </c>
      <c r="B29068">
        <v>481</v>
      </c>
      <c r="C29068" t="s">
        <v>10</v>
      </c>
      <c r="D29068">
        <v>1791</v>
      </c>
    </row>
    <row r="29069" spans="1:4">
      <c r="A29069" t="s">
        <v>16</v>
      </c>
      <c r="B29069">
        <v>482</v>
      </c>
      <c r="C29069" t="s">
        <v>10</v>
      </c>
      <c r="D29069">
        <v>1996</v>
      </c>
    </row>
    <row r="29070" spans="1:4">
      <c r="A29070" t="s">
        <v>16</v>
      </c>
      <c r="B29070">
        <v>483</v>
      </c>
      <c r="C29070" t="s">
        <v>10</v>
      </c>
      <c r="D29070">
        <v>2826</v>
      </c>
    </row>
    <row r="29071" spans="1:4">
      <c r="A29071" t="s">
        <v>16</v>
      </c>
      <c r="B29071">
        <v>484</v>
      </c>
      <c r="C29071" t="s">
        <v>10</v>
      </c>
      <c r="D29071">
        <v>4523</v>
      </c>
    </row>
    <row r="29072" spans="1:4">
      <c r="A29072" t="s">
        <v>16</v>
      </c>
      <c r="B29072">
        <v>485</v>
      </c>
      <c r="C29072" t="s">
        <v>10</v>
      </c>
      <c r="D29072">
        <v>5538</v>
      </c>
    </row>
    <row r="29073" spans="1:4">
      <c r="A29073" t="s">
        <v>16</v>
      </c>
      <c r="B29073">
        <v>486</v>
      </c>
      <c r="C29073" t="s">
        <v>10</v>
      </c>
      <c r="D29073">
        <v>5410</v>
      </c>
    </row>
    <row r="29074" spans="1:4">
      <c r="A29074" t="s">
        <v>16</v>
      </c>
      <c r="B29074">
        <v>487</v>
      </c>
      <c r="C29074" t="s">
        <v>10</v>
      </c>
      <c r="D29074">
        <v>4924</v>
      </c>
    </row>
    <row r="29075" spans="1:4">
      <c r="A29075" t="s">
        <v>16</v>
      </c>
      <c r="B29075">
        <v>488</v>
      </c>
      <c r="C29075" t="s">
        <v>10</v>
      </c>
      <c r="D29075">
        <v>4533</v>
      </c>
    </row>
    <row r="29076" spans="1:4">
      <c r="A29076" t="s">
        <v>16</v>
      </c>
      <c r="B29076">
        <v>489</v>
      </c>
      <c r="C29076" t="s">
        <v>10</v>
      </c>
      <c r="D29076">
        <v>4115</v>
      </c>
    </row>
    <row r="29077" spans="1:4">
      <c r="A29077" t="s">
        <v>16</v>
      </c>
      <c r="B29077">
        <v>490</v>
      </c>
      <c r="C29077" t="s">
        <v>10</v>
      </c>
      <c r="D29077">
        <v>3889</v>
      </c>
    </row>
    <row r="29078" spans="1:4">
      <c r="A29078" t="s">
        <v>16</v>
      </c>
      <c r="B29078">
        <v>491</v>
      </c>
      <c r="C29078" t="s">
        <v>10</v>
      </c>
      <c r="D29078">
        <v>3713</v>
      </c>
    </row>
    <row r="29079" spans="1:4">
      <c r="A29079" t="s">
        <v>16</v>
      </c>
      <c r="B29079">
        <v>492</v>
      </c>
      <c r="C29079" t="s">
        <v>10</v>
      </c>
      <c r="D29079">
        <v>3481</v>
      </c>
    </row>
    <row r="29080" spans="1:4">
      <c r="A29080" t="s">
        <v>16</v>
      </c>
      <c r="B29080">
        <v>493</v>
      </c>
      <c r="C29080" t="s">
        <v>10</v>
      </c>
      <c r="D29080">
        <v>3324</v>
      </c>
    </row>
    <row r="29081" spans="1:4">
      <c r="A29081" t="s">
        <v>16</v>
      </c>
      <c r="B29081">
        <v>494</v>
      </c>
      <c r="C29081" t="s">
        <v>10</v>
      </c>
      <c r="D29081">
        <v>3372</v>
      </c>
    </row>
    <row r="29082" spans="1:4">
      <c r="A29082" t="s">
        <v>16</v>
      </c>
      <c r="B29082">
        <v>495</v>
      </c>
      <c r="C29082" t="s">
        <v>10</v>
      </c>
      <c r="D29082">
        <v>3541</v>
      </c>
    </row>
    <row r="29083" spans="1:4">
      <c r="A29083" t="s">
        <v>16</v>
      </c>
      <c r="B29083">
        <v>496</v>
      </c>
      <c r="C29083" t="s">
        <v>10</v>
      </c>
      <c r="D29083">
        <v>3836</v>
      </c>
    </row>
    <row r="29084" spans="1:4">
      <c r="A29084" t="s">
        <v>16</v>
      </c>
      <c r="B29084">
        <v>497</v>
      </c>
      <c r="C29084" t="s">
        <v>10</v>
      </c>
      <c r="D29084">
        <v>4117</v>
      </c>
    </row>
    <row r="29085" spans="1:4">
      <c r="A29085" t="s">
        <v>16</v>
      </c>
      <c r="B29085">
        <v>498</v>
      </c>
      <c r="C29085" t="s">
        <v>10</v>
      </c>
      <c r="D29085">
        <v>4383</v>
      </c>
    </row>
    <row r="29086" spans="1:4">
      <c r="A29086" t="s">
        <v>16</v>
      </c>
      <c r="B29086">
        <v>499</v>
      </c>
      <c r="C29086" t="s">
        <v>10</v>
      </c>
      <c r="D29086">
        <v>4323</v>
      </c>
    </row>
    <row r="29087" spans="1:4">
      <c r="A29087" t="s">
        <v>16</v>
      </c>
      <c r="B29087">
        <v>500</v>
      </c>
      <c r="C29087" t="s">
        <v>10</v>
      </c>
      <c r="D29087">
        <v>4007</v>
      </c>
    </row>
    <row r="29088" spans="1:4">
      <c r="A29088" t="s">
        <v>16</v>
      </c>
      <c r="B29088">
        <v>501</v>
      </c>
      <c r="C29088" t="s">
        <v>10</v>
      </c>
      <c r="D29088">
        <v>2990</v>
      </c>
    </row>
    <row r="29089" spans="1:4">
      <c r="A29089" t="s">
        <v>16</v>
      </c>
      <c r="B29089">
        <v>502</v>
      </c>
      <c r="C29089" t="s">
        <v>10</v>
      </c>
      <c r="D29089">
        <v>2024</v>
      </c>
    </row>
    <row r="29090" spans="1:4">
      <c r="A29090" t="s">
        <v>16</v>
      </c>
      <c r="B29090">
        <v>503</v>
      </c>
      <c r="C29090" t="s">
        <v>10</v>
      </c>
      <c r="D29090">
        <v>1563</v>
      </c>
    </row>
    <row r="29091" spans="1:4">
      <c r="A29091" t="s">
        <v>16</v>
      </c>
      <c r="B29091">
        <v>504</v>
      </c>
      <c r="C29091" t="s">
        <v>10</v>
      </c>
      <c r="D29091">
        <v>1642</v>
      </c>
    </row>
    <row r="29092" spans="1:4">
      <c r="A29092" t="s">
        <v>17</v>
      </c>
      <c r="B29092">
        <v>337</v>
      </c>
      <c r="C29092" t="s">
        <v>10</v>
      </c>
      <c r="D29092">
        <v>20763</v>
      </c>
    </row>
    <row r="29093" spans="1:4">
      <c r="A29093" t="s">
        <v>17</v>
      </c>
      <c r="B29093">
        <v>338</v>
      </c>
      <c r="C29093" t="s">
        <v>10</v>
      </c>
      <c r="D29093">
        <v>24501</v>
      </c>
    </row>
    <row r="29094" spans="1:4">
      <c r="A29094" t="s">
        <v>17</v>
      </c>
      <c r="B29094">
        <v>339</v>
      </c>
      <c r="C29094" t="s">
        <v>10</v>
      </c>
      <c r="D29094">
        <v>35744</v>
      </c>
    </row>
    <row r="29095" spans="1:4">
      <c r="A29095" t="s">
        <v>17</v>
      </c>
      <c r="B29095">
        <v>340</v>
      </c>
      <c r="C29095" t="s">
        <v>10</v>
      </c>
      <c r="D29095">
        <v>56568</v>
      </c>
    </row>
    <row r="29096" spans="1:4">
      <c r="A29096" t="s">
        <v>17</v>
      </c>
      <c r="B29096">
        <v>341</v>
      </c>
      <c r="C29096" t="s">
        <v>10</v>
      </c>
      <c r="D29096">
        <v>63677</v>
      </c>
    </row>
    <row r="29097" spans="1:4">
      <c r="A29097" t="s">
        <v>17</v>
      </c>
      <c r="B29097">
        <v>342</v>
      </c>
      <c r="C29097" t="s">
        <v>10</v>
      </c>
      <c r="D29097">
        <v>62358</v>
      </c>
    </row>
    <row r="29098" spans="1:4">
      <c r="A29098" t="s">
        <v>17</v>
      </c>
      <c r="B29098">
        <v>343</v>
      </c>
      <c r="C29098" t="s">
        <v>10</v>
      </c>
      <c r="D29098">
        <v>55277</v>
      </c>
    </row>
    <row r="29099" spans="1:4">
      <c r="A29099" t="s">
        <v>17</v>
      </c>
      <c r="B29099">
        <v>344</v>
      </c>
      <c r="C29099" t="s">
        <v>10</v>
      </c>
      <c r="D29099">
        <v>50516</v>
      </c>
    </row>
    <row r="29100" spans="1:4">
      <c r="A29100" t="s">
        <v>17</v>
      </c>
      <c r="B29100">
        <v>345</v>
      </c>
      <c r="C29100" t="s">
        <v>10</v>
      </c>
      <c r="D29100">
        <v>46675</v>
      </c>
    </row>
    <row r="29101" spans="1:4">
      <c r="A29101" t="s">
        <v>17</v>
      </c>
      <c r="B29101">
        <v>346</v>
      </c>
      <c r="C29101" t="s">
        <v>10</v>
      </c>
      <c r="D29101">
        <v>43789</v>
      </c>
    </row>
    <row r="29102" spans="1:4">
      <c r="A29102" t="s">
        <v>17</v>
      </c>
      <c r="B29102">
        <v>347</v>
      </c>
      <c r="C29102" t="s">
        <v>10</v>
      </c>
      <c r="D29102">
        <v>41845</v>
      </c>
    </row>
    <row r="29103" spans="1:4">
      <c r="A29103" t="s">
        <v>17</v>
      </c>
      <c r="B29103">
        <v>348</v>
      </c>
      <c r="C29103" t="s">
        <v>10</v>
      </c>
      <c r="D29103">
        <v>40014</v>
      </c>
    </row>
    <row r="29104" spans="1:4">
      <c r="A29104" t="s">
        <v>17</v>
      </c>
      <c r="B29104">
        <v>349</v>
      </c>
      <c r="C29104" t="s">
        <v>10</v>
      </c>
      <c r="D29104">
        <v>39725</v>
      </c>
    </row>
    <row r="29105" spans="1:4">
      <c r="A29105" t="s">
        <v>17</v>
      </c>
      <c r="B29105">
        <v>350</v>
      </c>
      <c r="C29105" t="s">
        <v>10</v>
      </c>
      <c r="D29105">
        <v>40178</v>
      </c>
    </row>
    <row r="29106" spans="1:4">
      <c r="A29106" t="s">
        <v>17</v>
      </c>
      <c r="B29106">
        <v>351</v>
      </c>
      <c r="C29106" t="s">
        <v>10</v>
      </c>
      <c r="D29106">
        <v>42296</v>
      </c>
    </row>
    <row r="29107" spans="1:4">
      <c r="A29107" t="s">
        <v>17</v>
      </c>
      <c r="B29107">
        <v>352</v>
      </c>
      <c r="C29107" t="s">
        <v>10</v>
      </c>
      <c r="D29107">
        <v>44874</v>
      </c>
    </row>
    <row r="29108" spans="1:4">
      <c r="A29108" t="s">
        <v>17</v>
      </c>
      <c r="B29108">
        <v>353</v>
      </c>
      <c r="C29108" t="s">
        <v>10</v>
      </c>
      <c r="D29108">
        <v>47888</v>
      </c>
    </row>
    <row r="29109" spans="1:4">
      <c r="A29109" t="s">
        <v>17</v>
      </c>
      <c r="B29109">
        <v>354</v>
      </c>
      <c r="C29109" t="s">
        <v>10</v>
      </c>
      <c r="D29109">
        <v>51146</v>
      </c>
    </row>
    <row r="29110" spans="1:4">
      <c r="A29110" t="s">
        <v>17</v>
      </c>
      <c r="B29110">
        <v>355</v>
      </c>
      <c r="C29110" t="s">
        <v>10</v>
      </c>
      <c r="D29110">
        <v>50778</v>
      </c>
    </row>
    <row r="29111" spans="1:4">
      <c r="A29111" t="s">
        <v>17</v>
      </c>
      <c r="B29111">
        <v>356</v>
      </c>
      <c r="C29111" t="s">
        <v>10</v>
      </c>
      <c r="D29111">
        <v>46595</v>
      </c>
    </row>
    <row r="29112" spans="1:4">
      <c r="A29112" t="s">
        <v>17</v>
      </c>
      <c r="B29112">
        <v>357</v>
      </c>
      <c r="C29112" t="s">
        <v>10</v>
      </c>
      <c r="D29112">
        <v>35020</v>
      </c>
    </row>
    <row r="29113" spans="1:4">
      <c r="A29113" t="s">
        <v>17</v>
      </c>
      <c r="B29113">
        <v>358</v>
      </c>
      <c r="C29113" t="s">
        <v>10</v>
      </c>
      <c r="D29113">
        <v>23359</v>
      </c>
    </row>
    <row r="29114" spans="1:4">
      <c r="A29114" t="s">
        <v>17</v>
      </c>
      <c r="B29114">
        <v>359</v>
      </c>
      <c r="C29114" t="s">
        <v>10</v>
      </c>
      <c r="D29114">
        <v>19741</v>
      </c>
    </row>
    <row r="29115" spans="1:4">
      <c r="A29115" t="s">
        <v>17</v>
      </c>
      <c r="B29115">
        <v>360</v>
      </c>
      <c r="C29115" t="s">
        <v>10</v>
      </c>
      <c r="D29115">
        <v>20781</v>
      </c>
    </row>
    <row r="29116" spans="1:4">
      <c r="A29116" t="s">
        <v>17</v>
      </c>
      <c r="B29116">
        <v>361</v>
      </c>
      <c r="C29116" t="s">
        <v>10</v>
      </c>
      <c r="D29116">
        <v>21762</v>
      </c>
    </row>
    <row r="29117" spans="1:4">
      <c r="A29117" t="s">
        <v>17</v>
      </c>
      <c r="B29117">
        <v>362</v>
      </c>
      <c r="C29117" t="s">
        <v>10</v>
      </c>
      <c r="D29117">
        <v>25206</v>
      </c>
    </row>
    <row r="29118" spans="1:4">
      <c r="A29118" t="s">
        <v>17</v>
      </c>
      <c r="B29118">
        <v>363</v>
      </c>
      <c r="C29118" t="s">
        <v>10</v>
      </c>
      <c r="D29118">
        <v>34481</v>
      </c>
    </row>
    <row r="29119" spans="1:4">
      <c r="A29119" t="s">
        <v>17</v>
      </c>
      <c r="B29119">
        <v>364</v>
      </c>
      <c r="C29119" t="s">
        <v>10</v>
      </c>
      <c r="D29119">
        <v>53711</v>
      </c>
    </row>
    <row r="29120" spans="1:4">
      <c r="A29120" t="s">
        <v>17</v>
      </c>
      <c r="B29120">
        <v>365</v>
      </c>
      <c r="C29120" t="s">
        <v>10</v>
      </c>
      <c r="D29120">
        <v>67460</v>
      </c>
    </row>
    <row r="29121" spans="1:4">
      <c r="A29121" t="s">
        <v>17</v>
      </c>
      <c r="B29121">
        <v>366</v>
      </c>
      <c r="C29121" t="s">
        <v>10</v>
      </c>
      <c r="D29121">
        <v>65775</v>
      </c>
    </row>
    <row r="29122" spans="1:4">
      <c r="A29122" t="s">
        <v>17</v>
      </c>
      <c r="B29122">
        <v>367</v>
      </c>
      <c r="C29122" t="s">
        <v>10</v>
      </c>
      <c r="D29122">
        <v>58879</v>
      </c>
    </row>
    <row r="29123" spans="1:4">
      <c r="A29123" t="s">
        <v>17</v>
      </c>
      <c r="B29123">
        <v>368</v>
      </c>
      <c r="C29123" t="s">
        <v>10</v>
      </c>
      <c r="D29123">
        <v>54411</v>
      </c>
    </row>
    <row r="29124" spans="1:4">
      <c r="A29124" t="s">
        <v>17</v>
      </c>
      <c r="B29124">
        <v>369</v>
      </c>
      <c r="C29124" t="s">
        <v>10</v>
      </c>
      <c r="D29124">
        <v>49636</v>
      </c>
    </row>
    <row r="29125" spans="1:4">
      <c r="A29125" t="s">
        <v>17</v>
      </c>
      <c r="B29125">
        <v>370</v>
      </c>
      <c r="C29125" t="s">
        <v>10</v>
      </c>
      <c r="D29125">
        <v>45848</v>
      </c>
    </row>
    <row r="29126" spans="1:4">
      <c r="A29126" t="s">
        <v>17</v>
      </c>
      <c r="B29126">
        <v>371</v>
      </c>
      <c r="C29126" t="s">
        <v>10</v>
      </c>
      <c r="D29126">
        <v>43617</v>
      </c>
    </row>
    <row r="29127" spans="1:4">
      <c r="A29127" t="s">
        <v>17</v>
      </c>
      <c r="B29127">
        <v>372</v>
      </c>
      <c r="C29127" t="s">
        <v>10</v>
      </c>
      <c r="D29127">
        <v>42234</v>
      </c>
    </row>
    <row r="29128" spans="1:4">
      <c r="A29128" t="s">
        <v>17</v>
      </c>
      <c r="B29128">
        <v>373</v>
      </c>
      <c r="C29128" t="s">
        <v>10</v>
      </c>
      <c r="D29128">
        <v>41202</v>
      </c>
    </row>
    <row r="29129" spans="1:4">
      <c r="A29129" t="s">
        <v>17</v>
      </c>
      <c r="B29129">
        <v>374</v>
      </c>
      <c r="C29129" t="s">
        <v>10</v>
      </c>
      <c r="D29129">
        <v>42041</v>
      </c>
    </row>
    <row r="29130" spans="1:4">
      <c r="A29130" t="s">
        <v>17</v>
      </c>
      <c r="B29130">
        <v>375</v>
      </c>
      <c r="C29130" t="s">
        <v>10</v>
      </c>
      <c r="D29130">
        <v>43592</v>
      </c>
    </row>
    <row r="29131" spans="1:4">
      <c r="A29131" t="s">
        <v>17</v>
      </c>
      <c r="B29131">
        <v>376</v>
      </c>
      <c r="C29131" t="s">
        <v>10</v>
      </c>
      <c r="D29131">
        <v>46456</v>
      </c>
    </row>
    <row r="29132" spans="1:4">
      <c r="A29132" t="s">
        <v>17</v>
      </c>
      <c r="B29132">
        <v>377</v>
      </c>
      <c r="C29132" t="s">
        <v>10</v>
      </c>
      <c r="D29132">
        <v>49392</v>
      </c>
    </row>
    <row r="29133" spans="1:4">
      <c r="A29133" t="s">
        <v>17</v>
      </c>
      <c r="B29133">
        <v>378</v>
      </c>
      <c r="C29133" t="s">
        <v>10</v>
      </c>
      <c r="D29133">
        <v>52761</v>
      </c>
    </row>
    <row r="29134" spans="1:4">
      <c r="A29134" t="s">
        <v>17</v>
      </c>
      <c r="B29134">
        <v>379</v>
      </c>
      <c r="C29134" t="s">
        <v>10</v>
      </c>
      <c r="D29134">
        <v>52102</v>
      </c>
    </row>
    <row r="29135" spans="1:4">
      <c r="A29135" t="s">
        <v>17</v>
      </c>
      <c r="B29135">
        <v>380</v>
      </c>
      <c r="C29135" t="s">
        <v>10</v>
      </c>
      <c r="D29135">
        <v>48185</v>
      </c>
    </row>
    <row r="29136" spans="1:4">
      <c r="A29136" t="s">
        <v>17</v>
      </c>
      <c r="B29136">
        <v>381</v>
      </c>
      <c r="C29136" t="s">
        <v>10</v>
      </c>
      <c r="D29136">
        <v>35787</v>
      </c>
    </row>
    <row r="29137" spans="1:4">
      <c r="A29137" t="s">
        <v>17</v>
      </c>
      <c r="B29137">
        <v>382</v>
      </c>
      <c r="C29137" t="s">
        <v>10</v>
      </c>
      <c r="D29137">
        <v>23718</v>
      </c>
    </row>
    <row r="29138" spans="1:4">
      <c r="A29138" t="s">
        <v>17</v>
      </c>
      <c r="B29138">
        <v>383</v>
      </c>
      <c r="C29138" t="s">
        <v>10</v>
      </c>
      <c r="D29138">
        <v>20048</v>
      </c>
    </row>
    <row r="29139" spans="1:4">
      <c r="A29139" t="s">
        <v>17</v>
      </c>
      <c r="B29139">
        <v>384</v>
      </c>
      <c r="C29139" t="s">
        <v>10</v>
      </c>
      <c r="D29139">
        <v>20967</v>
      </c>
    </row>
    <row r="29140" spans="1:4">
      <c r="A29140" t="s">
        <v>17</v>
      </c>
      <c r="B29140">
        <v>385</v>
      </c>
      <c r="C29140" t="s">
        <v>10</v>
      </c>
      <c r="D29140">
        <v>21956</v>
      </c>
    </row>
    <row r="29141" spans="1:4">
      <c r="A29141" t="s">
        <v>17</v>
      </c>
      <c r="B29141">
        <v>386</v>
      </c>
      <c r="C29141" t="s">
        <v>10</v>
      </c>
      <c r="D29141">
        <v>25186</v>
      </c>
    </row>
    <row r="29142" spans="1:4">
      <c r="A29142" t="s">
        <v>17</v>
      </c>
      <c r="B29142">
        <v>387</v>
      </c>
      <c r="C29142" t="s">
        <v>10</v>
      </c>
      <c r="D29142">
        <v>34731</v>
      </c>
    </row>
    <row r="29143" spans="1:4">
      <c r="A29143" t="s">
        <v>17</v>
      </c>
      <c r="B29143">
        <v>388</v>
      </c>
      <c r="C29143" t="s">
        <v>10</v>
      </c>
      <c r="D29143">
        <v>54400</v>
      </c>
    </row>
    <row r="29144" spans="1:4">
      <c r="A29144" t="s">
        <v>17</v>
      </c>
      <c r="B29144">
        <v>389</v>
      </c>
      <c r="C29144" t="s">
        <v>10</v>
      </c>
      <c r="D29144">
        <v>68484</v>
      </c>
    </row>
    <row r="29145" spans="1:4">
      <c r="A29145" t="s">
        <v>17</v>
      </c>
      <c r="B29145">
        <v>390</v>
      </c>
      <c r="C29145" t="s">
        <v>10</v>
      </c>
      <c r="D29145">
        <v>66830</v>
      </c>
    </row>
    <row r="29146" spans="1:4">
      <c r="A29146" t="s">
        <v>17</v>
      </c>
      <c r="B29146">
        <v>391</v>
      </c>
      <c r="C29146" t="s">
        <v>10</v>
      </c>
      <c r="D29146">
        <v>60146</v>
      </c>
    </row>
    <row r="29147" spans="1:4">
      <c r="A29147" t="s">
        <v>17</v>
      </c>
      <c r="B29147">
        <v>392</v>
      </c>
      <c r="C29147" t="s">
        <v>10</v>
      </c>
      <c r="D29147">
        <v>55373</v>
      </c>
    </row>
    <row r="29148" spans="1:4">
      <c r="A29148" t="s">
        <v>17</v>
      </c>
      <c r="B29148">
        <v>393</v>
      </c>
      <c r="C29148" t="s">
        <v>10</v>
      </c>
      <c r="D29148">
        <v>50377</v>
      </c>
    </row>
    <row r="29149" spans="1:4">
      <c r="A29149" t="s">
        <v>17</v>
      </c>
      <c r="B29149">
        <v>394</v>
      </c>
      <c r="C29149" t="s">
        <v>10</v>
      </c>
      <c r="D29149">
        <v>46577</v>
      </c>
    </row>
    <row r="29150" spans="1:4">
      <c r="A29150" t="s">
        <v>17</v>
      </c>
      <c r="B29150">
        <v>395</v>
      </c>
      <c r="C29150" t="s">
        <v>10</v>
      </c>
      <c r="D29150">
        <v>44237</v>
      </c>
    </row>
    <row r="29151" spans="1:4">
      <c r="A29151" t="s">
        <v>17</v>
      </c>
      <c r="B29151">
        <v>396</v>
      </c>
      <c r="C29151" t="s">
        <v>10</v>
      </c>
      <c r="D29151">
        <v>42904</v>
      </c>
    </row>
    <row r="29152" spans="1:4">
      <c r="A29152" t="s">
        <v>17</v>
      </c>
      <c r="B29152">
        <v>397</v>
      </c>
      <c r="C29152" t="s">
        <v>10</v>
      </c>
      <c r="D29152">
        <v>41790</v>
      </c>
    </row>
    <row r="29153" spans="1:4">
      <c r="A29153" t="s">
        <v>17</v>
      </c>
      <c r="B29153">
        <v>398</v>
      </c>
      <c r="C29153" t="s">
        <v>10</v>
      </c>
      <c r="D29153">
        <v>42345</v>
      </c>
    </row>
    <row r="29154" spans="1:4">
      <c r="A29154" t="s">
        <v>17</v>
      </c>
      <c r="B29154">
        <v>399</v>
      </c>
      <c r="C29154" t="s">
        <v>10</v>
      </c>
      <c r="D29154">
        <v>44320</v>
      </c>
    </row>
    <row r="29155" spans="1:4">
      <c r="A29155" t="s">
        <v>17</v>
      </c>
      <c r="B29155">
        <v>400</v>
      </c>
      <c r="C29155" t="s">
        <v>10</v>
      </c>
      <c r="D29155">
        <v>46813</v>
      </c>
    </row>
    <row r="29156" spans="1:4">
      <c r="A29156" t="s">
        <v>17</v>
      </c>
      <c r="B29156">
        <v>401</v>
      </c>
      <c r="C29156" t="s">
        <v>10</v>
      </c>
      <c r="D29156">
        <v>49696</v>
      </c>
    </row>
    <row r="29157" spans="1:4">
      <c r="A29157" t="s">
        <v>17</v>
      </c>
      <c r="B29157">
        <v>402</v>
      </c>
      <c r="C29157" t="s">
        <v>10</v>
      </c>
      <c r="D29157">
        <v>53075</v>
      </c>
    </row>
    <row r="29158" spans="1:4">
      <c r="A29158" t="s">
        <v>17</v>
      </c>
      <c r="B29158">
        <v>403</v>
      </c>
      <c r="C29158" t="s">
        <v>10</v>
      </c>
      <c r="D29158">
        <v>52324</v>
      </c>
    </row>
    <row r="29159" spans="1:4">
      <c r="A29159" t="s">
        <v>17</v>
      </c>
      <c r="B29159">
        <v>404</v>
      </c>
      <c r="C29159" t="s">
        <v>10</v>
      </c>
      <c r="D29159">
        <v>48466</v>
      </c>
    </row>
    <row r="29160" spans="1:4">
      <c r="A29160" t="s">
        <v>17</v>
      </c>
      <c r="B29160">
        <v>405</v>
      </c>
      <c r="C29160" t="s">
        <v>10</v>
      </c>
      <c r="D29160">
        <v>35910</v>
      </c>
    </row>
    <row r="29161" spans="1:4">
      <c r="A29161" t="s">
        <v>17</v>
      </c>
      <c r="B29161">
        <v>406</v>
      </c>
      <c r="C29161" t="s">
        <v>10</v>
      </c>
      <c r="D29161">
        <v>23700</v>
      </c>
    </row>
    <row r="29162" spans="1:4">
      <c r="A29162" t="s">
        <v>17</v>
      </c>
      <c r="B29162">
        <v>407</v>
      </c>
      <c r="C29162" t="s">
        <v>10</v>
      </c>
      <c r="D29162">
        <v>16693</v>
      </c>
    </row>
    <row r="29163" spans="1:4">
      <c r="A29163" t="s">
        <v>17</v>
      </c>
      <c r="B29163">
        <v>408</v>
      </c>
      <c r="C29163" t="s">
        <v>10</v>
      </c>
      <c r="D29163">
        <v>17402</v>
      </c>
    </row>
    <row r="29164" spans="1:4">
      <c r="A29164" t="s">
        <v>17</v>
      </c>
      <c r="B29164">
        <v>409</v>
      </c>
      <c r="C29164" t="s">
        <v>10</v>
      </c>
      <c r="D29164">
        <v>18183</v>
      </c>
    </row>
    <row r="29165" spans="1:4">
      <c r="A29165" t="s">
        <v>17</v>
      </c>
      <c r="B29165">
        <v>410</v>
      </c>
      <c r="C29165" t="s">
        <v>10</v>
      </c>
      <c r="D29165">
        <v>20961</v>
      </c>
    </row>
    <row r="29166" spans="1:4">
      <c r="A29166" t="s">
        <v>17</v>
      </c>
      <c r="B29166">
        <v>411</v>
      </c>
      <c r="C29166" t="s">
        <v>10</v>
      </c>
      <c r="D29166">
        <v>28974</v>
      </c>
    </row>
    <row r="29167" spans="1:4">
      <c r="A29167" t="s">
        <v>17</v>
      </c>
      <c r="B29167">
        <v>412</v>
      </c>
      <c r="C29167" t="s">
        <v>10</v>
      </c>
      <c r="D29167">
        <v>45560</v>
      </c>
    </row>
    <row r="29168" spans="1:4">
      <c r="A29168" t="s">
        <v>17</v>
      </c>
      <c r="B29168">
        <v>413</v>
      </c>
      <c r="C29168" t="s">
        <v>10</v>
      </c>
      <c r="D29168">
        <v>57543</v>
      </c>
    </row>
    <row r="29169" spans="1:4">
      <c r="A29169" t="s">
        <v>17</v>
      </c>
      <c r="B29169">
        <v>414</v>
      </c>
      <c r="C29169" t="s">
        <v>10</v>
      </c>
      <c r="D29169">
        <v>56008</v>
      </c>
    </row>
    <row r="29170" spans="1:4">
      <c r="A29170" t="s">
        <v>17</v>
      </c>
      <c r="B29170">
        <v>415</v>
      </c>
      <c r="C29170" t="s">
        <v>10</v>
      </c>
      <c r="D29170">
        <v>50492</v>
      </c>
    </row>
    <row r="29171" spans="1:4">
      <c r="A29171" t="s">
        <v>17</v>
      </c>
      <c r="B29171">
        <v>416</v>
      </c>
      <c r="C29171" t="s">
        <v>10</v>
      </c>
      <c r="D29171">
        <v>46490</v>
      </c>
    </row>
    <row r="29172" spans="1:4">
      <c r="A29172" t="s">
        <v>17</v>
      </c>
      <c r="B29172">
        <v>417</v>
      </c>
      <c r="C29172" t="s">
        <v>10</v>
      </c>
      <c r="D29172">
        <v>42263</v>
      </c>
    </row>
    <row r="29173" spans="1:4">
      <c r="A29173" t="s">
        <v>17</v>
      </c>
      <c r="B29173">
        <v>418</v>
      </c>
      <c r="C29173" t="s">
        <v>10</v>
      </c>
      <c r="D29173">
        <v>39097</v>
      </c>
    </row>
    <row r="29174" spans="1:4">
      <c r="A29174" t="s">
        <v>17</v>
      </c>
      <c r="B29174">
        <v>419</v>
      </c>
      <c r="C29174" t="s">
        <v>10</v>
      </c>
      <c r="D29174">
        <v>37161</v>
      </c>
    </row>
    <row r="29175" spans="1:4">
      <c r="A29175" t="s">
        <v>17</v>
      </c>
      <c r="B29175">
        <v>420</v>
      </c>
      <c r="C29175" t="s">
        <v>10</v>
      </c>
      <c r="D29175">
        <v>36065</v>
      </c>
    </row>
    <row r="29176" spans="1:4">
      <c r="A29176" t="s">
        <v>17</v>
      </c>
      <c r="B29176">
        <v>421</v>
      </c>
      <c r="C29176" t="s">
        <v>10</v>
      </c>
      <c r="D29176">
        <v>35163</v>
      </c>
    </row>
    <row r="29177" spans="1:4">
      <c r="A29177" t="s">
        <v>17</v>
      </c>
      <c r="B29177">
        <v>422</v>
      </c>
      <c r="C29177" t="s">
        <v>10</v>
      </c>
      <c r="D29177">
        <v>35585</v>
      </c>
    </row>
    <row r="29178" spans="1:4">
      <c r="A29178" t="s">
        <v>17</v>
      </c>
      <c r="B29178">
        <v>423</v>
      </c>
      <c r="C29178" t="s">
        <v>10</v>
      </c>
      <c r="D29178">
        <v>37321</v>
      </c>
    </row>
    <row r="29179" spans="1:4">
      <c r="A29179" t="s">
        <v>17</v>
      </c>
      <c r="B29179">
        <v>424</v>
      </c>
      <c r="C29179" t="s">
        <v>10</v>
      </c>
      <c r="D29179">
        <v>39449</v>
      </c>
    </row>
    <row r="29180" spans="1:4">
      <c r="A29180" t="s">
        <v>17</v>
      </c>
      <c r="B29180">
        <v>425</v>
      </c>
      <c r="C29180" t="s">
        <v>10</v>
      </c>
      <c r="D29180">
        <v>41867</v>
      </c>
    </row>
    <row r="29181" spans="1:4">
      <c r="A29181" t="s">
        <v>17</v>
      </c>
      <c r="B29181">
        <v>426</v>
      </c>
      <c r="C29181" t="s">
        <v>10</v>
      </c>
      <c r="D29181">
        <v>44707</v>
      </c>
    </row>
    <row r="29182" spans="1:4">
      <c r="A29182" t="s">
        <v>17</v>
      </c>
      <c r="B29182">
        <v>427</v>
      </c>
      <c r="C29182" t="s">
        <v>10</v>
      </c>
      <c r="D29182">
        <v>44082</v>
      </c>
    </row>
    <row r="29183" spans="1:4">
      <c r="A29183" t="s">
        <v>17</v>
      </c>
      <c r="B29183">
        <v>428</v>
      </c>
      <c r="C29183" t="s">
        <v>10</v>
      </c>
      <c r="D29183">
        <v>40836</v>
      </c>
    </row>
    <row r="29184" spans="1:4">
      <c r="A29184" t="s">
        <v>17</v>
      </c>
      <c r="B29184">
        <v>429</v>
      </c>
      <c r="C29184" t="s">
        <v>10</v>
      </c>
      <c r="D29184">
        <v>30175</v>
      </c>
    </row>
    <row r="29185" spans="1:4">
      <c r="A29185" t="s">
        <v>17</v>
      </c>
      <c r="B29185">
        <v>430</v>
      </c>
      <c r="C29185" t="s">
        <v>10</v>
      </c>
      <c r="D29185">
        <v>19837</v>
      </c>
    </row>
    <row r="29186" spans="1:4">
      <c r="A29186" t="s">
        <v>17</v>
      </c>
      <c r="B29186">
        <v>431</v>
      </c>
      <c r="C29186" t="s">
        <v>10</v>
      </c>
      <c r="D29186">
        <v>15452</v>
      </c>
    </row>
    <row r="29187" spans="1:4">
      <c r="A29187" t="s">
        <v>17</v>
      </c>
      <c r="B29187">
        <v>432</v>
      </c>
      <c r="C29187" t="s">
        <v>10</v>
      </c>
      <c r="D29187">
        <v>16068</v>
      </c>
    </row>
    <row r="29188" spans="1:4">
      <c r="A29188" t="s">
        <v>17</v>
      </c>
      <c r="B29188">
        <v>433</v>
      </c>
      <c r="C29188" t="s">
        <v>10</v>
      </c>
      <c r="D29188">
        <v>16807</v>
      </c>
    </row>
    <row r="29189" spans="1:4">
      <c r="A29189" t="s">
        <v>17</v>
      </c>
      <c r="B29189">
        <v>434</v>
      </c>
      <c r="C29189" t="s">
        <v>10</v>
      </c>
      <c r="D29189">
        <v>19353</v>
      </c>
    </row>
    <row r="29190" spans="1:4">
      <c r="A29190" t="s">
        <v>17</v>
      </c>
      <c r="B29190">
        <v>435</v>
      </c>
      <c r="C29190" t="s">
        <v>10</v>
      </c>
      <c r="D29190">
        <v>26719</v>
      </c>
    </row>
    <row r="29191" spans="1:4">
      <c r="A29191" t="s">
        <v>17</v>
      </c>
      <c r="B29191">
        <v>436</v>
      </c>
      <c r="C29191" t="s">
        <v>10</v>
      </c>
      <c r="D29191">
        <v>41962</v>
      </c>
    </row>
    <row r="29192" spans="1:4">
      <c r="A29192" t="s">
        <v>17</v>
      </c>
      <c r="B29192">
        <v>437</v>
      </c>
      <c r="C29192" t="s">
        <v>10</v>
      </c>
      <c r="D29192">
        <v>53042</v>
      </c>
    </row>
    <row r="29193" spans="1:4">
      <c r="A29193" t="s">
        <v>17</v>
      </c>
      <c r="B29193">
        <v>438</v>
      </c>
      <c r="C29193" t="s">
        <v>10</v>
      </c>
      <c r="D29193">
        <v>51614</v>
      </c>
    </row>
    <row r="29194" spans="1:4">
      <c r="A29194" t="s">
        <v>17</v>
      </c>
      <c r="B29194">
        <v>439</v>
      </c>
      <c r="C29194" t="s">
        <v>10</v>
      </c>
      <c r="D29194">
        <v>46618</v>
      </c>
    </row>
    <row r="29195" spans="1:4">
      <c r="A29195" t="s">
        <v>17</v>
      </c>
      <c r="B29195">
        <v>440</v>
      </c>
      <c r="C29195" t="s">
        <v>10</v>
      </c>
      <c r="D29195">
        <v>42939</v>
      </c>
    </row>
    <row r="29196" spans="1:4">
      <c r="A29196" t="s">
        <v>17</v>
      </c>
      <c r="B29196">
        <v>441</v>
      </c>
      <c r="C29196" t="s">
        <v>10</v>
      </c>
      <c r="D29196">
        <v>39005</v>
      </c>
    </row>
    <row r="29197" spans="1:4">
      <c r="A29197" t="s">
        <v>17</v>
      </c>
      <c r="B29197">
        <v>442</v>
      </c>
      <c r="C29197" t="s">
        <v>10</v>
      </c>
      <c r="D29197">
        <v>36108</v>
      </c>
    </row>
    <row r="29198" spans="1:4">
      <c r="A29198" t="s">
        <v>17</v>
      </c>
      <c r="B29198">
        <v>443</v>
      </c>
      <c r="C29198" t="s">
        <v>10</v>
      </c>
      <c r="D29198">
        <v>34300</v>
      </c>
    </row>
    <row r="29199" spans="1:4">
      <c r="A29199" t="s">
        <v>17</v>
      </c>
      <c r="B29199">
        <v>444</v>
      </c>
      <c r="C29199" t="s">
        <v>10</v>
      </c>
      <c r="D29199">
        <v>33334</v>
      </c>
    </row>
    <row r="29200" spans="1:4">
      <c r="A29200" t="s">
        <v>17</v>
      </c>
      <c r="B29200">
        <v>445</v>
      </c>
      <c r="C29200" t="s">
        <v>10</v>
      </c>
      <c r="D29200">
        <v>32500</v>
      </c>
    </row>
    <row r="29201" spans="1:4">
      <c r="A29201" t="s">
        <v>17</v>
      </c>
      <c r="B29201">
        <v>446</v>
      </c>
      <c r="C29201" t="s">
        <v>10</v>
      </c>
      <c r="D29201">
        <v>32905</v>
      </c>
    </row>
    <row r="29202" spans="1:4">
      <c r="A29202" t="s">
        <v>17</v>
      </c>
      <c r="B29202">
        <v>447</v>
      </c>
      <c r="C29202" t="s">
        <v>10</v>
      </c>
      <c r="D29202">
        <v>34556</v>
      </c>
    </row>
    <row r="29203" spans="1:4">
      <c r="A29203" t="s">
        <v>17</v>
      </c>
      <c r="B29203">
        <v>448</v>
      </c>
      <c r="C29203" t="s">
        <v>10</v>
      </c>
      <c r="D29203">
        <v>36511</v>
      </c>
    </row>
    <row r="29204" spans="1:4">
      <c r="A29204" t="s">
        <v>17</v>
      </c>
      <c r="B29204">
        <v>449</v>
      </c>
      <c r="C29204" t="s">
        <v>10</v>
      </c>
      <c r="D29204">
        <v>38717</v>
      </c>
    </row>
    <row r="29205" spans="1:4">
      <c r="A29205" t="s">
        <v>17</v>
      </c>
      <c r="B29205">
        <v>450</v>
      </c>
      <c r="C29205" t="s">
        <v>10</v>
      </c>
      <c r="D29205">
        <v>41298</v>
      </c>
    </row>
    <row r="29206" spans="1:4">
      <c r="A29206" t="s">
        <v>17</v>
      </c>
      <c r="B29206">
        <v>451</v>
      </c>
      <c r="C29206" t="s">
        <v>10</v>
      </c>
      <c r="D29206">
        <v>40723</v>
      </c>
    </row>
    <row r="29207" spans="1:4">
      <c r="A29207" t="s">
        <v>17</v>
      </c>
      <c r="B29207">
        <v>452</v>
      </c>
      <c r="C29207" t="s">
        <v>10</v>
      </c>
      <c r="D29207">
        <v>37742</v>
      </c>
    </row>
    <row r="29208" spans="1:4">
      <c r="A29208" t="s">
        <v>17</v>
      </c>
      <c r="B29208">
        <v>453</v>
      </c>
      <c r="C29208" t="s">
        <v>10</v>
      </c>
      <c r="D29208">
        <v>27856</v>
      </c>
    </row>
    <row r="29209" spans="1:4">
      <c r="A29209" t="s">
        <v>17</v>
      </c>
      <c r="B29209">
        <v>454</v>
      </c>
      <c r="C29209" t="s">
        <v>10</v>
      </c>
      <c r="D29209">
        <v>18345</v>
      </c>
    </row>
    <row r="29210" spans="1:4">
      <c r="A29210" t="s">
        <v>17</v>
      </c>
      <c r="B29210">
        <v>455</v>
      </c>
      <c r="C29210" t="s">
        <v>10</v>
      </c>
      <c r="D29210">
        <v>13966</v>
      </c>
    </row>
    <row r="29211" spans="1:4">
      <c r="A29211" t="s">
        <v>17</v>
      </c>
      <c r="B29211">
        <v>456</v>
      </c>
      <c r="C29211" t="s">
        <v>10</v>
      </c>
      <c r="D29211">
        <v>14757</v>
      </c>
    </row>
    <row r="29212" spans="1:4">
      <c r="A29212" t="s">
        <v>17</v>
      </c>
      <c r="B29212">
        <v>457</v>
      </c>
      <c r="C29212" t="s">
        <v>10</v>
      </c>
      <c r="D29212">
        <v>15024</v>
      </c>
    </row>
    <row r="29213" spans="1:4">
      <c r="A29213" t="s">
        <v>17</v>
      </c>
      <c r="B29213">
        <v>458</v>
      </c>
      <c r="C29213" t="s">
        <v>10</v>
      </c>
      <c r="D29213">
        <v>17374</v>
      </c>
    </row>
    <row r="29214" spans="1:4">
      <c r="A29214" t="s">
        <v>17</v>
      </c>
      <c r="B29214">
        <v>459</v>
      </c>
      <c r="C29214" t="s">
        <v>10</v>
      </c>
      <c r="D29214">
        <v>24145</v>
      </c>
    </row>
    <row r="29215" spans="1:4">
      <c r="A29215" t="s">
        <v>17</v>
      </c>
      <c r="B29215">
        <v>460</v>
      </c>
      <c r="C29215" t="s">
        <v>10</v>
      </c>
      <c r="D29215">
        <v>38115</v>
      </c>
    </row>
    <row r="29216" spans="1:4">
      <c r="A29216" t="s">
        <v>17</v>
      </c>
      <c r="B29216">
        <v>461</v>
      </c>
      <c r="C29216" t="s">
        <v>10</v>
      </c>
      <c r="D29216">
        <v>48906</v>
      </c>
    </row>
    <row r="29217" spans="1:4">
      <c r="A29217" t="s">
        <v>17</v>
      </c>
      <c r="B29217">
        <v>462</v>
      </c>
      <c r="C29217" t="s">
        <v>10</v>
      </c>
      <c r="D29217">
        <v>47429</v>
      </c>
    </row>
    <row r="29218" spans="1:4">
      <c r="A29218" t="s">
        <v>17</v>
      </c>
      <c r="B29218">
        <v>463</v>
      </c>
      <c r="C29218" t="s">
        <v>10</v>
      </c>
      <c r="D29218">
        <v>42808</v>
      </c>
    </row>
    <row r="29219" spans="1:4">
      <c r="A29219" t="s">
        <v>17</v>
      </c>
      <c r="B29219">
        <v>464</v>
      </c>
      <c r="C29219" t="s">
        <v>10</v>
      </c>
      <c r="D29219">
        <v>39438</v>
      </c>
    </row>
    <row r="29220" spans="1:4">
      <c r="A29220" t="s">
        <v>17</v>
      </c>
      <c r="B29220">
        <v>465</v>
      </c>
      <c r="C29220" t="s">
        <v>10</v>
      </c>
      <c r="D29220">
        <v>35987</v>
      </c>
    </row>
    <row r="29221" spans="1:4">
      <c r="A29221" t="s">
        <v>17</v>
      </c>
      <c r="B29221">
        <v>466</v>
      </c>
      <c r="C29221" t="s">
        <v>10</v>
      </c>
      <c r="D29221">
        <v>33202</v>
      </c>
    </row>
    <row r="29222" spans="1:4">
      <c r="A29222" t="s">
        <v>17</v>
      </c>
      <c r="B29222">
        <v>467</v>
      </c>
      <c r="C29222" t="s">
        <v>10</v>
      </c>
      <c r="D29222">
        <v>32079</v>
      </c>
    </row>
    <row r="29223" spans="1:4">
      <c r="A29223" t="s">
        <v>17</v>
      </c>
      <c r="B29223">
        <v>468</v>
      </c>
      <c r="C29223" t="s">
        <v>10</v>
      </c>
      <c r="D29223">
        <v>30608</v>
      </c>
    </row>
    <row r="29224" spans="1:4">
      <c r="A29224" t="s">
        <v>17</v>
      </c>
      <c r="B29224">
        <v>469</v>
      </c>
      <c r="C29224" t="s">
        <v>10</v>
      </c>
      <c r="D29224">
        <v>29965</v>
      </c>
    </row>
    <row r="29225" spans="1:4">
      <c r="A29225" t="s">
        <v>17</v>
      </c>
      <c r="B29225">
        <v>470</v>
      </c>
      <c r="C29225" t="s">
        <v>10</v>
      </c>
      <c r="D29225">
        <v>30178</v>
      </c>
    </row>
    <row r="29226" spans="1:4">
      <c r="A29226" t="s">
        <v>17</v>
      </c>
      <c r="B29226">
        <v>471</v>
      </c>
      <c r="C29226" t="s">
        <v>10</v>
      </c>
      <c r="D29226">
        <v>31768</v>
      </c>
    </row>
    <row r="29227" spans="1:4">
      <c r="A29227" t="s">
        <v>17</v>
      </c>
      <c r="B29227">
        <v>472</v>
      </c>
      <c r="C29227" t="s">
        <v>10</v>
      </c>
      <c r="D29227">
        <v>33496</v>
      </c>
    </row>
    <row r="29228" spans="1:4">
      <c r="A29228" t="s">
        <v>17</v>
      </c>
      <c r="B29228">
        <v>473</v>
      </c>
      <c r="C29228" t="s">
        <v>10</v>
      </c>
      <c r="D29228">
        <v>35468</v>
      </c>
    </row>
    <row r="29229" spans="1:4">
      <c r="A29229" t="s">
        <v>17</v>
      </c>
      <c r="B29229">
        <v>474</v>
      </c>
      <c r="C29229" t="s">
        <v>10</v>
      </c>
      <c r="D29229">
        <v>37848</v>
      </c>
    </row>
    <row r="29230" spans="1:4">
      <c r="A29230" t="s">
        <v>17</v>
      </c>
      <c r="B29230">
        <v>475</v>
      </c>
      <c r="C29230" t="s">
        <v>10</v>
      </c>
      <c r="D29230">
        <v>37325</v>
      </c>
    </row>
    <row r="29231" spans="1:4">
      <c r="A29231" t="s">
        <v>17</v>
      </c>
      <c r="B29231">
        <v>476</v>
      </c>
      <c r="C29231" t="s">
        <v>10</v>
      </c>
      <c r="D29231">
        <v>34560</v>
      </c>
    </row>
    <row r="29232" spans="1:4">
      <c r="A29232" t="s">
        <v>17</v>
      </c>
      <c r="B29232">
        <v>477</v>
      </c>
      <c r="C29232" t="s">
        <v>10</v>
      </c>
      <c r="D29232">
        <v>25641</v>
      </c>
    </row>
    <row r="29233" spans="1:4">
      <c r="A29233" t="s">
        <v>17</v>
      </c>
      <c r="B29233">
        <v>478</v>
      </c>
      <c r="C29233" t="s">
        <v>10</v>
      </c>
      <c r="D29233">
        <v>16848</v>
      </c>
    </row>
    <row r="29234" spans="1:4">
      <c r="A29234" t="s">
        <v>17</v>
      </c>
      <c r="B29234">
        <v>479</v>
      </c>
      <c r="C29234" t="s">
        <v>10</v>
      </c>
      <c r="D29234">
        <v>11098</v>
      </c>
    </row>
    <row r="29235" spans="1:4">
      <c r="A29235" t="s">
        <v>17</v>
      </c>
      <c r="B29235">
        <v>480</v>
      </c>
      <c r="C29235" t="s">
        <v>10</v>
      </c>
      <c r="D29235">
        <v>11308</v>
      </c>
    </row>
    <row r="29236" spans="1:4">
      <c r="A29236" t="s">
        <v>17</v>
      </c>
      <c r="B29236">
        <v>481</v>
      </c>
      <c r="C29236" t="s">
        <v>10</v>
      </c>
      <c r="D29236">
        <v>11929</v>
      </c>
    </row>
    <row r="29237" spans="1:4">
      <c r="A29237" t="s">
        <v>17</v>
      </c>
      <c r="B29237">
        <v>482</v>
      </c>
      <c r="C29237" t="s">
        <v>10</v>
      </c>
      <c r="D29237">
        <v>13785</v>
      </c>
    </row>
    <row r="29238" spans="1:4">
      <c r="A29238" t="s">
        <v>17</v>
      </c>
      <c r="B29238">
        <v>483</v>
      </c>
      <c r="C29238" t="s">
        <v>10</v>
      </c>
      <c r="D29238">
        <v>20729</v>
      </c>
    </row>
    <row r="29239" spans="1:4">
      <c r="A29239" t="s">
        <v>17</v>
      </c>
      <c r="B29239">
        <v>484</v>
      </c>
      <c r="C29239" t="s">
        <v>10</v>
      </c>
      <c r="D29239">
        <v>35284</v>
      </c>
    </row>
    <row r="29240" spans="1:4">
      <c r="A29240" t="s">
        <v>17</v>
      </c>
      <c r="B29240">
        <v>485</v>
      </c>
      <c r="C29240" t="s">
        <v>10</v>
      </c>
      <c r="D29240">
        <v>43485</v>
      </c>
    </row>
    <row r="29241" spans="1:4">
      <c r="A29241" t="s">
        <v>17</v>
      </c>
      <c r="B29241">
        <v>486</v>
      </c>
      <c r="C29241" t="s">
        <v>10</v>
      </c>
      <c r="D29241">
        <v>41669</v>
      </c>
    </row>
    <row r="29242" spans="1:4">
      <c r="A29242" t="s">
        <v>17</v>
      </c>
      <c r="B29242">
        <v>487</v>
      </c>
      <c r="C29242" t="s">
        <v>10</v>
      </c>
      <c r="D29242">
        <v>36820</v>
      </c>
    </row>
    <row r="29243" spans="1:4">
      <c r="A29243" t="s">
        <v>17</v>
      </c>
      <c r="B29243">
        <v>488</v>
      </c>
      <c r="C29243" t="s">
        <v>10</v>
      </c>
      <c r="D29243">
        <v>34827</v>
      </c>
    </row>
    <row r="29244" spans="1:4">
      <c r="A29244" t="s">
        <v>17</v>
      </c>
      <c r="B29244">
        <v>489</v>
      </c>
      <c r="C29244" t="s">
        <v>10</v>
      </c>
      <c r="D29244">
        <v>31196</v>
      </c>
    </row>
    <row r="29245" spans="1:4">
      <c r="A29245" t="s">
        <v>17</v>
      </c>
      <c r="B29245">
        <v>490</v>
      </c>
      <c r="C29245" t="s">
        <v>10</v>
      </c>
      <c r="D29245">
        <v>29535</v>
      </c>
    </row>
    <row r="29246" spans="1:4">
      <c r="A29246" t="s">
        <v>17</v>
      </c>
      <c r="B29246">
        <v>491</v>
      </c>
      <c r="C29246" t="s">
        <v>10</v>
      </c>
      <c r="D29246">
        <v>28115</v>
      </c>
    </row>
    <row r="29247" spans="1:4">
      <c r="A29247" t="s">
        <v>17</v>
      </c>
      <c r="B29247">
        <v>492</v>
      </c>
      <c r="C29247" t="s">
        <v>10</v>
      </c>
      <c r="D29247">
        <v>25705</v>
      </c>
    </row>
    <row r="29248" spans="1:4">
      <c r="A29248" t="s">
        <v>17</v>
      </c>
      <c r="B29248">
        <v>493</v>
      </c>
      <c r="C29248" t="s">
        <v>10</v>
      </c>
      <c r="D29248">
        <v>24404</v>
      </c>
    </row>
    <row r="29249" spans="1:4">
      <c r="A29249" t="s">
        <v>17</v>
      </c>
      <c r="B29249">
        <v>494</v>
      </c>
      <c r="C29249" t="s">
        <v>10</v>
      </c>
      <c r="D29249">
        <v>23937</v>
      </c>
    </row>
    <row r="29250" spans="1:4">
      <c r="A29250" t="s">
        <v>17</v>
      </c>
      <c r="B29250">
        <v>495</v>
      </c>
      <c r="C29250" t="s">
        <v>10</v>
      </c>
      <c r="D29250">
        <v>25450</v>
      </c>
    </row>
    <row r="29251" spans="1:4">
      <c r="A29251" t="s">
        <v>17</v>
      </c>
      <c r="B29251">
        <v>496</v>
      </c>
      <c r="C29251" t="s">
        <v>10</v>
      </c>
      <c r="D29251">
        <v>27422</v>
      </c>
    </row>
    <row r="29252" spans="1:4">
      <c r="A29252" t="s">
        <v>17</v>
      </c>
      <c r="B29252">
        <v>497</v>
      </c>
      <c r="C29252" t="s">
        <v>10</v>
      </c>
      <c r="D29252">
        <v>28964</v>
      </c>
    </row>
    <row r="29253" spans="1:4">
      <c r="A29253" t="s">
        <v>17</v>
      </c>
      <c r="B29253">
        <v>498</v>
      </c>
      <c r="C29253" t="s">
        <v>10</v>
      </c>
      <c r="D29253">
        <v>31272</v>
      </c>
    </row>
    <row r="29254" spans="1:4">
      <c r="A29254" t="s">
        <v>17</v>
      </c>
      <c r="B29254">
        <v>499</v>
      </c>
      <c r="C29254" t="s">
        <v>10</v>
      </c>
      <c r="D29254">
        <v>31360</v>
      </c>
    </row>
    <row r="29255" spans="1:4">
      <c r="A29255" t="s">
        <v>17</v>
      </c>
      <c r="B29255">
        <v>500</v>
      </c>
      <c r="C29255" t="s">
        <v>10</v>
      </c>
      <c r="D29255">
        <v>28892</v>
      </c>
    </row>
    <row r="29256" spans="1:4">
      <c r="A29256" t="s">
        <v>17</v>
      </c>
      <c r="B29256">
        <v>501</v>
      </c>
      <c r="C29256" t="s">
        <v>10</v>
      </c>
      <c r="D29256">
        <v>21916</v>
      </c>
    </row>
    <row r="29257" spans="1:4">
      <c r="A29257" t="s">
        <v>17</v>
      </c>
      <c r="B29257">
        <v>502</v>
      </c>
      <c r="C29257" t="s">
        <v>10</v>
      </c>
      <c r="D29257">
        <v>14369</v>
      </c>
    </row>
    <row r="29258" spans="1:4">
      <c r="A29258" t="s">
        <v>17</v>
      </c>
      <c r="B29258">
        <v>503</v>
      </c>
      <c r="C29258" t="s">
        <v>10</v>
      </c>
      <c r="D29258">
        <v>10426</v>
      </c>
    </row>
    <row r="29259" spans="1:4">
      <c r="A29259" t="s">
        <v>17</v>
      </c>
      <c r="B29259">
        <v>504</v>
      </c>
      <c r="C29259" t="s">
        <v>10</v>
      </c>
      <c r="D29259">
        <v>11026</v>
      </c>
    </row>
    <row r="29260" spans="1:4">
      <c r="A29260" t="s">
        <v>18</v>
      </c>
      <c r="B29260">
        <v>337</v>
      </c>
      <c r="C29260" t="s">
        <v>10</v>
      </c>
      <c r="D29260">
        <v>5782</v>
      </c>
    </row>
    <row r="29261" spans="1:4">
      <c r="A29261" t="s">
        <v>18</v>
      </c>
      <c r="B29261">
        <v>338</v>
      </c>
      <c r="C29261" t="s">
        <v>10</v>
      </c>
      <c r="D29261">
        <v>6946</v>
      </c>
    </row>
    <row r="29262" spans="1:4">
      <c r="A29262" t="s">
        <v>18</v>
      </c>
      <c r="B29262">
        <v>339</v>
      </c>
      <c r="C29262" t="s">
        <v>10</v>
      </c>
      <c r="D29262">
        <v>10639</v>
      </c>
    </row>
    <row r="29263" spans="1:4">
      <c r="A29263" t="s">
        <v>18</v>
      </c>
      <c r="B29263">
        <v>340</v>
      </c>
      <c r="C29263" t="s">
        <v>10</v>
      </c>
      <c r="D29263">
        <v>17967</v>
      </c>
    </row>
    <row r="29264" spans="1:4">
      <c r="A29264" t="s">
        <v>18</v>
      </c>
      <c r="B29264">
        <v>341</v>
      </c>
      <c r="C29264" t="s">
        <v>10</v>
      </c>
      <c r="D29264">
        <v>19698</v>
      </c>
    </row>
    <row r="29265" spans="1:4">
      <c r="A29265" t="s">
        <v>18</v>
      </c>
      <c r="B29265">
        <v>342</v>
      </c>
      <c r="C29265" t="s">
        <v>10</v>
      </c>
      <c r="D29265">
        <v>18678</v>
      </c>
    </row>
    <row r="29266" spans="1:4">
      <c r="A29266" t="s">
        <v>18</v>
      </c>
      <c r="B29266">
        <v>343</v>
      </c>
      <c r="C29266" t="s">
        <v>10</v>
      </c>
      <c r="D29266">
        <v>15903</v>
      </c>
    </row>
    <row r="29267" spans="1:4">
      <c r="A29267" t="s">
        <v>18</v>
      </c>
      <c r="B29267">
        <v>344</v>
      </c>
      <c r="C29267" t="s">
        <v>10</v>
      </c>
      <c r="D29267">
        <v>15416</v>
      </c>
    </row>
    <row r="29268" spans="1:4">
      <c r="A29268" t="s">
        <v>18</v>
      </c>
      <c r="B29268">
        <v>345</v>
      </c>
      <c r="C29268" t="s">
        <v>10</v>
      </c>
      <c r="D29268">
        <v>13704</v>
      </c>
    </row>
    <row r="29269" spans="1:4">
      <c r="A29269" t="s">
        <v>18</v>
      </c>
      <c r="B29269">
        <v>346</v>
      </c>
      <c r="C29269" t="s">
        <v>10</v>
      </c>
      <c r="D29269">
        <v>12789</v>
      </c>
    </row>
    <row r="29270" spans="1:4">
      <c r="A29270" t="s">
        <v>18</v>
      </c>
      <c r="B29270">
        <v>347</v>
      </c>
      <c r="C29270" t="s">
        <v>10</v>
      </c>
      <c r="D29270">
        <v>12045</v>
      </c>
    </row>
    <row r="29271" spans="1:4">
      <c r="A29271" t="s">
        <v>18</v>
      </c>
      <c r="B29271">
        <v>348</v>
      </c>
      <c r="C29271" t="s">
        <v>10</v>
      </c>
      <c r="D29271">
        <v>11346</v>
      </c>
    </row>
    <row r="29272" spans="1:4">
      <c r="A29272" t="s">
        <v>18</v>
      </c>
      <c r="B29272">
        <v>349</v>
      </c>
      <c r="C29272" t="s">
        <v>10</v>
      </c>
      <c r="D29272">
        <v>11032</v>
      </c>
    </row>
    <row r="29273" spans="1:4">
      <c r="A29273" t="s">
        <v>18</v>
      </c>
      <c r="B29273">
        <v>350</v>
      </c>
      <c r="C29273" t="s">
        <v>10</v>
      </c>
      <c r="D29273">
        <v>10729</v>
      </c>
    </row>
    <row r="29274" spans="1:4">
      <c r="A29274" t="s">
        <v>18</v>
      </c>
      <c r="B29274">
        <v>351</v>
      </c>
      <c r="C29274" t="s">
        <v>10</v>
      </c>
      <c r="D29274">
        <v>11350</v>
      </c>
    </row>
    <row r="29275" spans="1:4">
      <c r="A29275" t="s">
        <v>18</v>
      </c>
      <c r="B29275">
        <v>352</v>
      </c>
      <c r="C29275" t="s">
        <v>10</v>
      </c>
      <c r="D29275">
        <v>12086</v>
      </c>
    </row>
    <row r="29276" spans="1:4">
      <c r="A29276" t="s">
        <v>18</v>
      </c>
      <c r="B29276">
        <v>353</v>
      </c>
      <c r="C29276" t="s">
        <v>10</v>
      </c>
      <c r="D29276">
        <v>12751</v>
      </c>
    </row>
    <row r="29277" spans="1:4">
      <c r="A29277" t="s">
        <v>18</v>
      </c>
      <c r="B29277">
        <v>354</v>
      </c>
      <c r="C29277" t="s">
        <v>10</v>
      </c>
      <c r="D29277">
        <v>13713</v>
      </c>
    </row>
    <row r="29278" spans="1:4">
      <c r="A29278" t="s">
        <v>18</v>
      </c>
      <c r="B29278">
        <v>355</v>
      </c>
      <c r="C29278" t="s">
        <v>10</v>
      </c>
      <c r="D29278">
        <v>14338</v>
      </c>
    </row>
    <row r="29279" spans="1:4">
      <c r="A29279" t="s">
        <v>18</v>
      </c>
      <c r="B29279">
        <v>356</v>
      </c>
      <c r="C29279" t="s">
        <v>10</v>
      </c>
      <c r="D29279">
        <v>13247</v>
      </c>
    </row>
    <row r="29280" spans="1:4">
      <c r="A29280" t="s">
        <v>18</v>
      </c>
      <c r="B29280">
        <v>357</v>
      </c>
      <c r="C29280" t="s">
        <v>10</v>
      </c>
      <c r="D29280">
        <v>10202</v>
      </c>
    </row>
    <row r="29281" spans="1:4">
      <c r="A29281" t="s">
        <v>18</v>
      </c>
      <c r="B29281">
        <v>358</v>
      </c>
      <c r="C29281" t="s">
        <v>10</v>
      </c>
      <c r="D29281">
        <v>6681</v>
      </c>
    </row>
    <row r="29282" spans="1:4">
      <c r="A29282" t="s">
        <v>18</v>
      </c>
      <c r="B29282">
        <v>359</v>
      </c>
      <c r="C29282" t="s">
        <v>10</v>
      </c>
      <c r="D29282">
        <v>5260</v>
      </c>
    </row>
    <row r="29283" spans="1:4">
      <c r="A29283" t="s">
        <v>18</v>
      </c>
      <c r="B29283">
        <v>360</v>
      </c>
      <c r="C29283" t="s">
        <v>10</v>
      </c>
      <c r="D29283">
        <v>5539</v>
      </c>
    </row>
    <row r="29284" spans="1:4">
      <c r="A29284" t="s">
        <v>18</v>
      </c>
      <c r="B29284">
        <v>361</v>
      </c>
      <c r="C29284" t="s">
        <v>10</v>
      </c>
      <c r="D29284">
        <v>5513</v>
      </c>
    </row>
    <row r="29285" spans="1:4">
      <c r="A29285" t="s">
        <v>18</v>
      </c>
      <c r="B29285">
        <v>362</v>
      </c>
      <c r="C29285" t="s">
        <v>10</v>
      </c>
      <c r="D29285">
        <v>6784</v>
      </c>
    </row>
    <row r="29286" spans="1:4">
      <c r="A29286" t="s">
        <v>18</v>
      </c>
      <c r="B29286">
        <v>363</v>
      </c>
      <c r="C29286" t="s">
        <v>10</v>
      </c>
      <c r="D29286">
        <v>9993</v>
      </c>
    </row>
    <row r="29287" spans="1:4">
      <c r="A29287" t="s">
        <v>18</v>
      </c>
      <c r="B29287">
        <v>364</v>
      </c>
      <c r="C29287" t="s">
        <v>10</v>
      </c>
      <c r="D29287">
        <v>16768</v>
      </c>
    </row>
    <row r="29288" spans="1:4">
      <c r="A29288" t="s">
        <v>18</v>
      </c>
      <c r="B29288">
        <v>365</v>
      </c>
      <c r="C29288" t="s">
        <v>10</v>
      </c>
      <c r="D29288">
        <v>20468</v>
      </c>
    </row>
    <row r="29289" spans="1:4">
      <c r="A29289" t="s">
        <v>18</v>
      </c>
      <c r="B29289">
        <v>366</v>
      </c>
      <c r="C29289" t="s">
        <v>10</v>
      </c>
      <c r="D29289">
        <v>19694</v>
      </c>
    </row>
    <row r="29290" spans="1:4">
      <c r="A29290" t="s">
        <v>18</v>
      </c>
      <c r="B29290">
        <v>367</v>
      </c>
      <c r="C29290" t="s">
        <v>10</v>
      </c>
      <c r="D29290">
        <v>16886</v>
      </c>
    </row>
    <row r="29291" spans="1:4">
      <c r="A29291" t="s">
        <v>18</v>
      </c>
      <c r="B29291">
        <v>368</v>
      </c>
      <c r="C29291" t="s">
        <v>10</v>
      </c>
      <c r="D29291">
        <v>16183</v>
      </c>
    </row>
    <row r="29292" spans="1:4">
      <c r="A29292" t="s">
        <v>18</v>
      </c>
      <c r="B29292">
        <v>369</v>
      </c>
      <c r="C29292" t="s">
        <v>10</v>
      </c>
      <c r="D29292">
        <v>14341</v>
      </c>
    </row>
    <row r="29293" spans="1:4">
      <c r="A29293" t="s">
        <v>18</v>
      </c>
      <c r="B29293">
        <v>370</v>
      </c>
      <c r="C29293" t="s">
        <v>10</v>
      </c>
      <c r="D29293">
        <v>13196</v>
      </c>
    </row>
    <row r="29294" spans="1:4">
      <c r="A29294" t="s">
        <v>18</v>
      </c>
      <c r="B29294">
        <v>371</v>
      </c>
      <c r="C29294" t="s">
        <v>10</v>
      </c>
      <c r="D29294">
        <v>12573</v>
      </c>
    </row>
    <row r="29295" spans="1:4">
      <c r="A29295" t="s">
        <v>18</v>
      </c>
      <c r="B29295">
        <v>372</v>
      </c>
      <c r="C29295" t="s">
        <v>10</v>
      </c>
      <c r="D29295">
        <v>11669</v>
      </c>
    </row>
    <row r="29296" spans="1:4">
      <c r="A29296" t="s">
        <v>18</v>
      </c>
      <c r="B29296">
        <v>373</v>
      </c>
      <c r="C29296" t="s">
        <v>10</v>
      </c>
      <c r="D29296">
        <v>11383</v>
      </c>
    </row>
    <row r="29297" spans="1:4">
      <c r="A29297" t="s">
        <v>18</v>
      </c>
      <c r="B29297">
        <v>374</v>
      </c>
      <c r="C29297" t="s">
        <v>10</v>
      </c>
      <c r="D29297">
        <v>10819</v>
      </c>
    </row>
    <row r="29298" spans="1:4">
      <c r="A29298" t="s">
        <v>18</v>
      </c>
      <c r="B29298">
        <v>375</v>
      </c>
      <c r="C29298" t="s">
        <v>10</v>
      </c>
      <c r="D29298">
        <v>11402</v>
      </c>
    </row>
    <row r="29299" spans="1:4">
      <c r="A29299" t="s">
        <v>18</v>
      </c>
      <c r="B29299">
        <v>376</v>
      </c>
      <c r="C29299" t="s">
        <v>10</v>
      </c>
      <c r="D29299">
        <v>11990</v>
      </c>
    </row>
    <row r="29300" spans="1:4">
      <c r="A29300" t="s">
        <v>18</v>
      </c>
      <c r="B29300">
        <v>377</v>
      </c>
      <c r="C29300" t="s">
        <v>10</v>
      </c>
      <c r="D29300">
        <v>12860</v>
      </c>
    </row>
    <row r="29301" spans="1:4">
      <c r="A29301" t="s">
        <v>18</v>
      </c>
      <c r="B29301">
        <v>378</v>
      </c>
      <c r="C29301" t="s">
        <v>10</v>
      </c>
      <c r="D29301">
        <v>14060</v>
      </c>
    </row>
    <row r="29302" spans="1:4">
      <c r="A29302" t="s">
        <v>18</v>
      </c>
      <c r="B29302">
        <v>379</v>
      </c>
      <c r="C29302" t="s">
        <v>10</v>
      </c>
      <c r="D29302">
        <v>14322</v>
      </c>
    </row>
    <row r="29303" spans="1:4">
      <c r="A29303" t="s">
        <v>18</v>
      </c>
      <c r="B29303">
        <v>380</v>
      </c>
      <c r="C29303" t="s">
        <v>10</v>
      </c>
      <c r="D29303">
        <v>13126</v>
      </c>
    </row>
    <row r="29304" spans="1:4">
      <c r="A29304" t="s">
        <v>18</v>
      </c>
      <c r="B29304">
        <v>381</v>
      </c>
      <c r="C29304" t="s">
        <v>10</v>
      </c>
      <c r="D29304">
        <v>10175</v>
      </c>
    </row>
    <row r="29305" spans="1:4">
      <c r="A29305" t="s">
        <v>18</v>
      </c>
      <c r="B29305">
        <v>382</v>
      </c>
      <c r="C29305" t="s">
        <v>10</v>
      </c>
      <c r="D29305">
        <v>6664</v>
      </c>
    </row>
    <row r="29306" spans="1:4">
      <c r="A29306" t="s">
        <v>18</v>
      </c>
      <c r="B29306">
        <v>383</v>
      </c>
      <c r="C29306" t="s">
        <v>10</v>
      </c>
      <c r="D29306">
        <v>5332</v>
      </c>
    </row>
    <row r="29307" spans="1:4">
      <c r="A29307" t="s">
        <v>18</v>
      </c>
      <c r="B29307">
        <v>384</v>
      </c>
      <c r="C29307" t="s">
        <v>10</v>
      </c>
      <c r="D29307">
        <v>5701</v>
      </c>
    </row>
    <row r="29308" spans="1:4">
      <c r="A29308" t="s">
        <v>18</v>
      </c>
      <c r="B29308">
        <v>385</v>
      </c>
      <c r="C29308" t="s">
        <v>10</v>
      </c>
      <c r="D29308">
        <v>5780</v>
      </c>
    </row>
    <row r="29309" spans="1:4">
      <c r="A29309" t="s">
        <v>18</v>
      </c>
      <c r="B29309">
        <v>386</v>
      </c>
      <c r="C29309" t="s">
        <v>10</v>
      </c>
      <c r="D29309">
        <v>7195</v>
      </c>
    </row>
    <row r="29310" spans="1:4">
      <c r="A29310" t="s">
        <v>18</v>
      </c>
      <c r="B29310">
        <v>387</v>
      </c>
      <c r="C29310" t="s">
        <v>10</v>
      </c>
      <c r="D29310">
        <v>10483</v>
      </c>
    </row>
    <row r="29311" spans="1:4">
      <c r="A29311" t="s">
        <v>18</v>
      </c>
      <c r="B29311">
        <v>388</v>
      </c>
      <c r="C29311" t="s">
        <v>10</v>
      </c>
      <c r="D29311">
        <v>17390</v>
      </c>
    </row>
    <row r="29312" spans="1:4">
      <c r="A29312" t="s">
        <v>18</v>
      </c>
      <c r="B29312">
        <v>389</v>
      </c>
      <c r="C29312" t="s">
        <v>10</v>
      </c>
      <c r="D29312">
        <v>21098</v>
      </c>
    </row>
    <row r="29313" spans="1:4">
      <c r="A29313" t="s">
        <v>18</v>
      </c>
      <c r="B29313">
        <v>390</v>
      </c>
      <c r="C29313" t="s">
        <v>10</v>
      </c>
      <c r="D29313">
        <v>20322</v>
      </c>
    </row>
    <row r="29314" spans="1:4">
      <c r="A29314" t="s">
        <v>18</v>
      </c>
      <c r="B29314">
        <v>391</v>
      </c>
      <c r="C29314" t="s">
        <v>10</v>
      </c>
      <c r="D29314">
        <v>17734</v>
      </c>
    </row>
    <row r="29315" spans="1:4">
      <c r="A29315" t="s">
        <v>18</v>
      </c>
      <c r="B29315">
        <v>392</v>
      </c>
      <c r="C29315" t="s">
        <v>10</v>
      </c>
      <c r="D29315">
        <v>16946</v>
      </c>
    </row>
    <row r="29316" spans="1:4">
      <c r="A29316" t="s">
        <v>18</v>
      </c>
      <c r="B29316">
        <v>393</v>
      </c>
      <c r="C29316" t="s">
        <v>10</v>
      </c>
      <c r="D29316">
        <v>14912</v>
      </c>
    </row>
    <row r="29317" spans="1:4">
      <c r="A29317" t="s">
        <v>18</v>
      </c>
      <c r="B29317">
        <v>394</v>
      </c>
      <c r="C29317" t="s">
        <v>10</v>
      </c>
      <c r="D29317">
        <v>13563</v>
      </c>
    </row>
    <row r="29318" spans="1:4">
      <c r="A29318" t="s">
        <v>18</v>
      </c>
      <c r="B29318">
        <v>395</v>
      </c>
      <c r="C29318" t="s">
        <v>10</v>
      </c>
      <c r="D29318">
        <v>12955</v>
      </c>
    </row>
    <row r="29319" spans="1:4">
      <c r="A29319" t="s">
        <v>18</v>
      </c>
      <c r="B29319">
        <v>396</v>
      </c>
      <c r="C29319" t="s">
        <v>10</v>
      </c>
      <c r="D29319">
        <v>12124</v>
      </c>
    </row>
    <row r="29320" spans="1:4">
      <c r="A29320" t="s">
        <v>18</v>
      </c>
      <c r="B29320">
        <v>397</v>
      </c>
      <c r="C29320" t="s">
        <v>10</v>
      </c>
      <c r="D29320">
        <v>11700</v>
      </c>
    </row>
    <row r="29321" spans="1:4">
      <c r="A29321" t="s">
        <v>18</v>
      </c>
      <c r="B29321">
        <v>398</v>
      </c>
      <c r="C29321" t="s">
        <v>10</v>
      </c>
      <c r="D29321">
        <v>11241</v>
      </c>
    </row>
    <row r="29322" spans="1:4">
      <c r="A29322" t="s">
        <v>18</v>
      </c>
      <c r="B29322">
        <v>399</v>
      </c>
      <c r="C29322" t="s">
        <v>10</v>
      </c>
      <c r="D29322">
        <v>11866</v>
      </c>
    </row>
    <row r="29323" spans="1:4">
      <c r="A29323" t="s">
        <v>18</v>
      </c>
      <c r="B29323">
        <v>400</v>
      </c>
      <c r="C29323" t="s">
        <v>10</v>
      </c>
      <c r="D29323">
        <v>12256</v>
      </c>
    </row>
    <row r="29324" spans="1:4">
      <c r="A29324" t="s">
        <v>18</v>
      </c>
      <c r="B29324">
        <v>401</v>
      </c>
      <c r="C29324" t="s">
        <v>10</v>
      </c>
      <c r="D29324">
        <v>13212</v>
      </c>
    </row>
    <row r="29325" spans="1:4">
      <c r="A29325" t="s">
        <v>18</v>
      </c>
      <c r="B29325">
        <v>402</v>
      </c>
      <c r="C29325" t="s">
        <v>10</v>
      </c>
      <c r="D29325">
        <v>14510</v>
      </c>
    </row>
    <row r="29326" spans="1:4">
      <c r="A29326" t="s">
        <v>18</v>
      </c>
      <c r="B29326">
        <v>403</v>
      </c>
      <c r="C29326" t="s">
        <v>10</v>
      </c>
      <c r="D29326">
        <v>14737</v>
      </c>
    </row>
    <row r="29327" spans="1:4">
      <c r="A29327" t="s">
        <v>18</v>
      </c>
      <c r="B29327">
        <v>404</v>
      </c>
      <c r="C29327" t="s">
        <v>10</v>
      </c>
      <c r="D29327">
        <v>13549</v>
      </c>
    </row>
    <row r="29328" spans="1:4">
      <c r="A29328" t="s">
        <v>18</v>
      </c>
      <c r="B29328">
        <v>405</v>
      </c>
      <c r="C29328" t="s">
        <v>10</v>
      </c>
      <c r="D29328">
        <v>10544</v>
      </c>
    </row>
    <row r="29329" spans="1:4">
      <c r="A29329" t="s">
        <v>18</v>
      </c>
      <c r="B29329">
        <v>406</v>
      </c>
      <c r="C29329" t="s">
        <v>10</v>
      </c>
      <c r="D29329">
        <v>6839</v>
      </c>
    </row>
    <row r="29330" spans="1:4">
      <c r="A29330" t="s">
        <v>18</v>
      </c>
      <c r="B29330">
        <v>407</v>
      </c>
      <c r="C29330" t="s">
        <v>10</v>
      </c>
      <c r="D29330">
        <v>5982</v>
      </c>
    </row>
    <row r="29331" spans="1:4">
      <c r="A29331" t="s">
        <v>18</v>
      </c>
      <c r="B29331">
        <v>408</v>
      </c>
      <c r="C29331" t="s">
        <v>10</v>
      </c>
      <c r="D29331">
        <v>6384</v>
      </c>
    </row>
    <row r="29332" spans="1:4">
      <c r="A29332" t="s">
        <v>18</v>
      </c>
      <c r="B29332">
        <v>409</v>
      </c>
      <c r="C29332" t="s">
        <v>10</v>
      </c>
      <c r="D29332">
        <v>6468</v>
      </c>
    </row>
    <row r="29333" spans="1:4">
      <c r="A29333" t="s">
        <v>18</v>
      </c>
      <c r="B29333">
        <v>410</v>
      </c>
      <c r="C29333" t="s">
        <v>10</v>
      </c>
      <c r="D29333">
        <v>8046</v>
      </c>
    </row>
    <row r="29334" spans="1:4">
      <c r="A29334" t="s">
        <v>18</v>
      </c>
      <c r="B29334">
        <v>411</v>
      </c>
      <c r="C29334" t="s">
        <v>10</v>
      </c>
      <c r="D29334">
        <v>11784</v>
      </c>
    </row>
    <row r="29335" spans="1:4">
      <c r="A29335" t="s">
        <v>18</v>
      </c>
      <c r="B29335">
        <v>412</v>
      </c>
      <c r="C29335" t="s">
        <v>10</v>
      </c>
      <c r="D29335">
        <v>19310</v>
      </c>
    </row>
    <row r="29336" spans="1:4">
      <c r="A29336" t="s">
        <v>18</v>
      </c>
      <c r="B29336">
        <v>413</v>
      </c>
      <c r="C29336" t="s">
        <v>10</v>
      </c>
      <c r="D29336">
        <v>23642</v>
      </c>
    </row>
    <row r="29337" spans="1:4">
      <c r="A29337" t="s">
        <v>18</v>
      </c>
      <c r="B29337">
        <v>414</v>
      </c>
      <c r="C29337" t="s">
        <v>10</v>
      </c>
      <c r="D29337">
        <v>22736</v>
      </c>
    </row>
    <row r="29338" spans="1:4">
      <c r="A29338" t="s">
        <v>18</v>
      </c>
      <c r="B29338">
        <v>415</v>
      </c>
      <c r="C29338" t="s">
        <v>10</v>
      </c>
      <c r="D29338">
        <v>19842</v>
      </c>
    </row>
    <row r="29339" spans="1:4">
      <c r="A29339" t="s">
        <v>18</v>
      </c>
      <c r="B29339">
        <v>416</v>
      </c>
      <c r="C29339" t="s">
        <v>10</v>
      </c>
      <c r="D29339">
        <v>18973</v>
      </c>
    </row>
    <row r="29340" spans="1:4">
      <c r="A29340" t="s">
        <v>18</v>
      </c>
      <c r="B29340">
        <v>417</v>
      </c>
      <c r="C29340" t="s">
        <v>10</v>
      </c>
      <c r="D29340">
        <v>16689</v>
      </c>
    </row>
    <row r="29341" spans="1:4">
      <c r="A29341" t="s">
        <v>18</v>
      </c>
      <c r="B29341">
        <v>418</v>
      </c>
      <c r="C29341" t="s">
        <v>10</v>
      </c>
      <c r="D29341">
        <v>15196</v>
      </c>
    </row>
    <row r="29342" spans="1:4">
      <c r="A29342" t="s">
        <v>18</v>
      </c>
      <c r="B29342">
        <v>419</v>
      </c>
      <c r="C29342" t="s">
        <v>10</v>
      </c>
      <c r="D29342">
        <v>14512</v>
      </c>
    </row>
    <row r="29343" spans="1:4">
      <c r="A29343" t="s">
        <v>18</v>
      </c>
      <c r="B29343">
        <v>420</v>
      </c>
      <c r="C29343" t="s">
        <v>10</v>
      </c>
      <c r="D29343">
        <v>13572</v>
      </c>
    </row>
    <row r="29344" spans="1:4">
      <c r="A29344" t="s">
        <v>18</v>
      </c>
      <c r="B29344">
        <v>421</v>
      </c>
      <c r="C29344" t="s">
        <v>10</v>
      </c>
      <c r="D29344">
        <v>13082</v>
      </c>
    </row>
    <row r="29345" spans="1:4">
      <c r="A29345" t="s">
        <v>18</v>
      </c>
      <c r="B29345">
        <v>422</v>
      </c>
      <c r="C29345" t="s">
        <v>10</v>
      </c>
      <c r="D29345">
        <v>12586</v>
      </c>
    </row>
    <row r="29346" spans="1:4">
      <c r="A29346" t="s">
        <v>18</v>
      </c>
      <c r="B29346">
        <v>423</v>
      </c>
      <c r="C29346" t="s">
        <v>10</v>
      </c>
      <c r="D29346">
        <v>13241</v>
      </c>
    </row>
    <row r="29347" spans="1:4">
      <c r="A29347" t="s">
        <v>18</v>
      </c>
      <c r="B29347">
        <v>424</v>
      </c>
      <c r="C29347" t="s">
        <v>10</v>
      </c>
      <c r="D29347">
        <v>13697</v>
      </c>
    </row>
    <row r="29348" spans="1:4">
      <c r="A29348" t="s">
        <v>18</v>
      </c>
      <c r="B29348">
        <v>425</v>
      </c>
      <c r="C29348" t="s">
        <v>10</v>
      </c>
      <c r="D29348">
        <v>14790</v>
      </c>
    </row>
    <row r="29349" spans="1:4">
      <c r="A29349" t="s">
        <v>18</v>
      </c>
      <c r="B29349">
        <v>426</v>
      </c>
      <c r="C29349" t="s">
        <v>10</v>
      </c>
      <c r="D29349">
        <v>16265</v>
      </c>
    </row>
    <row r="29350" spans="1:4">
      <c r="A29350" t="s">
        <v>18</v>
      </c>
      <c r="B29350">
        <v>427</v>
      </c>
      <c r="C29350" t="s">
        <v>10</v>
      </c>
      <c r="D29350">
        <v>16506</v>
      </c>
    </row>
    <row r="29351" spans="1:4">
      <c r="A29351" t="s">
        <v>18</v>
      </c>
      <c r="B29351">
        <v>428</v>
      </c>
      <c r="C29351" t="s">
        <v>10</v>
      </c>
      <c r="D29351">
        <v>15200</v>
      </c>
    </row>
    <row r="29352" spans="1:4">
      <c r="A29352" t="s">
        <v>18</v>
      </c>
      <c r="B29352">
        <v>429</v>
      </c>
      <c r="C29352" t="s">
        <v>10</v>
      </c>
      <c r="D29352">
        <v>11859</v>
      </c>
    </row>
    <row r="29353" spans="1:4">
      <c r="A29353" t="s">
        <v>18</v>
      </c>
      <c r="B29353">
        <v>430</v>
      </c>
      <c r="C29353" t="s">
        <v>10</v>
      </c>
      <c r="D29353">
        <v>7686</v>
      </c>
    </row>
    <row r="29354" spans="1:4">
      <c r="A29354" t="s">
        <v>18</v>
      </c>
      <c r="B29354">
        <v>431</v>
      </c>
      <c r="C29354" t="s">
        <v>10</v>
      </c>
      <c r="D29354">
        <v>6760</v>
      </c>
    </row>
    <row r="29355" spans="1:4">
      <c r="A29355" t="s">
        <v>18</v>
      </c>
      <c r="B29355">
        <v>432</v>
      </c>
      <c r="C29355" t="s">
        <v>10</v>
      </c>
      <c r="D29355">
        <v>7172</v>
      </c>
    </row>
    <row r="29356" spans="1:4">
      <c r="A29356" t="s">
        <v>18</v>
      </c>
      <c r="B29356">
        <v>433</v>
      </c>
      <c r="C29356" t="s">
        <v>10</v>
      </c>
      <c r="D29356">
        <v>7317</v>
      </c>
    </row>
    <row r="29357" spans="1:4">
      <c r="A29357" t="s">
        <v>18</v>
      </c>
      <c r="B29357">
        <v>434</v>
      </c>
      <c r="C29357" t="s">
        <v>10</v>
      </c>
      <c r="D29357">
        <v>8989</v>
      </c>
    </row>
    <row r="29358" spans="1:4">
      <c r="A29358" t="s">
        <v>18</v>
      </c>
      <c r="B29358">
        <v>435</v>
      </c>
      <c r="C29358" t="s">
        <v>10</v>
      </c>
      <c r="D29358">
        <v>12960</v>
      </c>
    </row>
    <row r="29359" spans="1:4">
      <c r="A29359" t="s">
        <v>18</v>
      </c>
      <c r="B29359">
        <v>436</v>
      </c>
      <c r="C29359" t="s">
        <v>10</v>
      </c>
      <c r="D29359">
        <v>20809</v>
      </c>
    </row>
    <row r="29360" spans="1:4">
      <c r="A29360" t="s">
        <v>18</v>
      </c>
      <c r="B29360">
        <v>437</v>
      </c>
      <c r="C29360" t="s">
        <v>10</v>
      </c>
      <c r="D29360">
        <v>25508</v>
      </c>
    </row>
    <row r="29361" spans="1:4">
      <c r="A29361" t="s">
        <v>18</v>
      </c>
      <c r="B29361">
        <v>438</v>
      </c>
      <c r="C29361" t="s">
        <v>10</v>
      </c>
      <c r="D29361">
        <v>24600</v>
      </c>
    </row>
    <row r="29362" spans="1:4">
      <c r="A29362" t="s">
        <v>18</v>
      </c>
      <c r="B29362">
        <v>439</v>
      </c>
      <c r="C29362" t="s">
        <v>10</v>
      </c>
      <c r="D29362">
        <v>21700</v>
      </c>
    </row>
    <row r="29363" spans="1:4">
      <c r="A29363" t="s">
        <v>18</v>
      </c>
      <c r="B29363">
        <v>440</v>
      </c>
      <c r="C29363" t="s">
        <v>10</v>
      </c>
      <c r="D29363">
        <v>20630</v>
      </c>
    </row>
    <row r="29364" spans="1:4">
      <c r="A29364" t="s">
        <v>18</v>
      </c>
      <c r="B29364">
        <v>441</v>
      </c>
      <c r="C29364" t="s">
        <v>10</v>
      </c>
      <c r="D29364">
        <v>18208</v>
      </c>
    </row>
    <row r="29365" spans="1:4">
      <c r="A29365" t="s">
        <v>18</v>
      </c>
      <c r="B29365">
        <v>442</v>
      </c>
      <c r="C29365" t="s">
        <v>10</v>
      </c>
      <c r="D29365">
        <v>16556</v>
      </c>
    </row>
    <row r="29366" spans="1:4">
      <c r="A29366" t="s">
        <v>18</v>
      </c>
      <c r="B29366">
        <v>443</v>
      </c>
      <c r="C29366" t="s">
        <v>10</v>
      </c>
      <c r="D29366">
        <v>15792</v>
      </c>
    </row>
    <row r="29367" spans="1:4">
      <c r="A29367" t="s">
        <v>18</v>
      </c>
      <c r="B29367">
        <v>444</v>
      </c>
      <c r="C29367" t="s">
        <v>10</v>
      </c>
      <c r="D29367">
        <v>14946</v>
      </c>
    </row>
    <row r="29368" spans="1:4">
      <c r="A29368" t="s">
        <v>18</v>
      </c>
      <c r="B29368">
        <v>445</v>
      </c>
      <c r="C29368" t="s">
        <v>10</v>
      </c>
      <c r="D29368">
        <v>14447</v>
      </c>
    </row>
    <row r="29369" spans="1:4">
      <c r="A29369" t="s">
        <v>18</v>
      </c>
      <c r="B29369">
        <v>446</v>
      </c>
      <c r="C29369" t="s">
        <v>10</v>
      </c>
      <c r="D29369">
        <v>14048</v>
      </c>
    </row>
    <row r="29370" spans="1:4">
      <c r="A29370" t="s">
        <v>18</v>
      </c>
      <c r="B29370">
        <v>447</v>
      </c>
      <c r="C29370" t="s">
        <v>10</v>
      </c>
      <c r="D29370">
        <v>14783</v>
      </c>
    </row>
    <row r="29371" spans="1:4">
      <c r="A29371" t="s">
        <v>18</v>
      </c>
      <c r="B29371">
        <v>448</v>
      </c>
      <c r="C29371" t="s">
        <v>10</v>
      </c>
      <c r="D29371">
        <v>15263</v>
      </c>
    </row>
    <row r="29372" spans="1:4">
      <c r="A29372" t="s">
        <v>18</v>
      </c>
      <c r="B29372">
        <v>449</v>
      </c>
      <c r="C29372" t="s">
        <v>10</v>
      </c>
      <c r="D29372">
        <v>16481</v>
      </c>
    </row>
    <row r="29373" spans="1:4">
      <c r="A29373" t="s">
        <v>18</v>
      </c>
      <c r="B29373">
        <v>450</v>
      </c>
      <c r="C29373" t="s">
        <v>10</v>
      </c>
      <c r="D29373">
        <v>18027</v>
      </c>
    </row>
    <row r="29374" spans="1:4">
      <c r="A29374" t="s">
        <v>18</v>
      </c>
      <c r="B29374">
        <v>451</v>
      </c>
      <c r="C29374" t="s">
        <v>10</v>
      </c>
      <c r="D29374">
        <v>18195</v>
      </c>
    </row>
    <row r="29375" spans="1:4">
      <c r="A29375" t="s">
        <v>18</v>
      </c>
      <c r="B29375">
        <v>452</v>
      </c>
      <c r="C29375" t="s">
        <v>10</v>
      </c>
      <c r="D29375">
        <v>16785</v>
      </c>
    </row>
    <row r="29376" spans="1:4">
      <c r="A29376" t="s">
        <v>18</v>
      </c>
      <c r="B29376">
        <v>453</v>
      </c>
      <c r="C29376" t="s">
        <v>10</v>
      </c>
      <c r="D29376">
        <v>13028</v>
      </c>
    </row>
    <row r="29377" spans="1:4">
      <c r="A29377" t="s">
        <v>18</v>
      </c>
      <c r="B29377">
        <v>454</v>
      </c>
      <c r="C29377" t="s">
        <v>10</v>
      </c>
      <c r="D29377">
        <v>8525</v>
      </c>
    </row>
    <row r="29378" spans="1:4">
      <c r="A29378" t="s">
        <v>18</v>
      </c>
      <c r="B29378">
        <v>455</v>
      </c>
      <c r="C29378" t="s">
        <v>10</v>
      </c>
      <c r="D29378">
        <v>6724</v>
      </c>
    </row>
    <row r="29379" spans="1:4">
      <c r="A29379" t="s">
        <v>18</v>
      </c>
      <c r="B29379">
        <v>456</v>
      </c>
      <c r="C29379" t="s">
        <v>10</v>
      </c>
      <c r="D29379">
        <v>7194</v>
      </c>
    </row>
    <row r="29380" spans="1:4">
      <c r="A29380" t="s">
        <v>18</v>
      </c>
      <c r="B29380">
        <v>457</v>
      </c>
      <c r="C29380" t="s">
        <v>10</v>
      </c>
      <c r="D29380">
        <v>7250</v>
      </c>
    </row>
    <row r="29381" spans="1:4">
      <c r="A29381" t="s">
        <v>18</v>
      </c>
      <c r="B29381">
        <v>458</v>
      </c>
      <c r="C29381" t="s">
        <v>10</v>
      </c>
      <c r="D29381">
        <v>8905</v>
      </c>
    </row>
    <row r="29382" spans="1:4">
      <c r="A29382" t="s">
        <v>18</v>
      </c>
      <c r="B29382">
        <v>459</v>
      </c>
      <c r="C29382" t="s">
        <v>10</v>
      </c>
      <c r="D29382">
        <v>12981</v>
      </c>
    </row>
    <row r="29383" spans="1:4">
      <c r="A29383" t="s">
        <v>18</v>
      </c>
      <c r="B29383">
        <v>460</v>
      </c>
      <c r="C29383" t="s">
        <v>10</v>
      </c>
      <c r="D29383">
        <v>20770</v>
      </c>
    </row>
    <row r="29384" spans="1:4">
      <c r="A29384" t="s">
        <v>18</v>
      </c>
      <c r="B29384">
        <v>461</v>
      </c>
      <c r="C29384" t="s">
        <v>10</v>
      </c>
      <c r="D29384">
        <v>25478</v>
      </c>
    </row>
    <row r="29385" spans="1:4">
      <c r="A29385" t="s">
        <v>18</v>
      </c>
      <c r="B29385">
        <v>462</v>
      </c>
      <c r="C29385" t="s">
        <v>10</v>
      </c>
      <c r="D29385">
        <v>24882</v>
      </c>
    </row>
    <row r="29386" spans="1:4">
      <c r="A29386" t="s">
        <v>18</v>
      </c>
      <c r="B29386">
        <v>463</v>
      </c>
      <c r="C29386" t="s">
        <v>10</v>
      </c>
      <c r="D29386">
        <v>22016</v>
      </c>
    </row>
    <row r="29387" spans="1:4">
      <c r="A29387" t="s">
        <v>18</v>
      </c>
      <c r="B29387">
        <v>464</v>
      </c>
      <c r="C29387" t="s">
        <v>10</v>
      </c>
      <c r="D29387">
        <v>20819</v>
      </c>
    </row>
    <row r="29388" spans="1:4">
      <c r="A29388" t="s">
        <v>18</v>
      </c>
      <c r="B29388">
        <v>465</v>
      </c>
      <c r="C29388" t="s">
        <v>10</v>
      </c>
      <c r="D29388">
        <v>18456</v>
      </c>
    </row>
    <row r="29389" spans="1:4">
      <c r="A29389" t="s">
        <v>18</v>
      </c>
      <c r="B29389">
        <v>466</v>
      </c>
      <c r="C29389" t="s">
        <v>10</v>
      </c>
      <c r="D29389">
        <v>16656</v>
      </c>
    </row>
    <row r="29390" spans="1:4">
      <c r="A29390" t="s">
        <v>18</v>
      </c>
      <c r="B29390">
        <v>467</v>
      </c>
      <c r="C29390" t="s">
        <v>10</v>
      </c>
      <c r="D29390">
        <v>15904</v>
      </c>
    </row>
    <row r="29391" spans="1:4">
      <c r="A29391" t="s">
        <v>18</v>
      </c>
      <c r="B29391">
        <v>468</v>
      </c>
      <c r="C29391" t="s">
        <v>10</v>
      </c>
      <c r="D29391">
        <v>15045</v>
      </c>
    </row>
    <row r="29392" spans="1:4">
      <c r="A29392" t="s">
        <v>18</v>
      </c>
      <c r="B29392">
        <v>469</v>
      </c>
      <c r="C29392" t="s">
        <v>10</v>
      </c>
      <c r="D29392">
        <v>14491</v>
      </c>
    </row>
    <row r="29393" spans="1:4">
      <c r="A29393" t="s">
        <v>18</v>
      </c>
      <c r="B29393">
        <v>470</v>
      </c>
      <c r="C29393" t="s">
        <v>10</v>
      </c>
      <c r="D29393">
        <v>14259</v>
      </c>
    </row>
    <row r="29394" spans="1:4">
      <c r="A29394" t="s">
        <v>18</v>
      </c>
      <c r="B29394">
        <v>471</v>
      </c>
      <c r="C29394" t="s">
        <v>10</v>
      </c>
      <c r="D29394">
        <v>14899</v>
      </c>
    </row>
    <row r="29395" spans="1:4">
      <c r="A29395" t="s">
        <v>18</v>
      </c>
      <c r="B29395">
        <v>472</v>
      </c>
      <c r="C29395" t="s">
        <v>10</v>
      </c>
      <c r="D29395">
        <v>15352</v>
      </c>
    </row>
    <row r="29396" spans="1:4">
      <c r="A29396" t="s">
        <v>18</v>
      </c>
      <c r="B29396">
        <v>473</v>
      </c>
      <c r="C29396" t="s">
        <v>10</v>
      </c>
      <c r="D29396">
        <v>16755</v>
      </c>
    </row>
    <row r="29397" spans="1:4">
      <c r="A29397" t="s">
        <v>18</v>
      </c>
      <c r="B29397">
        <v>474</v>
      </c>
      <c r="C29397" t="s">
        <v>10</v>
      </c>
      <c r="D29397">
        <v>18265</v>
      </c>
    </row>
    <row r="29398" spans="1:4">
      <c r="A29398" t="s">
        <v>18</v>
      </c>
      <c r="B29398">
        <v>475</v>
      </c>
      <c r="C29398" t="s">
        <v>10</v>
      </c>
      <c r="D29398">
        <v>18307</v>
      </c>
    </row>
    <row r="29399" spans="1:4">
      <c r="A29399" t="s">
        <v>18</v>
      </c>
      <c r="B29399">
        <v>476</v>
      </c>
      <c r="C29399" t="s">
        <v>10</v>
      </c>
      <c r="D29399">
        <v>16925</v>
      </c>
    </row>
    <row r="29400" spans="1:4">
      <c r="A29400" t="s">
        <v>18</v>
      </c>
      <c r="B29400">
        <v>477</v>
      </c>
      <c r="C29400" t="s">
        <v>10</v>
      </c>
      <c r="D29400">
        <v>13141</v>
      </c>
    </row>
    <row r="29401" spans="1:4">
      <c r="A29401" t="s">
        <v>18</v>
      </c>
      <c r="B29401">
        <v>478</v>
      </c>
      <c r="C29401" t="s">
        <v>10</v>
      </c>
      <c r="D29401">
        <v>8543</v>
      </c>
    </row>
    <row r="29402" spans="1:4">
      <c r="A29402" t="s">
        <v>18</v>
      </c>
      <c r="B29402">
        <v>479</v>
      </c>
      <c r="C29402" t="s">
        <v>10</v>
      </c>
      <c r="D29402">
        <v>5652</v>
      </c>
    </row>
    <row r="29403" spans="1:4">
      <c r="A29403" t="s">
        <v>18</v>
      </c>
      <c r="B29403">
        <v>480</v>
      </c>
      <c r="C29403" t="s">
        <v>10</v>
      </c>
      <c r="D29403">
        <v>5781</v>
      </c>
    </row>
    <row r="29404" spans="1:4">
      <c r="A29404" t="s">
        <v>18</v>
      </c>
      <c r="B29404">
        <v>481</v>
      </c>
      <c r="C29404" t="s">
        <v>10</v>
      </c>
      <c r="D29404">
        <v>6328</v>
      </c>
    </row>
    <row r="29405" spans="1:4">
      <c r="A29405" t="s">
        <v>18</v>
      </c>
      <c r="B29405">
        <v>482</v>
      </c>
      <c r="C29405" t="s">
        <v>10</v>
      </c>
      <c r="D29405">
        <v>7442</v>
      </c>
    </row>
    <row r="29406" spans="1:4">
      <c r="A29406" t="s">
        <v>18</v>
      </c>
      <c r="B29406">
        <v>483</v>
      </c>
      <c r="C29406" t="s">
        <v>10</v>
      </c>
      <c r="D29406">
        <v>11315</v>
      </c>
    </row>
    <row r="29407" spans="1:4">
      <c r="A29407" t="s">
        <v>18</v>
      </c>
      <c r="B29407">
        <v>484</v>
      </c>
      <c r="C29407" t="s">
        <v>10</v>
      </c>
      <c r="D29407">
        <v>18936</v>
      </c>
    </row>
    <row r="29408" spans="1:4">
      <c r="A29408" t="s">
        <v>18</v>
      </c>
      <c r="B29408">
        <v>485</v>
      </c>
      <c r="C29408" t="s">
        <v>10</v>
      </c>
      <c r="D29408">
        <v>22464</v>
      </c>
    </row>
    <row r="29409" spans="1:4">
      <c r="A29409" t="s">
        <v>18</v>
      </c>
      <c r="B29409">
        <v>486</v>
      </c>
      <c r="C29409" t="s">
        <v>10</v>
      </c>
      <c r="D29409">
        <v>21361</v>
      </c>
    </row>
    <row r="29410" spans="1:4">
      <c r="A29410" t="s">
        <v>18</v>
      </c>
      <c r="B29410">
        <v>487</v>
      </c>
      <c r="C29410" t="s">
        <v>10</v>
      </c>
      <c r="D29410">
        <v>19276</v>
      </c>
    </row>
    <row r="29411" spans="1:4">
      <c r="A29411" t="s">
        <v>18</v>
      </c>
      <c r="B29411">
        <v>488</v>
      </c>
      <c r="C29411" t="s">
        <v>10</v>
      </c>
      <c r="D29411">
        <v>18556</v>
      </c>
    </row>
    <row r="29412" spans="1:4">
      <c r="A29412" t="s">
        <v>18</v>
      </c>
      <c r="B29412">
        <v>489</v>
      </c>
      <c r="C29412" t="s">
        <v>10</v>
      </c>
      <c r="D29412">
        <v>16043</v>
      </c>
    </row>
    <row r="29413" spans="1:4">
      <c r="A29413" t="s">
        <v>18</v>
      </c>
      <c r="B29413">
        <v>490</v>
      </c>
      <c r="C29413" t="s">
        <v>10</v>
      </c>
      <c r="D29413">
        <v>15095</v>
      </c>
    </row>
    <row r="29414" spans="1:4">
      <c r="A29414" t="s">
        <v>18</v>
      </c>
      <c r="B29414">
        <v>491</v>
      </c>
      <c r="C29414" t="s">
        <v>10</v>
      </c>
      <c r="D29414">
        <v>14171</v>
      </c>
    </row>
    <row r="29415" spans="1:4">
      <c r="A29415" t="s">
        <v>18</v>
      </c>
      <c r="B29415">
        <v>492</v>
      </c>
      <c r="C29415" t="s">
        <v>10</v>
      </c>
      <c r="D29415">
        <v>13148</v>
      </c>
    </row>
    <row r="29416" spans="1:4">
      <c r="A29416" t="s">
        <v>18</v>
      </c>
      <c r="B29416">
        <v>493</v>
      </c>
      <c r="C29416" t="s">
        <v>10</v>
      </c>
      <c r="D29416">
        <v>12026</v>
      </c>
    </row>
    <row r="29417" spans="1:4">
      <c r="A29417" t="s">
        <v>18</v>
      </c>
      <c r="B29417">
        <v>494</v>
      </c>
      <c r="C29417" t="s">
        <v>10</v>
      </c>
      <c r="D29417">
        <v>11817</v>
      </c>
    </row>
    <row r="29418" spans="1:4">
      <c r="A29418" t="s">
        <v>18</v>
      </c>
      <c r="B29418">
        <v>495</v>
      </c>
      <c r="C29418" t="s">
        <v>10</v>
      </c>
      <c r="D29418">
        <v>12639</v>
      </c>
    </row>
    <row r="29419" spans="1:4">
      <c r="A29419" t="s">
        <v>18</v>
      </c>
      <c r="B29419">
        <v>496</v>
      </c>
      <c r="C29419" t="s">
        <v>10</v>
      </c>
      <c r="D29419">
        <v>13430</v>
      </c>
    </row>
    <row r="29420" spans="1:4">
      <c r="A29420" t="s">
        <v>18</v>
      </c>
      <c r="B29420">
        <v>497</v>
      </c>
      <c r="C29420" t="s">
        <v>10</v>
      </c>
      <c r="D29420">
        <v>14283</v>
      </c>
    </row>
    <row r="29421" spans="1:4">
      <c r="A29421" t="s">
        <v>18</v>
      </c>
      <c r="B29421">
        <v>498</v>
      </c>
      <c r="C29421" t="s">
        <v>10</v>
      </c>
      <c r="D29421">
        <v>15846</v>
      </c>
    </row>
    <row r="29422" spans="1:4">
      <c r="A29422" t="s">
        <v>18</v>
      </c>
      <c r="B29422">
        <v>499</v>
      </c>
      <c r="C29422" t="s">
        <v>10</v>
      </c>
      <c r="D29422">
        <v>15879</v>
      </c>
    </row>
    <row r="29423" spans="1:4">
      <c r="A29423" t="s">
        <v>18</v>
      </c>
      <c r="B29423">
        <v>500</v>
      </c>
      <c r="C29423" t="s">
        <v>10</v>
      </c>
      <c r="D29423">
        <v>14616</v>
      </c>
    </row>
    <row r="29424" spans="1:4">
      <c r="A29424" t="s">
        <v>18</v>
      </c>
      <c r="B29424">
        <v>501</v>
      </c>
      <c r="C29424" t="s">
        <v>10</v>
      </c>
      <c r="D29424">
        <v>11522</v>
      </c>
    </row>
    <row r="29425" spans="1:4">
      <c r="A29425" t="s">
        <v>18</v>
      </c>
      <c r="B29425">
        <v>502</v>
      </c>
      <c r="C29425" t="s">
        <v>10</v>
      </c>
      <c r="D29425">
        <v>7629</v>
      </c>
    </row>
    <row r="29426" spans="1:4">
      <c r="A29426" t="s">
        <v>18</v>
      </c>
      <c r="B29426">
        <v>503</v>
      </c>
      <c r="C29426" t="s">
        <v>10</v>
      </c>
      <c r="D29426">
        <v>5578</v>
      </c>
    </row>
    <row r="29427" spans="1:4">
      <c r="A29427" t="s">
        <v>18</v>
      </c>
      <c r="B29427">
        <v>504</v>
      </c>
      <c r="C29427" t="s">
        <v>10</v>
      </c>
      <c r="D29427">
        <v>5814</v>
      </c>
    </row>
    <row r="29428" spans="1:4">
      <c r="A29428" t="s">
        <v>19</v>
      </c>
      <c r="B29428">
        <v>337</v>
      </c>
      <c r="C29428" t="s">
        <v>10</v>
      </c>
      <c r="D29428">
        <v>7903</v>
      </c>
    </row>
    <row r="29429" spans="1:4">
      <c r="A29429" t="s">
        <v>19</v>
      </c>
      <c r="B29429">
        <v>338</v>
      </c>
      <c r="C29429" t="s">
        <v>10</v>
      </c>
      <c r="D29429">
        <v>8197</v>
      </c>
    </row>
    <row r="29430" spans="1:4">
      <c r="A29430" t="s">
        <v>19</v>
      </c>
      <c r="B29430">
        <v>339</v>
      </c>
      <c r="C29430" t="s">
        <v>10</v>
      </c>
      <c r="D29430">
        <v>9911</v>
      </c>
    </row>
    <row r="29431" spans="1:4">
      <c r="A29431" t="s">
        <v>19</v>
      </c>
      <c r="B29431">
        <v>340</v>
      </c>
      <c r="C29431" t="s">
        <v>10</v>
      </c>
      <c r="D29431">
        <v>14715</v>
      </c>
    </row>
    <row r="29432" spans="1:4">
      <c r="A29432" t="s">
        <v>19</v>
      </c>
      <c r="B29432">
        <v>341</v>
      </c>
      <c r="C29432" t="s">
        <v>10</v>
      </c>
      <c r="D29432">
        <v>24293</v>
      </c>
    </row>
    <row r="29433" spans="1:4">
      <c r="A29433" t="s">
        <v>19</v>
      </c>
      <c r="B29433">
        <v>342</v>
      </c>
      <c r="C29433" t="s">
        <v>10</v>
      </c>
      <c r="D29433">
        <v>27761</v>
      </c>
    </row>
    <row r="29434" spans="1:4">
      <c r="A29434" t="s">
        <v>19</v>
      </c>
      <c r="B29434">
        <v>343</v>
      </c>
      <c r="C29434" t="s">
        <v>10</v>
      </c>
      <c r="D29434">
        <v>26732</v>
      </c>
    </row>
    <row r="29435" spans="1:4">
      <c r="A29435" t="s">
        <v>19</v>
      </c>
      <c r="B29435">
        <v>344</v>
      </c>
      <c r="C29435" t="s">
        <v>10</v>
      </c>
      <c r="D29435">
        <v>23027</v>
      </c>
    </row>
    <row r="29436" spans="1:4">
      <c r="A29436" t="s">
        <v>19</v>
      </c>
      <c r="B29436">
        <v>345</v>
      </c>
      <c r="C29436" t="s">
        <v>10</v>
      </c>
      <c r="D29436">
        <v>21469</v>
      </c>
    </row>
    <row r="29437" spans="1:4">
      <c r="A29437" t="s">
        <v>19</v>
      </c>
      <c r="B29437">
        <v>346</v>
      </c>
      <c r="C29437" t="s">
        <v>10</v>
      </c>
      <c r="D29437">
        <v>19672</v>
      </c>
    </row>
    <row r="29438" spans="1:4">
      <c r="A29438" t="s">
        <v>19</v>
      </c>
      <c r="B29438">
        <v>347</v>
      </c>
      <c r="C29438" t="s">
        <v>10</v>
      </c>
      <c r="D29438">
        <v>18420</v>
      </c>
    </row>
    <row r="29439" spans="1:4">
      <c r="A29439" t="s">
        <v>19</v>
      </c>
      <c r="B29439">
        <v>348</v>
      </c>
      <c r="C29439" t="s">
        <v>10</v>
      </c>
      <c r="D29439">
        <v>17602</v>
      </c>
    </row>
    <row r="29440" spans="1:4">
      <c r="A29440" t="s">
        <v>19</v>
      </c>
      <c r="B29440">
        <v>349</v>
      </c>
      <c r="C29440" t="s">
        <v>10</v>
      </c>
      <c r="D29440">
        <v>16565</v>
      </c>
    </row>
    <row r="29441" spans="1:4">
      <c r="A29441" t="s">
        <v>19</v>
      </c>
      <c r="B29441">
        <v>350</v>
      </c>
      <c r="C29441" t="s">
        <v>10</v>
      </c>
      <c r="D29441">
        <v>16233</v>
      </c>
    </row>
    <row r="29442" spans="1:4">
      <c r="A29442" t="s">
        <v>19</v>
      </c>
      <c r="B29442">
        <v>351</v>
      </c>
      <c r="C29442" t="s">
        <v>10</v>
      </c>
      <c r="D29442">
        <v>16163</v>
      </c>
    </row>
    <row r="29443" spans="1:4">
      <c r="A29443" t="s">
        <v>19</v>
      </c>
      <c r="B29443">
        <v>352</v>
      </c>
      <c r="C29443" t="s">
        <v>10</v>
      </c>
      <c r="D29443">
        <v>17079</v>
      </c>
    </row>
    <row r="29444" spans="1:4">
      <c r="A29444" t="s">
        <v>19</v>
      </c>
      <c r="B29444">
        <v>353</v>
      </c>
      <c r="C29444" t="s">
        <v>10</v>
      </c>
      <c r="D29444">
        <v>18223</v>
      </c>
    </row>
    <row r="29445" spans="1:4">
      <c r="A29445" t="s">
        <v>19</v>
      </c>
      <c r="B29445">
        <v>354</v>
      </c>
      <c r="C29445" t="s">
        <v>10</v>
      </c>
      <c r="D29445">
        <v>19432</v>
      </c>
    </row>
    <row r="29446" spans="1:4">
      <c r="A29446" t="s">
        <v>19</v>
      </c>
      <c r="B29446">
        <v>355</v>
      </c>
      <c r="C29446" t="s">
        <v>10</v>
      </c>
      <c r="D29446">
        <v>20890</v>
      </c>
    </row>
    <row r="29447" spans="1:4">
      <c r="A29447" t="s">
        <v>19</v>
      </c>
      <c r="B29447">
        <v>356</v>
      </c>
      <c r="C29447" t="s">
        <v>10</v>
      </c>
      <c r="D29447">
        <v>21026</v>
      </c>
    </row>
    <row r="29448" spans="1:4">
      <c r="A29448" t="s">
        <v>19</v>
      </c>
      <c r="B29448">
        <v>357</v>
      </c>
      <c r="C29448" t="s">
        <v>10</v>
      </c>
      <c r="D29448">
        <v>19360</v>
      </c>
    </row>
    <row r="29449" spans="1:4">
      <c r="A29449" t="s">
        <v>19</v>
      </c>
      <c r="B29449">
        <v>358</v>
      </c>
      <c r="C29449" t="s">
        <v>10</v>
      </c>
      <c r="D29449">
        <v>14513</v>
      </c>
    </row>
    <row r="29450" spans="1:4">
      <c r="A29450" t="s">
        <v>19</v>
      </c>
      <c r="B29450">
        <v>359</v>
      </c>
      <c r="C29450" t="s">
        <v>10</v>
      </c>
      <c r="D29450">
        <v>9445</v>
      </c>
    </row>
    <row r="29451" spans="1:4">
      <c r="A29451" t="s">
        <v>19</v>
      </c>
      <c r="B29451">
        <v>360</v>
      </c>
      <c r="C29451" t="s">
        <v>10</v>
      </c>
      <c r="D29451">
        <v>6588</v>
      </c>
    </row>
    <row r="29452" spans="1:4">
      <c r="A29452" t="s">
        <v>19</v>
      </c>
      <c r="B29452">
        <v>361</v>
      </c>
      <c r="C29452" t="s">
        <v>10</v>
      </c>
      <c r="D29452">
        <v>7037</v>
      </c>
    </row>
    <row r="29453" spans="1:4">
      <c r="A29453" t="s">
        <v>19</v>
      </c>
      <c r="B29453">
        <v>362</v>
      </c>
      <c r="C29453" t="s">
        <v>10</v>
      </c>
      <c r="D29453">
        <v>7035</v>
      </c>
    </row>
    <row r="29454" spans="1:4">
      <c r="A29454" t="s">
        <v>19</v>
      </c>
      <c r="B29454">
        <v>363</v>
      </c>
      <c r="C29454" t="s">
        <v>10</v>
      </c>
      <c r="D29454">
        <v>8500</v>
      </c>
    </row>
    <row r="29455" spans="1:4">
      <c r="A29455" t="s">
        <v>19</v>
      </c>
      <c r="B29455">
        <v>364</v>
      </c>
      <c r="C29455" t="s">
        <v>10</v>
      </c>
      <c r="D29455">
        <v>13121</v>
      </c>
    </row>
    <row r="29456" spans="1:4">
      <c r="A29456" t="s">
        <v>19</v>
      </c>
      <c r="B29456">
        <v>365</v>
      </c>
      <c r="C29456" t="s">
        <v>10</v>
      </c>
      <c r="D29456">
        <v>23359</v>
      </c>
    </row>
    <row r="29457" spans="1:4">
      <c r="A29457" t="s">
        <v>19</v>
      </c>
      <c r="B29457">
        <v>366</v>
      </c>
      <c r="C29457" t="s">
        <v>10</v>
      </c>
      <c r="D29457">
        <v>28714</v>
      </c>
    </row>
    <row r="29458" spans="1:4">
      <c r="A29458" t="s">
        <v>19</v>
      </c>
      <c r="B29458">
        <v>367</v>
      </c>
      <c r="C29458" t="s">
        <v>10</v>
      </c>
      <c r="D29458">
        <v>27239</v>
      </c>
    </row>
    <row r="29459" spans="1:4">
      <c r="A29459" t="s">
        <v>19</v>
      </c>
      <c r="B29459">
        <v>368</v>
      </c>
      <c r="C29459" t="s">
        <v>10</v>
      </c>
      <c r="D29459">
        <v>22801</v>
      </c>
    </row>
    <row r="29460" spans="1:4">
      <c r="A29460" t="s">
        <v>19</v>
      </c>
      <c r="B29460">
        <v>369</v>
      </c>
      <c r="C29460" t="s">
        <v>10</v>
      </c>
      <c r="D29460">
        <v>21887</v>
      </c>
    </row>
    <row r="29461" spans="1:4">
      <c r="A29461" t="s">
        <v>19</v>
      </c>
      <c r="B29461">
        <v>370</v>
      </c>
      <c r="C29461" t="s">
        <v>10</v>
      </c>
      <c r="D29461">
        <v>19600</v>
      </c>
    </row>
    <row r="29462" spans="1:4">
      <c r="A29462" t="s">
        <v>19</v>
      </c>
      <c r="B29462">
        <v>371</v>
      </c>
      <c r="C29462" t="s">
        <v>10</v>
      </c>
      <c r="D29462">
        <v>18362</v>
      </c>
    </row>
    <row r="29463" spans="1:4">
      <c r="A29463" t="s">
        <v>19</v>
      </c>
      <c r="B29463">
        <v>372</v>
      </c>
      <c r="C29463" t="s">
        <v>10</v>
      </c>
      <c r="D29463">
        <v>17491</v>
      </c>
    </row>
    <row r="29464" spans="1:4">
      <c r="A29464" t="s">
        <v>19</v>
      </c>
      <c r="B29464">
        <v>373</v>
      </c>
      <c r="C29464" t="s">
        <v>10</v>
      </c>
      <c r="D29464">
        <v>15856</v>
      </c>
    </row>
    <row r="29465" spans="1:4">
      <c r="A29465" t="s">
        <v>19</v>
      </c>
      <c r="B29465">
        <v>374</v>
      </c>
      <c r="C29465" t="s">
        <v>10</v>
      </c>
      <c r="D29465">
        <v>15376</v>
      </c>
    </row>
    <row r="29466" spans="1:4">
      <c r="A29466" t="s">
        <v>19</v>
      </c>
      <c r="B29466">
        <v>375</v>
      </c>
      <c r="C29466" t="s">
        <v>10</v>
      </c>
      <c r="D29466">
        <v>14688</v>
      </c>
    </row>
    <row r="29467" spans="1:4">
      <c r="A29467" t="s">
        <v>19</v>
      </c>
      <c r="B29467">
        <v>376</v>
      </c>
      <c r="C29467" t="s">
        <v>10</v>
      </c>
      <c r="D29467">
        <v>15530</v>
      </c>
    </row>
    <row r="29468" spans="1:4">
      <c r="A29468" t="s">
        <v>19</v>
      </c>
      <c r="B29468">
        <v>377</v>
      </c>
      <c r="C29468" t="s">
        <v>10</v>
      </c>
      <c r="D29468">
        <v>16543</v>
      </c>
    </row>
    <row r="29469" spans="1:4">
      <c r="A29469" t="s">
        <v>19</v>
      </c>
      <c r="B29469">
        <v>378</v>
      </c>
      <c r="C29469" t="s">
        <v>10</v>
      </c>
      <c r="D29469">
        <v>17583</v>
      </c>
    </row>
    <row r="29470" spans="1:4">
      <c r="A29470" t="s">
        <v>19</v>
      </c>
      <c r="B29470">
        <v>379</v>
      </c>
      <c r="C29470" t="s">
        <v>10</v>
      </c>
      <c r="D29470">
        <v>19222</v>
      </c>
    </row>
    <row r="29471" spans="1:4">
      <c r="A29471" t="s">
        <v>19</v>
      </c>
      <c r="B29471">
        <v>380</v>
      </c>
      <c r="C29471" t="s">
        <v>10</v>
      </c>
      <c r="D29471">
        <v>19668</v>
      </c>
    </row>
    <row r="29472" spans="1:4">
      <c r="A29472" t="s">
        <v>19</v>
      </c>
      <c r="B29472">
        <v>381</v>
      </c>
      <c r="C29472" t="s">
        <v>10</v>
      </c>
      <c r="D29472">
        <v>17908</v>
      </c>
    </row>
    <row r="29473" spans="1:4">
      <c r="A29473" t="s">
        <v>19</v>
      </c>
      <c r="B29473">
        <v>382</v>
      </c>
      <c r="C29473" t="s">
        <v>10</v>
      </c>
      <c r="D29473">
        <v>13710</v>
      </c>
    </row>
    <row r="29474" spans="1:4">
      <c r="A29474" t="s">
        <v>19</v>
      </c>
      <c r="B29474">
        <v>383</v>
      </c>
      <c r="C29474" t="s">
        <v>10</v>
      </c>
      <c r="D29474">
        <v>8665</v>
      </c>
    </row>
    <row r="29475" spans="1:4">
      <c r="A29475" t="s">
        <v>19</v>
      </c>
      <c r="B29475">
        <v>384</v>
      </c>
      <c r="C29475" t="s">
        <v>10</v>
      </c>
      <c r="D29475">
        <v>7108</v>
      </c>
    </row>
    <row r="29476" spans="1:4">
      <c r="A29476" t="s">
        <v>19</v>
      </c>
      <c r="B29476">
        <v>385</v>
      </c>
      <c r="C29476" t="s">
        <v>10</v>
      </c>
      <c r="D29476">
        <v>7561</v>
      </c>
    </row>
    <row r="29477" spans="1:4">
      <c r="A29477" t="s">
        <v>19</v>
      </c>
      <c r="B29477">
        <v>386</v>
      </c>
      <c r="C29477" t="s">
        <v>10</v>
      </c>
      <c r="D29477">
        <v>7721</v>
      </c>
    </row>
    <row r="29478" spans="1:4">
      <c r="A29478" t="s">
        <v>19</v>
      </c>
      <c r="B29478">
        <v>387</v>
      </c>
      <c r="C29478" t="s">
        <v>10</v>
      </c>
      <c r="D29478">
        <v>9135</v>
      </c>
    </row>
    <row r="29479" spans="1:4">
      <c r="A29479" t="s">
        <v>19</v>
      </c>
      <c r="B29479">
        <v>388</v>
      </c>
      <c r="C29479" t="s">
        <v>10</v>
      </c>
      <c r="D29479">
        <v>13593</v>
      </c>
    </row>
    <row r="29480" spans="1:4">
      <c r="A29480" t="s">
        <v>19</v>
      </c>
      <c r="B29480">
        <v>389</v>
      </c>
      <c r="C29480" t="s">
        <v>10</v>
      </c>
      <c r="D29480">
        <v>23393</v>
      </c>
    </row>
    <row r="29481" spans="1:4">
      <c r="A29481" t="s">
        <v>19</v>
      </c>
      <c r="B29481">
        <v>390</v>
      </c>
      <c r="C29481" t="s">
        <v>10</v>
      </c>
      <c r="D29481">
        <v>28969</v>
      </c>
    </row>
    <row r="29482" spans="1:4">
      <c r="A29482" t="s">
        <v>19</v>
      </c>
      <c r="B29482">
        <v>391</v>
      </c>
      <c r="C29482" t="s">
        <v>10</v>
      </c>
      <c r="D29482">
        <v>27659</v>
      </c>
    </row>
    <row r="29483" spans="1:4">
      <c r="A29483" t="s">
        <v>19</v>
      </c>
      <c r="B29483">
        <v>392</v>
      </c>
      <c r="C29483" t="s">
        <v>10</v>
      </c>
      <c r="D29483">
        <v>23840</v>
      </c>
    </row>
    <row r="29484" spans="1:4">
      <c r="A29484" t="s">
        <v>19</v>
      </c>
      <c r="B29484">
        <v>393</v>
      </c>
      <c r="C29484" t="s">
        <v>10</v>
      </c>
      <c r="D29484">
        <v>22488</v>
      </c>
    </row>
    <row r="29485" spans="1:4">
      <c r="A29485" t="s">
        <v>19</v>
      </c>
      <c r="B29485">
        <v>394</v>
      </c>
      <c r="C29485" t="s">
        <v>10</v>
      </c>
      <c r="D29485">
        <v>20322</v>
      </c>
    </row>
    <row r="29486" spans="1:4">
      <c r="A29486" t="s">
        <v>19</v>
      </c>
      <c r="B29486">
        <v>395</v>
      </c>
      <c r="C29486" t="s">
        <v>10</v>
      </c>
      <c r="D29486">
        <v>18929</v>
      </c>
    </row>
    <row r="29487" spans="1:4">
      <c r="A29487" t="s">
        <v>19</v>
      </c>
      <c r="B29487">
        <v>396</v>
      </c>
      <c r="C29487" t="s">
        <v>10</v>
      </c>
      <c r="D29487">
        <v>18057</v>
      </c>
    </row>
    <row r="29488" spans="1:4">
      <c r="A29488" t="s">
        <v>19</v>
      </c>
      <c r="B29488">
        <v>397</v>
      </c>
      <c r="C29488" t="s">
        <v>10</v>
      </c>
      <c r="D29488">
        <v>16753</v>
      </c>
    </row>
    <row r="29489" spans="1:4">
      <c r="A29489" t="s">
        <v>19</v>
      </c>
      <c r="B29489">
        <v>398</v>
      </c>
      <c r="C29489" t="s">
        <v>10</v>
      </c>
      <c r="D29489">
        <v>16189</v>
      </c>
    </row>
    <row r="29490" spans="1:4">
      <c r="A29490" t="s">
        <v>19</v>
      </c>
      <c r="B29490">
        <v>399</v>
      </c>
      <c r="C29490" t="s">
        <v>10</v>
      </c>
      <c r="D29490">
        <v>15880</v>
      </c>
    </row>
    <row r="29491" spans="1:4">
      <c r="A29491" t="s">
        <v>19</v>
      </c>
      <c r="B29491">
        <v>400</v>
      </c>
      <c r="C29491" t="s">
        <v>10</v>
      </c>
      <c r="D29491">
        <v>16708</v>
      </c>
    </row>
    <row r="29492" spans="1:4">
      <c r="A29492" t="s">
        <v>19</v>
      </c>
      <c r="B29492">
        <v>401</v>
      </c>
      <c r="C29492" t="s">
        <v>10</v>
      </c>
      <c r="D29492">
        <v>17742</v>
      </c>
    </row>
    <row r="29493" spans="1:4">
      <c r="A29493" t="s">
        <v>19</v>
      </c>
      <c r="B29493">
        <v>402</v>
      </c>
      <c r="C29493" t="s">
        <v>10</v>
      </c>
      <c r="D29493">
        <v>18860</v>
      </c>
    </row>
    <row r="29494" spans="1:4">
      <c r="A29494" t="s">
        <v>19</v>
      </c>
      <c r="B29494">
        <v>403</v>
      </c>
      <c r="C29494" t="s">
        <v>10</v>
      </c>
      <c r="D29494">
        <v>20439</v>
      </c>
    </row>
    <row r="29495" spans="1:4">
      <c r="A29495" t="s">
        <v>19</v>
      </c>
      <c r="B29495">
        <v>404</v>
      </c>
      <c r="C29495" t="s">
        <v>10</v>
      </c>
      <c r="D29495">
        <v>20588</v>
      </c>
    </row>
    <row r="29496" spans="1:4">
      <c r="A29496" t="s">
        <v>19</v>
      </c>
      <c r="B29496">
        <v>405</v>
      </c>
      <c r="C29496" t="s">
        <v>10</v>
      </c>
      <c r="D29496">
        <v>18848</v>
      </c>
    </row>
    <row r="29497" spans="1:4">
      <c r="A29497" t="s">
        <v>19</v>
      </c>
      <c r="B29497">
        <v>406</v>
      </c>
      <c r="C29497" t="s">
        <v>10</v>
      </c>
      <c r="D29497">
        <v>14213</v>
      </c>
    </row>
    <row r="29498" spans="1:4">
      <c r="A29498" t="s">
        <v>19</v>
      </c>
      <c r="B29498">
        <v>407</v>
      </c>
      <c r="C29498" t="s">
        <v>10</v>
      </c>
      <c r="D29498">
        <v>9059</v>
      </c>
    </row>
    <row r="29499" spans="1:4">
      <c r="A29499" t="s">
        <v>19</v>
      </c>
      <c r="B29499">
        <v>408</v>
      </c>
      <c r="C29499" t="s">
        <v>10</v>
      </c>
      <c r="D29499">
        <v>7865</v>
      </c>
    </row>
    <row r="29500" spans="1:4">
      <c r="A29500" t="s">
        <v>19</v>
      </c>
      <c r="B29500">
        <v>409</v>
      </c>
      <c r="C29500" t="s">
        <v>10</v>
      </c>
      <c r="D29500">
        <v>8311</v>
      </c>
    </row>
    <row r="29501" spans="1:4">
      <c r="A29501" t="s">
        <v>19</v>
      </c>
      <c r="B29501">
        <v>410</v>
      </c>
      <c r="C29501" t="s">
        <v>10</v>
      </c>
      <c r="D29501">
        <v>8544</v>
      </c>
    </row>
    <row r="29502" spans="1:4">
      <c r="A29502" t="s">
        <v>19</v>
      </c>
      <c r="B29502">
        <v>411</v>
      </c>
      <c r="C29502" t="s">
        <v>10</v>
      </c>
      <c r="D29502">
        <v>10007</v>
      </c>
    </row>
    <row r="29503" spans="1:4">
      <c r="A29503" t="s">
        <v>19</v>
      </c>
      <c r="B29503">
        <v>412</v>
      </c>
      <c r="C29503" t="s">
        <v>10</v>
      </c>
      <c r="D29503">
        <v>14604</v>
      </c>
    </row>
    <row r="29504" spans="1:4">
      <c r="A29504" t="s">
        <v>19</v>
      </c>
      <c r="B29504">
        <v>413</v>
      </c>
      <c r="C29504" t="s">
        <v>10</v>
      </c>
      <c r="D29504">
        <v>24592</v>
      </c>
    </row>
    <row r="29505" spans="1:4">
      <c r="A29505" t="s">
        <v>19</v>
      </c>
      <c r="B29505">
        <v>414</v>
      </c>
      <c r="C29505" t="s">
        <v>10</v>
      </c>
      <c r="D29505">
        <v>30588</v>
      </c>
    </row>
    <row r="29506" spans="1:4">
      <c r="A29506" t="s">
        <v>19</v>
      </c>
      <c r="B29506">
        <v>415</v>
      </c>
      <c r="C29506" t="s">
        <v>10</v>
      </c>
      <c r="D29506">
        <v>29324</v>
      </c>
    </row>
    <row r="29507" spans="1:4">
      <c r="A29507" t="s">
        <v>19</v>
      </c>
      <c r="B29507">
        <v>416</v>
      </c>
      <c r="C29507" t="s">
        <v>10</v>
      </c>
      <c r="D29507">
        <v>25583</v>
      </c>
    </row>
    <row r="29508" spans="1:4">
      <c r="A29508" t="s">
        <v>19</v>
      </c>
      <c r="B29508">
        <v>417</v>
      </c>
      <c r="C29508" t="s">
        <v>10</v>
      </c>
      <c r="D29508">
        <v>23897</v>
      </c>
    </row>
    <row r="29509" spans="1:4">
      <c r="A29509" t="s">
        <v>19</v>
      </c>
      <c r="B29509">
        <v>418</v>
      </c>
      <c r="C29509" t="s">
        <v>10</v>
      </c>
      <c r="D29509">
        <v>21708</v>
      </c>
    </row>
    <row r="29510" spans="1:4">
      <c r="A29510" t="s">
        <v>19</v>
      </c>
      <c r="B29510">
        <v>419</v>
      </c>
      <c r="C29510" t="s">
        <v>10</v>
      </c>
      <c r="D29510">
        <v>20173</v>
      </c>
    </row>
    <row r="29511" spans="1:4">
      <c r="A29511" t="s">
        <v>19</v>
      </c>
      <c r="B29511">
        <v>420</v>
      </c>
      <c r="C29511" t="s">
        <v>10</v>
      </c>
      <c r="D29511">
        <v>19247</v>
      </c>
    </row>
    <row r="29512" spans="1:4">
      <c r="A29512" t="s">
        <v>19</v>
      </c>
      <c r="B29512">
        <v>421</v>
      </c>
      <c r="C29512" t="s">
        <v>10</v>
      </c>
      <c r="D29512">
        <v>18121</v>
      </c>
    </row>
    <row r="29513" spans="1:4">
      <c r="A29513" t="s">
        <v>19</v>
      </c>
      <c r="B29513">
        <v>422</v>
      </c>
      <c r="C29513" t="s">
        <v>10</v>
      </c>
      <c r="D29513">
        <v>17566</v>
      </c>
    </row>
    <row r="29514" spans="1:4">
      <c r="A29514" t="s">
        <v>19</v>
      </c>
      <c r="B29514">
        <v>423</v>
      </c>
      <c r="C29514" t="s">
        <v>10</v>
      </c>
      <c r="D29514">
        <v>17476</v>
      </c>
    </row>
    <row r="29515" spans="1:4">
      <c r="A29515" t="s">
        <v>19</v>
      </c>
      <c r="B29515">
        <v>424</v>
      </c>
      <c r="C29515" t="s">
        <v>10</v>
      </c>
      <c r="D29515">
        <v>18346</v>
      </c>
    </row>
    <row r="29516" spans="1:4">
      <c r="A29516" t="s">
        <v>19</v>
      </c>
      <c r="B29516">
        <v>425</v>
      </c>
      <c r="C29516" t="s">
        <v>10</v>
      </c>
      <c r="D29516">
        <v>19493</v>
      </c>
    </row>
    <row r="29517" spans="1:4">
      <c r="A29517" t="s">
        <v>19</v>
      </c>
      <c r="B29517">
        <v>426</v>
      </c>
      <c r="C29517" t="s">
        <v>10</v>
      </c>
      <c r="D29517">
        <v>20749</v>
      </c>
    </row>
    <row r="29518" spans="1:4">
      <c r="A29518" t="s">
        <v>19</v>
      </c>
      <c r="B29518">
        <v>427</v>
      </c>
      <c r="C29518" t="s">
        <v>10</v>
      </c>
      <c r="D29518">
        <v>22387</v>
      </c>
    </row>
    <row r="29519" spans="1:4">
      <c r="A29519" t="s">
        <v>19</v>
      </c>
      <c r="B29519">
        <v>428</v>
      </c>
      <c r="C29519" t="s">
        <v>10</v>
      </c>
      <c r="D29519">
        <v>22374</v>
      </c>
    </row>
    <row r="29520" spans="1:4">
      <c r="A29520" t="s">
        <v>19</v>
      </c>
      <c r="B29520">
        <v>429</v>
      </c>
      <c r="C29520" t="s">
        <v>10</v>
      </c>
      <c r="D29520">
        <v>20530</v>
      </c>
    </row>
    <row r="29521" spans="1:4">
      <c r="A29521" t="s">
        <v>19</v>
      </c>
      <c r="B29521">
        <v>430</v>
      </c>
      <c r="C29521" t="s">
        <v>10</v>
      </c>
      <c r="D29521">
        <v>15340</v>
      </c>
    </row>
    <row r="29522" spans="1:4">
      <c r="A29522" t="s">
        <v>19</v>
      </c>
      <c r="B29522">
        <v>431</v>
      </c>
      <c r="C29522" t="s">
        <v>10</v>
      </c>
      <c r="D29522">
        <v>9836</v>
      </c>
    </row>
    <row r="29523" spans="1:4">
      <c r="A29523" t="s">
        <v>19</v>
      </c>
      <c r="B29523">
        <v>432</v>
      </c>
      <c r="C29523" t="s">
        <v>10</v>
      </c>
      <c r="D29523">
        <v>7553</v>
      </c>
    </row>
    <row r="29524" spans="1:4">
      <c r="A29524" t="s">
        <v>19</v>
      </c>
      <c r="B29524">
        <v>433</v>
      </c>
      <c r="C29524" t="s">
        <v>10</v>
      </c>
      <c r="D29524">
        <v>8009</v>
      </c>
    </row>
    <row r="29525" spans="1:4">
      <c r="A29525" t="s">
        <v>19</v>
      </c>
      <c r="B29525">
        <v>434</v>
      </c>
      <c r="C29525" t="s">
        <v>10</v>
      </c>
      <c r="D29525">
        <v>8210</v>
      </c>
    </row>
    <row r="29526" spans="1:4">
      <c r="A29526" t="s">
        <v>19</v>
      </c>
      <c r="B29526">
        <v>435</v>
      </c>
      <c r="C29526" t="s">
        <v>10</v>
      </c>
      <c r="D29526">
        <v>9660</v>
      </c>
    </row>
    <row r="29527" spans="1:4">
      <c r="A29527" t="s">
        <v>19</v>
      </c>
      <c r="B29527">
        <v>436</v>
      </c>
      <c r="C29527" t="s">
        <v>10</v>
      </c>
      <c r="D29527">
        <v>14234</v>
      </c>
    </row>
    <row r="29528" spans="1:4">
      <c r="A29528" t="s">
        <v>19</v>
      </c>
      <c r="B29528">
        <v>437</v>
      </c>
      <c r="C29528" t="s">
        <v>10</v>
      </c>
      <c r="D29528">
        <v>24224</v>
      </c>
    </row>
    <row r="29529" spans="1:4">
      <c r="A29529" t="s">
        <v>19</v>
      </c>
      <c r="B29529">
        <v>438</v>
      </c>
      <c r="C29529" t="s">
        <v>10</v>
      </c>
      <c r="D29529">
        <v>30075</v>
      </c>
    </row>
    <row r="29530" spans="1:4">
      <c r="A29530" t="s">
        <v>19</v>
      </c>
      <c r="B29530">
        <v>439</v>
      </c>
      <c r="C29530" t="s">
        <v>10</v>
      </c>
      <c r="D29530">
        <v>28783</v>
      </c>
    </row>
    <row r="29531" spans="1:4">
      <c r="A29531" t="s">
        <v>19</v>
      </c>
      <c r="B29531">
        <v>440</v>
      </c>
      <c r="C29531" t="s">
        <v>10</v>
      </c>
      <c r="D29531">
        <v>24955</v>
      </c>
    </row>
    <row r="29532" spans="1:4">
      <c r="A29532" t="s">
        <v>19</v>
      </c>
      <c r="B29532">
        <v>441</v>
      </c>
      <c r="C29532" t="s">
        <v>10</v>
      </c>
      <c r="D29532">
        <v>23424</v>
      </c>
    </row>
    <row r="29533" spans="1:4">
      <c r="A29533" t="s">
        <v>19</v>
      </c>
      <c r="B29533">
        <v>442</v>
      </c>
      <c r="C29533" t="s">
        <v>10</v>
      </c>
      <c r="D29533">
        <v>21223</v>
      </c>
    </row>
    <row r="29534" spans="1:4">
      <c r="A29534" t="s">
        <v>19</v>
      </c>
      <c r="B29534">
        <v>443</v>
      </c>
      <c r="C29534" t="s">
        <v>10</v>
      </c>
      <c r="D29534">
        <v>19743</v>
      </c>
    </row>
    <row r="29535" spans="1:4">
      <c r="A29535" t="s">
        <v>19</v>
      </c>
      <c r="B29535">
        <v>444</v>
      </c>
      <c r="C29535" t="s">
        <v>10</v>
      </c>
      <c r="D29535">
        <v>18833</v>
      </c>
    </row>
    <row r="29536" spans="1:4">
      <c r="A29536" t="s">
        <v>19</v>
      </c>
      <c r="B29536">
        <v>445</v>
      </c>
      <c r="C29536" t="s">
        <v>10</v>
      </c>
      <c r="D29536">
        <v>17605</v>
      </c>
    </row>
    <row r="29537" spans="1:4">
      <c r="A29537" t="s">
        <v>19</v>
      </c>
      <c r="B29537">
        <v>446</v>
      </c>
      <c r="C29537" t="s">
        <v>10</v>
      </c>
      <c r="D29537">
        <v>17039</v>
      </c>
    </row>
    <row r="29538" spans="1:4">
      <c r="A29538" t="s">
        <v>19</v>
      </c>
      <c r="B29538">
        <v>447</v>
      </c>
      <c r="C29538" t="s">
        <v>10</v>
      </c>
      <c r="D29538">
        <v>16838</v>
      </c>
    </row>
    <row r="29539" spans="1:4">
      <c r="A29539" t="s">
        <v>19</v>
      </c>
      <c r="B29539">
        <v>448</v>
      </c>
      <c r="C29539" t="s">
        <v>10</v>
      </c>
      <c r="D29539">
        <v>17699</v>
      </c>
    </row>
    <row r="29540" spans="1:4">
      <c r="A29540" t="s">
        <v>19</v>
      </c>
      <c r="B29540">
        <v>449</v>
      </c>
      <c r="C29540" t="s">
        <v>10</v>
      </c>
      <c r="D29540">
        <v>18799</v>
      </c>
    </row>
    <row r="29541" spans="1:4">
      <c r="A29541" t="s">
        <v>19</v>
      </c>
      <c r="B29541">
        <v>450</v>
      </c>
      <c r="C29541" t="s">
        <v>10</v>
      </c>
      <c r="D29541">
        <v>19998</v>
      </c>
    </row>
    <row r="29542" spans="1:4">
      <c r="A29542" t="s">
        <v>19</v>
      </c>
      <c r="B29542">
        <v>451</v>
      </c>
      <c r="C29542" t="s">
        <v>10</v>
      </c>
      <c r="D29542">
        <v>21622</v>
      </c>
    </row>
    <row r="29543" spans="1:4">
      <c r="A29543" t="s">
        <v>19</v>
      </c>
      <c r="B29543">
        <v>452</v>
      </c>
      <c r="C29543" t="s">
        <v>10</v>
      </c>
      <c r="D29543">
        <v>21692</v>
      </c>
    </row>
    <row r="29544" spans="1:4">
      <c r="A29544" t="s">
        <v>19</v>
      </c>
      <c r="B29544">
        <v>453</v>
      </c>
      <c r="C29544" t="s">
        <v>10</v>
      </c>
      <c r="D29544">
        <v>19878</v>
      </c>
    </row>
    <row r="29545" spans="1:4">
      <c r="A29545" t="s">
        <v>19</v>
      </c>
      <c r="B29545">
        <v>454</v>
      </c>
      <c r="C29545" t="s">
        <v>10</v>
      </c>
      <c r="D29545">
        <v>14914</v>
      </c>
    </row>
    <row r="29546" spans="1:4">
      <c r="A29546" t="s">
        <v>19</v>
      </c>
      <c r="B29546">
        <v>455</v>
      </c>
      <c r="C29546" t="s">
        <v>10</v>
      </c>
      <c r="D29546">
        <v>9534</v>
      </c>
    </row>
    <row r="29547" spans="1:4">
      <c r="A29547" t="s">
        <v>19</v>
      </c>
      <c r="B29547">
        <v>456</v>
      </c>
      <c r="C29547" t="s">
        <v>10</v>
      </c>
      <c r="D29547">
        <v>6281</v>
      </c>
    </row>
    <row r="29548" spans="1:4">
      <c r="A29548" t="s">
        <v>19</v>
      </c>
      <c r="B29548">
        <v>457</v>
      </c>
      <c r="C29548" t="s">
        <v>10</v>
      </c>
      <c r="D29548">
        <v>6736</v>
      </c>
    </row>
    <row r="29549" spans="1:4">
      <c r="A29549" t="s">
        <v>19</v>
      </c>
      <c r="B29549">
        <v>458</v>
      </c>
      <c r="C29549" t="s">
        <v>10</v>
      </c>
      <c r="D29549">
        <v>6725</v>
      </c>
    </row>
    <row r="29550" spans="1:4">
      <c r="A29550" t="s">
        <v>19</v>
      </c>
      <c r="B29550">
        <v>459</v>
      </c>
      <c r="C29550" t="s">
        <v>10</v>
      </c>
      <c r="D29550">
        <v>8128</v>
      </c>
    </row>
    <row r="29551" spans="1:4">
      <c r="A29551" t="s">
        <v>19</v>
      </c>
      <c r="B29551">
        <v>460</v>
      </c>
      <c r="C29551" t="s">
        <v>10</v>
      </c>
      <c r="D29551">
        <v>12631</v>
      </c>
    </row>
    <row r="29552" spans="1:4">
      <c r="A29552" t="s">
        <v>19</v>
      </c>
      <c r="B29552">
        <v>461</v>
      </c>
      <c r="C29552" t="s">
        <v>10</v>
      </c>
      <c r="D29552">
        <v>22609</v>
      </c>
    </row>
    <row r="29553" spans="1:4">
      <c r="A29553" t="s">
        <v>19</v>
      </c>
      <c r="B29553">
        <v>462</v>
      </c>
      <c r="C29553" t="s">
        <v>10</v>
      </c>
      <c r="D29553">
        <v>27886</v>
      </c>
    </row>
    <row r="29554" spans="1:4">
      <c r="A29554" t="s">
        <v>19</v>
      </c>
      <c r="B29554">
        <v>463</v>
      </c>
      <c r="C29554" t="s">
        <v>10</v>
      </c>
      <c r="D29554">
        <v>26739</v>
      </c>
    </row>
    <row r="29555" spans="1:4">
      <c r="A29555" t="s">
        <v>19</v>
      </c>
      <c r="B29555">
        <v>464</v>
      </c>
      <c r="C29555" t="s">
        <v>10</v>
      </c>
      <c r="D29555">
        <v>22635</v>
      </c>
    </row>
    <row r="29556" spans="1:4">
      <c r="A29556" t="s">
        <v>19</v>
      </c>
      <c r="B29556">
        <v>465</v>
      </c>
      <c r="C29556" t="s">
        <v>10</v>
      </c>
      <c r="D29556">
        <v>21662</v>
      </c>
    </row>
    <row r="29557" spans="1:4">
      <c r="A29557" t="s">
        <v>19</v>
      </c>
      <c r="B29557">
        <v>466</v>
      </c>
      <c r="C29557" t="s">
        <v>10</v>
      </c>
      <c r="D29557">
        <v>19352</v>
      </c>
    </row>
    <row r="29558" spans="1:4">
      <c r="A29558" t="s">
        <v>19</v>
      </c>
      <c r="B29558">
        <v>467</v>
      </c>
      <c r="C29558" t="s">
        <v>10</v>
      </c>
      <c r="D29558">
        <v>18008</v>
      </c>
    </row>
    <row r="29559" spans="1:4">
      <c r="A29559" t="s">
        <v>19</v>
      </c>
      <c r="B29559">
        <v>468</v>
      </c>
      <c r="C29559" t="s">
        <v>10</v>
      </c>
      <c r="D29559">
        <v>17192</v>
      </c>
    </row>
    <row r="29560" spans="1:4">
      <c r="A29560" t="s">
        <v>19</v>
      </c>
      <c r="B29560">
        <v>469</v>
      </c>
      <c r="C29560" t="s">
        <v>10</v>
      </c>
      <c r="D29560">
        <v>15616</v>
      </c>
    </row>
    <row r="29561" spans="1:4">
      <c r="A29561" t="s">
        <v>19</v>
      </c>
      <c r="B29561">
        <v>470</v>
      </c>
      <c r="C29561" t="s">
        <v>10</v>
      </c>
      <c r="D29561">
        <v>14907</v>
      </c>
    </row>
    <row r="29562" spans="1:4">
      <c r="A29562" t="s">
        <v>19</v>
      </c>
      <c r="B29562">
        <v>471</v>
      </c>
      <c r="C29562" t="s">
        <v>10</v>
      </c>
      <c r="D29562">
        <v>14324</v>
      </c>
    </row>
    <row r="29563" spans="1:4">
      <c r="A29563" t="s">
        <v>19</v>
      </c>
      <c r="B29563">
        <v>472</v>
      </c>
      <c r="C29563" t="s">
        <v>10</v>
      </c>
      <c r="D29563">
        <v>15075</v>
      </c>
    </row>
    <row r="29564" spans="1:4">
      <c r="A29564" t="s">
        <v>19</v>
      </c>
      <c r="B29564">
        <v>473</v>
      </c>
      <c r="C29564" t="s">
        <v>10</v>
      </c>
      <c r="D29564">
        <v>16063</v>
      </c>
    </row>
    <row r="29565" spans="1:4">
      <c r="A29565" t="s">
        <v>19</v>
      </c>
      <c r="B29565">
        <v>474</v>
      </c>
      <c r="C29565" t="s">
        <v>10</v>
      </c>
      <c r="D29565">
        <v>17164</v>
      </c>
    </row>
    <row r="29566" spans="1:4">
      <c r="A29566" t="s">
        <v>19</v>
      </c>
      <c r="B29566">
        <v>475</v>
      </c>
      <c r="C29566" t="s">
        <v>10</v>
      </c>
      <c r="D29566">
        <v>18799</v>
      </c>
    </row>
    <row r="29567" spans="1:4">
      <c r="A29567" t="s">
        <v>19</v>
      </c>
      <c r="B29567">
        <v>476</v>
      </c>
      <c r="C29567" t="s">
        <v>10</v>
      </c>
      <c r="D29567">
        <v>19093</v>
      </c>
    </row>
    <row r="29568" spans="1:4">
      <c r="A29568" t="s">
        <v>19</v>
      </c>
      <c r="B29568">
        <v>477</v>
      </c>
      <c r="C29568" t="s">
        <v>10</v>
      </c>
      <c r="D29568">
        <v>17444</v>
      </c>
    </row>
    <row r="29569" spans="1:4">
      <c r="A29569" t="s">
        <v>19</v>
      </c>
      <c r="B29569">
        <v>478</v>
      </c>
      <c r="C29569" t="s">
        <v>10</v>
      </c>
      <c r="D29569">
        <v>13283</v>
      </c>
    </row>
    <row r="29570" spans="1:4">
      <c r="A29570" t="s">
        <v>19</v>
      </c>
      <c r="B29570">
        <v>479</v>
      </c>
      <c r="C29570" t="s">
        <v>10</v>
      </c>
      <c r="D29570">
        <v>8284</v>
      </c>
    </row>
    <row r="29571" spans="1:4">
      <c r="A29571" t="s">
        <v>19</v>
      </c>
      <c r="B29571">
        <v>480</v>
      </c>
      <c r="C29571" t="s">
        <v>10</v>
      </c>
      <c r="D29571">
        <v>5945</v>
      </c>
    </row>
    <row r="29572" spans="1:4">
      <c r="A29572" t="s">
        <v>19</v>
      </c>
      <c r="B29572">
        <v>481</v>
      </c>
      <c r="C29572" t="s">
        <v>10</v>
      </c>
      <c r="D29572">
        <v>6101</v>
      </c>
    </row>
    <row r="29573" spans="1:4">
      <c r="A29573" t="s">
        <v>19</v>
      </c>
      <c r="B29573">
        <v>482</v>
      </c>
      <c r="C29573" t="s">
        <v>10</v>
      </c>
      <c r="D29573">
        <v>6143</v>
      </c>
    </row>
    <row r="29574" spans="1:4">
      <c r="A29574" t="s">
        <v>19</v>
      </c>
      <c r="B29574">
        <v>483</v>
      </c>
      <c r="C29574" t="s">
        <v>10</v>
      </c>
      <c r="D29574">
        <v>7430</v>
      </c>
    </row>
    <row r="29575" spans="1:4">
      <c r="A29575" t="s">
        <v>19</v>
      </c>
      <c r="B29575">
        <v>484</v>
      </c>
      <c r="C29575" t="s">
        <v>10</v>
      </c>
      <c r="D29575">
        <v>11641</v>
      </c>
    </row>
    <row r="29576" spans="1:4">
      <c r="A29576" t="s">
        <v>19</v>
      </c>
      <c r="B29576">
        <v>485</v>
      </c>
      <c r="C29576" t="s">
        <v>10</v>
      </c>
      <c r="D29576">
        <v>20763</v>
      </c>
    </row>
    <row r="29577" spans="1:4">
      <c r="A29577" t="s">
        <v>19</v>
      </c>
      <c r="B29577">
        <v>486</v>
      </c>
      <c r="C29577" t="s">
        <v>10</v>
      </c>
      <c r="D29577">
        <v>25889</v>
      </c>
    </row>
    <row r="29578" spans="1:4">
      <c r="A29578" t="s">
        <v>19</v>
      </c>
      <c r="B29578">
        <v>487</v>
      </c>
      <c r="C29578" t="s">
        <v>10</v>
      </c>
      <c r="D29578">
        <v>24512</v>
      </c>
    </row>
    <row r="29579" spans="1:4">
      <c r="A29579" t="s">
        <v>19</v>
      </c>
      <c r="B29579">
        <v>488</v>
      </c>
      <c r="C29579" t="s">
        <v>10</v>
      </c>
      <c r="D29579">
        <v>20912</v>
      </c>
    </row>
    <row r="29580" spans="1:4">
      <c r="A29580" t="s">
        <v>19</v>
      </c>
      <c r="B29580">
        <v>489</v>
      </c>
      <c r="C29580" t="s">
        <v>10</v>
      </c>
      <c r="D29580">
        <v>20031</v>
      </c>
    </row>
    <row r="29581" spans="1:4">
      <c r="A29581" t="s">
        <v>19</v>
      </c>
      <c r="B29581">
        <v>490</v>
      </c>
      <c r="C29581" t="s">
        <v>10</v>
      </c>
      <c r="D29581">
        <v>18021</v>
      </c>
    </row>
    <row r="29582" spans="1:4">
      <c r="A29582" t="s">
        <v>19</v>
      </c>
      <c r="B29582">
        <v>491</v>
      </c>
      <c r="C29582" t="s">
        <v>10</v>
      </c>
      <c r="D29582">
        <v>16813</v>
      </c>
    </row>
    <row r="29583" spans="1:4">
      <c r="A29583" t="s">
        <v>19</v>
      </c>
      <c r="B29583">
        <v>492</v>
      </c>
      <c r="C29583" t="s">
        <v>10</v>
      </c>
      <c r="D29583">
        <v>15959</v>
      </c>
    </row>
    <row r="29584" spans="1:4">
      <c r="A29584" t="s">
        <v>19</v>
      </c>
      <c r="B29584">
        <v>493</v>
      </c>
      <c r="C29584" t="s">
        <v>10</v>
      </c>
      <c r="D29584">
        <v>14351</v>
      </c>
    </row>
    <row r="29585" spans="1:4">
      <c r="A29585" t="s">
        <v>19</v>
      </c>
      <c r="B29585">
        <v>494</v>
      </c>
      <c r="C29585" t="s">
        <v>10</v>
      </c>
      <c r="D29585">
        <v>13931</v>
      </c>
    </row>
    <row r="29586" spans="1:4">
      <c r="A29586" t="s">
        <v>19</v>
      </c>
      <c r="B29586">
        <v>495</v>
      </c>
      <c r="C29586" t="s">
        <v>10</v>
      </c>
      <c r="D29586">
        <v>13363</v>
      </c>
    </row>
    <row r="29587" spans="1:4">
      <c r="A29587" t="s">
        <v>19</v>
      </c>
      <c r="B29587">
        <v>496</v>
      </c>
      <c r="C29587" t="s">
        <v>10</v>
      </c>
      <c r="D29587">
        <v>14187</v>
      </c>
    </row>
    <row r="29588" spans="1:4">
      <c r="A29588" t="s">
        <v>19</v>
      </c>
      <c r="B29588">
        <v>497</v>
      </c>
      <c r="C29588" t="s">
        <v>10</v>
      </c>
      <c r="D29588">
        <v>15017</v>
      </c>
    </row>
    <row r="29589" spans="1:4">
      <c r="A29589" t="s">
        <v>19</v>
      </c>
      <c r="B29589">
        <v>498</v>
      </c>
      <c r="C29589" t="s">
        <v>10</v>
      </c>
      <c r="D29589">
        <v>15833</v>
      </c>
    </row>
    <row r="29590" spans="1:4">
      <c r="A29590" t="s">
        <v>19</v>
      </c>
      <c r="B29590">
        <v>499</v>
      </c>
      <c r="C29590" t="s">
        <v>10</v>
      </c>
      <c r="D29590">
        <v>17287</v>
      </c>
    </row>
    <row r="29591" spans="1:4">
      <c r="A29591" t="s">
        <v>19</v>
      </c>
      <c r="B29591">
        <v>500</v>
      </c>
      <c r="C29591" t="s">
        <v>10</v>
      </c>
      <c r="D29591">
        <v>17497</v>
      </c>
    </row>
    <row r="29592" spans="1:4">
      <c r="A29592" t="s">
        <v>19</v>
      </c>
      <c r="B29592">
        <v>501</v>
      </c>
      <c r="C29592" t="s">
        <v>10</v>
      </c>
      <c r="D29592">
        <v>16068</v>
      </c>
    </row>
    <row r="29593" spans="1:4">
      <c r="A29593" t="s">
        <v>19</v>
      </c>
      <c r="B29593">
        <v>502</v>
      </c>
      <c r="C29593" t="s">
        <v>10</v>
      </c>
      <c r="D29593">
        <v>12246</v>
      </c>
    </row>
    <row r="29594" spans="1:4">
      <c r="A29594" t="s">
        <v>19</v>
      </c>
      <c r="B29594">
        <v>503</v>
      </c>
      <c r="C29594" t="s">
        <v>10</v>
      </c>
      <c r="D29594">
        <v>7698</v>
      </c>
    </row>
    <row r="29595" spans="1:4">
      <c r="A29595" t="s">
        <v>19</v>
      </c>
      <c r="B29595">
        <v>504</v>
      </c>
      <c r="C29595" t="s">
        <v>10</v>
      </c>
      <c r="D29595">
        <v>7174</v>
      </c>
    </row>
    <row r="29596" spans="1:4">
      <c r="A29596" t="s">
        <v>20</v>
      </c>
      <c r="B29596">
        <v>337</v>
      </c>
      <c r="C29596" t="s">
        <v>10</v>
      </c>
      <c r="D29596">
        <v>444</v>
      </c>
    </row>
    <row r="29597" spans="1:4">
      <c r="A29597" t="s">
        <v>20</v>
      </c>
      <c r="B29597">
        <v>338</v>
      </c>
      <c r="C29597" t="s">
        <v>10</v>
      </c>
      <c r="D29597">
        <v>542</v>
      </c>
    </row>
    <row r="29598" spans="1:4">
      <c r="A29598" t="s">
        <v>20</v>
      </c>
      <c r="B29598">
        <v>339</v>
      </c>
      <c r="C29598" t="s">
        <v>10</v>
      </c>
      <c r="D29598">
        <v>806</v>
      </c>
    </row>
    <row r="29599" spans="1:4">
      <c r="A29599" t="s">
        <v>20</v>
      </c>
      <c r="B29599">
        <v>340</v>
      </c>
      <c r="C29599" t="s">
        <v>10</v>
      </c>
      <c r="D29599">
        <v>1308</v>
      </c>
    </row>
    <row r="29600" spans="1:4">
      <c r="A29600" t="s">
        <v>20</v>
      </c>
      <c r="B29600">
        <v>341</v>
      </c>
      <c r="C29600" t="s">
        <v>10</v>
      </c>
      <c r="D29600">
        <v>1443</v>
      </c>
    </row>
    <row r="29601" spans="1:4">
      <c r="A29601" t="s">
        <v>20</v>
      </c>
      <c r="B29601">
        <v>342</v>
      </c>
      <c r="C29601" t="s">
        <v>10</v>
      </c>
      <c r="D29601">
        <v>1385</v>
      </c>
    </row>
    <row r="29602" spans="1:4">
      <c r="A29602" t="s">
        <v>20</v>
      </c>
      <c r="B29602">
        <v>343</v>
      </c>
      <c r="C29602" t="s">
        <v>10</v>
      </c>
      <c r="D29602">
        <v>1202</v>
      </c>
    </row>
    <row r="29603" spans="1:4">
      <c r="A29603" t="s">
        <v>20</v>
      </c>
      <c r="B29603">
        <v>344</v>
      </c>
      <c r="C29603" t="s">
        <v>10</v>
      </c>
      <c r="D29603">
        <v>1134</v>
      </c>
    </row>
    <row r="29604" spans="1:4">
      <c r="A29604" t="s">
        <v>20</v>
      </c>
      <c r="B29604">
        <v>345</v>
      </c>
      <c r="C29604" t="s">
        <v>10</v>
      </c>
      <c r="D29604">
        <v>1019</v>
      </c>
    </row>
    <row r="29605" spans="1:4">
      <c r="A29605" t="s">
        <v>20</v>
      </c>
      <c r="B29605">
        <v>346</v>
      </c>
      <c r="C29605" t="s">
        <v>10</v>
      </c>
      <c r="D29605">
        <v>933</v>
      </c>
    </row>
    <row r="29606" spans="1:4">
      <c r="A29606" t="s">
        <v>20</v>
      </c>
      <c r="B29606">
        <v>347</v>
      </c>
      <c r="C29606" t="s">
        <v>10</v>
      </c>
      <c r="D29606">
        <v>880</v>
      </c>
    </row>
    <row r="29607" spans="1:4">
      <c r="A29607" t="s">
        <v>20</v>
      </c>
      <c r="B29607">
        <v>348</v>
      </c>
      <c r="C29607" t="s">
        <v>10</v>
      </c>
      <c r="D29607">
        <v>849</v>
      </c>
    </row>
    <row r="29608" spans="1:4">
      <c r="A29608" t="s">
        <v>20</v>
      </c>
      <c r="B29608">
        <v>349</v>
      </c>
      <c r="C29608" t="s">
        <v>10</v>
      </c>
      <c r="D29608">
        <v>825</v>
      </c>
    </row>
    <row r="29609" spans="1:4">
      <c r="A29609" t="s">
        <v>20</v>
      </c>
      <c r="B29609">
        <v>350</v>
      </c>
      <c r="C29609" t="s">
        <v>10</v>
      </c>
      <c r="D29609">
        <v>833</v>
      </c>
    </row>
    <row r="29610" spans="1:4">
      <c r="A29610" t="s">
        <v>20</v>
      </c>
      <c r="B29610">
        <v>351</v>
      </c>
      <c r="C29610" t="s">
        <v>10</v>
      </c>
      <c r="D29610">
        <v>873</v>
      </c>
    </row>
    <row r="29611" spans="1:4">
      <c r="A29611" t="s">
        <v>20</v>
      </c>
      <c r="B29611">
        <v>352</v>
      </c>
      <c r="C29611" t="s">
        <v>10</v>
      </c>
      <c r="D29611">
        <v>913</v>
      </c>
    </row>
    <row r="29612" spans="1:4">
      <c r="A29612" t="s">
        <v>20</v>
      </c>
      <c r="B29612">
        <v>353</v>
      </c>
      <c r="C29612" t="s">
        <v>10</v>
      </c>
      <c r="D29612">
        <v>996</v>
      </c>
    </row>
    <row r="29613" spans="1:4">
      <c r="A29613" t="s">
        <v>20</v>
      </c>
      <c r="B29613">
        <v>354</v>
      </c>
      <c r="C29613" t="s">
        <v>10</v>
      </c>
      <c r="D29613">
        <v>1089</v>
      </c>
    </row>
    <row r="29614" spans="1:4">
      <c r="A29614" t="s">
        <v>20</v>
      </c>
      <c r="B29614">
        <v>355</v>
      </c>
      <c r="C29614" t="s">
        <v>10</v>
      </c>
      <c r="D29614">
        <v>1094</v>
      </c>
    </row>
    <row r="29615" spans="1:4">
      <c r="A29615" t="s">
        <v>20</v>
      </c>
      <c r="B29615">
        <v>356</v>
      </c>
      <c r="C29615" t="s">
        <v>10</v>
      </c>
      <c r="D29615">
        <v>1010</v>
      </c>
    </row>
    <row r="29616" spans="1:4">
      <c r="A29616" t="s">
        <v>20</v>
      </c>
      <c r="B29616">
        <v>357</v>
      </c>
      <c r="C29616" t="s">
        <v>10</v>
      </c>
      <c r="D29616">
        <v>772</v>
      </c>
    </row>
    <row r="29617" spans="1:4">
      <c r="A29617" t="s">
        <v>20</v>
      </c>
      <c r="B29617">
        <v>358</v>
      </c>
      <c r="C29617" t="s">
        <v>10</v>
      </c>
      <c r="D29617">
        <v>501</v>
      </c>
    </row>
    <row r="29618" spans="1:4">
      <c r="A29618" t="s">
        <v>20</v>
      </c>
      <c r="B29618">
        <v>359</v>
      </c>
      <c r="C29618" t="s">
        <v>10</v>
      </c>
      <c r="D29618">
        <v>589</v>
      </c>
    </row>
    <row r="29619" spans="1:4">
      <c r="A29619" t="s">
        <v>20</v>
      </c>
      <c r="B29619">
        <v>360</v>
      </c>
      <c r="C29619" t="s">
        <v>10</v>
      </c>
      <c r="D29619">
        <v>618</v>
      </c>
    </row>
    <row r="29620" spans="1:4">
      <c r="A29620" t="s">
        <v>20</v>
      </c>
      <c r="B29620">
        <v>361</v>
      </c>
      <c r="C29620" t="s">
        <v>10</v>
      </c>
      <c r="D29620">
        <v>647</v>
      </c>
    </row>
    <row r="29621" spans="1:4">
      <c r="A29621" t="s">
        <v>20</v>
      </c>
      <c r="B29621">
        <v>362</v>
      </c>
      <c r="C29621" t="s">
        <v>10</v>
      </c>
      <c r="D29621">
        <v>756</v>
      </c>
    </row>
    <row r="29622" spans="1:4">
      <c r="A29622" t="s">
        <v>20</v>
      </c>
      <c r="B29622">
        <v>363</v>
      </c>
      <c r="C29622" t="s">
        <v>10</v>
      </c>
      <c r="D29622">
        <v>1056</v>
      </c>
    </row>
    <row r="29623" spans="1:4">
      <c r="A29623" t="s">
        <v>20</v>
      </c>
      <c r="B29623">
        <v>364</v>
      </c>
      <c r="C29623" t="s">
        <v>10</v>
      </c>
      <c r="D29623">
        <v>1668</v>
      </c>
    </row>
    <row r="29624" spans="1:4">
      <c r="A29624" t="s">
        <v>20</v>
      </c>
      <c r="B29624">
        <v>365</v>
      </c>
      <c r="C29624" t="s">
        <v>10</v>
      </c>
      <c r="D29624">
        <v>2016</v>
      </c>
    </row>
    <row r="29625" spans="1:4">
      <c r="A29625" t="s">
        <v>20</v>
      </c>
      <c r="B29625">
        <v>366</v>
      </c>
      <c r="C29625" t="s">
        <v>10</v>
      </c>
      <c r="D29625">
        <v>1957</v>
      </c>
    </row>
    <row r="29626" spans="1:4">
      <c r="A29626" t="s">
        <v>20</v>
      </c>
      <c r="B29626">
        <v>367</v>
      </c>
      <c r="C29626" t="s">
        <v>10</v>
      </c>
      <c r="D29626">
        <v>1750</v>
      </c>
    </row>
    <row r="29627" spans="1:4">
      <c r="A29627" t="s">
        <v>20</v>
      </c>
      <c r="B29627">
        <v>368</v>
      </c>
      <c r="C29627" t="s">
        <v>10</v>
      </c>
      <c r="D29627">
        <v>1610</v>
      </c>
    </row>
    <row r="29628" spans="1:4">
      <c r="A29628" t="s">
        <v>20</v>
      </c>
      <c r="B29628">
        <v>369</v>
      </c>
      <c r="C29628" t="s">
        <v>10</v>
      </c>
      <c r="D29628">
        <v>1465</v>
      </c>
    </row>
    <row r="29629" spans="1:4">
      <c r="A29629" t="s">
        <v>20</v>
      </c>
      <c r="B29629">
        <v>370</v>
      </c>
      <c r="C29629" t="s">
        <v>10</v>
      </c>
      <c r="D29629">
        <v>1330</v>
      </c>
    </row>
    <row r="29630" spans="1:4">
      <c r="A29630" t="s">
        <v>20</v>
      </c>
      <c r="B29630">
        <v>371</v>
      </c>
      <c r="C29630" t="s">
        <v>10</v>
      </c>
      <c r="D29630">
        <v>1263</v>
      </c>
    </row>
    <row r="29631" spans="1:4">
      <c r="A29631" t="s">
        <v>20</v>
      </c>
      <c r="B29631">
        <v>372</v>
      </c>
      <c r="C29631" t="s">
        <v>10</v>
      </c>
      <c r="D29631">
        <v>1244</v>
      </c>
    </row>
    <row r="29632" spans="1:4">
      <c r="A29632" t="s">
        <v>20</v>
      </c>
      <c r="B29632">
        <v>373</v>
      </c>
      <c r="C29632" t="s">
        <v>10</v>
      </c>
      <c r="D29632">
        <v>1213</v>
      </c>
    </row>
    <row r="29633" spans="1:4">
      <c r="A29633" t="s">
        <v>20</v>
      </c>
      <c r="B29633">
        <v>374</v>
      </c>
      <c r="C29633" t="s">
        <v>10</v>
      </c>
      <c r="D29633">
        <v>1259</v>
      </c>
    </row>
    <row r="29634" spans="1:4">
      <c r="A29634" t="s">
        <v>20</v>
      </c>
      <c r="B29634">
        <v>375</v>
      </c>
      <c r="C29634" t="s">
        <v>10</v>
      </c>
      <c r="D29634">
        <v>1303</v>
      </c>
    </row>
    <row r="29635" spans="1:4">
      <c r="A29635" t="s">
        <v>20</v>
      </c>
      <c r="B29635">
        <v>376</v>
      </c>
      <c r="C29635" t="s">
        <v>10</v>
      </c>
      <c r="D29635">
        <v>1370</v>
      </c>
    </row>
    <row r="29636" spans="1:4">
      <c r="A29636" t="s">
        <v>20</v>
      </c>
      <c r="B29636">
        <v>377</v>
      </c>
      <c r="C29636" t="s">
        <v>10</v>
      </c>
      <c r="D29636">
        <v>1491</v>
      </c>
    </row>
    <row r="29637" spans="1:4">
      <c r="A29637" t="s">
        <v>20</v>
      </c>
      <c r="B29637">
        <v>378</v>
      </c>
      <c r="C29637" t="s">
        <v>10</v>
      </c>
      <c r="D29637">
        <v>1616</v>
      </c>
    </row>
    <row r="29638" spans="1:4">
      <c r="A29638" t="s">
        <v>20</v>
      </c>
      <c r="B29638">
        <v>379</v>
      </c>
      <c r="C29638" t="s">
        <v>10</v>
      </c>
      <c r="D29638">
        <v>1587</v>
      </c>
    </row>
    <row r="29639" spans="1:4">
      <c r="A29639" t="s">
        <v>20</v>
      </c>
      <c r="B29639">
        <v>380</v>
      </c>
      <c r="C29639" t="s">
        <v>10</v>
      </c>
      <c r="D29639">
        <v>1460</v>
      </c>
    </row>
    <row r="29640" spans="1:4">
      <c r="A29640" t="s">
        <v>20</v>
      </c>
      <c r="B29640">
        <v>381</v>
      </c>
      <c r="C29640" t="s">
        <v>10</v>
      </c>
      <c r="D29640">
        <v>1091</v>
      </c>
    </row>
    <row r="29641" spans="1:4">
      <c r="A29641" t="s">
        <v>20</v>
      </c>
      <c r="B29641">
        <v>382</v>
      </c>
      <c r="C29641" t="s">
        <v>10</v>
      </c>
      <c r="D29641">
        <v>712</v>
      </c>
    </row>
    <row r="29642" spans="1:4">
      <c r="A29642" t="s">
        <v>20</v>
      </c>
      <c r="B29642">
        <v>383</v>
      </c>
      <c r="C29642" t="s">
        <v>10</v>
      </c>
      <c r="D29642">
        <v>654</v>
      </c>
    </row>
    <row r="29643" spans="1:4">
      <c r="A29643" t="s">
        <v>20</v>
      </c>
      <c r="B29643">
        <v>384</v>
      </c>
      <c r="C29643" t="s">
        <v>10</v>
      </c>
      <c r="D29643">
        <v>685</v>
      </c>
    </row>
    <row r="29644" spans="1:4">
      <c r="A29644" t="s">
        <v>20</v>
      </c>
      <c r="B29644">
        <v>385</v>
      </c>
      <c r="C29644" t="s">
        <v>10</v>
      </c>
      <c r="D29644">
        <v>718</v>
      </c>
    </row>
    <row r="29645" spans="1:4">
      <c r="A29645" t="s">
        <v>20</v>
      </c>
      <c r="B29645">
        <v>386</v>
      </c>
      <c r="C29645" t="s">
        <v>10</v>
      </c>
      <c r="D29645">
        <v>835</v>
      </c>
    </row>
    <row r="29646" spans="1:4">
      <c r="A29646" t="s">
        <v>20</v>
      </c>
      <c r="B29646">
        <v>387</v>
      </c>
      <c r="C29646" t="s">
        <v>10</v>
      </c>
      <c r="D29646">
        <v>1176</v>
      </c>
    </row>
    <row r="29647" spans="1:4">
      <c r="A29647" t="s">
        <v>20</v>
      </c>
      <c r="B29647">
        <v>388</v>
      </c>
      <c r="C29647" t="s">
        <v>10</v>
      </c>
      <c r="D29647">
        <v>1875</v>
      </c>
    </row>
    <row r="29648" spans="1:4">
      <c r="A29648" t="s">
        <v>20</v>
      </c>
      <c r="B29648">
        <v>389</v>
      </c>
      <c r="C29648" t="s">
        <v>10</v>
      </c>
      <c r="D29648">
        <v>2274</v>
      </c>
    </row>
    <row r="29649" spans="1:4">
      <c r="A29649" t="s">
        <v>20</v>
      </c>
      <c r="B29649">
        <v>390</v>
      </c>
      <c r="C29649" t="s">
        <v>10</v>
      </c>
      <c r="D29649">
        <v>2209</v>
      </c>
    </row>
    <row r="29650" spans="1:4">
      <c r="A29650" t="s">
        <v>20</v>
      </c>
      <c r="B29650">
        <v>391</v>
      </c>
      <c r="C29650" t="s">
        <v>10</v>
      </c>
      <c r="D29650">
        <v>1978</v>
      </c>
    </row>
    <row r="29651" spans="1:4">
      <c r="A29651" t="s">
        <v>20</v>
      </c>
      <c r="B29651">
        <v>392</v>
      </c>
      <c r="C29651" t="s">
        <v>10</v>
      </c>
      <c r="D29651">
        <v>1819</v>
      </c>
    </row>
    <row r="29652" spans="1:4">
      <c r="A29652" t="s">
        <v>20</v>
      </c>
      <c r="B29652">
        <v>393</v>
      </c>
      <c r="C29652" t="s">
        <v>10</v>
      </c>
      <c r="D29652">
        <v>1654</v>
      </c>
    </row>
    <row r="29653" spans="1:4">
      <c r="A29653" t="s">
        <v>20</v>
      </c>
      <c r="B29653">
        <v>394</v>
      </c>
      <c r="C29653" t="s">
        <v>10</v>
      </c>
      <c r="D29653">
        <v>1504</v>
      </c>
    </row>
    <row r="29654" spans="1:4">
      <c r="A29654" t="s">
        <v>20</v>
      </c>
      <c r="B29654">
        <v>395</v>
      </c>
      <c r="C29654" t="s">
        <v>10</v>
      </c>
      <c r="D29654">
        <v>1429</v>
      </c>
    </row>
    <row r="29655" spans="1:4">
      <c r="A29655" t="s">
        <v>20</v>
      </c>
      <c r="B29655">
        <v>396</v>
      </c>
      <c r="C29655" t="s">
        <v>10</v>
      </c>
      <c r="D29655">
        <v>1403</v>
      </c>
    </row>
    <row r="29656" spans="1:4">
      <c r="A29656" t="s">
        <v>20</v>
      </c>
      <c r="B29656">
        <v>397</v>
      </c>
      <c r="C29656" t="s">
        <v>10</v>
      </c>
      <c r="D29656">
        <v>1364</v>
      </c>
    </row>
    <row r="29657" spans="1:4">
      <c r="A29657" t="s">
        <v>20</v>
      </c>
      <c r="B29657">
        <v>398</v>
      </c>
      <c r="C29657" t="s">
        <v>10</v>
      </c>
      <c r="D29657">
        <v>1407</v>
      </c>
    </row>
    <row r="29658" spans="1:4">
      <c r="A29658" t="s">
        <v>20</v>
      </c>
      <c r="B29658">
        <v>399</v>
      </c>
      <c r="C29658" t="s">
        <v>10</v>
      </c>
      <c r="D29658">
        <v>1463</v>
      </c>
    </row>
    <row r="29659" spans="1:4">
      <c r="A29659" t="s">
        <v>20</v>
      </c>
      <c r="B29659">
        <v>400</v>
      </c>
      <c r="C29659" t="s">
        <v>10</v>
      </c>
      <c r="D29659">
        <v>1534</v>
      </c>
    </row>
    <row r="29660" spans="1:4">
      <c r="A29660" t="s">
        <v>20</v>
      </c>
      <c r="B29660">
        <v>401</v>
      </c>
      <c r="C29660" t="s">
        <v>10</v>
      </c>
      <c r="D29660">
        <v>1666</v>
      </c>
    </row>
    <row r="29661" spans="1:4">
      <c r="A29661" t="s">
        <v>20</v>
      </c>
      <c r="B29661">
        <v>402</v>
      </c>
      <c r="C29661" t="s">
        <v>10</v>
      </c>
      <c r="D29661">
        <v>1803</v>
      </c>
    </row>
    <row r="29662" spans="1:4">
      <c r="A29662" t="s">
        <v>20</v>
      </c>
      <c r="B29662">
        <v>403</v>
      </c>
      <c r="C29662" t="s">
        <v>10</v>
      </c>
      <c r="D29662">
        <v>1771</v>
      </c>
    </row>
    <row r="29663" spans="1:4">
      <c r="A29663" t="s">
        <v>20</v>
      </c>
      <c r="B29663">
        <v>404</v>
      </c>
      <c r="C29663" t="s">
        <v>10</v>
      </c>
      <c r="D29663">
        <v>1628</v>
      </c>
    </row>
    <row r="29664" spans="1:4">
      <c r="A29664" t="s">
        <v>20</v>
      </c>
      <c r="B29664">
        <v>405</v>
      </c>
      <c r="C29664" t="s">
        <v>10</v>
      </c>
      <c r="D29664">
        <v>1214</v>
      </c>
    </row>
    <row r="29665" spans="1:4">
      <c r="A29665" t="s">
        <v>20</v>
      </c>
      <c r="B29665">
        <v>406</v>
      </c>
      <c r="C29665" t="s">
        <v>10</v>
      </c>
      <c r="D29665">
        <v>788</v>
      </c>
    </row>
    <row r="29666" spans="1:4">
      <c r="A29666" t="s">
        <v>20</v>
      </c>
      <c r="B29666">
        <v>407</v>
      </c>
      <c r="C29666" t="s">
        <v>10</v>
      </c>
      <c r="D29666">
        <v>476</v>
      </c>
    </row>
    <row r="29667" spans="1:4">
      <c r="A29667" t="s">
        <v>20</v>
      </c>
      <c r="B29667">
        <v>408</v>
      </c>
      <c r="C29667" t="s">
        <v>10</v>
      </c>
      <c r="D29667">
        <v>502</v>
      </c>
    </row>
    <row r="29668" spans="1:4">
      <c r="A29668" t="s">
        <v>20</v>
      </c>
      <c r="B29668">
        <v>409</v>
      </c>
      <c r="C29668" t="s">
        <v>10</v>
      </c>
      <c r="D29668">
        <v>522</v>
      </c>
    </row>
    <row r="29669" spans="1:4">
      <c r="A29669" t="s">
        <v>20</v>
      </c>
      <c r="B29669">
        <v>410</v>
      </c>
      <c r="C29669" t="s">
        <v>10</v>
      </c>
      <c r="D29669">
        <v>611</v>
      </c>
    </row>
    <row r="29670" spans="1:4">
      <c r="A29670" t="s">
        <v>20</v>
      </c>
      <c r="B29670">
        <v>411</v>
      </c>
      <c r="C29670" t="s">
        <v>10</v>
      </c>
      <c r="D29670">
        <v>876</v>
      </c>
    </row>
    <row r="29671" spans="1:4">
      <c r="A29671" t="s">
        <v>20</v>
      </c>
      <c r="B29671">
        <v>412</v>
      </c>
      <c r="C29671" t="s">
        <v>10</v>
      </c>
      <c r="D29671">
        <v>1426</v>
      </c>
    </row>
    <row r="29672" spans="1:4">
      <c r="A29672" t="s">
        <v>20</v>
      </c>
      <c r="B29672">
        <v>413</v>
      </c>
      <c r="C29672" t="s">
        <v>10</v>
      </c>
      <c r="D29672">
        <v>1733</v>
      </c>
    </row>
    <row r="29673" spans="1:4">
      <c r="A29673" t="s">
        <v>20</v>
      </c>
      <c r="B29673">
        <v>414</v>
      </c>
      <c r="C29673" t="s">
        <v>10</v>
      </c>
      <c r="D29673">
        <v>1673</v>
      </c>
    </row>
    <row r="29674" spans="1:4">
      <c r="A29674" t="s">
        <v>20</v>
      </c>
      <c r="B29674">
        <v>415</v>
      </c>
      <c r="C29674" t="s">
        <v>10</v>
      </c>
      <c r="D29674">
        <v>1480</v>
      </c>
    </row>
    <row r="29675" spans="1:4">
      <c r="A29675" t="s">
        <v>20</v>
      </c>
      <c r="B29675">
        <v>416</v>
      </c>
      <c r="C29675" t="s">
        <v>10</v>
      </c>
      <c r="D29675">
        <v>1373</v>
      </c>
    </row>
    <row r="29676" spans="1:4">
      <c r="A29676" t="s">
        <v>20</v>
      </c>
      <c r="B29676">
        <v>417</v>
      </c>
      <c r="C29676" t="s">
        <v>10</v>
      </c>
      <c r="D29676">
        <v>1245</v>
      </c>
    </row>
    <row r="29677" spans="1:4">
      <c r="A29677" t="s">
        <v>20</v>
      </c>
      <c r="B29677">
        <v>418</v>
      </c>
      <c r="C29677" t="s">
        <v>10</v>
      </c>
      <c r="D29677">
        <v>1138</v>
      </c>
    </row>
    <row r="29678" spans="1:4">
      <c r="A29678" t="s">
        <v>20</v>
      </c>
      <c r="B29678">
        <v>419</v>
      </c>
      <c r="C29678" t="s">
        <v>10</v>
      </c>
      <c r="D29678">
        <v>1081</v>
      </c>
    </row>
    <row r="29679" spans="1:4">
      <c r="A29679" t="s">
        <v>20</v>
      </c>
      <c r="B29679">
        <v>420</v>
      </c>
      <c r="C29679" t="s">
        <v>10</v>
      </c>
      <c r="D29679">
        <v>1045</v>
      </c>
    </row>
    <row r="29680" spans="1:4">
      <c r="A29680" t="s">
        <v>20</v>
      </c>
      <c r="B29680">
        <v>421</v>
      </c>
      <c r="C29680" t="s">
        <v>10</v>
      </c>
      <c r="D29680">
        <v>1013</v>
      </c>
    </row>
    <row r="29681" spans="1:4">
      <c r="A29681" t="s">
        <v>20</v>
      </c>
      <c r="B29681">
        <v>422</v>
      </c>
      <c r="C29681" t="s">
        <v>10</v>
      </c>
      <c r="D29681">
        <v>1032</v>
      </c>
    </row>
    <row r="29682" spans="1:4">
      <c r="A29682" t="s">
        <v>20</v>
      </c>
      <c r="B29682">
        <v>423</v>
      </c>
      <c r="C29682" t="s">
        <v>10</v>
      </c>
      <c r="D29682">
        <v>1074</v>
      </c>
    </row>
    <row r="29683" spans="1:4">
      <c r="A29683" t="s">
        <v>20</v>
      </c>
      <c r="B29683">
        <v>424</v>
      </c>
      <c r="C29683" t="s">
        <v>10</v>
      </c>
      <c r="D29683">
        <v>1128</v>
      </c>
    </row>
    <row r="29684" spans="1:4">
      <c r="A29684" t="s">
        <v>20</v>
      </c>
      <c r="B29684">
        <v>425</v>
      </c>
      <c r="C29684" t="s">
        <v>10</v>
      </c>
      <c r="D29684">
        <v>1221</v>
      </c>
    </row>
    <row r="29685" spans="1:4">
      <c r="A29685" t="s">
        <v>20</v>
      </c>
      <c r="B29685">
        <v>426</v>
      </c>
      <c r="C29685" t="s">
        <v>10</v>
      </c>
      <c r="D29685">
        <v>1326</v>
      </c>
    </row>
    <row r="29686" spans="1:4">
      <c r="A29686" t="s">
        <v>20</v>
      </c>
      <c r="B29686">
        <v>427</v>
      </c>
      <c r="C29686" t="s">
        <v>10</v>
      </c>
      <c r="D29686">
        <v>1312</v>
      </c>
    </row>
    <row r="29687" spans="1:4">
      <c r="A29687" t="s">
        <v>20</v>
      </c>
      <c r="B29687">
        <v>428</v>
      </c>
      <c r="C29687" t="s">
        <v>10</v>
      </c>
      <c r="D29687">
        <v>1204</v>
      </c>
    </row>
    <row r="29688" spans="1:4">
      <c r="A29688" t="s">
        <v>20</v>
      </c>
      <c r="B29688">
        <v>429</v>
      </c>
      <c r="C29688" t="s">
        <v>10</v>
      </c>
      <c r="D29688">
        <v>905</v>
      </c>
    </row>
    <row r="29689" spans="1:4">
      <c r="A29689" t="s">
        <v>20</v>
      </c>
      <c r="B29689">
        <v>430</v>
      </c>
      <c r="C29689" t="s">
        <v>10</v>
      </c>
      <c r="D29689">
        <v>584</v>
      </c>
    </row>
    <row r="29690" spans="1:4">
      <c r="A29690" t="s">
        <v>20</v>
      </c>
      <c r="B29690">
        <v>431</v>
      </c>
      <c r="C29690" t="s">
        <v>10</v>
      </c>
      <c r="D29690">
        <v>294</v>
      </c>
    </row>
    <row r="29691" spans="1:4">
      <c r="A29691" t="s">
        <v>20</v>
      </c>
      <c r="B29691">
        <v>432</v>
      </c>
      <c r="C29691" t="s">
        <v>10</v>
      </c>
      <c r="D29691">
        <v>317</v>
      </c>
    </row>
    <row r="29692" spans="1:4">
      <c r="A29692" t="s">
        <v>20</v>
      </c>
      <c r="B29692">
        <v>433</v>
      </c>
      <c r="C29692" t="s">
        <v>10</v>
      </c>
      <c r="D29692">
        <v>321</v>
      </c>
    </row>
    <row r="29693" spans="1:4">
      <c r="A29693" t="s">
        <v>20</v>
      </c>
      <c r="B29693">
        <v>434</v>
      </c>
      <c r="C29693" t="s">
        <v>10</v>
      </c>
      <c r="D29693">
        <v>397</v>
      </c>
    </row>
    <row r="29694" spans="1:4">
      <c r="A29694" t="s">
        <v>20</v>
      </c>
      <c r="B29694">
        <v>435</v>
      </c>
      <c r="C29694" t="s">
        <v>10</v>
      </c>
      <c r="D29694">
        <v>619</v>
      </c>
    </row>
    <row r="29695" spans="1:4">
      <c r="A29695" t="s">
        <v>20</v>
      </c>
      <c r="B29695">
        <v>436</v>
      </c>
      <c r="C29695" t="s">
        <v>10</v>
      </c>
      <c r="D29695">
        <v>1100</v>
      </c>
    </row>
    <row r="29696" spans="1:4">
      <c r="A29696" t="s">
        <v>20</v>
      </c>
      <c r="B29696">
        <v>437</v>
      </c>
      <c r="C29696" t="s">
        <v>10</v>
      </c>
      <c r="D29696">
        <v>1314</v>
      </c>
    </row>
    <row r="29697" spans="1:4">
      <c r="A29697" t="s">
        <v>20</v>
      </c>
      <c r="B29697">
        <v>438</v>
      </c>
      <c r="C29697" t="s">
        <v>10</v>
      </c>
      <c r="D29697">
        <v>1241</v>
      </c>
    </row>
    <row r="29698" spans="1:4">
      <c r="A29698" t="s">
        <v>20</v>
      </c>
      <c r="B29698">
        <v>439</v>
      </c>
      <c r="C29698" t="s">
        <v>10</v>
      </c>
      <c r="D29698">
        <v>1047</v>
      </c>
    </row>
    <row r="29699" spans="1:4">
      <c r="A29699" t="s">
        <v>20</v>
      </c>
      <c r="B29699">
        <v>440</v>
      </c>
      <c r="C29699" t="s">
        <v>10</v>
      </c>
      <c r="D29699">
        <v>1015</v>
      </c>
    </row>
    <row r="29700" spans="1:4">
      <c r="A29700" t="s">
        <v>20</v>
      </c>
      <c r="B29700">
        <v>441</v>
      </c>
      <c r="C29700" t="s">
        <v>10</v>
      </c>
      <c r="D29700">
        <v>896</v>
      </c>
    </row>
    <row r="29701" spans="1:4">
      <c r="A29701" t="s">
        <v>20</v>
      </c>
      <c r="B29701">
        <v>442</v>
      </c>
      <c r="C29701" t="s">
        <v>10</v>
      </c>
      <c r="D29701">
        <v>826</v>
      </c>
    </row>
    <row r="29702" spans="1:4">
      <c r="A29702" t="s">
        <v>20</v>
      </c>
      <c r="B29702">
        <v>443</v>
      </c>
      <c r="C29702" t="s">
        <v>10</v>
      </c>
      <c r="D29702">
        <v>780</v>
      </c>
    </row>
    <row r="29703" spans="1:4">
      <c r="A29703" t="s">
        <v>20</v>
      </c>
      <c r="B29703">
        <v>444</v>
      </c>
      <c r="C29703" t="s">
        <v>10</v>
      </c>
      <c r="D29703">
        <v>711</v>
      </c>
    </row>
    <row r="29704" spans="1:4">
      <c r="A29704" t="s">
        <v>20</v>
      </c>
      <c r="B29704">
        <v>445</v>
      </c>
      <c r="C29704" t="s">
        <v>10</v>
      </c>
      <c r="D29704">
        <v>679</v>
      </c>
    </row>
    <row r="29705" spans="1:4">
      <c r="A29705" t="s">
        <v>20</v>
      </c>
      <c r="B29705">
        <v>446</v>
      </c>
      <c r="C29705" t="s">
        <v>10</v>
      </c>
      <c r="D29705">
        <v>652</v>
      </c>
    </row>
    <row r="29706" spans="1:4">
      <c r="A29706" t="s">
        <v>20</v>
      </c>
      <c r="B29706">
        <v>447</v>
      </c>
      <c r="C29706" t="s">
        <v>10</v>
      </c>
      <c r="D29706">
        <v>685</v>
      </c>
    </row>
    <row r="29707" spans="1:4">
      <c r="A29707" t="s">
        <v>20</v>
      </c>
      <c r="B29707">
        <v>448</v>
      </c>
      <c r="C29707" t="s">
        <v>10</v>
      </c>
      <c r="D29707">
        <v>713</v>
      </c>
    </row>
    <row r="29708" spans="1:4">
      <c r="A29708" t="s">
        <v>20</v>
      </c>
      <c r="B29708">
        <v>449</v>
      </c>
      <c r="C29708" t="s">
        <v>10</v>
      </c>
      <c r="D29708">
        <v>772</v>
      </c>
    </row>
    <row r="29709" spans="1:4">
      <c r="A29709" t="s">
        <v>20</v>
      </c>
      <c r="B29709">
        <v>450</v>
      </c>
      <c r="C29709" t="s">
        <v>10</v>
      </c>
      <c r="D29709">
        <v>861</v>
      </c>
    </row>
    <row r="29710" spans="1:4">
      <c r="A29710" t="s">
        <v>20</v>
      </c>
      <c r="B29710">
        <v>451</v>
      </c>
      <c r="C29710" t="s">
        <v>10</v>
      </c>
      <c r="D29710">
        <v>879</v>
      </c>
    </row>
    <row r="29711" spans="1:4">
      <c r="A29711" t="s">
        <v>20</v>
      </c>
      <c r="B29711">
        <v>452</v>
      </c>
      <c r="C29711" t="s">
        <v>10</v>
      </c>
      <c r="D29711">
        <v>798</v>
      </c>
    </row>
    <row r="29712" spans="1:4">
      <c r="A29712" t="s">
        <v>20</v>
      </c>
      <c r="B29712">
        <v>453</v>
      </c>
      <c r="C29712" t="s">
        <v>10</v>
      </c>
      <c r="D29712">
        <v>626</v>
      </c>
    </row>
    <row r="29713" spans="1:4">
      <c r="A29713" t="s">
        <v>20</v>
      </c>
      <c r="B29713">
        <v>454</v>
      </c>
      <c r="C29713" t="s">
        <v>10</v>
      </c>
      <c r="D29713">
        <v>390</v>
      </c>
    </row>
    <row r="29714" spans="1:4">
      <c r="A29714" t="s">
        <v>20</v>
      </c>
      <c r="B29714">
        <v>455</v>
      </c>
      <c r="C29714" t="s">
        <v>10</v>
      </c>
      <c r="D29714">
        <v>304</v>
      </c>
    </row>
    <row r="29715" spans="1:4">
      <c r="A29715" t="s">
        <v>20</v>
      </c>
      <c r="B29715">
        <v>456</v>
      </c>
      <c r="C29715" t="s">
        <v>10</v>
      </c>
      <c r="D29715">
        <v>324</v>
      </c>
    </row>
    <row r="29716" spans="1:4">
      <c r="A29716" t="s">
        <v>20</v>
      </c>
      <c r="B29716">
        <v>457</v>
      </c>
      <c r="C29716" t="s">
        <v>10</v>
      </c>
      <c r="D29716">
        <v>328</v>
      </c>
    </row>
    <row r="29717" spans="1:4">
      <c r="A29717" t="s">
        <v>20</v>
      </c>
      <c r="B29717">
        <v>458</v>
      </c>
      <c r="C29717" t="s">
        <v>10</v>
      </c>
      <c r="D29717">
        <v>409</v>
      </c>
    </row>
    <row r="29718" spans="1:4">
      <c r="A29718" t="s">
        <v>20</v>
      </c>
      <c r="B29718">
        <v>459</v>
      </c>
      <c r="C29718" t="s">
        <v>10</v>
      </c>
      <c r="D29718">
        <v>637</v>
      </c>
    </row>
    <row r="29719" spans="1:4">
      <c r="A29719" t="s">
        <v>20</v>
      </c>
      <c r="B29719">
        <v>460</v>
      </c>
      <c r="C29719" t="s">
        <v>10</v>
      </c>
      <c r="D29719">
        <v>1119</v>
      </c>
    </row>
    <row r="29720" spans="1:4">
      <c r="A29720" t="s">
        <v>20</v>
      </c>
      <c r="B29720">
        <v>461</v>
      </c>
      <c r="C29720" t="s">
        <v>10</v>
      </c>
      <c r="D29720">
        <v>1318</v>
      </c>
    </row>
    <row r="29721" spans="1:4">
      <c r="A29721" t="s">
        <v>20</v>
      </c>
      <c r="B29721">
        <v>462</v>
      </c>
      <c r="C29721" t="s">
        <v>10</v>
      </c>
      <c r="D29721">
        <v>1259</v>
      </c>
    </row>
    <row r="29722" spans="1:4">
      <c r="A29722" t="s">
        <v>20</v>
      </c>
      <c r="B29722">
        <v>463</v>
      </c>
      <c r="C29722" t="s">
        <v>10</v>
      </c>
      <c r="D29722">
        <v>1075</v>
      </c>
    </row>
    <row r="29723" spans="1:4">
      <c r="A29723" t="s">
        <v>20</v>
      </c>
      <c r="B29723">
        <v>464</v>
      </c>
      <c r="C29723" t="s">
        <v>10</v>
      </c>
      <c r="D29723">
        <v>1041</v>
      </c>
    </row>
    <row r="29724" spans="1:4">
      <c r="A29724" t="s">
        <v>20</v>
      </c>
      <c r="B29724">
        <v>465</v>
      </c>
      <c r="C29724" t="s">
        <v>10</v>
      </c>
      <c r="D29724">
        <v>910</v>
      </c>
    </row>
    <row r="29725" spans="1:4">
      <c r="A29725" t="s">
        <v>20</v>
      </c>
      <c r="B29725">
        <v>466</v>
      </c>
      <c r="C29725" t="s">
        <v>10</v>
      </c>
      <c r="D29725">
        <v>829</v>
      </c>
    </row>
    <row r="29726" spans="1:4">
      <c r="A29726" t="s">
        <v>20</v>
      </c>
      <c r="B29726">
        <v>467</v>
      </c>
      <c r="C29726" t="s">
        <v>10</v>
      </c>
      <c r="D29726">
        <v>777</v>
      </c>
    </row>
    <row r="29727" spans="1:4">
      <c r="A29727" t="s">
        <v>20</v>
      </c>
      <c r="B29727">
        <v>468</v>
      </c>
      <c r="C29727" t="s">
        <v>10</v>
      </c>
      <c r="D29727">
        <v>721</v>
      </c>
    </row>
    <row r="29728" spans="1:4">
      <c r="A29728" t="s">
        <v>20</v>
      </c>
      <c r="B29728">
        <v>469</v>
      </c>
      <c r="C29728" t="s">
        <v>10</v>
      </c>
      <c r="D29728">
        <v>682</v>
      </c>
    </row>
    <row r="29729" spans="1:4">
      <c r="A29729" t="s">
        <v>20</v>
      </c>
      <c r="B29729">
        <v>470</v>
      </c>
      <c r="C29729" t="s">
        <v>10</v>
      </c>
      <c r="D29729">
        <v>663</v>
      </c>
    </row>
    <row r="29730" spans="1:4">
      <c r="A29730" t="s">
        <v>20</v>
      </c>
      <c r="B29730">
        <v>471</v>
      </c>
      <c r="C29730" t="s">
        <v>10</v>
      </c>
      <c r="D29730">
        <v>692</v>
      </c>
    </row>
    <row r="29731" spans="1:4">
      <c r="A29731" t="s">
        <v>20</v>
      </c>
      <c r="B29731">
        <v>472</v>
      </c>
      <c r="C29731" t="s">
        <v>10</v>
      </c>
      <c r="D29731">
        <v>716</v>
      </c>
    </row>
    <row r="29732" spans="1:4">
      <c r="A29732" t="s">
        <v>20</v>
      </c>
      <c r="B29732">
        <v>473</v>
      </c>
      <c r="C29732" t="s">
        <v>10</v>
      </c>
      <c r="D29732">
        <v>789</v>
      </c>
    </row>
    <row r="29733" spans="1:4">
      <c r="A29733" t="s">
        <v>20</v>
      </c>
      <c r="B29733">
        <v>474</v>
      </c>
      <c r="C29733" t="s">
        <v>10</v>
      </c>
      <c r="D29733">
        <v>886</v>
      </c>
    </row>
    <row r="29734" spans="1:4">
      <c r="A29734" t="s">
        <v>20</v>
      </c>
      <c r="B29734">
        <v>475</v>
      </c>
      <c r="C29734" t="s">
        <v>10</v>
      </c>
      <c r="D29734">
        <v>896</v>
      </c>
    </row>
    <row r="29735" spans="1:4">
      <c r="A29735" t="s">
        <v>20</v>
      </c>
      <c r="B29735">
        <v>476</v>
      </c>
      <c r="C29735" t="s">
        <v>10</v>
      </c>
      <c r="D29735">
        <v>818</v>
      </c>
    </row>
    <row r="29736" spans="1:4">
      <c r="A29736" t="s">
        <v>20</v>
      </c>
      <c r="B29736">
        <v>477</v>
      </c>
      <c r="C29736" t="s">
        <v>10</v>
      </c>
      <c r="D29736">
        <v>642</v>
      </c>
    </row>
    <row r="29737" spans="1:4">
      <c r="A29737" t="s">
        <v>20</v>
      </c>
      <c r="B29737">
        <v>478</v>
      </c>
      <c r="C29737" t="s">
        <v>10</v>
      </c>
      <c r="D29737">
        <v>399</v>
      </c>
    </row>
    <row r="29738" spans="1:4">
      <c r="A29738" t="s">
        <v>20</v>
      </c>
      <c r="B29738">
        <v>479</v>
      </c>
      <c r="C29738" t="s">
        <v>10</v>
      </c>
      <c r="D29738">
        <v>305</v>
      </c>
    </row>
    <row r="29739" spans="1:4">
      <c r="A29739" t="s">
        <v>20</v>
      </c>
      <c r="B29739">
        <v>480</v>
      </c>
      <c r="C29739" t="s">
        <v>10</v>
      </c>
      <c r="D29739">
        <v>312</v>
      </c>
    </row>
    <row r="29740" spans="1:4">
      <c r="A29740" t="s">
        <v>20</v>
      </c>
      <c r="B29740">
        <v>481</v>
      </c>
      <c r="C29740" t="s">
        <v>10</v>
      </c>
      <c r="D29740">
        <v>318</v>
      </c>
    </row>
    <row r="29741" spans="1:4">
      <c r="A29741" t="s">
        <v>20</v>
      </c>
      <c r="B29741">
        <v>482</v>
      </c>
      <c r="C29741" t="s">
        <v>10</v>
      </c>
      <c r="D29741">
        <v>396</v>
      </c>
    </row>
    <row r="29742" spans="1:4">
      <c r="A29742" t="s">
        <v>20</v>
      </c>
      <c r="B29742">
        <v>483</v>
      </c>
      <c r="C29742" t="s">
        <v>10</v>
      </c>
      <c r="D29742">
        <v>624</v>
      </c>
    </row>
    <row r="29743" spans="1:4">
      <c r="A29743" t="s">
        <v>20</v>
      </c>
      <c r="B29743">
        <v>484</v>
      </c>
      <c r="C29743" t="s">
        <v>10</v>
      </c>
      <c r="D29743">
        <v>1093</v>
      </c>
    </row>
    <row r="29744" spans="1:4">
      <c r="A29744" t="s">
        <v>20</v>
      </c>
      <c r="B29744">
        <v>485</v>
      </c>
      <c r="C29744" t="s">
        <v>10</v>
      </c>
      <c r="D29744">
        <v>1299</v>
      </c>
    </row>
    <row r="29745" spans="1:4">
      <c r="A29745" t="s">
        <v>20</v>
      </c>
      <c r="B29745">
        <v>486</v>
      </c>
      <c r="C29745" t="s">
        <v>10</v>
      </c>
      <c r="D29745">
        <v>1221</v>
      </c>
    </row>
    <row r="29746" spans="1:4">
      <c r="A29746" t="s">
        <v>20</v>
      </c>
      <c r="B29746">
        <v>487</v>
      </c>
      <c r="C29746" t="s">
        <v>10</v>
      </c>
      <c r="D29746">
        <v>1053</v>
      </c>
    </row>
    <row r="29747" spans="1:4">
      <c r="A29747" t="s">
        <v>20</v>
      </c>
      <c r="B29747">
        <v>488</v>
      </c>
      <c r="C29747" t="s">
        <v>10</v>
      </c>
      <c r="D29747">
        <v>1023</v>
      </c>
    </row>
    <row r="29748" spans="1:4">
      <c r="A29748" t="s">
        <v>20</v>
      </c>
      <c r="B29748">
        <v>489</v>
      </c>
      <c r="C29748" t="s">
        <v>10</v>
      </c>
      <c r="D29748">
        <v>898</v>
      </c>
    </row>
    <row r="29749" spans="1:4">
      <c r="A29749" t="s">
        <v>20</v>
      </c>
      <c r="B29749">
        <v>490</v>
      </c>
      <c r="C29749" t="s">
        <v>10</v>
      </c>
      <c r="D29749">
        <v>821</v>
      </c>
    </row>
    <row r="29750" spans="1:4">
      <c r="A29750" t="s">
        <v>20</v>
      </c>
      <c r="B29750">
        <v>491</v>
      </c>
      <c r="C29750" t="s">
        <v>10</v>
      </c>
      <c r="D29750">
        <v>767</v>
      </c>
    </row>
    <row r="29751" spans="1:4">
      <c r="A29751" t="s">
        <v>20</v>
      </c>
      <c r="B29751">
        <v>492</v>
      </c>
      <c r="C29751" t="s">
        <v>10</v>
      </c>
      <c r="D29751">
        <v>705</v>
      </c>
    </row>
    <row r="29752" spans="1:4">
      <c r="A29752" t="s">
        <v>20</v>
      </c>
      <c r="B29752">
        <v>493</v>
      </c>
      <c r="C29752" t="s">
        <v>10</v>
      </c>
      <c r="D29752">
        <v>677</v>
      </c>
    </row>
    <row r="29753" spans="1:4">
      <c r="A29753" t="s">
        <v>20</v>
      </c>
      <c r="B29753">
        <v>494</v>
      </c>
      <c r="C29753" t="s">
        <v>10</v>
      </c>
      <c r="D29753">
        <v>655</v>
      </c>
    </row>
    <row r="29754" spans="1:4">
      <c r="A29754" t="s">
        <v>20</v>
      </c>
      <c r="B29754">
        <v>495</v>
      </c>
      <c r="C29754" t="s">
        <v>10</v>
      </c>
      <c r="D29754">
        <v>692</v>
      </c>
    </row>
    <row r="29755" spans="1:4">
      <c r="A29755" t="s">
        <v>20</v>
      </c>
      <c r="B29755">
        <v>496</v>
      </c>
      <c r="C29755" t="s">
        <v>10</v>
      </c>
      <c r="D29755">
        <v>710</v>
      </c>
    </row>
    <row r="29756" spans="1:4">
      <c r="A29756" t="s">
        <v>20</v>
      </c>
      <c r="B29756">
        <v>497</v>
      </c>
      <c r="C29756" t="s">
        <v>10</v>
      </c>
      <c r="D29756">
        <v>769</v>
      </c>
    </row>
    <row r="29757" spans="1:4">
      <c r="A29757" t="s">
        <v>20</v>
      </c>
      <c r="B29757">
        <v>498</v>
      </c>
      <c r="C29757" t="s">
        <v>10</v>
      </c>
      <c r="D29757">
        <v>863</v>
      </c>
    </row>
    <row r="29758" spans="1:4">
      <c r="A29758" t="s">
        <v>20</v>
      </c>
      <c r="B29758">
        <v>499</v>
      </c>
      <c r="C29758" t="s">
        <v>10</v>
      </c>
      <c r="D29758">
        <v>871</v>
      </c>
    </row>
    <row r="29759" spans="1:4">
      <c r="A29759" t="s">
        <v>20</v>
      </c>
      <c r="B29759">
        <v>500</v>
      </c>
      <c r="C29759" t="s">
        <v>10</v>
      </c>
      <c r="D29759">
        <v>799</v>
      </c>
    </row>
    <row r="29760" spans="1:4">
      <c r="A29760" t="s">
        <v>20</v>
      </c>
      <c r="B29760">
        <v>501</v>
      </c>
      <c r="C29760" t="s">
        <v>10</v>
      </c>
      <c r="D29760">
        <v>631</v>
      </c>
    </row>
    <row r="29761" spans="1:4">
      <c r="A29761" t="s">
        <v>20</v>
      </c>
      <c r="B29761">
        <v>502</v>
      </c>
      <c r="C29761" t="s">
        <v>10</v>
      </c>
      <c r="D29761">
        <v>395</v>
      </c>
    </row>
    <row r="29762" spans="1:4">
      <c r="A29762" t="s">
        <v>20</v>
      </c>
      <c r="B29762">
        <v>503</v>
      </c>
      <c r="C29762" t="s">
        <v>10</v>
      </c>
      <c r="D29762">
        <v>311</v>
      </c>
    </row>
    <row r="29763" spans="1:4">
      <c r="A29763" t="s">
        <v>20</v>
      </c>
      <c r="B29763">
        <v>504</v>
      </c>
      <c r="C29763" t="s">
        <v>10</v>
      </c>
      <c r="D29763">
        <v>330</v>
      </c>
    </row>
    <row r="29764" spans="1:4">
      <c r="A29764" t="s">
        <v>21</v>
      </c>
      <c r="B29764">
        <v>337</v>
      </c>
      <c r="C29764" t="s">
        <v>10</v>
      </c>
      <c r="D29764">
        <v>1681</v>
      </c>
    </row>
    <row r="29765" spans="1:4">
      <c r="A29765" t="s">
        <v>21</v>
      </c>
      <c r="B29765">
        <v>338</v>
      </c>
      <c r="C29765" t="s">
        <v>10</v>
      </c>
      <c r="D29765">
        <v>1949</v>
      </c>
    </row>
    <row r="29766" spans="1:4">
      <c r="A29766" t="s">
        <v>21</v>
      </c>
      <c r="B29766">
        <v>339</v>
      </c>
      <c r="C29766" t="s">
        <v>10</v>
      </c>
      <c r="D29766">
        <v>2949</v>
      </c>
    </row>
    <row r="29767" spans="1:4">
      <c r="A29767" t="s">
        <v>21</v>
      </c>
      <c r="B29767">
        <v>340</v>
      </c>
      <c r="C29767" t="s">
        <v>10</v>
      </c>
      <c r="D29767">
        <v>4876</v>
      </c>
    </row>
    <row r="29768" spans="1:4">
      <c r="A29768" t="s">
        <v>21</v>
      </c>
      <c r="B29768">
        <v>341</v>
      </c>
      <c r="C29768" t="s">
        <v>10</v>
      </c>
      <c r="D29768">
        <v>5541</v>
      </c>
    </row>
    <row r="29769" spans="1:4">
      <c r="A29769" t="s">
        <v>21</v>
      </c>
      <c r="B29769">
        <v>342</v>
      </c>
      <c r="C29769" t="s">
        <v>10</v>
      </c>
      <c r="D29769">
        <v>5351</v>
      </c>
    </row>
    <row r="29770" spans="1:4">
      <c r="A29770" t="s">
        <v>21</v>
      </c>
      <c r="B29770">
        <v>343</v>
      </c>
      <c r="C29770" t="s">
        <v>10</v>
      </c>
      <c r="D29770">
        <v>4742</v>
      </c>
    </row>
    <row r="29771" spans="1:4">
      <c r="A29771" t="s">
        <v>21</v>
      </c>
      <c r="B29771">
        <v>344</v>
      </c>
      <c r="C29771" t="s">
        <v>10</v>
      </c>
      <c r="D29771">
        <v>4391</v>
      </c>
    </row>
    <row r="29772" spans="1:4">
      <c r="A29772" t="s">
        <v>21</v>
      </c>
      <c r="B29772">
        <v>345</v>
      </c>
      <c r="C29772" t="s">
        <v>10</v>
      </c>
      <c r="D29772">
        <v>4021</v>
      </c>
    </row>
    <row r="29773" spans="1:4">
      <c r="A29773" t="s">
        <v>21</v>
      </c>
      <c r="B29773">
        <v>346</v>
      </c>
      <c r="C29773" t="s">
        <v>10</v>
      </c>
      <c r="D29773">
        <v>3816</v>
      </c>
    </row>
    <row r="29774" spans="1:4">
      <c r="A29774" t="s">
        <v>21</v>
      </c>
      <c r="B29774">
        <v>347</v>
      </c>
      <c r="C29774" t="s">
        <v>10</v>
      </c>
      <c r="D29774">
        <v>3633</v>
      </c>
    </row>
    <row r="29775" spans="1:4">
      <c r="A29775" t="s">
        <v>21</v>
      </c>
      <c r="B29775">
        <v>348</v>
      </c>
      <c r="C29775" t="s">
        <v>10</v>
      </c>
      <c r="D29775">
        <v>3432</v>
      </c>
    </row>
    <row r="29776" spans="1:4">
      <c r="A29776" t="s">
        <v>21</v>
      </c>
      <c r="B29776">
        <v>349</v>
      </c>
      <c r="C29776" t="s">
        <v>10</v>
      </c>
      <c r="D29776">
        <v>3413</v>
      </c>
    </row>
    <row r="29777" spans="1:4">
      <c r="A29777" t="s">
        <v>21</v>
      </c>
      <c r="B29777">
        <v>350</v>
      </c>
      <c r="C29777" t="s">
        <v>10</v>
      </c>
      <c r="D29777">
        <v>3394</v>
      </c>
    </row>
    <row r="29778" spans="1:4">
      <c r="A29778" t="s">
        <v>21</v>
      </c>
      <c r="B29778">
        <v>351</v>
      </c>
      <c r="C29778" t="s">
        <v>10</v>
      </c>
      <c r="D29778">
        <v>3599</v>
      </c>
    </row>
    <row r="29779" spans="1:4">
      <c r="A29779" t="s">
        <v>21</v>
      </c>
      <c r="B29779">
        <v>352</v>
      </c>
      <c r="C29779" t="s">
        <v>10</v>
      </c>
      <c r="D29779">
        <v>3834</v>
      </c>
    </row>
    <row r="29780" spans="1:4">
      <c r="A29780" t="s">
        <v>21</v>
      </c>
      <c r="B29780">
        <v>353</v>
      </c>
      <c r="C29780" t="s">
        <v>10</v>
      </c>
      <c r="D29780">
        <v>4045</v>
      </c>
    </row>
    <row r="29781" spans="1:4">
      <c r="A29781" t="s">
        <v>21</v>
      </c>
      <c r="B29781">
        <v>354</v>
      </c>
      <c r="C29781" t="s">
        <v>10</v>
      </c>
      <c r="D29781">
        <v>4305</v>
      </c>
    </row>
    <row r="29782" spans="1:4">
      <c r="A29782" t="s">
        <v>21</v>
      </c>
      <c r="B29782">
        <v>355</v>
      </c>
      <c r="C29782" t="s">
        <v>10</v>
      </c>
      <c r="D29782">
        <v>4329</v>
      </c>
    </row>
    <row r="29783" spans="1:4">
      <c r="A29783" t="s">
        <v>21</v>
      </c>
      <c r="B29783">
        <v>356</v>
      </c>
      <c r="C29783" t="s">
        <v>10</v>
      </c>
      <c r="D29783">
        <v>3950</v>
      </c>
    </row>
    <row r="29784" spans="1:4">
      <c r="A29784" t="s">
        <v>21</v>
      </c>
      <c r="B29784">
        <v>357</v>
      </c>
      <c r="C29784" t="s">
        <v>10</v>
      </c>
      <c r="D29784">
        <v>2978</v>
      </c>
    </row>
    <row r="29785" spans="1:4">
      <c r="A29785" t="s">
        <v>21</v>
      </c>
      <c r="B29785">
        <v>358</v>
      </c>
      <c r="C29785" t="s">
        <v>10</v>
      </c>
      <c r="D29785">
        <v>1972</v>
      </c>
    </row>
    <row r="29786" spans="1:4">
      <c r="A29786" t="s">
        <v>21</v>
      </c>
      <c r="B29786">
        <v>359</v>
      </c>
      <c r="C29786" t="s">
        <v>10</v>
      </c>
      <c r="D29786">
        <v>2150</v>
      </c>
    </row>
    <row r="29787" spans="1:4">
      <c r="A29787" t="s">
        <v>21</v>
      </c>
      <c r="B29787">
        <v>360</v>
      </c>
      <c r="C29787" t="s">
        <v>10</v>
      </c>
      <c r="D29787">
        <v>2253</v>
      </c>
    </row>
    <row r="29788" spans="1:4">
      <c r="A29788" t="s">
        <v>21</v>
      </c>
      <c r="B29788">
        <v>361</v>
      </c>
      <c r="C29788" t="s">
        <v>10</v>
      </c>
      <c r="D29788">
        <v>2366</v>
      </c>
    </row>
    <row r="29789" spans="1:4">
      <c r="A29789" t="s">
        <v>21</v>
      </c>
      <c r="B29789">
        <v>362</v>
      </c>
      <c r="C29789" t="s">
        <v>10</v>
      </c>
      <c r="D29789">
        <v>2751</v>
      </c>
    </row>
    <row r="29790" spans="1:4">
      <c r="A29790" t="s">
        <v>21</v>
      </c>
      <c r="B29790">
        <v>363</v>
      </c>
      <c r="C29790" t="s">
        <v>10</v>
      </c>
      <c r="D29790">
        <v>3720</v>
      </c>
    </row>
    <row r="29791" spans="1:4">
      <c r="A29791" t="s">
        <v>21</v>
      </c>
      <c r="B29791">
        <v>364</v>
      </c>
      <c r="C29791" t="s">
        <v>10</v>
      </c>
      <c r="D29791">
        <v>5695</v>
      </c>
    </row>
    <row r="29792" spans="1:4">
      <c r="A29792" t="s">
        <v>21</v>
      </c>
      <c r="B29792">
        <v>365</v>
      </c>
      <c r="C29792" t="s">
        <v>10</v>
      </c>
      <c r="D29792">
        <v>7238</v>
      </c>
    </row>
    <row r="29793" spans="1:4">
      <c r="A29793" t="s">
        <v>21</v>
      </c>
      <c r="B29793">
        <v>366</v>
      </c>
      <c r="C29793" t="s">
        <v>10</v>
      </c>
      <c r="D29793">
        <v>7073</v>
      </c>
    </row>
    <row r="29794" spans="1:4">
      <c r="A29794" t="s">
        <v>21</v>
      </c>
      <c r="B29794">
        <v>367</v>
      </c>
      <c r="C29794" t="s">
        <v>10</v>
      </c>
      <c r="D29794">
        <v>6386</v>
      </c>
    </row>
    <row r="29795" spans="1:4">
      <c r="A29795" t="s">
        <v>21</v>
      </c>
      <c r="B29795">
        <v>368</v>
      </c>
      <c r="C29795" t="s">
        <v>10</v>
      </c>
      <c r="D29795">
        <v>5919</v>
      </c>
    </row>
    <row r="29796" spans="1:4">
      <c r="A29796" t="s">
        <v>21</v>
      </c>
      <c r="B29796">
        <v>369</v>
      </c>
      <c r="C29796" t="s">
        <v>10</v>
      </c>
      <c r="D29796">
        <v>5374</v>
      </c>
    </row>
    <row r="29797" spans="1:4">
      <c r="A29797" t="s">
        <v>21</v>
      </c>
      <c r="B29797">
        <v>370</v>
      </c>
      <c r="C29797" t="s">
        <v>10</v>
      </c>
      <c r="D29797">
        <v>4973</v>
      </c>
    </row>
    <row r="29798" spans="1:4">
      <c r="A29798" t="s">
        <v>21</v>
      </c>
      <c r="B29798">
        <v>371</v>
      </c>
      <c r="C29798" t="s">
        <v>10</v>
      </c>
      <c r="D29798">
        <v>4720</v>
      </c>
    </row>
    <row r="29799" spans="1:4">
      <c r="A29799" t="s">
        <v>21</v>
      </c>
      <c r="B29799">
        <v>372</v>
      </c>
      <c r="C29799" t="s">
        <v>10</v>
      </c>
      <c r="D29799">
        <v>4576</v>
      </c>
    </row>
    <row r="29800" spans="1:4">
      <c r="A29800" t="s">
        <v>21</v>
      </c>
      <c r="B29800">
        <v>373</v>
      </c>
      <c r="C29800" t="s">
        <v>10</v>
      </c>
      <c r="D29800">
        <v>4461</v>
      </c>
    </row>
    <row r="29801" spans="1:4">
      <c r="A29801" t="s">
        <v>21</v>
      </c>
      <c r="B29801">
        <v>374</v>
      </c>
      <c r="C29801" t="s">
        <v>10</v>
      </c>
      <c r="D29801">
        <v>4532</v>
      </c>
    </row>
    <row r="29802" spans="1:4">
      <c r="A29802" t="s">
        <v>21</v>
      </c>
      <c r="B29802">
        <v>375</v>
      </c>
      <c r="C29802" t="s">
        <v>10</v>
      </c>
      <c r="D29802">
        <v>4699</v>
      </c>
    </row>
    <row r="29803" spans="1:4">
      <c r="A29803" t="s">
        <v>21</v>
      </c>
      <c r="B29803">
        <v>376</v>
      </c>
      <c r="C29803" t="s">
        <v>10</v>
      </c>
      <c r="D29803">
        <v>5013</v>
      </c>
    </row>
    <row r="29804" spans="1:4">
      <c r="A29804" t="s">
        <v>21</v>
      </c>
      <c r="B29804">
        <v>377</v>
      </c>
      <c r="C29804" t="s">
        <v>10</v>
      </c>
      <c r="D29804">
        <v>5305</v>
      </c>
    </row>
    <row r="29805" spans="1:4">
      <c r="A29805" t="s">
        <v>21</v>
      </c>
      <c r="B29805">
        <v>378</v>
      </c>
      <c r="C29805" t="s">
        <v>10</v>
      </c>
      <c r="D29805">
        <v>5650</v>
      </c>
    </row>
    <row r="29806" spans="1:4">
      <c r="A29806" t="s">
        <v>21</v>
      </c>
      <c r="B29806">
        <v>379</v>
      </c>
      <c r="C29806" t="s">
        <v>10</v>
      </c>
      <c r="D29806">
        <v>5579</v>
      </c>
    </row>
    <row r="29807" spans="1:4">
      <c r="A29807" t="s">
        <v>21</v>
      </c>
      <c r="B29807">
        <v>380</v>
      </c>
      <c r="C29807" t="s">
        <v>10</v>
      </c>
      <c r="D29807">
        <v>5183</v>
      </c>
    </row>
    <row r="29808" spans="1:4">
      <c r="A29808" t="s">
        <v>21</v>
      </c>
      <c r="B29808">
        <v>381</v>
      </c>
      <c r="C29808" t="s">
        <v>10</v>
      </c>
      <c r="D29808">
        <v>3849</v>
      </c>
    </row>
    <row r="29809" spans="1:4">
      <c r="A29809" t="s">
        <v>21</v>
      </c>
      <c r="B29809">
        <v>382</v>
      </c>
      <c r="C29809" t="s">
        <v>10</v>
      </c>
      <c r="D29809">
        <v>2568</v>
      </c>
    </row>
    <row r="29810" spans="1:4">
      <c r="A29810" t="s">
        <v>21</v>
      </c>
      <c r="B29810">
        <v>383</v>
      </c>
      <c r="C29810" t="s">
        <v>10</v>
      </c>
      <c r="D29810">
        <v>2407</v>
      </c>
    </row>
    <row r="29811" spans="1:4">
      <c r="A29811" t="s">
        <v>21</v>
      </c>
      <c r="B29811">
        <v>384</v>
      </c>
      <c r="C29811" t="s">
        <v>10</v>
      </c>
      <c r="D29811">
        <v>2510</v>
      </c>
    </row>
    <row r="29812" spans="1:4">
      <c r="A29812" t="s">
        <v>21</v>
      </c>
      <c r="B29812">
        <v>385</v>
      </c>
      <c r="C29812" t="s">
        <v>10</v>
      </c>
      <c r="D29812">
        <v>2635</v>
      </c>
    </row>
    <row r="29813" spans="1:4">
      <c r="A29813" t="s">
        <v>21</v>
      </c>
      <c r="B29813">
        <v>386</v>
      </c>
      <c r="C29813" t="s">
        <v>10</v>
      </c>
      <c r="D29813">
        <v>3021</v>
      </c>
    </row>
    <row r="29814" spans="1:4">
      <c r="A29814" t="s">
        <v>21</v>
      </c>
      <c r="B29814">
        <v>387</v>
      </c>
      <c r="C29814" t="s">
        <v>10</v>
      </c>
      <c r="D29814">
        <v>4112</v>
      </c>
    </row>
    <row r="29815" spans="1:4">
      <c r="A29815" t="s">
        <v>21</v>
      </c>
      <c r="B29815">
        <v>388</v>
      </c>
      <c r="C29815" t="s">
        <v>10</v>
      </c>
      <c r="D29815">
        <v>6325</v>
      </c>
    </row>
    <row r="29816" spans="1:4">
      <c r="A29816" t="s">
        <v>21</v>
      </c>
      <c r="B29816">
        <v>389</v>
      </c>
      <c r="C29816" t="s">
        <v>10</v>
      </c>
      <c r="D29816">
        <v>8032</v>
      </c>
    </row>
    <row r="29817" spans="1:4">
      <c r="A29817" t="s">
        <v>21</v>
      </c>
      <c r="B29817">
        <v>390</v>
      </c>
      <c r="C29817" t="s">
        <v>10</v>
      </c>
      <c r="D29817">
        <v>7867</v>
      </c>
    </row>
    <row r="29818" spans="1:4">
      <c r="A29818" t="s">
        <v>21</v>
      </c>
      <c r="B29818">
        <v>391</v>
      </c>
      <c r="C29818" t="s">
        <v>10</v>
      </c>
      <c r="D29818">
        <v>7130</v>
      </c>
    </row>
    <row r="29819" spans="1:4">
      <c r="A29819" t="s">
        <v>21</v>
      </c>
      <c r="B29819">
        <v>392</v>
      </c>
      <c r="C29819" t="s">
        <v>10</v>
      </c>
      <c r="D29819">
        <v>6575</v>
      </c>
    </row>
    <row r="29820" spans="1:4">
      <c r="A29820" t="s">
        <v>21</v>
      </c>
      <c r="B29820">
        <v>393</v>
      </c>
      <c r="C29820" t="s">
        <v>10</v>
      </c>
      <c r="D29820">
        <v>5954</v>
      </c>
    </row>
    <row r="29821" spans="1:4">
      <c r="A29821" t="s">
        <v>21</v>
      </c>
      <c r="B29821">
        <v>394</v>
      </c>
      <c r="C29821" t="s">
        <v>10</v>
      </c>
      <c r="D29821">
        <v>5515</v>
      </c>
    </row>
    <row r="29822" spans="1:4">
      <c r="A29822" t="s">
        <v>21</v>
      </c>
      <c r="B29822">
        <v>395</v>
      </c>
      <c r="C29822" t="s">
        <v>10</v>
      </c>
      <c r="D29822">
        <v>5224</v>
      </c>
    </row>
    <row r="29823" spans="1:4">
      <c r="A29823" t="s">
        <v>21</v>
      </c>
      <c r="B29823">
        <v>396</v>
      </c>
      <c r="C29823" t="s">
        <v>10</v>
      </c>
      <c r="D29823">
        <v>5074</v>
      </c>
    </row>
    <row r="29824" spans="1:4">
      <c r="A29824" t="s">
        <v>21</v>
      </c>
      <c r="B29824">
        <v>397</v>
      </c>
      <c r="C29824" t="s">
        <v>10</v>
      </c>
      <c r="D29824">
        <v>4942</v>
      </c>
    </row>
    <row r="29825" spans="1:4">
      <c r="A29825" t="s">
        <v>21</v>
      </c>
      <c r="B29825">
        <v>398</v>
      </c>
      <c r="C29825" t="s">
        <v>10</v>
      </c>
      <c r="D29825">
        <v>4981</v>
      </c>
    </row>
    <row r="29826" spans="1:4">
      <c r="A29826" t="s">
        <v>21</v>
      </c>
      <c r="B29826">
        <v>399</v>
      </c>
      <c r="C29826" t="s">
        <v>10</v>
      </c>
      <c r="D29826">
        <v>5223</v>
      </c>
    </row>
    <row r="29827" spans="1:4">
      <c r="A29827" t="s">
        <v>21</v>
      </c>
      <c r="B29827">
        <v>400</v>
      </c>
      <c r="C29827" t="s">
        <v>10</v>
      </c>
      <c r="D29827">
        <v>5503</v>
      </c>
    </row>
    <row r="29828" spans="1:4">
      <c r="A29828" t="s">
        <v>21</v>
      </c>
      <c r="B29828">
        <v>401</v>
      </c>
      <c r="C29828" t="s">
        <v>10</v>
      </c>
      <c r="D29828">
        <v>5812</v>
      </c>
    </row>
    <row r="29829" spans="1:4">
      <c r="A29829" t="s">
        <v>21</v>
      </c>
      <c r="B29829">
        <v>402</v>
      </c>
      <c r="C29829" t="s">
        <v>10</v>
      </c>
      <c r="D29829">
        <v>6190</v>
      </c>
    </row>
    <row r="29830" spans="1:4">
      <c r="A29830" t="s">
        <v>21</v>
      </c>
      <c r="B29830">
        <v>403</v>
      </c>
      <c r="C29830" t="s">
        <v>10</v>
      </c>
      <c r="D29830">
        <v>6104</v>
      </c>
    </row>
    <row r="29831" spans="1:4">
      <c r="A29831" t="s">
        <v>21</v>
      </c>
      <c r="B29831">
        <v>404</v>
      </c>
      <c r="C29831" t="s">
        <v>10</v>
      </c>
      <c r="D29831">
        <v>5680</v>
      </c>
    </row>
    <row r="29832" spans="1:4">
      <c r="A29832" t="s">
        <v>21</v>
      </c>
      <c r="B29832">
        <v>405</v>
      </c>
      <c r="C29832" t="s">
        <v>10</v>
      </c>
      <c r="D29832">
        <v>4219</v>
      </c>
    </row>
    <row r="29833" spans="1:4">
      <c r="A29833" t="s">
        <v>21</v>
      </c>
      <c r="B29833">
        <v>406</v>
      </c>
      <c r="C29833" t="s">
        <v>10</v>
      </c>
      <c r="D29833">
        <v>2811</v>
      </c>
    </row>
    <row r="29834" spans="1:4">
      <c r="A29834" t="s">
        <v>21</v>
      </c>
      <c r="B29834">
        <v>407</v>
      </c>
      <c r="C29834" t="s">
        <v>10</v>
      </c>
      <c r="D29834">
        <v>1923</v>
      </c>
    </row>
    <row r="29835" spans="1:4">
      <c r="A29835" t="s">
        <v>21</v>
      </c>
      <c r="B29835">
        <v>408</v>
      </c>
      <c r="C29835" t="s">
        <v>10</v>
      </c>
      <c r="D29835">
        <v>2001</v>
      </c>
    </row>
    <row r="29836" spans="1:4">
      <c r="A29836" t="s">
        <v>21</v>
      </c>
      <c r="B29836">
        <v>409</v>
      </c>
      <c r="C29836" t="s">
        <v>10</v>
      </c>
      <c r="D29836">
        <v>2089</v>
      </c>
    </row>
    <row r="29837" spans="1:4">
      <c r="A29837" t="s">
        <v>21</v>
      </c>
      <c r="B29837">
        <v>410</v>
      </c>
      <c r="C29837" t="s">
        <v>10</v>
      </c>
      <c r="D29837">
        <v>2418</v>
      </c>
    </row>
    <row r="29838" spans="1:4">
      <c r="A29838" t="s">
        <v>21</v>
      </c>
      <c r="B29838">
        <v>411</v>
      </c>
      <c r="C29838" t="s">
        <v>10</v>
      </c>
      <c r="D29838">
        <v>3318</v>
      </c>
    </row>
    <row r="29839" spans="1:4">
      <c r="A29839" t="s">
        <v>21</v>
      </c>
      <c r="B29839">
        <v>412</v>
      </c>
      <c r="C29839" t="s">
        <v>10</v>
      </c>
      <c r="D29839">
        <v>5154</v>
      </c>
    </row>
    <row r="29840" spans="1:4">
      <c r="A29840" t="s">
        <v>21</v>
      </c>
      <c r="B29840">
        <v>413</v>
      </c>
      <c r="C29840" t="s">
        <v>10</v>
      </c>
      <c r="D29840">
        <v>6580</v>
      </c>
    </row>
    <row r="29841" spans="1:4">
      <c r="A29841" t="s">
        <v>21</v>
      </c>
      <c r="B29841">
        <v>414</v>
      </c>
      <c r="C29841" t="s">
        <v>10</v>
      </c>
      <c r="D29841">
        <v>6420</v>
      </c>
    </row>
    <row r="29842" spans="1:4">
      <c r="A29842" t="s">
        <v>21</v>
      </c>
      <c r="B29842">
        <v>415</v>
      </c>
      <c r="C29842" t="s">
        <v>10</v>
      </c>
      <c r="D29842">
        <v>5814</v>
      </c>
    </row>
    <row r="29843" spans="1:4">
      <c r="A29843" t="s">
        <v>21</v>
      </c>
      <c r="B29843">
        <v>416</v>
      </c>
      <c r="C29843" t="s">
        <v>10</v>
      </c>
      <c r="D29843">
        <v>5374</v>
      </c>
    </row>
    <row r="29844" spans="1:4">
      <c r="A29844" t="s">
        <v>21</v>
      </c>
      <c r="B29844">
        <v>417</v>
      </c>
      <c r="C29844" t="s">
        <v>10</v>
      </c>
      <c r="D29844">
        <v>4857</v>
      </c>
    </row>
    <row r="29845" spans="1:4">
      <c r="A29845" t="s">
        <v>21</v>
      </c>
      <c r="B29845">
        <v>418</v>
      </c>
      <c r="C29845" t="s">
        <v>10</v>
      </c>
      <c r="D29845">
        <v>4504</v>
      </c>
    </row>
    <row r="29846" spans="1:4">
      <c r="A29846" t="s">
        <v>21</v>
      </c>
      <c r="B29846">
        <v>419</v>
      </c>
      <c r="C29846" t="s">
        <v>10</v>
      </c>
      <c r="D29846">
        <v>4277</v>
      </c>
    </row>
    <row r="29847" spans="1:4">
      <c r="A29847" t="s">
        <v>21</v>
      </c>
      <c r="B29847">
        <v>420</v>
      </c>
      <c r="C29847" t="s">
        <v>10</v>
      </c>
      <c r="D29847">
        <v>4142</v>
      </c>
    </row>
    <row r="29848" spans="1:4">
      <c r="A29848" t="s">
        <v>21</v>
      </c>
      <c r="B29848">
        <v>421</v>
      </c>
      <c r="C29848" t="s">
        <v>10</v>
      </c>
      <c r="D29848">
        <v>4041</v>
      </c>
    </row>
    <row r="29849" spans="1:4">
      <c r="A29849" t="s">
        <v>21</v>
      </c>
      <c r="B29849">
        <v>422</v>
      </c>
      <c r="C29849" t="s">
        <v>10</v>
      </c>
      <c r="D29849">
        <v>4052</v>
      </c>
    </row>
    <row r="29850" spans="1:4">
      <c r="A29850" t="s">
        <v>21</v>
      </c>
      <c r="B29850">
        <v>423</v>
      </c>
      <c r="C29850" t="s">
        <v>10</v>
      </c>
      <c r="D29850">
        <v>4265</v>
      </c>
    </row>
    <row r="29851" spans="1:4">
      <c r="A29851" t="s">
        <v>21</v>
      </c>
      <c r="B29851">
        <v>424</v>
      </c>
      <c r="C29851" t="s">
        <v>10</v>
      </c>
      <c r="D29851">
        <v>4501</v>
      </c>
    </row>
    <row r="29852" spans="1:4">
      <c r="A29852" t="s">
        <v>21</v>
      </c>
      <c r="B29852">
        <v>425</v>
      </c>
      <c r="C29852" t="s">
        <v>10</v>
      </c>
      <c r="D29852">
        <v>4749</v>
      </c>
    </row>
    <row r="29853" spans="1:4">
      <c r="A29853" t="s">
        <v>21</v>
      </c>
      <c r="B29853">
        <v>426</v>
      </c>
      <c r="C29853" t="s">
        <v>10</v>
      </c>
      <c r="D29853">
        <v>5058</v>
      </c>
    </row>
    <row r="29854" spans="1:4">
      <c r="A29854" t="s">
        <v>21</v>
      </c>
      <c r="B29854">
        <v>427</v>
      </c>
      <c r="C29854" t="s">
        <v>10</v>
      </c>
      <c r="D29854">
        <v>4998</v>
      </c>
    </row>
    <row r="29855" spans="1:4">
      <c r="A29855" t="s">
        <v>21</v>
      </c>
      <c r="B29855">
        <v>428</v>
      </c>
      <c r="C29855" t="s">
        <v>10</v>
      </c>
      <c r="D29855">
        <v>4646</v>
      </c>
    </row>
    <row r="29856" spans="1:4">
      <c r="A29856" t="s">
        <v>21</v>
      </c>
      <c r="B29856">
        <v>429</v>
      </c>
      <c r="C29856" t="s">
        <v>10</v>
      </c>
      <c r="D29856">
        <v>3440</v>
      </c>
    </row>
    <row r="29857" spans="1:4">
      <c r="A29857" t="s">
        <v>21</v>
      </c>
      <c r="B29857">
        <v>430</v>
      </c>
      <c r="C29857" t="s">
        <v>10</v>
      </c>
      <c r="D29857">
        <v>2275</v>
      </c>
    </row>
    <row r="29858" spans="1:4">
      <c r="A29858" t="s">
        <v>21</v>
      </c>
      <c r="B29858">
        <v>431</v>
      </c>
      <c r="C29858" t="s">
        <v>10</v>
      </c>
      <c r="D29858">
        <v>1276</v>
      </c>
    </row>
    <row r="29859" spans="1:4">
      <c r="A29859" t="s">
        <v>21</v>
      </c>
      <c r="B29859">
        <v>432</v>
      </c>
      <c r="C29859" t="s">
        <v>10</v>
      </c>
      <c r="D29859">
        <v>1338</v>
      </c>
    </row>
    <row r="29860" spans="1:4">
      <c r="A29860" t="s">
        <v>21</v>
      </c>
      <c r="B29860">
        <v>433</v>
      </c>
      <c r="C29860" t="s">
        <v>10</v>
      </c>
      <c r="D29860">
        <v>1368</v>
      </c>
    </row>
    <row r="29861" spans="1:4">
      <c r="A29861" t="s">
        <v>21</v>
      </c>
      <c r="B29861">
        <v>434</v>
      </c>
      <c r="C29861" t="s">
        <v>10</v>
      </c>
      <c r="D29861">
        <v>1635</v>
      </c>
    </row>
    <row r="29862" spans="1:4">
      <c r="A29862" t="s">
        <v>21</v>
      </c>
      <c r="B29862">
        <v>435</v>
      </c>
      <c r="C29862" t="s">
        <v>10</v>
      </c>
      <c r="D29862">
        <v>2347</v>
      </c>
    </row>
    <row r="29863" spans="1:4">
      <c r="A29863" t="s">
        <v>21</v>
      </c>
      <c r="B29863">
        <v>436</v>
      </c>
      <c r="C29863" t="s">
        <v>10</v>
      </c>
      <c r="D29863">
        <v>3827</v>
      </c>
    </row>
    <row r="29864" spans="1:4">
      <c r="A29864" t="s">
        <v>21</v>
      </c>
      <c r="B29864">
        <v>437</v>
      </c>
      <c r="C29864" t="s">
        <v>10</v>
      </c>
      <c r="D29864">
        <v>4925</v>
      </c>
    </row>
    <row r="29865" spans="1:4">
      <c r="A29865" t="s">
        <v>21</v>
      </c>
      <c r="B29865">
        <v>438</v>
      </c>
      <c r="C29865" t="s">
        <v>10</v>
      </c>
      <c r="D29865">
        <v>4760</v>
      </c>
    </row>
    <row r="29866" spans="1:4">
      <c r="A29866" t="s">
        <v>21</v>
      </c>
      <c r="B29866">
        <v>439</v>
      </c>
      <c r="C29866" t="s">
        <v>10</v>
      </c>
      <c r="D29866">
        <v>4201</v>
      </c>
    </row>
    <row r="29867" spans="1:4">
      <c r="A29867" t="s">
        <v>21</v>
      </c>
      <c r="B29867">
        <v>440</v>
      </c>
      <c r="C29867" t="s">
        <v>10</v>
      </c>
      <c r="D29867">
        <v>3952</v>
      </c>
    </row>
    <row r="29868" spans="1:4">
      <c r="A29868" t="s">
        <v>21</v>
      </c>
      <c r="B29868">
        <v>441</v>
      </c>
      <c r="C29868" t="s">
        <v>10</v>
      </c>
      <c r="D29868">
        <v>3541</v>
      </c>
    </row>
    <row r="29869" spans="1:4">
      <c r="A29869" t="s">
        <v>21</v>
      </c>
      <c r="B29869">
        <v>442</v>
      </c>
      <c r="C29869" t="s">
        <v>10</v>
      </c>
      <c r="D29869">
        <v>3296</v>
      </c>
    </row>
    <row r="29870" spans="1:4">
      <c r="A29870" t="s">
        <v>21</v>
      </c>
      <c r="B29870">
        <v>443</v>
      </c>
      <c r="C29870" t="s">
        <v>10</v>
      </c>
      <c r="D29870">
        <v>3153</v>
      </c>
    </row>
    <row r="29871" spans="1:4">
      <c r="A29871" t="s">
        <v>21</v>
      </c>
      <c r="B29871">
        <v>444</v>
      </c>
      <c r="C29871" t="s">
        <v>10</v>
      </c>
      <c r="D29871">
        <v>2967</v>
      </c>
    </row>
    <row r="29872" spans="1:4">
      <c r="A29872" t="s">
        <v>21</v>
      </c>
      <c r="B29872">
        <v>445</v>
      </c>
      <c r="C29872" t="s">
        <v>10</v>
      </c>
      <c r="D29872">
        <v>2889</v>
      </c>
    </row>
    <row r="29873" spans="1:4">
      <c r="A29873" t="s">
        <v>21</v>
      </c>
      <c r="B29873">
        <v>446</v>
      </c>
      <c r="C29873" t="s">
        <v>10</v>
      </c>
      <c r="D29873">
        <v>2810</v>
      </c>
    </row>
    <row r="29874" spans="1:4">
      <c r="A29874" t="s">
        <v>21</v>
      </c>
      <c r="B29874">
        <v>447</v>
      </c>
      <c r="C29874" t="s">
        <v>10</v>
      </c>
      <c r="D29874">
        <v>2989</v>
      </c>
    </row>
    <row r="29875" spans="1:4">
      <c r="A29875" t="s">
        <v>21</v>
      </c>
      <c r="B29875">
        <v>448</v>
      </c>
      <c r="C29875" t="s">
        <v>10</v>
      </c>
      <c r="D29875">
        <v>3164</v>
      </c>
    </row>
    <row r="29876" spans="1:4">
      <c r="A29876" t="s">
        <v>21</v>
      </c>
      <c r="B29876">
        <v>449</v>
      </c>
      <c r="C29876" t="s">
        <v>10</v>
      </c>
      <c r="D29876">
        <v>3329</v>
      </c>
    </row>
    <row r="29877" spans="1:4">
      <c r="A29877" t="s">
        <v>21</v>
      </c>
      <c r="B29877">
        <v>450</v>
      </c>
      <c r="C29877" t="s">
        <v>10</v>
      </c>
      <c r="D29877">
        <v>3564</v>
      </c>
    </row>
    <row r="29878" spans="1:4">
      <c r="A29878" t="s">
        <v>21</v>
      </c>
      <c r="B29878">
        <v>451</v>
      </c>
      <c r="C29878" t="s">
        <v>10</v>
      </c>
      <c r="D29878">
        <v>3585</v>
      </c>
    </row>
    <row r="29879" spans="1:4">
      <c r="A29879" t="s">
        <v>21</v>
      </c>
      <c r="B29879">
        <v>452</v>
      </c>
      <c r="C29879" t="s">
        <v>10</v>
      </c>
      <c r="D29879">
        <v>3310</v>
      </c>
    </row>
    <row r="29880" spans="1:4">
      <c r="A29880" t="s">
        <v>21</v>
      </c>
      <c r="B29880">
        <v>453</v>
      </c>
      <c r="C29880" t="s">
        <v>10</v>
      </c>
      <c r="D29880">
        <v>2466</v>
      </c>
    </row>
    <row r="29881" spans="1:4">
      <c r="A29881" t="s">
        <v>21</v>
      </c>
      <c r="B29881">
        <v>454</v>
      </c>
      <c r="C29881" t="s">
        <v>10</v>
      </c>
      <c r="D29881">
        <v>1597</v>
      </c>
    </row>
    <row r="29882" spans="1:4">
      <c r="A29882" t="s">
        <v>21</v>
      </c>
      <c r="B29882">
        <v>455</v>
      </c>
      <c r="C29882" t="s">
        <v>10</v>
      </c>
      <c r="D29882">
        <v>1049</v>
      </c>
    </row>
    <row r="29883" spans="1:4">
      <c r="A29883" t="s">
        <v>21</v>
      </c>
      <c r="B29883">
        <v>456</v>
      </c>
      <c r="C29883" t="s">
        <v>10</v>
      </c>
      <c r="D29883">
        <v>1134</v>
      </c>
    </row>
    <row r="29884" spans="1:4">
      <c r="A29884" t="s">
        <v>21</v>
      </c>
      <c r="B29884">
        <v>457</v>
      </c>
      <c r="C29884" t="s">
        <v>10</v>
      </c>
      <c r="D29884">
        <v>1118</v>
      </c>
    </row>
    <row r="29885" spans="1:4">
      <c r="A29885" t="s">
        <v>21</v>
      </c>
      <c r="B29885">
        <v>458</v>
      </c>
      <c r="C29885" t="s">
        <v>10</v>
      </c>
      <c r="D29885">
        <v>1380</v>
      </c>
    </row>
    <row r="29886" spans="1:4">
      <c r="A29886" t="s">
        <v>21</v>
      </c>
      <c r="B29886">
        <v>459</v>
      </c>
      <c r="C29886" t="s">
        <v>10</v>
      </c>
      <c r="D29886">
        <v>2105</v>
      </c>
    </row>
    <row r="29887" spans="1:4">
      <c r="A29887" t="s">
        <v>21</v>
      </c>
      <c r="B29887">
        <v>460</v>
      </c>
      <c r="C29887" t="s">
        <v>10</v>
      </c>
      <c r="D29887">
        <v>3581</v>
      </c>
    </row>
    <row r="29888" spans="1:4">
      <c r="A29888" t="s">
        <v>21</v>
      </c>
      <c r="B29888">
        <v>461</v>
      </c>
      <c r="C29888" t="s">
        <v>10</v>
      </c>
      <c r="D29888">
        <v>4603</v>
      </c>
    </row>
    <row r="29889" spans="1:4">
      <c r="A29889" t="s">
        <v>21</v>
      </c>
      <c r="B29889">
        <v>462</v>
      </c>
      <c r="C29889" t="s">
        <v>10</v>
      </c>
      <c r="D29889">
        <v>4472</v>
      </c>
    </row>
    <row r="29890" spans="1:4">
      <c r="A29890" t="s">
        <v>21</v>
      </c>
      <c r="B29890">
        <v>463</v>
      </c>
      <c r="C29890" t="s">
        <v>10</v>
      </c>
      <c r="D29890">
        <v>3839</v>
      </c>
    </row>
    <row r="29891" spans="1:4">
      <c r="A29891" t="s">
        <v>21</v>
      </c>
      <c r="B29891">
        <v>464</v>
      </c>
      <c r="C29891" t="s">
        <v>10</v>
      </c>
      <c r="D29891">
        <v>3654</v>
      </c>
    </row>
    <row r="29892" spans="1:4">
      <c r="A29892" t="s">
        <v>21</v>
      </c>
      <c r="B29892">
        <v>465</v>
      </c>
      <c r="C29892" t="s">
        <v>10</v>
      </c>
      <c r="D29892">
        <v>3267</v>
      </c>
    </row>
    <row r="29893" spans="1:4">
      <c r="A29893" t="s">
        <v>21</v>
      </c>
      <c r="B29893">
        <v>466</v>
      </c>
      <c r="C29893" t="s">
        <v>10</v>
      </c>
      <c r="D29893">
        <v>3025</v>
      </c>
    </row>
    <row r="29894" spans="1:4">
      <c r="A29894" t="s">
        <v>21</v>
      </c>
      <c r="B29894">
        <v>467</v>
      </c>
      <c r="C29894" t="s">
        <v>10</v>
      </c>
      <c r="D29894">
        <v>2914</v>
      </c>
    </row>
    <row r="29895" spans="1:4">
      <c r="A29895" t="s">
        <v>21</v>
      </c>
      <c r="B29895">
        <v>468</v>
      </c>
      <c r="C29895" t="s">
        <v>10</v>
      </c>
      <c r="D29895">
        <v>2653</v>
      </c>
    </row>
    <row r="29896" spans="1:4">
      <c r="A29896" t="s">
        <v>21</v>
      </c>
      <c r="B29896">
        <v>469</v>
      </c>
      <c r="C29896" t="s">
        <v>10</v>
      </c>
      <c r="D29896">
        <v>2563</v>
      </c>
    </row>
    <row r="29897" spans="1:4">
      <c r="A29897" t="s">
        <v>21</v>
      </c>
      <c r="B29897">
        <v>470</v>
      </c>
      <c r="C29897" t="s">
        <v>10</v>
      </c>
      <c r="D29897">
        <v>2443</v>
      </c>
    </row>
    <row r="29898" spans="1:4">
      <c r="A29898" t="s">
        <v>21</v>
      </c>
      <c r="B29898">
        <v>471</v>
      </c>
      <c r="C29898" t="s">
        <v>10</v>
      </c>
      <c r="D29898">
        <v>2591</v>
      </c>
    </row>
    <row r="29899" spans="1:4">
      <c r="A29899" t="s">
        <v>21</v>
      </c>
      <c r="B29899">
        <v>472</v>
      </c>
      <c r="C29899" t="s">
        <v>10</v>
      </c>
      <c r="D29899">
        <v>2746</v>
      </c>
    </row>
    <row r="29900" spans="1:4">
      <c r="A29900" t="s">
        <v>21</v>
      </c>
      <c r="B29900">
        <v>473</v>
      </c>
      <c r="C29900" t="s">
        <v>10</v>
      </c>
      <c r="D29900">
        <v>2917</v>
      </c>
    </row>
    <row r="29901" spans="1:4">
      <c r="A29901" t="s">
        <v>21</v>
      </c>
      <c r="B29901">
        <v>474</v>
      </c>
      <c r="C29901" t="s">
        <v>10</v>
      </c>
      <c r="D29901">
        <v>3139</v>
      </c>
    </row>
    <row r="29902" spans="1:4">
      <c r="A29902" t="s">
        <v>21</v>
      </c>
      <c r="B29902">
        <v>475</v>
      </c>
      <c r="C29902" t="s">
        <v>10</v>
      </c>
      <c r="D29902">
        <v>3197</v>
      </c>
    </row>
    <row r="29903" spans="1:4">
      <c r="A29903" t="s">
        <v>21</v>
      </c>
      <c r="B29903">
        <v>476</v>
      </c>
      <c r="C29903" t="s">
        <v>10</v>
      </c>
      <c r="D29903">
        <v>2935</v>
      </c>
    </row>
    <row r="29904" spans="1:4">
      <c r="A29904" t="s">
        <v>21</v>
      </c>
      <c r="B29904">
        <v>477</v>
      </c>
      <c r="C29904" t="s">
        <v>10</v>
      </c>
      <c r="D29904">
        <v>2223</v>
      </c>
    </row>
    <row r="29905" spans="1:4">
      <c r="A29905" t="s">
        <v>21</v>
      </c>
      <c r="B29905">
        <v>478</v>
      </c>
      <c r="C29905" t="s">
        <v>10</v>
      </c>
      <c r="D29905">
        <v>1404</v>
      </c>
    </row>
    <row r="29906" spans="1:4">
      <c r="A29906" t="s">
        <v>21</v>
      </c>
      <c r="B29906">
        <v>479</v>
      </c>
      <c r="C29906" t="s">
        <v>10</v>
      </c>
      <c r="D29906">
        <v>921</v>
      </c>
    </row>
    <row r="29907" spans="1:4">
      <c r="A29907" t="s">
        <v>21</v>
      </c>
      <c r="B29907">
        <v>480</v>
      </c>
      <c r="C29907" t="s">
        <v>10</v>
      </c>
      <c r="D29907">
        <v>961</v>
      </c>
    </row>
    <row r="29908" spans="1:4">
      <c r="A29908" t="s">
        <v>21</v>
      </c>
      <c r="B29908">
        <v>481</v>
      </c>
      <c r="C29908" t="s">
        <v>10</v>
      </c>
      <c r="D29908">
        <v>1031</v>
      </c>
    </row>
    <row r="29909" spans="1:4">
      <c r="A29909" t="s">
        <v>21</v>
      </c>
      <c r="B29909">
        <v>482</v>
      </c>
      <c r="C29909" t="s">
        <v>10</v>
      </c>
      <c r="D29909">
        <v>1215</v>
      </c>
    </row>
    <row r="29910" spans="1:4">
      <c r="A29910" t="s">
        <v>21</v>
      </c>
      <c r="B29910">
        <v>483</v>
      </c>
      <c r="C29910" t="s">
        <v>10</v>
      </c>
      <c r="D29910">
        <v>1941</v>
      </c>
    </row>
    <row r="29911" spans="1:4">
      <c r="A29911" t="s">
        <v>21</v>
      </c>
      <c r="B29911">
        <v>484</v>
      </c>
      <c r="C29911" t="s">
        <v>10</v>
      </c>
      <c r="D29911">
        <v>3500</v>
      </c>
    </row>
    <row r="29912" spans="1:4">
      <c r="A29912" t="s">
        <v>21</v>
      </c>
      <c r="B29912">
        <v>485</v>
      </c>
      <c r="C29912" t="s">
        <v>10</v>
      </c>
      <c r="D29912">
        <v>4335</v>
      </c>
    </row>
    <row r="29913" spans="1:4">
      <c r="A29913" t="s">
        <v>21</v>
      </c>
      <c r="B29913">
        <v>486</v>
      </c>
      <c r="C29913" t="s">
        <v>10</v>
      </c>
      <c r="D29913">
        <v>4098</v>
      </c>
    </row>
    <row r="29914" spans="1:4">
      <c r="A29914" t="s">
        <v>21</v>
      </c>
      <c r="B29914">
        <v>487</v>
      </c>
      <c r="C29914" t="s">
        <v>10</v>
      </c>
      <c r="D29914">
        <v>3577</v>
      </c>
    </row>
    <row r="29915" spans="1:4">
      <c r="A29915" t="s">
        <v>21</v>
      </c>
      <c r="B29915">
        <v>488</v>
      </c>
      <c r="C29915" t="s">
        <v>10</v>
      </c>
      <c r="D29915">
        <v>3466</v>
      </c>
    </row>
    <row r="29916" spans="1:4">
      <c r="A29916" t="s">
        <v>21</v>
      </c>
      <c r="B29916">
        <v>489</v>
      </c>
      <c r="C29916" t="s">
        <v>10</v>
      </c>
      <c r="D29916">
        <v>3035</v>
      </c>
    </row>
    <row r="29917" spans="1:4">
      <c r="A29917" t="s">
        <v>21</v>
      </c>
      <c r="B29917">
        <v>490</v>
      </c>
      <c r="C29917" t="s">
        <v>10</v>
      </c>
      <c r="D29917">
        <v>2924</v>
      </c>
    </row>
    <row r="29918" spans="1:4">
      <c r="A29918" t="s">
        <v>21</v>
      </c>
      <c r="B29918">
        <v>491</v>
      </c>
      <c r="C29918" t="s">
        <v>10</v>
      </c>
      <c r="D29918">
        <v>2779</v>
      </c>
    </row>
    <row r="29919" spans="1:4">
      <c r="A29919" t="s">
        <v>21</v>
      </c>
      <c r="B29919">
        <v>492</v>
      </c>
      <c r="C29919" t="s">
        <v>10</v>
      </c>
      <c r="D29919">
        <v>2485</v>
      </c>
    </row>
    <row r="29920" spans="1:4">
      <c r="A29920" t="s">
        <v>21</v>
      </c>
      <c r="B29920">
        <v>493</v>
      </c>
      <c r="C29920" t="s">
        <v>10</v>
      </c>
      <c r="D29920">
        <v>2287</v>
      </c>
    </row>
    <row r="29921" spans="1:4">
      <c r="A29921" t="s">
        <v>21</v>
      </c>
      <c r="B29921">
        <v>494</v>
      </c>
      <c r="C29921" t="s">
        <v>10</v>
      </c>
      <c r="D29921">
        <v>2174</v>
      </c>
    </row>
    <row r="29922" spans="1:4">
      <c r="A29922" t="s">
        <v>21</v>
      </c>
      <c r="B29922">
        <v>495</v>
      </c>
      <c r="C29922" t="s">
        <v>10</v>
      </c>
      <c r="D29922">
        <v>2366</v>
      </c>
    </row>
    <row r="29923" spans="1:4">
      <c r="A29923" t="s">
        <v>21</v>
      </c>
      <c r="B29923">
        <v>496</v>
      </c>
      <c r="C29923" t="s">
        <v>10</v>
      </c>
      <c r="D29923">
        <v>2583</v>
      </c>
    </row>
    <row r="29924" spans="1:4">
      <c r="A29924" t="s">
        <v>21</v>
      </c>
      <c r="B29924">
        <v>497</v>
      </c>
      <c r="C29924" t="s">
        <v>10</v>
      </c>
      <c r="D29924">
        <v>2662</v>
      </c>
    </row>
    <row r="29925" spans="1:4">
      <c r="A29925" t="s">
        <v>21</v>
      </c>
      <c r="B29925">
        <v>498</v>
      </c>
      <c r="C29925" t="s">
        <v>10</v>
      </c>
      <c r="D29925">
        <v>2907</v>
      </c>
    </row>
    <row r="29926" spans="1:4">
      <c r="A29926" t="s">
        <v>21</v>
      </c>
      <c r="B29926">
        <v>499</v>
      </c>
      <c r="C29926" t="s">
        <v>10</v>
      </c>
      <c r="D29926">
        <v>2963</v>
      </c>
    </row>
    <row r="29927" spans="1:4">
      <c r="A29927" t="s">
        <v>21</v>
      </c>
      <c r="B29927">
        <v>500</v>
      </c>
      <c r="C29927" t="s">
        <v>10</v>
      </c>
      <c r="D29927">
        <v>2705</v>
      </c>
    </row>
    <row r="29928" spans="1:4">
      <c r="A29928" t="s">
        <v>21</v>
      </c>
      <c r="B29928">
        <v>501</v>
      </c>
      <c r="C29928" t="s">
        <v>10</v>
      </c>
      <c r="D29928">
        <v>2073</v>
      </c>
    </row>
    <row r="29929" spans="1:4">
      <c r="A29929" t="s">
        <v>21</v>
      </c>
      <c r="B29929">
        <v>502</v>
      </c>
      <c r="C29929" t="s">
        <v>10</v>
      </c>
      <c r="D29929">
        <v>1330</v>
      </c>
    </row>
    <row r="29930" spans="1:4">
      <c r="A29930" t="s">
        <v>21</v>
      </c>
      <c r="B29930">
        <v>503</v>
      </c>
      <c r="C29930" t="s">
        <v>10</v>
      </c>
      <c r="D29930">
        <v>926</v>
      </c>
    </row>
    <row r="29931" spans="1:4">
      <c r="A29931" t="s">
        <v>21</v>
      </c>
      <c r="B29931">
        <v>504</v>
      </c>
      <c r="C29931" t="s">
        <v>10</v>
      </c>
      <c r="D29931">
        <v>971</v>
      </c>
    </row>
    <row r="29932" spans="1:4">
      <c r="A29932" t="s">
        <v>22</v>
      </c>
      <c r="B29932">
        <v>337</v>
      </c>
      <c r="C29932" t="s">
        <v>10</v>
      </c>
      <c r="D29932">
        <v>479</v>
      </c>
    </row>
    <row r="29933" spans="1:4">
      <c r="A29933" t="s">
        <v>22</v>
      </c>
      <c r="B29933">
        <v>338</v>
      </c>
      <c r="C29933" t="s">
        <v>10</v>
      </c>
      <c r="D29933">
        <v>510</v>
      </c>
    </row>
    <row r="29934" spans="1:4">
      <c r="A29934" t="s">
        <v>22</v>
      </c>
      <c r="B29934">
        <v>339</v>
      </c>
      <c r="C29934" t="s">
        <v>10</v>
      </c>
      <c r="D29934">
        <v>601</v>
      </c>
    </row>
    <row r="29935" spans="1:4">
      <c r="A29935" t="s">
        <v>22</v>
      </c>
      <c r="B29935">
        <v>340</v>
      </c>
      <c r="C29935" t="s">
        <v>10</v>
      </c>
      <c r="D29935">
        <v>979</v>
      </c>
    </row>
    <row r="29936" spans="1:4">
      <c r="A29936" t="s">
        <v>22</v>
      </c>
      <c r="B29936">
        <v>341</v>
      </c>
      <c r="C29936" t="s">
        <v>10</v>
      </c>
      <c r="D29936">
        <v>1779</v>
      </c>
    </row>
    <row r="29937" spans="1:4">
      <c r="A29937" t="s">
        <v>22</v>
      </c>
      <c r="B29937">
        <v>342</v>
      </c>
      <c r="C29937" t="s">
        <v>10</v>
      </c>
      <c r="D29937">
        <v>2016</v>
      </c>
    </row>
    <row r="29938" spans="1:4">
      <c r="A29938" t="s">
        <v>22</v>
      </c>
      <c r="B29938">
        <v>343</v>
      </c>
      <c r="C29938" t="s">
        <v>10</v>
      </c>
      <c r="D29938">
        <v>1884</v>
      </c>
    </row>
    <row r="29939" spans="1:4">
      <c r="A29939" t="s">
        <v>22</v>
      </c>
      <c r="B29939">
        <v>344</v>
      </c>
      <c r="C29939" t="s">
        <v>10</v>
      </c>
      <c r="D29939">
        <v>1573</v>
      </c>
    </row>
    <row r="29940" spans="1:4">
      <c r="A29940" t="s">
        <v>22</v>
      </c>
      <c r="B29940">
        <v>345</v>
      </c>
      <c r="C29940" t="s">
        <v>10</v>
      </c>
      <c r="D29940">
        <v>1544</v>
      </c>
    </row>
    <row r="29941" spans="1:4">
      <c r="A29941" t="s">
        <v>22</v>
      </c>
      <c r="B29941">
        <v>346</v>
      </c>
      <c r="C29941" t="s">
        <v>10</v>
      </c>
      <c r="D29941">
        <v>1370</v>
      </c>
    </row>
    <row r="29942" spans="1:4">
      <c r="A29942" t="s">
        <v>22</v>
      </c>
      <c r="B29942">
        <v>347</v>
      </c>
      <c r="C29942" t="s">
        <v>10</v>
      </c>
      <c r="D29942">
        <v>1291</v>
      </c>
    </row>
    <row r="29943" spans="1:4">
      <c r="A29943" t="s">
        <v>22</v>
      </c>
      <c r="B29943">
        <v>348</v>
      </c>
      <c r="C29943" t="s">
        <v>10</v>
      </c>
      <c r="D29943">
        <v>1219</v>
      </c>
    </row>
    <row r="29944" spans="1:4">
      <c r="A29944" t="s">
        <v>22</v>
      </c>
      <c r="B29944">
        <v>349</v>
      </c>
      <c r="C29944" t="s">
        <v>10</v>
      </c>
      <c r="D29944">
        <v>1118</v>
      </c>
    </row>
    <row r="29945" spans="1:4">
      <c r="A29945" t="s">
        <v>22</v>
      </c>
      <c r="B29945">
        <v>350</v>
      </c>
      <c r="C29945" t="s">
        <v>10</v>
      </c>
      <c r="D29945">
        <v>1083</v>
      </c>
    </row>
    <row r="29946" spans="1:4">
      <c r="A29946" t="s">
        <v>22</v>
      </c>
      <c r="B29946">
        <v>351</v>
      </c>
      <c r="C29946" t="s">
        <v>10</v>
      </c>
      <c r="D29946">
        <v>1027</v>
      </c>
    </row>
    <row r="29947" spans="1:4">
      <c r="A29947" t="s">
        <v>22</v>
      </c>
      <c r="B29947">
        <v>352</v>
      </c>
      <c r="C29947" t="s">
        <v>10</v>
      </c>
      <c r="D29947">
        <v>1099</v>
      </c>
    </row>
    <row r="29948" spans="1:4">
      <c r="A29948" t="s">
        <v>22</v>
      </c>
      <c r="B29948">
        <v>353</v>
      </c>
      <c r="C29948" t="s">
        <v>10</v>
      </c>
      <c r="D29948">
        <v>1182</v>
      </c>
    </row>
    <row r="29949" spans="1:4">
      <c r="A29949" t="s">
        <v>22</v>
      </c>
      <c r="B29949">
        <v>354</v>
      </c>
      <c r="C29949" t="s">
        <v>10</v>
      </c>
      <c r="D29949">
        <v>1239</v>
      </c>
    </row>
    <row r="29950" spans="1:4">
      <c r="A29950" t="s">
        <v>22</v>
      </c>
      <c r="B29950">
        <v>355</v>
      </c>
      <c r="C29950" t="s">
        <v>10</v>
      </c>
      <c r="D29950">
        <v>1334</v>
      </c>
    </row>
    <row r="29951" spans="1:4">
      <c r="A29951" t="s">
        <v>22</v>
      </c>
      <c r="B29951">
        <v>356</v>
      </c>
      <c r="C29951" t="s">
        <v>10</v>
      </c>
      <c r="D29951">
        <v>1408</v>
      </c>
    </row>
    <row r="29952" spans="1:4">
      <c r="A29952" t="s">
        <v>22</v>
      </c>
      <c r="B29952">
        <v>357</v>
      </c>
      <c r="C29952" t="s">
        <v>10</v>
      </c>
      <c r="D29952">
        <v>1295</v>
      </c>
    </row>
    <row r="29953" spans="1:4">
      <c r="A29953" t="s">
        <v>22</v>
      </c>
      <c r="B29953">
        <v>358</v>
      </c>
      <c r="C29953" t="s">
        <v>10</v>
      </c>
      <c r="D29953">
        <v>987</v>
      </c>
    </row>
    <row r="29954" spans="1:4">
      <c r="A29954" t="s">
        <v>22</v>
      </c>
      <c r="B29954">
        <v>359</v>
      </c>
      <c r="C29954" t="s">
        <v>10</v>
      </c>
      <c r="D29954">
        <v>626</v>
      </c>
    </row>
    <row r="29955" spans="1:4">
      <c r="A29955" t="s">
        <v>22</v>
      </c>
      <c r="B29955">
        <v>360</v>
      </c>
      <c r="C29955" t="s">
        <v>10</v>
      </c>
      <c r="D29955">
        <v>487</v>
      </c>
    </row>
    <row r="29956" spans="1:4">
      <c r="A29956" t="s">
        <v>22</v>
      </c>
      <c r="B29956">
        <v>361</v>
      </c>
      <c r="C29956" t="s">
        <v>10</v>
      </c>
      <c r="D29956">
        <v>511</v>
      </c>
    </row>
    <row r="29957" spans="1:4">
      <c r="A29957" t="s">
        <v>22</v>
      </c>
      <c r="B29957">
        <v>362</v>
      </c>
      <c r="C29957" t="s">
        <v>10</v>
      </c>
      <c r="D29957">
        <v>503</v>
      </c>
    </row>
    <row r="29958" spans="1:4">
      <c r="A29958" t="s">
        <v>22</v>
      </c>
      <c r="B29958">
        <v>363</v>
      </c>
      <c r="C29958" t="s">
        <v>10</v>
      </c>
      <c r="D29958">
        <v>626</v>
      </c>
    </row>
    <row r="29959" spans="1:4">
      <c r="A29959" t="s">
        <v>22</v>
      </c>
      <c r="B29959">
        <v>364</v>
      </c>
      <c r="C29959" t="s">
        <v>10</v>
      </c>
      <c r="D29959">
        <v>967</v>
      </c>
    </row>
    <row r="29960" spans="1:4">
      <c r="A29960" t="s">
        <v>22</v>
      </c>
      <c r="B29960">
        <v>365</v>
      </c>
      <c r="C29960" t="s">
        <v>10</v>
      </c>
      <c r="D29960">
        <v>1686</v>
      </c>
    </row>
    <row r="29961" spans="1:4">
      <c r="A29961" t="s">
        <v>22</v>
      </c>
      <c r="B29961">
        <v>366</v>
      </c>
      <c r="C29961" t="s">
        <v>10</v>
      </c>
      <c r="D29961">
        <v>2095</v>
      </c>
    </row>
    <row r="29962" spans="1:4">
      <c r="A29962" t="s">
        <v>22</v>
      </c>
      <c r="B29962">
        <v>367</v>
      </c>
      <c r="C29962" t="s">
        <v>10</v>
      </c>
      <c r="D29962">
        <v>1995</v>
      </c>
    </row>
    <row r="29963" spans="1:4">
      <c r="A29963" t="s">
        <v>22</v>
      </c>
      <c r="B29963">
        <v>368</v>
      </c>
      <c r="C29963" t="s">
        <v>10</v>
      </c>
      <c r="D29963">
        <v>1690</v>
      </c>
    </row>
    <row r="29964" spans="1:4">
      <c r="A29964" t="s">
        <v>22</v>
      </c>
      <c r="B29964">
        <v>369</v>
      </c>
      <c r="C29964" t="s">
        <v>10</v>
      </c>
      <c r="D29964">
        <v>1632</v>
      </c>
    </row>
    <row r="29965" spans="1:4">
      <c r="A29965" t="s">
        <v>22</v>
      </c>
      <c r="B29965">
        <v>370</v>
      </c>
      <c r="C29965" t="s">
        <v>10</v>
      </c>
      <c r="D29965">
        <v>1444</v>
      </c>
    </row>
    <row r="29966" spans="1:4">
      <c r="A29966" t="s">
        <v>22</v>
      </c>
      <c r="B29966">
        <v>371</v>
      </c>
      <c r="C29966" t="s">
        <v>10</v>
      </c>
      <c r="D29966">
        <v>1346</v>
      </c>
    </row>
    <row r="29967" spans="1:4">
      <c r="A29967" t="s">
        <v>22</v>
      </c>
      <c r="B29967">
        <v>372</v>
      </c>
      <c r="C29967" t="s">
        <v>10</v>
      </c>
      <c r="D29967">
        <v>1286</v>
      </c>
    </row>
    <row r="29968" spans="1:4">
      <c r="A29968" t="s">
        <v>22</v>
      </c>
      <c r="B29968">
        <v>373</v>
      </c>
      <c r="C29968" t="s">
        <v>10</v>
      </c>
      <c r="D29968">
        <v>1171</v>
      </c>
    </row>
    <row r="29969" spans="1:4">
      <c r="A29969" t="s">
        <v>22</v>
      </c>
      <c r="B29969">
        <v>374</v>
      </c>
      <c r="C29969" t="s">
        <v>10</v>
      </c>
      <c r="D29969">
        <v>1141</v>
      </c>
    </row>
    <row r="29970" spans="1:4">
      <c r="A29970" t="s">
        <v>22</v>
      </c>
      <c r="B29970">
        <v>375</v>
      </c>
      <c r="C29970" t="s">
        <v>10</v>
      </c>
      <c r="D29970">
        <v>1069</v>
      </c>
    </row>
    <row r="29971" spans="1:4">
      <c r="A29971" t="s">
        <v>22</v>
      </c>
      <c r="B29971">
        <v>376</v>
      </c>
      <c r="C29971" t="s">
        <v>10</v>
      </c>
      <c r="D29971">
        <v>1139</v>
      </c>
    </row>
    <row r="29972" spans="1:4">
      <c r="A29972" t="s">
        <v>22</v>
      </c>
      <c r="B29972">
        <v>377</v>
      </c>
      <c r="C29972" t="s">
        <v>10</v>
      </c>
      <c r="D29972">
        <v>1209</v>
      </c>
    </row>
    <row r="29973" spans="1:4">
      <c r="A29973" t="s">
        <v>22</v>
      </c>
      <c r="B29973">
        <v>378</v>
      </c>
      <c r="C29973" t="s">
        <v>10</v>
      </c>
      <c r="D29973">
        <v>1289</v>
      </c>
    </row>
    <row r="29974" spans="1:4">
      <c r="A29974" t="s">
        <v>22</v>
      </c>
      <c r="B29974">
        <v>379</v>
      </c>
      <c r="C29974" t="s">
        <v>10</v>
      </c>
      <c r="D29974">
        <v>1406</v>
      </c>
    </row>
    <row r="29975" spans="1:4">
      <c r="A29975" t="s">
        <v>22</v>
      </c>
      <c r="B29975">
        <v>380</v>
      </c>
      <c r="C29975" t="s">
        <v>10</v>
      </c>
      <c r="D29975">
        <v>1442</v>
      </c>
    </row>
    <row r="29976" spans="1:4">
      <c r="A29976" t="s">
        <v>22</v>
      </c>
      <c r="B29976">
        <v>381</v>
      </c>
      <c r="C29976" t="s">
        <v>10</v>
      </c>
      <c r="D29976">
        <v>1318</v>
      </c>
    </row>
    <row r="29977" spans="1:4">
      <c r="A29977" t="s">
        <v>22</v>
      </c>
      <c r="B29977">
        <v>382</v>
      </c>
      <c r="C29977" t="s">
        <v>10</v>
      </c>
      <c r="D29977">
        <v>1010</v>
      </c>
    </row>
    <row r="29978" spans="1:4">
      <c r="A29978" t="s">
        <v>22</v>
      </c>
      <c r="B29978">
        <v>383</v>
      </c>
      <c r="C29978" t="s">
        <v>10</v>
      </c>
      <c r="D29978">
        <v>644</v>
      </c>
    </row>
    <row r="29979" spans="1:4">
      <c r="A29979" t="s">
        <v>22</v>
      </c>
      <c r="B29979">
        <v>384</v>
      </c>
      <c r="C29979" t="s">
        <v>10</v>
      </c>
      <c r="D29979">
        <v>653</v>
      </c>
    </row>
    <row r="29980" spans="1:4">
      <c r="A29980" t="s">
        <v>22</v>
      </c>
      <c r="B29980">
        <v>385</v>
      </c>
      <c r="C29980" t="s">
        <v>10</v>
      </c>
      <c r="D29980">
        <v>671</v>
      </c>
    </row>
    <row r="29981" spans="1:4">
      <c r="A29981" t="s">
        <v>22</v>
      </c>
      <c r="B29981">
        <v>386</v>
      </c>
      <c r="C29981" t="s">
        <v>10</v>
      </c>
      <c r="D29981">
        <v>701</v>
      </c>
    </row>
    <row r="29982" spans="1:4">
      <c r="A29982" t="s">
        <v>22</v>
      </c>
      <c r="B29982">
        <v>387</v>
      </c>
      <c r="C29982" t="s">
        <v>10</v>
      </c>
      <c r="D29982">
        <v>818</v>
      </c>
    </row>
    <row r="29983" spans="1:4">
      <c r="A29983" t="s">
        <v>22</v>
      </c>
      <c r="B29983">
        <v>388</v>
      </c>
      <c r="C29983" t="s">
        <v>10</v>
      </c>
      <c r="D29983">
        <v>1134</v>
      </c>
    </row>
    <row r="29984" spans="1:4">
      <c r="A29984" t="s">
        <v>22</v>
      </c>
      <c r="B29984">
        <v>389</v>
      </c>
      <c r="C29984" t="s">
        <v>10</v>
      </c>
      <c r="D29984">
        <v>1786</v>
      </c>
    </row>
    <row r="29985" spans="1:4">
      <c r="A29985" t="s">
        <v>22</v>
      </c>
      <c r="B29985">
        <v>390</v>
      </c>
      <c r="C29985" t="s">
        <v>10</v>
      </c>
      <c r="D29985">
        <v>2249</v>
      </c>
    </row>
    <row r="29986" spans="1:4">
      <c r="A29986" t="s">
        <v>22</v>
      </c>
      <c r="B29986">
        <v>391</v>
      </c>
      <c r="C29986" t="s">
        <v>10</v>
      </c>
      <c r="D29986">
        <v>2179</v>
      </c>
    </row>
    <row r="29987" spans="1:4">
      <c r="A29987" t="s">
        <v>22</v>
      </c>
      <c r="B29987">
        <v>392</v>
      </c>
      <c r="C29987" t="s">
        <v>10</v>
      </c>
      <c r="D29987">
        <v>1985</v>
      </c>
    </row>
    <row r="29988" spans="1:4">
      <c r="A29988" t="s">
        <v>22</v>
      </c>
      <c r="B29988">
        <v>393</v>
      </c>
      <c r="C29988" t="s">
        <v>10</v>
      </c>
      <c r="D29988">
        <v>1832</v>
      </c>
    </row>
    <row r="29989" spans="1:4">
      <c r="A29989" t="s">
        <v>22</v>
      </c>
      <c r="B29989">
        <v>394</v>
      </c>
      <c r="C29989" t="s">
        <v>10</v>
      </c>
      <c r="D29989">
        <v>1655</v>
      </c>
    </row>
    <row r="29990" spans="1:4">
      <c r="A29990" t="s">
        <v>22</v>
      </c>
      <c r="B29990">
        <v>395</v>
      </c>
      <c r="C29990" t="s">
        <v>10</v>
      </c>
      <c r="D29990">
        <v>1527</v>
      </c>
    </row>
    <row r="29991" spans="1:4">
      <c r="A29991" t="s">
        <v>22</v>
      </c>
      <c r="B29991">
        <v>396</v>
      </c>
      <c r="C29991" t="s">
        <v>10</v>
      </c>
      <c r="D29991">
        <v>1451</v>
      </c>
    </row>
    <row r="29992" spans="1:4">
      <c r="A29992" t="s">
        <v>22</v>
      </c>
      <c r="B29992">
        <v>397</v>
      </c>
      <c r="C29992" t="s">
        <v>10</v>
      </c>
      <c r="D29992">
        <v>1422</v>
      </c>
    </row>
    <row r="29993" spans="1:4">
      <c r="A29993" t="s">
        <v>22</v>
      </c>
      <c r="B29993">
        <v>398</v>
      </c>
      <c r="C29993" t="s">
        <v>10</v>
      </c>
      <c r="D29993">
        <v>1389</v>
      </c>
    </row>
    <row r="29994" spans="1:4">
      <c r="A29994" t="s">
        <v>22</v>
      </c>
      <c r="B29994">
        <v>399</v>
      </c>
      <c r="C29994" t="s">
        <v>10</v>
      </c>
      <c r="D29994">
        <v>1408</v>
      </c>
    </row>
    <row r="29995" spans="1:4">
      <c r="A29995" t="s">
        <v>22</v>
      </c>
      <c r="B29995">
        <v>400</v>
      </c>
      <c r="C29995" t="s">
        <v>10</v>
      </c>
      <c r="D29995">
        <v>1486</v>
      </c>
    </row>
    <row r="29996" spans="1:4">
      <c r="A29996" t="s">
        <v>22</v>
      </c>
      <c r="B29996">
        <v>401</v>
      </c>
      <c r="C29996" t="s">
        <v>10</v>
      </c>
      <c r="D29996">
        <v>1565</v>
      </c>
    </row>
    <row r="29997" spans="1:4">
      <c r="A29997" t="s">
        <v>22</v>
      </c>
      <c r="B29997">
        <v>402</v>
      </c>
      <c r="C29997" t="s">
        <v>10</v>
      </c>
      <c r="D29997">
        <v>1665</v>
      </c>
    </row>
    <row r="29998" spans="1:4">
      <c r="A29998" t="s">
        <v>22</v>
      </c>
      <c r="B29998">
        <v>403</v>
      </c>
      <c r="C29998" t="s">
        <v>10</v>
      </c>
      <c r="D29998">
        <v>1778</v>
      </c>
    </row>
    <row r="29999" spans="1:4">
      <c r="A29999" t="s">
        <v>22</v>
      </c>
      <c r="B29999">
        <v>404</v>
      </c>
      <c r="C29999" t="s">
        <v>10</v>
      </c>
      <c r="D29999">
        <v>1753</v>
      </c>
    </row>
    <row r="30000" spans="1:4">
      <c r="A30000" t="s">
        <v>22</v>
      </c>
      <c r="B30000">
        <v>405</v>
      </c>
      <c r="C30000" t="s">
        <v>10</v>
      </c>
      <c r="D30000">
        <v>1626</v>
      </c>
    </row>
    <row r="30001" spans="1:4">
      <c r="A30001" t="s">
        <v>22</v>
      </c>
      <c r="B30001">
        <v>406</v>
      </c>
      <c r="C30001" t="s">
        <v>10</v>
      </c>
      <c r="D30001">
        <v>1196</v>
      </c>
    </row>
    <row r="30002" spans="1:4">
      <c r="A30002" t="s">
        <v>22</v>
      </c>
      <c r="B30002">
        <v>407</v>
      </c>
      <c r="C30002" t="s">
        <v>10</v>
      </c>
      <c r="D30002">
        <v>784</v>
      </c>
    </row>
    <row r="30003" spans="1:4">
      <c r="A30003" t="s">
        <v>22</v>
      </c>
      <c r="B30003">
        <v>408</v>
      </c>
      <c r="C30003" t="s">
        <v>10</v>
      </c>
      <c r="D30003">
        <v>657</v>
      </c>
    </row>
    <row r="30004" spans="1:4">
      <c r="A30004" t="s">
        <v>22</v>
      </c>
      <c r="B30004">
        <v>409</v>
      </c>
      <c r="C30004" t="s">
        <v>10</v>
      </c>
      <c r="D30004">
        <v>676</v>
      </c>
    </row>
    <row r="30005" spans="1:4">
      <c r="A30005" t="s">
        <v>22</v>
      </c>
      <c r="B30005">
        <v>410</v>
      </c>
      <c r="C30005" t="s">
        <v>10</v>
      </c>
      <c r="D30005">
        <v>704</v>
      </c>
    </row>
    <row r="30006" spans="1:4">
      <c r="A30006" t="s">
        <v>22</v>
      </c>
      <c r="B30006">
        <v>411</v>
      </c>
      <c r="C30006" t="s">
        <v>10</v>
      </c>
      <c r="D30006">
        <v>823</v>
      </c>
    </row>
    <row r="30007" spans="1:4">
      <c r="A30007" t="s">
        <v>22</v>
      </c>
      <c r="B30007">
        <v>412</v>
      </c>
      <c r="C30007" t="s">
        <v>10</v>
      </c>
      <c r="D30007">
        <v>1142</v>
      </c>
    </row>
    <row r="30008" spans="1:4">
      <c r="A30008" t="s">
        <v>22</v>
      </c>
      <c r="B30008">
        <v>413</v>
      </c>
      <c r="C30008" t="s">
        <v>10</v>
      </c>
      <c r="D30008">
        <v>1800</v>
      </c>
    </row>
    <row r="30009" spans="1:4">
      <c r="A30009" t="s">
        <v>22</v>
      </c>
      <c r="B30009">
        <v>414</v>
      </c>
      <c r="C30009" t="s">
        <v>10</v>
      </c>
      <c r="D30009">
        <v>2267</v>
      </c>
    </row>
    <row r="30010" spans="1:4">
      <c r="A30010" t="s">
        <v>22</v>
      </c>
      <c r="B30010">
        <v>415</v>
      </c>
      <c r="C30010" t="s">
        <v>10</v>
      </c>
      <c r="D30010">
        <v>2196</v>
      </c>
    </row>
    <row r="30011" spans="1:4">
      <c r="A30011" t="s">
        <v>22</v>
      </c>
      <c r="B30011">
        <v>416</v>
      </c>
      <c r="C30011" t="s">
        <v>10</v>
      </c>
      <c r="D30011">
        <v>2000</v>
      </c>
    </row>
    <row r="30012" spans="1:4">
      <c r="A30012" t="s">
        <v>22</v>
      </c>
      <c r="B30012">
        <v>417</v>
      </c>
      <c r="C30012" t="s">
        <v>10</v>
      </c>
      <c r="D30012">
        <v>1845</v>
      </c>
    </row>
    <row r="30013" spans="1:4">
      <c r="A30013" t="s">
        <v>22</v>
      </c>
      <c r="B30013">
        <v>418</v>
      </c>
      <c r="C30013" t="s">
        <v>10</v>
      </c>
      <c r="D30013">
        <v>1667</v>
      </c>
    </row>
    <row r="30014" spans="1:4">
      <c r="A30014" t="s">
        <v>22</v>
      </c>
      <c r="B30014">
        <v>419</v>
      </c>
      <c r="C30014" t="s">
        <v>10</v>
      </c>
      <c r="D30014">
        <v>1538</v>
      </c>
    </row>
    <row r="30015" spans="1:4">
      <c r="A30015" t="s">
        <v>22</v>
      </c>
      <c r="B30015">
        <v>420</v>
      </c>
      <c r="C30015" t="s">
        <v>10</v>
      </c>
      <c r="D30015">
        <v>1463</v>
      </c>
    </row>
    <row r="30016" spans="1:4">
      <c r="A30016" t="s">
        <v>22</v>
      </c>
      <c r="B30016">
        <v>421</v>
      </c>
      <c r="C30016" t="s">
        <v>10</v>
      </c>
      <c r="D30016">
        <v>1433</v>
      </c>
    </row>
    <row r="30017" spans="1:4">
      <c r="A30017" t="s">
        <v>22</v>
      </c>
      <c r="B30017">
        <v>422</v>
      </c>
      <c r="C30017" t="s">
        <v>10</v>
      </c>
      <c r="D30017">
        <v>1400</v>
      </c>
    </row>
    <row r="30018" spans="1:4">
      <c r="A30018" t="s">
        <v>22</v>
      </c>
      <c r="B30018">
        <v>423</v>
      </c>
      <c r="C30018" t="s">
        <v>10</v>
      </c>
      <c r="D30018">
        <v>1419</v>
      </c>
    </row>
    <row r="30019" spans="1:4">
      <c r="A30019" t="s">
        <v>22</v>
      </c>
      <c r="B30019">
        <v>424</v>
      </c>
      <c r="C30019" t="s">
        <v>10</v>
      </c>
      <c r="D30019">
        <v>1496</v>
      </c>
    </row>
    <row r="30020" spans="1:4">
      <c r="A30020" t="s">
        <v>22</v>
      </c>
      <c r="B30020">
        <v>425</v>
      </c>
      <c r="C30020" t="s">
        <v>10</v>
      </c>
      <c r="D30020">
        <v>1577</v>
      </c>
    </row>
    <row r="30021" spans="1:4">
      <c r="A30021" t="s">
        <v>22</v>
      </c>
      <c r="B30021">
        <v>426</v>
      </c>
      <c r="C30021" t="s">
        <v>10</v>
      </c>
      <c r="D30021">
        <v>1679</v>
      </c>
    </row>
    <row r="30022" spans="1:4">
      <c r="A30022" t="s">
        <v>22</v>
      </c>
      <c r="B30022">
        <v>427</v>
      </c>
      <c r="C30022" t="s">
        <v>10</v>
      </c>
      <c r="D30022">
        <v>1793</v>
      </c>
    </row>
    <row r="30023" spans="1:4">
      <c r="A30023" t="s">
        <v>22</v>
      </c>
      <c r="B30023">
        <v>428</v>
      </c>
      <c r="C30023" t="s">
        <v>10</v>
      </c>
      <c r="D30023">
        <v>1767</v>
      </c>
    </row>
    <row r="30024" spans="1:4">
      <c r="A30024" t="s">
        <v>22</v>
      </c>
      <c r="B30024">
        <v>429</v>
      </c>
      <c r="C30024" t="s">
        <v>10</v>
      </c>
      <c r="D30024">
        <v>1639</v>
      </c>
    </row>
    <row r="30025" spans="1:4">
      <c r="A30025" t="s">
        <v>22</v>
      </c>
      <c r="B30025">
        <v>430</v>
      </c>
      <c r="C30025" t="s">
        <v>10</v>
      </c>
      <c r="D30025">
        <v>1205</v>
      </c>
    </row>
    <row r="30026" spans="1:4">
      <c r="A30026" t="s">
        <v>22</v>
      </c>
      <c r="B30026">
        <v>431</v>
      </c>
      <c r="C30026" t="s">
        <v>10</v>
      </c>
      <c r="D30026">
        <v>789</v>
      </c>
    </row>
    <row r="30027" spans="1:4">
      <c r="A30027" t="s">
        <v>22</v>
      </c>
      <c r="B30027">
        <v>432</v>
      </c>
      <c r="C30027" t="s">
        <v>10</v>
      </c>
      <c r="D30027">
        <v>613</v>
      </c>
    </row>
    <row r="30028" spans="1:4">
      <c r="A30028" t="s">
        <v>22</v>
      </c>
      <c r="B30028">
        <v>433</v>
      </c>
      <c r="C30028" t="s">
        <v>10</v>
      </c>
      <c r="D30028">
        <v>637</v>
      </c>
    </row>
    <row r="30029" spans="1:4">
      <c r="A30029" t="s">
        <v>22</v>
      </c>
      <c r="B30029">
        <v>434</v>
      </c>
      <c r="C30029" t="s">
        <v>10</v>
      </c>
      <c r="D30029">
        <v>656</v>
      </c>
    </row>
    <row r="30030" spans="1:4">
      <c r="A30030" t="s">
        <v>22</v>
      </c>
      <c r="B30030">
        <v>435</v>
      </c>
      <c r="C30030" t="s">
        <v>10</v>
      </c>
      <c r="D30030">
        <v>778</v>
      </c>
    </row>
    <row r="30031" spans="1:4">
      <c r="A30031" t="s">
        <v>22</v>
      </c>
      <c r="B30031">
        <v>436</v>
      </c>
      <c r="C30031" t="s">
        <v>10</v>
      </c>
      <c r="D30031">
        <v>1112</v>
      </c>
    </row>
    <row r="30032" spans="1:4">
      <c r="A30032" t="s">
        <v>22</v>
      </c>
      <c r="B30032">
        <v>437</v>
      </c>
      <c r="C30032" t="s">
        <v>10</v>
      </c>
      <c r="D30032">
        <v>1802</v>
      </c>
    </row>
    <row r="30033" spans="1:4">
      <c r="A30033" t="s">
        <v>22</v>
      </c>
      <c r="B30033">
        <v>438</v>
      </c>
      <c r="C30033" t="s">
        <v>10</v>
      </c>
      <c r="D30033">
        <v>2267</v>
      </c>
    </row>
    <row r="30034" spans="1:4">
      <c r="A30034" t="s">
        <v>22</v>
      </c>
      <c r="B30034">
        <v>439</v>
      </c>
      <c r="C30034" t="s">
        <v>10</v>
      </c>
      <c r="D30034">
        <v>2185</v>
      </c>
    </row>
    <row r="30035" spans="1:4">
      <c r="A30035" t="s">
        <v>22</v>
      </c>
      <c r="B30035">
        <v>440</v>
      </c>
      <c r="C30035" t="s">
        <v>10</v>
      </c>
      <c r="D30035">
        <v>1950</v>
      </c>
    </row>
    <row r="30036" spans="1:4">
      <c r="A30036" t="s">
        <v>22</v>
      </c>
      <c r="B30036">
        <v>441</v>
      </c>
      <c r="C30036" t="s">
        <v>10</v>
      </c>
      <c r="D30036">
        <v>1823</v>
      </c>
    </row>
    <row r="30037" spans="1:4">
      <c r="A30037" t="s">
        <v>22</v>
      </c>
      <c r="B30037">
        <v>442</v>
      </c>
      <c r="C30037" t="s">
        <v>10</v>
      </c>
      <c r="D30037">
        <v>1638</v>
      </c>
    </row>
    <row r="30038" spans="1:4">
      <c r="A30038" t="s">
        <v>22</v>
      </c>
      <c r="B30038">
        <v>443</v>
      </c>
      <c r="C30038" t="s">
        <v>10</v>
      </c>
      <c r="D30038">
        <v>1515</v>
      </c>
    </row>
    <row r="30039" spans="1:4">
      <c r="A30039" t="s">
        <v>22</v>
      </c>
      <c r="B30039">
        <v>444</v>
      </c>
      <c r="C30039" t="s">
        <v>10</v>
      </c>
      <c r="D30039">
        <v>1444</v>
      </c>
    </row>
    <row r="30040" spans="1:4">
      <c r="A30040" t="s">
        <v>22</v>
      </c>
      <c r="B30040">
        <v>445</v>
      </c>
      <c r="C30040" t="s">
        <v>10</v>
      </c>
      <c r="D30040">
        <v>1384</v>
      </c>
    </row>
    <row r="30041" spans="1:4">
      <c r="A30041" t="s">
        <v>22</v>
      </c>
      <c r="B30041">
        <v>446</v>
      </c>
      <c r="C30041" t="s">
        <v>10</v>
      </c>
      <c r="D30041">
        <v>1347</v>
      </c>
    </row>
    <row r="30042" spans="1:4">
      <c r="A30042" t="s">
        <v>22</v>
      </c>
      <c r="B30042">
        <v>447</v>
      </c>
      <c r="C30042" t="s">
        <v>10</v>
      </c>
      <c r="D30042">
        <v>1339</v>
      </c>
    </row>
    <row r="30043" spans="1:4">
      <c r="A30043" t="s">
        <v>22</v>
      </c>
      <c r="B30043">
        <v>448</v>
      </c>
      <c r="C30043" t="s">
        <v>10</v>
      </c>
      <c r="D30043">
        <v>1416</v>
      </c>
    </row>
    <row r="30044" spans="1:4">
      <c r="A30044" t="s">
        <v>22</v>
      </c>
      <c r="B30044">
        <v>449</v>
      </c>
      <c r="C30044" t="s">
        <v>10</v>
      </c>
      <c r="D30044">
        <v>1492</v>
      </c>
    </row>
    <row r="30045" spans="1:4">
      <c r="A30045" t="s">
        <v>22</v>
      </c>
      <c r="B30045">
        <v>450</v>
      </c>
      <c r="C30045" t="s">
        <v>10</v>
      </c>
      <c r="D30045">
        <v>1588</v>
      </c>
    </row>
    <row r="30046" spans="1:4">
      <c r="A30046" t="s">
        <v>22</v>
      </c>
      <c r="B30046">
        <v>451</v>
      </c>
      <c r="C30046" t="s">
        <v>10</v>
      </c>
      <c r="D30046">
        <v>1706</v>
      </c>
    </row>
    <row r="30047" spans="1:4">
      <c r="A30047" t="s">
        <v>22</v>
      </c>
      <c r="B30047">
        <v>452</v>
      </c>
      <c r="C30047" t="s">
        <v>10</v>
      </c>
      <c r="D30047">
        <v>1701</v>
      </c>
    </row>
    <row r="30048" spans="1:4">
      <c r="A30048" t="s">
        <v>22</v>
      </c>
      <c r="B30048">
        <v>453</v>
      </c>
      <c r="C30048" t="s">
        <v>10</v>
      </c>
      <c r="D30048">
        <v>1571</v>
      </c>
    </row>
    <row r="30049" spans="1:4">
      <c r="A30049" t="s">
        <v>22</v>
      </c>
      <c r="B30049">
        <v>454</v>
      </c>
      <c r="C30049" t="s">
        <v>10</v>
      </c>
      <c r="D30049">
        <v>1170</v>
      </c>
    </row>
    <row r="30050" spans="1:4">
      <c r="A30050" t="s">
        <v>22</v>
      </c>
      <c r="B30050">
        <v>455</v>
      </c>
      <c r="C30050" t="s">
        <v>10</v>
      </c>
      <c r="D30050">
        <v>759</v>
      </c>
    </row>
    <row r="30051" spans="1:4">
      <c r="A30051" t="s">
        <v>22</v>
      </c>
      <c r="B30051">
        <v>456</v>
      </c>
      <c r="C30051" t="s">
        <v>10</v>
      </c>
      <c r="D30051">
        <v>437</v>
      </c>
    </row>
    <row r="30052" spans="1:4">
      <c r="A30052" t="s">
        <v>22</v>
      </c>
      <c r="B30052">
        <v>457</v>
      </c>
      <c r="C30052" t="s">
        <v>10</v>
      </c>
      <c r="D30052">
        <v>471</v>
      </c>
    </row>
    <row r="30053" spans="1:4">
      <c r="A30053" t="s">
        <v>22</v>
      </c>
      <c r="B30053">
        <v>458</v>
      </c>
      <c r="C30053" t="s">
        <v>10</v>
      </c>
      <c r="D30053">
        <v>465</v>
      </c>
    </row>
    <row r="30054" spans="1:4">
      <c r="A30054" t="s">
        <v>22</v>
      </c>
      <c r="B30054">
        <v>459</v>
      </c>
      <c r="C30054" t="s">
        <v>10</v>
      </c>
      <c r="D30054">
        <v>584</v>
      </c>
    </row>
    <row r="30055" spans="1:4">
      <c r="A30055" t="s">
        <v>22</v>
      </c>
      <c r="B30055">
        <v>460</v>
      </c>
      <c r="C30055" t="s">
        <v>10</v>
      </c>
      <c r="D30055">
        <v>916</v>
      </c>
    </row>
    <row r="30056" spans="1:4">
      <c r="A30056" t="s">
        <v>22</v>
      </c>
      <c r="B30056">
        <v>461</v>
      </c>
      <c r="C30056" t="s">
        <v>10</v>
      </c>
      <c r="D30056">
        <v>1609</v>
      </c>
    </row>
    <row r="30057" spans="1:4">
      <c r="A30057" t="s">
        <v>22</v>
      </c>
      <c r="B30057">
        <v>462</v>
      </c>
      <c r="C30057" t="s">
        <v>10</v>
      </c>
      <c r="D30057">
        <v>2001</v>
      </c>
    </row>
    <row r="30058" spans="1:4">
      <c r="A30058" t="s">
        <v>22</v>
      </c>
      <c r="B30058">
        <v>463</v>
      </c>
      <c r="C30058" t="s">
        <v>10</v>
      </c>
      <c r="D30058">
        <v>1929</v>
      </c>
    </row>
    <row r="30059" spans="1:4">
      <c r="A30059" t="s">
        <v>22</v>
      </c>
      <c r="B30059">
        <v>464</v>
      </c>
      <c r="C30059" t="s">
        <v>10</v>
      </c>
      <c r="D30059">
        <v>1641</v>
      </c>
    </row>
    <row r="30060" spans="1:4">
      <c r="A30060" t="s">
        <v>22</v>
      </c>
      <c r="B30060">
        <v>465</v>
      </c>
      <c r="C30060" t="s">
        <v>10</v>
      </c>
      <c r="D30060">
        <v>1578</v>
      </c>
    </row>
    <row r="30061" spans="1:4">
      <c r="A30061" t="s">
        <v>22</v>
      </c>
      <c r="B30061">
        <v>466</v>
      </c>
      <c r="C30061" t="s">
        <v>10</v>
      </c>
      <c r="D30061">
        <v>1398</v>
      </c>
    </row>
    <row r="30062" spans="1:4">
      <c r="A30062" t="s">
        <v>22</v>
      </c>
      <c r="B30062">
        <v>467</v>
      </c>
      <c r="C30062" t="s">
        <v>10</v>
      </c>
      <c r="D30062">
        <v>1289</v>
      </c>
    </row>
    <row r="30063" spans="1:4">
      <c r="A30063" t="s">
        <v>22</v>
      </c>
      <c r="B30063">
        <v>468</v>
      </c>
      <c r="C30063" t="s">
        <v>10</v>
      </c>
      <c r="D30063">
        <v>1233</v>
      </c>
    </row>
    <row r="30064" spans="1:4">
      <c r="A30064" t="s">
        <v>22</v>
      </c>
      <c r="B30064">
        <v>469</v>
      </c>
      <c r="C30064" t="s">
        <v>10</v>
      </c>
      <c r="D30064">
        <v>1120</v>
      </c>
    </row>
    <row r="30065" spans="1:4">
      <c r="A30065" t="s">
        <v>22</v>
      </c>
      <c r="B30065">
        <v>470</v>
      </c>
      <c r="C30065" t="s">
        <v>10</v>
      </c>
      <c r="D30065">
        <v>1075</v>
      </c>
    </row>
    <row r="30066" spans="1:4">
      <c r="A30066" t="s">
        <v>22</v>
      </c>
      <c r="B30066">
        <v>471</v>
      </c>
      <c r="C30066" t="s">
        <v>10</v>
      </c>
      <c r="D30066">
        <v>1021</v>
      </c>
    </row>
    <row r="30067" spans="1:4">
      <c r="A30067" t="s">
        <v>22</v>
      </c>
      <c r="B30067">
        <v>472</v>
      </c>
      <c r="C30067" t="s">
        <v>10</v>
      </c>
      <c r="D30067">
        <v>1081</v>
      </c>
    </row>
    <row r="30068" spans="1:4">
      <c r="A30068" t="s">
        <v>22</v>
      </c>
      <c r="B30068">
        <v>473</v>
      </c>
      <c r="C30068" t="s">
        <v>10</v>
      </c>
      <c r="D30068">
        <v>1139</v>
      </c>
    </row>
    <row r="30069" spans="1:4">
      <c r="A30069" t="s">
        <v>22</v>
      </c>
      <c r="B30069">
        <v>474</v>
      </c>
      <c r="C30069" t="s">
        <v>10</v>
      </c>
      <c r="D30069">
        <v>1225</v>
      </c>
    </row>
    <row r="30070" spans="1:4">
      <c r="A30070" t="s">
        <v>22</v>
      </c>
      <c r="B30070">
        <v>475</v>
      </c>
      <c r="C30070" t="s">
        <v>10</v>
      </c>
      <c r="D30070">
        <v>1335</v>
      </c>
    </row>
    <row r="30071" spans="1:4">
      <c r="A30071" t="s">
        <v>22</v>
      </c>
      <c r="B30071">
        <v>476</v>
      </c>
      <c r="C30071" t="s">
        <v>10</v>
      </c>
      <c r="D30071">
        <v>1365</v>
      </c>
    </row>
    <row r="30072" spans="1:4">
      <c r="A30072" t="s">
        <v>22</v>
      </c>
      <c r="B30072">
        <v>477</v>
      </c>
      <c r="C30072" t="s">
        <v>10</v>
      </c>
      <c r="D30072">
        <v>1249</v>
      </c>
    </row>
    <row r="30073" spans="1:4">
      <c r="A30073" t="s">
        <v>22</v>
      </c>
      <c r="B30073">
        <v>478</v>
      </c>
      <c r="C30073" t="s">
        <v>10</v>
      </c>
      <c r="D30073">
        <v>957</v>
      </c>
    </row>
    <row r="30074" spans="1:4">
      <c r="A30074" t="s">
        <v>22</v>
      </c>
      <c r="B30074">
        <v>479</v>
      </c>
      <c r="C30074" t="s">
        <v>10</v>
      </c>
      <c r="D30074">
        <v>597</v>
      </c>
    </row>
    <row r="30075" spans="1:4">
      <c r="A30075" t="s">
        <v>22</v>
      </c>
      <c r="B30075">
        <v>480</v>
      </c>
      <c r="C30075" t="s">
        <v>10</v>
      </c>
      <c r="D30075">
        <v>484</v>
      </c>
    </row>
    <row r="30076" spans="1:4">
      <c r="A30076" t="s">
        <v>22</v>
      </c>
      <c r="B30076">
        <v>481</v>
      </c>
      <c r="C30076" t="s">
        <v>10</v>
      </c>
      <c r="D30076">
        <v>497</v>
      </c>
    </row>
    <row r="30077" spans="1:4">
      <c r="A30077" t="s">
        <v>22</v>
      </c>
      <c r="B30077">
        <v>482</v>
      </c>
      <c r="C30077" t="s">
        <v>10</v>
      </c>
      <c r="D30077">
        <v>532</v>
      </c>
    </row>
    <row r="30078" spans="1:4">
      <c r="A30078" t="s">
        <v>22</v>
      </c>
      <c r="B30078">
        <v>483</v>
      </c>
      <c r="C30078" t="s">
        <v>10</v>
      </c>
      <c r="D30078">
        <v>622</v>
      </c>
    </row>
    <row r="30079" spans="1:4">
      <c r="A30079" t="s">
        <v>22</v>
      </c>
      <c r="B30079">
        <v>484</v>
      </c>
      <c r="C30079" t="s">
        <v>10</v>
      </c>
      <c r="D30079">
        <v>962</v>
      </c>
    </row>
    <row r="30080" spans="1:4">
      <c r="A30080" t="s">
        <v>22</v>
      </c>
      <c r="B30080">
        <v>485</v>
      </c>
      <c r="C30080" t="s">
        <v>10</v>
      </c>
      <c r="D30080">
        <v>1676</v>
      </c>
    </row>
    <row r="30081" spans="1:4">
      <c r="A30081" t="s">
        <v>22</v>
      </c>
      <c r="B30081">
        <v>486</v>
      </c>
      <c r="C30081" t="s">
        <v>10</v>
      </c>
      <c r="D30081">
        <v>2040</v>
      </c>
    </row>
    <row r="30082" spans="1:4">
      <c r="A30082" t="s">
        <v>22</v>
      </c>
      <c r="B30082">
        <v>487</v>
      </c>
      <c r="C30082" t="s">
        <v>10</v>
      </c>
      <c r="D30082">
        <v>1935</v>
      </c>
    </row>
    <row r="30083" spans="1:4">
      <c r="A30083" t="s">
        <v>22</v>
      </c>
      <c r="B30083">
        <v>488</v>
      </c>
      <c r="C30083" t="s">
        <v>10</v>
      </c>
      <c r="D30083">
        <v>1712</v>
      </c>
    </row>
    <row r="30084" spans="1:4">
      <c r="A30084" t="s">
        <v>22</v>
      </c>
      <c r="B30084">
        <v>489</v>
      </c>
      <c r="C30084" t="s">
        <v>10</v>
      </c>
      <c r="D30084">
        <v>1639</v>
      </c>
    </row>
    <row r="30085" spans="1:4">
      <c r="A30085" t="s">
        <v>22</v>
      </c>
      <c r="B30085">
        <v>490</v>
      </c>
      <c r="C30085" t="s">
        <v>10</v>
      </c>
      <c r="D30085">
        <v>1444</v>
      </c>
    </row>
    <row r="30086" spans="1:4">
      <c r="A30086" t="s">
        <v>22</v>
      </c>
      <c r="B30086">
        <v>491</v>
      </c>
      <c r="C30086" t="s">
        <v>10</v>
      </c>
      <c r="D30086">
        <v>1376</v>
      </c>
    </row>
    <row r="30087" spans="1:4">
      <c r="A30087" t="s">
        <v>22</v>
      </c>
      <c r="B30087">
        <v>492</v>
      </c>
      <c r="C30087" t="s">
        <v>10</v>
      </c>
      <c r="D30087">
        <v>1305</v>
      </c>
    </row>
    <row r="30088" spans="1:4">
      <c r="A30088" t="s">
        <v>22</v>
      </c>
      <c r="B30088">
        <v>493</v>
      </c>
      <c r="C30088" t="s">
        <v>10</v>
      </c>
      <c r="D30088">
        <v>1192</v>
      </c>
    </row>
    <row r="30089" spans="1:4">
      <c r="A30089" t="s">
        <v>22</v>
      </c>
      <c r="B30089">
        <v>494</v>
      </c>
      <c r="C30089" t="s">
        <v>10</v>
      </c>
      <c r="D30089">
        <v>1110</v>
      </c>
    </row>
    <row r="30090" spans="1:4">
      <c r="A30090" t="s">
        <v>22</v>
      </c>
      <c r="B30090">
        <v>495</v>
      </c>
      <c r="C30090" t="s">
        <v>10</v>
      </c>
      <c r="D30090">
        <v>1083</v>
      </c>
    </row>
    <row r="30091" spans="1:4">
      <c r="A30091" t="s">
        <v>22</v>
      </c>
      <c r="B30091">
        <v>496</v>
      </c>
      <c r="C30091" t="s">
        <v>10</v>
      </c>
      <c r="D30091">
        <v>1163</v>
      </c>
    </row>
    <row r="30092" spans="1:4">
      <c r="A30092" t="s">
        <v>22</v>
      </c>
      <c r="B30092">
        <v>497</v>
      </c>
      <c r="C30092" t="s">
        <v>10</v>
      </c>
      <c r="D30092">
        <v>1256</v>
      </c>
    </row>
    <row r="30093" spans="1:4">
      <c r="A30093" t="s">
        <v>22</v>
      </c>
      <c r="B30093">
        <v>498</v>
      </c>
      <c r="C30093" t="s">
        <v>10</v>
      </c>
      <c r="D30093">
        <v>1324</v>
      </c>
    </row>
    <row r="30094" spans="1:4">
      <c r="A30094" t="s">
        <v>22</v>
      </c>
      <c r="B30094">
        <v>499</v>
      </c>
      <c r="C30094" t="s">
        <v>10</v>
      </c>
      <c r="D30094">
        <v>1444</v>
      </c>
    </row>
    <row r="30095" spans="1:4">
      <c r="A30095" t="s">
        <v>22</v>
      </c>
      <c r="B30095">
        <v>500</v>
      </c>
      <c r="C30095" t="s">
        <v>10</v>
      </c>
      <c r="D30095">
        <v>1456</v>
      </c>
    </row>
    <row r="30096" spans="1:4">
      <c r="A30096" t="s">
        <v>22</v>
      </c>
      <c r="B30096">
        <v>501</v>
      </c>
      <c r="C30096" t="s">
        <v>10</v>
      </c>
      <c r="D30096">
        <v>1335</v>
      </c>
    </row>
    <row r="30097" spans="1:4">
      <c r="A30097" t="s">
        <v>22</v>
      </c>
      <c r="B30097">
        <v>502</v>
      </c>
      <c r="C30097" t="s">
        <v>10</v>
      </c>
      <c r="D30097">
        <v>1020</v>
      </c>
    </row>
    <row r="30098" spans="1:4">
      <c r="A30098" t="s">
        <v>22</v>
      </c>
      <c r="B30098">
        <v>503</v>
      </c>
      <c r="C30098" t="s">
        <v>10</v>
      </c>
      <c r="D30098">
        <v>662</v>
      </c>
    </row>
    <row r="30099" spans="1:4">
      <c r="A30099" t="s">
        <v>22</v>
      </c>
      <c r="B30099">
        <v>504</v>
      </c>
      <c r="C30099" t="s">
        <v>10</v>
      </c>
      <c r="D30099">
        <v>654</v>
      </c>
    </row>
    <row r="30100" spans="1:4">
      <c r="A30100" t="s">
        <v>23</v>
      </c>
      <c r="B30100">
        <v>337</v>
      </c>
      <c r="C30100" t="s">
        <v>10</v>
      </c>
      <c r="D30100">
        <v>119</v>
      </c>
    </row>
    <row r="30101" spans="1:4">
      <c r="A30101" t="s">
        <v>23</v>
      </c>
      <c r="B30101">
        <v>338</v>
      </c>
      <c r="C30101" t="s">
        <v>10</v>
      </c>
      <c r="D30101">
        <v>132</v>
      </c>
    </row>
    <row r="30102" spans="1:4">
      <c r="A30102" t="s">
        <v>23</v>
      </c>
      <c r="B30102">
        <v>339</v>
      </c>
      <c r="C30102" t="s">
        <v>10</v>
      </c>
      <c r="D30102">
        <v>199</v>
      </c>
    </row>
    <row r="30103" spans="1:4">
      <c r="A30103" t="s">
        <v>23</v>
      </c>
      <c r="B30103">
        <v>340</v>
      </c>
      <c r="C30103" t="s">
        <v>10</v>
      </c>
      <c r="D30103">
        <v>318</v>
      </c>
    </row>
    <row r="30104" spans="1:4">
      <c r="A30104" t="s">
        <v>23</v>
      </c>
      <c r="B30104">
        <v>341</v>
      </c>
      <c r="C30104" t="s">
        <v>10</v>
      </c>
      <c r="D30104">
        <v>355</v>
      </c>
    </row>
    <row r="30105" spans="1:4">
      <c r="A30105" t="s">
        <v>23</v>
      </c>
      <c r="B30105">
        <v>342</v>
      </c>
      <c r="C30105" t="s">
        <v>10</v>
      </c>
      <c r="D30105">
        <v>342</v>
      </c>
    </row>
    <row r="30106" spans="1:4">
      <c r="A30106" t="s">
        <v>23</v>
      </c>
      <c r="B30106">
        <v>343</v>
      </c>
      <c r="C30106" t="s">
        <v>10</v>
      </c>
      <c r="D30106">
        <v>326</v>
      </c>
    </row>
    <row r="30107" spans="1:4">
      <c r="A30107" t="s">
        <v>23</v>
      </c>
      <c r="B30107">
        <v>344</v>
      </c>
      <c r="C30107" t="s">
        <v>10</v>
      </c>
      <c r="D30107">
        <v>296</v>
      </c>
    </row>
    <row r="30108" spans="1:4">
      <c r="A30108" t="s">
        <v>23</v>
      </c>
      <c r="B30108">
        <v>345</v>
      </c>
      <c r="C30108" t="s">
        <v>10</v>
      </c>
      <c r="D30108">
        <v>270</v>
      </c>
    </row>
    <row r="30109" spans="1:4">
      <c r="A30109" t="s">
        <v>23</v>
      </c>
      <c r="B30109">
        <v>346</v>
      </c>
      <c r="C30109" t="s">
        <v>10</v>
      </c>
      <c r="D30109">
        <v>256</v>
      </c>
    </row>
    <row r="30110" spans="1:4">
      <c r="A30110" t="s">
        <v>23</v>
      </c>
      <c r="B30110">
        <v>347</v>
      </c>
      <c r="C30110" t="s">
        <v>10</v>
      </c>
      <c r="D30110">
        <v>241</v>
      </c>
    </row>
    <row r="30111" spans="1:4">
      <c r="A30111" t="s">
        <v>23</v>
      </c>
      <c r="B30111">
        <v>348</v>
      </c>
      <c r="C30111" t="s">
        <v>10</v>
      </c>
      <c r="D30111">
        <v>237</v>
      </c>
    </row>
    <row r="30112" spans="1:4">
      <c r="A30112" t="s">
        <v>23</v>
      </c>
      <c r="B30112">
        <v>349</v>
      </c>
      <c r="C30112" t="s">
        <v>10</v>
      </c>
      <c r="D30112">
        <v>239</v>
      </c>
    </row>
    <row r="30113" spans="1:4">
      <c r="A30113" t="s">
        <v>23</v>
      </c>
      <c r="B30113">
        <v>350</v>
      </c>
      <c r="C30113" t="s">
        <v>10</v>
      </c>
      <c r="D30113">
        <v>245</v>
      </c>
    </row>
    <row r="30114" spans="1:4">
      <c r="A30114" t="s">
        <v>23</v>
      </c>
      <c r="B30114">
        <v>351</v>
      </c>
      <c r="C30114" t="s">
        <v>10</v>
      </c>
      <c r="D30114">
        <v>259</v>
      </c>
    </row>
    <row r="30115" spans="1:4">
      <c r="A30115" t="s">
        <v>23</v>
      </c>
      <c r="B30115">
        <v>352</v>
      </c>
      <c r="C30115" t="s">
        <v>10</v>
      </c>
      <c r="D30115">
        <v>270</v>
      </c>
    </row>
    <row r="30116" spans="1:4">
      <c r="A30116" t="s">
        <v>23</v>
      </c>
      <c r="B30116">
        <v>353</v>
      </c>
      <c r="C30116" t="s">
        <v>10</v>
      </c>
      <c r="D30116">
        <v>287</v>
      </c>
    </row>
    <row r="30117" spans="1:4">
      <c r="A30117" t="s">
        <v>23</v>
      </c>
      <c r="B30117">
        <v>354</v>
      </c>
      <c r="C30117" t="s">
        <v>10</v>
      </c>
      <c r="D30117">
        <v>305</v>
      </c>
    </row>
    <row r="30118" spans="1:4">
      <c r="A30118" t="s">
        <v>23</v>
      </c>
      <c r="B30118">
        <v>355</v>
      </c>
      <c r="C30118" t="s">
        <v>10</v>
      </c>
      <c r="D30118">
        <v>301</v>
      </c>
    </row>
    <row r="30119" spans="1:4">
      <c r="A30119" t="s">
        <v>23</v>
      </c>
      <c r="B30119">
        <v>356</v>
      </c>
      <c r="C30119" t="s">
        <v>10</v>
      </c>
      <c r="D30119">
        <v>272</v>
      </c>
    </row>
    <row r="30120" spans="1:4">
      <c r="A30120" t="s">
        <v>23</v>
      </c>
      <c r="B30120">
        <v>357</v>
      </c>
      <c r="C30120" t="s">
        <v>10</v>
      </c>
      <c r="D30120">
        <v>209</v>
      </c>
    </row>
    <row r="30121" spans="1:4">
      <c r="A30121" t="s">
        <v>23</v>
      </c>
      <c r="B30121">
        <v>358</v>
      </c>
      <c r="C30121" t="s">
        <v>10</v>
      </c>
      <c r="D30121">
        <v>142</v>
      </c>
    </row>
    <row r="30122" spans="1:4">
      <c r="A30122" t="s">
        <v>23</v>
      </c>
      <c r="B30122">
        <v>359</v>
      </c>
      <c r="C30122" t="s">
        <v>10</v>
      </c>
      <c r="D30122">
        <v>125</v>
      </c>
    </row>
    <row r="30123" spans="1:4">
      <c r="A30123" t="s">
        <v>23</v>
      </c>
      <c r="B30123">
        <v>360</v>
      </c>
      <c r="C30123" t="s">
        <v>10</v>
      </c>
      <c r="D30123">
        <v>126</v>
      </c>
    </row>
    <row r="30124" spans="1:4">
      <c r="A30124" t="s">
        <v>23</v>
      </c>
      <c r="B30124">
        <v>361</v>
      </c>
      <c r="C30124" t="s">
        <v>10</v>
      </c>
      <c r="D30124">
        <v>135</v>
      </c>
    </row>
    <row r="30125" spans="1:4">
      <c r="A30125" t="s">
        <v>23</v>
      </c>
      <c r="B30125">
        <v>362</v>
      </c>
      <c r="C30125" t="s">
        <v>10</v>
      </c>
      <c r="D30125">
        <v>160</v>
      </c>
    </row>
    <row r="30126" spans="1:4">
      <c r="A30126" t="s">
        <v>23</v>
      </c>
      <c r="B30126">
        <v>363</v>
      </c>
      <c r="C30126" t="s">
        <v>10</v>
      </c>
      <c r="D30126">
        <v>204</v>
      </c>
    </row>
    <row r="30127" spans="1:4">
      <c r="A30127" t="s">
        <v>23</v>
      </c>
      <c r="B30127">
        <v>364</v>
      </c>
      <c r="C30127" t="s">
        <v>10</v>
      </c>
      <c r="D30127">
        <v>279</v>
      </c>
    </row>
    <row r="30128" spans="1:4">
      <c r="A30128" t="s">
        <v>23</v>
      </c>
      <c r="B30128">
        <v>365</v>
      </c>
      <c r="C30128" t="s">
        <v>10</v>
      </c>
      <c r="D30128">
        <v>361</v>
      </c>
    </row>
    <row r="30129" spans="1:4">
      <c r="A30129" t="s">
        <v>23</v>
      </c>
      <c r="B30129">
        <v>366</v>
      </c>
      <c r="C30129" t="s">
        <v>10</v>
      </c>
      <c r="D30129">
        <v>355</v>
      </c>
    </row>
    <row r="30130" spans="1:4">
      <c r="A30130" t="s">
        <v>23</v>
      </c>
      <c r="B30130">
        <v>367</v>
      </c>
      <c r="C30130" t="s">
        <v>10</v>
      </c>
      <c r="D30130">
        <v>346</v>
      </c>
    </row>
    <row r="30131" spans="1:4">
      <c r="A30131" t="s">
        <v>23</v>
      </c>
      <c r="B30131">
        <v>368</v>
      </c>
      <c r="C30131" t="s">
        <v>10</v>
      </c>
      <c r="D30131">
        <v>318</v>
      </c>
    </row>
    <row r="30132" spans="1:4">
      <c r="A30132" t="s">
        <v>23</v>
      </c>
      <c r="B30132">
        <v>369</v>
      </c>
      <c r="C30132" t="s">
        <v>10</v>
      </c>
      <c r="D30132">
        <v>284</v>
      </c>
    </row>
    <row r="30133" spans="1:4">
      <c r="A30133" t="s">
        <v>23</v>
      </c>
      <c r="B30133">
        <v>370</v>
      </c>
      <c r="C30133" t="s">
        <v>10</v>
      </c>
      <c r="D30133">
        <v>259</v>
      </c>
    </row>
    <row r="30134" spans="1:4">
      <c r="A30134" t="s">
        <v>23</v>
      </c>
      <c r="B30134">
        <v>371</v>
      </c>
      <c r="C30134" t="s">
        <v>10</v>
      </c>
      <c r="D30134">
        <v>243</v>
      </c>
    </row>
    <row r="30135" spans="1:4">
      <c r="A30135" t="s">
        <v>23</v>
      </c>
      <c r="B30135">
        <v>372</v>
      </c>
      <c r="C30135" t="s">
        <v>10</v>
      </c>
      <c r="D30135">
        <v>250</v>
      </c>
    </row>
    <row r="30136" spans="1:4">
      <c r="A30136" t="s">
        <v>23</v>
      </c>
      <c r="B30136">
        <v>373</v>
      </c>
      <c r="C30136" t="s">
        <v>10</v>
      </c>
      <c r="D30136">
        <v>244</v>
      </c>
    </row>
    <row r="30137" spans="1:4">
      <c r="A30137" t="s">
        <v>23</v>
      </c>
      <c r="B30137">
        <v>374</v>
      </c>
      <c r="C30137" t="s">
        <v>10</v>
      </c>
      <c r="D30137">
        <v>254</v>
      </c>
    </row>
    <row r="30138" spans="1:4">
      <c r="A30138" t="s">
        <v>23</v>
      </c>
      <c r="B30138">
        <v>375</v>
      </c>
      <c r="C30138" t="s">
        <v>10</v>
      </c>
      <c r="D30138">
        <v>262</v>
      </c>
    </row>
    <row r="30139" spans="1:4">
      <c r="A30139" t="s">
        <v>23</v>
      </c>
      <c r="B30139">
        <v>376</v>
      </c>
      <c r="C30139" t="s">
        <v>10</v>
      </c>
      <c r="D30139">
        <v>276</v>
      </c>
    </row>
    <row r="30140" spans="1:4">
      <c r="A30140" t="s">
        <v>23</v>
      </c>
      <c r="B30140">
        <v>377</v>
      </c>
      <c r="C30140" t="s">
        <v>10</v>
      </c>
      <c r="D30140">
        <v>295</v>
      </c>
    </row>
    <row r="30141" spans="1:4">
      <c r="A30141" t="s">
        <v>23</v>
      </c>
      <c r="B30141">
        <v>378</v>
      </c>
      <c r="C30141" t="s">
        <v>10</v>
      </c>
      <c r="D30141">
        <v>312</v>
      </c>
    </row>
    <row r="30142" spans="1:4">
      <c r="A30142" t="s">
        <v>23</v>
      </c>
      <c r="B30142">
        <v>379</v>
      </c>
      <c r="C30142" t="s">
        <v>10</v>
      </c>
      <c r="D30142">
        <v>302</v>
      </c>
    </row>
    <row r="30143" spans="1:4">
      <c r="A30143" t="s">
        <v>23</v>
      </c>
      <c r="B30143">
        <v>380</v>
      </c>
      <c r="C30143" t="s">
        <v>10</v>
      </c>
      <c r="D30143">
        <v>285</v>
      </c>
    </row>
    <row r="30144" spans="1:4">
      <c r="A30144" t="s">
        <v>23</v>
      </c>
      <c r="B30144">
        <v>381</v>
      </c>
      <c r="C30144" t="s">
        <v>10</v>
      </c>
      <c r="D30144">
        <v>210</v>
      </c>
    </row>
    <row r="30145" spans="1:4">
      <c r="A30145" t="s">
        <v>23</v>
      </c>
      <c r="B30145">
        <v>382</v>
      </c>
      <c r="C30145" t="s">
        <v>10</v>
      </c>
      <c r="D30145">
        <v>144</v>
      </c>
    </row>
    <row r="30146" spans="1:4">
      <c r="A30146" t="s">
        <v>23</v>
      </c>
      <c r="B30146">
        <v>383</v>
      </c>
      <c r="C30146" t="s">
        <v>10</v>
      </c>
      <c r="D30146">
        <v>130</v>
      </c>
    </row>
    <row r="30147" spans="1:4">
      <c r="A30147" t="s">
        <v>23</v>
      </c>
      <c r="B30147">
        <v>384</v>
      </c>
      <c r="C30147" t="s">
        <v>10</v>
      </c>
      <c r="D30147">
        <v>131</v>
      </c>
    </row>
    <row r="30148" spans="1:4">
      <c r="A30148" t="s">
        <v>23</v>
      </c>
      <c r="B30148">
        <v>385</v>
      </c>
      <c r="C30148" t="s">
        <v>10</v>
      </c>
      <c r="D30148">
        <v>139</v>
      </c>
    </row>
    <row r="30149" spans="1:4">
      <c r="A30149" t="s">
        <v>23</v>
      </c>
      <c r="B30149">
        <v>386</v>
      </c>
      <c r="C30149" t="s">
        <v>10</v>
      </c>
      <c r="D30149">
        <v>162</v>
      </c>
    </row>
    <row r="30150" spans="1:4">
      <c r="A30150" t="s">
        <v>23</v>
      </c>
      <c r="B30150">
        <v>387</v>
      </c>
      <c r="C30150" t="s">
        <v>10</v>
      </c>
      <c r="D30150">
        <v>208</v>
      </c>
    </row>
    <row r="30151" spans="1:4">
      <c r="A30151" t="s">
        <v>23</v>
      </c>
      <c r="B30151">
        <v>388</v>
      </c>
      <c r="C30151" t="s">
        <v>10</v>
      </c>
      <c r="D30151">
        <v>289</v>
      </c>
    </row>
    <row r="30152" spans="1:4">
      <c r="A30152" t="s">
        <v>23</v>
      </c>
      <c r="B30152">
        <v>389</v>
      </c>
      <c r="C30152" t="s">
        <v>10</v>
      </c>
      <c r="D30152">
        <v>373</v>
      </c>
    </row>
    <row r="30153" spans="1:4">
      <c r="A30153" t="s">
        <v>23</v>
      </c>
      <c r="B30153">
        <v>390</v>
      </c>
      <c r="C30153" t="s">
        <v>10</v>
      </c>
      <c r="D30153">
        <v>368</v>
      </c>
    </row>
    <row r="30154" spans="1:4">
      <c r="A30154" t="s">
        <v>23</v>
      </c>
      <c r="B30154">
        <v>391</v>
      </c>
      <c r="C30154" t="s">
        <v>10</v>
      </c>
      <c r="D30154">
        <v>357</v>
      </c>
    </row>
    <row r="30155" spans="1:4">
      <c r="A30155" t="s">
        <v>23</v>
      </c>
      <c r="B30155">
        <v>392</v>
      </c>
      <c r="C30155" t="s">
        <v>10</v>
      </c>
      <c r="D30155">
        <v>326</v>
      </c>
    </row>
    <row r="30156" spans="1:4">
      <c r="A30156" t="s">
        <v>23</v>
      </c>
      <c r="B30156">
        <v>393</v>
      </c>
      <c r="C30156" t="s">
        <v>10</v>
      </c>
      <c r="D30156">
        <v>290</v>
      </c>
    </row>
    <row r="30157" spans="1:4">
      <c r="A30157" t="s">
        <v>23</v>
      </c>
      <c r="B30157">
        <v>394</v>
      </c>
      <c r="C30157" t="s">
        <v>10</v>
      </c>
      <c r="D30157">
        <v>264</v>
      </c>
    </row>
    <row r="30158" spans="1:4">
      <c r="A30158" t="s">
        <v>23</v>
      </c>
      <c r="B30158">
        <v>395</v>
      </c>
      <c r="C30158" t="s">
        <v>10</v>
      </c>
      <c r="D30158">
        <v>248</v>
      </c>
    </row>
    <row r="30159" spans="1:4">
      <c r="A30159" t="s">
        <v>23</v>
      </c>
      <c r="B30159">
        <v>396</v>
      </c>
      <c r="C30159" t="s">
        <v>10</v>
      </c>
      <c r="D30159">
        <v>256</v>
      </c>
    </row>
    <row r="30160" spans="1:4">
      <c r="A30160" t="s">
        <v>23</v>
      </c>
      <c r="B30160">
        <v>397</v>
      </c>
      <c r="C30160" t="s">
        <v>10</v>
      </c>
      <c r="D30160">
        <v>252</v>
      </c>
    </row>
    <row r="30161" spans="1:4">
      <c r="A30161" t="s">
        <v>23</v>
      </c>
      <c r="B30161">
        <v>398</v>
      </c>
      <c r="C30161" t="s">
        <v>10</v>
      </c>
      <c r="D30161">
        <v>259</v>
      </c>
    </row>
    <row r="30162" spans="1:4">
      <c r="A30162" t="s">
        <v>23</v>
      </c>
      <c r="B30162">
        <v>399</v>
      </c>
      <c r="C30162" t="s">
        <v>10</v>
      </c>
      <c r="D30162">
        <v>274</v>
      </c>
    </row>
    <row r="30163" spans="1:4">
      <c r="A30163" t="s">
        <v>23</v>
      </c>
      <c r="B30163">
        <v>400</v>
      </c>
      <c r="C30163" t="s">
        <v>10</v>
      </c>
      <c r="D30163">
        <v>283</v>
      </c>
    </row>
    <row r="30164" spans="1:4">
      <c r="A30164" t="s">
        <v>23</v>
      </c>
      <c r="B30164">
        <v>401</v>
      </c>
      <c r="C30164" t="s">
        <v>10</v>
      </c>
      <c r="D30164">
        <v>301</v>
      </c>
    </row>
    <row r="30165" spans="1:4">
      <c r="A30165" t="s">
        <v>23</v>
      </c>
      <c r="B30165">
        <v>402</v>
      </c>
      <c r="C30165" t="s">
        <v>10</v>
      </c>
      <c r="D30165">
        <v>319</v>
      </c>
    </row>
    <row r="30166" spans="1:4">
      <c r="A30166" t="s">
        <v>23</v>
      </c>
      <c r="B30166">
        <v>403</v>
      </c>
      <c r="C30166" t="s">
        <v>10</v>
      </c>
      <c r="D30166">
        <v>309</v>
      </c>
    </row>
    <row r="30167" spans="1:4">
      <c r="A30167" t="s">
        <v>23</v>
      </c>
      <c r="B30167">
        <v>404</v>
      </c>
      <c r="C30167" t="s">
        <v>10</v>
      </c>
      <c r="D30167">
        <v>292</v>
      </c>
    </row>
    <row r="30168" spans="1:4">
      <c r="A30168" t="s">
        <v>23</v>
      </c>
      <c r="B30168">
        <v>405</v>
      </c>
      <c r="C30168" t="s">
        <v>10</v>
      </c>
      <c r="D30168">
        <v>215</v>
      </c>
    </row>
    <row r="30169" spans="1:4">
      <c r="A30169" t="s">
        <v>23</v>
      </c>
      <c r="B30169">
        <v>406</v>
      </c>
      <c r="C30169" t="s">
        <v>10</v>
      </c>
      <c r="D30169">
        <v>147</v>
      </c>
    </row>
    <row r="30170" spans="1:4">
      <c r="A30170" t="s">
        <v>23</v>
      </c>
      <c r="B30170">
        <v>407</v>
      </c>
      <c r="C30170" t="s">
        <v>10</v>
      </c>
      <c r="D30170">
        <v>116</v>
      </c>
    </row>
    <row r="30171" spans="1:4">
      <c r="A30171" t="s">
        <v>23</v>
      </c>
      <c r="B30171">
        <v>408</v>
      </c>
      <c r="C30171" t="s">
        <v>10</v>
      </c>
      <c r="D30171">
        <v>115</v>
      </c>
    </row>
    <row r="30172" spans="1:4">
      <c r="A30172" t="s">
        <v>23</v>
      </c>
      <c r="B30172">
        <v>409</v>
      </c>
      <c r="C30172" t="s">
        <v>10</v>
      </c>
      <c r="D30172">
        <v>123</v>
      </c>
    </row>
    <row r="30173" spans="1:4">
      <c r="A30173" t="s">
        <v>23</v>
      </c>
      <c r="B30173">
        <v>410</v>
      </c>
      <c r="C30173" t="s">
        <v>10</v>
      </c>
      <c r="D30173">
        <v>144</v>
      </c>
    </row>
    <row r="30174" spans="1:4">
      <c r="A30174" t="s">
        <v>23</v>
      </c>
      <c r="B30174">
        <v>411</v>
      </c>
      <c r="C30174" t="s">
        <v>10</v>
      </c>
      <c r="D30174">
        <v>183</v>
      </c>
    </row>
    <row r="30175" spans="1:4">
      <c r="A30175" t="s">
        <v>23</v>
      </c>
      <c r="B30175">
        <v>412</v>
      </c>
      <c r="C30175" t="s">
        <v>10</v>
      </c>
      <c r="D30175">
        <v>249</v>
      </c>
    </row>
    <row r="30176" spans="1:4">
      <c r="A30176" t="s">
        <v>23</v>
      </c>
      <c r="B30176">
        <v>413</v>
      </c>
      <c r="C30176" t="s">
        <v>10</v>
      </c>
      <c r="D30176">
        <v>322</v>
      </c>
    </row>
    <row r="30177" spans="1:4">
      <c r="A30177" t="s">
        <v>23</v>
      </c>
      <c r="B30177">
        <v>414</v>
      </c>
      <c r="C30177" t="s">
        <v>10</v>
      </c>
      <c r="D30177">
        <v>318</v>
      </c>
    </row>
    <row r="30178" spans="1:4">
      <c r="A30178" t="s">
        <v>23</v>
      </c>
      <c r="B30178">
        <v>415</v>
      </c>
      <c r="C30178" t="s">
        <v>10</v>
      </c>
      <c r="D30178">
        <v>313</v>
      </c>
    </row>
    <row r="30179" spans="1:4">
      <c r="A30179" t="s">
        <v>23</v>
      </c>
      <c r="B30179">
        <v>416</v>
      </c>
      <c r="C30179" t="s">
        <v>10</v>
      </c>
      <c r="D30179">
        <v>285</v>
      </c>
    </row>
    <row r="30180" spans="1:4">
      <c r="A30180" t="s">
        <v>23</v>
      </c>
      <c r="B30180">
        <v>417</v>
      </c>
      <c r="C30180" t="s">
        <v>10</v>
      </c>
      <c r="D30180">
        <v>252</v>
      </c>
    </row>
    <row r="30181" spans="1:4">
      <c r="A30181" t="s">
        <v>23</v>
      </c>
      <c r="B30181">
        <v>418</v>
      </c>
      <c r="C30181" t="s">
        <v>10</v>
      </c>
      <c r="D30181">
        <v>230</v>
      </c>
    </row>
    <row r="30182" spans="1:4">
      <c r="A30182" t="s">
        <v>23</v>
      </c>
      <c r="B30182">
        <v>419</v>
      </c>
      <c r="C30182" t="s">
        <v>10</v>
      </c>
      <c r="D30182">
        <v>216</v>
      </c>
    </row>
    <row r="30183" spans="1:4">
      <c r="A30183" t="s">
        <v>23</v>
      </c>
      <c r="B30183">
        <v>420</v>
      </c>
      <c r="C30183" t="s">
        <v>10</v>
      </c>
      <c r="D30183">
        <v>225</v>
      </c>
    </row>
    <row r="30184" spans="1:4">
      <c r="A30184" t="s">
        <v>23</v>
      </c>
      <c r="B30184">
        <v>421</v>
      </c>
      <c r="C30184" t="s">
        <v>10</v>
      </c>
      <c r="D30184">
        <v>221</v>
      </c>
    </row>
    <row r="30185" spans="1:4">
      <c r="A30185" t="s">
        <v>23</v>
      </c>
      <c r="B30185">
        <v>422</v>
      </c>
      <c r="C30185" t="s">
        <v>10</v>
      </c>
      <c r="D30185">
        <v>228</v>
      </c>
    </row>
    <row r="30186" spans="1:4">
      <c r="A30186" t="s">
        <v>23</v>
      </c>
      <c r="B30186">
        <v>423</v>
      </c>
      <c r="C30186" t="s">
        <v>10</v>
      </c>
      <c r="D30186">
        <v>241</v>
      </c>
    </row>
    <row r="30187" spans="1:4">
      <c r="A30187" t="s">
        <v>23</v>
      </c>
      <c r="B30187">
        <v>424</v>
      </c>
      <c r="C30187" t="s">
        <v>10</v>
      </c>
      <c r="D30187">
        <v>248</v>
      </c>
    </row>
    <row r="30188" spans="1:4">
      <c r="A30188" t="s">
        <v>23</v>
      </c>
      <c r="B30188">
        <v>425</v>
      </c>
      <c r="C30188" t="s">
        <v>10</v>
      </c>
      <c r="D30188">
        <v>264</v>
      </c>
    </row>
    <row r="30189" spans="1:4">
      <c r="A30189" t="s">
        <v>23</v>
      </c>
      <c r="B30189">
        <v>426</v>
      </c>
      <c r="C30189" t="s">
        <v>10</v>
      </c>
      <c r="D30189">
        <v>279</v>
      </c>
    </row>
    <row r="30190" spans="1:4">
      <c r="A30190" t="s">
        <v>23</v>
      </c>
      <c r="B30190">
        <v>427</v>
      </c>
      <c r="C30190" t="s">
        <v>10</v>
      </c>
      <c r="D30190">
        <v>269</v>
      </c>
    </row>
    <row r="30191" spans="1:4">
      <c r="A30191" t="s">
        <v>23</v>
      </c>
      <c r="B30191">
        <v>428</v>
      </c>
      <c r="C30191" t="s">
        <v>10</v>
      </c>
      <c r="D30191">
        <v>256</v>
      </c>
    </row>
    <row r="30192" spans="1:4">
      <c r="A30192" t="s">
        <v>23</v>
      </c>
      <c r="B30192">
        <v>429</v>
      </c>
      <c r="C30192" t="s">
        <v>10</v>
      </c>
      <c r="D30192">
        <v>188</v>
      </c>
    </row>
    <row r="30193" spans="1:4">
      <c r="A30193" t="s">
        <v>23</v>
      </c>
      <c r="B30193">
        <v>430</v>
      </c>
      <c r="C30193" t="s">
        <v>10</v>
      </c>
      <c r="D30193">
        <v>129</v>
      </c>
    </row>
    <row r="30194" spans="1:4">
      <c r="A30194" t="s">
        <v>23</v>
      </c>
      <c r="B30194">
        <v>431</v>
      </c>
      <c r="C30194" t="s">
        <v>10</v>
      </c>
      <c r="D30194">
        <v>118</v>
      </c>
    </row>
    <row r="30195" spans="1:4">
      <c r="A30195" t="s">
        <v>23</v>
      </c>
      <c r="B30195">
        <v>432</v>
      </c>
      <c r="C30195" t="s">
        <v>10</v>
      </c>
      <c r="D30195">
        <v>117</v>
      </c>
    </row>
    <row r="30196" spans="1:4">
      <c r="A30196" t="s">
        <v>23</v>
      </c>
      <c r="B30196">
        <v>433</v>
      </c>
      <c r="C30196" t="s">
        <v>10</v>
      </c>
      <c r="D30196">
        <v>125</v>
      </c>
    </row>
    <row r="30197" spans="1:4">
      <c r="A30197" t="s">
        <v>23</v>
      </c>
      <c r="B30197">
        <v>434</v>
      </c>
      <c r="C30197" t="s">
        <v>10</v>
      </c>
      <c r="D30197">
        <v>146</v>
      </c>
    </row>
    <row r="30198" spans="1:4">
      <c r="A30198" t="s">
        <v>23</v>
      </c>
      <c r="B30198">
        <v>435</v>
      </c>
      <c r="C30198" t="s">
        <v>10</v>
      </c>
      <c r="D30198">
        <v>186</v>
      </c>
    </row>
    <row r="30199" spans="1:4">
      <c r="A30199" t="s">
        <v>23</v>
      </c>
      <c r="B30199">
        <v>436</v>
      </c>
      <c r="C30199" t="s">
        <v>10</v>
      </c>
      <c r="D30199">
        <v>253</v>
      </c>
    </row>
    <row r="30200" spans="1:4">
      <c r="A30200" t="s">
        <v>23</v>
      </c>
      <c r="B30200">
        <v>437</v>
      </c>
      <c r="C30200" t="s">
        <v>10</v>
      </c>
      <c r="D30200">
        <v>328</v>
      </c>
    </row>
    <row r="30201" spans="1:4">
      <c r="A30201" t="s">
        <v>23</v>
      </c>
      <c r="B30201">
        <v>438</v>
      </c>
      <c r="C30201" t="s">
        <v>10</v>
      </c>
      <c r="D30201">
        <v>324</v>
      </c>
    </row>
    <row r="30202" spans="1:4">
      <c r="A30202" t="s">
        <v>23</v>
      </c>
      <c r="B30202">
        <v>439</v>
      </c>
      <c r="C30202" t="s">
        <v>10</v>
      </c>
      <c r="D30202">
        <v>318</v>
      </c>
    </row>
    <row r="30203" spans="1:4">
      <c r="A30203" t="s">
        <v>23</v>
      </c>
      <c r="B30203">
        <v>440</v>
      </c>
      <c r="C30203" t="s">
        <v>10</v>
      </c>
      <c r="D30203">
        <v>290</v>
      </c>
    </row>
    <row r="30204" spans="1:4">
      <c r="A30204" t="s">
        <v>23</v>
      </c>
      <c r="B30204">
        <v>441</v>
      </c>
      <c r="C30204" t="s">
        <v>10</v>
      </c>
      <c r="D30204">
        <v>257</v>
      </c>
    </row>
    <row r="30205" spans="1:4">
      <c r="A30205" t="s">
        <v>23</v>
      </c>
      <c r="B30205">
        <v>442</v>
      </c>
      <c r="C30205" t="s">
        <v>10</v>
      </c>
      <c r="D30205">
        <v>234</v>
      </c>
    </row>
    <row r="30206" spans="1:4">
      <c r="A30206" t="s">
        <v>23</v>
      </c>
      <c r="B30206">
        <v>443</v>
      </c>
      <c r="C30206" t="s">
        <v>10</v>
      </c>
      <c r="D30206">
        <v>219</v>
      </c>
    </row>
    <row r="30207" spans="1:4">
      <c r="A30207" t="s">
        <v>23</v>
      </c>
      <c r="B30207">
        <v>444</v>
      </c>
      <c r="C30207" t="s">
        <v>10</v>
      </c>
      <c r="D30207">
        <v>228</v>
      </c>
    </row>
    <row r="30208" spans="1:4">
      <c r="A30208" t="s">
        <v>23</v>
      </c>
      <c r="B30208">
        <v>445</v>
      </c>
      <c r="C30208" t="s">
        <v>10</v>
      </c>
      <c r="D30208">
        <v>224</v>
      </c>
    </row>
    <row r="30209" spans="1:4">
      <c r="A30209" t="s">
        <v>23</v>
      </c>
      <c r="B30209">
        <v>446</v>
      </c>
      <c r="C30209" t="s">
        <v>10</v>
      </c>
      <c r="D30209">
        <v>231</v>
      </c>
    </row>
    <row r="30210" spans="1:4">
      <c r="A30210" t="s">
        <v>23</v>
      </c>
      <c r="B30210">
        <v>447</v>
      </c>
      <c r="C30210" t="s">
        <v>10</v>
      </c>
      <c r="D30210">
        <v>245</v>
      </c>
    </row>
    <row r="30211" spans="1:4">
      <c r="A30211" t="s">
        <v>23</v>
      </c>
      <c r="B30211">
        <v>448</v>
      </c>
      <c r="C30211" t="s">
        <v>10</v>
      </c>
      <c r="D30211">
        <v>253</v>
      </c>
    </row>
    <row r="30212" spans="1:4">
      <c r="A30212" t="s">
        <v>23</v>
      </c>
      <c r="B30212">
        <v>449</v>
      </c>
      <c r="C30212" t="s">
        <v>10</v>
      </c>
      <c r="D30212">
        <v>268</v>
      </c>
    </row>
    <row r="30213" spans="1:4">
      <c r="A30213" t="s">
        <v>23</v>
      </c>
      <c r="B30213">
        <v>450</v>
      </c>
      <c r="C30213" t="s">
        <v>10</v>
      </c>
      <c r="D30213">
        <v>283</v>
      </c>
    </row>
    <row r="30214" spans="1:4">
      <c r="A30214" t="s">
        <v>23</v>
      </c>
      <c r="B30214">
        <v>451</v>
      </c>
      <c r="C30214" t="s">
        <v>10</v>
      </c>
      <c r="D30214">
        <v>274</v>
      </c>
    </row>
    <row r="30215" spans="1:4">
      <c r="A30215" t="s">
        <v>23</v>
      </c>
      <c r="B30215">
        <v>452</v>
      </c>
      <c r="C30215" t="s">
        <v>10</v>
      </c>
      <c r="D30215">
        <v>260</v>
      </c>
    </row>
    <row r="30216" spans="1:4">
      <c r="A30216" t="s">
        <v>23</v>
      </c>
      <c r="B30216">
        <v>453</v>
      </c>
      <c r="C30216" t="s">
        <v>10</v>
      </c>
      <c r="D30216">
        <v>191</v>
      </c>
    </row>
    <row r="30217" spans="1:4">
      <c r="A30217" t="s">
        <v>23</v>
      </c>
      <c r="B30217">
        <v>454</v>
      </c>
      <c r="C30217" t="s">
        <v>10</v>
      </c>
      <c r="D30217">
        <v>132</v>
      </c>
    </row>
    <row r="30218" spans="1:4">
      <c r="A30218" t="s">
        <v>23</v>
      </c>
      <c r="B30218">
        <v>455</v>
      </c>
      <c r="C30218" t="s">
        <v>10</v>
      </c>
      <c r="D30218">
        <v>111</v>
      </c>
    </row>
    <row r="30219" spans="1:4">
      <c r="A30219" t="s">
        <v>23</v>
      </c>
      <c r="B30219">
        <v>456</v>
      </c>
      <c r="C30219" t="s">
        <v>10</v>
      </c>
      <c r="D30219">
        <v>116</v>
      </c>
    </row>
    <row r="30220" spans="1:4">
      <c r="A30220" t="s">
        <v>23</v>
      </c>
      <c r="B30220">
        <v>457</v>
      </c>
      <c r="C30220" t="s">
        <v>10</v>
      </c>
      <c r="D30220">
        <v>118</v>
      </c>
    </row>
    <row r="30221" spans="1:4">
      <c r="A30221" t="s">
        <v>23</v>
      </c>
      <c r="B30221">
        <v>458</v>
      </c>
      <c r="C30221" t="s">
        <v>10</v>
      </c>
      <c r="D30221">
        <v>139</v>
      </c>
    </row>
    <row r="30222" spans="1:4">
      <c r="A30222" t="s">
        <v>23</v>
      </c>
      <c r="B30222">
        <v>459</v>
      </c>
      <c r="C30222" t="s">
        <v>10</v>
      </c>
      <c r="D30222">
        <v>179</v>
      </c>
    </row>
    <row r="30223" spans="1:4">
      <c r="A30223" t="s">
        <v>23</v>
      </c>
      <c r="B30223">
        <v>460</v>
      </c>
      <c r="C30223" t="s">
        <v>10</v>
      </c>
      <c r="D30223">
        <v>245</v>
      </c>
    </row>
    <row r="30224" spans="1:4">
      <c r="A30224" t="s">
        <v>23</v>
      </c>
      <c r="B30224">
        <v>461</v>
      </c>
      <c r="C30224" t="s">
        <v>10</v>
      </c>
      <c r="D30224">
        <v>326</v>
      </c>
    </row>
    <row r="30225" spans="1:4">
      <c r="A30225" t="s">
        <v>23</v>
      </c>
      <c r="B30225">
        <v>462</v>
      </c>
      <c r="C30225" t="s">
        <v>10</v>
      </c>
      <c r="D30225">
        <v>316</v>
      </c>
    </row>
    <row r="30226" spans="1:4">
      <c r="A30226" t="s">
        <v>23</v>
      </c>
      <c r="B30226">
        <v>463</v>
      </c>
      <c r="C30226" t="s">
        <v>10</v>
      </c>
      <c r="D30226">
        <v>309</v>
      </c>
    </row>
    <row r="30227" spans="1:4">
      <c r="A30227" t="s">
        <v>23</v>
      </c>
      <c r="B30227">
        <v>464</v>
      </c>
      <c r="C30227" t="s">
        <v>10</v>
      </c>
      <c r="D30227">
        <v>281</v>
      </c>
    </row>
    <row r="30228" spans="1:4">
      <c r="A30228" t="s">
        <v>23</v>
      </c>
      <c r="B30228">
        <v>465</v>
      </c>
      <c r="C30228" t="s">
        <v>10</v>
      </c>
      <c r="D30228">
        <v>254</v>
      </c>
    </row>
    <row r="30229" spans="1:4">
      <c r="A30229" t="s">
        <v>23</v>
      </c>
      <c r="B30229">
        <v>466</v>
      </c>
      <c r="C30229" t="s">
        <v>10</v>
      </c>
      <c r="D30229">
        <v>230</v>
      </c>
    </row>
    <row r="30230" spans="1:4">
      <c r="A30230" t="s">
        <v>23</v>
      </c>
      <c r="B30230">
        <v>467</v>
      </c>
      <c r="C30230" t="s">
        <v>10</v>
      </c>
      <c r="D30230">
        <v>223</v>
      </c>
    </row>
    <row r="30231" spans="1:4">
      <c r="A30231" t="s">
        <v>23</v>
      </c>
      <c r="B30231">
        <v>468</v>
      </c>
      <c r="C30231" t="s">
        <v>10</v>
      </c>
      <c r="D30231">
        <v>221</v>
      </c>
    </row>
    <row r="30232" spans="1:4">
      <c r="A30232" t="s">
        <v>23</v>
      </c>
      <c r="B30232">
        <v>469</v>
      </c>
      <c r="C30232" t="s">
        <v>10</v>
      </c>
      <c r="D30232">
        <v>222</v>
      </c>
    </row>
    <row r="30233" spans="1:4">
      <c r="A30233" t="s">
        <v>23</v>
      </c>
      <c r="B30233">
        <v>470</v>
      </c>
      <c r="C30233" t="s">
        <v>10</v>
      </c>
      <c r="D30233">
        <v>227</v>
      </c>
    </row>
    <row r="30234" spans="1:4">
      <c r="A30234" t="s">
        <v>23</v>
      </c>
      <c r="B30234">
        <v>471</v>
      </c>
      <c r="C30234" t="s">
        <v>10</v>
      </c>
      <c r="D30234">
        <v>242</v>
      </c>
    </row>
    <row r="30235" spans="1:4">
      <c r="A30235" t="s">
        <v>23</v>
      </c>
      <c r="B30235">
        <v>472</v>
      </c>
      <c r="C30235" t="s">
        <v>10</v>
      </c>
      <c r="D30235">
        <v>246</v>
      </c>
    </row>
    <row r="30236" spans="1:4">
      <c r="A30236" t="s">
        <v>23</v>
      </c>
      <c r="B30236">
        <v>473</v>
      </c>
      <c r="C30236" t="s">
        <v>10</v>
      </c>
      <c r="D30236">
        <v>260</v>
      </c>
    </row>
    <row r="30237" spans="1:4">
      <c r="A30237" t="s">
        <v>23</v>
      </c>
      <c r="B30237">
        <v>474</v>
      </c>
      <c r="C30237" t="s">
        <v>10</v>
      </c>
      <c r="D30237">
        <v>273</v>
      </c>
    </row>
    <row r="30238" spans="1:4">
      <c r="A30238" t="s">
        <v>23</v>
      </c>
      <c r="B30238">
        <v>475</v>
      </c>
      <c r="C30238" t="s">
        <v>10</v>
      </c>
      <c r="D30238">
        <v>265</v>
      </c>
    </row>
    <row r="30239" spans="1:4">
      <c r="A30239" t="s">
        <v>23</v>
      </c>
      <c r="B30239">
        <v>476</v>
      </c>
      <c r="C30239" t="s">
        <v>10</v>
      </c>
      <c r="D30239">
        <v>250</v>
      </c>
    </row>
    <row r="30240" spans="1:4">
      <c r="A30240" t="s">
        <v>23</v>
      </c>
      <c r="B30240">
        <v>477</v>
      </c>
      <c r="C30240" t="s">
        <v>10</v>
      </c>
      <c r="D30240">
        <v>187</v>
      </c>
    </row>
    <row r="30241" spans="1:4">
      <c r="A30241" t="s">
        <v>23</v>
      </c>
      <c r="B30241">
        <v>478</v>
      </c>
      <c r="C30241" t="s">
        <v>10</v>
      </c>
      <c r="D30241">
        <v>129</v>
      </c>
    </row>
    <row r="30242" spans="1:4">
      <c r="A30242" t="s">
        <v>23</v>
      </c>
      <c r="B30242">
        <v>479</v>
      </c>
      <c r="C30242" t="s">
        <v>10</v>
      </c>
      <c r="D30242">
        <v>69</v>
      </c>
    </row>
    <row r="30243" spans="1:4">
      <c r="A30243" t="s">
        <v>23</v>
      </c>
      <c r="B30243">
        <v>480</v>
      </c>
      <c r="C30243" t="s">
        <v>10</v>
      </c>
      <c r="D30243">
        <v>72</v>
      </c>
    </row>
    <row r="30244" spans="1:4">
      <c r="A30244" t="s">
        <v>23</v>
      </c>
      <c r="B30244">
        <v>481</v>
      </c>
      <c r="C30244" t="s">
        <v>10</v>
      </c>
      <c r="D30244">
        <v>84</v>
      </c>
    </row>
    <row r="30245" spans="1:4">
      <c r="A30245" t="s">
        <v>23</v>
      </c>
      <c r="B30245">
        <v>482</v>
      </c>
      <c r="C30245" t="s">
        <v>10</v>
      </c>
      <c r="D30245">
        <v>95</v>
      </c>
    </row>
    <row r="30246" spans="1:4">
      <c r="A30246" t="s">
        <v>23</v>
      </c>
      <c r="B30246">
        <v>483</v>
      </c>
      <c r="C30246" t="s">
        <v>10</v>
      </c>
      <c r="D30246">
        <v>147</v>
      </c>
    </row>
    <row r="30247" spans="1:4">
      <c r="A30247" t="s">
        <v>23</v>
      </c>
      <c r="B30247">
        <v>484</v>
      </c>
      <c r="C30247" t="s">
        <v>10</v>
      </c>
      <c r="D30247">
        <v>244</v>
      </c>
    </row>
    <row r="30248" spans="1:4">
      <c r="A30248" t="s">
        <v>23</v>
      </c>
      <c r="B30248">
        <v>485</v>
      </c>
      <c r="C30248" t="s">
        <v>10</v>
      </c>
      <c r="D30248">
        <v>289</v>
      </c>
    </row>
    <row r="30249" spans="1:4">
      <c r="A30249" t="s">
        <v>23</v>
      </c>
      <c r="B30249">
        <v>486</v>
      </c>
      <c r="C30249" t="s">
        <v>10</v>
      </c>
      <c r="D30249">
        <v>274</v>
      </c>
    </row>
    <row r="30250" spans="1:4">
      <c r="A30250" t="s">
        <v>23</v>
      </c>
      <c r="B30250">
        <v>487</v>
      </c>
      <c r="C30250" t="s">
        <v>10</v>
      </c>
      <c r="D30250">
        <v>255</v>
      </c>
    </row>
    <row r="30251" spans="1:4">
      <c r="A30251" t="s">
        <v>23</v>
      </c>
      <c r="B30251">
        <v>488</v>
      </c>
      <c r="C30251" t="s">
        <v>10</v>
      </c>
      <c r="D30251">
        <v>248</v>
      </c>
    </row>
    <row r="30252" spans="1:4">
      <c r="A30252" t="s">
        <v>23</v>
      </c>
      <c r="B30252">
        <v>489</v>
      </c>
      <c r="C30252" t="s">
        <v>10</v>
      </c>
      <c r="D30252">
        <v>210</v>
      </c>
    </row>
    <row r="30253" spans="1:4">
      <c r="A30253" t="s">
        <v>23</v>
      </c>
      <c r="B30253">
        <v>490</v>
      </c>
      <c r="C30253" t="s">
        <v>10</v>
      </c>
      <c r="D30253">
        <v>204</v>
      </c>
    </row>
    <row r="30254" spans="1:4">
      <c r="A30254" t="s">
        <v>23</v>
      </c>
      <c r="B30254">
        <v>491</v>
      </c>
      <c r="C30254" t="s">
        <v>10</v>
      </c>
      <c r="D30254">
        <v>193</v>
      </c>
    </row>
    <row r="30255" spans="1:4">
      <c r="A30255" t="s">
        <v>23</v>
      </c>
      <c r="B30255">
        <v>492</v>
      </c>
      <c r="C30255" t="s">
        <v>10</v>
      </c>
      <c r="D30255">
        <v>177</v>
      </c>
    </row>
    <row r="30256" spans="1:4">
      <c r="A30256" t="s">
        <v>23</v>
      </c>
      <c r="B30256">
        <v>493</v>
      </c>
      <c r="C30256" t="s">
        <v>10</v>
      </c>
      <c r="D30256">
        <v>153</v>
      </c>
    </row>
    <row r="30257" spans="1:4">
      <c r="A30257" t="s">
        <v>23</v>
      </c>
      <c r="B30257">
        <v>494</v>
      </c>
      <c r="C30257" t="s">
        <v>10</v>
      </c>
      <c r="D30257">
        <v>149</v>
      </c>
    </row>
    <row r="30258" spans="1:4">
      <c r="A30258" t="s">
        <v>23</v>
      </c>
      <c r="B30258">
        <v>495</v>
      </c>
      <c r="C30258" t="s">
        <v>10</v>
      </c>
      <c r="D30258">
        <v>163</v>
      </c>
    </row>
    <row r="30259" spans="1:4">
      <c r="A30259" t="s">
        <v>23</v>
      </c>
      <c r="B30259">
        <v>496</v>
      </c>
      <c r="C30259" t="s">
        <v>10</v>
      </c>
      <c r="D30259">
        <v>180</v>
      </c>
    </row>
    <row r="30260" spans="1:4">
      <c r="A30260" t="s">
        <v>23</v>
      </c>
      <c r="B30260">
        <v>497</v>
      </c>
      <c r="C30260" t="s">
        <v>10</v>
      </c>
      <c r="D30260">
        <v>186</v>
      </c>
    </row>
    <row r="30261" spans="1:4">
      <c r="A30261" t="s">
        <v>23</v>
      </c>
      <c r="B30261">
        <v>498</v>
      </c>
      <c r="C30261" t="s">
        <v>10</v>
      </c>
      <c r="D30261">
        <v>205</v>
      </c>
    </row>
    <row r="30262" spans="1:4">
      <c r="A30262" t="s">
        <v>23</v>
      </c>
      <c r="B30262">
        <v>499</v>
      </c>
      <c r="C30262" t="s">
        <v>10</v>
      </c>
      <c r="D30262">
        <v>207</v>
      </c>
    </row>
    <row r="30263" spans="1:4">
      <c r="A30263" t="s">
        <v>23</v>
      </c>
      <c r="B30263">
        <v>500</v>
      </c>
      <c r="C30263" t="s">
        <v>10</v>
      </c>
      <c r="D30263">
        <v>191</v>
      </c>
    </row>
    <row r="30264" spans="1:4">
      <c r="A30264" t="s">
        <v>23</v>
      </c>
      <c r="B30264">
        <v>501</v>
      </c>
      <c r="C30264" t="s">
        <v>10</v>
      </c>
      <c r="D30264">
        <v>152</v>
      </c>
    </row>
    <row r="30265" spans="1:4">
      <c r="A30265" t="s">
        <v>23</v>
      </c>
      <c r="B30265">
        <v>502</v>
      </c>
      <c r="C30265" t="s">
        <v>10</v>
      </c>
      <c r="D30265">
        <v>104</v>
      </c>
    </row>
    <row r="30266" spans="1:4">
      <c r="A30266" t="s">
        <v>23</v>
      </c>
      <c r="B30266">
        <v>503</v>
      </c>
      <c r="C30266" t="s">
        <v>10</v>
      </c>
      <c r="D30266">
        <v>92</v>
      </c>
    </row>
    <row r="30267" spans="1:4">
      <c r="A30267" t="s">
        <v>23</v>
      </c>
      <c r="B30267">
        <v>504</v>
      </c>
      <c r="C30267" t="s">
        <v>10</v>
      </c>
      <c r="D30267">
        <v>91</v>
      </c>
    </row>
    <row r="30268" spans="1:4">
      <c r="A30268" t="s">
        <v>24</v>
      </c>
      <c r="B30268">
        <v>337</v>
      </c>
      <c r="C30268" t="s">
        <v>10</v>
      </c>
      <c r="D30268">
        <v>3169</v>
      </c>
    </row>
    <row r="30269" spans="1:4">
      <c r="A30269" t="s">
        <v>24</v>
      </c>
      <c r="B30269">
        <v>338</v>
      </c>
      <c r="C30269" t="s">
        <v>10</v>
      </c>
      <c r="D30269">
        <v>3596</v>
      </c>
    </row>
    <row r="30270" spans="1:4">
      <c r="A30270" t="s">
        <v>24</v>
      </c>
      <c r="B30270">
        <v>339</v>
      </c>
      <c r="C30270" t="s">
        <v>10</v>
      </c>
      <c r="D30270">
        <v>5421</v>
      </c>
    </row>
    <row r="30271" spans="1:4">
      <c r="A30271" t="s">
        <v>24</v>
      </c>
      <c r="B30271">
        <v>340</v>
      </c>
      <c r="C30271" t="s">
        <v>10</v>
      </c>
      <c r="D30271">
        <v>8932</v>
      </c>
    </row>
    <row r="30272" spans="1:4">
      <c r="A30272" t="s">
        <v>24</v>
      </c>
      <c r="B30272">
        <v>341</v>
      </c>
      <c r="C30272" t="s">
        <v>10</v>
      </c>
      <c r="D30272">
        <v>10234</v>
      </c>
    </row>
    <row r="30273" spans="1:4">
      <c r="A30273" t="s">
        <v>24</v>
      </c>
      <c r="B30273">
        <v>342</v>
      </c>
      <c r="C30273" t="s">
        <v>10</v>
      </c>
      <c r="D30273">
        <v>9839</v>
      </c>
    </row>
    <row r="30274" spans="1:4">
      <c r="A30274" t="s">
        <v>24</v>
      </c>
      <c r="B30274">
        <v>343</v>
      </c>
      <c r="C30274" t="s">
        <v>10</v>
      </c>
      <c r="D30274">
        <v>9064</v>
      </c>
    </row>
    <row r="30275" spans="1:4">
      <c r="A30275" t="s">
        <v>24</v>
      </c>
      <c r="B30275">
        <v>344</v>
      </c>
      <c r="C30275" t="s">
        <v>10</v>
      </c>
      <c r="D30275">
        <v>8290</v>
      </c>
    </row>
    <row r="30276" spans="1:4">
      <c r="A30276" t="s">
        <v>24</v>
      </c>
      <c r="B30276">
        <v>345</v>
      </c>
      <c r="C30276" t="s">
        <v>10</v>
      </c>
      <c r="D30276">
        <v>7581</v>
      </c>
    </row>
    <row r="30277" spans="1:4">
      <c r="A30277" t="s">
        <v>24</v>
      </c>
      <c r="B30277">
        <v>346</v>
      </c>
      <c r="C30277" t="s">
        <v>10</v>
      </c>
      <c r="D30277">
        <v>7203</v>
      </c>
    </row>
    <row r="30278" spans="1:4">
      <c r="A30278" t="s">
        <v>24</v>
      </c>
      <c r="B30278">
        <v>347</v>
      </c>
      <c r="C30278" t="s">
        <v>10</v>
      </c>
      <c r="D30278">
        <v>6825</v>
      </c>
    </row>
    <row r="30279" spans="1:4">
      <c r="A30279" t="s">
        <v>24</v>
      </c>
      <c r="B30279">
        <v>348</v>
      </c>
      <c r="C30279" t="s">
        <v>10</v>
      </c>
      <c r="D30279">
        <v>6577</v>
      </c>
    </row>
    <row r="30280" spans="1:4">
      <c r="A30280" t="s">
        <v>24</v>
      </c>
      <c r="B30280">
        <v>349</v>
      </c>
      <c r="C30280" t="s">
        <v>10</v>
      </c>
      <c r="D30280">
        <v>6598</v>
      </c>
    </row>
    <row r="30281" spans="1:4">
      <c r="A30281" t="s">
        <v>24</v>
      </c>
      <c r="B30281">
        <v>350</v>
      </c>
      <c r="C30281" t="s">
        <v>10</v>
      </c>
      <c r="D30281">
        <v>6673</v>
      </c>
    </row>
    <row r="30282" spans="1:4">
      <c r="A30282" t="s">
        <v>24</v>
      </c>
      <c r="B30282">
        <v>351</v>
      </c>
      <c r="C30282" t="s">
        <v>10</v>
      </c>
      <c r="D30282">
        <v>7072</v>
      </c>
    </row>
    <row r="30283" spans="1:4">
      <c r="A30283" t="s">
        <v>24</v>
      </c>
      <c r="B30283">
        <v>352</v>
      </c>
      <c r="C30283" t="s">
        <v>10</v>
      </c>
      <c r="D30283">
        <v>7467</v>
      </c>
    </row>
    <row r="30284" spans="1:4">
      <c r="A30284" t="s">
        <v>24</v>
      </c>
      <c r="B30284">
        <v>353</v>
      </c>
      <c r="C30284" t="s">
        <v>10</v>
      </c>
      <c r="D30284">
        <v>7912</v>
      </c>
    </row>
    <row r="30285" spans="1:4">
      <c r="A30285" t="s">
        <v>24</v>
      </c>
      <c r="B30285">
        <v>354</v>
      </c>
      <c r="C30285" t="s">
        <v>10</v>
      </c>
      <c r="D30285">
        <v>8408</v>
      </c>
    </row>
    <row r="30286" spans="1:4">
      <c r="A30286" t="s">
        <v>24</v>
      </c>
      <c r="B30286">
        <v>355</v>
      </c>
      <c r="C30286" t="s">
        <v>10</v>
      </c>
      <c r="D30286">
        <v>8355</v>
      </c>
    </row>
    <row r="30287" spans="1:4">
      <c r="A30287" t="s">
        <v>24</v>
      </c>
      <c r="B30287">
        <v>356</v>
      </c>
      <c r="C30287" t="s">
        <v>10</v>
      </c>
      <c r="D30287">
        <v>7554</v>
      </c>
    </row>
    <row r="30288" spans="1:4">
      <c r="A30288" t="s">
        <v>24</v>
      </c>
      <c r="B30288">
        <v>357</v>
      </c>
      <c r="C30288" t="s">
        <v>10</v>
      </c>
      <c r="D30288">
        <v>5707</v>
      </c>
    </row>
    <row r="30289" spans="1:4">
      <c r="A30289" t="s">
        <v>24</v>
      </c>
      <c r="B30289">
        <v>358</v>
      </c>
      <c r="C30289" t="s">
        <v>10</v>
      </c>
      <c r="D30289">
        <v>3804</v>
      </c>
    </row>
    <row r="30290" spans="1:4">
      <c r="A30290" t="s">
        <v>24</v>
      </c>
      <c r="B30290">
        <v>359</v>
      </c>
      <c r="C30290" t="s">
        <v>10</v>
      </c>
      <c r="D30290">
        <v>2762</v>
      </c>
    </row>
    <row r="30291" spans="1:4">
      <c r="A30291" t="s">
        <v>24</v>
      </c>
      <c r="B30291">
        <v>360</v>
      </c>
      <c r="C30291" t="s">
        <v>10</v>
      </c>
      <c r="D30291">
        <v>2808</v>
      </c>
    </row>
    <row r="30292" spans="1:4">
      <c r="A30292" t="s">
        <v>24</v>
      </c>
      <c r="B30292">
        <v>361</v>
      </c>
      <c r="C30292" t="s">
        <v>10</v>
      </c>
      <c r="D30292">
        <v>2939</v>
      </c>
    </row>
    <row r="30293" spans="1:4">
      <c r="A30293" t="s">
        <v>24</v>
      </c>
      <c r="B30293">
        <v>362</v>
      </c>
      <c r="C30293" t="s">
        <v>10</v>
      </c>
      <c r="D30293">
        <v>3513</v>
      </c>
    </row>
    <row r="30294" spans="1:4">
      <c r="A30294" t="s">
        <v>24</v>
      </c>
      <c r="B30294">
        <v>363</v>
      </c>
      <c r="C30294" t="s">
        <v>10</v>
      </c>
      <c r="D30294">
        <v>4735</v>
      </c>
    </row>
    <row r="30295" spans="1:4">
      <c r="A30295" t="s">
        <v>24</v>
      </c>
      <c r="B30295">
        <v>364</v>
      </c>
      <c r="C30295" t="s">
        <v>10</v>
      </c>
      <c r="D30295">
        <v>7104</v>
      </c>
    </row>
    <row r="30296" spans="1:4">
      <c r="A30296" t="s">
        <v>24</v>
      </c>
      <c r="B30296">
        <v>365</v>
      </c>
      <c r="C30296" t="s">
        <v>10</v>
      </c>
      <c r="D30296">
        <v>9149</v>
      </c>
    </row>
    <row r="30297" spans="1:4">
      <c r="A30297" t="s">
        <v>24</v>
      </c>
      <c r="B30297">
        <v>366</v>
      </c>
      <c r="C30297" t="s">
        <v>10</v>
      </c>
      <c r="D30297">
        <v>8898</v>
      </c>
    </row>
    <row r="30298" spans="1:4">
      <c r="A30298" t="s">
        <v>24</v>
      </c>
      <c r="B30298">
        <v>367</v>
      </c>
      <c r="C30298" t="s">
        <v>10</v>
      </c>
      <c r="D30298">
        <v>8297</v>
      </c>
    </row>
    <row r="30299" spans="1:4">
      <c r="A30299" t="s">
        <v>24</v>
      </c>
      <c r="B30299">
        <v>368</v>
      </c>
      <c r="C30299" t="s">
        <v>10</v>
      </c>
      <c r="D30299">
        <v>7709</v>
      </c>
    </row>
    <row r="30300" spans="1:4">
      <c r="A30300" t="s">
        <v>24</v>
      </c>
      <c r="B30300">
        <v>369</v>
      </c>
      <c r="C30300" t="s">
        <v>10</v>
      </c>
      <c r="D30300">
        <v>6915</v>
      </c>
    </row>
    <row r="30301" spans="1:4">
      <c r="A30301" t="s">
        <v>24</v>
      </c>
      <c r="B30301">
        <v>370</v>
      </c>
      <c r="C30301" t="s">
        <v>10</v>
      </c>
      <c r="D30301">
        <v>6370</v>
      </c>
    </row>
    <row r="30302" spans="1:4">
      <c r="A30302" t="s">
        <v>24</v>
      </c>
      <c r="B30302">
        <v>371</v>
      </c>
      <c r="C30302" t="s">
        <v>10</v>
      </c>
      <c r="D30302">
        <v>6042</v>
      </c>
    </row>
    <row r="30303" spans="1:4">
      <c r="A30303" t="s">
        <v>24</v>
      </c>
      <c r="B30303">
        <v>372</v>
      </c>
      <c r="C30303" t="s">
        <v>10</v>
      </c>
      <c r="D30303">
        <v>5975</v>
      </c>
    </row>
    <row r="30304" spans="1:4">
      <c r="A30304" t="s">
        <v>24</v>
      </c>
      <c r="B30304">
        <v>373</v>
      </c>
      <c r="C30304" t="s">
        <v>10</v>
      </c>
      <c r="D30304">
        <v>5840</v>
      </c>
    </row>
    <row r="30305" spans="1:4">
      <c r="A30305" t="s">
        <v>24</v>
      </c>
      <c r="B30305">
        <v>374</v>
      </c>
      <c r="C30305" t="s">
        <v>10</v>
      </c>
      <c r="D30305">
        <v>5919</v>
      </c>
    </row>
    <row r="30306" spans="1:4">
      <c r="A30306" t="s">
        <v>24</v>
      </c>
      <c r="B30306">
        <v>375</v>
      </c>
      <c r="C30306" t="s">
        <v>10</v>
      </c>
      <c r="D30306">
        <v>6194</v>
      </c>
    </row>
    <row r="30307" spans="1:4">
      <c r="A30307" t="s">
        <v>24</v>
      </c>
      <c r="B30307">
        <v>376</v>
      </c>
      <c r="C30307" t="s">
        <v>10</v>
      </c>
      <c r="D30307">
        <v>6586</v>
      </c>
    </row>
    <row r="30308" spans="1:4">
      <c r="A30308" t="s">
        <v>24</v>
      </c>
      <c r="B30308">
        <v>377</v>
      </c>
      <c r="C30308" t="s">
        <v>10</v>
      </c>
      <c r="D30308">
        <v>6998</v>
      </c>
    </row>
    <row r="30309" spans="1:4">
      <c r="A30309" t="s">
        <v>24</v>
      </c>
      <c r="B30309">
        <v>378</v>
      </c>
      <c r="C30309" t="s">
        <v>10</v>
      </c>
      <c r="D30309">
        <v>7417</v>
      </c>
    </row>
    <row r="30310" spans="1:4">
      <c r="A30310" t="s">
        <v>24</v>
      </c>
      <c r="B30310">
        <v>379</v>
      </c>
      <c r="C30310" t="s">
        <v>10</v>
      </c>
      <c r="D30310">
        <v>7286</v>
      </c>
    </row>
    <row r="30311" spans="1:4">
      <c r="A30311" t="s">
        <v>24</v>
      </c>
      <c r="B30311">
        <v>380</v>
      </c>
      <c r="C30311" t="s">
        <v>10</v>
      </c>
      <c r="D30311">
        <v>6804</v>
      </c>
    </row>
    <row r="30312" spans="1:4">
      <c r="A30312" t="s">
        <v>24</v>
      </c>
      <c r="B30312">
        <v>381</v>
      </c>
      <c r="C30312" t="s">
        <v>10</v>
      </c>
      <c r="D30312">
        <v>4989</v>
      </c>
    </row>
    <row r="30313" spans="1:4">
      <c r="A30313" t="s">
        <v>24</v>
      </c>
      <c r="B30313">
        <v>382</v>
      </c>
      <c r="C30313" t="s">
        <v>10</v>
      </c>
      <c r="D30313">
        <v>3327</v>
      </c>
    </row>
    <row r="30314" spans="1:4">
      <c r="A30314" t="s">
        <v>24</v>
      </c>
      <c r="B30314">
        <v>383</v>
      </c>
      <c r="C30314" t="s">
        <v>10</v>
      </c>
      <c r="D30314">
        <v>3121</v>
      </c>
    </row>
    <row r="30315" spans="1:4">
      <c r="A30315" t="s">
        <v>24</v>
      </c>
      <c r="B30315">
        <v>384</v>
      </c>
      <c r="C30315" t="s">
        <v>10</v>
      </c>
      <c r="D30315">
        <v>3155</v>
      </c>
    </row>
    <row r="30316" spans="1:4">
      <c r="A30316" t="s">
        <v>24</v>
      </c>
      <c r="B30316">
        <v>385</v>
      </c>
      <c r="C30316" t="s">
        <v>10</v>
      </c>
      <c r="D30316">
        <v>3324</v>
      </c>
    </row>
    <row r="30317" spans="1:4">
      <c r="A30317" t="s">
        <v>24</v>
      </c>
      <c r="B30317">
        <v>386</v>
      </c>
      <c r="C30317" t="s">
        <v>10</v>
      </c>
      <c r="D30317">
        <v>3878</v>
      </c>
    </row>
    <row r="30318" spans="1:4">
      <c r="A30318" t="s">
        <v>24</v>
      </c>
      <c r="B30318">
        <v>387</v>
      </c>
      <c r="C30318" t="s">
        <v>10</v>
      </c>
      <c r="D30318">
        <v>5196</v>
      </c>
    </row>
    <row r="30319" spans="1:4">
      <c r="A30319" t="s">
        <v>24</v>
      </c>
      <c r="B30319">
        <v>388</v>
      </c>
      <c r="C30319" t="s">
        <v>10</v>
      </c>
      <c r="D30319">
        <v>7763</v>
      </c>
    </row>
    <row r="30320" spans="1:4">
      <c r="A30320" t="s">
        <v>24</v>
      </c>
      <c r="B30320">
        <v>389</v>
      </c>
      <c r="C30320" t="s">
        <v>10</v>
      </c>
      <c r="D30320">
        <v>9996</v>
      </c>
    </row>
    <row r="30321" spans="1:4">
      <c r="A30321" t="s">
        <v>24</v>
      </c>
      <c r="B30321">
        <v>390</v>
      </c>
      <c r="C30321" t="s">
        <v>10</v>
      </c>
      <c r="D30321">
        <v>9764</v>
      </c>
    </row>
    <row r="30322" spans="1:4">
      <c r="A30322" t="s">
        <v>24</v>
      </c>
      <c r="B30322">
        <v>391</v>
      </c>
      <c r="C30322" t="s">
        <v>10</v>
      </c>
      <c r="D30322">
        <v>9154</v>
      </c>
    </row>
    <row r="30323" spans="1:4">
      <c r="A30323" t="s">
        <v>24</v>
      </c>
      <c r="B30323">
        <v>392</v>
      </c>
      <c r="C30323" t="s">
        <v>10</v>
      </c>
      <c r="D30323">
        <v>8417</v>
      </c>
    </row>
    <row r="30324" spans="1:4">
      <c r="A30324" t="s">
        <v>24</v>
      </c>
      <c r="B30324">
        <v>393</v>
      </c>
      <c r="C30324" t="s">
        <v>10</v>
      </c>
      <c r="D30324">
        <v>7538</v>
      </c>
    </row>
    <row r="30325" spans="1:4">
      <c r="A30325" t="s">
        <v>24</v>
      </c>
      <c r="B30325">
        <v>394</v>
      </c>
      <c r="C30325" t="s">
        <v>10</v>
      </c>
      <c r="D30325">
        <v>6952</v>
      </c>
    </row>
    <row r="30326" spans="1:4">
      <c r="A30326" t="s">
        <v>24</v>
      </c>
      <c r="B30326">
        <v>395</v>
      </c>
      <c r="C30326" t="s">
        <v>10</v>
      </c>
      <c r="D30326">
        <v>6573</v>
      </c>
    </row>
    <row r="30327" spans="1:4">
      <c r="A30327" t="s">
        <v>24</v>
      </c>
      <c r="B30327">
        <v>396</v>
      </c>
      <c r="C30327" t="s">
        <v>10</v>
      </c>
      <c r="D30327">
        <v>6577</v>
      </c>
    </row>
    <row r="30328" spans="1:4">
      <c r="A30328" t="s">
        <v>24</v>
      </c>
      <c r="B30328">
        <v>397</v>
      </c>
      <c r="C30328" t="s">
        <v>10</v>
      </c>
      <c r="D30328">
        <v>6452</v>
      </c>
    </row>
    <row r="30329" spans="1:4">
      <c r="A30329" t="s">
        <v>24</v>
      </c>
      <c r="B30329">
        <v>398</v>
      </c>
      <c r="C30329" t="s">
        <v>10</v>
      </c>
      <c r="D30329">
        <v>6554</v>
      </c>
    </row>
    <row r="30330" spans="1:4">
      <c r="A30330" t="s">
        <v>24</v>
      </c>
      <c r="B30330">
        <v>399</v>
      </c>
      <c r="C30330" t="s">
        <v>10</v>
      </c>
      <c r="D30330">
        <v>6960</v>
      </c>
    </row>
    <row r="30331" spans="1:4">
      <c r="A30331" t="s">
        <v>24</v>
      </c>
      <c r="B30331">
        <v>400</v>
      </c>
      <c r="C30331" t="s">
        <v>10</v>
      </c>
      <c r="D30331">
        <v>7285</v>
      </c>
    </row>
    <row r="30332" spans="1:4">
      <c r="A30332" t="s">
        <v>24</v>
      </c>
      <c r="B30332">
        <v>401</v>
      </c>
      <c r="C30332" t="s">
        <v>10</v>
      </c>
      <c r="D30332">
        <v>7711</v>
      </c>
    </row>
    <row r="30333" spans="1:4">
      <c r="A30333" t="s">
        <v>24</v>
      </c>
      <c r="B30333">
        <v>402</v>
      </c>
      <c r="C30333" t="s">
        <v>10</v>
      </c>
      <c r="D30333">
        <v>8167</v>
      </c>
    </row>
    <row r="30334" spans="1:4">
      <c r="A30334" t="s">
        <v>24</v>
      </c>
      <c r="B30334">
        <v>403</v>
      </c>
      <c r="C30334" t="s">
        <v>10</v>
      </c>
      <c r="D30334">
        <v>8002</v>
      </c>
    </row>
    <row r="30335" spans="1:4">
      <c r="A30335" t="s">
        <v>24</v>
      </c>
      <c r="B30335">
        <v>404</v>
      </c>
      <c r="C30335" t="s">
        <v>10</v>
      </c>
      <c r="D30335">
        <v>7489</v>
      </c>
    </row>
    <row r="30336" spans="1:4">
      <c r="A30336" t="s">
        <v>24</v>
      </c>
      <c r="B30336">
        <v>405</v>
      </c>
      <c r="C30336" t="s">
        <v>10</v>
      </c>
      <c r="D30336">
        <v>5466</v>
      </c>
    </row>
    <row r="30337" spans="1:4">
      <c r="A30337" t="s">
        <v>24</v>
      </c>
      <c r="B30337">
        <v>406</v>
      </c>
      <c r="C30337" t="s">
        <v>10</v>
      </c>
      <c r="D30337">
        <v>3640</v>
      </c>
    </row>
    <row r="30338" spans="1:4">
      <c r="A30338" t="s">
        <v>24</v>
      </c>
      <c r="B30338">
        <v>407</v>
      </c>
      <c r="C30338" t="s">
        <v>10</v>
      </c>
      <c r="D30338">
        <v>2694</v>
      </c>
    </row>
    <row r="30339" spans="1:4">
      <c r="A30339" t="s">
        <v>24</v>
      </c>
      <c r="B30339">
        <v>408</v>
      </c>
      <c r="C30339" t="s">
        <v>10</v>
      </c>
      <c r="D30339">
        <v>2706</v>
      </c>
    </row>
    <row r="30340" spans="1:4">
      <c r="A30340" t="s">
        <v>24</v>
      </c>
      <c r="B30340">
        <v>409</v>
      </c>
      <c r="C30340" t="s">
        <v>10</v>
      </c>
      <c r="D30340">
        <v>2845</v>
      </c>
    </row>
    <row r="30341" spans="1:4">
      <c r="A30341" t="s">
        <v>24</v>
      </c>
      <c r="B30341">
        <v>410</v>
      </c>
      <c r="C30341" t="s">
        <v>10</v>
      </c>
      <c r="D30341">
        <v>3343</v>
      </c>
    </row>
    <row r="30342" spans="1:4">
      <c r="A30342" t="s">
        <v>24</v>
      </c>
      <c r="B30342">
        <v>411</v>
      </c>
      <c r="C30342" t="s">
        <v>10</v>
      </c>
      <c r="D30342">
        <v>4456</v>
      </c>
    </row>
    <row r="30343" spans="1:4">
      <c r="A30343" t="s">
        <v>24</v>
      </c>
      <c r="B30343">
        <v>412</v>
      </c>
      <c r="C30343" t="s">
        <v>10</v>
      </c>
      <c r="D30343">
        <v>6646</v>
      </c>
    </row>
    <row r="30344" spans="1:4">
      <c r="A30344" t="s">
        <v>24</v>
      </c>
      <c r="B30344">
        <v>413</v>
      </c>
      <c r="C30344" t="s">
        <v>10</v>
      </c>
      <c r="D30344">
        <v>8561</v>
      </c>
    </row>
    <row r="30345" spans="1:4">
      <c r="A30345" t="s">
        <v>24</v>
      </c>
      <c r="B30345">
        <v>414</v>
      </c>
      <c r="C30345" t="s">
        <v>10</v>
      </c>
      <c r="D30345">
        <v>8344</v>
      </c>
    </row>
    <row r="30346" spans="1:4">
      <c r="A30346" t="s">
        <v>24</v>
      </c>
      <c r="B30346">
        <v>415</v>
      </c>
      <c r="C30346" t="s">
        <v>10</v>
      </c>
      <c r="D30346">
        <v>7895</v>
      </c>
    </row>
    <row r="30347" spans="1:4">
      <c r="A30347" t="s">
        <v>24</v>
      </c>
      <c r="B30347">
        <v>416</v>
      </c>
      <c r="C30347" t="s">
        <v>10</v>
      </c>
      <c r="D30347">
        <v>7255</v>
      </c>
    </row>
    <row r="30348" spans="1:4">
      <c r="A30348" t="s">
        <v>24</v>
      </c>
      <c r="B30348">
        <v>417</v>
      </c>
      <c r="C30348" t="s">
        <v>10</v>
      </c>
      <c r="D30348">
        <v>6480</v>
      </c>
    </row>
    <row r="30349" spans="1:4">
      <c r="A30349" t="s">
        <v>24</v>
      </c>
      <c r="B30349">
        <v>418</v>
      </c>
      <c r="C30349" t="s">
        <v>10</v>
      </c>
      <c r="D30349">
        <v>5978</v>
      </c>
    </row>
    <row r="30350" spans="1:4">
      <c r="A30350" t="s">
        <v>24</v>
      </c>
      <c r="B30350">
        <v>419</v>
      </c>
      <c r="C30350" t="s">
        <v>10</v>
      </c>
      <c r="D30350">
        <v>5653</v>
      </c>
    </row>
    <row r="30351" spans="1:4">
      <c r="A30351" t="s">
        <v>24</v>
      </c>
      <c r="B30351">
        <v>420</v>
      </c>
      <c r="C30351" t="s">
        <v>10</v>
      </c>
      <c r="D30351">
        <v>5687</v>
      </c>
    </row>
    <row r="30352" spans="1:4">
      <c r="A30352" t="s">
        <v>24</v>
      </c>
      <c r="B30352">
        <v>421</v>
      </c>
      <c r="C30352" t="s">
        <v>10</v>
      </c>
      <c r="D30352">
        <v>5589</v>
      </c>
    </row>
    <row r="30353" spans="1:4">
      <c r="A30353" t="s">
        <v>24</v>
      </c>
      <c r="B30353">
        <v>422</v>
      </c>
      <c r="C30353" t="s">
        <v>10</v>
      </c>
      <c r="D30353">
        <v>5674</v>
      </c>
    </row>
    <row r="30354" spans="1:4">
      <c r="A30354" t="s">
        <v>24</v>
      </c>
      <c r="B30354">
        <v>423</v>
      </c>
      <c r="C30354" t="s">
        <v>10</v>
      </c>
      <c r="D30354">
        <v>6040</v>
      </c>
    </row>
    <row r="30355" spans="1:4">
      <c r="A30355" t="s">
        <v>24</v>
      </c>
      <c r="B30355">
        <v>424</v>
      </c>
      <c r="C30355" t="s">
        <v>10</v>
      </c>
      <c r="D30355">
        <v>6318</v>
      </c>
    </row>
    <row r="30356" spans="1:4">
      <c r="A30356" t="s">
        <v>24</v>
      </c>
      <c r="B30356">
        <v>425</v>
      </c>
      <c r="C30356" t="s">
        <v>10</v>
      </c>
      <c r="D30356">
        <v>6680</v>
      </c>
    </row>
    <row r="30357" spans="1:4">
      <c r="A30357" t="s">
        <v>24</v>
      </c>
      <c r="B30357">
        <v>426</v>
      </c>
      <c r="C30357" t="s">
        <v>10</v>
      </c>
      <c r="D30357">
        <v>7064</v>
      </c>
    </row>
    <row r="30358" spans="1:4">
      <c r="A30358" t="s">
        <v>24</v>
      </c>
      <c r="B30358">
        <v>427</v>
      </c>
      <c r="C30358" t="s">
        <v>10</v>
      </c>
      <c r="D30358">
        <v>6912</v>
      </c>
    </row>
    <row r="30359" spans="1:4">
      <c r="A30359" t="s">
        <v>24</v>
      </c>
      <c r="B30359">
        <v>428</v>
      </c>
      <c r="C30359" t="s">
        <v>10</v>
      </c>
      <c r="D30359">
        <v>6483</v>
      </c>
    </row>
    <row r="30360" spans="1:4">
      <c r="A30360" t="s">
        <v>24</v>
      </c>
      <c r="B30360">
        <v>429</v>
      </c>
      <c r="C30360" t="s">
        <v>10</v>
      </c>
      <c r="D30360">
        <v>4718</v>
      </c>
    </row>
    <row r="30361" spans="1:4">
      <c r="A30361" t="s">
        <v>24</v>
      </c>
      <c r="B30361">
        <v>430</v>
      </c>
      <c r="C30361" t="s">
        <v>10</v>
      </c>
      <c r="D30361">
        <v>3145</v>
      </c>
    </row>
    <row r="30362" spans="1:4">
      <c r="A30362" t="s">
        <v>24</v>
      </c>
      <c r="B30362">
        <v>431</v>
      </c>
      <c r="C30362" t="s">
        <v>10</v>
      </c>
      <c r="D30362">
        <v>2013</v>
      </c>
    </row>
    <row r="30363" spans="1:4">
      <c r="A30363" t="s">
        <v>24</v>
      </c>
      <c r="B30363">
        <v>432</v>
      </c>
      <c r="C30363" t="s">
        <v>10</v>
      </c>
      <c r="D30363">
        <v>2100</v>
      </c>
    </row>
    <row r="30364" spans="1:4">
      <c r="A30364" t="s">
        <v>24</v>
      </c>
      <c r="B30364">
        <v>433</v>
      </c>
      <c r="C30364" t="s">
        <v>10</v>
      </c>
      <c r="D30364">
        <v>2113</v>
      </c>
    </row>
    <row r="30365" spans="1:4">
      <c r="A30365" t="s">
        <v>24</v>
      </c>
      <c r="B30365">
        <v>434</v>
      </c>
      <c r="C30365" t="s">
        <v>10</v>
      </c>
      <c r="D30365">
        <v>2622</v>
      </c>
    </row>
    <row r="30366" spans="1:4">
      <c r="A30366" t="s">
        <v>24</v>
      </c>
      <c r="B30366">
        <v>435</v>
      </c>
      <c r="C30366" t="s">
        <v>10</v>
      </c>
      <c r="D30366">
        <v>3784</v>
      </c>
    </row>
    <row r="30367" spans="1:4">
      <c r="A30367" t="s">
        <v>24</v>
      </c>
      <c r="B30367">
        <v>436</v>
      </c>
      <c r="C30367" t="s">
        <v>10</v>
      </c>
      <c r="D30367">
        <v>6135</v>
      </c>
    </row>
    <row r="30368" spans="1:4">
      <c r="A30368" t="s">
        <v>24</v>
      </c>
      <c r="B30368">
        <v>437</v>
      </c>
      <c r="C30368" t="s">
        <v>10</v>
      </c>
      <c r="D30368">
        <v>7862</v>
      </c>
    </row>
    <row r="30369" spans="1:4">
      <c r="A30369" t="s">
        <v>24</v>
      </c>
      <c r="B30369">
        <v>438</v>
      </c>
      <c r="C30369" t="s">
        <v>10</v>
      </c>
      <c r="D30369">
        <v>7595</v>
      </c>
    </row>
    <row r="30370" spans="1:4">
      <c r="A30370" t="s">
        <v>24</v>
      </c>
      <c r="B30370">
        <v>439</v>
      </c>
      <c r="C30370" t="s">
        <v>10</v>
      </c>
      <c r="D30370">
        <v>6748</v>
      </c>
    </row>
    <row r="30371" spans="1:4">
      <c r="A30371" t="s">
        <v>24</v>
      </c>
      <c r="B30371">
        <v>440</v>
      </c>
      <c r="C30371" t="s">
        <v>10</v>
      </c>
      <c r="D30371">
        <v>6403</v>
      </c>
    </row>
    <row r="30372" spans="1:4">
      <c r="A30372" t="s">
        <v>24</v>
      </c>
      <c r="B30372">
        <v>441</v>
      </c>
      <c r="C30372" t="s">
        <v>10</v>
      </c>
      <c r="D30372">
        <v>5659</v>
      </c>
    </row>
    <row r="30373" spans="1:4">
      <c r="A30373" t="s">
        <v>24</v>
      </c>
      <c r="B30373">
        <v>442</v>
      </c>
      <c r="C30373" t="s">
        <v>10</v>
      </c>
      <c r="D30373">
        <v>5223</v>
      </c>
    </row>
    <row r="30374" spans="1:4">
      <c r="A30374" t="s">
        <v>24</v>
      </c>
      <c r="B30374">
        <v>443</v>
      </c>
      <c r="C30374" t="s">
        <v>10</v>
      </c>
      <c r="D30374">
        <v>5032</v>
      </c>
    </row>
    <row r="30375" spans="1:4">
      <c r="A30375" t="s">
        <v>24</v>
      </c>
      <c r="B30375">
        <v>444</v>
      </c>
      <c r="C30375" t="s">
        <v>10</v>
      </c>
      <c r="D30375">
        <v>4737</v>
      </c>
    </row>
    <row r="30376" spans="1:4">
      <c r="A30376" t="s">
        <v>24</v>
      </c>
      <c r="B30376">
        <v>445</v>
      </c>
      <c r="C30376" t="s">
        <v>10</v>
      </c>
      <c r="D30376">
        <v>4624</v>
      </c>
    </row>
    <row r="30377" spans="1:4">
      <c r="A30377" t="s">
        <v>24</v>
      </c>
      <c r="B30377">
        <v>446</v>
      </c>
      <c r="C30377" t="s">
        <v>10</v>
      </c>
      <c r="D30377">
        <v>4421</v>
      </c>
    </row>
    <row r="30378" spans="1:4">
      <c r="A30378" t="s">
        <v>24</v>
      </c>
      <c r="B30378">
        <v>447</v>
      </c>
      <c r="C30378" t="s">
        <v>10</v>
      </c>
      <c r="D30378">
        <v>4742</v>
      </c>
    </row>
    <row r="30379" spans="1:4">
      <c r="A30379" t="s">
        <v>24</v>
      </c>
      <c r="B30379">
        <v>448</v>
      </c>
      <c r="C30379" t="s">
        <v>10</v>
      </c>
      <c r="D30379">
        <v>4975</v>
      </c>
    </row>
    <row r="30380" spans="1:4">
      <c r="A30380" t="s">
        <v>24</v>
      </c>
      <c r="B30380">
        <v>449</v>
      </c>
      <c r="C30380" t="s">
        <v>10</v>
      </c>
      <c r="D30380">
        <v>5257</v>
      </c>
    </row>
    <row r="30381" spans="1:4">
      <c r="A30381" t="s">
        <v>24</v>
      </c>
      <c r="B30381">
        <v>450</v>
      </c>
      <c r="C30381" t="s">
        <v>10</v>
      </c>
      <c r="D30381">
        <v>5640</v>
      </c>
    </row>
    <row r="30382" spans="1:4">
      <c r="A30382" t="s">
        <v>24</v>
      </c>
      <c r="B30382">
        <v>451</v>
      </c>
      <c r="C30382" t="s">
        <v>10</v>
      </c>
      <c r="D30382">
        <v>5722</v>
      </c>
    </row>
    <row r="30383" spans="1:4">
      <c r="A30383" t="s">
        <v>24</v>
      </c>
      <c r="B30383">
        <v>452</v>
      </c>
      <c r="C30383" t="s">
        <v>10</v>
      </c>
      <c r="D30383">
        <v>5302</v>
      </c>
    </row>
    <row r="30384" spans="1:4">
      <c r="A30384" t="s">
        <v>24</v>
      </c>
      <c r="B30384">
        <v>453</v>
      </c>
      <c r="C30384" t="s">
        <v>10</v>
      </c>
      <c r="D30384">
        <v>3987</v>
      </c>
    </row>
    <row r="30385" spans="1:4">
      <c r="A30385" t="s">
        <v>24</v>
      </c>
      <c r="B30385">
        <v>454</v>
      </c>
      <c r="C30385" t="s">
        <v>10</v>
      </c>
      <c r="D30385">
        <v>2593</v>
      </c>
    </row>
    <row r="30386" spans="1:4">
      <c r="A30386" t="s">
        <v>24</v>
      </c>
      <c r="B30386">
        <v>455</v>
      </c>
      <c r="C30386" t="s">
        <v>10</v>
      </c>
      <c r="D30386">
        <v>1853</v>
      </c>
    </row>
    <row r="30387" spans="1:4">
      <c r="A30387" t="s">
        <v>24</v>
      </c>
      <c r="B30387">
        <v>456</v>
      </c>
      <c r="C30387" t="s">
        <v>10</v>
      </c>
      <c r="D30387">
        <v>1988</v>
      </c>
    </row>
    <row r="30388" spans="1:4">
      <c r="A30388" t="s">
        <v>24</v>
      </c>
      <c r="B30388">
        <v>457</v>
      </c>
      <c r="C30388" t="s">
        <v>10</v>
      </c>
      <c r="D30388">
        <v>1956</v>
      </c>
    </row>
    <row r="30389" spans="1:4">
      <c r="A30389" t="s">
        <v>24</v>
      </c>
      <c r="B30389">
        <v>458</v>
      </c>
      <c r="C30389" t="s">
        <v>10</v>
      </c>
      <c r="D30389">
        <v>2464</v>
      </c>
    </row>
    <row r="30390" spans="1:4">
      <c r="A30390" t="s">
        <v>24</v>
      </c>
      <c r="B30390">
        <v>459</v>
      </c>
      <c r="C30390" t="s">
        <v>10</v>
      </c>
      <c r="D30390">
        <v>3678</v>
      </c>
    </row>
    <row r="30391" spans="1:4">
      <c r="A30391" t="s">
        <v>24</v>
      </c>
      <c r="B30391">
        <v>460</v>
      </c>
      <c r="C30391" t="s">
        <v>10</v>
      </c>
      <c r="D30391">
        <v>5989</v>
      </c>
    </row>
    <row r="30392" spans="1:4">
      <c r="A30392" t="s">
        <v>24</v>
      </c>
      <c r="B30392">
        <v>461</v>
      </c>
      <c r="C30392" t="s">
        <v>10</v>
      </c>
      <c r="D30392">
        <v>7714</v>
      </c>
    </row>
    <row r="30393" spans="1:4">
      <c r="A30393" t="s">
        <v>24</v>
      </c>
      <c r="B30393">
        <v>462</v>
      </c>
      <c r="C30393" t="s">
        <v>10</v>
      </c>
      <c r="D30393">
        <v>7507</v>
      </c>
    </row>
    <row r="30394" spans="1:4">
      <c r="A30394" t="s">
        <v>24</v>
      </c>
      <c r="B30394">
        <v>463</v>
      </c>
      <c r="C30394" t="s">
        <v>10</v>
      </c>
      <c r="D30394">
        <v>6607</v>
      </c>
    </row>
    <row r="30395" spans="1:4">
      <c r="A30395" t="s">
        <v>24</v>
      </c>
      <c r="B30395">
        <v>464</v>
      </c>
      <c r="C30395" t="s">
        <v>10</v>
      </c>
      <c r="D30395">
        <v>6260</v>
      </c>
    </row>
    <row r="30396" spans="1:4">
      <c r="A30396" t="s">
        <v>24</v>
      </c>
      <c r="B30396">
        <v>465</v>
      </c>
      <c r="C30396" t="s">
        <v>10</v>
      </c>
      <c r="D30396">
        <v>5575</v>
      </c>
    </row>
    <row r="30397" spans="1:4">
      <c r="A30397" t="s">
        <v>24</v>
      </c>
      <c r="B30397">
        <v>466</v>
      </c>
      <c r="C30397" t="s">
        <v>10</v>
      </c>
      <c r="D30397">
        <v>5102</v>
      </c>
    </row>
    <row r="30398" spans="1:4">
      <c r="A30398" t="s">
        <v>24</v>
      </c>
      <c r="B30398">
        <v>467</v>
      </c>
      <c r="C30398" t="s">
        <v>10</v>
      </c>
      <c r="D30398">
        <v>4928</v>
      </c>
    </row>
    <row r="30399" spans="1:4">
      <c r="A30399" t="s">
        <v>24</v>
      </c>
      <c r="B30399">
        <v>468</v>
      </c>
      <c r="C30399" t="s">
        <v>10</v>
      </c>
      <c r="D30399">
        <v>4567</v>
      </c>
    </row>
    <row r="30400" spans="1:4">
      <c r="A30400" t="s">
        <v>24</v>
      </c>
      <c r="B30400">
        <v>469</v>
      </c>
      <c r="C30400" t="s">
        <v>10</v>
      </c>
      <c r="D30400">
        <v>4456</v>
      </c>
    </row>
    <row r="30401" spans="1:4">
      <c r="A30401" t="s">
        <v>24</v>
      </c>
      <c r="B30401">
        <v>470</v>
      </c>
      <c r="C30401" t="s">
        <v>10</v>
      </c>
      <c r="D30401">
        <v>4281</v>
      </c>
    </row>
    <row r="30402" spans="1:4">
      <c r="A30402" t="s">
        <v>24</v>
      </c>
      <c r="B30402">
        <v>471</v>
      </c>
      <c r="C30402" t="s">
        <v>10</v>
      </c>
      <c r="D30402">
        <v>4559</v>
      </c>
    </row>
    <row r="30403" spans="1:4">
      <c r="A30403" t="s">
        <v>24</v>
      </c>
      <c r="B30403">
        <v>472</v>
      </c>
      <c r="C30403" t="s">
        <v>10</v>
      </c>
      <c r="D30403">
        <v>4754</v>
      </c>
    </row>
    <row r="30404" spans="1:4">
      <c r="A30404" t="s">
        <v>24</v>
      </c>
      <c r="B30404">
        <v>473</v>
      </c>
      <c r="C30404" t="s">
        <v>10</v>
      </c>
      <c r="D30404">
        <v>5086</v>
      </c>
    </row>
    <row r="30405" spans="1:4">
      <c r="A30405" t="s">
        <v>24</v>
      </c>
      <c r="B30405">
        <v>474</v>
      </c>
      <c r="C30405" t="s">
        <v>10</v>
      </c>
      <c r="D30405">
        <v>5430</v>
      </c>
    </row>
    <row r="30406" spans="1:4">
      <c r="A30406" t="s">
        <v>24</v>
      </c>
      <c r="B30406">
        <v>475</v>
      </c>
      <c r="C30406" t="s">
        <v>10</v>
      </c>
      <c r="D30406">
        <v>5509</v>
      </c>
    </row>
    <row r="30407" spans="1:4">
      <c r="A30407" t="s">
        <v>24</v>
      </c>
      <c r="B30407">
        <v>476</v>
      </c>
      <c r="C30407" t="s">
        <v>10</v>
      </c>
      <c r="D30407">
        <v>5093</v>
      </c>
    </row>
    <row r="30408" spans="1:4">
      <c r="A30408" t="s">
        <v>24</v>
      </c>
      <c r="B30408">
        <v>477</v>
      </c>
      <c r="C30408" t="s">
        <v>10</v>
      </c>
      <c r="D30408">
        <v>3869</v>
      </c>
    </row>
    <row r="30409" spans="1:4">
      <c r="A30409" t="s">
        <v>24</v>
      </c>
      <c r="B30409">
        <v>478</v>
      </c>
      <c r="C30409" t="s">
        <v>10</v>
      </c>
      <c r="D30409">
        <v>2483</v>
      </c>
    </row>
    <row r="30410" spans="1:4">
      <c r="A30410" t="s">
        <v>24</v>
      </c>
      <c r="B30410">
        <v>479</v>
      </c>
      <c r="C30410" t="s">
        <v>10</v>
      </c>
      <c r="D30410">
        <v>1316</v>
      </c>
    </row>
    <row r="30411" spans="1:4">
      <c r="A30411" t="s">
        <v>24</v>
      </c>
      <c r="B30411">
        <v>480</v>
      </c>
      <c r="C30411" t="s">
        <v>10</v>
      </c>
      <c r="D30411">
        <v>1372</v>
      </c>
    </row>
    <row r="30412" spans="1:4">
      <c r="A30412" t="s">
        <v>24</v>
      </c>
      <c r="B30412">
        <v>481</v>
      </c>
      <c r="C30412" t="s">
        <v>10</v>
      </c>
      <c r="D30412">
        <v>1604</v>
      </c>
    </row>
    <row r="30413" spans="1:4">
      <c r="A30413" t="s">
        <v>24</v>
      </c>
      <c r="B30413">
        <v>482</v>
      </c>
      <c r="C30413" t="s">
        <v>10</v>
      </c>
      <c r="D30413">
        <v>1853</v>
      </c>
    </row>
    <row r="30414" spans="1:4">
      <c r="A30414" t="s">
        <v>24</v>
      </c>
      <c r="B30414">
        <v>483</v>
      </c>
      <c r="C30414" t="s">
        <v>10</v>
      </c>
      <c r="D30414">
        <v>2970</v>
      </c>
    </row>
    <row r="30415" spans="1:4">
      <c r="A30415" t="s">
        <v>24</v>
      </c>
      <c r="B30415">
        <v>484</v>
      </c>
      <c r="C30415" t="s">
        <v>10</v>
      </c>
      <c r="D30415">
        <v>5332</v>
      </c>
    </row>
    <row r="30416" spans="1:4">
      <c r="A30416" t="s">
        <v>24</v>
      </c>
      <c r="B30416">
        <v>485</v>
      </c>
      <c r="C30416" t="s">
        <v>10</v>
      </c>
      <c r="D30416">
        <v>6454</v>
      </c>
    </row>
    <row r="30417" spans="1:4">
      <c r="A30417" t="s">
        <v>24</v>
      </c>
      <c r="B30417">
        <v>486</v>
      </c>
      <c r="C30417" t="s">
        <v>10</v>
      </c>
      <c r="D30417">
        <v>6052</v>
      </c>
    </row>
    <row r="30418" spans="1:4">
      <c r="A30418" t="s">
        <v>24</v>
      </c>
      <c r="B30418">
        <v>487</v>
      </c>
      <c r="C30418" t="s">
        <v>10</v>
      </c>
      <c r="D30418">
        <v>5489</v>
      </c>
    </row>
    <row r="30419" spans="1:4">
      <c r="A30419" t="s">
        <v>24</v>
      </c>
      <c r="B30419">
        <v>488</v>
      </c>
      <c r="C30419" t="s">
        <v>10</v>
      </c>
      <c r="D30419">
        <v>5352</v>
      </c>
    </row>
    <row r="30420" spans="1:4">
      <c r="A30420" t="s">
        <v>24</v>
      </c>
      <c r="B30420">
        <v>489</v>
      </c>
      <c r="C30420" t="s">
        <v>10</v>
      </c>
      <c r="D30420">
        <v>4527</v>
      </c>
    </row>
    <row r="30421" spans="1:4">
      <c r="A30421" t="s">
        <v>24</v>
      </c>
      <c r="B30421">
        <v>490</v>
      </c>
      <c r="C30421" t="s">
        <v>10</v>
      </c>
      <c r="D30421">
        <v>4469</v>
      </c>
    </row>
    <row r="30422" spans="1:4">
      <c r="A30422" t="s">
        <v>24</v>
      </c>
      <c r="B30422">
        <v>491</v>
      </c>
      <c r="C30422" t="s">
        <v>10</v>
      </c>
      <c r="D30422">
        <v>4225</v>
      </c>
    </row>
    <row r="30423" spans="1:4">
      <c r="A30423" t="s">
        <v>24</v>
      </c>
      <c r="B30423">
        <v>492</v>
      </c>
      <c r="C30423" t="s">
        <v>10</v>
      </c>
      <c r="D30423">
        <v>3835</v>
      </c>
    </row>
    <row r="30424" spans="1:4">
      <c r="A30424" t="s">
        <v>24</v>
      </c>
      <c r="B30424">
        <v>493</v>
      </c>
      <c r="C30424" t="s">
        <v>10</v>
      </c>
      <c r="D30424">
        <v>3326</v>
      </c>
    </row>
    <row r="30425" spans="1:4">
      <c r="A30425" t="s">
        <v>24</v>
      </c>
      <c r="B30425">
        <v>494</v>
      </c>
      <c r="C30425" t="s">
        <v>10</v>
      </c>
      <c r="D30425">
        <v>3202</v>
      </c>
    </row>
    <row r="30426" spans="1:4">
      <c r="A30426" t="s">
        <v>24</v>
      </c>
      <c r="B30426">
        <v>495</v>
      </c>
      <c r="C30426" t="s">
        <v>10</v>
      </c>
      <c r="D30426">
        <v>3566</v>
      </c>
    </row>
    <row r="30427" spans="1:4">
      <c r="A30427" t="s">
        <v>24</v>
      </c>
      <c r="B30427">
        <v>496</v>
      </c>
      <c r="C30427" t="s">
        <v>10</v>
      </c>
      <c r="D30427">
        <v>3982</v>
      </c>
    </row>
    <row r="30428" spans="1:4">
      <c r="A30428" t="s">
        <v>24</v>
      </c>
      <c r="B30428">
        <v>497</v>
      </c>
      <c r="C30428" t="s">
        <v>10</v>
      </c>
      <c r="D30428">
        <v>4084</v>
      </c>
    </row>
    <row r="30429" spans="1:4">
      <c r="A30429" t="s">
        <v>24</v>
      </c>
      <c r="B30429">
        <v>498</v>
      </c>
      <c r="C30429" t="s">
        <v>10</v>
      </c>
      <c r="D30429">
        <v>4493</v>
      </c>
    </row>
    <row r="30430" spans="1:4">
      <c r="A30430" t="s">
        <v>24</v>
      </c>
      <c r="B30430">
        <v>499</v>
      </c>
      <c r="C30430" t="s">
        <v>10</v>
      </c>
      <c r="D30430">
        <v>4564</v>
      </c>
    </row>
    <row r="30431" spans="1:4">
      <c r="A30431" t="s">
        <v>24</v>
      </c>
      <c r="B30431">
        <v>500</v>
      </c>
      <c r="C30431" t="s">
        <v>10</v>
      </c>
      <c r="D30431">
        <v>4138</v>
      </c>
    </row>
    <row r="30432" spans="1:4">
      <c r="A30432" t="s">
        <v>24</v>
      </c>
      <c r="B30432">
        <v>501</v>
      </c>
      <c r="C30432" t="s">
        <v>10</v>
      </c>
      <c r="D30432">
        <v>3182</v>
      </c>
    </row>
    <row r="30433" spans="1:4">
      <c r="A30433" t="s">
        <v>24</v>
      </c>
      <c r="B30433">
        <v>502</v>
      </c>
      <c r="C30433" t="s">
        <v>10</v>
      </c>
      <c r="D30433">
        <v>2080</v>
      </c>
    </row>
    <row r="30434" spans="1:4">
      <c r="A30434" t="s">
        <v>24</v>
      </c>
      <c r="B30434">
        <v>503</v>
      </c>
      <c r="C30434" t="s">
        <v>10</v>
      </c>
      <c r="D30434">
        <v>1555</v>
      </c>
    </row>
    <row r="30435" spans="1:4">
      <c r="A30435" t="s">
        <v>24</v>
      </c>
      <c r="B30435">
        <v>504</v>
      </c>
      <c r="C30435" t="s">
        <v>10</v>
      </c>
      <c r="D30435">
        <v>1574</v>
      </c>
    </row>
    <row r="30436" spans="1:4">
      <c r="A30436" t="s">
        <v>25</v>
      </c>
      <c r="B30436">
        <v>337</v>
      </c>
      <c r="C30436" t="s">
        <v>10</v>
      </c>
      <c r="D30436">
        <v>7954</v>
      </c>
    </row>
    <row r="30437" spans="1:4">
      <c r="A30437" t="s">
        <v>25</v>
      </c>
      <c r="B30437">
        <v>338</v>
      </c>
      <c r="C30437" t="s">
        <v>10</v>
      </c>
      <c r="D30437">
        <v>9540</v>
      </c>
    </row>
    <row r="30438" spans="1:4">
      <c r="A30438" t="s">
        <v>25</v>
      </c>
      <c r="B30438">
        <v>339</v>
      </c>
      <c r="C30438" t="s">
        <v>10</v>
      </c>
      <c r="D30438">
        <v>14096</v>
      </c>
    </row>
    <row r="30439" spans="1:4">
      <c r="A30439" t="s">
        <v>25</v>
      </c>
      <c r="B30439">
        <v>340</v>
      </c>
      <c r="C30439" t="s">
        <v>10</v>
      </c>
      <c r="D30439">
        <v>23044</v>
      </c>
    </row>
    <row r="30440" spans="1:4">
      <c r="A30440" t="s">
        <v>25</v>
      </c>
      <c r="B30440">
        <v>341</v>
      </c>
      <c r="C30440" t="s">
        <v>10</v>
      </c>
      <c r="D30440">
        <v>26516</v>
      </c>
    </row>
    <row r="30441" spans="1:4">
      <c r="A30441" t="s">
        <v>25</v>
      </c>
      <c r="B30441">
        <v>342</v>
      </c>
      <c r="C30441" t="s">
        <v>10</v>
      </c>
      <c r="D30441">
        <v>25866</v>
      </c>
    </row>
    <row r="30442" spans="1:4">
      <c r="A30442" t="s">
        <v>25</v>
      </c>
      <c r="B30442">
        <v>343</v>
      </c>
      <c r="C30442" t="s">
        <v>10</v>
      </c>
      <c r="D30442">
        <v>22198</v>
      </c>
    </row>
    <row r="30443" spans="1:4">
      <c r="A30443" t="s">
        <v>25</v>
      </c>
      <c r="B30443">
        <v>344</v>
      </c>
      <c r="C30443" t="s">
        <v>10</v>
      </c>
      <c r="D30443">
        <v>20517</v>
      </c>
    </row>
    <row r="30444" spans="1:4">
      <c r="A30444" t="s">
        <v>25</v>
      </c>
      <c r="B30444">
        <v>345</v>
      </c>
      <c r="C30444" t="s">
        <v>10</v>
      </c>
      <c r="D30444">
        <v>19021</v>
      </c>
    </row>
    <row r="30445" spans="1:4">
      <c r="A30445" t="s">
        <v>25</v>
      </c>
      <c r="B30445">
        <v>346</v>
      </c>
      <c r="C30445" t="s">
        <v>10</v>
      </c>
      <c r="D30445">
        <v>18048</v>
      </c>
    </row>
    <row r="30446" spans="1:4">
      <c r="A30446" t="s">
        <v>25</v>
      </c>
      <c r="B30446">
        <v>347</v>
      </c>
      <c r="C30446" t="s">
        <v>10</v>
      </c>
      <c r="D30446">
        <v>17364</v>
      </c>
    </row>
    <row r="30447" spans="1:4">
      <c r="A30447" t="s">
        <v>25</v>
      </c>
      <c r="B30447">
        <v>348</v>
      </c>
      <c r="C30447" t="s">
        <v>10</v>
      </c>
      <c r="D30447">
        <v>16131</v>
      </c>
    </row>
    <row r="30448" spans="1:4">
      <c r="A30448" t="s">
        <v>25</v>
      </c>
      <c r="B30448">
        <v>349</v>
      </c>
      <c r="C30448" t="s">
        <v>10</v>
      </c>
      <c r="D30448">
        <v>15950</v>
      </c>
    </row>
    <row r="30449" spans="1:4">
      <c r="A30449" t="s">
        <v>25</v>
      </c>
      <c r="B30449">
        <v>350</v>
      </c>
      <c r="C30449" t="s">
        <v>10</v>
      </c>
      <c r="D30449">
        <v>15778</v>
      </c>
    </row>
    <row r="30450" spans="1:4">
      <c r="A30450" t="s">
        <v>25</v>
      </c>
      <c r="B30450">
        <v>351</v>
      </c>
      <c r="C30450" t="s">
        <v>10</v>
      </c>
      <c r="D30450">
        <v>16731</v>
      </c>
    </row>
    <row r="30451" spans="1:4">
      <c r="A30451" t="s">
        <v>25</v>
      </c>
      <c r="B30451">
        <v>352</v>
      </c>
      <c r="C30451" t="s">
        <v>10</v>
      </c>
      <c r="D30451">
        <v>18012</v>
      </c>
    </row>
    <row r="30452" spans="1:4">
      <c r="A30452" t="s">
        <v>25</v>
      </c>
      <c r="B30452">
        <v>353</v>
      </c>
      <c r="C30452" t="s">
        <v>10</v>
      </c>
      <c r="D30452">
        <v>18966</v>
      </c>
    </row>
    <row r="30453" spans="1:4">
      <c r="A30453" t="s">
        <v>25</v>
      </c>
      <c r="B30453">
        <v>354</v>
      </c>
      <c r="C30453" t="s">
        <v>10</v>
      </c>
      <c r="D30453">
        <v>20177</v>
      </c>
    </row>
    <row r="30454" spans="1:4">
      <c r="A30454" t="s">
        <v>25</v>
      </c>
      <c r="B30454">
        <v>355</v>
      </c>
      <c r="C30454" t="s">
        <v>10</v>
      </c>
      <c r="D30454">
        <v>20235</v>
      </c>
    </row>
    <row r="30455" spans="1:4">
      <c r="A30455" t="s">
        <v>25</v>
      </c>
      <c r="B30455">
        <v>356</v>
      </c>
      <c r="C30455" t="s">
        <v>10</v>
      </c>
      <c r="D30455">
        <v>18568</v>
      </c>
    </row>
    <row r="30456" spans="1:4">
      <c r="A30456" t="s">
        <v>25</v>
      </c>
      <c r="B30456">
        <v>357</v>
      </c>
      <c r="C30456" t="s">
        <v>10</v>
      </c>
      <c r="D30456">
        <v>13804</v>
      </c>
    </row>
    <row r="30457" spans="1:4">
      <c r="A30457" t="s">
        <v>25</v>
      </c>
      <c r="B30457">
        <v>358</v>
      </c>
      <c r="C30457" t="s">
        <v>10</v>
      </c>
      <c r="D30457">
        <v>9065</v>
      </c>
    </row>
    <row r="30458" spans="1:4">
      <c r="A30458" t="s">
        <v>25</v>
      </c>
      <c r="B30458">
        <v>359</v>
      </c>
      <c r="C30458" t="s">
        <v>10</v>
      </c>
      <c r="D30458">
        <v>8101</v>
      </c>
    </row>
    <row r="30459" spans="1:4">
      <c r="A30459" t="s">
        <v>25</v>
      </c>
      <c r="B30459">
        <v>360</v>
      </c>
      <c r="C30459" t="s">
        <v>10</v>
      </c>
      <c r="D30459">
        <v>8681</v>
      </c>
    </row>
    <row r="30460" spans="1:4">
      <c r="A30460" t="s">
        <v>25</v>
      </c>
      <c r="B30460">
        <v>361</v>
      </c>
      <c r="C30460" t="s">
        <v>10</v>
      </c>
      <c r="D30460">
        <v>8900</v>
      </c>
    </row>
    <row r="30461" spans="1:4">
      <c r="A30461" t="s">
        <v>25</v>
      </c>
      <c r="B30461">
        <v>362</v>
      </c>
      <c r="C30461" t="s">
        <v>10</v>
      </c>
      <c r="D30461">
        <v>10202</v>
      </c>
    </row>
    <row r="30462" spans="1:4">
      <c r="A30462" t="s">
        <v>25</v>
      </c>
      <c r="B30462">
        <v>363</v>
      </c>
      <c r="C30462" t="s">
        <v>10</v>
      </c>
      <c r="D30462">
        <v>14190</v>
      </c>
    </row>
    <row r="30463" spans="1:4">
      <c r="A30463" t="s">
        <v>25</v>
      </c>
      <c r="B30463">
        <v>364</v>
      </c>
      <c r="C30463" t="s">
        <v>10</v>
      </c>
      <c r="D30463">
        <v>22983</v>
      </c>
    </row>
    <row r="30464" spans="1:4">
      <c r="A30464" t="s">
        <v>25</v>
      </c>
      <c r="B30464">
        <v>365</v>
      </c>
      <c r="C30464" t="s">
        <v>10</v>
      </c>
      <c r="D30464">
        <v>28876</v>
      </c>
    </row>
    <row r="30465" spans="1:4">
      <c r="A30465" t="s">
        <v>25</v>
      </c>
      <c r="B30465">
        <v>366</v>
      </c>
      <c r="C30465" t="s">
        <v>10</v>
      </c>
      <c r="D30465">
        <v>27884</v>
      </c>
    </row>
    <row r="30466" spans="1:4">
      <c r="A30466" t="s">
        <v>25</v>
      </c>
      <c r="B30466">
        <v>367</v>
      </c>
      <c r="C30466" t="s">
        <v>10</v>
      </c>
      <c r="D30466">
        <v>24452</v>
      </c>
    </row>
    <row r="30467" spans="1:4">
      <c r="A30467" t="s">
        <v>25</v>
      </c>
      <c r="B30467">
        <v>368</v>
      </c>
      <c r="C30467" t="s">
        <v>10</v>
      </c>
      <c r="D30467">
        <v>22846</v>
      </c>
    </row>
    <row r="30468" spans="1:4">
      <c r="A30468" t="s">
        <v>25</v>
      </c>
      <c r="B30468">
        <v>369</v>
      </c>
      <c r="C30468" t="s">
        <v>10</v>
      </c>
      <c r="D30468">
        <v>21057</v>
      </c>
    </row>
    <row r="30469" spans="1:4">
      <c r="A30469" t="s">
        <v>25</v>
      </c>
      <c r="B30469">
        <v>370</v>
      </c>
      <c r="C30469" t="s">
        <v>10</v>
      </c>
      <c r="D30469">
        <v>19870</v>
      </c>
    </row>
    <row r="30470" spans="1:4">
      <c r="A30470" t="s">
        <v>25</v>
      </c>
      <c r="B30470">
        <v>371</v>
      </c>
      <c r="C30470" t="s">
        <v>10</v>
      </c>
      <c r="D30470">
        <v>19129</v>
      </c>
    </row>
    <row r="30471" spans="1:4">
      <c r="A30471" t="s">
        <v>25</v>
      </c>
      <c r="B30471">
        <v>372</v>
      </c>
      <c r="C30471" t="s">
        <v>10</v>
      </c>
      <c r="D30471">
        <v>17963</v>
      </c>
    </row>
    <row r="30472" spans="1:4">
      <c r="A30472" t="s">
        <v>25</v>
      </c>
      <c r="B30472">
        <v>373</v>
      </c>
      <c r="C30472" t="s">
        <v>10</v>
      </c>
      <c r="D30472">
        <v>17665</v>
      </c>
    </row>
    <row r="30473" spans="1:4">
      <c r="A30473" t="s">
        <v>25</v>
      </c>
      <c r="B30473">
        <v>374</v>
      </c>
      <c r="C30473" t="s">
        <v>10</v>
      </c>
      <c r="D30473">
        <v>17639</v>
      </c>
    </row>
    <row r="30474" spans="1:4">
      <c r="A30474" t="s">
        <v>25</v>
      </c>
      <c r="B30474">
        <v>375</v>
      </c>
      <c r="C30474" t="s">
        <v>10</v>
      </c>
      <c r="D30474">
        <v>18525</v>
      </c>
    </row>
    <row r="30475" spans="1:4">
      <c r="A30475" t="s">
        <v>25</v>
      </c>
      <c r="B30475">
        <v>376</v>
      </c>
      <c r="C30475" t="s">
        <v>10</v>
      </c>
      <c r="D30475">
        <v>19903</v>
      </c>
    </row>
    <row r="30476" spans="1:4">
      <c r="A30476" t="s">
        <v>25</v>
      </c>
      <c r="B30476">
        <v>377</v>
      </c>
      <c r="C30476" t="s">
        <v>10</v>
      </c>
      <c r="D30476">
        <v>20722</v>
      </c>
    </row>
    <row r="30477" spans="1:4">
      <c r="A30477" t="s">
        <v>25</v>
      </c>
      <c r="B30477">
        <v>378</v>
      </c>
      <c r="C30477" t="s">
        <v>10</v>
      </c>
      <c r="D30477">
        <v>21795</v>
      </c>
    </row>
    <row r="30478" spans="1:4">
      <c r="A30478" t="s">
        <v>25</v>
      </c>
      <c r="B30478">
        <v>379</v>
      </c>
      <c r="C30478" t="s">
        <v>10</v>
      </c>
      <c r="D30478">
        <v>21729</v>
      </c>
    </row>
    <row r="30479" spans="1:4">
      <c r="A30479" t="s">
        <v>25</v>
      </c>
      <c r="B30479">
        <v>380</v>
      </c>
      <c r="C30479" t="s">
        <v>10</v>
      </c>
      <c r="D30479">
        <v>19796</v>
      </c>
    </row>
    <row r="30480" spans="1:4">
      <c r="A30480" t="s">
        <v>25</v>
      </c>
      <c r="B30480">
        <v>381</v>
      </c>
      <c r="C30480" t="s">
        <v>10</v>
      </c>
      <c r="D30480">
        <v>14707</v>
      </c>
    </row>
    <row r="30481" spans="1:4">
      <c r="A30481" t="s">
        <v>25</v>
      </c>
      <c r="B30481">
        <v>382</v>
      </c>
      <c r="C30481" t="s">
        <v>10</v>
      </c>
      <c r="D30481">
        <v>9883</v>
      </c>
    </row>
    <row r="30482" spans="1:4">
      <c r="A30482" t="s">
        <v>25</v>
      </c>
      <c r="B30482">
        <v>383</v>
      </c>
      <c r="C30482" t="s">
        <v>10</v>
      </c>
      <c r="D30482">
        <v>7635</v>
      </c>
    </row>
    <row r="30483" spans="1:4">
      <c r="A30483" t="s">
        <v>25</v>
      </c>
      <c r="B30483">
        <v>384</v>
      </c>
      <c r="C30483" t="s">
        <v>10</v>
      </c>
      <c r="D30483">
        <v>8128</v>
      </c>
    </row>
    <row r="30484" spans="1:4">
      <c r="A30484" t="s">
        <v>25</v>
      </c>
      <c r="B30484">
        <v>385</v>
      </c>
      <c r="C30484" t="s">
        <v>10</v>
      </c>
      <c r="D30484">
        <v>8339</v>
      </c>
    </row>
    <row r="30485" spans="1:4">
      <c r="A30485" t="s">
        <v>25</v>
      </c>
      <c r="B30485">
        <v>386</v>
      </c>
      <c r="C30485" t="s">
        <v>10</v>
      </c>
      <c r="D30485">
        <v>9523</v>
      </c>
    </row>
    <row r="30486" spans="1:4">
      <c r="A30486" t="s">
        <v>25</v>
      </c>
      <c r="B30486">
        <v>387</v>
      </c>
      <c r="C30486" t="s">
        <v>10</v>
      </c>
      <c r="D30486">
        <v>13426</v>
      </c>
    </row>
    <row r="30487" spans="1:4">
      <c r="A30487" t="s">
        <v>25</v>
      </c>
      <c r="B30487">
        <v>388</v>
      </c>
      <c r="C30487" t="s">
        <v>10</v>
      </c>
      <c r="D30487">
        <v>22032</v>
      </c>
    </row>
    <row r="30488" spans="1:4">
      <c r="A30488" t="s">
        <v>25</v>
      </c>
      <c r="B30488">
        <v>389</v>
      </c>
      <c r="C30488" t="s">
        <v>10</v>
      </c>
      <c r="D30488">
        <v>27845</v>
      </c>
    </row>
    <row r="30489" spans="1:4">
      <c r="A30489" t="s">
        <v>25</v>
      </c>
      <c r="B30489">
        <v>390</v>
      </c>
      <c r="C30489" t="s">
        <v>10</v>
      </c>
      <c r="D30489">
        <v>26883</v>
      </c>
    </row>
    <row r="30490" spans="1:4">
      <c r="A30490" t="s">
        <v>25</v>
      </c>
      <c r="B30490">
        <v>391</v>
      </c>
      <c r="C30490" t="s">
        <v>10</v>
      </c>
      <c r="D30490">
        <v>23658</v>
      </c>
    </row>
    <row r="30491" spans="1:4">
      <c r="A30491" t="s">
        <v>25</v>
      </c>
      <c r="B30491">
        <v>392</v>
      </c>
      <c r="C30491" t="s">
        <v>10</v>
      </c>
      <c r="D30491">
        <v>22030</v>
      </c>
    </row>
    <row r="30492" spans="1:4">
      <c r="A30492" t="s">
        <v>25</v>
      </c>
      <c r="B30492">
        <v>393</v>
      </c>
      <c r="C30492" t="s">
        <v>10</v>
      </c>
      <c r="D30492">
        <v>20243</v>
      </c>
    </row>
    <row r="30493" spans="1:4">
      <c r="A30493" t="s">
        <v>25</v>
      </c>
      <c r="B30493">
        <v>394</v>
      </c>
      <c r="C30493" t="s">
        <v>10</v>
      </c>
      <c r="D30493">
        <v>19124</v>
      </c>
    </row>
    <row r="30494" spans="1:4">
      <c r="A30494" t="s">
        <v>25</v>
      </c>
      <c r="B30494">
        <v>395</v>
      </c>
      <c r="C30494" t="s">
        <v>10</v>
      </c>
      <c r="D30494">
        <v>18352</v>
      </c>
    </row>
    <row r="30495" spans="1:4">
      <c r="A30495" t="s">
        <v>25</v>
      </c>
      <c r="B30495">
        <v>396</v>
      </c>
      <c r="C30495" t="s">
        <v>10</v>
      </c>
      <c r="D30495">
        <v>17225</v>
      </c>
    </row>
    <row r="30496" spans="1:4">
      <c r="A30496" t="s">
        <v>25</v>
      </c>
      <c r="B30496">
        <v>397</v>
      </c>
      <c r="C30496" t="s">
        <v>10</v>
      </c>
      <c r="D30496">
        <v>16874</v>
      </c>
    </row>
    <row r="30497" spans="1:4">
      <c r="A30497" t="s">
        <v>25</v>
      </c>
      <c r="B30497">
        <v>398</v>
      </c>
      <c r="C30497" t="s">
        <v>10</v>
      </c>
      <c r="D30497">
        <v>16744</v>
      </c>
    </row>
    <row r="30498" spans="1:4">
      <c r="A30498" t="s">
        <v>25</v>
      </c>
      <c r="B30498">
        <v>399</v>
      </c>
      <c r="C30498" t="s">
        <v>10</v>
      </c>
      <c r="D30498">
        <v>17630</v>
      </c>
    </row>
    <row r="30499" spans="1:4">
      <c r="A30499" t="s">
        <v>25</v>
      </c>
      <c r="B30499">
        <v>400</v>
      </c>
      <c r="C30499" t="s">
        <v>10</v>
      </c>
      <c r="D30499">
        <v>18898</v>
      </c>
    </row>
    <row r="30500" spans="1:4">
      <c r="A30500" t="s">
        <v>25</v>
      </c>
      <c r="B30500">
        <v>401</v>
      </c>
      <c r="C30500" t="s">
        <v>10</v>
      </c>
      <c r="D30500">
        <v>19632</v>
      </c>
    </row>
    <row r="30501" spans="1:4">
      <c r="A30501" t="s">
        <v>25</v>
      </c>
      <c r="B30501">
        <v>402</v>
      </c>
      <c r="C30501" t="s">
        <v>10</v>
      </c>
      <c r="D30501">
        <v>20703</v>
      </c>
    </row>
    <row r="30502" spans="1:4">
      <c r="A30502" t="s">
        <v>25</v>
      </c>
      <c r="B30502">
        <v>403</v>
      </c>
      <c r="C30502" t="s">
        <v>10</v>
      </c>
      <c r="D30502">
        <v>20632</v>
      </c>
    </row>
    <row r="30503" spans="1:4">
      <c r="A30503" t="s">
        <v>25</v>
      </c>
      <c r="B30503">
        <v>404</v>
      </c>
      <c r="C30503" t="s">
        <v>10</v>
      </c>
      <c r="D30503">
        <v>18834</v>
      </c>
    </row>
    <row r="30504" spans="1:4">
      <c r="A30504" t="s">
        <v>25</v>
      </c>
      <c r="B30504">
        <v>405</v>
      </c>
      <c r="C30504" t="s">
        <v>10</v>
      </c>
      <c r="D30504">
        <v>13925</v>
      </c>
    </row>
    <row r="30505" spans="1:4">
      <c r="A30505" t="s">
        <v>25</v>
      </c>
      <c r="B30505">
        <v>406</v>
      </c>
      <c r="C30505" t="s">
        <v>10</v>
      </c>
      <c r="D30505">
        <v>9257</v>
      </c>
    </row>
    <row r="30506" spans="1:4">
      <c r="A30506" t="s">
        <v>25</v>
      </c>
      <c r="B30506">
        <v>407</v>
      </c>
      <c r="C30506" t="s">
        <v>10</v>
      </c>
      <c r="D30506">
        <v>6417</v>
      </c>
    </row>
    <row r="30507" spans="1:4">
      <c r="A30507" t="s">
        <v>25</v>
      </c>
      <c r="B30507">
        <v>408</v>
      </c>
      <c r="C30507" t="s">
        <v>10</v>
      </c>
      <c r="D30507">
        <v>6820</v>
      </c>
    </row>
    <row r="30508" spans="1:4">
      <c r="A30508" t="s">
        <v>25</v>
      </c>
      <c r="B30508">
        <v>409</v>
      </c>
      <c r="C30508" t="s">
        <v>10</v>
      </c>
      <c r="D30508">
        <v>7007</v>
      </c>
    </row>
    <row r="30509" spans="1:4">
      <c r="A30509" t="s">
        <v>25</v>
      </c>
      <c r="B30509">
        <v>410</v>
      </c>
      <c r="C30509" t="s">
        <v>10</v>
      </c>
      <c r="D30509">
        <v>8050</v>
      </c>
    </row>
    <row r="30510" spans="1:4">
      <c r="A30510" t="s">
        <v>25</v>
      </c>
      <c r="B30510">
        <v>411</v>
      </c>
      <c r="C30510" t="s">
        <v>10</v>
      </c>
      <c r="D30510">
        <v>11629</v>
      </c>
    </row>
    <row r="30511" spans="1:4">
      <c r="A30511" t="s">
        <v>25</v>
      </c>
      <c r="B30511">
        <v>412</v>
      </c>
      <c r="C30511" t="s">
        <v>10</v>
      </c>
      <c r="D30511">
        <v>19675</v>
      </c>
    </row>
    <row r="30512" spans="1:4">
      <c r="A30512" t="s">
        <v>25</v>
      </c>
      <c r="B30512">
        <v>413</v>
      </c>
      <c r="C30512" t="s">
        <v>10</v>
      </c>
      <c r="D30512">
        <v>25090</v>
      </c>
    </row>
    <row r="30513" spans="1:4">
      <c r="A30513" t="s">
        <v>25</v>
      </c>
      <c r="B30513">
        <v>414</v>
      </c>
      <c r="C30513" t="s">
        <v>10</v>
      </c>
      <c r="D30513">
        <v>24191</v>
      </c>
    </row>
    <row r="30514" spans="1:4">
      <c r="A30514" t="s">
        <v>25</v>
      </c>
      <c r="B30514">
        <v>415</v>
      </c>
      <c r="C30514" t="s">
        <v>10</v>
      </c>
      <c r="D30514">
        <v>21016</v>
      </c>
    </row>
    <row r="30515" spans="1:4">
      <c r="A30515" t="s">
        <v>25</v>
      </c>
      <c r="B30515">
        <v>416</v>
      </c>
      <c r="C30515" t="s">
        <v>10</v>
      </c>
      <c r="D30515">
        <v>19579</v>
      </c>
    </row>
    <row r="30516" spans="1:4">
      <c r="A30516" t="s">
        <v>25</v>
      </c>
      <c r="B30516">
        <v>417</v>
      </c>
      <c r="C30516" t="s">
        <v>10</v>
      </c>
      <c r="D30516">
        <v>17930</v>
      </c>
    </row>
    <row r="30517" spans="1:4">
      <c r="A30517" t="s">
        <v>25</v>
      </c>
      <c r="B30517">
        <v>418</v>
      </c>
      <c r="C30517" t="s">
        <v>10</v>
      </c>
      <c r="D30517">
        <v>16904</v>
      </c>
    </row>
    <row r="30518" spans="1:4">
      <c r="A30518" t="s">
        <v>25</v>
      </c>
      <c r="B30518">
        <v>419</v>
      </c>
      <c r="C30518" t="s">
        <v>10</v>
      </c>
      <c r="D30518">
        <v>16174</v>
      </c>
    </row>
    <row r="30519" spans="1:4">
      <c r="A30519" t="s">
        <v>25</v>
      </c>
      <c r="B30519">
        <v>420</v>
      </c>
      <c r="C30519" t="s">
        <v>10</v>
      </c>
      <c r="D30519">
        <v>15062</v>
      </c>
    </row>
    <row r="30520" spans="1:4">
      <c r="A30520" t="s">
        <v>25</v>
      </c>
      <c r="B30520">
        <v>421</v>
      </c>
      <c r="C30520" t="s">
        <v>10</v>
      </c>
      <c r="D30520">
        <v>14670</v>
      </c>
    </row>
    <row r="30521" spans="1:4">
      <c r="A30521" t="s">
        <v>25</v>
      </c>
      <c r="B30521">
        <v>422</v>
      </c>
      <c r="C30521" t="s">
        <v>10</v>
      </c>
      <c r="D30521">
        <v>14474</v>
      </c>
    </row>
    <row r="30522" spans="1:4">
      <c r="A30522" t="s">
        <v>25</v>
      </c>
      <c r="B30522">
        <v>423</v>
      </c>
      <c r="C30522" t="s">
        <v>10</v>
      </c>
      <c r="D30522">
        <v>15261</v>
      </c>
    </row>
    <row r="30523" spans="1:4">
      <c r="A30523" t="s">
        <v>25</v>
      </c>
      <c r="B30523">
        <v>424</v>
      </c>
      <c r="C30523" t="s">
        <v>10</v>
      </c>
      <c r="D30523">
        <v>16419</v>
      </c>
    </row>
    <row r="30524" spans="1:4">
      <c r="A30524" t="s">
        <v>25</v>
      </c>
      <c r="B30524">
        <v>425</v>
      </c>
      <c r="C30524" t="s">
        <v>10</v>
      </c>
      <c r="D30524">
        <v>17147</v>
      </c>
    </row>
    <row r="30525" spans="1:4">
      <c r="A30525" t="s">
        <v>25</v>
      </c>
      <c r="B30525">
        <v>426</v>
      </c>
      <c r="C30525" t="s">
        <v>10</v>
      </c>
      <c r="D30525">
        <v>18250</v>
      </c>
    </row>
    <row r="30526" spans="1:4">
      <c r="A30526" t="s">
        <v>25</v>
      </c>
      <c r="B30526">
        <v>427</v>
      </c>
      <c r="C30526" t="s">
        <v>10</v>
      </c>
      <c r="D30526">
        <v>18257</v>
      </c>
    </row>
    <row r="30527" spans="1:4">
      <c r="A30527" t="s">
        <v>25</v>
      </c>
      <c r="B30527">
        <v>428</v>
      </c>
      <c r="C30527" t="s">
        <v>10</v>
      </c>
      <c r="D30527">
        <v>16729</v>
      </c>
    </row>
    <row r="30528" spans="1:4">
      <c r="A30528" t="s">
        <v>25</v>
      </c>
      <c r="B30528">
        <v>429</v>
      </c>
      <c r="C30528" t="s">
        <v>10</v>
      </c>
      <c r="D30528">
        <v>12308</v>
      </c>
    </row>
    <row r="30529" spans="1:4">
      <c r="A30529" t="s">
        <v>25</v>
      </c>
      <c r="B30529">
        <v>430</v>
      </c>
      <c r="C30529" t="s">
        <v>10</v>
      </c>
      <c r="D30529">
        <v>7929</v>
      </c>
    </row>
    <row r="30530" spans="1:4">
      <c r="A30530" t="s">
        <v>25</v>
      </c>
      <c r="B30530">
        <v>431</v>
      </c>
      <c r="C30530" t="s">
        <v>10</v>
      </c>
      <c r="D30530">
        <v>5814</v>
      </c>
    </row>
    <row r="30531" spans="1:4">
      <c r="A30531" t="s">
        <v>25</v>
      </c>
      <c r="B30531">
        <v>432</v>
      </c>
      <c r="C30531" t="s">
        <v>10</v>
      </c>
      <c r="D30531">
        <v>6173</v>
      </c>
    </row>
    <row r="30532" spans="1:4">
      <c r="A30532" t="s">
        <v>25</v>
      </c>
      <c r="B30532">
        <v>433</v>
      </c>
      <c r="C30532" t="s">
        <v>10</v>
      </c>
      <c r="D30532">
        <v>6343</v>
      </c>
    </row>
    <row r="30533" spans="1:4">
      <c r="A30533" t="s">
        <v>25</v>
      </c>
      <c r="B30533">
        <v>434</v>
      </c>
      <c r="C30533" t="s">
        <v>10</v>
      </c>
      <c r="D30533">
        <v>7291</v>
      </c>
    </row>
    <row r="30534" spans="1:4">
      <c r="A30534" t="s">
        <v>25</v>
      </c>
      <c r="B30534">
        <v>435</v>
      </c>
      <c r="C30534" t="s">
        <v>10</v>
      </c>
      <c r="D30534">
        <v>10632</v>
      </c>
    </row>
    <row r="30535" spans="1:4">
      <c r="A30535" t="s">
        <v>25</v>
      </c>
      <c r="B30535">
        <v>436</v>
      </c>
      <c r="C30535" t="s">
        <v>10</v>
      </c>
      <c r="D30535">
        <v>18201</v>
      </c>
    </row>
    <row r="30536" spans="1:4">
      <c r="A30536" t="s">
        <v>25</v>
      </c>
      <c r="B30536">
        <v>437</v>
      </c>
      <c r="C30536" t="s">
        <v>10</v>
      </c>
      <c r="D30536">
        <v>23295</v>
      </c>
    </row>
    <row r="30537" spans="1:4">
      <c r="A30537" t="s">
        <v>25</v>
      </c>
      <c r="B30537">
        <v>438</v>
      </c>
      <c r="C30537" t="s">
        <v>10</v>
      </c>
      <c r="D30537">
        <v>22437</v>
      </c>
    </row>
    <row r="30538" spans="1:4">
      <c r="A30538" t="s">
        <v>25</v>
      </c>
      <c r="B30538">
        <v>439</v>
      </c>
      <c r="C30538" t="s">
        <v>10</v>
      </c>
      <c r="D30538">
        <v>19406</v>
      </c>
    </row>
    <row r="30539" spans="1:4">
      <c r="A30539" t="s">
        <v>25</v>
      </c>
      <c r="B30539">
        <v>440</v>
      </c>
      <c r="C30539" t="s">
        <v>10</v>
      </c>
      <c r="D30539">
        <v>18099</v>
      </c>
    </row>
    <row r="30540" spans="1:4">
      <c r="A30540" t="s">
        <v>25</v>
      </c>
      <c r="B30540">
        <v>441</v>
      </c>
      <c r="C30540" t="s">
        <v>10</v>
      </c>
      <c r="D30540">
        <v>16559</v>
      </c>
    </row>
    <row r="30541" spans="1:4">
      <c r="A30541" t="s">
        <v>25</v>
      </c>
      <c r="B30541">
        <v>442</v>
      </c>
      <c r="C30541" t="s">
        <v>10</v>
      </c>
      <c r="D30541">
        <v>15627</v>
      </c>
    </row>
    <row r="30542" spans="1:4">
      <c r="A30542" t="s">
        <v>25</v>
      </c>
      <c r="B30542">
        <v>443</v>
      </c>
      <c r="C30542" t="s">
        <v>10</v>
      </c>
      <c r="D30542">
        <v>14941</v>
      </c>
    </row>
    <row r="30543" spans="1:4">
      <c r="A30543" t="s">
        <v>25</v>
      </c>
      <c r="B30543">
        <v>444</v>
      </c>
      <c r="C30543" t="s">
        <v>10</v>
      </c>
      <c r="D30543">
        <v>13866</v>
      </c>
    </row>
    <row r="30544" spans="1:4">
      <c r="A30544" t="s">
        <v>25</v>
      </c>
      <c r="B30544">
        <v>445</v>
      </c>
      <c r="C30544" t="s">
        <v>10</v>
      </c>
      <c r="D30544">
        <v>13480</v>
      </c>
    </row>
    <row r="30545" spans="1:4">
      <c r="A30545" t="s">
        <v>25</v>
      </c>
      <c r="B30545">
        <v>446</v>
      </c>
      <c r="C30545" t="s">
        <v>10</v>
      </c>
      <c r="D30545">
        <v>13269</v>
      </c>
    </row>
    <row r="30546" spans="1:4">
      <c r="A30546" t="s">
        <v>25</v>
      </c>
      <c r="B30546">
        <v>447</v>
      </c>
      <c r="C30546" t="s">
        <v>10</v>
      </c>
      <c r="D30546">
        <v>14011</v>
      </c>
    </row>
    <row r="30547" spans="1:4">
      <c r="A30547" t="s">
        <v>25</v>
      </c>
      <c r="B30547">
        <v>448</v>
      </c>
      <c r="C30547" t="s">
        <v>10</v>
      </c>
      <c r="D30547">
        <v>15102</v>
      </c>
    </row>
    <row r="30548" spans="1:4">
      <c r="A30548" t="s">
        <v>25</v>
      </c>
      <c r="B30548">
        <v>449</v>
      </c>
      <c r="C30548" t="s">
        <v>10</v>
      </c>
      <c r="D30548">
        <v>15773</v>
      </c>
    </row>
    <row r="30549" spans="1:4">
      <c r="A30549" t="s">
        <v>25</v>
      </c>
      <c r="B30549">
        <v>450</v>
      </c>
      <c r="C30549" t="s">
        <v>10</v>
      </c>
      <c r="D30549">
        <v>16814</v>
      </c>
    </row>
    <row r="30550" spans="1:4">
      <c r="A30550" t="s">
        <v>25</v>
      </c>
      <c r="B30550">
        <v>451</v>
      </c>
      <c r="C30550" t="s">
        <v>10</v>
      </c>
      <c r="D30550">
        <v>16851</v>
      </c>
    </row>
    <row r="30551" spans="1:4">
      <c r="A30551" t="s">
        <v>25</v>
      </c>
      <c r="B30551">
        <v>452</v>
      </c>
      <c r="C30551" t="s">
        <v>10</v>
      </c>
      <c r="D30551">
        <v>15448</v>
      </c>
    </row>
    <row r="30552" spans="1:4">
      <c r="A30552" t="s">
        <v>25</v>
      </c>
      <c r="B30552">
        <v>453</v>
      </c>
      <c r="C30552" t="s">
        <v>10</v>
      </c>
      <c r="D30552">
        <v>11337</v>
      </c>
    </row>
    <row r="30553" spans="1:4">
      <c r="A30553" t="s">
        <v>25</v>
      </c>
      <c r="B30553">
        <v>454</v>
      </c>
      <c r="C30553" t="s">
        <v>10</v>
      </c>
      <c r="D30553">
        <v>7240</v>
      </c>
    </row>
    <row r="30554" spans="1:4">
      <c r="A30554" t="s">
        <v>25</v>
      </c>
      <c r="B30554">
        <v>455</v>
      </c>
      <c r="C30554" t="s">
        <v>10</v>
      </c>
      <c r="D30554">
        <v>4815</v>
      </c>
    </row>
    <row r="30555" spans="1:4">
      <c r="A30555" t="s">
        <v>25</v>
      </c>
      <c r="B30555">
        <v>456</v>
      </c>
      <c r="C30555" t="s">
        <v>10</v>
      </c>
      <c r="D30555">
        <v>5140</v>
      </c>
    </row>
    <row r="30556" spans="1:4">
      <c r="A30556" t="s">
        <v>25</v>
      </c>
      <c r="B30556">
        <v>457</v>
      </c>
      <c r="C30556" t="s">
        <v>10</v>
      </c>
      <c r="D30556">
        <v>5153</v>
      </c>
    </row>
    <row r="30557" spans="1:4">
      <c r="A30557" t="s">
        <v>25</v>
      </c>
      <c r="B30557">
        <v>458</v>
      </c>
      <c r="C30557" t="s">
        <v>10</v>
      </c>
      <c r="D30557">
        <v>5941</v>
      </c>
    </row>
    <row r="30558" spans="1:4">
      <c r="A30558" t="s">
        <v>25</v>
      </c>
      <c r="B30558">
        <v>459</v>
      </c>
      <c r="C30558" t="s">
        <v>10</v>
      </c>
      <c r="D30558">
        <v>8780</v>
      </c>
    </row>
    <row r="30559" spans="1:4">
      <c r="A30559" t="s">
        <v>25</v>
      </c>
      <c r="B30559">
        <v>460</v>
      </c>
      <c r="C30559" t="s">
        <v>10</v>
      </c>
      <c r="D30559">
        <v>15346</v>
      </c>
    </row>
    <row r="30560" spans="1:4">
      <c r="A30560" t="s">
        <v>25</v>
      </c>
      <c r="B30560">
        <v>461</v>
      </c>
      <c r="C30560" t="s">
        <v>10</v>
      </c>
      <c r="D30560">
        <v>19934</v>
      </c>
    </row>
    <row r="30561" spans="1:4">
      <c r="A30561" t="s">
        <v>25</v>
      </c>
      <c r="B30561">
        <v>462</v>
      </c>
      <c r="C30561" t="s">
        <v>10</v>
      </c>
      <c r="D30561">
        <v>19164</v>
      </c>
    </row>
    <row r="30562" spans="1:4">
      <c r="A30562" t="s">
        <v>25</v>
      </c>
      <c r="B30562">
        <v>463</v>
      </c>
      <c r="C30562" t="s">
        <v>10</v>
      </c>
      <c r="D30562">
        <v>16525</v>
      </c>
    </row>
    <row r="30563" spans="1:4">
      <c r="A30563" t="s">
        <v>25</v>
      </c>
      <c r="B30563">
        <v>464</v>
      </c>
      <c r="C30563" t="s">
        <v>10</v>
      </c>
      <c r="D30563">
        <v>15442</v>
      </c>
    </row>
    <row r="30564" spans="1:4">
      <c r="A30564" t="s">
        <v>25</v>
      </c>
      <c r="B30564">
        <v>465</v>
      </c>
      <c r="C30564" t="s">
        <v>10</v>
      </c>
      <c r="D30564">
        <v>14141</v>
      </c>
    </row>
    <row r="30565" spans="1:4">
      <c r="A30565" t="s">
        <v>25</v>
      </c>
      <c r="B30565">
        <v>466</v>
      </c>
      <c r="C30565" t="s">
        <v>10</v>
      </c>
      <c r="D30565">
        <v>13362</v>
      </c>
    </row>
    <row r="30566" spans="1:4">
      <c r="A30566" t="s">
        <v>25</v>
      </c>
      <c r="B30566">
        <v>467</v>
      </c>
      <c r="C30566" t="s">
        <v>10</v>
      </c>
      <c r="D30566">
        <v>12932</v>
      </c>
    </row>
    <row r="30567" spans="1:4">
      <c r="A30567" t="s">
        <v>25</v>
      </c>
      <c r="B30567">
        <v>468</v>
      </c>
      <c r="C30567" t="s">
        <v>10</v>
      </c>
      <c r="D30567">
        <v>11835</v>
      </c>
    </row>
    <row r="30568" spans="1:4">
      <c r="A30568" t="s">
        <v>25</v>
      </c>
      <c r="B30568">
        <v>469</v>
      </c>
      <c r="C30568" t="s">
        <v>10</v>
      </c>
      <c r="D30568">
        <v>11507</v>
      </c>
    </row>
    <row r="30569" spans="1:4">
      <c r="A30569" t="s">
        <v>25</v>
      </c>
      <c r="B30569">
        <v>470</v>
      </c>
      <c r="C30569" t="s">
        <v>10</v>
      </c>
      <c r="D30569">
        <v>11237</v>
      </c>
    </row>
    <row r="30570" spans="1:4">
      <c r="A30570" t="s">
        <v>25</v>
      </c>
      <c r="B30570">
        <v>471</v>
      </c>
      <c r="C30570" t="s">
        <v>10</v>
      </c>
      <c r="D30570">
        <v>11920</v>
      </c>
    </row>
    <row r="30571" spans="1:4">
      <c r="A30571" t="s">
        <v>25</v>
      </c>
      <c r="B30571">
        <v>472</v>
      </c>
      <c r="C30571" t="s">
        <v>10</v>
      </c>
      <c r="D30571">
        <v>12911</v>
      </c>
    </row>
    <row r="30572" spans="1:4">
      <c r="A30572" t="s">
        <v>25</v>
      </c>
      <c r="B30572">
        <v>473</v>
      </c>
      <c r="C30572" t="s">
        <v>10</v>
      </c>
      <c r="D30572">
        <v>13437</v>
      </c>
    </row>
    <row r="30573" spans="1:4">
      <c r="A30573" t="s">
        <v>25</v>
      </c>
      <c r="B30573">
        <v>474</v>
      </c>
      <c r="C30573" t="s">
        <v>10</v>
      </c>
      <c r="D30573">
        <v>14338</v>
      </c>
    </row>
    <row r="30574" spans="1:4">
      <c r="A30574" t="s">
        <v>25</v>
      </c>
      <c r="B30574">
        <v>475</v>
      </c>
      <c r="C30574" t="s">
        <v>10</v>
      </c>
      <c r="D30574">
        <v>14385</v>
      </c>
    </row>
    <row r="30575" spans="1:4">
      <c r="A30575" t="s">
        <v>25</v>
      </c>
      <c r="B30575">
        <v>476</v>
      </c>
      <c r="C30575" t="s">
        <v>10</v>
      </c>
      <c r="D30575">
        <v>13177</v>
      </c>
    </row>
    <row r="30576" spans="1:4">
      <c r="A30576" t="s">
        <v>25</v>
      </c>
      <c r="B30576">
        <v>477</v>
      </c>
      <c r="C30576" t="s">
        <v>10</v>
      </c>
      <c r="D30576">
        <v>9632</v>
      </c>
    </row>
    <row r="30577" spans="1:4">
      <c r="A30577" t="s">
        <v>25</v>
      </c>
      <c r="B30577">
        <v>478</v>
      </c>
      <c r="C30577" t="s">
        <v>10</v>
      </c>
      <c r="D30577">
        <v>6095</v>
      </c>
    </row>
    <row r="30578" spans="1:4">
      <c r="A30578" t="s">
        <v>25</v>
      </c>
      <c r="B30578">
        <v>479</v>
      </c>
      <c r="C30578" t="s">
        <v>10</v>
      </c>
      <c r="D30578">
        <v>4678</v>
      </c>
    </row>
    <row r="30579" spans="1:4">
      <c r="A30579" t="s">
        <v>25</v>
      </c>
      <c r="B30579">
        <v>480</v>
      </c>
      <c r="C30579" t="s">
        <v>10</v>
      </c>
      <c r="D30579">
        <v>4752</v>
      </c>
    </row>
    <row r="30580" spans="1:4">
      <c r="A30580" t="s">
        <v>25</v>
      </c>
      <c r="B30580">
        <v>481</v>
      </c>
      <c r="C30580" t="s">
        <v>10</v>
      </c>
      <c r="D30580">
        <v>4833</v>
      </c>
    </row>
    <row r="30581" spans="1:4">
      <c r="A30581" t="s">
        <v>25</v>
      </c>
      <c r="B30581">
        <v>482</v>
      </c>
      <c r="C30581" t="s">
        <v>10</v>
      </c>
      <c r="D30581">
        <v>5530</v>
      </c>
    </row>
    <row r="30582" spans="1:4">
      <c r="A30582" t="s">
        <v>25</v>
      </c>
      <c r="B30582">
        <v>483</v>
      </c>
      <c r="C30582" t="s">
        <v>10</v>
      </c>
      <c r="D30582">
        <v>8305</v>
      </c>
    </row>
    <row r="30583" spans="1:4">
      <c r="A30583" t="s">
        <v>25</v>
      </c>
      <c r="B30583">
        <v>484</v>
      </c>
      <c r="C30583" t="s">
        <v>10</v>
      </c>
      <c r="D30583">
        <v>14577</v>
      </c>
    </row>
    <row r="30584" spans="1:4">
      <c r="A30584" t="s">
        <v>25</v>
      </c>
      <c r="B30584">
        <v>485</v>
      </c>
      <c r="C30584" t="s">
        <v>10</v>
      </c>
      <c r="D30584">
        <v>18692</v>
      </c>
    </row>
    <row r="30585" spans="1:4">
      <c r="A30585" t="s">
        <v>25</v>
      </c>
      <c r="B30585">
        <v>486</v>
      </c>
      <c r="C30585" t="s">
        <v>10</v>
      </c>
      <c r="D30585">
        <v>17988</v>
      </c>
    </row>
    <row r="30586" spans="1:4">
      <c r="A30586" t="s">
        <v>25</v>
      </c>
      <c r="B30586">
        <v>487</v>
      </c>
      <c r="C30586" t="s">
        <v>10</v>
      </c>
      <c r="D30586">
        <v>15511</v>
      </c>
    </row>
    <row r="30587" spans="1:4">
      <c r="A30587" t="s">
        <v>25</v>
      </c>
      <c r="B30587">
        <v>488</v>
      </c>
      <c r="C30587" t="s">
        <v>10</v>
      </c>
      <c r="D30587">
        <v>14470</v>
      </c>
    </row>
    <row r="30588" spans="1:4">
      <c r="A30588" t="s">
        <v>25</v>
      </c>
      <c r="B30588">
        <v>489</v>
      </c>
      <c r="C30588" t="s">
        <v>10</v>
      </c>
      <c r="D30588">
        <v>13341</v>
      </c>
    </row>
    <row r="30589" spans="1:4">
      <c r="A30589" t="s">
        <v>25</v>
      </c>
      <c r="B30589">
        <v>490</v>
      </c>
      <c r="C30589" t="s">
        <v>10</v>
      </c>
      <c r="D30589">
        <v>12687</v>
      </c>
    </row>
    <row r="30590" spans="1:4">
      <c r="A30590" t="s">
        <v>25</v>
      </c>
      <c r="B30590">
        <v>491</v>
      </c>
      <c r="C30590" t="s">
        <v>10</v>
      </c>
      <c r="D30590">
        <v>12208</v>
      </c>
    </row>
    <row r="30591" spans="1:4">
      <c r="A30591" t="s">
        <v>25</v>
      </c>
      <c r="B30591">
        <v>492</v>
      </c>
      <c r="C30591" t="s">
        <v>10</v>
      </c>
      <c r="D30591">
        <v>11003</v>
      </c>
    </row>
    <row r="30592" spans="1:4">
      <c r="A30592" t="s">
        <v>25</v>
      </c>
      <c r="B30592">
        <v>493</v>
      </c>
      <c r="C30592" t="s">
        <v>10</v>
      </c>
      <c r="D30592">
        <v>10775</v>
      </c>
    </row>
    <row r="30593" spans="1:4">
      <c r="A30593" t="s">
        <v>25</v>
      </c>
      <c r="B30593">
        <v>494</v>
      </c>
      <c r="C30593" t="s">
        <v>10</v>
      </c>
      <c r="D30593">
        <v>10500</v>
      </c>
    </row>
    <row r="30594" spans="1:4">
      <c r="A30594" t="s">
        <v>25</v>
      </c>
      <c r="B30594">
        <v>495</v>
      </c>
      <c r="C30594" t="s">
        <v>10</v>
      </c>
      <c r="D30594">
        <v>11124</v>
      </c>
    </row>
    <row r="30595" spans="1:4">
      <c r="A30595" t="s">
        <v>25</v>
      </c>
      <c r="B30595">
        <v>496</v>
      </c>
      <c r="C30595" t="s">
        <v>10</v>
      </c>
      <c r="D30595">
        <v>12126</v>
      </c>
    </row>
    <row r="30596" spans="1:4">
      <c r="A30596" t="s">
        <v>25</v>
      </c>
      <c r="B30596">
        <v>497</v>
      </c>
      <c r="C30596" t="s">
        <v>10</v>
      </c>
      <c r="D30596">
        <v>12707</v>
      </c>
    </row>
    <row r="30597" spans="1:4">
      <c r="A30597" t="s">
        <v>25</v>
      </c>
      <c r="B30597">
        <v>498</v>
      </c>
      <c r="C30597" t="s">
        <v>10</v>
      </c>
      <c r="D30597">
        <v>13465</v>
      </c>
    </row>
    <row r="30598" spans="1:4">
      <c r="A30598" t="s">
        <v>25</v>
      </c>
      <c r="B30598">
        <v>499</v>
      </c>
      <c r="C30598" t="s">
        <v>10</v>
      </c>
      <c r="D30598">
        <v>13528</v>
      </c>
    </row>
    <row r="30599" spans="1:4">
      <c r="A30599" t="s">
        <v>25</v>
      </c>
      <c r="B30599">
        <v>500</v>
      </c>
      <c r="C30599" t="s">
        <v>10</v>
      </c>
      <c r="D30599">
        <v>12445</v>
      </c>
    </row>
    <row r="30600" spans="1:4">
      <c r="A30600" t="s">
        <v>25</v>
      </c>
      <c r="B30600">
        <v>501</v>
      </c>
      <c r="C30600" t="s">
        <v>10</v>
      </c>
      <c r="D30600">
        <v>9111</v>
      </c>
    </row>
    <row r="30601" spans="1:4">
      <c r="A30601" t="s">
        <v>25</v>
      </c>
      <c r="B30601">
        <v>502</v>
      </c>
      <c r="C30601" t="s">
        <v>10</v>
      </c>
      <c r="D30601">
        <v>5857</v>
      </c>
    </row>
    <row r="30602" spans="1:4">
      <c r="A30602" t="s">
        <v>25</v>
      </c>
      <c r="B30602">
        <v>503</v>
      </c>
      <c r="C30602" t="s">
        <v>10</v>
      </c>
      <c r="D30602">
        <v>4499</v>
      </c>
    </row>
    <row r="30603" spans="1:4">
      <c r="A30603" t="s">
        <v>25</v>
      </c>
      <c r="B30603">
        <v>504</v>
      </c>
      <c r="C30603" t="s">
        <v>10</v>
      </c>
      <c r="D30603">
        <v>4829</v>
      </c>
    </row>
    <row r="30604" spans="1:4">
      <c r="A30604" t="s">
        <v>26</v>
      </c>
      <c r="B30604">
        <v>337</v>
      </c>
      <c r="C30604" t="s">
        <v>10</v>
      </c>
      <c r="D30604">
        <v>1809</v>
      </c>
    </row>
    <row r="30605" spans="1:4">
      <c r="A30605" t="s">
        <v>26</v>
      </c>
      <c r="B30605">
        <v>338</v>
      </c>
      <c r="C30605" t="s">
        <v>10</v>
      </c>
      <c r="D30605">
        <v>2713</v>
      </c>
    </row>
    <row r="30606" spans="1:4">
      <c r="A30606" t="s">
        <v>26</v>
      </c>
      <c r="B30606">
        <v>339</v>
      </c>
      <c r="C30606" t="s">
        <v>10</v>
      </c>
      <c r="D30606">
        <v>4526</v>
      </c>
    </row>
    <row r="30607" spans="1:4">
      <c r="A30607" t="s">
        <v>26</v>
      </c>
      <c r="B30607">
        <v>340</v>
      </c>
      <c r="C30607" t="s">
        <v>10</v>
      </c>
      <c r="D30607">
        <v>5210</v>
      </c>
    </row>
    <row r="30608" spans="1:4">
      <c r="A30608" t="s">
        <v>26</v>
      </c>
      <c r="B30608">
        <v>341</v>
      </c>
      <c r="C30608" t="s">
        <v>10</v>
      </c>
      <c r="D30608">
        <v>5037</v>
      </c>
    </row>
    <row r="30609" spans="1:4">
      <c r="A30609" t="s">
        <v>26</v>
      </c>
      <c r="B30609">
        <v>342</v>
      </c>
      <c r="C30609" t="s">
        <v>10</v>
      </c>
      <c r="D30609">
        <v>4307</v>
      </c>
    </row>
    <row r="30610" spans="1:4">
      <c r="A30610" t="s">
        <v>26</v>
      </c>
      <c r="B30610">
        <v>343</v>
      </c>
      <c r="C30610" t="s">
        <v>10</v>
      </c>
      <c r="D30610">
        <v>4020</v>
      </c>
    </row>
    <row r="30611" spans="1:4">
      <c r="A30611" t="s">
        <v>26</v>
      </c>
      <c r="B30611">
        <v>344</v>
      </c>
      <c r="C30611" t="s">
        <v>10</v>
      </c>
      <c r="D30611">
        <v>3686</v>
      </c>
    </row>
    <row r="30612" spans="1:4">
      <c r="A30612" t="s">
        <v>26</v>
      </c>
      <c r="B30612">
        <v>345</v>
      </c>
      <c r="C30612" t="s">
        <v>10</v>
      </c>
      <c r="D30612">
        <v>3460</v>
      </c>
    </row>
    <row r="30613" spans="1:4">
      <c r="A30613" t="s">
        <v>26</v>
      </c>
      <c r="B30613">
        <v>346</v>
      </c>
      <c r="C30613" t="s">
        <v>10</v>
      </c>
      <c r="D30613">
        <v>3311</v>
      </c>
    </row>
    <row r="30614" spans="1:4">
      <c r="A30614" t="s">
        <v>26</v>
      </c>
      <c r="B30614">
        <v>347</v>
      </c>
      <c r="C30614" t="s">
        <v>10</v>
      </c>
      <c r="D30614">
        <v>3098</v>
      </c>
    </row>
    <row r="30615" spans="1:4">
      <c r="A30615" t="s">
        <v>26</v>
      </c>
      <c r="B30615">
        <v>348</v>
      </c>
      <c r="C30615" t="s">
        <v>10</v>
      </c>
      <c r="D30615">
        <v>3038</v>
      </c>
    </row>
    <row r="30616" spans="1:4">
      <c r="A30616" t="s">
        <v>26</v>
      </c>
      <c r="B30616">
        <v>349</v>
      </c>
      <c r="C30616" t="s">
        <v>10</v>
      </c>
      <c r="D30616">
        <v>3013</v>
      </c>
    </row>
    <row r="30617" spans="1:4">
      <c r="A30617" t="s">
        <v>26</v>
      </c>
      <c r="B30617">
        <v>350</v>
      </c>
      <c r="C30617" t="s">
        <v>10</v>
      </c>
      <c r="D30617">
        <v>3190</v>
      </c>
    </row>
    <row r="30618" spans="1:4">
      <c r="A30618" t="s">
        <v>26</v>
      </c>
      <c r="B30618">
        <v>351</v>
      </c>
      <c r="C30618" t="s">
        <v>10</v>
      </c>
      <c r="D30618">
        <v>3418</v>
      </c>
    </row>
    <row r="30619" spans="1:4">
      <c r="A30619" t="s">
        <v>26</v>
      </c>
      <c r="B30619">
        <v>352</v>
      </c>
      <c r="C30619" t="s">
        <v>10</v>
      </c>
      <c r="D30619">
        <v>3634</v>
      </c>
    </row>
    <row r="30620" spans="1:4">
      <c r="A30620" t="s">
        <v>26</v>
      </c>
      <c r="B30620">
        <v>353</v>
      </c>
      <c r="C30620" t="s">
        <v>10</v>
      </c>
      <c r="D30620">
        <v>3901</v>
      </c>
    </row>
    <row r="30621" spans="1:4">
      <c r="A30621" t="s">
        <v>26</v>
      </c>
      <c r="B30621">
        <v>354</v>
      </c>
      <c r="C30621" t="s">
        <v>10</v>
      </c>
      <c r="D30621">
        <v>3927</v>
      </c>
    </row>
    <row r="30622" spans="1:4">
      <c r="A30622" t="s">
        <v>26</v>
      </c>
      <c r="B30622">
        <v>355</v>
      </c>
      <c r="C30622" t="s">
        <v>10</v>
      </c>
      <c r="D30622">
        <v>3608</v>
      </c>
    </row>
    <row r="30623" spans="1:4">
      <c r="A30623" t="s">
        <v>26</v>
      </c>
      <c r="B30623">
        <v>356</v>
      </c>
      <c r="C30623" t="s">
        <v>10</v>
      </c>
      <c r="D30623">
        <v>2686</v>
      </c>
    </row>
    <row r="30624" spans="1:4">
      <c r="A30624" t="s">
        <v>26</v>
      </c>
      <c r="B30624">
        <v>357</v>
      </c>
      <c r="C30624" t="s">
        <v>10</v>
      </c>
      <c r="D30624">
        <v>1732</v>
      </c>
    </row>
    <row r="30625" spans="1:4">
      <c r="A30625" t="s">
        <v>26</v>
      </c>
      <c r="B30625">
        <v>358</v>
      </c>
      <c r="C30625" t="s">
        <v>10</v>
      </c>
      <c r="D30625">
        <v>1452</v>
      </c>
    </row>
    <row r="30626" spans="1:4">
      <c r="A30626" t="s">
        <v>26</v>
      </c>
      <c r="B30626">
        <v>359</v>
      </c>
      <c r="C30626" t="s">
        <v>10</v>
      </c>
      <c r="D30626">
        <v>1542</v>
      </c>
    </row>
    <row r="30627" spans="1:4">
      <c r="A30627" t="s">
        <v>26</v>
      </c>
      <c r="B30627">
        <v>360</v>
      </c>
      <c r="C30627" t="s">
        <v>10</v>
      </c>
      <c r="D30627">
        <v>1586</v>
      </c>
    </row>
    <row r="30628" spans="1:4">
      <c r="A30628" t="s">
        <v>26</v>
      </c>
      <c r="B30628">
        <v>361</v>
      </c>
      <c r="C30628" t="s">
        <v>10</v>
      </c>
      <c r="D30628">
        <v>1854</v>
      </c>
    </row>
    <row r="30629" spans="1:4">
      <c r="A30629" t="s">
        <v>26</v>
      </c>
      <c r="B30629">
        <v>362</v>
      </c>
      <c r="C30629" t="s">
        <v>10</v>
      </c>
      <c r="D30629">
        <v>2690</v>
      </c>
    </row>
    <row r="30630" spans="1:4">
      <c r="A30630" t="s">
        <v>26</v>
      </c>
      <c r="B30630">
        <v>363</v>
      </c>
      <c r="C30630" t="s">
        <v>10</v>
      </c>
      <c r="D30630">
        <v>4534</v>
      </c>
    </row>
    <row r="30631" spans="1:4">
      <c r="A30631" t="s">
        <v>26</v>
      </c>
      <c r="B30631">
        <v>364</v>
      </c>
      <c r="C30631" t="s">
        <v>10</v>
      </c>
      <c r="D30631">
        <v>5657</v>
      </c>
    </row>
    <row r="30632" spans="1:4">
      <c r="A30632" t="s">
        <v>26</v>
      </c>
      <c r="B30632">
        <v>365</v>
      </c>
      <c r="C30632" t="s">
        <v>10</v>
      </c>
      <c r="D30632">
        <v>5449</v>
      </c>
    </row>
    <row r="30633" spans="1:4">
      <c r="A30633" t="s">
        <v>26</v>
      </c>
      <c r="B30633">
        <v>366</v>
      </c>
      <c r="C30633" t="s">
        <v>10</v>
      </c>
      <c r="D30633">
        <v>4706</v>
      </c>
    </row>
    <row r="30634" spans="1:4">
      <c r="A30634" t="s">
        <v>26</v>
      </c>
      <c r="B30634">
        <v>367</v>
      </c>
      <c r="C30634" t="s">
        <v>10</v>
      </c>
      <c r="D30634">
        <v>4397</v>
      </c>
    </row>
    <row r="30635" spans="1:4">
      <c r="A30635" t="s">
        <v>26</v>
      </c>
      <c r="B30635">
        <v>368</v>
      </c>
      <c r="C30635" t="s">
        <v>10</v>
      </c>
      <c r="D30635">
        <v>4008</v>
      </c>
    </row>
    <row r="30636" spans="1:4">
      <c r="A30636" t="s">
        <v>26</v>
      </c>
      <c r="B30636">
        <v>369</v>
      </c>
      <c r="C30636" t="s">
        <v>10</v>
      </c>
      <c r="D30636">
        <v>3735</v>
      </c>
    </row>
    <row r="30637" spans="1:4">
      <c r="A30637" t="s">
        <v>26</v>
      </c>
      <c r="B30637">
        <v>370</v>
      </c>
      <c r="C30637" t="s">
        <v>10</v>
      </c>
      <c r="D30637">
        <v>3566</v>
      </c>
    </row>
    <row r="30638" spans="1:4">
      <c r="A30638" t="s">
        <v>26</v>
      </c>
      <c r="B30638">
        <v>371</v>
      </c>
      <c r="C30638" t="s">
        <v>10</v>
      </c>
      <c r="D30638">
        <v>3351</v>
      </c>
    </row>
    <row r="30639" spans="1:4">
      <c r="A30639" t="s">
        <v>26</v>
      </c>
      <c r="B30639">
        <v>372</v>
      </c>
      <c r="C30639" t="s">
        <v>10</v>
      </c>
      <c r="D30639">
        <v>3266</v>
      </c>
    </row>
    <row r="30640" spans="1:4">
      <c r="A30640" t="s">
        <v>26</v>
      </c>
      <c r="B30640">
        <v>373</v>
      </c>
      <c r="C30640" t="s">
        <v>10</v>
      </c>
      <c r="D30640">
        <v>3261</v>
      </c>
    </row>
    <row r="30641" spans="1:4">
      <c r="A30641" t="s">
        <v>26</v>
      </c>
      <c r="B30641">
        <v>374</v>
      </c>
      <c r="C30641" t="s">
        <v>10</v>
      </c>
      <c r="D30641">
        <v>3414</v>
      </c>
    </row>
    <row r="30642" spans="1:4">
      <c r="A30642" t="s">
        <v>26</v>
      </c>
      <c r="B30642">
        <v>375</v>
      </c>
      <c r="C30642" t="s">
        <v>10</v>
      </c>
      <c r="D30642">
        <v>3658</v>
      </c>
    </row>
    <row r="30643" spans="1:4">
      <c r="A30643" t="s">
        <v>26</v>
      </c>
      <c r="B30643">
        <v>376</v>
      </c>
      <c r="C30643" t="s">
        <v>10</v>
      </c>
      <c r="D30643">
        <v>3884</v>
      </c>
    </row>
    <row r="30644" spans="1:4">
      <c r="A30644" t="s">
        <v>26</v>
      </c>
      <c r="B30644">
        <v>377</v>
      </c>
      <c r="C30644" t="s">
        <v>10</v>
      </c>
      <c r="D30644">
        <v>4180</v>
      </c>
    </row>
    <row r="30645" spans="1:4">
      <c r="A30645" t="s">
        <v>26</v>
      </c>
      <c r="B30645">
        <v>378</v>
      </c>
      <c r="C30645" t="s">
        <v>10</v>
      </c>
      <c r="D30645">
        <v>4183</v>
      </c>
    </row>
    <row r="30646" spans="1:4">
      <c r="A30646" t="s">
        <v>26</v>
      </c>
      <c r="B30646">
        <v>379</v>
      </c>
      <c r="C30646" t="s">
        <v>10</v>
      </c>
      <c r="D30646">
        <v>3828</v>
      </c>
    </row>
    <row r="30647" spans="1:4">
      <c r="A30647" t="s">
        <v>26</v>
      </c>
      <c r="B30647">
        <v>380</v>
      </c>
      <c r="C30647" t="s">
        <v>10</v>
      </c>
      <c r="D30647">
        <v>2844</v>
      </c>
    </row>
    <row r="30648" spans="1:4">
      <c r="A30648" t="s">
        <v>26</v>
      </c>
      <c r="B30648">
        <v>381</v>
      </c>
      <c r="C30648" t="s">
        <v>10</v>
      </c>
      <c r="D30648">
        <v>1823</v>
      </c>
    </row>
    <row r="30649" spans="1:4">
      <c r="A30649" t="s">
        <v>26</v>
      </c>
      <c r="B30649">
        <v>382</v>
      </c>
      <c r="C30649" t="s">
        <v>10</v>
      </c>
      <c r="D30649">
        <v>1324</v>
      </c>
    </row>
    <row r="30650" spans="1:4">
      <c r="A30650" t="s">
        <v>26</v>
      </c>
      <c r="B30650">
        <v>383</v>
      </c>
      <c r="C30650" t="s">
        <v>10</v>
      </c>
      <c r="D30650">
        <v>1406</v>
      </c>
    </row>
    <row r="30651" spans="1:4">
      <c r="A30651" t="s">
        <v>26</v>
      </c>
      <c r="B30651">
        <v>384</v>
      </c>
      <c r="C30651" t="s">
        <v>10</v>
      </c>
      <c r="D30651">
        <v>1445</v>
      </c>
    </row>
    <row r="30652" spans="1:4">
      <c r="A30652" t="s">
        <v>26</v>
      </c>
      <c r="B30652">
        <v>385</v>
      </c>
      <c r="C30652" t="s">
        <v>10</v>
      </c>
      <c r="D30652">
        <v>1687</v>
      </c>
    </row>
    <row r="30653" spans="1:4">
      <c r="A30653" t="s">
        <v>26</v>
      </c>
      <c r="B30653">
        <v>386</v>
      </c>
      <c r="C30653" t="s">
        <v>10</v>
      </c>
      <c r="D30653">
        <v>2479</v>
      </c>
    </row>
    <row r="30654" spans="1:4">
      <c r="A30654" t="s">
        <v>26</v>
      </c>
      <c r="B30654">
        <v>387</v>
      </c>
      <c r="C30654" t="s">
        <v>10</v>
      </c>
      <c r="D30654">
        <v>4223</v>
      </c>
    </row>
    <row r="30655" spans="1:4">
      <c r="A30655" t="s">
        <v>26</v>
      </c>
      <c r="B30655">
        <v>388</v>
      </c>
      <c r="C30655" t="s">
        <v>10</v>
      </c>
      <c r="D30655">
        <v>5285</v>
      </c>
    </row>
    <row r="30656" spans="1:4">
      <c r="A30656" t="s">
        <v>26</v>
      </c>
      <c r="B30656">
        <v>389</v>
      </c>
      <c r="C30656" t="s">
        <v>10</v>
      </c>
      <c r="D30656">
        <v>5080</v>
      </c>
    </row>
    <row r="30657" spans="1:4">
      <c r="A30657" t="s">
        <v>26</v>
      </c>
      <c r="B30657">
        <v>390</v>
      </c>
      <c r="C30657" t="s">
        <v>10</v>
      </c>
      <c r="D30657">
        <v>4399</v>
      </c>
    </row>
    <row r="30658" spans="1:4">
      <c r="A30658" t="s">
        <v>26</v>
      </c>
      <c r="B30658">
        <v>391</v>
      </c>
      <c r="C30658" t="s">
        <v>10</v>
      </c>
      <c r="D30658">
        <v>4114</v>
      </c>
    </row>
    <row r="30659" spans="1:4">
      <c r="A30659" t="s">
        <v>26</v>
      </c>
      <c r="B30659">
        <v>392</v>
      </c>
      <c r="C30659" t="s">
        <v>10</v>
      </c>
      <c r="D30659">
        <v>3742</v>
      </c>
    </row>
    <row r="30660" spans="1:4">
      <c r="A30660" t="s">
        <v>26</v>
      </c>
      <c r="B30660">
        <v>393</v>
      </c>
      <c r="C30660" t="s">
        <v>10</v>
      </c>
      <c r="D30660">
        <v>3490</v>
      </c>
    </row>
    <row r="30661" spans="1:4">
      <c r="A30661" t="s">
        <v>26</v>
      </c>
      <c r="B30661">
        <v>394</v>
      </c>
      <c r="C30661" t="s">
        <v>10</v>
      </c>
      <c r="D30661">
        <v>3333</v>
      </c>
    </row>
    <row r="30662" spans="1:4">
      <c r="A30662" t="s">
        <v>26</v>
      </c>
      <c r="B30662">
        <v>395</v>
      </c>
      <c r="C30662" t="s">
        <v>10</v>
      </c>
      <c r="D30662">
        <v>3116</v>
      </c>
    </row>
    <row r="30663" spans="1:4">
      <c r="A30663" t="s">
        <v>26</v>
      </c>
      <c r="B30663">
        <v>396</v>
      </c>
      <c r="C30663" t="s">
        <v>10</v>
      </c>
      <c r="D30663">
        <v>3023</v>
      </c>
    </row>
    <row r="30664" spans="1:4">
      <c r="A30664" t="s">
        <v>26</v>
      </c>
      <c r="B30664">
        <v>397</v>
      </c>
      <c r="C30664" t="s">
        <v>10</v>
      </c>
      <c r="D30664">
        <v>2995</v>
      </c>
    </row>
    <row r="30665" spans="1:4">
      <c r="A30665" t="s">
        <v>26</v>
      </c>
      <c r="B30665">
        <v>398</v>
      </c>
      <c r="C30665" t="s">
        <v>10</v>
      </c>
      <c r="D30665">
        <v>3150</v>
      </c>
    </row>
    <row r="30666" spans="1:4">
      <c r="A30666" t="s">
        <v>26</v>
      </c>
      <c r="B30666">
        <v>399</v>
      </c>
      <c r="C30666" t="s">
        <v>10</v>
      </c>
      <c r="D30666">
        <v>3362</v>
      </c>
    </row>
    <row r="30667" spans="1:4">
      <c r="A30667" t="s">
        <v>26</v>
      </c>
      <c r="B30667">
        <v>400</v>
      </c>
      <c r="C30667" t="s">
        <v>10</v>
      </c>
      <c r="D30667">
        <v>3564</v>
      </c>
    </row>
    <row r="30668" spans="1:4">
      <c r="A30668" t="s">
        <v>26</v>
      </c>
      <c r="B30668">
        <v>401</v>
      </c>
      <c r="C30668" t="s">
        <v>10</v>
      </c>
      <c r="D30668">
        <v>3837</v>
      </c>
    </row>
    <row r="30669" spans="1:4">
      <c r="A30669" t="s">
        <v>26</v>
      </c>
      <c r="B30669">
        <v>402</v>
      </c>
      <c r="C30669" t="s">
        <v>10</v>
      </c>
      <c r="D30669">
        <v>3842</v>
      </c>
    </row>
    <row r="30670" spans="1:4">
      <c r="A30670" t="s">
        <v>26</v>
      </c>
      <c r="B30670">
        <v>403</v>
      </c>
      <c r="C30670" t="s">
        <v>10</v>
      </c>
      <c r="D30670">
        <v>3515</v>
      </c>
    </row>
    <row r="30671" spans="1:4">
      <c r="A30671" t="s">
        <v>26</v>
      </c>
      <c r="B30671">
        <v>404</v>
      </c>
      <c r="C30671" t="s">
        <v>10</v>
      </c>
      <c r="D30671">
        <v>2612</v>
      </c>
    </row>
    <row r="30672" spans="1:4">
      <c r="A30672" t="s">
        <v>26</v>
      </c>
      <c r="B30672">
        <v>405</v>
      </c>
      <c r="C30672" t="s">
        <v>10</v>
      </c>
      <c r="D30672">
        <v>1663</v>
      </c>
    </row>
    <row r="30673" spans="1:4">
      <c r="A30673" t="s">
        <v>26</v>
      </c>
      <c r="B30673">
        <v>406</v>
      </c>
      <c r="C30673" t="s">
        <v>10</v>
      </c>
      <c r="D30673">
        <v>1037</v>
      </c>
    </row>
    <row r="30674" spans="1:4">
      <c r="A30674" t="s">
        <v>26</v>
      </c>
      <c r="B30674">
        <v>407</v>
      </c>
      <c r="C30674" t="s">
        <v>10</v>
      </c>
      <c r="D30674">
        <v>1114</v>
      </c>
    </row>
    <row r="30675" spans="1:4">
      <c r="A30675" t="s">
        <v>26</v>
      </c>
      <c r="B30675">
        <v>408</v>
      </c>
      <c r="C30675" t="s">
        <v>10</v>
      </c>
      <c r="D30675">
        <v>1130</v>
      </c>
    </row>
    <row r="30676" spans="1:4">
      <c r="A30676" t="s">
        <v>26</v>
      </c>
      <c r="B30676">
        <v>409</v>
      </c>
      <c r="C30676" t="s">
        <v>10</v>
      </c>
      <c r="D30676">
        <v>1334</v>
      </c>
    </row>
    <row r="30677" spans="1:4">
      <c r="A30677" t="s">
        <v>26</v>
      </c>
      <c r="B30677">
        <v>410</v>
      </c>
      <c r="C30677" t="s">
        <v>10</v>
      </c>
      <c r="D30677">
        <v>2025</v>
      </c>
    </row>
    <row r="30678" spans="1:4">
      <c r="A30678" t="s">
        <v>26</v>
      </c>
      <c r="B30678">
        <v>411</v>
      </c>
      <c r="C30678" t="s">
        <v>10</v>
      </c>
      <c r="D30678">
        <v>3596</v>
      </c>
    </row>
    <row r="30679" spans="1:4">
      <c r="A30679" t="s">
        <v>26</v>
      </c>
      <c r="B30679">
        <v>412</v>
      </c>
      <c r="C30679" t="s">
        <v>10</v>
      </c>
      <c r="D30679">
        <v>4517</v>
      </c>
    </row>
    <row r="30680" spans="1:4">
      <c r="A30680" t="s">
        <v>26</v>
      </c>
      <c r="B30680">
        <v>413</v>
      </c>
      <c r="C30680" t="s">
        <v>10</v>
      </c>
      <c r="D30680">
        <v>4312</v>
      </c>
    </row>
    <row r="30681" spans="1:4">
      <c r="A30681" t="s">
        <v>26</v>
      </c>
      <c r="B30681">
        <v>414</v>
      </c>
      <c r="C30681" t="s">
        <v>10</v>
      </c>
      <c r="D30681">
        <v>3658</v>
      </c>
    </row>
    <row r="30682" spans="1:4">
      <c r="A30682" t="s">
        <v>26</v>
      </c>
      <c r="B30682">
        <v>415</v>
      </c>
      <c r="C30682" t="s">
        <v>10</v>
      </c>
      <c r="D30682">
        <v>3461</v>
      </c>
    </row>
    <row r="30683" spans="1:4">
      <c r="A30683" t="s">
        <v>26</v>
      </c>
      <c r="B30683">
        <v>416</v>
      </c>
      <c r="C30683" t="s">
        <v>10</v>
      </c>
      <c r="D30683">
        <v>3140</v>
      </c>
    </row>
    <row r="30684" spans="1:4">
      <c r="A30684" t="s">
        <v>26</v>
      </c>
      <c r="B30684">
        <v>417</v>
      </c>
      <c r="C30684" t="s">
        <v>10</v>
      </c>
      <c r="D30684">
        <v>2953</v>
      </c>
    </row>
    <row r="30685" spans="1:4">
      <c r="A30685" t="s">
        <v>26</v>
      </c>
      <c r="B30685">
        <v>418</v>
      </c>
      <c r="C30685" t="s">
        <v>10</v>
      </c>
      <c r="D30685">
        <v>2824</v>
      </c>
    </row>
    <row r="30686" spans="1:4">
      <c r="A30686" t="s">
        <v>26</v>
      </c>
      <c r="B30686">
        <v>419</v>
      </c>
      <c r="C30686" t="s">
        <v>10</v>
      </c>
      <c r="D30686">
        <v>2577</v>
      </c>
    </row>
    <row r="30687" spans="1:4">
      <c r="A30687" t="s">
        <v>26</v>
      </c>
      <c r="B30687">
        <v>420</v>
      </c>
      <c r="C30687" t="s">
        <v>10</v>
      </c>
      <c r="D30687">
        <v>2493</v>
      </c>
    </row>
    <row r="30688" spans="1:4">
      <c r="A30688" t="s">
        <v>26</v>
      </c>
      <c r="B30688">
        <v>421</v>
      </c>
      <c r="C30688" t="s">
        <v>10</v>
      </c>
      <c r="D30688">
        <v>2418</v>
      </c>
    </row>
    <row r="30689" spans="1:4">
      <c r="A30689" t="s">
        <v>26</v>
      </c>
      <c r="B30689">
        <v>422</v>
      </c>
      <c r="C30689" t="s">
        <v>10</v>
      </c>
      <c r="D30689">
        <v>2554</v>
      </c>
    </row>
    <row r="30690" spans="1:4">
      <c r="A30690" t="s">
        <v>26</v>
      </c>
      <c r="B30690">
        <v>423</v>
      </c>
      <c r="C30690" t="s">
        <v>10</v>
      </c>
      <c r="D30690">
        <v>2743</v>
      </c>
    </row>
    <row r="30691" spans="1:4">
      <c r="A30691" t="s">
        <v>26</v>
      </c>
      <c r="B30691">
        <v>424</v>
      </c>
      <c r="C30691" t="s">
        <v>10</v>
      </c>
      <c r="D30691">
        <v>2887</v>
      </c>
    </row>
    <row r="30692" spans="1:4">
      <c r="A30692" t="s">
        <v>26</v>
      </c>
      <c r="B30692">
        <v>425</v>
      </c>
      <c r="C30692" t="s">
        <v>10</v>
      </c>
      <c r="D30692">
        <v>3118</v>
      </c>
    </row>
    <row r="30693" spans="1:4">
      <c r="A30693" t="s">
        <v>26</v>
      </c>
      <c r="B30693">
        <v>426</v>
      </c>
      <c r="C30693" t="s">
        <v>10</v>
      </c>
      <c r="D30693">
        <v>3157</v>
      </c>
    </row>
    <row r="30694" spans="1:4">
      <c r="A30694" t="s">
        <v>26</v>
      </c>
      <c r="B30694">
        <v>427</v>
      </c>
      <c r="C30694" t="s">
        <v>10</v>
      </c>
      <c r="D30694">
        <v>2874</v>
      </c>
    </row>
    <row r="30695" spans="1:4">
      <c r="A30695" t="s">
        <v>26</v>
      </c>
      <c r="B30695">
        <v>428</v>
      </c>
      <c r="C30695" t="s">
        <v>10</v>
      </c>
      <c r="D30695">
        <v>2146</v>
      </c>
    </row>
    <row r="30696" spans="1:4">
      <c r="A30696" t="s">
        <v>26</v>
      </c>
      <c r="B30696">
        <v>429</v>
      </c>
      <c r="C30696" t="s">
        <v>10</v>
      </c>
      <c r="D30696">
        <v>1346</v>
      </c>
    </row>
    <row r="30697" spans="1:4">
      <c r="A30697" t="s">
        <v>26</v>
      </c>
      <c r="B30697">
        <v>430</v>
      </c>
      <c r="C30697" t="s">
        <v>10</v>
      </c>
      <c r="D30697">
        <v>962</v>
      </c>
    </row>
    <row r="30698" spans="1:4">
      <c r="A30698" t="s">
        <v>26</v>
      </c>
      <c r="B30698">
        <v>431</v>
      </c>
      <c r="C30698" t="s">
        <v>10</v>
      </c>
      <c r="D30698">
        <v>1039</v>
      </c>
    </row>
    <row r="30699" spans="1:4">
      <c r="A30699" t="s">
        <v>26</v>
      </c>
      <c r="B30699">
        <v>432</v>
      </c>
      <c r="C30699" t="s">
        <v>10</v>
      </c>
      <c r="D30699">
        <v>1049</v>
      </c>
    </row>
    <row r="30700" spans="1:4">
      <c r="A30700" t="s">
        <v>26</v>
      </c>
      <c r="B30700">
        <v>433</v>
      </c>
      <c r="C30700" t="s">
        <v>10</v>
      </c>
      <c r="D30700">
        <v>1246</v>
      </c>
    </row>
    <row r="30701" spans="1:4">
      <c r="A30701" t="s">
        <v>26</v>
      </c>
      <c r="B30701">
        <v>434</v>
      </c>
      <c r="C30701" t="s">
        <v>10</v>
      </c>
      <c r="D30701">
        <v>1917</v>
      </c>
    </row>
    <row r="30702" spans="1:4">
      <c r="A30702" t="s">
        <v>26</v>
      </c>
      <c r="B30702">
        <v>435</v>
      </c>
      <c r="C30702" t="s">
        <v>10</v>
      </c>
      <c r="D30702">
        <v>3453</v>
      </c>
    </row>
    <row r="30703" spans="1:4">
      <c r="A30703" t="s">
        <v>26</v>
      </c>
      <c r="B30703">
        <v>436</v>
      </c>
      <c r="C30703" t="s">
        <v>10</v>
      </c>
      <c r="D30703">
        <v>4331</v>
      </c>
    </row>
    <row r="30704" spans="1:4">
      <c r="A30704" t="s">
        <v>26</v>
      </c>
      <c r="B30704">
        <v>437</v>
      </c>
      <c r="C30704" t="s">
        <v>10</v>
      </c>
      <c r="D30704">
        <v>4125</v>
      </c>
    </row>
    <row r="30705" spans="1:4">
      <c r="A30705" t="s">
        <v>26</v>
      </c>
      <c r="B30705">
        <v>438</v>
      </c>
      <c r="C30705" t="s">
        <v>10</v>
      </c>
      <c r="D30705">
        <v>3472</v>
      </c>
    </row>
    <row r="30706" spans="1:4">
      <c r="A30706" t="s">
        <v>26</v>
      </c>
      <c r="B30706">
        <v>439</v>
      </c>
      <c r="C30706" t="s">
        <v>10</v>
      </c>
      <c r="D30706">
        <v>3304</v>
      </c>
    </row>
    <row r="30707" spans="1:4">
      <c r="A30707" t="s">
        <v>26</v>
      </c>
      <c r="B30707">
        <v>440</v>
      </c>
      <c r="C30707" t="s">
        <v>10</v>
      </c>
      <c r="D30707">
        <v>2989</v>
      </c>
    </row>
    <row r="30708" spans="1:4">
      <c r="A30708" t="s">
        <v>26</v>
      </c>
      <c r="B30708">
        <v>441</v>
      </c>
      <c r="C30708" t="s">
        <v>10</v>
      </c>
      <c r="D30708">
        <v>2816</v>
      </c>
    </row>
    <row r="30709" spans="1:4">
      <c r="A30709" t="s">
        <v>26</v>
      </c>
      <c r="B30709">
        <v>442</v>
      </c>
      <c r="C30709" t="s">
        <v>10</v>
      </c>
      <c r="D30709">
        <v>2693</v>
      </c>
    </row>
    <row r="30710" spans="1:4">
      <c r="A30710" t="s">
        <v>26</v>
      </c>
      <c r="B30710">
        <v>443</v>
      </c>
      <c r="C30710" t="s">
        <v>10</v>
      </c>
      <c r="D30710">
        <v>2435</v>
      </c>
    </row>
    <row r="30711" spans="1:4">
      <c r="A30711" t="s">
        <v>26</v>
      </c>
      <c r="B30711">
        <v>444</v>
      </c>
      <c r="C30711" t="s">
        <v>10</v>
      </c>
      <c r="D30711">
        <v>2352</v>
      </c>
    </row>
    <row r="30712" spans="1:4">
      <c r="A30712" t="s">
        <v>26</v>
      </c>
      <c r="B30712">
        <v>445</v>
      </c>
      <c r="C30712" t="s">
        <v>10</v>
      </c>
      <c r="D30712">
        <v>2260</v>
      </c>
    </row>
    <row r="30713" spans="1:4">
      <c r="A30713" t="s">
        <v>26</v>
      </c>
      <c r="B30713">
        <v>446</v>
      </c>
      <c r="C30713" t="s">
        <v>10</v>
      </c>
      <c r="D30713">
        <v>2393</v>
      </c>
    </row>
    <row r="30714" spans="1:4">
      <c r="A30714" t="s">
        <v>26</v>
      </c>
      <c r="B30714">
        <v>447</v>
      </c>
      <c r="C30714" t="s">
        <v>10</v>
      </c>
      <c r="D30714">
        <v>2570</v>
      </c>
    </row>
    <row r="30715" spans="1:4">
      <c r="A30715" t="s">
        <v>26</v>
      </c>
      <c r="B30715">
        <v>448</v>
      </c>
      <c r="C30715" t="s">
        <v>10</v>
      </c>
      <c r="D30715">
        <v>2701</v>
      </c>
    </row>
    <row r="30716" spans="1:4">
      <c r="A30716" t="s">
        <v>26</v>
      </c>
      <c r="B30716">
        <v>449</v>
      </c>
      <c r="C30716" t="s">
        <v>10</v>
      </c>
      <c r="D30716">
        <v>2925</v>
      </c>
    </row>
    <row r="30717" spans="1:4">
      <c r="A30717" t="s">
        <v>26</v>
      </c>
      <c r="B30717">
        <v>450</v>
      </c>
      <c r="C30717" t="s">
        <v>10</v>
      </c>
      <c r="D30717">
        <v>2977</v>
      </c>
    </row>
    <row r="30718" spans="1:4">
      <c r="A30718" t="s">
        <v>26</v>
      </c>
      <c r="B30718">
        <v>451</v>
      </c>
      <c r="C30718" t="s">
        <v>10</v>
      </c>
      <c r="D30718">
        <v>2704</v>
      </c>
    </row>
    <row r="30719" spans="1:4">
      <c r="A30719" t="s">
        <v>26</v>
      </c>
      <c r="B30719">
        <v>452</v>
      </c>
      <c r="C30719" t="s">
        <v>10</v>
      </c>
      <c r="D30719">
        <v>2029</v>
      </c>
    </row>
    <row r="30720" spans="1:4">
      <c r="A30720" t="s">
        <v>26</v>
      </c>
      <c r="B30720">
        <v>453</v>
      </c>
      <c r="C30720" t="s">
        <v>10</v>
      </c>
      <c r="D30720">
        <v>1266</v>
      </c>
    </row>
    <row r="30721" spans="1:4">
      <c r="A30721" t="s">
        <v>26</v>
      </c>
      <c r="B30721">
        <v>454</v>
      </c>
      <c r="C30721" t="s">
        <v>10</v>
      </c>
      <c r="D30721">
        <v>931</v>
      </c>
    </row>
    <row r="30722" spans="1:4">
      <c r="A30722" t="s">
        <v>26</v>
      </c>
      <c r="B30722">
        <v>455</v>
      </c>
      <c r="C30722" t="s">
        <v>10</v>
      </c>
      <c r="D30722">
        <v>1000</v>
      </c>
    </row>
    <row r="30723" spans="1:4">
      <c r="A30723" t="s">
        <v>26</v>
      </c>
      <c r="B30723">
        <v>456</v>
      </c>
      <c r="C30723" t="s">
        <v>10</v>
      </c>
      <c r="D30723">
        <v>1000</v>
      </c>
    </row>
    <row r="30724" spans="1:4">
      <c r="A30724" t="s">
        <v>26</v>
      </c>
      <c r="B30724">
        <v>457</v>
      </c>
      <c r="C30724" t="s">
        <v>10</v>
      </c>
      <c r="D30724">
        <v>1197</v>
      </c>
    </row>
    <row r="30725" spans="1:4">
      <c r="A30725" t="s">
        <v>26</v>
      </c>
      <c r="B30725">
        <v>458</v>
      </c>
      <c r="C30725" t="s">
        <v>10</v>
      </c>
      <c r="D30725">
        <v>1848</v>
      </c>
    </row>
    <row r="30726" spans="1:4">
      <c r="A30726" t="s">
        <v>26</v>
      </c>
      <c r="B30726">
        <v>459</v>
      </c>
      <c r="C30726" t="s">
        <v>10</v>
      </c>
      <c r="D30726">
        <v>3335</v>
      </c>
    </row>
    <row r="30727" spans="1:4">
      <c r="A30727" t="s">
        <v>26</v>
      </c>
      <c r="B30727">
        <v>460</v>
      </c>
      <c r="C30727" t="s">
        <v>10</v>
      </c>
      <c r="D30727">
        <v>4161</v>
      </c>
    </row>
    <row r="30728" spans="1:4">
      <c r="A30728" t="s">
        <v>26</v>
      </c>
      <c r="B30728">
        <v>461</v>
      </c>
      <c r="C30728" t="s">
        <v>10</v>
      </c>
      <c r="D30728">
        <v>3995</v>
      </c>
    </row>
    <row r="30729" spans="1:4">
      <c r="A30729" t="s">
        <v>26</v>
      </c>
      <c r="B30729">
        <v>462</v>
      </c>
      <c r="C30729" t="s">
        <v>10</v>
      </c>
      <c r="D30729">
        <v>3380</v>
      </c>
    </row>
    <row r="30730" spans="1:4">
      <c r="A30730" t="s">
        <v>26</v>
      </c>
      <c r="B30730">
        <v>463</v>
      </c>
      <c r="C30730" t="s">
        <v>10</v>
      </c>
      <c r="D30730">
        <v>3218</v>
      </c>
    </row>
    <row r="30731" spans="1:4">
      <c r="A30731" t="s">
        <v>26</v>
      </c>
      <c r="B30731">
        <v>464</v>
      </c>
      <c r="C30731" t="s">
        <v>10</v>
      </c>
      <c r="D30731">
        <v>2893</v>
      </c>
    </row>
    <row r="30732" spans="1:4">
      <c r="A30732" t="s">
        <v>26</v>
      </c>
      <c r="B30732">
        <v>465</v>
      </c>
      <c r="C30732" t="s">
        <v>10</v>
      </c>
      <c r="D30732">
        <v>2706</v>
      </c>
    </row>
    <row r="30733" spans="1:4">
      <c r="A30733" t="s">
        <v>26</v>
      </c>
      <c r="B30733">
        <v>466</v>
      </c>
      <c r="C30733" t="s">
        <v>10</v>
      </c>
      <c r="D30733">
        <v>2591</v>
      </c>
    </row>
    <row r="30734" spans="1:4">
      <c r="A30734" t="s">
        <v>26</v>
      </c>
      <c r="B30734">
        <v>467</v>
      </c>
      <c r="C30734" t="s">
        <v>10</v>
      </c>
      <c r="D30734">
        <v>2352</v>
      </c>
    </row>
    <row r="30735" spans="1:4">
      <c r="A30735" t="s">
        <v>26</v>
      </c>
      <c r="B30735">
        <v>468</v>
      </c>
      <c r="C30735" t="s">
        <v>10</v>
      </c>
      <c r="D30735">
        <v>2256</v>
      </c>
    </row>
    <row r="30736" spans="1:4">
      <c r="A30736" t="s">
        <v>26</v>
      </c>
      <c r="B30736">
        <v>469</v>
      </c>
      <c r="C30736" t="s">
        <v>10</v>
      </c>
      <c r="D30736">
        <v>2173</v>
      </c>
    </row>
    <row r="30737" spans="1:4">
      <c r="A30737" t="s">
        <v>26</v>
      </c>
      <c r="B30737">
        <v>470</v>
      </c>
      <c r="C30737" t="s">
        <v>10</v>
      </c>
      <c r="D30737">
        <v>2295</v>
      </c>
    </row>
    <row r="30738" spans="1:4">
      <c r="A30738" t="s">
        <v>26</v>
      </c>
      <c r="B30738">
        <v>471</v>
      </c>
      <c r="C30738" t="s">
        <v>10</v>
      </c>
      <c r="D30738">
        <v>2463</v>
      </c>
    </row>
    <row r="30739" spans="1:4">
      <c r="A30739" t="s">
        <v>26</v>
      </c>
      <c r="B30739">
        <v>472</v>
      </c>
      <c r="C30739" t="s">
        <v>10</v>
      </c>
      <c r="D30739">
        <v>2611</v>
      </c>
    </row>
    <row r="30740" spans="1:4">
      <c r="A30740" t="s">
        <v>26</v>
      </c>
      <c r="B30740">
        <v>473</v>
      </c>
      <c r="C30740" t="s">
        <v>10</v>
      </c>
      <c r="D30740">
        <v>2841</v>
      </c>
    </row>
    <row r="30741" spans="1:4">
      <c r="A30741" t="s">
        <v>26</v>
      </c>
      <c r="B30741">
        <v>474</v>
      </c>
      <c r="C30741" t="s">
        <v>10</v>
      </c>
      <c r="D30741">
        <v>2878</v>
      </c>
    </row>
    <row r="30742" spans="1:4">
      <c r="A30742" t="s">
        <v>26</v>
      </c>
      <c r="B30742">
        <v>475</v>
      </c>
      <c r="C30742" t="s">
        <v>10</v>
      </c>
      <c r="D30742">
        <v>2624</v>
      </c>
    </row>
    <row r="30743" spans="1:4">
      <c r="A30743" t="s">
        <v>26</v>
      </c>
      <c r="B30743">
        <v>476</v>
      </c>
      <c r="C30743" t="s">
        <v>10</v>
      </c>
      <c r="D30743">
        <v>1969</v>
      </c>
    </row>
    <row r="30744" spans="1:4">
      <c r="A30744" t="s">
        <v>26</v>
      </c>
      <c r="B30744">
        <v>477</v>
      </c>
      <c r="C30744" t="s">
        <v>10</v>
      </c>
      <c r="D30744">
        <v>1222</v>
      </c>
    </row>
    <row r="30745" spans="1:4">
      <c r="A30745" t="s">
        <v>26</v>
      </c>
      <c r="B30745">
        <v>478</v>
      </c>
      <c r="C30745" t="s">
        <v>10</v>
      </c>
      <c r="D30745">
        <v>974</v>
      </c>
    </row>
    <row r="30746" spans="1:4">
      <c r="A30746" t="s">
        <v>26</v>
      </c>
      <c r="B30746">
        <v>479</v>
      </c>
      <c r="C30746" t="s">
        <v>10</v>
      </c>
      <c r="D30746">
        <v>1000</v>
      </c>
    </row>
    <row r="30747" spans="1:4">
      <c r="A30747" t="s">
        <v>26</v>
      </c>
      <c r="B30747">
        <v>480</v>
      </c>
      <c r="C30747" t="s">
        <v>10</v>
      </c>
      <c r="D30747">
        <v>1006</v>
      </c>
    </row>
    <row r="30748" spans="1:4">
      <c r="A30748" t="s">
        <v>26</v>
      </c>
      <c r="B30748">
        <v>481</v>
      </c>
      <c r="C30748" t="s">
        <v>10</v>
      </c>
      <c r="D30748">
        <v>1202</v>
      </c>
    </row>
    <row r="30749" spans="1:4">
      <c r="A30749" t="s">
        <v>26</v>
      </c>
      <c r="B30749">
        <v>482</v>
      </c>
      <c r="C30749" t="s">
        <v>10</v>
      </c>
      <c r="D30749">
        <v>1873</v>
      </c>
    </row>
    <row r="30750" spans="1:4">
      <c r="A30750" t="s">
        <v>26</v>
      </c>
      <c r="B30750">
        <v>483</v>
      </c>
      <c r="C30750" t="s">
        <v>10</v>
      </c>
      <c r="D30750">
        <v>3344</v>
      </c>
    </row>
    <row r="30751" spans="1:4">
      <c r="A30751" t="s">
        <v>26</v>
      </c>
      <c r="B30751">
        <v>484</v>
      </c>
      <c r="C30751" t="s">
        <v>10</v>
      </c>
      <c r="D30751">
        <v>4194</v>
      </c>
    </row>
    <row r="30752" spans="1:4">
      <c r="A30752" t="s">
        <v>26</v>
      </c>
      <c r="B30752">
        <v>485</v>
      </c>
      <c r="C30752" t="s">
        <v>10</v>
      </c>
      <c r="D30752">
        <v>3989</v>
      </c>
    </row>
    <row r="30753" spans="1:4">
      <c r="A30753" t="s">
        <v>26</v>
      </c>
      <c r="B30753">
        <v>486</v>
      </c>
      <c r="C30753" t="s">
        <v>10</v>
      </c>
      <c r="D30753">
        <v>3402</v>
      </c>
    </row>
    <row r="30754" spans="1:4">
      <c r="A30754" t="s">
        <v>26</v>
      </c>
      <c r="B30754">
        <v>487</v>
      </c>
      <c r="C30754" t="s">
        <v>10</v>
      </c>
      <c r="D30754">
        <v>3240</v>
      </c>
    </row>
    <row r="30755" spans="1:4">
      <c r="A30755" t="s">
        <v>26</v>
      </c>
      <c r="B30755">
        <v>488</v>
      </c>
      <c r="C30755" t="s">
        <v>10</v>
      </c>
      <c r="D30755">
        <v>2935</v>
      </c>
    </row>
    <row r="30756" spans="1:4">
      <c r="A30756" t="s">
        <v>26</v>
      </c>
      <c r="B30756">
        <v>489</v>
      </c>
      <c r="C30756" t="s">
        <v>10</v>
      </c>
      <c r="D30756">
        <v>2749</v>
      </c>
    </row>
    <row r="30757" spans="1:4">
      <c r="A30757" t="s">
        <v>26</v>
      </c>
      <c r="B30757">
        <v>490</v>
      </c>
      <c r="C30757" t="s">
        <v>10</v>
      </c>
      <c r="D30757">
        <v>2619</v>
      </c>
    </row>
    <row r="30758" spans="1:4">
      <c r="A30758" t="s">
        <v>26</v>
      </c>
      <c r="B30758">
        <v>491</v>
      </c>
      <c r="C30758" t="s">
        <v>10</v>
      </c>
      <c r="D30758">
        <v>2359</v>
      </c>
    </row>
    <row r="30759" spans="1:4">
      <c r="A30759" t="s">
        <v>26</v>
      </c>
      <c r="B30759">
        <v>492</v>
      </c>
      <c r="C30759" t="s">
        <v>10</v>
      </c>
      <c r="D30759">
        <v>2301</v>
      </c>
    </row>
    <row r="30760" spans="1:4">
      <c r="A30760" t="s">
        <v>26</v>
      </c>
      <c r="B30760">
        <v>493</v>
      </c>
      <c r="C30760" t="s">
        <v>10</v>
      </c>
      <c r="D30760">
        <v>2215</v>
      </c>
    </row>
    <row r="30761" spans="1:4">
      <c r="A30761" t="s">
        <v>26</v>
      </c>
      <c r="B30761">
        <v>494</v>
      </c>
      <c r="C30761" t="s">
        <v>10</v>
      </c>
      <c r="D30761">
        <v>2350</v>
      </c>
    </row>
    <row r="30762" spans="1:4">
      <c r="A30762" t="s">
        <v>26</v>
      </c>
      <c r="B30762">
        <v>495</v>
      </c>
      <c r="C30762" t="s">
        <v>10</v>
      </c>
      <c r="D30762">
        <v>2506</v>
      </c>
    </row>
    <row r="30763" spans="1:4">
      <c r="A30763" t="s">
        <v>26</v>
      </c>
      <c r="B30763">
        <v>496</v>
      </c>
      <c r="C30763" t="s">
        <v>10</v>
      </c>
      <c r="D30763">
        <v>2639</v>
      </c>
    </row>
    <row r="30764" spans="1:4">
      <c r="A30764" t="s">
        <v>26</v>
      </c>
      <c r="B30764">
        <v>497</v>
      </c>
      <c r="C30764" t="s">
        <v>10</v>
      </c>
      <c r="D30764">
        <v>2859</v>
      </c>
    </row>
    <row r="30765" spans="1:4">
      <c r="A30765" t="s">
        <v>26</v>
      </c>
      <c r="B30765">
        <v>498</v>
      </c>
      <c r="C30765" t="s">
        <v>10</v>
      </c>
      <c r="D30765">
        <v>2890</v>
      </c>
    </row>
    <row r="30766" spans="1:4">
      <c r="A30766" t="s">
        <v>26</v>
      </c>
      <c r="B30766">
        <v>499</v>
      </c>
      <c r="C30766" t="s">
        <v>10</v>
      </c>
      <c r="D30766">
        <v>2651</v>
      </c>
    </row>
    <row r="30767" spans="1:4">
      <c r="A30767" t="s">
        <v>26</v>
      </c>
      <c r="B30767">
        <v>500</v>
      </c>
      <c r="C30767" t="s">
        <v>10</v>
      </c>
      <c r="D30767">
        <v>1996</v>
      </c>
    </row>
    <row r="30768" spans="1:4">
      <c r="A30768" t="s">
        <v>26</v>
      </c>
      <c r="B30768">
        <v>501</v>
      </c>
      <c r="C30768" t="s">
        <v>10</v>
      </c>
      <c r="D30768">
        <v>1255</v>
      </c>
    </row>
    <row r="30769" spans="1:4">
      <c r="A30769" t="s">
        <v>26</v>
      </c>
      <c r="B30769">
        <v>502</v>
      </c>
      <c r="C30769" t="s">
        <v>10</v>
      </c>
      <c r="D30769">
        <v>1082</v>
      </c>
    </row>
    <row r="30770" spans="1:4">
      <c r="A30770" t="s">
        <v>26</v>
      </c>
      <c r="B30770">
        <v>503</v>
      </c>
      <c r="C30770" t="s">
        <v>10</v>
      </c>
      <c r="D30770">
        <v>1160</v>
      </c>
    </row>
    <row r="30771" spans="1:4">
      <c r="A30771" t="s">
        <v>26</v>
      </c>
      <c r="B30771">
        <v>504</v>
      </c>
      <c r="C30771" t="s">
        <v>10</v>
      </c>
      <c r="D30771">
        <v>1208</v>
      </c>
    </row>
    <row r="30772" spans="1:4">
      <c r="A30772" t="s">
        <v>27</v>
      </c>
      <c r="B30772">
        <v>337</v>
      </c>
      <c r="C30772" t="s">
        <v>10</v>
      </c>
      <c r="D30772">
        <v>348</v>
      </c>
    </row>
    <row r="30773" spans="1:4">
      <c r="A30773" t="s">
        <v>27</v>
      </c>
      <c r="B30773">
        <v>338</v>
      </c>
      <c r="C30773" t="s">
        <v>10</v>
      </c>
      <c r="D30773">
        <v>415</v>
      </c>
    </row>
    <row r="30774" spans="1:4">
      <c r="A30774" t="s">
        <v>27</v>
      </c>
      <c r="B30774">
        <v>339</v>
      </c>
      <c r="C30774" t="s">
        <v>10</v>
      </c>
      <c r="D30774">
        <v>630</v>
      </c>
    </row>
    <row r="30775" spans="1:4">
      <c r="A30775" t="s">
        <v>27</v>
      </c>
      <c r="B30775">
        <v>340</v>
      </c>
      <c r="C30775" t="s">
        <v>10</v>
      </c>
      <c r="D30775">
        <v>1068</v>
      </c>
    </row>
    <row r="30776" spans="1:4">
      <c r="A30776" t="s">
        <v>27</v>
      </c>
      <c r="B30776">
        <v>341</v>
      </c>
      <c r="C30776" t="s">
        <v>10</v>
      </c>
      <c r="D30776">
        <v>1244</v>
      </c>
    </row>
    <row r="30777" spans="1:4">
      <c r="A30777" t="s">
        <v>27</v>
      </c>
      <c r="B30777">
        <v>342</v>
      </c>
      <c r="C30777" t="s">
        <v>10</v>
      </c>
      <c r="D30777">
        <v>1199</v>
      </c>
    </row>
    <row r="30778" spans="1:4">
      <c r="A30778" t="s">
        <v>27</v>
      </c>
      <c r="B30778">
        <v>343</v>
      </c>
      <c r="C30778" t="s">
        <v>10</v>
      </c>
      <c r="D30778">
        <v>1029</v>
      </c>
    </row>
    <row r="30779" spans="1:4">
      <c r="A30779" t="s">
        <v>27</v>
      </c>
      <c r="B30779">
        <v>344</v>
      </c>
      <c r="C30779" t="s">
        <v>10</v>
      </c>
      <c r="D30779">
        <v>961</v>
      </c>
    </row>
    <row r="30780" spans="1:4">
      <c r="A30780" t="s">
        <v>27</v>
      </c>
      <c r="B30780">
        <v>345</v>
      </c>
      <c r="C30780" t="s">
        <v>10</v>
      </c>
      <c r="D30780">
        <v>881</v>
      </c>
    </row>
    <row r="30781" spans="1:4">
      <c r="A30781" t="s">
        <v>27</v>
      </c>
      <c r="B30781">
        <v>346</v>
      </c>
      <c r="C30781" t="s">
        <v>10</v>
      </c>
      <c r="D30781">
        <v>833</v>
      </c>
    </row>
    <row r="30782" spans="1:4">
      <c r="A30782" t="s">
        <v>27</v>
      </c>
      <c r="B30782">
        <v>347</v>
      </c>
      <c r="C30782" t="s">
        <v>10</v>
      </c>
      <c r="D30782">
        <v>797</v>
      </c>
    </row>
    <row r="30783" spans="1:4">
      <c r="A30783" t="s">
        <v>27</v>
      </c>
      <c r="B30783">
        <v>348</v>
      </c>
      <c r="C30783" t="s">
        <v>10</v>
      </c>
      <c r="D30783">
        <v>743</v>
      </c>
    </row>
    <row r="30784" spans="1:4">
      <c r="A30784" t="s">
        <v>27</v>
      </c>
      <c r="B30784">
        <v>349</v>
      </c>
      <c r="C30784" t="s">
        <v>10</v>
      </c>
      <c r="D30784">
        <v>731</v>
      </c>
    </row>
    <row r="30785" spans="1:4">
      <c r="A30785" t="s">
        <v>27</v>
      </c>
      <c r="B30785">
        <v>350</v>
      </c>
      <c r="C30785" t="s">
        <v>10</v>
      </c>
      <c r="D30785">
        <v>722</v>
      </c>
    </row>
    <row r="30786" spans="1:4">
      <c r="A30786" t="s">
        <v>27</v>
      </c>
      <c r="B30786">
        <v>351</v>
      </c>
      <c r="C30786" t="s">
        <v>10</v>
      </c>
      <c r="D30786">
        <v>767</v>
      </c>
    </row>
    <row r="30787" spans="1:4">
      <c r="A30787" t="s">
        <v>27</v>
      </c>
      <c r="B30787">
        <v>352</v>
      </c>
      <c r="C30787" t="s">
        <v>10</v>
      </c>
      <c r="D30787">
        <v>825</v>
      </c>
    </row>
    <row r="30788" spans="1:4">
      <c r="A30788" t="s">
        <v>27</v>
      </c>
      <c r="B30788">
        <v>353</v>
      </c>
      <c r="C30788" t="s">
        <v>10</v>
      </c>
      <c r="D30788">
        <v>871</v>
      </c>
    </row>
    <row r="30789" spans="1:4">
      <c r="A30789" t="s">
        <v>27</v>
      </c>
      <c r="B30789">
        <v>354</v>
      </c>
      <c r="C30789" t="s">
        <v>10</v>
      </c>
      <c r="D30789">
        <v>932</v>
      </c>
    </row>
    <row r="30790" spans="1:4">
      <c r="A30790" t="s">
        <v>27</v>
      </c>
      <c r="B30790">
        <v>355</v>
      </c>
      <c r="C30790" t="s">
        <v>10</v>
      </c>
      <c r="D30790">
        <v>939</v>
      </c>
    </row>
    <row r="30791" spans="1:4">
      <c r="A30791" t="s">
        <v>27</v>
      </c>
      <c r="B30791">
        <v>356</v>
      </c>
      <c r="C30791" t="s">
        <v>10</v>
      </c>
      <c r="D30791">
        <v>859</v>
      </c>
    </row>
    <row r="30792" spans="1:4">
      <c r="A30792" t="s">
        <v>27</v>
      </c>
      <c r="B30792">
        <v>357</v>
      </c>
      <c r="C30792" t="s">
        <v>10</v>
      </c>
      <c r="D30792">
        <v>637</v>
      </c>
    </row>
    <row r="30793" spans="1:4">
      <c r="A30793" t="s">
        <v>27</v>
      </c>
      <c r="B30793">
        <v>358</v>
      </c>
      <c r="C30793" t="s">
        <v>10</v>
      </c>
      <c r="D30793">
        <v>410</v>
      </c>
    </row>
    <row r="30794" spans="1:4">
      <c r="A30794" t="s">
        <v>27</v>
      </c>
      <c r="B30794">
        <v>359</v>
      </c>
      <c r="C30794" t="s">
        <v>10</v>
      </c>
      <c r="D30794">
        <v>395</v>
      </c>
    </row>
    <row r="30795" spans="1:4">
      <c r="A30795" t="s">
        <v>27</v>
      </c>
      <c r="B30795">
        <v>360</v>
      </c>
      <c r="C30795" t="s">
        <v>10</v>
      </c>
      <c r="D30795">
        <v>417</v>
      </c>
    </row>
    <row r="30796" spans="1:4">
      <c r="A30796" t="s">
        <v>27</v>
      </c>
      <c r="B30796">
        <v>361</v>
      </c>
      <c r="C30796" t="s">
        <v>10</v>
      </c>
      <c r="D30796">
        <v>432</v>
      </c>
    </row>
    <row r="30797" spans="1:4">
      <c r="A30797" t="s">
        <v>27</v>
      </c>
      <c r="B30797">
        <v>362</v>
      </c>
      <c r="C30797" t="s">
        <v>10</v>
      </c>
      <c r="D30797">
        <v>503</v>
      </c>
    </row>
    <row r="30798" spans="1:4">
      <c r="A30798" t="s">
        <v>27</v>
      </c>
      <c r="B30798">
        <v>363</v>
      </c>
      <c r="C30798" t="s">
        <v>10</v>
      </c>
      <c r="D30798">
        <v>716</v>
      </c>
    </row>
    <row r="30799" spans="1:4">
      <c r="A30799" t="s">
        <v>27</v>
      </c>
      <c r="B30799">
        <v>364</v>
      </c>
      <c r="C30799" t="s">
        <v>10</v>
      </c>
      <c r="D30799">
        <v>1185</v>
      </c>
    </row>
    <row r="30800" spans="1:4">
      <c r="A30800" t="s">
        <v>27</v>
      </c>
      <c r="B30800">
        <v>365</v>
      </c>
      <c r="C30800" t="s">
        <v>10</v>
      </c>
      <c r="D30800">
        <v>1495</v>
      </c>
    </row>
    <row r="30801" spans="1:4">
      <c r="A30801" t="s">
        <v>27</v>
      </c>
      <c r="B30801">
        <v>366</v>
      </c>
      <c r="C30801" t="s">
        <v>10</v>
      </c>
      <c r="D30801">
        <v>1446</v>
      </c>
    </row>
    <row r="30802" spans="1:4">
      <c r="A30802" t="s">
        <v>27</v>
      </c>
      <c r="B30802">
        <v>367</v>
      </c>
      <c r="C30802" t="s">
        <v>10</v>
      </c>
      <c r="D30802">
        <v>1264</v>
      </c>
    </row>
    <row r="30803" spans="1:4">
      <c r="A30803" t="s">
        <v>27</v>
      </c>
      <c r="B30803">
        <v>368</v>
      </c>
      <c r="C30803" t="s">
        <v>10</v>
      </c>
      <c r="D30803">
        <v>1175</v>
      </c>
    </row>
    <row r="30804" spans="1:4">
      <c r="A30804" t="s">
        <v>27</v>
      </c>
      <c r="B30804">
        <v>369</v>
      </c>
      <c r="C30804" t="s">
        <v>10</v>
      </c>
      <c r="D30804">
        <v>1074</v>
      </c>
    </row>
    <row r="30805" spans="1:4">
      <c r="A30805" t="s">
        <v>27</v>
      </c>
      <c r="B30805">
        <v>370</v>
      </c>
      <c r="C30805" t="s">
        <v>10</v>
      </c>
      <c r="D30805">
        <v>1001</v>
      </c>
    </row>
    <row r="30806" spans="1:4">
      <c r="A30806" t="s">
        <v>27</v>
      </c>
      <c r="B30806">
        <v>371</v>
      </c>
      <c r="C30806" t="s">
        <v>10</v>
      </c>
      <c r="D30806">
        <v>956</v>
      </c>
    </row>
    <row r="30807" spans="1:4">
      <c r="A30807" t="s">
        <v>27</v>
      </c>
      <c r="B30807">
        <v>372</v>
      </c>
      <c r="C30807" t="s">
        <v>10</v>
      </c>
      <c r="D30807">
        <v>906</v>
      </c>
    </row>
    <row r="30808" spans="1:4">
      <c r="A30808" t="s">
        <v>27</v>
      </c>
      <c r="B30808">
        <v>373</v>
      </c>
      <c r="C30808" t="s">
        <v>10</v>
      </c>
      <c r="D30808">
        <v>885</v>
      </c>
    </row>
    <row r="30809" spans="1:4">
      <c r="A30809" t="s">
        <v>27</v>
      </c>
      <c r="B30809">
        <v>374</v>
      </c>
      <c r="C30809" t="s">
        <v>10</v>
      </c>
      <c r="D30809">
        <v>889</v>
      </c>
    </row>
    <row r="30810" spans="1:4">
      <c r="A30810" t="s">
        <v>27</v>
      </c>
      <c r="B30810">
        <v>375</v>
      </c>
      <c r="C30810" t="s">
        <v>10</v>
      </c>
      <c r="D30810">
        <v>930</v>
      </c>
    </row>
    <row r="30811" spans="1:4">
      <c r="A30811" t="s">
        <v>27</v>
      </c>
      <c r="B30811">
        <v>376</v>
      </c>
      <c r="C30811" t="s">
        <v>10</v>
      </c>
      <c r="D30811">
        <v>1000</v>
      </c>
    </row>
    <row r="30812" spans="1:4">
      <c r="A30812" t="s">
        <v>27</v>
      </c>
      <c r="B30812">
        <v>377</v>
      </c>
      <c r="C30812" t="s">
        <v>10</v>
      </c>
      <c r="D30812">
        <v>1058</v>
      </c>
    </row>
    <row r="30813" spans="1:4">
      <c r="A30813" t="s">
        <v>27</v>
      </c>
      <c r="B30813">
        <v>378</v>
      </c>
      <c r="C30813" t="s">
        <v>10</v>
      </c>
      <c r="D30813">
        <v>1131</v>
      </c>
    </row>
    <row r="30814" spans="1:4">
      <c r="A30814" t="s">
        <v>27</v>
      </c>
      <c r="B30814">
        <v>379</v>
      </c>
      <c r="C30814" t="s">
        <v>10</v>
      </c>
      <c r="D30814">
        <v>1127</v>
      </c>
    </row>
    <row r="30815" spans="1:4">
      <c r="A30815" t="s">
        <v>27</v>
      </c>
      <c r="B30815">
        <v>380</v>
      </c>
      <c r="C30815" t="s">
        <v>10</v>
      </c>
      <c r="D30815">
        <v>1034</v>
      </c>
    </row>
    <row r="30816" spans="1:4">
      <c r="A30816" t="s">
        <v>27</v>
      </c>
      <c r="B30816">
        <v>381</v>
      </c>
      <c r="C30816" t="s">
        <v>10</v>
      </c>
      <c r="D30816">
        <v>761</v>
      </c>
    </row>
    <row r="30817" spans="1:4">
      <c r="A30817" t="s">
        <v>27</v>
      </c>
      <c r="B30817">
        <v>382</v>
      </c>
      <c r="C30817" t="s">
        <v>10</v>
      </c>
      <c r="D30817">
        <v>491</v>
      </c>
    </row>
    <row r="30818" spans="1:4">
      <c r="A30818" t="s">
        <v>27</v>
      </c>
      <c r="B30818">
        <v>383</v>
      </c>
      <c r="C30818" t="s">
        <v>10</v>
      </c>
      <c r="D30818">
        <v>440</v>
      </c>
    </row>
    <row r="30819" spans="1:4">
      <c r="A30819" t="s">
        <v>27</v>
      </c>
      <c r="B30819">
        <v>384</v>
      </c>
      <c r="C30819" t="s">
        <v>10</v>
      </c>
      <c r="D30819">
        <v>463</v>
      </c>
    </row>
    <row r="30820" spans="1:4">
      <c r="A30820" t="s">
        <v>27</v>
      </c>
      <c r="B30820">
        <v>385</v>
      </c>
      <c r="C30820" t="s">
        <v>10</v>
      </c>
      <c r="D30820">
        <v>480</v>
      </c>
    </row>
    <row r="30821" spans="1:4">
      <c r="A30821" t="s">
        <v>27</v>
      </c>
      <c r="B30821">
        <v>386</v>
      </c>
      <c r="C30821" t="s">
        <v>10</v>
      </c>
      <c r="D30821">
        <v>554</v>
      </c>
    </row>
    <row r="30822" spans="1:4">
      <c r="A30822" t="s">
        <v>27</v>
      </c>
      <c r="B30822">
        <v>387</v>
      </c>
      <c r="C30822" t="s">
        <v>10</v>
      </c>
      <c r="D30822">
        <v>793</v>
      </c>
    </row>
    <row r="30823" spans="1:4">
      <c r="A30823" t="s">
        <v>27</v>
      </c>
      <c r="B30823">
        <v>388</v>
      </c>
      <c r="C30823" t="s">
        <v>10</v>
      </c>
      <c r="D30823">
        <v>1310</v>
      </c>
    </row>
    <row r="30824" spans="1:4">
      <c r="A30824" t="s">
        <v>27</v>
      </c>
      <c r="B30824">
        <v>389</v>
      </c>
      <c r="C30824" t="s">
        <v>10</v>
      </c>
      <c r="D30824">
        <v>1653</v>
      </c>
    </row>
    <row r="30825" spans="1:4">
      <c r="A30825" t="s">
        <v>27</v>
      </c>
      <c r="B30825">
        <v>390</v>
      </c>
      <c r="C30825" t="s">
        <v>10</v>
      </c>
      <c r="D30825">
        <v>1601</v>
      </c>
    </row>
    <row r="30826" spans="1:4">
      <c r="A30826" t="s">
        <v>27</v>
      </c>
      <c r="B30826">
        <v>391</v>
      </c>
      <c r="C30826" t="s">
        <v>10</v>
      </c>
      <c r="D30826">
        <v>1408</v>
      </c>
    </row>
    <row r="30827" spans="1:4">
      <c r="A30827" t="s">
        <v>27</v>
      </c>
      <c r="B30827">
        <v>392</v>
      </c>
      <c r="C30827" t="s">
        <v>10</v>
      </c>
      <c r="D30827">
        <v>1305</v>
      </c>
    </row>
    <row r="30828" spans="1:4">
      <c r="A30828" t="s">
        <v>27</v>
      </c>
      <c r="B30828">
        <v>393</v>
      </c>
      <c r="C30828" t="s">
        <v>10</v>
      </c>
      <c r="D30828">
        <v>1191</v>
      </c>
    </row>
    <row r="30829" spans="1:4">
      <c r="A30829" t="s">
        <v>27</v>
      </c>
      <c r="B30829">
        <v>394</v>
      </c>
      <c r="C30829" t="s">
        <v>10</v>
      </c>
      <c r="D30829">
        <v>1110</v>
      </c>
    </row>
    <row r="30830" spans="1:4">
      <c r="A30830" t="s">
        <v>27</v>
      </c>
      <c r="B30830">
        <v>395</v>
      </c>
      <c r="C30830" t="s">
        <v>10</v>
      </c>
      <c r="D30830">
        <v>1059</v>
      </c>
    </row>
    <row r="30831" spans="1:4">
      <c r="A30831" t="s">
        <v>27</v>
      </c>
      <c r="B30831">
        <v>396</v>
      </c>
      <c r="C30831" t="s">
        <v>10</v>
      </c>
      <c r="D30831">
        <v>1006</v>
      </c>
    </row>
    <row r="30832" spans="1:4">
      <c r="A30832" t="s">
        <v>27</v>
      </c>
      <c r="B30832">
        <v>397</v>
      </c>
      <c r="C30832" t="s">
        <v>10</v>
      </c>
      <c r="D30832">
        <v>979</v>
      </c>
    </row>
    <row r="30833" spans="1:4">
      <c r="A30833" t="s">
        <v>27</v>
      </c>
      <c r="B30833">
        <v>398</v>
      </c>
      <c r="C30833" t="s">
        <v>10</v>
      </c>
      <c r="D30833">
        <v>981</v>
      </c>
    </row>
    <row r="30834" spans="1:4">
      <c r="A30834" t="s">
        <v>27</v>
      </c>
      <c r="B30834">
        <v>399</v>
      </c>
      <c r="C30834" t="s">
        <v>10</v>
      </c>
      <c r="D30834">
        <v>1031</v>
      </c>
    </row>
    <row r="30835" spans="1:4">
      <c r="A30835" t="s">
        <v>27</v>
      </c>
      <c r="B30835">
        <v>400</v>
      </c>
      <c r="C30835" t="s">
        <v>10</v>
      </c>
      <c r="D30835">
        <v>1100</v>
      </c>
    </row>
    <row r="30836" spans="1:4">
      <c r="A30836" t="s">
        <v>27</v>
      </c>
      <c r="B30836">
        <v>401</v>
      </c>
      <c r="C30836" t="s">
        <v>10</v>
      </c>
      <c r="D30836">
        <v>1164</v>
      </c>
    </row>
    <row r="30837" spans="1:4">
      <c r="A30837" t="s">
        <v>27</v>
      </c>
      <c r="B30837">
        <v>402</v>
      </c>
      <c r="C30837" t="s">
        <v>10</v>
      </c>
      <c r="D30837">
        <v>1245</v>
      </c>
    </row>
    <row r="30838" spans="1:4">
      <c r="A30838" t="s">
        <v>27</v>
      </c>
      <c r="B30838">
        <v>403</v>
      </c>
      <c r="C30838" t="s">
        <v>10</v>
      </c>
      <c r="D30838">
        <v>1237</v>
      </c>
    </row>
    <row r="30839" spans="1:4">
      <c r="A30839" t="s">
        <v>27</v>
      </c>
      <c r="B30839">
        <v>404</v>
      </c>
      <c r="C30839" t="s">
        <v>10</v>
      </c>
      <c r="D30839">
        <v>1137</v>
      </c>
    </row>
    <row r="30840" spans="1:4">
      <c r="A30840" t="s">
        <v>27</v>
      </c>
      <c r="B30840">
        <v>405</v>
      </c>
      <c r="C30840" t="s">
        <v>10</v>
      </c>
      <c r="D30840">
        <v>836</v>
      </c>
    </row>
    <row r="30841" spans="1:4">
      <c r="A30841" t="s">
        <v>27</v>
      </c>
      <c r="B30841">
        <v>406</v>
      </c>
      <c r="C30841" t="s">
        <v>10</v>
      </c>
      <c r="D30841">
        <v>539</v>
      </c>
    </row>
    <row r="30842" spans="1:4">
      <c r="A30842" t="s">
        <v>27</v>
      </c>
      <c r="B30842">
        <v>407</v>
      </c>
      <c r="C30842" t="s">
        <v>10</v>
      </c>
      <c r="D30842">
        <v>363</v>
      </c>
    </row>
    <row r="30843" spans="1:4">
      <c r="A30843" t="s">
        <v>27</v>
      </c>
      <c r="B30843">
        <v>408</v>
      </c>
      <c r="C30843" t="s">
        <v>10</v>
      </c>
      <c r="D30843">
        <v>381</v>
      </c>
    </row>
    <row r="30844" spans="1:4">
      <c r="A30844" t="s">
        <v>27</v>
      </c>
      <c r="B30844">
        <v>409</v>
      </c>
      <c r="C30844" t="s">
        <v>10</v>
      </c>
      <c r="D30844">
        <v>394</v>
      </c>
    </row>
    <row r="30845" spans="1:4">
      <c r="A30845" t="s">
        <v>27</v>
      </c>
      <c r="B30845">
        <v>410</v>
      </c>
      <c r="C30845" t="s">
        <v>10</v>
      </c>
      <c r="D30845">
        <v>456</v>
      </c>
    </row>
    <row r="30846" spans="1:4">
      <c r="A30846" t="s">
        <v>27</v>
      </c>
      <c r="B30846">
        <v>411</v>
      </c>
      <c r="C30846" t="s">
        <v>10</v>
      </c>
      <c r="D30846">
        <v>656</v>
      </c>
    </row>
    <row r="30847" spans="1:4">
      <c r="A30847" t="s">
        <v>27</v>
      </c>
      <c r="B30847">
        <v>412</v>
      </c>
      <c r="C30847" t="s">
        <v>10</v>
      </c>
      <c r="D30847">
        <v>1093</v>
      </c>
    </row>
    <row r="30848" spans="1:4">
      <c r="A30848" t="s">
        <v>27</v>
      </c>
      <c r="B30848">
        <v>413</v>
      </c>
      <c r="C30848" t="s">
        <v>10</v>
      </c>
      <c r="D30848">
        <v>1385</v>
      </c>
    </row>
    <row r="30849" spans="1:4">
      <c r="A30849" t="s">
        <v>27</v>
      </c>
      <c r="B30849">
        <v>414</v>
      </c>
      <c r="C30849" t="s">
        <v>10</v>
      </c>
      <c r="D30849">
        <v>1338</v>
      </c>
    </row>
    <row r="30850" spans="1:4">
      <c r="A30850" t="s">
        <v>27</v>
      </c>
      <c r="B30850">
        <v>415</v>
      </c>
      <c r="C30850" t="s">
        <v>10</v>
      </c>
      <c r="D30850">
        <v>1175</v>
      </c>
    </row>
    <row r="30851" spans="1:4">
      <c r="A30851" t="s">
        <v>27</v>
      </c>
      <c r="B30851">
        <v>416</v>
      </c>
      <c r="C30851" t="s">
        <v>10</v>
      </c>
      <c r="D30851">
        <v>1090</v>
      </c>
    </row>
    <row r="30852" spans="1:4">
      <c r="A30852" t="s">
        <v>27</v>
      </c>
      <c r="B30852">
        <v>417</v>
      </c>
      <c r="C30852" t="s">
        <v>10</v>
      </c>
      <c r="D30852">
        <v>995</v>
      </c>
    </row>
    <row r="30853" spans="1:4">
      <c r="A30853" t="s">
        <v>27</v>
      </c>
      <c r="B30853">
        <v>418</v>
      </c>
      <c r="C30853" t="s">
        <v>10</v>
      </c>
      <c r="D30853">
        <v>929</v>
      </c>
    </row>
    <row r="30854" spans="1:4">
      <c r="A30854" t="s">
        <v>27</v>
      </c>
      <c r="B30854">
        <v>419</v>
      </c>
      <c r="C30854" t="s">
        <v>10</v>
      </c>
      <c r="D30854">
        <v>887</v>
      </c>
    </row>
    <row r="30855" spans="1:4">
      <c r="A30855" t="s">
        <v>27</v>
      </c>
      <c r="B30855">
        <v>420</v>
      </c>
      <c r="C30855" t="s">
        <v>10</v>
      </c>
      <c r="D30855">
        <v>840</v>
      </c>
    </row>
    <row r="30856" spans="1:4">
      <c r="A30856" t="s">
        <v>27</v>
      </c>
      <c r="B30856">
        <v>421</v>
      </c>
      <c r="C30856" t="s">
        <v>10</v>
      </c>
      <c r="D30856">
        <v>819</v>
      </c>
    </row>
    <row r="30857" spans="1:4">
      <c r="A30857" t="s">
        <v>27</v>
      </c>
      <c r="B30857">
        <v>422</v>
      </c>
      <c r="C30857" t="s">
        <v>10</v>
      </c>
      <c r="D30857">
        <v>818</v>
      </c>
    </row>
    <row r="30858" spans="1:4">
      <c r="A30858" t="s">
        <v>27</v>
      </c>
      <c r="B30858">
        <v>423</v>
      </c>
      <c r="C30858" t="s">
        <v>10</v>
      </c>
      <c r="D30858">
        <v>862</v>
      </c>
    </row>
    <row r="30859" spans="1:4">
      <c r="A30859" t="s">
        <v>27</v>
      </c>
      <c r="B30859">
        <v>424</v>
      </c>
      <c r="C30859" t="s">
        <v>10</v>
      </c>
      <c r="D30859">
        <v>921</v>
      </c>
    </row>
    <row r="30860" spans="1:4">
      <c r="A30860" t="s">
        <v>27</v>
      </c>
      <c r="B30860">
        <v>425</v>
      </c>
      <c r="C30860" t="s">
        <v>10</v>
      </c>
      <c r="D30860">
        <v>973</v>
      </c>
    </row>
    <row r="30861" spans="1:4">
      <c r="A30861" t="s">
        <v>27</v>
      </c>
      <c r="B30861">
        <v>426</v>
      </c>
      <c r="C30861" t="s">
        <v>10</v>
      </c>
      <c r="D30861">
        <v>1040</v>
      </c>
    </row>
    <row r="30862" spans="1:4">
      <c r="A30862" t="s">
        <v>27</v>
      </c>
      <c r="B30862">
        <v>427</v>
      </c>
      <c r="C30862" t="s">
        <v>10</v>
      </c>
      <c r="D30862">
        <v>1035</v>
      </c>
    </row>
    <row r="30863" spans="1:4">
      <c r="A30863" t="s">
        <v>27</v>
      </c>
      <c r="B30863">
        <v>428</v>
      </c>
      <c r="C30863" t="s">
        <v>10</v>
      </c>
      <c r="D30863">
        <v>950</v>
      </c>
    </row>
    <row r="30864" spans="1:4">
      <c r="A30864" t="s">
        <v>27</v>
      </c>
      <c r="B30864">
        <v>429</v>
      </c>
      <c r="C30864" t="s">
        <v>10</v>
      </c>
      <c r="D30864">
        <v>697</v>
      </c>
    </row>
    <row r="30865" spans="1:4">
      <c r="A30865" t="s">
        <v>27</v>
      </c>
      <c r="B30865">
        <v>430</v>
      </c>
      <c r="C30865" t="s">
        <v>10</v>
      </c>
      <c r="D30865">
        <v>447</v>
      </c>
    </row>
    <row r="30866" spans="1:4">
      <c r="A30866" t="s">
        <v>27</v>
      </c>
      <c r="B30866">
        <v>431</v>
      </c>
      <c r="C30866" t="s">
        <v>10</v>
      </c>
      <c r="D30866">
        <v>285</v>
      </c>
    </row>
    <row r="30867" spans="1:4">
      <c r="A30867" t="s">
        <v>27</v>
      </c>
      <c r="B30867">
        <v>432</v>
      </c>
      <c r="C30867" t="s">
        <v>10</v>
      </c>
      <c r="D30867">
        <v>302</v>
      </c>
    </row>
    <row r="30868" spans="1:4">
      <c r="A30868" t="s">
        <v>27</v>
      </c>
      <c r="B30868">
        <v>433</v>
      </c>
      <c r="C30868" t="s">
        <v>10</v>
      </c>
      <c r="D30868">
        <v>308</v>
      </c>
    </row>
    <row r="30869" spans="1:4">
      <c r="A30869" t="s">
        <v>27</v>
      </c>
      <c r="B30869">
        <v>434</v>
      </c>
      <c r="C30869" t="s">
        <v>10</v>
      </c>
      <c r="D30869">
        <v>364</v>
      </c>
    </row>
    <row r="30870" spans="1:4">
      <c r="A30870" t="s">
        <v>27</v>
      </c>
      <c r="B30870">
        <v>435</v>
      </c>
      <c r="C30870" t="s">
        <v>10</v>
      </c>
      <c r="D30870">
        <v>544</v>
      </c>
    </row>
    <row r="30871" spans="1:4">
      <c r="A30871" t="s">
        <v>27</v>
      </c>
      <c r="B30871">
        <v>436</v>
      </c>
      <c r="C30871" t="s">
        <v>10</v>
      </c>
      <c r="D30871">
        <v>945</v>
      </c>
    </row>
    <row r="30872" spans="1:4">
      <c r="A30872" t="s">
        <v>27</v>
      </c>
      <c r="B30872">
        <v>437</v>
      </c>
      <c r="C30872" t="s">
        <v>10</v>
      </c>
      <c r="D30872">
        <v>1198</v>
      </c>
    </row>
    <row r="30873" spans="1:4">
      <c r="A30873" t="s">
        <v>27</v>
      </c>
      <c r="B30873">
        <v>438</v>
      </c>
      <c r="C30873" t="s">
        <v>10</v>
      </c>
      <c r="D30873">
        <v>1147</v>
      </c>
    </row>
    <row r="30874" spans="1:4">
      <c r="A30874" t="s">
        <v>27</v>
      </c>
      <c r="B30874">
        <v>439</v>
      </c>
      <c r="C30874" t="s">
        <v>10</v>
      </c>
      <c r="D30874">
        <v>986</v>
      </c>
    </row>
    <row r="30875" spans="1:4">
      <c r="A30875" t="s">
        <v>27</v>
      </c>
      <c r="B30875">
        <v>440</v>
      </c>
      <c r="C30875" t="s">
        <v>10</v>
      </c>
      <c r="D30875">
        <v>930</v>
      </c>
    </row>
    <row r="30876" spans="1:4">
      <c r="A30876" t="s">
        <v>27</v>
      </c>
      <c r="B30876">
        <v>441</v>
      </c>
      <c r="C30876" t="s">
        <v>10</v>
      </c>
      <c r="D30876">
        <v>842</v>
      </c>
    </row>
    <row r="30877" spans="1:4">
      <c r="A30877" t="s">
        <v>27</v>
      </c>
      <c r="B30877">
        <v>442</v>
      </c>
      <c r="C30877" t="s">
        <v>10</v>
      </c>
      <c r="D30877">
        <v>790</v>
      </c>
    </row>
    <row r="30878" spans="1:4">
      <c r="A30878" t="s">
        <v>27</v>
      </c>
      <c r="B30878">
        <v>443</v>
      </c>
      <c r="C30878" t="s">
        <v>10</v>
      </c>
      <c r="D30878">
        <v>756</v>
      </c>
    </row>
    <row r="30879" spans="1:4">
      <c r="A30879" t="s">
        <v>27</v>
      </c>
      <c r="B30879">
        <v>444</v>
      </c>
      <c r="C30879" t="s">
        <v>10</v>
      </c>
      <c r="D30879">
        <v>698</v>
      </c>
    </row>
    <row r="30880" spans="1:4">
      <c r="A30880" t="s">
        <v>27</v>
      </c>
      <c r="B30880">
        <v>445</v>
      </c>
      <c r="C30880" t="s">
        <v>10</v>
      </c>
      <c r="D30880">
        <v>678</v>
      </c>
    </row>
    <row r="30881" spans="1:4">
      <c r="A30881" t="s">
        <v>27</v>
      </c>
      <c r="B30881">
        <v>446</v>
      </c>
      <c r="C30881" t="s">
        <v>10</v>
      </c>
      <c r="D30881">
        <v>661</v>
      </c>
    </row>
    <row r="30882" spans="1:4">
      <c r="A30882" t="s">
        <v>27</v>
      </c>
      <c r="B30882">
        <v>447</v>
      </c>
      <c r="C30882" t="s">
        <v>10</v>
      </c>
      <c r="D30882">
        <v>700</v>
      </c>
    </row>
    <row r="30883" spans="1:4">
      <c r="A30883" t="s">
        <v>27</v>
      </c>
      <c r="B30883">
        <v>448</v>
      </c>
      <c r="C30883" t="s">
        <v>10</v>
      </c>
      <c r="D30883">
        <v>750</v>
      </c>
    </row>
    <row r="30884" spans="1:4">
      <c r="A30884" t="s">
        <v>27</v>
      </c>
      <c r="B30884">
        <v>449</v>
      </c>
      <c r="C30884" t="s">
        <v>10</v>
      </c>
      <c r="D30884">
        <v>790</v>
      </c>
    </row>
    <row r="30885" spans="1:4">
      <c r="A30885" t="s">
        <v>27</v>
      </c>
      <c r="B30885">
        <v>450</v>
      </c>
      <c r="C30885" t="s">
        <v>10</v>
      </c>
      <c r="D30885">
        <v>849</v>
      </c>
    </row>
    <row r="30886" spans="1:4">
      <c r="A30886" t="s">
        <v>27</v>
      </c>
      <c r="B30886">
        <v>451</v>
      </c>
      <c r="C30886" t="s">
        <v>10</v>
      </c>
      <c r="D30886">
        <v>857</v>
      </c>
    </row>
    <row r="30887" spans="1:4">
      <c r="A30887" t="s">
        <v>27</v>
      </c>
      <c r="B30887">
        <v>452</v>
      </c>
      <c r="C30887" t="s">
        <v>10</v>
      </c>
      <c r="D30887">
        <v>783</v>
      </c>
    </row>
    <row r="30888" spans="1:4">
      <c r="A30888" t="s">
        <v>27</v>
      </c>
      <c r="B30888">
        <v>453</v>
      </c>
      <c r="C30888" t="s">
        <v>10</v>
      </c>
      <c r="D30888">
        <v>580</v>
      </c>
    </row>
    <row r="30889" spans="1:4">
      <c r="A30889" t="s">
        <v>27</v>
      </c>
      <c r="B30889">
        <v>454</v>
      </c>
      <c r="C30889" t="s">
        <v>10</v>
      </c>
      <c r="D30889">
        <v>366</v>
      </c>
    </row>
    <row r="30890" spans="1:4">
      <c r="A30890" t="s">
        <v>27</v>
      </c>
      <c r="B30890">
        <v>455</v>
      </c>
      <c r="C30890" t="s">
        <v>10</v>
      </c>
      <c r="D30890">
        <v>264</v>
      </c>
    </row>
    <row r="30891" spans="1:4">
      <c r="A30891" t="s">
        <v>27</v>
      </c>
      <c r="B30891">
        <v>456</v>
      </c>
      <c r="C30891" t="s">
        <v>10</v>
      </c>
      <c r="D30891">
        <v>282</v>
      </c>
    </row>
    <row r="30892" spans="1:4">
      <c r="A30892" t="s">
        <v>27</v>
      </c>
      <c r="B30892">
        <v>457</v>
      </c>
      <c r="C30892" t="s">
        <v>10</v>
      </c>
      <c r="D30892">
        <v>282</v>
      </c>
    </row>
    <row r="30893" spans="1:4">
      <c r="A30893" t="s">
        <v>27</v>
      </c>
      <c r="B30893">
        <v>458</v>
      </c>
      <c r="C30893" t="s">
        <v>10</v>
      </c>
      <c r="D30893">
        <v>334</v>
      </c>
    </row>
    <row r="30894" spans="1:4">
      <c r="A30894" t="s">
        <v>27</v>
      </c>
      <c r="B30894">
        <v>459</v>
      </c>
      <c r="C30894" t="s">
        <v>10</v>
      </c>
      <c r="D30894">
        <v>503</v>
      </c>
    </row>
    <row r="30895" spans="1:4">
      <c r="A30895" t="s">
        <v>27</v>
      </c>
      <c r="B30895">
        <v>460</v>
      </c>
      <c r="C30895" t="s">
        <v>10</v>
      </c>
      <c r="D30895">
        <v>879</v>
      </c>
    </row>
    <row r="30896" spans="1:4">
      <c r="A30896" t="s">
        <v>27</v>
      </c>
      <c r="B30896">
        <v>461</v>
      </c>
      <c r="C30896" t="s">
        <v>10</v>
      </c>
      <c r="D30896">
        <v>1122</v>
      </c>
    </row>
    <row r="30897" spans="1:4">
      <c r="A30897" t="s">
        <v>27</v>
      </c>
      <c r="B30897">
        <v>462</v>
      </c>
      <c r="C30897" t="s">
        <v>10</v>
      </c>
      <c r="D30897">
        <v>1078</v>
      </c>
    </row>
    <row r="30898" spans="1:4">
      <c r="A30898" t="s">
        <v>27</v>
      </c>
      <c r="B30898">
        <v>463</v>
      </c>
      <c r="C30898" t="s">
        <v>10</v>
      </c>
      <c r="D30898">
        <v>927</v>
      </c>
    </row>
    <row r="30899" spans="1:4">
      <c r="A30899" t="s">
        <v>27</v>
      </c>
      <c r="B30899">
        <v>464</v>
      </c>
      <c r="C30899" t="s">
        <v>10</v>
      </c>
      <c r="D30899">
        <v>874</v>
      </c>
    </row>
    <row r="30900" spans="1:4">
      <c r="A30900" t="s">
        <v>27</v>
      </c>
      <c r="B30900">
        <v>465</v>
      </c>
      <c r="C30900" t="s">
        <v>10</v>
      </c>
      <c r="D30900">
        <v>791</v>
      </c>
    </row>
    <row r="30901" spans="1:4">
      <c r="A30901" t="s">
        <v>27</v>
      </c>
      <c r="B30901">
        <v>466</v>
      </c>
      <c r="C30901" t="s">
        <v>10</v>
      </c>
      <c r="D30901">
        <v>741</v>
      </c>
    </row>
    <row r="30902" spans="1:4">
      <c r="A30902" t="s">
        <v>27</v>
      </c>
      <c r="B30902">
        <v>467</v>
      </c>
      <c r="C30902" t="s">
        <v>10</v>
      </c>
      <c r="D30902">
        <v>713</v>
      </c>
    </row>
    <row r="30903" spans="1:4">
      <c r="A30903" t="s">
        <v>27</v>
      </c>
      <c r="B30903">
        <v>468</v>
      </c>
      <c r="C30903" t="s">
        <v>10</v>
      </c>
      <c r="D30903">
        <v>655</v>
      </c>
    </row>
    <row r="30904" spans="1:4">
      <c r="A30904" t="s">
        <v>27</v>
      </c>
      <c r="B30904">
        <v>469</v>
      </c>
      <c r="C30904" t="s">
        <v>10</v>
      </c>
      <c r="D30904">
        <v>635</v>
      </c>
    </row>
    <row r="30905" spans="1:4">
      <c r="A30905" t="s">
        <v>27</v>
      </c>
      <c r="B30905">
        <v>470</v>
      </c>
      <c r="C30905" t="s">
        <v>10</v>
      </c>
      <c r="D30905">
        <v>619</v>
      </c>
    </row>
    <row r="30906" spans="1:4">
      <c r="A30906" t="s">
        <v>27</v>
      </c>
      <c r="B30906">
        <v>471</v>
      </c>
      <c r="C30906" t="s">
        <v>10</v>
      </c>
      <c r="D30906">
        <v>656</v>
      </c>
    </row>
    <row r="30907" spans="1:4">
      <c r="A30907" t="s">
        <v>27</v>
      </c>
      <c r="B30907">
        <v>472</v>
      </c>
      <c r="C30907" t="s">
        <v>10</v>
      </c>
      <c r="D30907">
        <v>704</v>
      </c>
    </row>
    <row r="30908" spans="1:4">
      <c r="A30908" t="s">
        <v>27</v>
      </c>
      <c r="B30908">
        <v>473</v>
      </c>
      <c r="C30908" t="s">
        <v>10</v>
      </c>
      <c r="D30908">
        <v>742</v>
      </c>
    </row>
    <row r="30909" spans="1:4">
      <c r="A30909" t="s">
        <v>27</v>
      </c>
      <c r="B30909">
        <v>474</v>
      </c>
      <c r="C30909" t="s">
        <v>10</v>
      </c>
      <c r="D30909">
        <v>798</v>
      </c>
    </row>
    <row r="30910" spans="1:4">
      <c r="A30910" t="s">
        <v>27</v>
      </c>
      <c r="B30910">
        <v>475</v>
      </c>
      <c r="C30910" t="s">
        <v>10</v>
      </c>
      <c r="D30910">
        <v>803</v>
      </c>
    </row>
    <row r="30911" spans="1:4">
      <c r="A30911" t="s">
        <v>27</v>
      </c>
      <c r="B30911">
        <v>476</v>
      </c>
      <c r="C30911" t="s">
        <v>10</v>
      </c>
      <c r="D30911">
        <v>735</v>
      </c>
    </row>
    <row r="30912" spans="1:4">
      <c r="A30912" t="s">
        <v>27</v>
      </c>
      <c r="B30912">
        <v>477</v>
      </c>
      <c r="C30912" t="s">
        <v>10</v>
      </c>
      <c r="D30912">
        <v>544</v>
      </c>
    </row>
    <row r="30913" spans="1:4">
      <c r="A30913" t="s">
        <v>27</v>
      </c>
      <c r="B30913">
        <v>478</v>
      </c>
      <c r="C30913" t="s">
        <v>10</v>
      </c>
      <c r="D30913">
        <v>341</v>
      </c>
    </row>
    <row r="30914" spans="1:4">
      <c r="A30914" t="s">
        <v>27</v>
      </c>
      <c r="B30914">
        <v>479</v>
      </c>
      <c r="C30914" t="s">
        <v>10</v>
      </c>
      <c r="D30914">
        <v>241</v>
      </c>
    </row>
    <row r="30915" spans="1:4">
      <c r="A30915" t="s">
        <v>27</v>
      </c>
      <c r="B30915">
        <v>480</v>
      </c>
      <c r="C30915" t="s">
        <v>10</v>
      </c>
      <c r="D30915">
        <v>248</v>
      </c>
    </row>
    <row r="30916" spans="1:4">
      <c r="A30916" t="s">
        <v>27</v>
      </c>
      <c r="B30916">
        <v>481</v>
      </c>
      <c r="C30916" t="s">
        <v>10</v>
      </c>
      <c r="D30916">
        <v>253</v>
      </c>
    </row>
    <row r="30917" spans="1:4">
      <c r="A30917" t="s">
        <v>27</v>
      </c>
      <c r="B30917">
        <v>482</v>
      </c>
      <c r="C30917" t="s">
        <v>10</v>
      </c>
      <c r="D30917">
        <v>299</v>
      </c>
    </row>
    <row r="30918" spans="1:4">
      <c r="A30918" t="s">
        <v>27</v>
      </c>
      <c r="B30918">
        <v>483</v>
      </c>
      <c r="C30918" t="s">
        <v>10</v>
      </c>
      <c r="D30918">
        <v>467</v>
      </c>
    </row>
    <row r="30919" spans="1:4">
      <c r="A30919" t="s">
        <v>27</v>
      </c>
      <c r="B30919">
        <v>484</v>
      </c>
      <c r="C30919" t="s">
        <v>10</v>
      </c>
      <c r="D30919">
        <v>842</v>
      </c>
    </row>
    <row r="30920" spans="1:4">
      <c r="A30920" t="s">
        <v>27</v>
      </c>
      <c r="B30920">
        <v>485</v>
      </c>
      <c r="C30920" t="s">
        <v>10</v>
      </c>
      <c r="D30920">
        <v>1057</v>
      </c>
    </row>
    <row r="30921" spans="1:4">
      <c r="A30921" t="s">
        <v>27</v>
      </c>
      <c r="B30921">
        <v>486</v>
      </c>
      <c r="C30921" t="s">
        <v>10</v>
      </c>
      <c r="D30921">
        <v>1006</v>
      </c>
    </row>
    <row r="30922" spans="1:4">
      <c r="A30922" t="s">
        <v>27</v>
      </c>
      <c r="B30922">
        <v>487</v>
      </c>
      <c r="C30922" t="s">
        <v>10</v>
      </c>
      <c r="D30922">
        <v>863</v>
      </c>
    </row>
    <row r="30923" spans="1:4">
      <c r="A30923" t="s">
        <v>27</v>
      </c>
      <c r="B30923">
        <v>488</v>
      </c>
      <c r="C30923" t="s">
        <v>10</v>
      </c>
      <c r="D30923">
        <v>821</v>
      </c>
    </row>
    <row r="30924" spans="1:4">
      <c r="A30924" t="s">
        <v>27</v>
      </c>
      <c r="B30924">
        <v>489</v>
      </c>
      <c r="C30924" t="s">
        <v>10</v>
      </c>
      <c r="D30924">
        <v>741</v>
      </c>
    </row>
    <row r="30925" spans="1:4">
      <c r="A30925" t="s">
        <v>27</v>
      </c>
      <c r="B30925">
        <v>490</v>
      </c>
      <c r="C30925" t="s">
        <v>10</v>
      </c>
      <c r="D30925">
        <v>702</v>
      </c>
    </row>
    <row r="30926" spans="1:4">
      <c r="A30926" t="s">
        <v>27</v>
      </c>
      <c r="B30926">
        <v>491</v>
      </c>
      <c r="C30926" t="s">
        <v>10</v>
      </c>
      <c r="D30926">
        <v>671</v>
      </c>
    </row>
    <row r="30927" spans="1:4">
      <c r="A30927" t="s">
        <v>27</v>
      </c>
      <c r="B30927">
        <v>492</v>
      </c>
      <c r="C30927" t="s">
        <v>10</v>
      </c>
      <c r="D30927">
        <v>604</v>
      </c>
    </row>
    <row r="30928" spans="1:4">
      <c r="A30928" t="s">
        <v>27</v>
      </c>
      <c r="B30928">
        <v>493</v>
      </c>
      <c r="C30928" t="s">
        <v>10</v>
      </c>
      <c r="D30928">
        <v>582</v>
      </c>
    </row>
    <row r="30929" spans="1:4">
      <c r="A30929" t="s">
        <v>27</v>
      </c>
      <c r="B30929">
        <v>494</v>
      </c>
      <c r="C30929" t="s">
        <v>10</v>
      </c>
      <c r="D30929">
        <v>561</v>
      </c>
    </row>
    <row r="30930" spans="1:4">
      <c r="A30930" t="s">
        <v>27</v>
      </c>
      <c r="B30930">
        <v>495</v>
      </c>
      <c r="C30930" t="s">
        <v>10</v>
      </c>
      <c r="D30930">
        <v>600</v>
      </c>
    </row>
    <row r="30931" spans="1:4">
      <c r="A30931" t="s">
        <v>27</v>
      </c>
      <c r="B30931">
        <v>496</v>
      </c>
      <c r="C30931" t="s">
        <v>10</v>
      </c>
      <c r="D30931">
        <v>648</v>
      </c>
    </row>
    <row r="30932" spans="1:4">
      <c r="A30932" t="s">
        <v>27</v>
      </c>
      <c r="B30932">
        <v>497</v>
      </c>
      <c r="C30932" t="s">
        <v>10</v>
      </c>
      <c r="D30932">
        <v>679</v>
      </c>
    </row>
    <row r="30933" spans="1:4">
      <c r="A30933" t="s">
        <v>27</v>
      </c>
      <c r="B30933">
        <v>498</v>
      </c>
      <c r="C30933" t="s">
        <v>10</v>
      </c>
      <c r="D30933">
        <v>732</v>
      </c>
    </row>
    <row r="30934" spans="1:4">
      <c r="A30934" t="s">
        <v>27</v>
      </c>
      <c r="B30934">
        <v>499</v>
      </c>
      <c r="C30934" t="s">
        <v>10</v>
      </c>
      <c r="D30934">
        <v>740</v>
      </c>
    </row>
    <row r="30935" spans="1:4">
      <c r="A30935" t="s">
        <v>27</v>
      </c>
      <c r="B30935">
        <v>500</v>
      </c>
      <c r="C30935" t="s">
        <v>10</v>
      </c>
      <c r="D30935">
        <v>677</v>
      </c>
    </row>
    <row r="30936" spans="1:4">
      <c r="A30936" t="s">
        <v>27</v>
      </c>
      <c r="B30936">
        <v>501</v>
      </c>
      <c r="C30936" t="s">
        <v>10</v>
      </c>
      <c r="D30936">
        <v>506</v>
      </c>
    </row>
    <row r="30937" spans="1:4">
      <c r="A30937" t="s">
        <v>27</v>
      </c>
      <c r="B30937">
        <v>502</v>
      </c>
      <c r="C30937" t="s">
        <v>10</v>
      </c>
      <c r="D30937">
        <v>319</v>
      </c>
    </row>
    <row r="30938" spans="1:4">
      <c r="A30938" t="s">
        <v>27</v>
      </c>
      <c r="B30938">
        <v>503</v>
      </c>
      <c r="C30938" t="s">
        <v>10</v>
      </c>
      <c r="D30938">
        <v>254</v>
      </c>
    </row>
    <row r="30939" spans="1:4">
      <c r="A30939" t="s">
        <v>27</v>
      </c>
      <c r="B30939">
        <v>504</v>
      </c>
      <c r="C30939" t="s">
        <v>10</v>
      </c>
      <c r="D30939">
        <v>271</v>
      </c>
    </row>
    <row r="30940" spans="1:4">
      <c r="A30940" t="s">
        <v>28</v>
      </c>
      <c r="B30940">
        <v>337</v>
      </c>
      <c r="C30940" t="s">
        <v>10</v>
      </c>
      <c r="D30940">
        <v>1342</v>
      </c>
    </row>
    <row r="30941" spans="1:4">
      <c r="A30941" t="s">
        <v>28</v>
      </c>
      <c r="B30941">
        <v>338</v>
      </c>
      <c r="C30941" t="s">
        <v>10</v>
      </c>
      <c r="D30941">
        <v>1566</v>
      </c>
    </row>
    <row r="30942" spans="1:4">
      <c r="A30942" t="s">
        <v>28</v>
      </c>
      <c r="B30942">
        <v>339</v>
      </c>
      <c r="C30942" t="s">
        <v>10</v>
      </c>
      <c r="D30942">
        <v>2243</v>
      </c>
    </row>
    <row r="30943" spans="1:4">
      <c r="A30943" t="s">
        <v>28</v>
      </c>
      <c r="B30943">
        <v>340</v>
      </c>
      <c r="C30943" t="s">
        <v>10</v>
      </c>
      <c r="D30943">
        <v>3388</v>
      </c>
    </row>
    <row r="30944" spans="1:4">
      <c r="A30944" t="s">
        <v>28</v>
      </c>
      <c r="B30944">
        <v>341</v>
      </c>
      <c r="C30944" t="s">
        <v>10</v>
      </c>
      <c r="D30944">
        <v>3597</v>
      </c>
    </row>
    <row r="30945" spans="1:4">
      <c r="A30945" t="s">
        <v>28</v>
      </c>
      <c r="B30945">
        <v>342</v>
      </c>
      <c r="C30945" t="s">
        <v>10</v>
      </c>
      <c r="D30945">
        <v>3541</v>
      </c>
    </row>
    <row r="30946" spans="1:4">
      <c r="A30946" t="s">
        <v>28</v>
      </c>
      <c r="B30946">
        <v>343</v>
      </c>
      <c r="C30946" t="s">
        <v>10</v>
      </c>
      <c r="D30946">
        <v>3196</v>
      </c>
    </row>
    <row r="30947" spans="1:4">
      <c r="A30947" t="s">
        <v>28</v>
      </c>
      <c r="B30947">
        <v>344</v>
      </c>
      <c r="C30947" t="s">
        <v>10</v>
      </c>
      <c r="D30947">
        <v>2934</v>
      </c>
    </row>
    <row r="30948" spans="1:4">
      <c r="A30948" t="s">
        <v>28</v>
      </c>
      <c r="B30948">
        <v>345</v>
      </c>
      <c r="C30948" t="s">
        <v>10</v>
      </c>
      <c r="D30948">
        <v>2713</v>
      </c>
    </row>
    <row r="30949" spans="1:4">
      <c r="A30949" t="s">
        <v>28</v>
      </c>
      <c r="B30949">
        <v>346</v>
      </c>
      <c r="C30949" t="s">
        <v>10</v>
      </c>
      <c r="D30949">
        <v>2597</v>
      </c>
    </row>
    <row r="30950" spans="1:4">
      <c r="A30950" t="s">
        <v>28</v>
      </c>
      <c r="B30950">
        <v>347</v>
      </c>
      <c r="C30950" t="s">
        <v>10</v>
      </c>
      <c r="D30950">
        <v>2473</v>
      </c>
    </row>
    <row r="30951" spans="1:4">
      <c r="A30951" t="s">
        <v>28</v>
      </c>
      <c r="B30951">
        <v>348</v>
      </c>
      <c r="C30951" t="s">
        <v>10</v>
      </c>
      <c r="D30951">
        <v>2344</v>
      </c>
    </row>
    <row r="30952" spans="1:4">
      <c r="A30952" t="s">
        <v>28</v>
      </c>
      <c r="B30952">
        <v>349</v>
      </c>
      <c r="C30952" t="s">
        <v>10</v>
      </c>
      <c r="D30952">
        <v>2362</v>
      </c>
    </row>
    <row r="30953" spans="1:4">
      <c r="A30953" t="s">
        <v>28</v>
      </c>
      <c r="B30953">
        <v>350</v>
      </c>
      <c r="C30953" t="s">
        <v>10</v>
      </c>
      <c r="D30953">
        <v>2350</v>
      </c>
    </row>
    <row r="30954" spans="1:4">
      <c r="A30954" t="s">
        <v>28</v>
      </c>
      <c r="B30954">
        <v>351</v>
      </c>
      <c r="C30954" t="s">
        <v>10</v>
      </c>
      <c r="D30954">
        <v>2485</v>
      </c>
    </row>
    <row r="30955" spans="1:4">
      <c r="A30955" t="s">
        <v>28</v>
      </c>
      <c r="B30955">
        <v>352</v>
      </c>
      <c r="C30955" t="s">
        <v>10</v>
      </c>
      <c r="D30955">
        <v>2623</v>
      </c>
    </row>
    <row r="30956" spans="1:4">
      <c r="A30956" t="s">
        <v>28</v>
      </c>
      <c r="B30956">
        <v>353</v>
      </c>
      <c r="C30956" t="s">
        <v>10</v>
      </c>
      <c r="D30956">
        <v>2749</v>
      </c>
    </row>
    <row r="30957" spans="1:4">
      <c r="A30957" t="s">
        <v>28</v>
      </c>
      <c r="B30957">
        <v>354</v>
      </c>
      <c r="C30957" t="s">
        <v>10</v>
      </c>
      <c r="D30957">
        <v>2896</v>
      </c>
    </row>
    <row r="30958" spans="1:4">
      <c r="A30958" t="s">
        <v>28</v>
      </c>
      <c r="B30958">
        <v>355</v>
      </c>
      <c r="C30958" t="s">
        <v>10</v>
      </c>
      <c r="D30958">
        <v>2898</v>
      </c>
    </row>
    <row r="30959" spans="1:4">
      <c r="A30959" t="s">
        <v>28</v>
      </c>
      <c r="B30959">
        <v>356</v>
      </c>
      <c r="C30959" t="s">
        <v>10</v>
      </c>
      <c r="D30959">
        <v>2660</v>
      </c>
    </row>
    <row r="30960" spans="1:4">
      <c r="A30960" t="s">
        <v>28</v>
      </c>
      <c r="B30960">
        <v>357</v>
      </c>
      <c r="C30960" t="s">
        <v>10</v>
      </c>
      <c r="D30960">
        <v>2083</v>
      </c>
    </row>
    <row r="30961" spans="1:4">
      <c r="A30961" t="s">
        <v>28</v>
      </c>
      <c r="B30961">
        <v>358</v>
      </c>
      <c r="C30961" t="s">
        <v>10</v>
      </c>
      <c r="D30961">
        <v>1476</v>
      </c>
    </row>
    <row r="30962" spans="1:4">
      <c r="A30962" t="s">
        <v>28</v>
      </c>
      <c r="B30962">
        <v>359</v>
      </c>
      <c r="C30962" t="s">
        <v>10</v>
      </c>
      <c r="D30962">
        <v>1502</v>
      </c>
    </row>
    <row r="30963" spans="1:4">
      <c r="A30963" t="s">
        <v>28</v>
      </c>
      <c r="B30963">
        <v>360</v>
      </c>
      <c r="C30963" t="s">
        <v>10</v>
      </c>
      <c r="D30963">
        <v>1590</v>
      </c>
    </row>
    <row r="30964" spans="1:4">
      <c r="A30964" t="s">
        <v>28</v>
      </c>
      <c r="B30964">
        <v>361</v>
      </c>
      <c r="C30964" t="s">
        <v>10</v>
      </c>
      <c r="D30964">
        <v>1654</v>
      </c>
    </row>
    <row r="30965" spans="1:4">
      <c r="A30965" t="s">
        <v>28</v>
      </c>
      <c r="B30965">
        <v>362</v>
      </c>
      <c r="C30965" t="s">
        <v>10</v>
      </c>
      <c r="D30965">
        <v>1891</v>
      </c>
    </row>
    <row r="30966" spans="1:4">
      <c r="A30966" t="s">
        <v>28</v>
      </c>
      <c r="B30966">
        <v>363</v>
      </c>
      <c r="C30966" t="s">
        <v>10</v>
      </c>
      <c r="D30966">
        <v>2393</v>
      </c>
    </row>
    <row r="30967" spans="1:4">
      <c r="A30967" t="s">
        <v>28</v>
      </c>
      <c r="B30967">
        <v>364</v>
      </c>
      <c r="C30967" t="s">
        <v>10</v>
      </c>
      <c r="D30967">
        <v>3317</v>
      </c>
    </row>
    <row r="30968" spans="1:4">
      <c r="A30968" t="s">
        <v>28</v>
      </c>
      <c r="B30968">
        <v>365</v>
      </c>
      <c r="C30968" t="s">
        <v>10</v>
      </c>
      <c r="D30968">
        <v>4146</v>
      </c>
    </row>
    <row r="30969" spans="1:4">
      <c r="A30969" t="s">
        <v>28</v>
      </c>
      <c r="B30969">
        <v>366</v>
      </c>
      <c r="C30969" t="s">
        <v>10</v>
      </c>
      <c r="D30969">
        <v>4100</v>
      </c>
    </row>
    <row r="30970" spans="1:4">
      <c r="A30970" t="s">
        <v>28</v>
      </c>
      <c r="B30970">
        <v>367</v>
      </c>
      <c r="C30970" t="s">
        <v>10</v>
      </c>
      <c r="D30970">
        <v>3844</v>
      </c>
    </row>
    <row r="30971" spans="1:4">
      <c r="A30971" t="s">
        <v>28</v>
      </c>
      <c r="B30971">
        <v>368</v>
      </c>
      <c r="C30971" t="s">
        <v>10</v>
      </c>
      <c r="D30971">
        <v>3584</v>
      </c>
    </row>
    <row r="30972" spans="1:4">
      <c r="A30972" t="s">
        <v>28</v>
      </c>
      <c r="B30972">
        <v>369</v>
      </c>
      <c r="C30972" t="s">
        <v>10</v>
      </c>
      <c r="D30972">
        <v>3284</v>
      </c>
    </row>
    <row r="30973" spans="1:4">
      <c r="A30973" t="s">
        <v>28</v>
      </c>
      <c r="B30973">
        <v>370</v>
      </c>
      <c r="C30973" t="s">
        <v>10</v>
      </c>
      <c r="D30973">
        <v>3059</v>
      </c>
    </row>
    <row r="30974" spans="1:4">
      <c r="A30974" t="s">
        <v>28</v>
      </c>
      <c r="B30974">
        <v>371</v>
      </c>
      <c r="C30974" t="s">
        <v>10</v>
      </c>
      <c r="D30974">
        <v>2934</v>
      </c>
    </row>
    <row r="30975" spans="1:4">
      <c r="A30975" t="s">
        <v>28</v>
      </c>
      <c r="B30975">
        <v>372</v>
      </c>
      <c r="C30975" t="s">
        <v>10</v>
      </c>
      <c r="D30975">
        <v>2851</v>
      </c>
    </row>
    <row r="30976" spans="1:4">
      <c r="A30976" t="s">
        <v>28</v>
      </c>
      <c r="B30976">
        <v>373</v>
      </c>
      <c r="C30976" t="s">
        <v>10</v>
      </c>
      <c r="D30976">
        <v>2812</v>
      </c>
    </row>
    <row r="30977" spans="1:4">
      <c r="A30977" t="s">
        <v>28</v>
      </c>
      <c r="B30977">
        <v>374</v>
      </c>
      <c r="C30977" t="s">
        <v>10</v>
      </c>
      <c r="D30977">
        <v>2841</v>
      </c>
    </row>
    <row r="30978" spans="1:4">
      <c r="A30978" t="s">
        <v>28</v>
      </c>
      <c r="B30978">
        <v>375</v>
      </c>
      <c r="C30978" t="s">
        <v>10</v>
      </c>
      <c r="D30978">
        <v>2958</v>
      </c>
    </row>
    <row r="30979" spans="1:4">
      <c r="A30979" t="s">
        <v>28</v>
      </c>
      <c r="B30979">
        <v>376</v>
      </c>
      <c r="C30979" t="s">
        <v>10</v>
      </c>
      <c r="D30979">
        <v>3114</v>
      </c>
    </row>
    <row r="30980" spans="1:4">
      <c r="A30980" t="s">
        <v>28</v>
      </c>
      <c r="B30980">
        <v>377</v>
      </c>
      <c r="C30980" t="s">
        <v>10</v>
      </c>
      <c r="D30980">
        <v>3235</v>
      </c>
    </row>
    <row r="30981" spans="1:4">
      <c r="A30981" t="s">
        <v>28</v>
      </c>
      <c r="B30981">
        <v>378</v>
      </c>
      <c r="C30981" t="s">
        <v>10</v>
      </c>
      <c r="D30981">
        <v>3341</v>
      </c>
    </row>
    <row r="30982" spans="1:4">
      <c r="A30982" t="s">
        <v>28</v>
      </c>
      <c r="B30982">
        <v>379</v>
      </c>
      <c r="C30982" t="s">
        <v>10</v>
      </c>
      <c r="D30982">
        <v>3283</v>
      </c>
    </row>
    <row r="30983" spans="1:4">
      <c r="A30983" t="s">
        <v>28</v>
      </c>
      <c r="B30983">
        <v>380</v>
      </c>
      <c r="C30983" t="s">
        <v>10</v>
      </c>
      <c r="D30983">
        <v>3037</v>
      </c>
    </row>
    <row r="30984" spans="1:4">
      <c r="A30984" t="s">
        <v>28</v>
      </c>
      <c r="B30984">
        <v>381</v>
      </c>
      <c r="C30984" t="s">
        <v>10</v>
      </c>
      <c r="D30984">
        <v>2322</v>
      </c>
    </row>
    <row r="30985" spans="1:4">
      <c r="A30985" t="s">
        <v>28</v>
      </c>
      <c r="B30985">
        <v>382</v>
      </c>
      <c r="C30985" t="s">
        <v>10</v>
      </c>
      <c r="D30985">
        <v>1706</v>
      </c>
    </row>
    <row r="30986" spans="1:4">
      <c r="A30986" t="s">
        <v>28</v>
      </c>
      <c r="B30986">
        <v>383</v>
      </c>
      <c r="C30986" t="s">
        <v>10</v>
      </c>
      <c r="D30986">
        <v>1579</v>
      </c>
    </row>
    <row r="30987" spans="1:4">
      <c r="A30987" t="s">
        <v>28</v>
      </c>
      <c r="B30987">
        <v>384</v>
      </c>
      <c r="C30987" t="s">
        <v>10</v>
      </c>
      <c r="D30987">
        <v>1654</v>
      </c>
    </row>
    <row r="30988" spans="1:4">
      <c r="A30988" t="s">
        <v>28</v>
      </c>
      <c r="B30988">
        <v>385</v>
      </c>
      <c r="C30988" t="s">
        <v>10</v>
      </c>
      <c r="D30988">
        <v>1722</v>
      </c>
    </row>
    <row r="30989" spans="1:4">
      <c r="A30989" t="s">
        <v>28</v>
      </c>
      <c r="B30989">
        <v>386</v>
      </c>
      <c r="C30989" t="s">
        <v>10</v>
      </c>
      <c r="D30989">
        <v>1948</v>
      </c>
    </row>
    <row r="30990" spans="1:4">
      <c r="A30990" t="s">
        <v>28</v>
      </c>
      <c r="B30990">
        <v>387</v>
      </c>
      <c r="C30990" t="s">
        <v>10</v>
      </c>
      <c r="D30990">
        <v>2482</v>
      </c>
    </row>
    <row r="30991" spans="1:4">
      <c r="A30991" t="s">
        <v>28</v>
      </c>
      <c r="B30991">
        <v>388</v>
      </c>
      <c r="C30991" t="s">
        <v>10</v>
      </c>
      <c r="D30991">
        <v>3472</v>
      </c>
    </row>
    <row r="30992" spans="1:4">
      <c r="A30992" t="s">
        <v>28</v>
      </c>
      <c r="B30992">
        <v>389</v>
      </c>
      <c r="C30992" t="s">
        <v>10</v>
      </c>
      <c r="D30992">
        <v>4352</v>
      </c>
    </row>
    <row r="30993" spans="1:4">
      <c r="A30993" t="s">
        <v>28</v>
      </c>
      <c r="B30993">
        <v>390</v>
      </c>
      <c r="C30993" t="s">
        <v>10</v>
      </c>
      <c r="D30993">
        <v>4311</v>
      </c>
    </row>
    <row r="30994" spans="1:4">
      <c r="A30994" t="s">
        <v>28</v>
      </c>
      <c r="B30994">
        <v>391</v>
      </c>
      <c r="C30994" t="s">
        <v>10</v>
      </c>
      <c r="D30994">
        <v>4075</v>
      </c>
    </row>
    <row r="30995" spans="1:4">
      <c r="A30995" t="s">
        <v>28</v>
      </c>
      <c r="B30995">
        <v>392</v>
      </c>
      <c r="C30995" t="s">
        <v>10</v>
      </c>
      <c r="D30995">
        <v>3764</v>
      </c>
    </row>
    <row r="30996" spans="1:4">
      <c r="A30996" t="s">
        <v>28</v>
      </c>
      <c r="B30996">
        <v>393</v>
      </c>
      <c r="C30996" t="s">
        <v>10</v>
      </c>
      <c r="D30996">
        <v>3430</v>
      </c>
    </row>
    <row r="30997" spans="1:4">
      <c r="A30997" t="s">
        <v>28</v>
      </c>
      <c r="B30997">
        <v>394</v>
      </c>
      <c r="C30997" t="s">
        <v>10</v>
      </c>
      <c r="D30997">
        <v>3211</v>
      </c>
    </row>
    <row r="30998" spans="1:4">
      <c r="A30998" t="s">
        <v>28</v>
      </c>
      <c r="B30998">
        <v>395</v>
      </c>
      <c r="C30998" t="s">
        <v>10</v>
      </c>
      <c r="D30998">
        <v>3061</v>
      </c>
    </row>
    <row r="30999" spans="1:4">
      <c r="A30999" t="s">
        <v>28</v>
      </c>
      <c r="B30999">
        <v>396</v>
      </c>
      <c r="C30999" t="s">
        <v>10</v>
      </c>
      <c r="D30999">
        <v>2994</v>
      </c>
    </row>
    <row r="31000" spans="1:4">
      <c r="A31000" t="s">
        <v>28</v>
      </c>
      <c r="B31000">
        <v>397</v>
      </c>
      <c r="C31000" t="s">
        <v>10</v>
      </c>
      <c r="D31000">
        <v>2955</v>
      </c>
    </row>
    <row r="31001" spans="1:4">
      <c r="A31001" t="s">
        <v>28</v>
      </c>
      <c r="B31001">
        <v>398</v>
      </c>
      <c r="C31001" t="s">
        <v>10</v>
      </c>
      <c r="D31001">
        <v>2964</v>
      </c>
    </row>
    <row r="31002" spans="1:4">
      <c r="A31002" t="s">
        <v>28</v>
      </c>
      <c r="B31002">
        <v>399</v>
      </c>
      <c r="C31002" t="s">
        <v>10</v>
      </c>
      <c r="D31002">
        <v>3096</v>
      </c>
    </row>
    <row r="31003" spans="1:4">
      <c r="A31003" t="s">
        <v>28</v>
      </c>
      <c r="B31003">
        <v>400</v>
      </c>
      <c r="C31003" t="s">
        <v>10</v>
      </c>
      <c r="D31003">
        <v>3234</v>
      </c>
    </row>
    <row r="31004" spans="1:4">
      <c r="A31004" t="s">
        <v>28</v>
      </c>
      <c r="B31004">
        <v>401</v>
      </c>
      <c r="C31004" t="s">
        <v>10</v>
      </c>
      <c r="D31004">
        <v>3322</v>
      </c>
    </row>
    <row r="31005" spans="1:4">
      <c r="A31005" t="s">
        <v>28</v>
      </c>
      <c r="B31005">
        <v>402</v>
      </c>
      <c r="C31005" t="s">
        <v>10</v>
      </c>
      <c r="D31005">
        <v>3440</v>
      </c>
    </row>
    <row r="31006" spans="1:4">
      <c r="A31006" t="s">
        <v>28</v>
      </c>
      <c r="B31006">
        <v>403</v>
      </c>
      <c r="C31006" t="s">
        <v>10</v>
      </c>
      <c r="D31006">
        <v>3381</v>
      </c>
    </row>
    <row r="31007" spans="1:4">
      <c r="A31007" t="s">
        <v>28</v>
      </c>
      <c r="B31007">
        <v>404</v>
      </c>
      <c r="C31007" t="s">
        <v>10</v>
      </c>
      <c r="D31007">
        <v>3135</v>
      </c>
    </row>
    <row r="31008" spans="1:4">
      <c r="A31008" t="s">
        <v>28</v>
      </c>
      <c r="B31008">
        <v>405</v>
      </c>
      <c r="C31008" t="s">
        <v>10</v>
      </c>
      <c r="D31008">
        <v>2385</v>
      </c>
    </row>
    <row r="31009" spans="1:4">
      <c r="A31009" t="s">
        <v>28</v>
      </c>
      <c r="B31009">
        <v>406</v>
      </c>
      <c r="C31009" t="s">
        <v>10</v>
      </c>
      <c r="D31009">
        <v>1752</v>
      </c>
    </row>
    <row r="31010" spans="1:4">
      <c r="A31010" t="s">
        <v>28</v>
      </c>
      <c r="B31010">
        <v>407</v>
      </c>
      <c r="C31010" t="s">
        <v>10</v>
      </c>
      <c r="D31010">
        <v>1394</v>
      </c>
    </row>
    <row r="31011" spans="1:4">
      <c r="A31011" t="s">
        <v>28</v>
      </c>
      <c r="B31011">
        <v>408</v>
      </c>
      <c r="C31011" t="s">
        <v>10</v>
      </c>
      <c r="D31011">
        <v>1459</v>
      </c>
    </row>
    <row r="31012" spans="1:4">
      <c r="A31012" t="s">
        <v>28</v>
      </c>
      <c r="B31012">
        <v>409</v>
      </c>
      <c r="C31012" t="s">
        <v>10</v>
      </c>
      <c r="D31012">
        <v>1522</v>
      </c>
    </row>
    <row r="31013" spans="1:4">
      <c r="A31013" t="s">
        <v>28</v>
      </c>
      <c r="B31013">
        <v>410</v>
      </c>
      <c r="C31013" t="s">
        <v>10</v>
      </c>
      <c r="D31013">
        <v>1730</v>
      </c>
    </row>
    <row r="31014" spans="1:4">
      <c r="A31014" t="s">
        <v>28</v>
      </c>
      <c r="B31014">
        <v>411</v>
      </c>
      <c r="C31014" t="s">
        <v>10</v>
      </c>
      <c r="D31014">
        <v>2227</v>
      </c>
    </row>
    <row r="31015" spans="1:4">
      <c r="A31015" t="s">
        <v>28</v>
      </c>
      <c r="B31015">
        <v>412</v>
      </c>
      <c r="C31015" t="s">
        <v>10</v>
      </c>
      <c r="D31015">
        <v>3165</v>
      </c>
    </row>
    <row r="31016" spans="1:4">
      <c r="A31016" t="s">
        <v>28</v>
      </c>
      <c r="B31016">
        <v>413</v>
      </c>
      <c r="C31016" t="s">
        <v>10</v>
      </c>
      <c r="D31016">
        <v>4003</v>
      </c>
    </row>
    <row r="31017" spans="1:4">
      <c r="A31017" t="s">
        <v>28</v>
      </c>
      <c r="B31017">
        <v>414</v>
      </c>
      <c r="C31017" t="s">
        <v>10</v>
      </c>
      <c r="D31017">
        <v>3958</v>
      </c>
    </row>
    <row r="31018" spans="1:4">
      <c r="A31018" t="s">
        <v>28</v>
      </c>
      <c r="B31018">
        <v>415</v>
      </c>
      <c r="C31018" t="s">
        <v>10</v>
      </c>
      <c r="D31018">
        <v>3710</v>
      </c>
    </row>
    <row r="31019" spans="1:4">
      <c r="A31019" t="s">
        <v>28</v>
      </c>
      <c r="B31019">
        <v>416</v>
      </c>
      <c r="C31019" t="s">
        <v>10</v>
      </c>
      <c r="D31019">
        <v>3426</v>
      </c>
    </row>
    <row r="31020" spans="1:4">
      <c r="A31020" t="s">
        <v>28</v>
      </c>
      <c r="B31020">
        <v>417</v>
      </c>
      <c r="C31020" t="s">
        <v>10</v>
      </c>
      <c r="D31020">
        <v>3109</v>
      </c>
    </row>
    <row r="31021" spans="1:4">
      <c r="A31021" t="s">
        <v>28</v>
      </c>
      <c r="B31021">
        <v>418</v>
      </c>
      <c r="C31021" t="s">
        <v>10</v>
      </c>
      <c r="D31021">
        <v>2903</v>
      </c>
    </row>
    <row r="31022" spans="1:4">
      <c r="A31022" t="s">
        <v>28</v>
      </c>
      <c r="B31022">
        <v>419</v>
      </c>
      <c r="C31022" t="s">
        <v>10</v>
      </c>
      <c r="D31022">
        <v>2759</v>
      </c>
    </row>
    <row r="31023" spans="1:4">
      <c r="A31023" t="s">
        <v>28</v>
      </c>
      <c r="B31023">
        <v>420</v>
      </c>
      <c r="C31023" t="s">
        <v>10</v>
      </c>
      <c r="D31023">
        <v>2693</v>
      </c>
    </row>
    <row r="31024" spans="1:4">
      <c r="A31024" t="s">
        <v>28</v>
      </c>
      <c r="B31024">
        <v>421</v>
      </c>
      <c r="C31024" t="s">
        <v>10</v>
      </c>
      <c r="D31024">
        <v>2648</v>
      </c>
    </row>
    <row r="31025" spans="1:4">
      <c r="A31025" t="s">
        <v>28</v>
      </c>
      <c r="B31025">
        <v>422</v>
      </c>
      <c r="C31025" t="s">
        <v>10</v>
      </c>
      <c r="D31025">
        <v>2651</v>
      </c>
    </row>
    <row r="31026" spans="1:4">
      <c r="A31026" t="s">
        <v>28</v>
      </c>
      <c r="B31026">
        <v>423</v>
      </c>
      <c r="C31026" t="s">
        <v>10</v>
      </c>
      <c r="D31026">
        <v>2770</v>
      </c>
    </row>
    <row r="31027" spans="1:4">
      <c r="A31027" t="s">
        <v>28</v>
      </c>
      <c r="B31027">
        <v>424</v>
      </c>
      <c r="C31027" t="s">
        <v>10</v>
      </c>
      <c r="D31027">
        <v>2896</v>
      </c>
    </row>
    <row r="31028" spans="1:4">
      <c r="A31028" t="s">
        <v>28</v>
      </c>
      <c r="B31028">
        <v>425</v>
      </c>
      <c r="C31028" t="s">
        <v>10</v>
      </c>
      <c r="D31028">
        <v>2991</v>
      </c>
    </row>
    <row r="31029" spans="1:4">
      <c r="A31029" t="s">
        <v>28</v>
      </c>
      <c r="B31029">
        <v>426</v>
      </c>
      <c r="C31029" t="s">
        <v>10</v>
      </c>
      <c r="D31029">
        <v>3121</v>
      </c>
    </row>
    <row r="31030" spans="1:4">
      <c r="A31030" t="s">
        <v>28</v>
      </c>
      <c r="B31030">
        <v>427</v>
      </c>
      <c r="C31030" t="s">
        <v>10</v>
      </c>
      <c r="D31030">
        <v>3070</v>
      </c>
    </row>
    <row r="31031" spans="1:4">
      <c r="A31031" t="s">
        <v>28</v>
      </c>
      <c r="B31031">
        <v>428</v>
      </c>
      <c r="C31031" t="s">
        <v>10</v>
      </c>
      <c r="D31031">
        <v>2860</v>
      </c>
    </row>
    <row r="31032" spans="1:4">
      <c r="A31032" t="s">
        <v>28</v>
      </c>
      <c r="B31032">
        <v>429</v>
      </c>
      <c r="C31032" t="s">
        <v>10</v>
      </c>
      <c r="D31032">
        <v>2167</v>
      </c>
    </row>
    <row r="31033" spans="1:4">
      <c r="A31033" t="s">
        <v>28</v>
      </c>
      <c r="B31033">
        <v>430</v>
      </c>
      <c r="C31033" t="s">
        <v>10</v>
      </c>
      <c r="D31033">
        <v>1557</v>
      </c>
    </row>
    <row r="31034" spans="1:4">
      <c r="A31034" t="s">
        <v>28</v>
      </c>
      <c r="B31034">
        <v>431</v>
      </c>
      <c r="C31034" t="s">
        <v>10</v>
      </c>
      <c r="D31034">
        <v>1001</v>
      </c>
    </row>
    <row r="31035" spans="1:4">
      <c r="A31035" t="s">
        <v>28</v>
      </c>
      <c r="B31035">
        <v>432</v>
      </c>
      <c r="C31035" t="s">
        <v>10</v>
      </c>
      <c r="D31035">
        <v>1038</v>
      </c>
    </row>
    <row r="31036" spans="1:4">
      <c r="A31036" t="s">
        <v>28</v>
      </c>
      <c r="B31036">
        <v>433</v>
      </c>
      <c r="C31036" t="s">
        <v>10</v>
      </c>
      <c r="D31036">
        <v>1095</v>
      </c>
    </row>
    <row r="31037" spans="1:4">
      <c r="A31037" t="s">
        <v>28</v>
      </c>
      <c r="B31037">
        <v>434</v>
      </c>
      <c r="C31037" t="s">
        <v>10</v>
      </c>
      <c r="D31037">
        <v>1252</v>
      </c>
    </row>
    <row r="31038" spans="1:4">
      <c r="A31038" t="s">
        <v>28</v>
      </c>
      <c r="B31038">
        <v>435</v>
      </c>
      <c r="C31038" t="s">
        <v>10</v>
      </c>
      <c r="D31038">
        <v>1653</v>
      </c>
    </row>
    <row r="31039" spans="1:4">
      <c r="A31039" t="s">
        <v>28</v>
      </c>
      <c r="B31039">
        <v>436</v>
      </c>
      <c r="C31039" t="s">
        <v>10</v>
      </c>
      <c r="D31039">
        <v>2429</v>
      </c>
    </row>
    <row r="31040" spans="1:4">
      <c r="A31040" t="s">
        <v>28</v>
      </c>
      <c r="B31040">
        <v>437</v>
      </c>
      <c r="C31040" t="s">
        <v>10</v>
      </c>
      <c r="D31040">
        <v>3142</v>
      </c>
    </row>
    <row r="31041" spans="1:4">
      <c r="A31041" t="s">
        <v>28</v>
      </c>
      <c r="B31041">
        <v>438</v>
      </c>
      <c r="C31041" t="s">
        <v>10</v>
      </c>
      <c r="D31041">
        <v>3097</v>
      </c>
    </row>
    <row r="31042" spans="1:4">
      <c r="A31042" t="s">
        <v>28</v>
      </c>
      <c r="B31042">
        <v>439</v>
      </c>
      <c r="C31042" t="s">
        <v>10</v>
      </c>
      <c r="D31042">
        <v>2856</v>
      </c>
    </row>
    <row r="31043" spans="1:4">
      <c r="A31043" t="s">
        <v>28</v>
      </c>
      <c r="B31043">
        <v>440</v>
      </c>
      <c r="C31043" t="s">
        <v>10</v>
      </c>
      <c r="D31043">
        <v>2641</v>
      </c>
    </row>
    <row r="31044" spans="1:4">
      <c r="A31044" t="s">
        <v>28</v>
      </c>
      <c r="B31044">
        <v>441</v>
      </c>
      <c r="C31044" t="s">
        <v>10</v>
      </c>
      <c r="D31044">
        <v>2370</v>
      </c>
    </row>
    <row r="31045" spans="1:4">
      <c r="A31045" t="s">
        <v>28</v>
      </c>
      <c r="B31045">
        <v>442</v>
      </c>
      <c r="C31045" t="s">
        <v>10</v>
      </c>
      <c r="D31045">
        <v>2203</v>
      </c>
    </row>
    <row r="31046" spans="1:4">
      <c r="A31046" t="s">
        <v>28</v>
      </c>
      <c r="B31046">
        <v>443</v>
      </c>
      <c r="C31046" t="s">
        <v>10</v>
      </c>
      <c r="D31046">
        <v>2075</v>
      </c>
    </row>
    <row r="31047" spans="1:4">
      <c r="A31047" t="s">
        <v>28</v>
      </c>
      <c r="B31047">
        <v>444</v>
      </c>
      <c r="C31047" t="s">
        <v>10</v>
      </c>
      <c r="D31047">
        <v>2023</v>
      </c>
    </row>
    <row r="31048" spans="1:4">
      <c r="A31048" t="s">
        <v>28</v>
      </c>
      <c r="B31048">
        <v>445</v>
      </c>
      <c r="C31048" t="s">
        <v>10</v>
      </c>
      <c r="D31048">
        <v>1968</v>
      </c>
    </row>
    <row r="31049" spans="1:4">
      <c r="A31049" t="s">
        <v>28</v>
      </c>
      <c r="B31049">
        <v>446</v>
      </c>
      <c r="C31049" t="s">
        <v>10</v>
      </c>
      <c r="D31049">
        <v>1963</v>
      </c>
    </row>
    <row r="31050" spans="1:4">
      <c r="A31050" t="s">
        <v>28</v>
      </c>
      <c r="B31050">
        <v>447</v>
      </c>
      <c r="C31050" t="s">
        <v>10</v>
      </c>
      <c r="D31050">
        <v>2064</v>
      </c>
    </row>
    <row r="31051" spans="1:4">
      <c r="A31051" t="s">
        <v>28</v>
      </c>
      <c r="B31051">
        <v>448</v>
      </c>
      <c r="C31051" t="s">
        <v>10</v>
      </c>
      <c r="D31051">
        <v>2160</v>
      </c>
    </row>
    <row r="31052" spans="1:4">
      <c r="A31052" t="s">
        <v>28</v>
      </c>
      <c r="B31052">
        <v>449</v>
      </c>
      <c r="C31052" t="s">
        <v>10</v>
      </c>
      <c r="D31052">
        <v>2256</v>
      </c>
    </row>
    <row r="31053" spans="1:4">
      <c r="A31053" t="s">
        <v>28</v>
      </c>
      <c r="B31053">
        <v>450</v>
      </c>
      <c r="C31053" t="s">
        <v>10</v>
      </c>
      <c r="D31053">
        <v>2389</v>
      </c>
    </row>
    <row r="31054" spans="1:4">
      <c r="A31054" t="s">
        <v>28</v>
      </c>
      <c r="B31054">
        <v>451</v>
      </c>
      <c r="C31054" t="s">
        <v>10</v>
      </c>
      <c r="D31054">
        <v>2356</v>
      </c>
    </row>
    <row r="31055" spans="1:4">
      <c r="A31055" t="s">
        <v>28</v>
      </c>
      <c r="B31055">
        <v>452</v>
      </c>
      <c r="C31055" t="s">
        <v>10</v>
      </c>
      <c r="D31055">
        <v>2217</v>
      </c>
    </row>
    <row r="31056" spans="1:4">
      <c r="A31056" t="s">
        <v>28</v>
      </c>
      <c r="B31056">
        <v>453</v>
      </c>
      <c r="C31056" t="s">
        <v>10</v>
      </c>
      <c r="D31056">
        <v>1662</v>
      </c>
    </row>
    <row r="31057" spans="1:4">
      <c r="A31057" t="s">
        <v>28</v>
      </c>
      <c r="B31057">
        <v>454</v>
      </c>
      <c r="C31057" t="s">
        <v>10</v>
      </c>
      <c r="D31057">
        <v>1136</v>
      </c>
    </row>
    <row r="31058" spans="1:4">
      <c r="A31058" t="s">
        <v>28</v>
      </c>
      <c r="B31058">
        <v>455</v>
      </c>
      <c r="C31058" t="s">
        <v>10</v>
      </c>
      <c r="D31058">
        <v>794</v>
      </c>
    </row>
    <row r="31059" spans="1:4">
      <c r="A31059" t="s">
        <v>28</v>
      </c>
      <c r="B31059">
        <v>456</v>
      </c>
      <c r="C31059" t="s">
        <v>10</v>
      </c>
      <c r="D31059">
        <v>851</v>
      </c>
    </row>
    <row r="31060" spans="1:4">
      <c r="A31060" t="s">
        <v>28</v>
      </c>
      <c r="B31060">
        <v>457</v>
      </c>
      <c r="C31060" t="s">
        <v>10</v>
      </c>
      <c r="D31060">
        <v>855</v>
      </c>
    </row>
    <row r="31061" spans="1:4">
      <c r="A31061" t="s">
        <v>28</v>
      </c>
      <c r="B31061">
        <v>458</v>
      </c>
      <c r="C31061" t="s">
        <v>10</v>
      </c>
      <c r="D31061">
        <v>995</v>
      </c>
    </row>
    <row r="31062" spans="1:4">
      <c r="A31062" t="s">
        <v>28</v>
      </c>
      <c r="B31062">
        <v>459</v>
      </c>
      <c r="C31062" t="s">
        <v>10</v>
      </c>
      <c r="D31062">
        <v>1353</v>
      </c>
    </row>
    <row r="31063" spans="1:4">
      <c r="A31063" t="s">
        <v>28</v>
      </c>
      <c r="B31063">
        <v>460</v>
      </c>
      <c r="C31063" t="s">
        <v>10</v>
      </c>
      <c r="D31063">
        <v>2029</v>
      </c>
    </row>
    <row r="31064" spans="1:4">
      <c r="A31064" t="s">
        <v>28</v>
      </c>
      <c r="B31064">
        <v>461</v>
      </c>
      <c r="C31064" t="s">
        <v>10</v>
      </c>
      <c r="D31064">
        <v>2707</v>
      </c>
    </row>
    <row r="31065" spans="1:4">
      <c r="A31065" t="s">
        <v>28</v>
      </c>
      <c r="B31065">
        <v>462</v>
      </c>
      <c r="C31065" t="s">
        <v>10</v>
      </c>
      <c r="D31065">
        <v>2654</v>
      </c>
    </row>
    <row r="31066" spans="1:4">
      <c r="A31066" t="s">
        <v>28</v>
      </c>
      <c r="B31066">
        <v>463</v>
      </c>
      <c r="C31066" t="s">
        <v>10</v>
      </c>
      <c r="D31066">
        <v>2415</v>
      </c>
    </row>
    <row r="31067" spans="1:4">
      <c r="A31067" t="s">
        <v>28</v>
      </c>
      <c r="B31067">
        <v>464</v>
      </c>
      <c r="C31067" t="s">
        <v>10</v>
      </c>
      <c r="D31067">
        <v>2241</v>
      </c>
    </row>
    <row r="31068" spans="1:4">
      <c r="A31068" t="s">
        <v>28</v>
      </c>
      <c r="B31068">
        <v>465</v>
      </c>
      <c r="C31068" t="s">
        <v>10</v>
      </c>
      <c r="D31068">
        <v>2027</v>
      </c>
    </row>
    <row r="31069" spans="1:4">
      <c r="A31069" t="s">
        <v>28</v>
      </c>
      <c r="B31069">
        <v>466</v>
      </c>
      <c r="C31069" t="s">
        <v>10</v>
      </c>
      <c r="D31069">
        <v>1872</v>
      </c>
    </row>
    <row r="31070" spans="1:4">
      <c r="A31070" t="s">
        <v>28</v>
      </c>
      <c r="B31070">
        <v>467</v>
      </c>
      <c r="C31070" t="s">
        <v>10</v>
      </c>
      <c r="D31070">
        <v>1817</v>
      </c>
    </row>
    <row r="31071" spans="1:4">
      <c r="A31071" t="s">
        <v>28</v>
      </c>
      <c r="B31071">
        <v>468</v>
      </c>
      <c r="C31071" t="s">
        <v>10</v>
      </c>
      <c r="D31071">
        <v>1704</v>
      </c>
    </row>
    <row r="31072" spans="1:4">
      <c r="A31072" t="s">
        <v>28</v>
      </c>
      <c r="B31072">
        <v>469</v>
      </c>
      <c r="C31072" t="s">
        <v>10</v>
      </c>
      <c r="D31072">
        <v>1670</v>
      </c>
    </row>
    <row r="31073" spans="1:4">
      <c r="A31073" t="s">
        <v>28</v>
      </c>
      <c r="B31073">
        <v>470</v>
      </c>
      <c r="C31073" t="s">
        <v>10</v>
      </c>
      <c r="D31073">
        <v>1641</v>
      </c>
    </row>
    <row r="31074" spans="1:4">
      <c r="A31074" t="s">
        <v>28</v>
      </c>
      <c r="B31074">
        <v>471</v>
      </c>
      <c r="C31074" t="s">
        <v>10</v>
      </c>
      <c r="D31074">
        <v>1733</v>
      </c>
    </row>
    <row r="31075" spans="1:4">
      <c r="A31075" t="s">
        <v>28</v>
      </c>
      <c r="B31075">
        <v>472</v>
      </c>
      <c r="C31075" t="s">
        <v>10</v>
      </c>
      <c r="D31075">
        <v>1811</v>
      </c>
    </row>
    <row r="31076" spans="1:4">
      <c r="A31076" t="s">
        <v>28</v>
      </c>
      <c r="B31076">
        <v>473</v>
      </c>
      <c r="C31076" t="s">
        <v>10</v>
      </c>
      <c r="D31076">
        <v>1892</v>
      </c>
    </row>
    <row r="31077" spans="1:4">
      <c r="A31077" t="s">
        <v>28</v>
      </c>
      <c r="B31077">
        <v>474</v>
      </c>
      <c r="C31077" t="s">
        <v>10</v>
      </c>
      <c r="D31077">
        <v>2003</v>
      </c>
    </row>
    <row r="31078" spans="1:4">
      <c r="A31078" t="s">
        <v>28</v>
      </c>
      <c r="B31078">
        <v>475</v>
      </c>
      <c r="C31078" t="s">
        <v>10</v>
      </c>
      <c r="D31078">
        <v>1988</v>
      </c>
    </row>
    <row r="31079" spans="1:4">
      <c r="A31079" t="s">
        <v>28</v>
      </c>
      <c r="B31079">
        <v>476</v>
      </c>
      <c r="C31079" t="s">
        <v>10</v>
      </c>
      <c r="D31079">
        <v>1861</v>
      </c>
    </row>
    <row r="31080" spans="1:4">
      <c r="A31080" t="s">
        <v>28</v>
      </c>
      <c r="B31080">
        <v>477</v>
      </c>
      <c r="C31080" t="s">
        <v>10</v>
      </c>
      <c r="D31080">
        <v>1407</v>
      </c>
    </row>
    <row r="31081" spans="1:4">
      <c r="A31081" t="s">
        <v>28</v>
      </c>
      <c r="B31081">
        <v>478</v>
      </c>
      <c r="C31081" t="s">
        <v>10</v>
      </c>
      <c r="D31081">
        <v>948</v>
      </c>
    </row>
    <row r="31082" spans="1:4">
      <c r="A31082" t="s">
        <v>28</v>
      </c>
      <c r="B31082">
        <v>479</v>
      </c>
      <c r="C31082" t="s">
        <v>10</v>
      </c>
      <c r="D31082">
        <v>691</v>
      </c>
    </row>
    <row r="31083" spans="1:4">
      <c r="A31083" t="s">
        <v>28</v>
      </c>
      <c r="B31083">
        <v>480</v>
      </c>
      <c r="C31083" t="s">
        <v>10</v>
      </c>
      <c r="D31083">
        <v>691</v>
      </c>
    </row>
    <row r="31084" spans="1:4">
      <c r="A31084" t="s">
        <v>28</v>
      </c>
      <c r="B31084">
        <v>481</v>
      </c>
      <c r="C31084" t="s">
        <v>10</v>
      </c>
      <c r="D31084">
        <v>769</v>
      </c>
    </row>
    <row r="31085" spans="1:4">
      <c r="A31085" t="s">
        <v>28</v>
      </c>
      <c r="B31085">
        <v>482</v>
      </c>
      <c r="C31085" t="s">
        <v>10</v>
      </c>
      <c r="D31085">
        <v>842</v>
      </c>
    </row>
    <row r="31086" spans="1:4">
      <c r="A31086" t="s">
        <v>28</v>
      </c>
      <c r="B31086">
        <v>483</v>
      </c>
      <c r="C31086" t="s">
        <v>10</v>
      </c>
      <c r="D31086">
        <v>1211</v>
      </c>
    </row>
    <row r="31087" spans="1:4">
      <c r="A31087" t="s">
        <v>28</v>
      </c>
      <c r="B31087">
        <v>484</v>
      </c>
      <c r="C31087" t="s">
        <v>10</v>
      </c>
      <c r="D31087">
        <v>1952</v>
      </c>
    </row>
    <row r="31088" spans="1:4">
      <c r="A31088" t="s">
        <v>28</v>
      </c>
      <c r="B31088">
        <v>485</v>
      </c>
      <c r="C31088" t="s">
        <v>10</v>
      </c>
      <c r="D31088">
        <v>2389</v>
      </c>
    </row>
    <row r="31089" spans="1:4">
      <c r="A31089" t="s">
        <v>28</v>
      </c>
      <c r="B31089">
        <v>486</v>
      </c>
      <c r="C31089" t="s">
        <v>10</v>
      </c>
      <c r="D31089">
        <v>2330</v>
      </c>
    </row>
    <row r="31090" spans="1:4">
      <c r="A31090" t="s">
        <v>28</v>
      </c>
      <c r="B31090">
        <v>487</v>
      </c>
      <c r="C31090" t="s">
        <v>10</v>
      </c>
      <c r="D31090">
        <v>2144</v>
      </c>
    </row>
    <row r="31091" spans="1:4">
      <c r="A31091" t="s">
        <v>28</v>
      </c>
      <c r="B31091">
        <v>488</v>
      </c>
      <c r="C31091" t="s">
        <v>10</v>
      </c>
      <c r="D31091">
        <v>2012</v>
      </c>
    </row>
    <row r="31092" spans="1:4">
      <c r="A31092" t="s">
        <v>28</v>
      </c>
      <c r="B31092">
        <v>489</v>
      </c>
      <c r="C31092" t="s">
        <v>10</v>
      </c>
      <c r="D31092">
        <v>1782</v>
      </c>
    </row>
    <row r="31093" spans="1:4">
      <c r="A31093" t="s">
        <v>28</v>
      </c>
      <c r="B31093">
        <v>490</v>
      </c>
      <c r="C31093" t="s">
        <v>10</v>
      </c>
      <c r="D31093">
        <v>1734</v>
      </c>
    </row>
    <row r="31094" spans="1:4">
      <c r="A31094" t="s">
        <v>28</v>
      </c>
      <c r="B31094">
        <v>491</v>
      </c>
      <c r="C31094" t="s">
        <v>10</v>
      </c>
      <c r="D31094">
        <v>1650</v>
      </c>
    </row>
    <row r="31095" spans="1:4">
      <c r="A31095" t="s">
        <v>28</v>
      </c>
      <c r="B31095">
        <v>492</v>
      </c>
      <c r="C31095" t="s">
        <v>10</v>
      </c>
      <c r="D31095">
        <v>1499</v>
      </c>
    </row>
    <row r="31096" spans="1:4">
      <c r="A31096" t="s">
        <v>28</v>
      </c>
      <c r="B31096">
        <v>493</v>
      </c>
      <c r="C31096" t="s">
        <v>10</v>
      </c>
      <c r="D31096">
        <v>1374</v>
      </c>
    </row>
    <row r="31097" spans="1:4">
      <c r="A31097" t="s">
        <v>28</v>
      </c>
      <c r="B31097">
        <v>494</v>
      </c>
      <c r="C31097" t="s">
        <v>10</v>
      </c>
      <c r="D31097">
        <v>1355</v>
      </c>
    </row>
    <row r="31098" spans="1:4">
      <c r="A31098" t="s">
        <v>28</v>
      </c>
      <c r="B31098">
        <v>495</v>
      </c>
      <c r="C31098" t="s">
        <v>10</v>
      </c>
      <c r="D31098">
        <v>1446</v>
      </c>
    </row>
    <row r="31099" spans="1:4">
      <c r="A31099" t="s">
        <v>28</v>
      </c>
      <c r="B31099">
        <v>496</v>
      </c>
      <c r="C31099" t="s">
        <v>10</v>
      </c>
      <c r="D31099">
        <v>1599</v>
      </c>
    </row>
    <row r="31100" spans="1:4">
      <c r="A31100" t="s">
        <v>28</v>
      </c>
      <c r="B31100">
        <v>497</v>
      </c>
      <c r="C31100" t="s">
        <v>10</v>
      </c>
      <c r="D31100">
        <v>1677</v>
      </c>
    </row>
    <row r="31101" spans="1:4">
      <c r="A31101" t="s">
        <v>28</v>
      </c>
      <c r="B31101">
        <v>498</v>
      </c>
      <c r="C31101" t="s">
        <v>10</v>
      </c>
      <c r="D31101">
        <v>1787</v>
      </c>
    </row>
    <row r="31102" spans="1:4">
      <c r="A31102" t="s">
        <v>28</v>
      </c>
      <c r="B31102">
        <v>499</v>
      </c>
      <c r="C31102" t="s">
        <v>10</v>
      </c>
      <c r="D31102">
        <v>1784</v>
      </c>
    </row>
    <row r="31103" spans="1:4">
      <c r="A31103" t="s">
        <v>28</v>
      </c>
      <c r="B31103">
        <v>500</v>
      </c>
      <c r="C31103" t="s">
        <v>10</v>
      </c>
      <c r="D31103">
        <v>1659</v>
      </c>
    </row>
    <row r="31104" spans="1:4">
      <c r="A31104" t="s">
        <v>28</v>
      </c>
      <c r="B31104">
        <v>501</v>
      </c>
      <c r="C31104" t="s">
        <v>10</v>
      </c>
      <c r="D31104">
        <v>1269</v>
      </c>
    </row>
    <row r="31105" spans="1:4">
      <c r="A31105" t="s">
        <v>28</v>
      </c>
      <c r="B31105">
        <v>502</v>
      </c>
      <c r="C31105" t="s">
        <v>10</v>
      </c>
      <c r="D31105">
        <v>885</v>
      </c>
    </row>
    <row r="31106" spans="1:4">
      <c r="A31106" t="s">
        <v>28</v>
      </c>
      <c r="B31106">
        <v>503</v>
      </c>
      <c r="C31106" t="s">
        <v>10</v>
      </c>
      <c r="D31106">
        <v>609</v>
      </c>
    </row>
    <row r="31107" spans="1:4">
      <c r="A31107" t="s">
        <v>28</v>
      </c>
      <c r="B31107">
        <v>504</v>
      </c>
      <c r="C31107" t="s">
        <v>10</v>
      </c>
      <c r="D31107">
        <v>635</v>
      </c>
    </row>
    <row r="31108" spans="1:4">
      <c r="A31108" t="s">
        <v>13</v>
      </c>
      <c r="B31108">
        <v>505</v>
      </c>
      <c r="C31108" t="s">
        <v>10</v>
      </c>
      <c r="D31108">
        <v>13947</v>
      </c>
    </row>
    <row r="31109" spans="1:4">
      <c r="A31109" t="s">
        <v>13</v>
      </c>
      <c r="B31109">
        <v>506</v>
      </c>
      <c r="C31109" t="s">
        <v>10</v>
      </c>
      <c r="D31109">
        <v>14134</v>
      </c>
    </row>
    <row r="31110" spans="1:4">
      <c r="A31110" t="s">
        <v>13</v>
      </c>
      <c r="B31110">
        <v>507</v>
      </c>
      <c r="C31110" t="s">
        <v>10</v>
      </c>
      <c r="D31110">
        <v>14819</v>
      </c>
    </row>
    <row r="31111" spans="1:4">
      <c r="A31111" t="s">
        <v>13</v>
      </c>
      <c r="B31111">
        <v>508</v>
      </c>
      <c r="C31111" t="s">
        <v>10</v>
      </c>
      <c r="D31111">
        <v>15746</v>
      </c>
    </row>
    <row r="31112" spans="1:4">
      <c r="A31112" t="s">
        <v>13</v>
      </c>
      <c r="B31112">
        <v>509</v>
      </c>
      <c r="C31112" t="s">
        <v>10</v>
      </c>
      <c r="D31112">
        <v>20182</v>
      </c>
    </row>
    <row r="31113" spans="1:4">
      <c r="A31113" t="s">
        <v>13</v>
      </c>
      <c r="B31113">
        <v>510</v>
      </c>
      <c r="C31113" t="s">
        <v>10</v>
      </c>
      <c r="D31113">
        <v>26232</v>
      </c>
    </row>
    <row r="31114" spans="1:4">
      <c r="A31114" t="s">
        <v>13</v>
      </c>
      <c r="B31114">
        <v>511</v>
      </c>
      <c r="C31114" t="s">
        <v>10</v>
      </c>
      <c r="D31114">
        <v>24387</v>
      </c>
    </row>
    <row r="31115" spans="1:4">
      <c r="A31115" t="s">
        <v>13</v>
      </c>
      <c r="B31115">
        <v>512</v>
      </c>
      <c r="C31115" t="s">
        <v>10</v>
      </c>
      <c r="D31115">
        <v>23706</v>
      </c>
    </row>
    <row r="31116" spans="1:4">
      <c r="A31116" t="s">
        <v>13</v>
      </c>
      <c r="B31116">
        <v>513</v>
      </c>
      <c r="C31116" t="s">
        <v>10</v>
      </c>
      <c r="D31116">
        <v>22498</v>
      </c>
    </row>
    <row r="31117" spans="1:4">
      <c r="A31117" t="s">
        <v>13</v>
      </c>
      <c r="B31117">
        <v>514</v>
      </c>
      <c r="C31117" t="s">
        <v>10</v>
      </c>
      <c r="D31117">
        <v>21610</v>
      </c>
    </row>
    <row r="31118" spans="1:4">
      <c r="A31118" t="s">
        <v>13</v>
      </c>
      <c r="B31118">
        <v>515</v>
      </c>
      <c r="C31118" t="s">
        <v>10</v>
      </c>
      <c r="D31118">
        <v>20822</v>
      </c>
    </row>
    <row r="31119" spans="1:4">
      <c r="A31119" t="s">
        <v>13</v>
      </c>
      <c r="B31119">
        <v>516</v>
      </c>
      <c r="C31119" t="s">
        <v>10</v>
      </c>
      <c r="D31119">
        <v>20099</v>
      </c>
    </row>
    <row r="31120" spans="1:4">
      <c r="A31120" t="s">
        <v>13</v>
      </c>
      <c r="B31120">
        <v>517</v>
      </c>
      <c r="C31120" t="s">
        <v>10</v>
      </c>
      <c r="D31120">
        <v>19800</v>
      </c>
    </row>
    <row r="31121" spans="1:4">
      <c r="A31121" t="s">
        <v>13</v>
      </c>
      <c r="B31121">
        <v>518</v>
      </c>
      <c r="C31121" t="s">
        <v>10</v>
      </c>
      <c r="D31121">
        <v>19710</v>
      </c>
    </row>
    <row r="31122" spans="1:4">
      <c r="A31122" t="s">
        <v>13</v>
      </c>
      <c r="B31122">
        <v>519</v>
      </c>
      <c r="C31122" t="s">
        <v>10</v>
      </c>
      <c r="D31122">
        <v>20415</v>
      </c>
    </row>
    <row r="31123" spans="1:4">
      <c r="A31123" t="s">
        <v>13</v>
      </c>
      <c r="B31123">
        <v>520</v>
      </c>
      <c r="C31123" t="s">
        <v>10</v>
      </c>
      <c r="D31123">
        <v>21259</v>
      </c>
    </row>
    <row r="31124" spans="1:4">
      <c r="A31124" t="s">
        <v>13</v>
      </c>
      <c r="B31124">
        <v>521</v>
      </c>
      <c r="C31124" t="s">
        <v>10</v>
      </c>
      <c r="D31124">
        <v>21811</v>
      </c>
    </row>
    <row r="31125" spans="1:4">
      <c r="A31125" t="s">
        <v>13</v>
      </c>
      <c r="B31125">
        <v>522</v>
      </c>
      <c r="C31125" t="s">
        <v>10</v>
      </c>
      <c r="D31125">
        <v>21297</v>
      </c>
    </row>
    <row r="31126" spans="1:4">
      <c r="A31126" t="s">
        <v>13</v>
      </c>
      <c r="B31126">
        <v>523</v>
      </c>
      <c r="C31126" t="s">
        <v>10</v>
      </c>
      <c r="D31126">
        <v>21301</v>
      </c>
    </row>
    <row r="31127" spans="1:4">
      <c r="A31127" t="s">
        <v>13</v>
      </c>
      <c r="B31127">
        <v>524</v>
      </c>
      <c r="C31127" t="s">
        <v>10</v>
      </c>
      <c r="D31127">
        <v>20781</v>
      </c>
    </row>
    <row r="31128" spans="1:4">
      <c r="A31128" t="s">
        <v>13</v>
      </c>
      <c r="B31128">
        <v>525</v>
      </c>
      <c r="C31128" t="s">
        <v>10</v>
      </c>
      <c r="D31128">
        <v>19356</v>
      </c>
    </row>
    <row r="31129" spans="1:4">
      <c r="A31129" t="s">
        <v>13</v>
      </c>
      <c r="B31129">
        <v>526</v>
      </c>
      <c r="C31129" t="s">
        <v>10</v>
      </c>
      <c r="D31129">
        <v>17030</v>
      </c>
    </row>
    <row r="31130" spans="1:4">
      <c r="A31130" t="s">
        <v>13</v>
      </c>
      <c r="B31130">
        <v>527</v>
      </c>
      <c r="C31130" t="s">
        <v>10</v>
      </c>
      <c r="D31130">
        <v>14433</v>
      </c>
    </row>
    <row r="31131" spans="1:4">
      <c r="A31131" t="s">
        <v>13</v>
      </c>
      <c r="B31131">
        <v>528</v>
      </c>
      <c r="C31131" t="s">
        <v>10</v>
      </c>
      <c r="D31131">
        <v>14474</v>
      </c>
    </row>
    <row r="31132" spans="1:4">
      <c r="A31132" t="s">
        <v>13</v>
      </c>
      <c r="B31132">
        <v>529</v>
      </c>
      <c r="C31132" t="s">
        <v>10</v>
      </c>
      <c r="D31132">
        <v>14324</v>
      </c>
    </row>
    <row r="31133" spans="1:4">
      <c r="A31133" t="s">
        <v>13</v>
      </c>
      <c r="B31133">
        <v>530</v>
      </c>
      <c r="C31133" t="s">
        <v>10</v>
      </c>
      <c r="D31133">
        <v>14517</v>
      </c>
    </row>
    <row r="31134" spans="1:4">
      <c r="A31134" t="s">
        <v>13</v>
      </c>
      <c r="B31134">
        <v>531</v>
      </c>
      <c r="C31134" t="s">
        <v>10</v>
      </c>
      <c r="D31134">
        <v>15078</v>
      </c>
    </row>
    <row r="31135" spans="1:4">
      <c r="A31135" t="s">
        <v>13</v>
      </c>
      <c r="B31135">
        <v>532</v>
      </c>
      <c r="C31135" t="s">
        <v>10</v>
      </c>
      <c r="D31135">
        <v>15926</v>
      </c>
    </row>
    <row r="31136" spans="1:4">
      <c r="A31136" t="s">
        <v>13</v>
      </c>
      <c r="B31136">
        <v>533</v>
      </c>
      <c r="C31136" t="s">
        <v>10</v>
      </c>
      <c r="D31136">
        <v>20464</v>
      </c>
    </row>
    <row r="31137" spans="1:4">
      <c r="A31137" t="s">
        <v>13</v>
      </c>
      <c r="B31137">
        <v>534</v>
      </c>
      <c r="C31137" t="s">
        <v>10</v>
      </c>
      <c r="D31137">
        <v>26957</v>
      </c>
    </row>
    <row r="31138" spans="1:4">
      <c r="A31138" t="s">
        <v>13</v>
      </c>
      <c r="B31138">
        <v>535</v>
      </c>
      <c r="C31138" t="s">
        <v>10</v>
      </c>
      <c r="D31138">
        <v>25020</v>
      </c>
    </row>
    <row r="31139" spans="1:4">
      <c r="A31139" t="s">
        <v>13</v>
      </c>
      <c r="B31139">
        <v>536</v>
      </c>
      <c r="C31139" t="s">
        <v>10</v>
      </c>
      <c r="D31139">
        <v>24231</v>
      </c>
    </row>
    <row r="31140" spans="1:4">
      <c r="A31140" t="s">
        <v>13</v>
      </c>
      <c r="B31140">
        <v>537</v>
      </c>
      <c r="C31140" t="s">
        <v>10</v>
      </c>
      <c r="D31140">
        <v>23123</v>
      </c>
    </row>
    <row r="31141" spans="1:4">
      <c r="A31141" t="s">
        <v>13</v>
      </c>
      <c r="B31141">
        <v>538</v>
      </c>
      <c r="C31141" t="s">
        <v>10</v>
      </c>
      <c r="D31141">
        <v>22177</v>
      </c>
    </row>
    <row r="31142" spans="1:4">
      <c r="A31142" t="s">
        <v>13</v>
      </c>
      <c r="B31142">
        <v>539</v>
      </c>
      <c r="C31142" t="s">
        <v>10</v>
      </c>
      <c r="D31142">
        <v>21344</v>
      </c>
    </row>
    <row r="31143" spans="1:4">
      <c r="A31143" t="s">
        <v>13</v>
      </c>
      <c r="B31143">
        <v>540</v>
      </c>
      <c r="C31143" t="s">
        <v>10</v>
      </c>
      <c r="D31143">
        <v>20533</v>
      </c>
    </row>
    <row r="31144" spans="1:4">
      <c r="A31144" t="s">
        <v>13</v>
      </c>
      <c r="B31144">
        <v>541</v>
      </c>
      <c r="C31144" t="s">
        <v>10</v>
      </c>
      <c r="D31144">
        <v>20286</v>
      </c>
    </row>
    <row r="31145" spans="1:4">
      <c r="A31145" t="s">
        <v>13</v>
      </c>
      <c r="B31145">
        <v>542</v>
      </c>
      <c r="C31145" t="s">
        <v>10</v>
      </c>
      <c r="D31145">
        <v>20337</v>
      </c>
    </row>
    <row r="31146" spans="1:4">
      <c r="A31146" t="s">
        <v>13</v>
      </c>
      <c r="B31146">
        <v>543</v>
      </c>
      <c r="C31146" t="s">
        <v>10</v>
      </c>
      <c r="D31146">
        <v>20926</v>
      </c>
    </row>
    <row r="31147" spans="1:4">
      <c r="A31147" t="s">
        <v>13</v>
      </c>
      <c r="B31147">
        <v>544</v>
      </c>
      <c r="C31147" t="s">
        <v>10</v>
      </c>
      <c r="D31147">
        <v>21813</v>
      </c>
    </row>
    <row r="31148" spans="1:4">
      <c r="A31148" t="s">
        <v>13</v>
      </c>
      <c r="B31148">
        <v>545</v>
      </c>
      <c r="C31148" t="s">
        <v>10</v>
      </c>
      <c r="D31148">
        <v>22273</v>
      </c>
    </row>
    <row r="31149" spans="1:4">
      <c r="A31149" t="s">
        <v>13</v>
      </c>
      <c r="B31149">
        <v>546</v>
      </c>
      <c r="C31149" t="s">
        <v>10</v>
      </c>
      <c r="D31149">
        <v>21983</v>
      </c>
    </row>
    <row r="31150" spans="1:4">
      <c r="A31150" t="s">
        <v>13</v>
      </c>
      <c r="B31150">
        <v>547</v>
      </c>
      <c r="C31150" t="s">
        <v>10</v>
      </c>
      <c r="D31150">
        <v>21918</v>
      </c>
    </row>
    <row r="31151" spans="1:4">
      <c r="A31151" t="s">
        <v>13</v>
      </c>
      <c r="B31151">
        <v>548</v>
      </c>
      <c r="C31151" t="s">
        <v>10</v>
      </c>
      <c r="D31151">
        <v>21364</v>
      </c>
    </row>
    <row r="31152" spans="1:4">
      <c r="A31152" t="s">
        <v>13</v>
      </c>
      <c r="B31152">
        <v>549</v>
      </c>
      <c r="C31152" t="s">
        <v>10</v>
      </c>
      <c r="D31152">
        <v>19992</v>
      </c>
    </row>
    <row r="31153" spans="1:4">
      <c r="A31153" t="s">
        <v>13</v>
      </c>
      <c r="B31153">
        <v>550</v>
      </c>
      <c r="C31153" t="s">
        <v>10</v>
      </c>
      <c r="D31153">
        <v>17534</v>
      </c>
    </row>
    <row r="31154" spans="1:4">
      <c r="A31154" t="s">
        <v>13</v>
      </c>
      <c r="B31154">
        <v>551</v>
      </c>
      <c r="C31154" t="s">
        <v>10</v>
      </c>
      <c r="D31154">
        <v>14863</v>
      </c>
    </row>
    <row r="31155" spans="1:4">
      <c r="A31155" t="s">
        <v>13</v>
      </c>
      <c r="B31155">
        <v>552</v>
      </c>
      <c r="C31155" t="s">
        <v>10</v>
      </c>
      <c r="D31155">
        <v>13853</v>
      </c>
    </row>
    <row r="31156" spans="1:4">
      <c r="A31156" t="s">
        <v>13</v>
      </c>
      <c r="B31156">
        <v>553</v>
      </c>
      <c r="C31156" t="s">
        <v>10</v>
      </c>
      <c r="D31156">
        <v>13797</v>
      </c>
    </row>
    <row r="31157" spans="1:4">
      <c r="A31157" t="s">
        <v>13</v>
      </c>
      <c r="B31157">
        <v>554</v>
      </c>
      <c r="C31157" t="s">
        <v>10</v>
      </c>
      <c r="D31157">
        <v>13909</v>
      </c>
    </row>
    <row r="31158" spans="1:4">
      <c r="A31158" t="s">
        <v>13</v>
      </c>
      <c r="B31158">
        <v>555</v>
      </c>
      <c r="C31158" t="s">
        <v>10</v>
      </c>
      <c r="D31158">
        <v>14404</v>
      </c>
    </row>
    <row r="31159" spans="1:4">
      <c r="A31159" t="s">
        <v>13</v>
      </c>
      <c r="B31159">
        <v>556</v>
      </c>
      <c r="C31159" t="s">
        <v>10</v>
      </c>
      <c r="D31159">
        <v>15302</v>
      </c>
    </row>
    <row r="31160" spans="1:4">
      <c r="A31160" t="s">
        <v>13</v>
      </c>
      <c r="B31160">
        <v>557</v>
      </c>
      <c r="C31160" t="s">
        <v>10</v>
      </c>
      <c r="D31160">
        <v>20167</v>
      </c>
    </row>
    <row r="31161" spans="1:4">
      <c r="A31161" t="s">
        <v>13</v>
      </c>
      <c r="B31161">
        <v>558</v>
      </c>
      <c r="C31161" t="s">
        <v>10</v>
      </c>
      <c r="D31161">
        <v>26438</v>
      </c>
    </row>
    <row r="31162" spans="1:4">
      <c r="A31162" t="s">
        <v>13</v>
      </c>
      <c r="B31162">
        <v>559</v>
      </c>
      <c r="C31162" t="s">
        <v>10</v>
      </c>
      <c r="D31162">
        <v>23928</v>
      </c>
    </row>
    <row r="31163" spans="1:4">
      <c r="A31163" t="s">
        <v>13</v>
      </c>
      <c r="B31163">
        <v>560</v>
      </c>
      <c r="C31163" t="s">
        <v>10</v>
      </c>
      <c r="D31163">
        <v>23063</v>
      </c>
    </row>
    <row r="31164" spans="1:4">
      <c r="A31164" t="s">
        <v>13</v>
      </c>
      <c r="B31164">
        <v>561</v>
      </c>
      <c r="C31164" t="s">
        <v>10</v>
      </c>
      <c r="D31164">
        <v>22132</v>
      </c>
    </row>
    <row r="31165" spans="1:4">
      <c r="A31165" t="s">
        <v>13</v>
      </c>
      <c r="B31165">
        <v>562</v>
      </c>
      <c r="C31165" t="s">
        <v>10</v>
      </c>
      <c r="D31165">
        <v>21131</v>
      </c>
    </row>
    <row r="31166" spans="1:4">
      <c r="A31166" t="s">
        <v>13</v>
      </c>
      <c r="B31166">
        <v>563</v>
      </c>
      <c r="C31166" t="s">
        <v>10</v>
      </c>
      <c r="D31166">
        <v>20584</v>
      </c>
    </row>
    <row r="31167" spans="1:4">
      <c r="A31167" t="s">
        <v>13</v>
      </c>
      <c r="B31167">
        <v>564</v>
      </c>
      <c r="C31167" t="s">
        <v>10</v>
      </c>
      <c r="D31167">
        <v>19895</v>
      </c>
    </row>
    <row r="31168" spans="1:4">
      <c r="A31168" t="s">
        <v>13</v>
      </c>
      <c r="B31168">
        <v>565</v>
      </c>
      <c r="C31168" t="s">
        <v>10</v>
      </c>
      <c r="D31168">
        <v>19581</v>
      </c>
    </row>
    <row r="31169" spans="1:4">
      <c r="A31169" t="s">
        <v>13</v>
      </c>
      <c r="B31169">
        <v>566</v>
      </c>
      <c r="C31169" t="s">
        <v>10</v>
      </c>
      <c r="D31169">
        <v>19313</v>
      </c>
    </row>
    <row r="31170" spans="1:4">
      <c r="A31170" t="s">
        <v>13</v>
      </c>
      <c r="B31170">
        <v>567</v>
      </c>
      <c r="C31170" t="s">
        <v>10</v>
      </c>
      <c r="D31170">
        <v>19952</v>
      </c>
    </row>
    <row r="31171" spans="1:4">
      <c r="A31171" t="s">
        <v>13</v>
      </c>
      <c r="B31171">
        <v>568</v>
      </c>
      <c r="C31171" t="s">
        <v>10</v>
      </c>
      <c r="D31171">
        <v>20851</v>
      </c>
    </row>
    <row r="31172" spans="1:4">
      <c r="A31172" t="s">
        <v>13</v>
      </c>
      <c r="B31172">
        <v>569</v>
      </c>
      <c r="C31172" t="s">
        <v>10</v>
      </c>
      <c r="D31172">
        <v>21485</v>
      </c>
    </row>
    <row r="31173" spans="1:4">
      <c r="A31173" t="s">
        <v>13</v>
      </c>
      <c r="B31173">
        <v>570</v>
      </c>
      <c r="C31173" t="s">
        <v>10</v>
      </c>
      <c r="D31173">
        <v>21093</v>
      </c>
    </row>
    <row r="31174" spans="1:4">
      <c r="A31174" t="s">
        <v>13</v>
      </c>
      <c r="B31174">
        <v>571</v>
      </c>
      <c r="C31174" t="s">
        <v>10</v>
      </c>
      <c r="D31174">
        <v>21150</v>
      </c>
    </row>
    <row r="31175" spans="1:4">
      <c r="A31175" t="s">
        <v>13</v>
      </c>
      <c r="B31175">
        <v>572</v>
      </c>
      <c r="C31175" t="s">
        <v>10</v>
      </c>
      <c r="D31175">
        <v>20818</v>
      </c>
    </row>
    <row r="31176" spans="1:4">
      <c r="A31176" t="s">
        <v>13</v>
      </c>
      <c r="B31176">
        <v>573</v>
      </c>
      <c r="C31176" t="s">
        <v>10</v>
      </c>
      <c r="D31176">
        <v>19495</v>
      </c>
    </row>
    <row r="31177" spans="1:4">
      <c r="A31177" t="s">
        <v>13</v>
      </c>
      <c r="B31177">
        <v>574</v>
      </c>
      <c r="C31177" t="s">
        <v>10</v>
      </c>
      <c r="D31177">
        <v>17188</v>
      </c>
    </row>
    <row r="31178" spans="1:4">
      <c r="A31178" t="s">
        <v>13</v>
      </c>
      <c r="B31178">
        <v>575</v>
      </c>
      <c r="C31178" t="s">
        <v>10</v>
      </c>
      <c r="D31178">
        <v>14447</v>
      </c>
    </row>
    <row r="31179" spans="1:4">
      <c r="A31179" t="s">
        <v>13</v>
      </c>
      <c r="B31179">
        <v>576</v>
      </c>
      <c r="C31179" t="s">
        <v>10</v>
      </c>
      <c r="D31179">
        <v>14537</v>
      </c>
    </row>
    <row r="31180" spans="1:4">
      <c r="A31180" t="s">
        <v>13</v>
      </c>
      <c r="B31180">
        <v>577</v>
      </c>
      <c r="C31180" t="s">
        <v>10</v>
      </c>
      <c r="D31180">
        <v>14411</v>
      </c>
    </row>
    <row r="31181" spans="1:4">
      <c r="A31181" t="s">
        <v>13</v>
      </c>
      <c r="B31181">
        <v>578</v>
      </c>
      <c r="C31181" t="s">
        <v>10</v>
      </c>
      <c r="D31181">
        <v>14565</v>
      </c>
    </row>
    <row r="31182" spans="1:4">
      <c r="A31182" t="s">
        <v>13</v>
      </c>
      <c r="B31182">
        <v>579</v>
      </c>
      <c r="C31182" t="s">
        <v>10</v>
      </c>
      <c r="D31182">
        <v>14941</v>
      </c>
    </row>
    <row r="31183" spans="1:4">
      <c r="A31183" t="s">
        <v>13</v>
      </c>
      <c r="B31183">
        <v>580</v>
      </c>
      <c r="C31183" t="s">
        <v>10</v>
      </c>
      <c r="D31183">
        <v>15881</v>
      </c>
    </row>
    <row r="31184" spans="1:4">
      <c r="A31184" t="s">
        <v>13</v>
      </c>
      <c r="B31184">
        <v>581</v>
      </c>
      <c r="C31184" t="s">
        <v>10</v>
      </c>
      <c r="D31184">
        <v>20882</v>
      </c>
    </row>
    <row r="31185" spans="1:4">
      <c r="A31185" t="s">
        <v>13</v>
      </c>
      <c r="B31185">
        <v>582</v>
      </c>
      <c r="C31185" t="s">
        <v>10</v>
      </c>
      <c r="D31185">
        <v>25953</v>
      </c>
    </row>
    <row r="31186" spans="1:4">
      <c r="A31186" t="s">
        <v>13</v>
      </c>
      <c r="B31186">
        <v>583</v>
      </c>
      <c r="C31186" t="s">
        <v>10</v>
      </c>
      <c r="D31186">
        <v>23719</v>
      </c>
    </row>
    <row r="31187" spans="1:4">
      <c r="A31187" t="s">
        <v>13</v>
      </c>
      <c r="B31187">
        <v>584</v>
      </c>
      <c r="C31187" t="s">
        <v>10</v>
      </c>
      <c r="D31187">
        <v>22677</v>
      </c>
    </row>
    <row r="31188" spans="1:4">
      <c r="A31188" t="s">
        <v>13</v>
      </c>
      <c r="B31188">
        <v>585</v>
      </c>
      <c r="C31188" t="s">
        <v>10</v>
      </c>
      <c r="D31188">
        <v>21809</v>
      </c>
    </row>
    <row r="31189" spans="1:4">
      <c r="A31189" t="s">
        <v>13</v>
      </c>
      <c r="B31189">
        <v>586</v>
      </c>
      <c r="C31189" t="s">
        <v>10</v>
      </c>
      <c r="D31189">
        <v>21035</v>
      </c>
    </row>
    <row r="31190" spans="1:4">
      <c r="A31190" t="s">
        <v>13</v>
      </c>
      <c r="B31190">
        <v>587</v>
      </c>
      <c r="C31190" t="s">
        <v>10</v>
      </c>
      <c r="D31190">
        <v>20703</v>
      </c>
    </row>
    <row r="31191" spans="1:4">
      <c r="A31191" t="s">
        <v>13</v>
      </c>
      <c r="B31191">
        <v>588</v>
      </c>
      <c r="C31191" t="s">
        <v>10</v>
      </c>
      <c r="D31191">
        <v>19945</v>
      </c>
    </row>
    <row r="31192" spans="1:4">
      <c r="A31192" t="s">
        <v>13</v>
      </c>
      <c r="B31192">
        <v>589</v>
      </c>
      <c r="C31192" t="s">
        <v>10</v>
      </c>
      <c r="D31192">
        <v>19768</v>
      </c>
    </row>
    <row r="31193" spans="1:4">
      <c r="A31193" t="s">
        <v>13</v>
      </c>
      <c r="B31193">
        <v>590</v>
      </c>
      <c r="C31193" t="s">
        <v>10</v>
      </c>
      <c r="D31193">
        <v>19623</v>
      </c>
    </row>
    <row r="31194" spans="1:4">
      <c r="A31194" t="s">
        <v>13</v>
      </c>
      <c r="B31194">
        <v>591</v>
      </c>
      <c r="C31194" t="s">
        <v>10</v>
      </c>
      <c r="D31194">
        <v>20333</v>
      </c>
    </row>
    <row r="31195" spans="1:4">
      <c r="A31195" t="s">
        <v>13</v>
      </c>
      <c r="B31195">
        <v>592</v>
      </c>
      <c r="C31195" t="s">
        <v>10</v>
      </c>
      <c r="D31195">
        <v>21351</v>
      </c>
    </row>
    <row r="31196" spans="1:4">
      <c r="A31196" t="s">
        <v>13</v>
      </c>
      <c r="B31196">
        <v>593</v>
      </c>
      <c r="C31196" t="s">
        <v>10</v>
      </c>
      <c r="D31196">
        <v>22030</v>
      </c>
    </row>
    <row r="31197" spans="1:4">
      <c r="A31197" t="s">
        <v>13</v>
      </c>
      <c r="B31197">
        <v>594</v>
      </c>
      <c r="C31197" t="s">
        <v>10</v>
      </c>
      <c r="D31197">
        <v>21704</v>
      </c>
    </row>
    <row r="31198" spans="1:4">
      <c r="A31198" t="s">
        <v>13</v>
      </c>
      <c r="B31198">
        <v>595</v>
      </c>
      <c r="C31198" t="s">
        <v>10</v>
      </c>
      <c r="D31198">
        <v>21771</v>
      </c>
    </row>
    <row r="31199" spans="1:4">
      <c r="A31199" t="s">
        <v>13</v>
      </c>
      <c r="B31199">
        <v>596</v>
      </c>
      <c r="C31199" t="s">
        <v>10</v>
      </c>
      <c r="D31199">
        <v>21435</v>
      </c>
    </row>
    <row r="31200" spans="1:4">
      <c r="A31200" t="s">
        <v>13</v>
      </c>
      <c r="B31200">
        <v>597</v>
      </c>
      <c r="C31200" t="s">
        <v>10</v>
      </c>
      <c r="D31200">
        <v>20304</v>
      </c>
    </row>
    <row r="31201" spans="1:4">
      <c r="A31201" t="s">
        <v>13</v>
      </c>
      <c r="B31201">
        <v>598</v>
      </c>
      <c r="C31201" t="s">
        <v>10</v>
      </c>
      <c r="D31201">
        <v>17582</v>
      </c>
    </row>
    <row r="31202" spans="1:4">
      <c r="A31202" t="s">
        <v>13</v>
      </c>
      <c r="B31202">
        <v>599</v>
      </c>
      <c r="C31202" t="s">
        <v>10</v>
      </c>
      <c r="D31202">
        <v>15129</v>
      </c>
    </row>
    <row r="31203" spans="1:4">
      <c r="A31203" t="s">
        <v>13</v>
      </c>
      <c r="B31203">
        <v>600</v>
      </c>
      <c r="C31203" t="s">
        <v>10</v>
      </c>
      <c r="D31203">
        <v>12728</v>
      </c>
    </row>
    <row r="31204" spans="1:4">
      <c r="A31204" t="s">
        <v>13</v>
      </c>
      <c r="B31204">
        <v>601</v>
      </c>
      <c r="C31204" t="s">
        <v>10</v>
      </c>
      <c r="D31204">
        <v>12843</v>
      </c>
    </row>
    <row r="31205" spans="1:4">
      <c r="A31205" t="s">
        <v>13</v>
      </c>
      <c r="B31205">
        <v>602</v>
      </c>
      <c r="C31205" t="s">
        <v>10</v>
      </c>
      <c r="D31205">
        <v>13078</v>
      </c>
    </row>
    <row r="31206" spans="1:4">
      <c r="A31206" t="s">
        <v>13</v>
      </c>
      <c r="B31206">
        <v>603</v>
      </c>
      <c r="C31206" t="s">
        <v>10</v>
      </c>
      <c r="D31206">
        <v>13790</v>
      </c>
    </row>
    <row r="31207" spans="1:4">
      <c r="A31207" t="s">
        <v>13</v>
      </c>
      <c r="B31207">
        <v>604</v>
      </c>
      <c r="C31207" t="s">
        <v>10</v>
      </c>
      <c r="D31207">
        <v>15056</v>
      </c>
    </row>
    <row r="31208" spans="1:4">
      <c r="A31208" t="s">
        <v>13</v>
      </c>
      <c r="B31208">
        <v>605</v>
      </c>
      <c r="C31208" t="s">
        <v>10</v>
      </c>
      <c r="D31208">
        <v>19482</v>
      </c>
    </row>
    <row r="31209" spans="1:4">
      <c r="A31209" t="s">
        <v>13</v>
      </c>
      <c r="B31209">
        <v>606</v>
      </c>
      <c r="C31209" t="s">
        <v>10</v>
      </c>
      <c r="D31209">
        <v>24400</v>
      </c>
    </row>
    <row r="31210" spans="1:4">
      <c r="A31210" t="s">
        <v>13</v>
      </c>
      <c r="B31210">
        <v>607</v>
      </c>
      <c r="C31210" t="s">
        <v>10</v>
      </c>
      <c r="D31210">
        <v>22996</v>
      </c>
    </row>
    <row r="31211" spans="1:4">
      <c r="A31211" t="s">
        <v>13</v>
      </c>
      <c r="B31211">
        <v>608</v>
      </c>
      <c r="C31211" t="s">
        <v>10</v>
      </c>
      <c r="D31211">
        <v>22462</v>
      </c>
    </row>
    <row r="31212" spans="1:4">
      <c r="A31212" t="s">
        <v>13</v>
      </c>
      <c r="B31212">
        <v>609</v>
      </c>
      <c r="C31212" t="s">
        <v>10</v>
      </c>
      <c r="D31212">
        <v>21611</v>
      </c>
    </row>
    <row r="31213" spans="1:4">
      <c r="A31213" t="s">
        <v>13</v>
      </c>
      <c r="B31213">
        <v>610</v>
      </c>
      <c r="C31213" t="s">
        <v>10</v>
      </c>
      <c r="D31213">
        <v>20718</v>
      </c>
    </row>
    <row r="31214" spans="1:4">
      <c r="A31214" t="s">
        <v>13</v>
      </c>
      <c r="B31214">
        <v>611</v>
      </c>
      <c r="C31214" t="s">
        <v>10</v>
      </c>
      <c r="D31214">
        <v>19932</v>
      </c>
    </row>
    <row r="31215" spans="1:4">
      <c r="A31215" t="s">
        <v>13</v>
      </c>
      <c r="B31215">
        <v>612</v>
      </c>
      <c r="C31215" t="s">
        <v>10</v>
      </c>
      <c r="D31215">
        <v>19355</v>
      </c>
    </row>
    <row r="31216" spans="1:4">
      <c r="A31216" t="s">
        <v>13</v>
      </c>
      <c r="B31216">
        <v>613</v>
      </c>
      <c r="C31216" t="s">
        <v>10</v>
      </c>
      <c r="D31216">
        <v>19072</v>
      </c>
    </row>
    <row r="31217" spans="1:4">
      <c r="A31217" t="s">
        <v>13</v>
      </c>
      <c r="B31217">
        <v>614</v>
      </c>
      <c r="C31217" t="s">
        <v>10</v>
      </c>
      <c r="D31217">
        <v>18993</v>
      </c>
    </row>
    <row r="31218" spans="1:4">
      <c r="A31218" t="s">
        <v>13</v>
      </c>
      <c r="B31218">
        <v>615</v>
      </c>
      <c r="C31218" t="s">
        <v>10</v>
      </c>
      <c r="D31218">
        <v>19392</v>
      </c>
    </row>
    <row r="31219" spans="1:4">
      <c r="A31219" t="s">
        <v>13</v>
      </c>
      <c r="B31219">
        <v>616</v>
      </c>
      <c r="C31219" t="s">
        <v>10</v>
      </c>
      <c r="D31219">
        <v>20198</v>
      </c>
    </row>
    <row r="31220" spans="1:4">
      <c r="A31220" t="s">
        <v>13</v>
      </c>
      <c r="B31220">
        <v>617</v>
      </c>
      <c r="C31220" t="s">
        <v>10</v>
      </c>
      <c r="D31220">
        <v>20770</v>
      </c>
    </row>
    <row r="31221" spans="1:4">
      <c r="A31221" t="s">
        <v>13</v>
      </c>
      <c r="B31221">
        <v>618</v>
      </c>
      <c r="C31221" t="s">
        <v>10</v>
      </c>
      <c r="D31221">
        <v>20545</v>
      </c>
    </row>
    <row r="31222" spans="1:4">
      <c r="A31222" t="s">
        <v>13</v>
      </c>
      <c r="B31222">
        <v>619</v>
      </c>
      <c r="C31222" t="s">
        <v>10</v>
      </c>
      <c r="D31222">
        <v>20367</v>
      </c>
    </row>
    <row r="31223" spans="1:4">
      <c r="A31223" t="s">
        <v>13</v>
      </c>
      <c r="B31223">
        <v>620</v>
      </c>
      <c r="C31223" t="s">
        <v>10</v>
      </c>
      <c r="D31223">
        <v>19658</v>
      </c>
    </row>
    <row r="31224" spans="1:4">
      <c r="A31224" t="s">
        <v>13</v>
      </c>
      <c r="B31224">
        <v>621</v>
      </c>
      <c r="C31224" t="s">
        <v>10</v>
      </c>
      <c r="D31224">
        <v>18212</v>
      </c>
    </row>
    <row r="31225" spans="1:4">
      <c r="A31225" t="s">
        <v>13</v>
      </c>
      <c r="B31225">
        <v>622</v>
      </c>
      <c r="C31225" t="s">
        <v>10</v>
      </c>
      <c r="D31225">
        <v>15748</v>
      </c>
    </row>
    <row r="31226" spans="1:4">
      <c r="A31226" t="s">
        <v>13</v>
      </c>
      <c r="B31226">
        <v>623</v>
      </c>
      <c r="C31226" t="s">
        <v>10</v>
      </c>
      <c r="D31226">
        <v>13228</v>
      </c>
    </row>
    <row r="31227" spans="1:4">
      <c r="A31227" t="s">
        <v>13</v>
      </c>
      <c r="B31227">
        <v>624</v>
      </c>
      <c r="C31227" t="s">
        <v>10</v>
      </c>
      <c r="D31227">
        <v>11597</v>
      </c>
    </row>
    <row r="31228" spans="1:4">
      <c r="A31228" t="s">
        <v>13</v>
      </c>
      <c r="B31228">
        <v>625</v>
      </c>
      <c r="C31228" t="s">
        <v>10</v>
      </c>
      <c r="D31228">
        <v>11803</v>
      </c>
    </row>
    <row r="31229" spans="1:4">
      <c r="A31229" t="s">
        <v>13</v>
      </c>
      <c r="B31229">
        <v>626</v>
      </c>
      <c r="C31229" t="s">
        <v>10</v>
      </c>
      <c r="D31229">
        <v>12047</v>
      </c>
    </row>
    <row r="31230" spans="1:4">
      <c r="A31230" t="s">
        <v>13</v>
      </c>
      <c r="B31230">
        <v>627</v>
      </c>
      <c r="C31230" t="s">
        <v>10</v>
      </c>
      <c r="D31230">
        <v>12769</v>
      </c>
    </row>
    <row r="31231" spans="1:4">
      <c r="A31231" t="s">
        <v>13</v>
      </c>
      <c r="B31231">
        <v>628</v>
      </c>
      <c r="C31231" t="s">
        <v>10</v>
      </c>
      <c r="D31231">
        <v>14131</v>
      </c>
    </row>
    <row r="31232" spans="1:4">
      <c r="A31232" t="s">
        <v>13</v>
      </c>
      <c r="B31232">
        <v>629</v>
      </c>
      <c r="C31232" t="s">
        <v>10</v>
      </c>
      <c r="D31232">
        <v>18452</v>
      </c>
    </row>
    <row r="31233" spans="1:4">
      <c r="A31233" t="s">
        <v>13</v>
      </c>
      <c r="B31233">
        <v>630</v>
      </c>
      <c r="C31233" t="s">
        <v>10</v>
      </c>
      <c r="D31233">
        <v>22419</v>
      </c>
    </row>
    <row r="31234" spans="1:4">
      <c r="A31234" t="s">
        <v>13</v>
      </c>
      <c r="B31234">
        <v>631</v>
      </c>
      <c r="C31234" t="s">
        <v>10</v>
      </c>
      <c r="D31234">
        <v>21411</v>
      </c>
    </row>
    <row r="31235" spans="1:4">
      <c r="A31235" t="s">
        <v>13</v>
      </c>
      <c r="B31235">
        <v>632</v>
      </c>
      <c r="C31235" t="s">
        <v>10</v>
      </c>
      <c r="D31235">
        <v>21251</v>
      </c>
    </row>
    <row r="31236" spans="1:4">
      <c r="A31236" t="s">
        <v>13</v>
      </c>
      <c r="B31236">
        <v>633</v>
      </c>
      <c r="C31236" t="s">
        <v>10</v>
      </c>
      <c r="D31236">
        <v>20340</v>
      </c>
    </row>
    <row r="31237" spans="1:4">
      <c r="A31237" t="s">
        <v>13</v>
      </c>
      <c r="B31237">
        <v>634</v>
      </c>
      <c r="C31237" t="s">
        <v>10</v>
      </c>
      <c r="D31237">
        <v>19504</v>
      </c>
    </row>
    <row r="31238" spans="1:4">
      <c r="A31238" t="s">
        <v>13</v>
      </c>
      <c r="B31238">
        <v>635</v>
      </c>
      <c r="C31238" t="s">
        <v>10</v>
      </c>
      <c r="D31238">
        <v>18778</v>
      </c>
    </row>
    <row r="31239" spans="1:4">
      <c r="A31239" t="s">
        <v>13</v>
      </c>
      <c r="B31239">
        <v>636</v>
      </c>
      <c r="C31239" t="s">
        <v>10</v>
      </c>
      <c r="D31239">
        <v>18276</v>
      </c>
    </row>
    <row r="31240" spans="1:4">
      <c r="A31240" t="s">
        <v>13</v>
      </c>
      <c r="B31240">
        <v>637</v>
      </c>
      <c r="C31240" t="s">
        <v>10</v>
      </c>
      <c r="D31240">
        <v>17938</v>
      </c>
    </row>
    <row r="31241" spans="1:4">
      <c r="A31241" t="s">
        <v>13</v>
      </c>
      <c r="B31241">
        <v>638</v>
      </c>
      <c r="C31241" t="s">
        <v>10</v>
      </c>
      <c r="D31241">
        <v>18061</v>
      </c>
    </row>
    <row r="31242" spans="1:4">
      <c r="A31242" t="s">
        <v>13</v>
      </c>
      <c r="B31242">
        <v>639</v>
      </c>
      <c r="C31242" t="s">
        <v>10</v>
      </c>
      <c r="D31242">
        <v>18369</v>
      </c>
    </row>
    <row r="31243" spans="1:4">
      <c r="A31243" t="s">
        <v>13</v>
      </c>
      <c r="B31243">
        <v>640</v>
      </c>
      <c r="C31243" t="s">
        <v>10</v>
      </c>
      <c r="D31243">
        <v>19020</v>
      </c>
    </row>
    <row r="31244" spans="1:4">
      <c r="A31244" t="s">
        <v>13</v>
      </c>
      <c r="B31244">
        <v>641</v>
      </c>
      <c r="C31244" t="s">
        <v>10</v>
      </c>
      <c r="D31244">
        <v>19419</v>
      </c>
    </row>
    <row r="31245" spans="1:4">
      <c r="A31245" t="s">
        <v>13</v>
      </c>
      <c r="B31245">
        <v>642</v>
      </c>
      <c r="C31245" t="s">
        <v>10</v>
      </c>
      <c r="D31245">
        <v>19238</v>
      </c>
    </row>
    <row r="31246" spans="1:4">
      <c r="A31246" t="s">
        <v>13</v>
      </c>
      <c r="B31246">
        <v>643</v>
      </c>
      <c r="C31246" t="s">
        <v>10</v>
      </c>
      <c r="D31246">
        <v>19063</v>
      </c>
    </row>
    <row r="31247" spans="1:4">
      <c r="A31247" t="s">
        <v>13</v>
      </c>
      <c r="B31247">
        <v>644</v>
      </c>
      <c r="C31247" t="s">
        <v>10</v>
      </c>
      <c r="D31247">
        <v>18403</v>
      </c>
    </row>
    <row r="31248" spans="1:4">
      <c r="A31248" t="s">
        <v>13</v>
      </c>
      <c r="B31248">
        <v>645</v>
      </c>
      <c r="C31248" t="s">
        <v>10</v>
      </c>
      <c r="D31248">
        <v>16770</v>
      </c>
    </row>
    <row r="31249" spans="1:4">
      <c r="A31249" t="s">
        <v>13</v>
      </c>
      <c r="B31249">
        <v>646</v>
      </c>
      <c r="C31249" t="s">
        <v>10</v>
      </c>
      <c r="D31249">
        <v>14153</v>
      </c>
    </row>
    <row r="31250" spans="1:4">
      <c r="A31250" t="s">
        <v>13</v>
      </c>
      <c r="B31250">
        <v>647</v>
      </c>
      <c r="C31250" t="s">
        <v>10</v>
      </c>
      <c r="D31250">
        <v>12004</v>
      </c>
    </row>
    <row r="31251" spans="1:4">
      <c r="A31251" t="s">
        <v>13</v>
      </c>
      <c r="B31251">
        <v>648</v>
      </c>
      <c r="C31251" t="s">
        <v>10</v>
      </c>
      <c r="D31251">
        <v>10075</v>
      </c>
    </row>
    <row r="31252" spans="1:4">
      <c r="A31252" t="s">
        <v>13</v>
      </c>
      <c r="B31252">
        <v>649</v>
      </c>
      <c r="C31252" t="s">
        <v>10</v>
      </c>
      <c r="D31252">
        <v>10332</v>
      </c>
    </row>
    <row r="31253" spans="1:4">
      <c r="A31253" t="s">
        <v>13</v>
      </c>
      <c r="B31253">
        <v>650</v>
      </c>
      <c r="C31253" t="s">
        <v>10</v>
      </c>
      <c r="D31253">
        <v>10572</v>
      </c>
    </row>
    <row r="31254" spans="1:4">
      <c r="A31254" t="s">
        <v>13</v>
      </c>
      <c r="B31254">
        <v>651</v>
      </c>
      <c r="C31254" t="s">
        <v>10</v>
      </c>
      <c r="D31254">
        <v>11277</v>
      </c>
    </row>
    <row r="31255" spans="1:4">
      <c r="A31255" t="s">
        <v>13</v>
      </c>
      <c r="B31255">
        <v>652</v>
      </c>
      <c r="C31255" t="s">
        <v>10</v>
      </c>
      <c r="D31255">
        <v>12682</v>
      </c>
    </row>
    <row r="31256" spans="1:4">
      <c r="A31256" t="s">
        <v>13</v>
      </c>
      <c r="B31256">
        <v>653</v>
      </c>
      <c r="C31256" t="s">
        <v>10</v>
      </c>
      <c r="D31256">
        <v>16723</v>
      </c>
    </row>
    <row r="31257" spans="1:4">
      <c r="A31257" t="s">
        <v>13</v>
      </c>
      <c r="B31257">
        <v>654</v>
      </c>
      <c r="C31257" t="s">
        <v>10</v>
      </c>
      <c r="D31257">
        <v>19826</v>
      </c>
    </row>
    <row r="31258" spans="1:4">
      <c r="A31258" t="s">
        <v>13</v>
      </c>
      <c r="B31258">
        <v>655</v>
      </c>
      <c r="C31258" t="s">
        <v>10</v>
      </c>
      <c r="D31258">
        <v>19161</v>
      </c>
    </row>
    <row r="31259" spans="1:4">
      <c r="A31259" t="s">
        <v>13</v>
      </c>
      <c r="B31259">
        <v>656</v>
      </c>
      <c r="C31259" t="s">
        <v>10</v>
      </c>
      <c r="D31259">
        <v>19088</v>
      </c>
    </row>
    <row r="31260" spans="1:4">
      <c r="A31260" t="s">
        <v>13</v>
      </c>
      <c r="B31260">
        <v>657</v>
      </c>
      <c r="C31260" t="s">
        <v>10</v>
      </c>
      <c r="D31260">
        <v>18323</v>
      </c>
    </row>
    <row r="31261" spans="1:4">
      <c r="A31261" t="s">
        <v>13</v>
      </c>
      <c r="B31261">
        <v>658</v>
      </c>
      <c r="C31261" t="s">
        <v>10</v>
      </c>
      <c r="D31261">
        <v>17558</v>
      </c>
    </row>
    <row r="31262" spans="1:4">
      <c r="A31262" t="s">
        <v>13</v>
      </c>
      <c r="B31262">
        <v>659</v>
      </c>
      <c r="C31262" t="s">
        <v>10</v>
      </c>
      <c r="D31262">
        <v>16892</v>
      </c>
    </row>
    <row r="31263" spans="1:4">
      <c r="A31263" t="s">
        <v>13</v>
      </c>
      <c r="B31263">
        <v>660</v>
      </c>
      <c r="C31263" t="s">
        <v>10</v>
      </c>
      <c r="D31263">
        <v>16488</v>
      </c>
    </row>
    <row r="31264" spans="1:4">
      <c r="A31264" t="s">
        <v>13</v>
      </c>
      <c r="B31264">
        <v>661</v>
      </c>
      <c r="C31264" t="s">
        <v>10</v>
      </c>
      <c r="D31264">
        <v>16185</v>
      </c>
    </row>
    <row r="31265" spans="1:4">
      <c r="A31265" t="s">
        <v>13</v>
      </c>
      <c r="B31265">
        <v>662</v>
      </c>
      <c r="C31265" t="s">
        <v>10</v>
      </c>
      <c r="D31265">
        <v>16349</v>
      </c>
    </row>
    <row r="31266" spans="1:4">
      <c r="A31266" t="s">
        <v>13</v>
      </c>
      <c r="B31266">
        <v>663</v>
      </c>
      <c r="C31266" t="s">
        <v>10</v>
      </c>
      <c r="D31266">
        <v>16538</v>
      </c>
    </row>
    <row r="31267" spans="1:4">
      <c r="A31267" t="s">
        <v>13</v>
      </c>
      <c r="B31267">
        <v>664</v>
      </c>
      <c r="C31267" t="s">
        <v>10</v>
      </c>
      <c r="D31267">
        <v>17095</v>
      </c>
    </row>
    <row r="31268" spans="1:4">
      <c r="A31268" t="s">
        <v>13</v>
      </c>
      <c r="B31268">
        <v>665</v>
      </c>
      <c r="C31268" t="s">
        <v>10</v>
      </c>
      <c r="D31268">
        <v>17444</v>
      </c>
    </row>
    <row r="31269" spans="1:4">
      <c r="A31269" t="s">
        <v>13</v>
      </c>
      <c r="B31269">
        <v>666</v>
      </c>
      <c r="C31269" t="s">
        <v>10</v>
      </c>
      <c r="D31269">
        <v>17376</v>
      </c>
    </row>
    <row r="31270" spans="1:4">
      <c r="A31270" t="s">
        <v>13</v>
      </c>
      <c r="B31270">
        <v>667</v>
      </c>
      <c r="C31270" t="s">
        <v>10</v>
      </c>
      <c r="D31270">
        <v>17163</v>
      </c>
    </row>
    <row r="31271" spans="1:4">
      <c r="A31271" t="s">
        <v>13</v>
      </c>
      <c r="B31271">
        <v>668</v>
      </c>
      <c r="C31271" t="s">
        <v>10</v>
      </c>
      <c r="D31271">
        <v>16532</v>
      </c>
    </row>
    <row r="31272" spans="1:4">
      <c r="A31272" t="s">
        <v>13</v>
      </c>
      <c r="B31272">
        <v>669</v>
      </c>
      <c r="C31272" t="s">
        <v>10</v>
      </c>
      <c r="D31272">
        <v>14960</v>
      </c>
    </row>
    <row r="31273" spans="1:4">
      <c r="A31273" t="s">
        <v>13</v>
      </c>
      <c r="B31273">
        <v>670</v>
      </c>
      <c r="C31273" t="s">
        <v>10</v>
      </c>
      <c r="D31273">
        <v>12369</v>
      </c>
    </row>
    <row r="31274" spans="1:4">
      <c r="A31274" t="s">
        <v>13</v>
      </c>
      <c r="B31274">
        <v>671</v>
      </c>
      <c r="C31274" t="s">
        <v>10</v>
      </c>
      <c r="D31274">
        <v>10460</v>
      </c>
    </row>
    <row r="31275" spans="1:4">
      <c r="A31275" t="s">
        <v>13</v>
      </c>
      <c r="B31275">
        <v>672</v>
      </c>
      <c r="C31275" t="s">
        <v>10</v>
      </c>
      <c r="D31275">
        <v>8357</v>
      </c>
    </row>
    <row r="31276" spans="1:4">
      <c r="A31276" t="s">
        <v>14</v>
      </c>
      <c r="B31276">
        <v>505</v>
      </c>
      <c r="C31276" t="s">
        <v>10</v>
      </c>
      <c r="D31276">
        <v>19355</v>
      </c>
    </row>
    <row r="31277" spans="1:4">
      <c r="A31277" t="s">
        <v>14</v>
      </c>
      <c r="B31277">
        <v>506</v>
      </c>
      <c r="C31277" t="s">
        <v>10</v>
      </c>
      <c r="D31277">
        <v>19829</v>
      </c>
    </row>
    <row r="31278" spans="1:4">
      <c r="A31278" t="s">
        <v>14</v>
      </c>
      <c r="B31278">
        <v>507</v>
      </c>
      <c r="C31278" t="s">
        <v>10</v>
      </c>
      <c r="D31278">
        <v>21227</v>
      </c>
    </row>
    <row r="31279" spans="1:4">
      <c r="A31279" t="s">
        <v>14</v>
      </c>
      <c r="B31279">
        <v>508</v>
      </c>
      <c r="C31279" t="s">
        <v>10</v>
      </c>
      <c r="D31279">
        <v>23932</v>
      </c>
    </row>
    <row r="31280" spans="1:4">
      <c r="A31280" t="s">
        <v>14</v>
      </c>
      <c r="B31280">
        <v>509</v>
      </c>
      <c r="C31280" t="s">
        <v>10</v>
      </c>
      <c r="D31280">
        <v>31467</v>
      </c>
    </row>
    <row r="31281" spans="1:4">
      <c r="A31281" t="s">
        <v>14</v>
      </c>
      <c r="B31281">
        <v>510</v>
      </c>
      <c r="C31281" t="s">
        <v>10</v>
      </c>
      <c r="D31281">
        <v>37096</v>
      </c>
    </row>
    <row r="31282" spans="1:4">
      <c r="A31282" t="s">
        <v>14</v>
      </c>
      <c r="B31282">
        <v>511</v>
      </c>
      <c r="C31282" t="s">
        <v>10</v>
      </c>
      <c r="D31282">
        <v>36152</v>
      </c>
    </row>
    <row r="31283" spans="1:4">
      <c r="A31283" t="s">
        <v>14</v>
      </c>
      <c r="B31283">
        <v>512</v>
      </c>
      <c r="C31283" t="s">
        <v>10</v>
      </c>
      <c r="D31283">
        <v>35956</v>
      </c>
    </row>
    <row r="31284" spans="1:4">
      <c r="A31284" t="s">
        <v>14</v>
      </c>
      <c r="B31284">
        <v>513</v>
      </c>
      <c r="C31284" t="s">
        <v>10</v>
      </c>
      <c r="D31284">
        <v>34537</v>
      </c>
    </row>
    <row r="31285" spans="1:4">
      <c r="A31285" t="s">
        <v>14</v>
      </c>
      <c r="B31285">
        <v>514</v>
      </c>
      <c r="C31285" t="s">
        <v>10</v>
      </c>
      <c r="D31285">
        <v>33011</v>
      </c>
    </row>
    <row r="31286" spans="1:4">
      <c r="A31286" t="s">
        <v>14</v>
      </c>
      <c r="B31286">
        <v>515</v>
      </c>
      <c r="C31286" t="s">
        <v>10</v>
      </c>
      <c r="D31286">
        <v>31634</v>
      </c>
    </row>
    <row r="31287" spans="1:4">
      <c r="A31287" t="s">
        <v>14</v>
      </c>
      <c r="B31287">
        <v>516</v>
      </c>
      <c r="C31287" t="s">
        <v>10</v>
      </c>
      <c r="D31287">
        <v>30795</v>
      </c>
    </row>
    <row r="31288" spans="1:4">
      <c r="A31288" t="s">
        <v>14</v>
      </c>
      <c r="B31288">
        <v>517</v>
      </c>
      <c r="C31288" t="s">
        <v>10</v>
      </c>
      <c r="D31288">
        <v>30590</v>
      </c>
    </row>
    <row r="31289" spans="1:4">
      <c r="A31289" t="s">
        <v>14</v>
      </c>
      <c r="B31289">
        <v>518</v>
      </c>
      <c r="C31289" t="s">
        <v>10</v>
      </c>
      <c r="D31289">
        <v>30890</v>
      </c>
    </row>
    <row r="31290" spans="1:4">
      <c r="A31290" t="s">
        <v>14</v>
      </c>
      <c r="B31290">
        <v>519</v>
      </c>
      <c r="C31290" t="s">
        <v>10</v>
      </c>
      <c r="D31290">
        <v>31419</v>
      </c>
    </row>
    <row r="31291" spans="1:4">
      <c r="A31291" t="s">
        <v>14</v>
      </c>
      <c r="B31291">
        <v>520</v>
      </c>
      <c r="C31291" t="s">
        <v>10</v>
      </c>
      <c r="D31291">
        <v>32527</v>
      </c>
    </row>
    <row r="31292" spans="1:4">
      <c r="A31292" t="s">
        <v>14</v>
      </c>
      <c r="B31292">
        <v>521</v>
      </c>
      <c r="C31292" t="s">
        <v>10</v>
      </c>
      <c r="D31292">
        <v>33115</v>
      </c>
    </row>
    <row r="31293" spans="1:4">
      <c r="A31293" t="s">
        <v>14</v>
      </c>
      <c r="B31293">
        <v>522</v>
      </c>
      <c r="C31293" t="s">
        <v>10</v>
      </c>
      <c r="D31293">
        <v>33030</v>
      </c>
    </row>
    <row r="31294" spans="1:4">
      <c r="A31294" t="s">
        <v>14</v>
      </c>
      <c r="B31294">
        <v>523</v>
      </c>
      <c r="C31294" t="s">
        <v>10</v>
      </c>
      <c r="D31294">
        <v>32567</v>
      </c>
    </row>
    <row r="31295" spans="1:4">
      <c r="A31295" t="s">
        <v>14</v>
      </c>
      <c r="B31295">
        <v>524</v>
      </c>
      <c r="C31295" t="s">
        <v>10</v>
      </c>
      <c r="D31295">
        <v>31418</v>
      </c>
    </row>
    <row r="31296" spans="1:4">
      <c r="A31296" t="s">
        <v>14</v>
      </c>
      <c r="B31296">
        <v>525</v>
      </c>
      <c r="C31296" t="s">
        <v>10</v>
      </c>
      <c r="D31296">
        <v>28479</v>
      </c>
    </row>
    <row r="31297" spans="1:4">
      <c r="A31297" t="s">
        <v>14</v>
      </c>
      <c r="B31297">
        <v>526</v>
      </c>
      <c r="C31297" t="s">
        <v>10</v>
      </c>
      <c r="D31297">
        <v>23128</v>
      </c>
    </row>
    <row r="31298" spans="1:4">
      <c r="A31298" t="s">
        <v>14</v>
      </c>
      <c r="B31298">
        <v>527</v>
      </c>
      <c r="C31298" t="s">
        <v>10</v>
      </c>
      <c r="D31298">
        <v>19507</v>
      </c>
    </row>
    <row r="31299" spans="1:4">
      <c r="A31299" t="s">
        <v>14</v>
      </c>
      <c r="B31299">
        <v>528</v>
      </c>
      <c r="C31299" t="s">
        <v>10</v>
      </c>
      <c r="D31299">
        <v>19876</v>
      </c>
    </row>
    <row r="31300" spans="1:4">
      <c r="A31300" t="s">
        <v>14</v>
      </c>
      <c r="B31300">
        <v>529</v>
      </c>
      <c r="C31300" t="s">
        <v>10</v>
      </c>
      <c r="D31300">
        <v>20298</v>
      </c>
    </row>
    <row r="31301" spans="1:4">
      <c r="A31301" t="s">
        <v>14</v>
      </c>
      <c r="B31301">
        <v>530</v>
      </c>
      <c r="C31301" t="s">
        <v>10</v>
      </c>
      <c r="D31301">
        <v>20884</v>
      </c>
    </row>
    <row r="31302" spans="1:4">
      <c r="A31302" t="s">
        <v>14</v>
      </c>
      <c r="B31302">
        <v>531</v>
      </c>
      <c r="C31302" t="s">
        <v>10</v>
      </c>
      <c r="D31302">
        <v>22146</v>
      </c>
    </row>
    <row r="31303" spans="1:4">
      <c r="A31303" t="s">
        <v>14</v>
      </c>
      <c r="B31303">
        <v>532</v>
      </c>
      <c r="C31303" t="s">
        <v>10</v>
      </c>
      <c r="D31303">
        <v>24751</v>
      </c>
    </row>
    <row r="31304" spans="1:4">
      <c r="A31304" t="s">
        <v>14</v>
      </c>
      <c r="B31304">
        <v>533</v>
      </c>
      <c r="C31304" t="s">
        <v>10</v>
      </c>
      <c r="D31304">
        <v>32157</v>
      </c>
    </row>
    <row r="31305" spans="1:4">
      <c r="A31305" t="s">
        <v>14</v>
      </c>
      <c r="B31305">
        <v>534</v>
      </c>
      <c r="C31305" t="s">
        <v>10</v>
      </c>
      <c r="D31305">
        <v>38542</v>
      </c>
    </row>
    <row r="31306" spans="1:4">
      <c r="A31306" t="s">
        <v>14</v>
      </c>
      <c r="B31306">
        <v>535</v>
      </c>
      <c r="C31306" t="s">
        <v>10</v>
      </c>
      <c r="D31306">
        <v>37296</v>
      </c>
    </row>
    <row r="31307" spans="1:4">
      <c r="A31307" t="s">
        <v>14</v>
      </c>
      <c r="B31307">
        <v>536</v>
      </c>
      <c r="C31307" t="s">
        <v>10</v>
      </c>
      <c r="D31307">
        <v>37437</v>
      </c>
    </row>
    <row r="31308" spans="1:4">
      <c r="A31308" t="s">
        <v>14</v>
      </c>
      <c r="B31308">
        <v>537</v>
      </c>
      <c r="C31308" t="s">
        <v>10</v>
      </c>
      <c r="D31308">
        <v>35965</v>
      </c>
    </row>
    <row r="31309" spans="1:4">
      <c r="A31309" t="s">
        <v>14</v>
      </c>
      <c r="B31309">
        <v>538</v>
      </c>
      <c r="C31309" t="s">
        <v>10</v>
      </c>
      <c r="D31309">
        <v>34549</v>
      </c>
    </row>
    <row r="31310" spans="1:4">
      <c r="A31310" t="s">
        <v>14</v>
      </c>
      <c r="B31310">
        <v>539</v>
      </c>
      <c r="C31310" t="s">
        <v>10</v>
      </c>
      <c r="D31310">
        <v>33195</v>
      </c>
    </row>
    <row r="31311" spans="1:4">
      <c r="A31311" t="s">
        <v>14</v>
      </c>
      <c r="B31311">
        <v>540</v>
      </c>
      <c r="C31311" t="s">
        <v>10</v>
      </c>
      <c r="D31311">
        <v>32335</v>
      </c>
    </row>
    <row r="31312" spans="1:4">
      <c r="A31312" t="s">
        <v>14</v>
      </c>
      <c r="B31312">
        <v>541</v>
      </c>
      <c r="C31312" t="s">
        <v>10</v>
      </c>
      <c r="D31312">
        <v>31832</v>
      </c>
    </row>
    <row r="31313" spans="1:4">
      <c r="A31313" t="s">
        <v>14</v>
      </c>
      <c r="B31313">
        <v>542</v>
      </c>
      <c r="C31313" t="s">
        <v>10</v>
      </c>
      <c r="D31313">
        <v>32279</v>
      </c>
    </row>
    <row r="31314" spans="1:4">
      <c r="A31314" t="s">
        <v>14</v>
      </c>
      <c r="B31314">
        <v>543</v>
      </c>
      <c r="C31314" t="s">
        <v>10</v>
      </c>
      <c r="D31314">
        <v>32712</v>
      </c>
    </row>
    <row r="31315" spans="1:4">
      <c r="A31315" t="s">
        <v>14</v>
      </c>
      <c r="B31315">
        <v>544</v>
      </c>
      <c r="C31315" t="s">
        <v>10</v>
      </c>
      <c r="D31315">
        <v>33808</v>
      </c>
    </row>
    <row r="31316" spans="1:4">
      <c r="A31316" t="s">
        <v>14</v>
      </c>
      <c r="B31316">
        <v>545</v>
      </c>
      <c r="C31316" t="s">
        <v>10</v>
      </c>
      <c r="D31316">
        <v>34197</v>
      </c>
    </row>
    <row r="31317" spans="1:4">
      <c r="A31317" t="s">
        <v>14</v>
      </c>
      <c r="B31317">
        <v>546</v>
      </c>
      <c r="C31317" t="s">
        <v>10</v>
      </c>
      <c r="D31317">
        <v>34277</v>
      </c>
    </row>
    <row r="31318" spans="1:4">
      <c r="A31318" t="s">
        <v>14</v>
      </c>
      <c r="B31318">
        <v>547</v>
      </c>
      <c r="C31318" t="s">
        <v>10</v>
      </c>
      <c r="D31318">
        <v>33632</v>
      </c>
    </row>
    <row r="31319" spans="1:4">
      <c r="A31319" t="s">
        <v>14</v>
      </c>
      <c r="B31319">
        <v>548</v>
      </c>
      <c r="C31319" t="s">
        <v>10</v>
      </c>
      <c r="D31319">
        <v>32283</v>
      </c>
    </row>
    <row r="31320" spans="1:4">
      <c r="A31320" t="s">
        <v>14</v>
      </c>
      <c r="B31320">
        <v>549</v>
      </c>
      <c r="C31320" t="s">
        <v>10</v>
      </c>
      <c r="D31320">
        <v>29260</v>
      </c>
    </row>
    <row r="31321" spans="1:4">
      <c r="A31321" t="s">
        <v>14</v>
      </c>
      <c r="B31321">
        <v>550</v>
      </c>
      <c r="C31321" t="s">
        <v>10</v>
      </c>
      <c r="D31321">
        <v>24259</v>
      </c>
    </row>
    <row r="31322" spans="1:4">
      <c r="A31322" t="s">
        <v>14</v>
      </c>
      <c r="B31322">
        <v>551</v>
      </c>
      <c r="C31322" t="s">
        <v>10</v>
      </c>
      <c r="D31322">
        <v>20692</v>
      </c>
    </row>
    <row r="31323" spans="1:4">
      <c r="A31323" t="s">
        <v>14</v>
      </c>
      <c r="B31323">
        <v>552</v>
      </c>
      <c r="C31323" t="s">
        <v>10</v>
      </c>
      <c r="D31323">
        <v>21591</v>
      </c>
    </row>
    <row r="31324" spans="1:4">
      <c r="A31324" t="s">
        <v>14</v>
      </c>
      <c r="B31324">
        <v>553</v>
      </c>
      <c r="C31324" t="s">
        <v>10</v>
      </c>
      <c r="D31324">
        <v>21975</v>
      </c>
    </row>
    <row r="31325" spans="1:4">
      <c r="A31325" t="s">
        <v>14</v>
      </c>
      <c r="B31325">
        <v>554</v>
      </c>
      <c r="C31325" t="s">
        <v>10</v>
      </c>
      <c r="D31325">
        <v>22521</v>
      </c>
    </row>
    <row r="31326" spans="1:4">
      <c r="A31326" t="s">
        <v>14</v>
      </c>
      <c r="B31326">
        <v>555</v>
      </c>
      <c r="C31326" t="s">
        <v>10</v>
      </c>
      <c r="D31326">
        <v>23687</v>
      </c>
    </row>
    <row r="31327" spans="1:4">
      <c r="A31327" t="s">
        <v>14</v>
      </c>
      <c r="B31327">
        <v>556</v>
      </c>
      <c r="C31327" t="s">
        <v>10</v>
      </c>
      <c r="D31327">
        <v>26598</v>
      </c>
    </row>
    <row r="31328" spans="1:4">
      <c r="A31328" t="s">
        <v>14</v>
      </c>
      <c r="B31328">
        <v>557</v>
      </c>
      <c r="C31328" t="s">
        <v>10</v>
      </c>
      <c r="D31328">
        <v>34720</v>
      </c>
    </row>
    <row r="31329" spans="1:4">
      <c r="A31329" t="s">
        <v>14</v>
      </c>
      <c r="B31329">
        <v>558</v>
      </c>
      <c r="C31329" t="s">
        <v>10</v>
      </c>
      <c r="D31329">
        <v>40654</v>
      </c>
    </row>
    <row r="31330" spans="1:4">
      <c r="A31330" t="s">
        <v>14</v>
      </c>
      <c r="B31330">
        <v>559</v>
      </c>
      <c r="C31330" t="s">
        <v>10</v>
      </c>
      <c r="D31330">
        <v>38975</v>
      </c>
    </row>
    <row r="31331" spans="1:4">
      <c r="A31331" t="s">
        <v>14</v>
      </c>
      <c r="B31331">
        <v>560</v>
      </c>
      <c r="C31331" t="s">
        <v>10</v>
      </c>
      <c r="D31331">
        <v>38400</v>
      </c>
    </row>
    <row r="31332" spans="1:4">
      <c r="A31332" t="s">
        <v>14</v>
      </c>
      <c r="B31332">
        <v>561</v>
      </c>
      <c r="C31332" t="s">
        <v>10</v>
      </c>
      <c r="D31332">
        <v>37365</v>
      </c>
    </row>
    <row r="31333" spans="1:4">
      <c r="A31333" t="s">
        <v>14</v>
      </c>
      <c r="B31333">
        <v>562</v>
      </c>
      <c r="C31333" t="s">
        <v>10</v>
      </c>
      <c r="D31333">
        <v>35864</v>
      </c>
    </row>
    <row r="31334" spans="1:4">
      <c r="A31334" t="s">
        <v>14</v>
      </c>
      <c r="B31334">
        <v>563</v>
      </c>
      <c r="C31334" t="s">
        <v>10</v>
      </c>
      <c r="D31334">
        <v>34888</v>
      </c>
    </row>
    <row r="31335" spans="1:4">
      <c r="A31335" t="s">
        <v>14</v>
      </c>
      <c r="B31335">
        <v>564</v>
      </c>
      <c r="C31335" t="s">
        <v>10</v>
      </c>
      <c r="D31335">
        <v>34039</v>
      </c>
    </row>
    <row r="31336" spans="1:4">
      <c r="A31336" t="s">
        <v>14</v>
      </c>
      <c r="B31336">
        <v>565</v>
      </c>
      <c r="C31336" t="s">
        <v>10</v>
      </c>
      <c r="D31336">
        <v>33486</v>
      </c>
    </row>
    <row r="31337" spans="1:4">
      <c r="A31337" t="s">
        <v>14</v>
      </c>
      <c r="B31337">
        <v>566</v>
      </c>
      <c r="C31337" t="s">
        <v>10</v>
      </c>
      <c r="D31337">
        <v>33486</v>
      </c>
    </row>
    <row r="31338" spans="1:4">
      <c r="A31338" t="s">
        <v>14</v>
      </c>
      <c r="B31338">
        <v>567</v>
      </c>
      <c r="C31338" t="s">
        <v>10</v>
      </c>
      <c r="D31338">
        <v>33585</v>
      </c>
    </row>
    <row r="31339" spans="1:4">
      <c r="A31339" t="s">
        <v>14</v>
      </c>
      <c r="B31339">
        <v>568</v>
      </c>
      <c r="C31339" t="s">
        <v>10</v>
      </c>
      <c r="D31339">
        <v>35045</v>
      </c>
    </row>
    <row r="31340" spans="1:4">
      <c r="A31340" t="s">
        <v>14</v>
      </c>
      <c r="B31340">
        <v>569</v>
      </c>
      <c r="C31340" t="s">
        <v>10</v>
      </c>
      <c r="D31340">
        <v>35767</v>
      </c>
    </row>
    <row r="31341" spans="1:4">
      <c r="A31341" t="s">
        <v>14</v>
      </c>
      <c r="B31341">
        <v>570</v>
      </c>
      <c r="C31341" t="s">
        <v>10</v>
      </c>
      <c r="D31341">
        <v>35765</v>
      </c>
    </row>
    <row r="31342" spans="1:4">
      <c r="A31342" t="s">
        <v>14</v>
      </c>
      <c r="B31342">
        <v>571</v>
      </c>
      <c r="C31342" t="s">
        <v>10</v>
      </c>
      <c r="D31342">
        <v>35255</v>
      </c>
    </row>
    <row r="31343" spans="1:4">
      <c r="A31343" t="s">
        <v>14</v>
      </c>
      <c r="B31343">
        <v>572</v>
      </c>
      <c r="C31343" t="s">
        <v>10</v>
      </c>
      <c r="D31343">
        <v>34098</v>
      </c>
    </row>
    <row r="31344" spans="1:4">
      <c r="A31344" t="s">
        <v>14</v>
      </c>
      <c r="B31344">
        <v>573</v>
      </c>
      <c r="C31344" t="s">
        <v>10</v>
      </c>
      <c r="D31344">
        <v>31059</v>
      </c>
    </row>
    <row r="31345" spans="1:4">
      <c r="A31345" t="s">
        <v>14</v>
      </c>
      <c r="B31345">
        <v>574</v>
      </c>
      <c r="C31345" t="s">
        <v>10</v>
      </c>
      <c r="D31345">
        <v>26128</v>
      </c>
    </row>
    <row r="31346" spans="1:4">
      <c r="A31346" t="s">
        <v>14</v>
      </c>
      <c r="B31346">
        <v>575</v>
      </c>
      <c r="C31346" t="s">
        <v>10</v>
      </c>
      <c r="D31346">
        <v>22406</v>
      </c>
    </row>
    <row r="31347" spans="1:4">
      <c r="A31347" t="s">
        <v>14</v>
      </c>
      <c r="B31347">
        <v>576</v>
      </c>
      <c r="C31347" t="s">
        <v>10</v>
      </c>
      <c r="D31347">
        <v>21551</v>
      </c>
    </row>
    <row r="31348" spans="1:4">
      <c r="A31348" t="s">
        <v>14</v>
      </c>
      <c r="B31348">
        <v>577</v>
      </c>
      <c r="C31348" t="s">
        <v>10</v>
      </c>
      <c r="D31348">
        <v>22027</v>
      </c>
    </row>
    <row r="31349" spans="1:4">
      <c r="A31349" t="s">
        <v>14</v>
      </c>
      <c r="B31349">
        <v>578</v>
      </c>
      <c r="C31349" t="s">
        <v>10</v>
      </c>
      <c r="D31349">
        <v>22258</v>
      </c>
    </row>
    <row r="31350" spans="1:4">
      <c r="A31350" t="s">
        <v>14</v>
      </c>
      <c r="B31350">
        <v>579</v>
      </c>
      <c r="C31350" t="s">
        <v>10</v>
      </c>
      <c r="D31350">
        <v>23551</v>
      </c>
    </row>
    <row r="31351" spans="1:4">
      <c r="A31351" t="s">
        <v>14</v>
      </c>
      <c r="B31351">
        <v>580</v>
      </c>
      <c r="C31351" t="s">
        <v>10</v>
      </c>
      <c r="D31351">
        <v>26541</v>
      </c>
    </row>
    <row r="31352" spans="1:4">
      <c r="A31352" t="s">
        <v>14</v>
      </c>
      <c r="B31352">
        <v>581</v>
      </c>
      <c r="C31352" t="s">
        <v>10</v>
      </c>
      <c r="D31352">
        <v>35066</v>
      </c>
    </row>
    <row r="31353" spans="1:4">
      <c r="A31353" t="s">
        <v>14</v>
      </c>
      <c r="B31353">
        <v>582</v>
      </c>
      <c r="C31353" t="s">
        <v>10</v>
      </c>
      <c r="D31353">
        <v>38861</v>
      </c>
    </row>
    <row r="31354" spans="1:4">
      <c r="A31354" t="s">
        <v>14</v>
      </c>
      <c r="B31354">
        <v>583</v>
      </c>
      <c r="C31354" t="s">
        <v>10</v>
      </c>
      <c r="D31354">
        <v>36776</v>
      </c>
    </row>
    <row r="31355" spans="1:4">
      <c r="A31355" t="s">
        <v>14</v>
      </c>
      <c r="B31355">
        <v>584</v>
      </c>
      <c r="C31355" t="s">
        <v>10</v>
      </c>
      <c r="D31355">
        <v>36779</v>
      </c>
    </row>
    <row r="31356" spans="1:4">
      <c r="A31356" t="s">
        <v>14</v>
      </c>
      <c r="B31356">
        <v>585</v>
      </c>
      <c r="C31356" t="s">
        <v>10</v>
      </c>
      <c r="D31356">
        <v>35598</v>
      </c>
    </row>
    <row r="31357" spans="1:4">
      <c r="A31357" t="s">
        <v>14</v>
      </c>
      <c r="B31357">
        <v>586</v>
      </c>
      <c r="C31357" t="s">
        <v>10</v>
      </c>
      <c r="D31357">
        <v>34373</v>
      </c>
    </row>
    <row r="31358" spans="1:4">
      <c r="A31358" t="s">
        <v>14</v>
      </c>
      <c r="B31358">
        <v>587</v>
      </c>
      <c r="C31358" t="s">
        <v>10</v>
      </c>
      <c r="D31358">
        <v>33582</v>
      </c>
    </row>
    <row r="31359" spans="1:4">
      <c r="A31359" t="s">
        <v>14</v>
      </c>
      <c r="B31359">
        <v>588</v>
      </c>
      <c r="C31359" t="s">
        <v>10</v>
      </c>
      <c r="D31359">
        <v>32642</v>
      </c>
    </row>
    <row r="31360" spans="1:4">
      <c r="A31360" t="s">
        <v>14</v>
      </c>
      <c r="B31360">
        <v>589</v>
      </c>
      <c r="C31360" t="s">
        <v>10</v>
      </c>
      <c r="D31360">
        <v>32310</v>
      </c>
    </row>
    <row r="31361" spans="1:4">
      <c r="A31361" t="s">
        <v>14</v>
      </c>
      <c r="B31361">
        <v>590</v>
      </c>
      <c r="C31361" t="s">
        <v>10</v>
      </c>
      <c r="D31361">
        <v>32631</v>
      </c>
    </row>
    <row r="31362" spans="1:4">
      <c r="A31362" t="s">
        <v>14</v>
      </c>
      <c r="B31362">
        <v>591</v>
      </c>
      <c r="C31362" t="s">
        <v>10</v>
      </c>
      <c r="D31362">
        <v>33295</v>
      </c>
    </row>
    <row r="31363" spans="1:4">
      <c r="A31363" t="s">
        <v>14</v>
      </c>
      <c r="B31363">
        <v>592</v>
      </c>
      <c r="C31363" t="s">
        <v>10</v>
      </c>
      <c r="D31363">
        <v>34577</v>
      </c>
    </row>
    <row r="31364" spans="1:4">
      <c r="A31364" t="s">
        <v>14</v>
      </c>
      <c r="B31364">
        <v>593</v>
      </c>
      <c r="C31364" t="s">
        <v>10</v>
      </c>
      <c r="D31364">
        <v>35431</v>
      </c>
    </row>
    <row r="31365" spans="1:4">
      <c r="A31365" t="s">
        <v>14</v>
      </c>
      <c r="B31365">
        <v>594</v>
      </c>
      <c r="C31365" t="s">
        <v>10</v>
      </c>
      <c r="D31365">
        <v>35327</v>
      </c>
    </row>
    <row r="31366" spans="1:4">
      <c r="A31366" t="s">
        <v>14</v>
      </c>
      <c r="B31366">
        <v>595</v>
      </c>
      <c r="C31366" t="s">
        <v>10</v>
      </c>
      <c r="D31366">
        <v>34775</v>
      </c>
    </row>
    <row r="31367" spans="1:4">
      <c r="A31367" t="s">
        <v>14</v>
      </c>
      <c r="B31367">
        <v>596</v>
      </c>
      <c r="C31367" t="s">
        <v>10</v>
      </c>
      <c r="D31367">
        <v>33688</v>
      </c>
    </row>
    <row r="31368" spans="1:4">
      <c r="A31368" t="s">
        <v>14</v>
      </c>
      <c r="B31368">
        <v>597</v>
      </c>
      <c r="C31368" t="s">
        <v>10</v>
      </c>
      <c r="D31368">
        <v>30977</v>
      </c>
    </row>
    <row r="31369" spans="1:4">
      <c r="A31369" t="s">
        <v>14</v>
      </c>
      <c r="B31369">
        <v>598</v>
      </c>
      <c r="C31369" t="s">
        <v>10</v>
      </c>
      <c r="D31369">
        <v>25958</v>
      </c>
    </row>
    <row r="31370" spans="1:4">
      <c r="A31370" t="s">
        <v>14</v>
      </c>
      <c r="B31370">
        <v>599</v>
      </c>
      <c r="C31370" t="s">
        <v>10</v>
      </c>
      <c r="D31370">
        <v>22124</v>
      </c>
    </row>
    <row r="31371" spans="1:4">
      <c r="A31371" t="s">
        <v>14</v>
      </c>
      <c r="B31371">
        <v>600</v>
      </c>
      <c r="C31371" t="s">
        <v>10</v>
      </c>
      <c r="D31371">
        <v>23251</v>
      </c>
    </row>
    <row r="31372" spans="1:4">
      <c r="A31372" t="s">
        <v>14</v>
      </c>
      <c r="B31372">
        <v>601</v>
      </c>
      <c r="C31372" t="s">
        <v>10</v>
      </c>
      <c r="D31372">
        <v>23833</v>
      </c>
    </row>
    <row r="31373" spans="1:4">
      <c r="A31373" t="s">
        <v>14</v>
      </c>
      <c r="B31373">
        <v>602</v>
      </c>
      <c r="C31373" t="s">
        <v>10</v>
      </c>
      <c r="D31373">
        <v>24410</v>
      </c>
    </row>
    <row r="31374" spans="1:4">
      <c r="A31374" t="s">
        <v>14</v>
      </c>
      <c r="B31374">
        <v>603</v>
      </c>
      <c r="C31374" t="s">
        <v>10</v>
      </c>
      <c r="D31374">
        <v>25918</v>
      </c>
    </row>
    <row r="31375" spans="1:4">
      <c r="A31375" t="s">
        <v>14</v>
      </c>
      <c r="B31375">
        <v>604</v>
      </c>
      <c r="C31375" t="s">
        <v>10</v>
      </c>
      <c r="D31375">
        <v>28885</v>
      </c>
    </row>
    <row r="31376" spans="1:4">
      <c r="A31376" t="s">
        <v>14</v>
      </c>
      <c r="B31376">
        <v>605</v>
      </c>
      <c r="C31376" t="s">
        <v>10</v>
      </c>
      <c r="D31376">
        <v>37005</v>
      </c>
    </row>
    <row r="31377" spans="1:4">
      <c r="A31377" t="s">
        <v>14</v>
      </c>
      <c r="B31377">
        <v>606</v>
      </c>
      <c r="C31377" t="s">
        <v>10</v>
      </c>
      <c r="D31377">
        <v>43541</v>
      </c>
    </row>
    <row r="31378" spans="1:4">
      <c r="A31378" t="s">
        <v>14</v>
      </c>
      <c r="B31378">
        <v>607</v>
      </c>
      <c r="C31378" t="s">
        <v>10</v>
      </c>
      <c r="D31378">
        <v>42309</v>
      </c>
    </row>
    <row r="31379" spans="1:4">
      <c r="A31379" t="s">
        <v>14</v>
      </c>
      <c r="B31379">
        <v>608</v>
      </c>
      <c r="C31379" t="s">
        <v>10</v>
      </c>
      <c r="D31379">
        <v>42371</v>
      </c>
    </row>
    <row r="31380" spans="1:4">
      <c r="A31380" t="s">
        <v>14</v>
      </c>
      <c r="B31380">
        <v>609</v>
      </c>
      <c r="C31380" t="s">
        <v>10</v>
      </c>
      <c r="D31380">
        <v>41177</v>
      </c>
    </row>
    <row r="31381" spans="1:4">
      <c r="A31381" t="s">
        <v>14</v>
      </c>
      <c r="B31381">
        <v>610</v>
      </c>
      <c r="C31381" t="s">
        <v>10</v>
      </c>
      <c r="D31381">
        <v>39439</v>
      </c>
    </row>
    <row r="31382" spans="1:4">
      <c r="A31382" t="s">
        <v>14</v>
      </c>
      <c r="B31382">
        <v>611</v>
      </c>
      <c r="C31382" t="s">
        <v>10</v>
      </c>
      <c r="D31382">
        <v>37710</v>
      </c>
    </row>
    <row r="31383" spans="1:4">
      <c r="A31383" t="s">
        <v>14</v>
      </c>
      <c r="B31383">
        <v>612</v>
      </c>
      <c r="C31383" t="s">
        <v>10</v>
      </c>
      <c r="D31383">
        <v>36946</v>
      </c>
    </row>
    <row r="31384" spans="1:4">
      <c r="A31384" t="s">
        <v>14</v>
      </c>
      <c r="B31384">
        <v>613</v>
      </c>
      <c r="C31384" t="s">
        <v>10</v>
      </c>
      <c r="D31384">
        <v>36510</v>
      </c>
    </row>
    <row r="31385" spans="1:4">
      <c r="A31385" t="s">
        <v>14</v>
      </c>
      <c r="B31385">
        <v>614</v>
      </c>
      <c r="C31385" t="s">
        <v>10</v>
      </c>
      <c r="D31385">
        <v>36637</v>
      </c>
    </row>
    <row r="31386" spans="1:4">
      <c r="A31386" t="s">
        <v>14</v>
      </c>
      <c r="B31386">
        <v>615</v>
      </c>
      <c r="C31386" t="s">
        <v>10</v>
      </c>
      <c r="D31386">
        <v>36865</v>
      </c>
    </row>
    <row r="31387" spans="1:4">
      <c r="A31387" t="s">
        <v>14</v>
      </c>
      <c r="B31387">
        <v>616</v>
      </c>
      <c r="C31387" t="s">
        <v>10</v>
      </c>
      <c r="D31387">
        <v>38155</v>
      </c>
    </row>
    <row r="31388" spans="1:4">
      <c r="A31388" t="s">
        <v>14</v>
      </c>
      <c r="B31388">
        <v>617</v>
      </c>
      <c r="C31388" t="s">
        <v>10</v>
      </c>
      <c r="D31388">
        <v>39009</v>
      </c>
    </row>
    <row r="31389" spans="1:4">
      <c r="A31389" t="s">
        <v>14</v>
      </c>
      <c r="B31389">
        <v>618</v>
      </c>
      <c r="C31389" t="s">
        <v>10</v>
      </c>
      <c r="D31389">
        <v>39089</v>
      </c>
    </row>
    <row r="31390" spans="1:4">
      <c r="A31390" t="s">
        <v>14</v>
      </c>
      <c r="B31390">
        <v>619</v>
      </c>
      <c r="C31390" t="s">
        <v>10</v>
      </c>
      <c r="D31390">
        <v>38397</v>
      </c>
    </row>
    <row r="31391" spans="1:4">
      <c r="A31391" t="s">
        <v>14</v>
      </c>
      <c r="B31391">
        <v>620</v>
      </c>
      <c r="C31391" t="s">
        <v>10</v>
      </c>
      <c r="D31391">
        <v>36581</v>
      </c>
    </row>
    <row r="31392" spans="1:4">
      <c r="A31392" t="s">
        <v>14</v>
      </c>
      <c r="B31392">
        <v>621</v>
      </c>
      <c r="C31392" t="s">
        <v>10</v>
      </c>
      <c r="D31392">
        <v>33444</v>
      </c>
    </row>
    <row r="31393" spans="1:4">
      <c r="A31393" t="s">
        <v>14</v>
      </c>
      <c r="B31393">
        <v>622</v>
      </c>
      <c r="C31393" t="s">
        <v>10</v>
      </c>
      <c r="D31393">
        <v>28068</v>
      </c>
    </row>
    <row r="31394" spans="1:4">
      <c r="A31394" t="s">
        <v>14</v>
      </c>
      <c r="B31394">
        <v>623</v>
      </c>
      <c r="C31394" t="s">
        <v>10</v>
      </c>
      <c r="D31394">
        <v>24000</v>
      </c>
    </row>
    <row r="31395" spans="1:4">
      <c r="A31395" t="s">
        <v>14</v>
      </c>
      <c r="B31395">
        <v>624</v>
      </c>
      <c r="C31395" t="s">
        <v>10</v>
      </c>
      <c r="D31395">
        <v>21662</v>
      </c>
    </row>
    <row r="31396" spans="1:4">
      <c r="A31396" t="s">
        <v>14</v>
      </c>
      <c r="B31396">
        <v>625</v>
      </c>
      <c r="C31396" t="s">
        <v>10</v>
      </c>
      <c r="D31396">
        <v>22175</v>
      </c>
    </row>
    <row r="31397" spans="1:4">
      <c r="A31397" t="s">
        <v>14</v>
      </c>
      <c r="B31397">
        <v>626</v>
      </c>
      <c r="C31397" t="s">
        <v>10</v>
      </c>
      <c r="D31397">
        <v>22709</v>
      </c>
    </row>
    <row r="31398" spans="1:4">
      <c r="A31398" t="s">
        <v>14</v>
      </c>
      <c r="B31398">
        <v>627</v>
      </c>
      <c r="C31398" t="s">
        <v>10</v>
      </c>
      <c r="D31398">
        <v>24144</v>
      </c>
    </row>
    <row r="31399" spans="1:4">
      <c r="A31399" t="s">
        <v>14</v>
      </c>
      <c r="B31399">
        <v>628</v>
      </c>
      <c r="C31399" t="s">
        <v>10</v>
      </c>
      <c r="D31399">
        <v>26730</v>
      </c>
    </row>
    <row r="31400" spans="1:4">
      <c r="A31400" t="s">
        <v>14</v>
      </c>
      <c r="B31400">
        <v>629</v>
      </c>
      <c r="C31400" t="s">
        <v>10</v>
      </c>
      <c r="D31400">
        <v>34388</v>
      </c>
    </row>
    <row r="31401" spans="1:4">
      <c r="A31401" t="s">
        <v>14</v>
      </c>
      <c r="B31401">
        <v>630</v>
      </c>
      <c r="C31401" t="s">
        <v>10</v>
      </c>
      <c r="D31401">
        <v>40523</v>
      </c>
    </row>
    <row r="31402" spans="1:4">
      <c r="A31402" t="s">
        <v>14</v>
      </c>
      <c r="B31402">
        <v>631</v>
      </c>
      <c r="C31402" t="s">
        <v>10</v>
      </c>
      <c r="D31402">
        <v>39329</v>
      </c>
    </row>
    <row r="31403" spans="1:4">
      <c r="A31403" t="s">
        <v>14</v>
      </c>
      <c r="B31403">
        <v>632</v>
      </c>
      <c r="C31403" t="s">
        <v>10</v>
      </c>
      <c r="D31403">
        <v>39823</v>
      </c>
    </row>
    <row r="31404" spans="1:4">
      <c r="A31404" t="s">
        <v>14</v>
      </c>
      <c r="B31404">
        <v>633</v>
      </c>
      <c r="C31404" t="s">
        <v>10</v>
      </c>
      <c r="D31404">
        <v>38182</v>
      </c>
    </row>
    <row r="31405" spans="1:4">
      <c r="A31405" t="s">
        <v>14</v>
      </c>
      <c r="B31405">
        <v>634</v>
      </c>
      <c r="C31405" t="s">
        <v>10</v>
      </c>
      <c r="D31405">
        <v>36592</v>
      </c>
    </row>
    <row r="31406" spans="1:4">
      <c r="A31406" t="s">
        <v>14</v>
      </c>
      <c r="B31406">
        <v>635</v>
      </c>
      <c r="C31406" t="s">
        <v>10</v>
      </c>
      <c r="D31406">
        <v>35195</v>
      </c>
    </row>
    <row r="31407" spans="1:4">
      <c r="A31407" t="s">
        <v>14</v>
      </c>
      <c r="B31407">
        <v>636</v>
      </c>
      <c r="C31407" t="s">
        <v>10</v>
      </c>
      <c r="D31407">
        <v>34323</v>
      </c>
    </row>
    <row r="31408" spans="1:4">
      <c r="A31408" t="s">
        <v>14</v>
      </c>
      <c r="B31408">
        <v>637</v>
      </c>
      <c r="C31408" t="s">
        <v>10</v>
      </c>
      <c r="D31408">
        <v>33843</v>
      </c>
    </row>
    <row r="31409" spans="1:4">
      <c r="A31409" t="s">
        <v>14</v>
      </c>
      <c r="B31409">
        <v>638</v>
      </c>
      <c r="C31409" t="s">
        <v>10</v>
      </c>
      <c r="D31409">
        <v>34237</v>
      </c>
    </row>
    <row r="31410" spans="1:4">
      <c r="A31410" t="s">
        <v>14</v>
      </c>
      <c r="B31410">
        <v>639</v>
      </c>
      <c r="C31410" t="s">
        <v>10</v>
      </c>
      <c r="D31410">
        <v>34698</v>
      </c>
    </row>
    <row r="31411" spans="1:4">
      <c r="A31411" t="s">
        <v>14</v>
      </c>
      <c r="B31411">
        <v>640</v>
      </c>
      <c r="C31411" t="s">
        <v>10</v>
      </c>
      <c r="D31411">
        <v>35766</v>
      </c>
    </row>
    <row r="31412" spans="1:4">
      <c r="A31412" t="s">
        <v>14</v>
      </c>
      <c r="B31412">
        <v>641</v>
      </c>
      <c r="C31412" t="s">
        <v>10</v>
      </c>
      <c r="D31412">
        <v>36315</v>
      </c>
    </row>
    <row r="31413" spans="1:4">
      <c r="A31413" t="s">
        <v>14</v>
      </c>
      <c r="B31413">
        <v>642</v>
      </c>
      <c r="C31413" t="s">
        <v>10</v>
      </c>
      <c r="D31413">
        <v>36125</v>
      </c>
    </row>
    <row r="31414" spans="1:4">
      <c r="A31414" t="s">
        <v>14</v>
      </c>
      <c r="B31414">
        <v>643</v>
      </c>
      <c r="C31414" t="s">
        <v>10</v>
      </c>
      <c r="D31414">
        <v>35567</v>
      </c>
    </row>
    <row r="31415" spans="1:4">
      <c r="A31415" t="s">
        <v>14</v>
      </c>
      <c r="B31415">
        <v>644</v>
      </c>
      <c r="C31415" t="s">
        <v>10</v>
      </c>
      <c r="D31415">
        <v>34104</v>
      </c>
    </row>
    <row r="31416" spans="1:4">
      <c r="A31416" t="s">
        <v>14</v>
      </c>
      <c r="B31416">
        <v>645</v>
      </c>
      <c r="C31416" t="s">
        <v>10</v>
      </c>
      <c r="D31416">
        <v>30893</v>
      </c>
    </row>
    <row r="31417" spans="1:4">
      <c r="A31417" t="s">
        <v>14</v>
      </c>
      <c r="B31417">
        <v>646</v>
      </c>
      <c r="C31417" t="s">
        <v>10</v>
      </c>
      <c r="D31417">
        <v>25823</v>
      </c>
    </row>
    <row r="31418" spans="1:4">
      <c r="A31418" t="s">
        <v>14</v>
      </c>
      <c r="B31418">
        <v>647</v>
      </c>
      <c r="C31418" t="s">
        <v>10</v>
      </c>
      <c r="D31418">
        <v>22254</v>
      </c>
    </row>
    <row r="31419" spans="1:4">
      <c r="A31419" t="s">
        <v>14</v>
      </c>
      <c r="B31419">
        <v>648</v>
      </c>
      <c r="C31419" t="s">
        <v>10</v>
      </c>
      <c r="D31419">
        <v>19838</v>
      </c>
    </row>
    <row r="31420" spans="1:4">
      <c r="A31420" t="s">
        <v>14</v>
      </c>
      <c r="B31420">
        <v>649</v>
      </c>
      <c r="C31420" t="s">
        <v>10</v>
      </c>
      <c r="D31420">
        <v>20341</v>
      </c>
    </row>
    <row r="31421" spans="1:4">
      <c r="A31421" t="s">
        <v>14</v>
      </c>
      <c r="B31421">
        <v>650</v>
      </c>
      <c r="C31421" t="s">
        <v>10</v>
      </c>
      <c r="D31421">
        <v>20841</v>
      </c>
    </row>
    <row r="31422" spans="1:4">
      <c r="A31422" t="s">
        <v>14</v>
      </c>
      <c r="B31422">
        <v>651</v>
      </c>
      <c r="C31422" t="s">
        <v>10</v>
      </c>
      <c r="D31422">
        <v>22235</v>
      </c>
    </row>
    <row r="31423" spans="1:4">
      <c r="A31423" t="s">
        <v>14</v>
      </c>
      <c r="B31423">
        <v>652</v>
      </c>
      <c r="C31423" t="s">
        <v>10</v>
      </c>
      <c r="D31423">
        <v>24739</v>
      </c>
    </row>
    <row r="31424" spans="1:4">
      <c r="A31424" t="s">
        <v>14</v>
      </c>
      <c r="B31424">
        <v>653</v>
      </c>
      <c r="C31424" t="s">
        <v>10</v>
      </c>
      <c r="D31424">
        <v>32038</v>
      </c>
    </row>
    <row r="31425" spans="1:4">
      <c r="A31425" t="s">
        <v>14</v>
      </c>
      <c r="B31425">
        <v>654</v>
      </c>
      <c r="C31425" t="s">
        <v>10</v>
      </c>
      <c r="D31425">
        <v>37748</v>
      </c>
    </row>
    <row r="31426" spans="1:4">
      <c r="A31426" t="s">
        <v>14</v>
      </c>
      <c r="B31426">
        <v>655</v>
      </c>
      <c r="C31426" t="s">
        <v>10</v>
      </c>
      <c r="D31426">
        <v>36696</v>
      </c>
    </row>
    <row r="31427" spans="1:4">
      <c r="A31427" t="s">
        <v>14</v>
      </c>
      <c r="B31427">
        <v>656</v>
      </c>
      <c r="C31427" t="s">
        <v>10</v>
      </c>
      <c r="D31427">
        <v>36950</v>
      </c>
    </row>
    <row r="31428" spans="1:4">
      <c r="A31428" t="s">
        <v>14</v>
      </c>
      <c r="B31428">
        <v>657</v>
      </c>
      <c r="C31428" t="s">
        <v>10</v>
      </c>
      <c r="D31428">
        <v>35437</v>
      </c>
    </row>
    <row r="31429" spans="1:4">
      <c r="A31429" t="s">
        <v>14</v>
      </c>
      <c r="B31429">
        <v>658</v>
      </c>
      <c r="C31429" t="s">
        <v>10</v>
      </c>
      <c r="D31429">
        <v>33953</v>
      </c>
    </row>
    <row r="31430" spans="1:4">
      <c r="A31430" t="s">
        <v>14</v>
      </c>
      <c r="B31430">
        <v>659</v>
      </c>
      <c r="C31430" t="s">
        <v>10</v>
      </c>
      <c r="D31430">
        <v>32614</v>
      </c>
    </row>
    <row r="31431" spans="1:4">
      <c r="A31431" t="s">
        <v>14</v>
      </c>
      <c r="B31431">
        <v>660</v>
      </c>
      <c r="C31431" t="s">
        <v>10</v>
      </c>
      <c r="D31431">
        <v>31814</v>
      </c>
    </row>
    <row r="31432" spans="1:4">
      <c r="A31432" t="s">
        <v>14</v>
      </c>
      <c r="B31432">
        <v>661</v>
      </c>
      <c r="C31432" t="s">
        <v>10</v>
      </c>
      <c r="D31432">
        <v>31449</v>
      </c>
    </row>
    <row r="31433" spans="1:4">
      <c r="A31433" t="s">
        <v>14</v>
      </c>
      <c r="B31433">
        <v>662</v>
      </c>
      <c r="C31433" t="s">
        <v>10</v>
      </c>
      <c r="D31433">
        <v>31794</v>
      </c>
    </row>
    <row r="31434" spans="1:4">
      <c r="A31434" t="s">
        <v>14</v>
      </c>
      <c r="B31434">
        <v>663</v>
      </c>
      <c r="C31434" t="s">
        <v>10</v>
      </c>
      <c r="D31434">
        <v>32266</v>
      </c>
    </row>
    <row r="31435" spans="1:4">
      <c r="A31435" t="s">
        <v>14</v>
      </c>
      <c r="B31435">
        <v>664</v>
      </c>
      <c r="C31435" t="s">
        <v>10</v>
      </c>
      <c r="D31435">
        <v>33291</v>
      </c>
    </row>
    <row r="31436" spans="1:4">
      <c r="A31436" t="s">
        <v>14</v>
      </c>
      <c r="B31436">
        <v>665</v>
      </c>
      <c r="C31436" t="s">
        <v>10</v>
      </c>
      <c r="D31436">
        <v>33849</v>
      </c>
    </row>
    <row r="31437" spans="1:4">
      <c r="A31437" t="s">
        <v>14</v>
      </c>
      <c r="B31437">
        <v>666</v>
      </c>
      <c r="C31437" t="s">
        <v>10</v>
      </c>
      <c r="D31437">
        <v>33705</v>
      </c>
    </row>
    <row r="31438" spans="1:4">
      <c r="A31438" t="s">
        <v>14</v>
      </c>
      <c r="B31438">
        <v>667</v>
      </c>
      <c r="C31438" t="s">
        <v>10</v>
      </c>
      <c r="D31438">
        <v>33195</v>
      </c>
    </row>
    <row r="31439" spans="1:4">
      <c r="A31439" t="s">
        <v>14</v>
      </c>
      <c r="B31439">
        <v>668</v>
      </c>
      <c r="C31439" t="s">
        <v>10</v>
      </c>
      <c r="D31439">
        <v>31881</v>
      </c>
    </row>
    <row r="31440" spans="1:4">
      <c r="A31440" t="s">
        <v>14</v>
      </c>
      <c r="B31440">
        <v>669</v>
      </c>
      <c r="C31440" t="s">
        <v>10</v>
      </c>
      <c r="D31440">
        <v>28876</v>
      </c>
    </row>
    <row r="31441" spans="1:4">
      <c r="A31441" t="s">
        <v>14</v>
      </c>
      <c r="B31441">
        <v>670</v>
      </c>
      <c r="C31441" t="s">
        <v>10</v>
      </c>
      <c r="D31441">
        <v>23922</v>
      </c>
    </row>
    <row r="31442" spans="1:4">
      <c r="A31442" t="s">
        <v>14</v>
      </c>
      <c r="B31442">
        <v>671</v>
      </c>
      <c r="C31442" t="s">
        <v>10</v>
      </c>
      <c r="D31442">
        <v>20469</v>
      </c>
    </row>
    <row r="31443" spans="1:4">
      <c r="A31443" t="s">
        <v>14</v>
      </c>
      <c r="B31443">
        <v>672</v>
      </c>
      <c r="C31443" t="s">
        <v>10</v>
      </c>
      <c r="D31443">
        <v>20480</v>
      </c>
    </row>
    <row r="31444" spans="1:4">
      <c r="A31444" t="s">
        <v>15</v>
      </c>
      <c r="B31444">
        <v>505</v>
      </c>
      <c r="C31444" t="s">
        <v>10</v>
      </c>
      <c r="D31444">
        <v>5078</v>
      </c>
    </row>
    <row r="31445" spans="1:4">
      <c r="A31445" t="s">
        <v>15</v>
      </c>
      <c r="B31445">
        <v>506</v>
      </c>
      <c r="C31445" t="s">
        <v>10</v>
      </c>
      <c r="D31445">
        <v>5325</v>
      </c>
    </row>
    <row r="31446" spans="1:4">
      <c r="A31446" t="s">
        <v>15</v>
      </c>
      <c r="B31446">
        <v>507</v>
      </c>
      <c r="C31446" t="s">
        <v>10</v>
      </c>
      <c r="D31446">
        <v>5789</v>
      </c>
    </row>
    <row r="31447" spans="1:4">
      <c r="A31447" t="s">
        <v>15</v>
      </c>
      <c r="B31447">
        <v>508</v>
      </c>
      <c r="C31447" t="s">
        <v>10</v>
      </c>
      <c r="D31447">
        <v>7431</v>
      </c>
    </row>
    <row r="31448" spans="1:4">
      <c r="A31448" t="s">
        <v>15</v>
      </c>
      <c r="B31448">
        <v>509</v>
      </c>
      <c r="C31448" t="s">
        <v>10</v>
      </c>
      <c r="D31448">
        <v>9383</v>
      </c>
    </row>
    <row r="31449" spans="1:4">
      <c r="A31449" t="s">
        <v>15</v>
      </c>
      <c r="B31449">
        <v>510</v>
      </c>
      <c r="C31449" t="s">
        <v>10</v>
      </c>
      <c r="D31449">
        <v>8720</v>
      </c>
    </row>
    <row r="31450" spans="1:4">
      <c r="A31450" t="s">
        <v>15</v>
      </c>
      <c r="B31450">
        <v>511</v>
      </c>
      <c r="C31450" t="s">
        <v>10</v>
      </c>
      <c r="D31450">
        <v>8595</v>
      </c>
    </row>
    <row r="31451" spans="1:4">
      <c r="A31451" t="s">
        <v>15</v>
      </c>
      <c r="B31451">
        <v>512</v>
      </c>
      <c r="C31451" t="s">
        <v>10</v>
      </c>
      <c r="D31451">
        <v>8218</v>
      </c>
    </row>
    <row r="31452" spans="1:4">
      <c r="A31452" t="s">
        <v>15</v>
      </c>
      <c r="B31452">
        <v>513</v>
      </c>
      <c r="C31452" t="s">
        <v>10</v>
      </c>
      <c r="D31452">
        <v>7927</v>
      </c>
    </row>
    <row r="31453" spans="1:4">
      <c r="A31453" t="s">
        <v>15</v>
      </c>
      <c r="B31453">
        <v>514</v>
      </c>
      <c r="C31453" t="s">
        <v>10</v>
      </c>
      <c r="D31453">
        <v>7602</v>
      </c>
    </row>
    <row r="31454" spans="1:4">
      <c r="A31454" t="s">
        <v>15</v>
      </c>
      <c r="B31454">
        <v>515</v>
      </c>
      <c r="C31454" t="s">
        <v>10</v>
      </c>
      <c r="D31454">
        <v>7389</v>
      </c>
    </row>
    <row r="31455" spans="1:4">
      <c r="A31455" t="s">
        <v>15</v>
      </c>
      <c r="B31455">
        <v>516</v>
      </c>
      <c r="C31455" t="s">
        <v>10</v>
      </c>
      <c r="D31455">
        <v>7318</v>
      </c>
    </row>
    <row r="31456" spans="1:4">
      <c r="A31456" t="s">
        <v>15</v>
      </c>
      <c r="B31456">
        <v>517</v>
      </c>
      <c r="C31456" t="s">
        <v>10</v>
      </c>
      <c r="D31456">
        <v>7335</v>
      </c>
    </row>
    <row r="31457" spans="1:4">
      <c r="A31457" t="s">
        <v>15</v>
      </c>
      <c r="B31457">
        <v>518</v>
      </c>
      <c r="C31457" t="s">
        <v>10</v>
      </c>
      <c r="D31457">
        <v>7570</v>
      </c>
    </row>
    <row r="31458" spans="1:4">
      <c r="A31458" t="s">
        <v>15</v>
      </c>
      <c r="B31458">
        <v>519</v>
      </c>
      <c r="C31458" t="s">
        <v>10</v>
      </c>
      <c r="D31458">
        <v>7898</v>
      </c>
    </row>
    <row r="31459" spans="1:4">
      <c r="A31459" t="s">
        <v>15</v>
      </c>
      <c r="B31459">
        <v>520</v>
      </c>
      <c r="C31459" t="s">
        <v>10</v>
      </c>
      <c r="D31459">
        <v>8063</v>
      </c>
    </row>
    <row r="31460" spans="1:4">
      <c r="A31460" t="s">
        <v>15</v>
      </c>
      <c r="B31460">
        <v>521</v>
      </c>
      <c r="C31460" t="s">
        <v>10</v>
      </c>
      <c r="D31460">
        <v>7954</v>
      </c>
    </row>
    <row r="31461" spans="1:4">
      <c r="A31461" t="s">
        <v>15</v>
      </c>
      <c r="B31461">
        <v>522</v>
      </c>
      <c r="C31461" t="s">
        <v>10</v>
      </c>
      <c r="D31461">
        <v>7912</v>
      </c>
    </row>
    <row r="31462" spans="1:4">
      <c r="A31462" t="s">
        <v>15</v>
      </c>
      <c r="B31462">
        <v>523</v>
      </c>
      <c r="C31462" t="s">
        <v>10</v>
      </c>
      <c r="D31462">
        <v>7660</v>
      </c>
    </row>
    <row r="31463" spans="1:4">
      <c r="A31463" t="s">
        <v>15</v>
      </c>
      <c r="B31463">
        <v>524</v>
      </c>
      <c r="C31463" t="s">
        <v>10</v>
      </c>
      <c r="D31463">
        <v>7030</v>
      </c>
    </row>
    <row r="31464" spans="1:4">
      <c r="A31464" t="s">
        <v>15</v>
      </c>
      <c r="B31464">
        <v>525</v>
      </c>
      <c r="C31464" t="s">
        <v>10</v>
      </c>
      <c r="D31464">
        <v>6022</v>
      </c>
    </row>
    <row r="31465" spans="1:4">
      <c r="A31465" t="s">
        <v>15</v>
      </c>
      <c r="B31465">
        <v>526</v>
      </c>
      <c r="C31465" t="s">
        <v>10</v>
      </c>
      <c r="D31465">
        <v>5084</v>
      </c>
    </row>
    <row r="31466" spans="1:4">
      <c r="A31466" t="s">
        <v>15</v>
      </c>
      <c r="B31466">
        <v>527</v>
      </c>
      <c r="C31466" t="s">
        <v>10</v>
      </c>
      <c r="D31466">
        <v>5059</v>
      </c>
    </row>
    <row r="31467" spans="1:4">
      <c r="A31467" t="s">
        <v>15</v>
      </c>
      <c r="B31467">
        <v>528</v>
      </c>
      <c r="C31467" t="s">
        <v>10</v>
      </c>
      <c r="D31467">
        <v>5053</v>
      </c>
    </row>
    <row r="31468" spans="1:4">
      <c r="A31468" t="s">
        <v>15</v>
      </c>
      <c r="B31468">
        <v>529</v>
      </c>
      <c r="C31468" t="s">
        <v>10</v>
      </c>
      <c r="D31468">
        <v>5150</v>
      </c>
    </row>
    <row r="31469" spans="1:4">
      <c r="A31469" t="s">
        <v>15</v>
      </c>
      <c r="B31469">
        <v>530</v>
      </c>
      <c r="C31469" t="s">
        <v>10</v>
      </c>
      <c r="D31469">
        <v>5361</v>
      </c>
    </row>
    <row r="31470" spans="1:4">
      <c r="A31470" t="s">
        <v>15</v>
      </c>
      <c r="B31470">
        <v>531</v>
      </c>
      <c r="C31470" t="s">
        <v>10</v>
      </c>
      <c r="D31470">
        <v>5785</v>
      </c>
    </row>
    <row r="31471" spans="1:4">
      <c r="A31471" t="s">
        <v>15</v>
      </c>
      <c r="B31471">
        <v>532</v>
      </c>
      <c r="C31471" t="s">
        <v>10</v>
      </c>
      <c r="D31471">
        <v>7428</v>
      </c>
    </row>
    <row r="31472" spans="1:4">
      <c r="A31472" t="s">
        <v>15</v>
      </c>
      <c r="B31472">
        <v>533</v>
      </c>
      <c r="C31472" t="s">
        <v>10</v>
      </c>
      <c r="D31472">
        <v>9565</v>
      </c>
    </row>
    <row r="31473" spans="1:4">
      <c r="A31473" t="s">
        <v>15</v>
      </c>
      <c r="B31473">
        <v>534</v>
      </c>
      <c r="C31473" t="s">
        <v>10</v>
      </c>
      <c r="D31473">
        <v>8841</v>
      </c>
    </row>
    <row r="31474" spans="1:4">
      <c r="A31474" t="s">
        <v>15</v>
      </c>
      <c r="B31474">
        <v>535</v>
      </c>
      <c r="C31474" t="s">
        <v>10</v>
      </c>
      <c r="D31474">
        <v>8683</v>
      </c>
    </row>
    <row r="31475" spans="1:4">
      <c r="A31475" t="s">
        <v>15</v>
      </c>
      <c r="B31475">
        <v>536</v>
      </c>
      <c r="C31475" t="s">
        <v>10</v>
      </c>
      <c r="D31475">
        <v>8317</v>
      </c>
    </row>
    <row r="31476" spans="1:4">
      <c r="A31476" t="s">
        <v>15</v>
      </c>
      <c r="B31476">
        <v>537</v>
      </c>
      <c r="C31476" t="s">
        <v>10</v>
      </c>
      <c r="D31476">
        <v>8018</v>
      </c>
    </row>
    <row r="31477" spans="1:4">
      <c r="A31477" t="s">
        <v>15</v>
      </c>
      <c r="B31477">
        <v>538</v>
      </c>
      <c r="C31477" t="s">
        <v>10</v>
      </c>
      <c r="D31477">
        <v>7685</v>
      </c>
    </row>
    <row r="31478" spans="1:4">
      <c r="A31478" t="s">
        <v>15</v>
      </c>
      <c r="B31478">
        <v>539</v>
      </c>
      <c r="C31478" t="s">
        <v>10</v>
      </c>
      <c r="D31478">
        <v>7448</v>
      </c>
    </row>
    <row r="31479" spans="1:4">
      <c r="A31479" t="s">
        <v>15</v>
      </c>
      <c r="B31479">
        <v>540</v>
      </c>
      <c r="C31479" t="s">
        <v>10</v>
      </c>
      <c r="D31479">
        <v>7385</v>
      </c>
    </row>
    <row r="31480" spans="1:4">
      <c r="A31480" t="s">
        <v>15</v>
      </c>
      <c r="B31480">
        <v>541</v>
      </c>
      <c r="C31480" t="s">
        <v>10</v>
      </c>
      <c r="D31480">
        <v>7414</v>
      </c>
    </row>
    <row r="31481" spans="1:4">
      <c r="A31481" t="s">
        <v>15</v>
      </c>
      <c r="B31481">
        <v>542</v>
      </c>
      <c r="C31481" t="s">
        <v>10</v>
      </c>
      <c r="D31481">
        <v>7644</v>
      </c>
    </row>
    <row r="31482" spans="1:4">
      <c r="A31482" t="s">
        <v>15</v>
      </c>
      <c r="B31482">
        <v>543</v>
      </c>
      <c r="C31482" t="s">
        <v>10</v>
      </c>
      <c r="D31482">
        <v>7990</v>
      </c>
    </row>
    <row r="31483" spans="1:4">
      <c r="A31483" t="s">
        <v>15</v>
      </c>
      <c r="B31483">
        <v>544</v>
      </c>
      <c r="C31483" t="s">
        <v>10</v>
      </c>
      <c r="D31483">
        <v>8138</v>
      </c>
    </row>
    <row r="31484" spans="1:4">
      <c r="A31484" t="s">
        <v>15</v>
      </c>
      <c r="B31484">
        <v>545</v>
      </c>
      <c r="C31484" t="s">
        <v>10</v>
      </c>
      <c r="D31484">
        <v>8067</v>
      </c>
    </row>
    <row r="31485" spans="1:4">
      <c r="A31485" t="s">
        <v>15</v>
      </c>
      <c r="B31485">
        <v>546</v>
      </c>
      <c r="C31485" t="s">
        <v>10</v>
      </c>
      <c r="D31485">
        <v>8014</v>
      </c>
    </row>
    <row r="31486" spans="1:4">
      <c r="A31486" t="s">
        <v>15</v>
      </c>
      <c r="B31486">
        <v>547</v>
      </c>
      <c r="C31486" t="s">
        <v>10</v>
      </c>
      <c r="D31486">
        <v>7763</v>
      </c>
    </row>
    <row r="31487" spans="1:4">
      <c r="A31487" t="s">
        <v>15</v>
      </c>
      <c r="B31487">
        <v>548</v>
      </c>
      <c r="C31487" t="s">
        <v>10</v>
      </c>
      <c r="D31487">
        <v>7162</v>
      </c>
    </row>
    <row r="31488" spans="1:4">
      <c r="A31488" t="s">
        <v>15</v>
      </c>
      <c r="B31488">
        <v>549</v>
      </c>
      <c r="C31488" t="s">
        <v>10</v>
      </c>
      <c r="D31488">
        <v>6142</v>
      </c>
    </row>
    <row r="31489" spans="1:4">
      <c r="A31489" t="s">
        <v>15</v>
      </c>
      <c r="B31489">
        <v>550</v>
      </c>
      <c r="C31489" t="s">
        <v>10</v>
      </c>
      <c r="D31489">
        <v>5185</v>
      </c>
    </row>
    <row r="31490" spans="1:4">
      <c r="A31490" t="s">
        <v>15</v>
      </c>
      <c r="B31490">
        <v>551</v>
      </c>
      <c r="C31490" t="s">
        <v>10</v>
      </c>
      <c r="D31490">
        <v>5033</v>
      </c>
    </row>
    <row r="31491" spans="1:4">
      <c r="A31491" t="s">
        <v>15</v>
      </c>
      <c r="B31491">
        <v>552</v>
      </c>
      <c r="C31491" t="s">
        <v>10</v>
      </c>
      <c r="D31491">
        <v>5014</v>
      </c>
    </row>
    <row r="31492" spans="1:4">
      <c r="A31492" t="s">
        <v>15</v>
      </c>
      <c r="B31492">
        <v>553</v>
      </c>
      <c r="C31492" t="s">
        <v>10</v>
      </c>
      <c r="D31492">
        <v>5073</v>
      </c>
    </row>
    <row r="31493" spans="1:4">
      <c r="A31493" t="s">
        <v>15</v>
      </c>
      <c r="B31493">
        <v>554</v>
      </c>
      <c r="C31493" t="s">
        <v>10</v>
      </c>
      <c r="D31493">
        <v>5255</v>
      </c>
    </row>
    <row r="31494" spans="1:4">
      <c r="A31494" t="s">
        <v>15</v>
      </c>
      <c r="B31494">
        <v>555</v>
      </c>
      <c r="C31494" t="s">
        <v>10</v>
      </c>
      <c r="D31494">
        <v>5619</v>
      </c>
    </row>
    <row r="31495" spans="1:4">
      <c r="A31495" t="s">
        <v>15</v>
      </c>
      <c r="B31495">
        <v>556</v>
      </c>
      <c r="C31495" t="s">
        <v>10</v>
      </c>
      <c r="D31495">
        <v>7284</v>
      </c>
    </row>
    <row r="31496" spans="1:4">
      <c r="A31496" t="s">
        <v>15</v>
      </c>
      <c r="B31496">
        <v>557</v>
      </c>
      <c r="C31496" t="s">
        <v>10</v>
      </c>
      <c r="D31496">
        <v>9559</v>
      </c>
    </row>
    <row r="31497" spans="1:4">
      <c r="A31497" t="s">
        <v>15</v>
      </c>
      <c r="B31497">
        <v>558</v>
      </c>
      <c r="C31497" t="s">
        <v>10</v>
      </c>
      <c r="D31497">
        <v>8636</v>
      </c>
    </row>
    <row r="31498" spans="1:4">
      <c r="A31498" t="s">
        <v>15</v>
      </c>
      <c r="B31498">
        <v>559</v>
      </c>
      <c r="C31498" t="s">
        <v>10</v>
      </c>
      <c r="D31498">
        <v>8385</v>
      </c>
    </row>
    <row r="31499" spans="1:4">
      <c r="A31499" t="s">
        <v>15</v>
      </c>
      <c r="B31499">
        <v>560</v>
      </c>
      <c r="C31499" t="s">
        <v>10</v>
      </c>
      <c r="D31499">
        <v>8042</v>
      </c>
    </row>
    <row r="31500" spans="1:4">
      <c r="A31500" t="s">
        <v>15</v>
      </c>
      <c r="B31500">
        <v>561</v>
      </c>
      <c r="C31500" t="s">
        <v>10</v>
      </c>
      <c r="D31500">
        <v>7736</v>
      </c>
    </row>
    <row r="31501" spans="1:4">
      <c r="A31501" t="s">
        <v>15</v>
      </c>
      <c r="B31501">
        <v>562</v>
      </c>
      <c r="C31501" t="s">
        <v>10</v>
      </c>
      <c r="D31501">
        <v>7459</v>
      </c>
    </row>
    <row r="31502" spans="1:4">
      <c r="A31502" t="s">
        <v>15</v>
      </c>
      <c r="B31502">
        <v>563</v>
      </c>
      <c r="C31502" t="s">
        <v>10</v>
      </c>
      <c r="D31502">
        <v>7231</v>
      </c>
    </row>
    <row r="31503" spans="1:4">
      <c r="A31503" t="s">
        <v>15</v>
      </c>
      <c r="B31503">
        <v>564</v>
      </c>
      <c r="C31503" t="s">
        <v>10</v>
      </c>
      <c r="D31503">
        <v>7170</v>
      </c>
    </row>
    <row r="31504" spans="1:4">
      <c r="A31504" t="s">
        <v>15</v>
      </c>
      <c r="B31504">
        <v>565</v>
      </c>
      <c r="C31504" t="s">
        <v>10</v>
      </c>
      <c r="D31504">
        <v>7116</v>
      </c>
    </row>
    <row r="31505" spans="1:4">
      <c r="A31505" t="s">
        <v>15</v>
      </c>
      <c r="B31505">
        <v>566</v>
      </c>
      <c r="C31505" t="s">
        <v>10</v>
      </c>
      <c r="D31505">
        <v>7380</v>
      </c>
    </row>
    <row r="31506" spans="1:4">
      <c r="A31506" t="s">
        <v>15</v>
      </c>
      <c r="B31506">
        <v>567</v>
      </c>
      <c r="C31506" t="s">
        <v>10</v>
      </c>
      <c r="D31506">
        <v>7752</v>
      </c>
    </row>
    <row r="31507" spans="1:4">
      <c r="A31507" t="s">
        <v>15</v>
      </c>
      <c r="B31507">
        <v>568</v>
      </c>
      <c r="C31507" t="s">
        <v>10</v>
      </c>
      <c r="D31507">
        <v>7947</v>
      </c>
    </row>
    <row r="31508" spans="1:4">
      <c r="A31508" t="s">
        <v>15</v>
      </c>
      <c r="B31508">
        <v>569</v>
      </c>
      <c r="C31508" t="s">
        <v>10</v>
      </c>
      <c r="D31508">
        <v>7818</v>
      </c>
    </row>
    <row r="31509" spans="1:4">
      <c r="A31509" t="s">
        <v>15</v>
      </c>
      <c r="B31509">
        <v>570</v>
      </c>
      <c r="C31509" t="s">
        <v>10</v>
      </c>
      <c r="D31509">
        <v>7813</v>
      </c>
    </row>
    <row r="31510" spans="1:4">
      <c r="A31510" t="s">
        <v>15</v>
      </c>
      <c r="B31510">
        <v>571</v>
      </c>
      <c r="C31510" t="s">
        <v>10</v>
      </c>
      <c r="D31510">
        <v>7638</v>
      </c>
    </row>
    <row r="31511" spans="1:4">
      <c r="A31511" t="s">
        <v>15</v>
      </c>
      <c r="B31511">
        <v>572</v>
      </c>
      <c r="C31511" t="s">
        <v>10</v>
      </c>
      <c r="D31511">
        <v>7103</v>
      </c>
    </row>
    <row r="31512" spans="1:4">
      <c r="A31512" t="s">
        <v>15</v>
      </c>
      <c r="B31512">
        <v>573</v>
      </c>
      <c r="C31512" t="s">
        <v>10</v>
      </c>
      <c r="D31512">
        <v>6175</v>
      </c>
    </row>
    <row r="31513" spans="1:4">
      <c r="A31513" t="s">
        <v>15</v>
      </c>
      <c r="B31513">
        <v>574</v>
      </c>
      <c r="C31513" t="s">
        <v>10</v>
      </c>
      <c r="D31513">
        <v>5184</v>
      </c>
    </row>
    <row r="31514" spans="1:4">
      <c r="A31514" t="s">
        <v>15</v>
      </c>
      <c r="B31514">
        <v>575</v>
      </c>
      <c r="C31514" t="s">
        <v>10</v>
      </c>
      <c r="D31514">
        <v>4208</v>
      </c>
    </row>
    <row r="31515" spans="1:4">
      <c r="A31515" t="s">
        <v>15</v>
      </c>
      <c r="B31515">
        <v>576</v>
      </c>
      <c r="C31515" t="s">
        <v>10</v>
      </c>
      <c r="D31515">
        <v>4307</v>
      </c>
    </row>
    <row r="31516" spans="1:4">
      <c r="A31516" t="s">
        <v>15</v>
      </c>
      <c r="B31516">
        <v>577</v>
      </c>
      <c r="C31516" t="s">
        <v>10</v>
      </c>
      <c r="D31516">
        <v>4387</v>
      </c>
    </row>
    <row r="31517" spans="1:4">
      <c r="A31517" t="s">
        <v>15</v>
      </c>
      <c r="B31517">
        <v>578</v>
      </c>
      <c r="C31517" t="s">
        <v>10</v>
      </c>
      <c r="D31517">
        <v>4666</v>
      </c>
    </row>
    <row r="31518" spans="1:4">
      <c r="A31518" t="s">
        <v>15</v>
      </c>
      <c r="B31518">
        <v>579</v>
      </c>
      <c r="C31518" t="s">
        <v>10</v>
      </c>
      <c r="D31518">
        <v>5306</v>
      </c>
    </row>
    <row r="31519" spans="1:4">
      <c r="A31519" t="s">
        <v>15</v>
      </c>
      <c r="B31519">
        <v>580</v>
      </c>
      <c r="C31519" t="s">
        <v>10</v>
      </c>
      <c r="D31519">
        <v>6941</v>
      </c>
    </row>
    <row r="31520" spans="1:4">
      <c r="A31520" t="s">
        <v>15</v>
      </c>
      <c r="B31520">
        <v>581</v>
      </c>
      <c r="C31520" t="s">
        <v>10</v>
      </c>
      <c r="D31520">
        <v>7822</v>
      </c>
    </row>
    <row r="31521" spans="1:4">
      <c r="A31521" t="s">
        <v>15</v>
      </c>
      <c r="B31521">
        <v>582</v>
      </c>
      <c r="C31521" t="s">
        <v>10</v>
      </c>
      <c r="D31521">
        <v>7376</v>
      </c>
    </row>
    <row r="31522" spans="1:4">
      <c r="A31522" t="s">
        <v>15</v>
      </c>
      <c r="B31522">
        <v>583</v>
      </c>
      <c r="C31522" t="s">
        <v>10</v>
      </c>
      <c r="D31522">
        <v>7348</v>
      </c>
    </row>
    <row r="31523" spans="1:4">
      <c r="A31523" t="s">
        <v>15</v>
      </c>
      <c r="B31523">
        <v>584</v>
      </c>
      <c r="C31523" t="s">
        <v>10</v>
      </c>
      <c r="D31523">
        <v>7118</v>
      </c>
    </row>
    <row r="31524" spans="1:4">
      <c r="A31524" t="s">
        <v>15</v>
      </c>
      <c r="B31524">
        <v>585</v>
      </c>
      <c r="C31524" t="s">
        <v>10</v>
      </c>
      <c r="D31524">
        <v>6895</v>
      </c>
    </row>
    <row r="31525" spans="1:4">
      <c r="A31525" t="s">
        <v>15</v>
      </c>
      <c r="B31525">
        <v>586</v>
      </c>
      <c r="C31525" t="s">
        <v>10</v>
      </c>
      <c r="D31525">
        <v>6677</v>
      </c>
    </row>
    <row r="31526" spans="1:4">
      <c r="A31526" t="s">
        <v>15</v>
      </c>
      <c r="B31526">
        <v>587</v>
      </c>
      <c r="C31526" t="s">
        <v>10</v>
      </c>
      <c r="D31526">
        <v>6529</v>
      </c>
    </row>
    <row r="31527" spans="1:4">
      <c r="A31527" t="s">
        <v>15</v>
      </c>
      <c r="B31527">
        <v>588</v>
      </c>
      <c r="C31527" t="s">
        <v>10</v>
      </c>
      <c r="D31527">
        <v>6478</v>
      </c>
    </row>
    <row r="31528" spans="1:4">
      <c r="A31528" t="s">
        <v>15</v>
      </c>
      <c r="B31528">
        <v>589</v>
      </c>
      <c r="C31528" t="s">
        <v>10</v>
      </c>
      <c r="D31528">
        <v>6570</v>
      </c>
    </row>
    <row r="31529" spans="1:4">
      <c r="A31529" t="s">
        <v>15</v>
      </c>
      <c r="B31529">
        <v>590</v>
      </c>
      <c r="C31529" t="s">
        <v>10</v>
      </c>
      <c r="D31529">
        <v>6710</v>
      </c>
    </row>
    <row r="31530" spans="1:4">
      <c r="A31530" t="s">
        <v>15</v>
      </c>
      <c r="B31530">
        <v>591</v>
      </c>
      <c r="C31530" t="s">
        <v>10</v>
      </c>
      <c r="D31530">
        <v>6989</v>
      </c>
    </row>
    <row r="31531" spans="1:4">
      <c r="A31531" t="s">
        <v>15</v>
      </c>
      <c r="B31531">
        <v>592</v>
      </c>
      <c r="C31531" t="s">
        <v>10</v>
      </c>
      <c r="D31531">
        <v>7136</v>
      </c>
    </row>
    <row r="31532" spans="1:4">
      <c r="A31532" t="s">
        <v>15</v>
      </c>
      <c r="B31532">
        <v>593</v>
      </c>
      <c r="C31532" t="s">
        <v>10</v>
      </c>
      <c r="D31532">
        <v>7152</v>
      </c>
    </row>
    <row r="31533" spans="1:4">
      <c r="A31533" t="s">
        <v>15</v>
      </c>
      <c r="B31533">
        <v>594</v>
      </c>
      <c r="C31533" t="s">
        <v>10</v>
      </c>
      <c r="D31533">
        <v>7050</v>
      </c>
    </row>
    <row r="31534" spans="1:4">
      <c r="A31534" t="s">
        <v>15</v>
      </c>
      <c r="B31534">
        <v>595</v>
      </c>
      <c r="C31534" t="s">
        <v>10</v>
      </c>
      <c r="D31534">
        <v>6805</v>
      </c>
    </row>
    <row r="31535" spans="1:4">
      <c r="A31535" t="s">
        <v>15</v>
      </c>
      <c r="B31535">
        <v>596</v>
      </c>
      <c r="C31535" t="s">
        <v>10</v>
      </c>
      <c r="D31535">
        <v>6212</v>
      </c>
    </row>
    <row r="31536" spans="1:4">
      <c r="A31536" t="s">
        <v>15</v>
      </c>
      <c r="B31536">
        <v>597</v>
      </c>
      <c r="C31536" t="s">
        <v>10</v>
      </c>
      <c r="D31536">
        <v>5139</v>
      </c>
    </row>
    <row r="31537" spans="1:4">
      <c r="A31537" t="s">
        <v>15</v>
      </c>
      <c r="B31537">
        <v>598</v>
      </c>
      <c r="C31537" t="s">
        <v>10</v>
      </c>
      <c r="D31537">
        <v>4337</v>
      </c>
    </row>
    <row r="31538" spans="1:4">
      <c r="A31538" t="s">
        <v>15</v>
      </c>
      <c r="B31538">
        <v>599</v>
      </c>
      <c r="C31538" t="s">
        <v>10</v>
      </c>
      <c r="D31538">
        <v>3931</v>
      </c>
    </row>
    <row r="31539" spans="1:4">
      <c r="A31539" t="s">
        <v>15</v>
      </c>
      <c r="B31539">
        <v>600</v>
      </c>
      <c r="C31539" t="s">
        <v>10</v>
      </c>
      <c r="D31539">
        <v>4031</v>
      </c>
    </row>
    <row r="31540" spans="1:4">
      <c r="A31540" t="s">
        <v>15</v>
      </c>
      <c r="B31540">
        <v>601</v>
      </c>
      <c r="C31540" t="s">
        <v>10</v>
      </c>
      <c r="D31540">
        <v>4136</v>
      </c>
    </row>
    <row r="31541" spans="1:4">
      <c r="A31541" t="s">
        <v>15</v>
      </c>
      <c r="B31541">
        <v>602</v>
      </c>
      <c r="C31541" t="s">
        <v>10</v>
      </c>
      <c r="D31541">
        <v>4389</v>
      </c>
    </row>
    <row r="31542" spans="1:4">
      <c r="A31542" t="s">
        <v>15</v>
      </c>
      <c r="B31542">
        <v>603</v>
      </c>
      <c r="C31542" t="s">
        <v>10</v>
      </c>
      <c r="D31542">
        <v>4959</v>
      </c>
    </row>
    <row r="31543" spans="1:4">
      <c r="A31543" t="s">
        <v>15</v>
      </c>
      <c r="B31543">
        <v>604</v>
      </c>
      <c r="C31543" t="s">
        <v>10</v>
      </c>
      <c r="D31543">
        <v>6423</v>
      </c>
    </row>
    <row r="31544" spans="1:4">
      <c r="A31544" t="s">
        <v>15</v>
      </c>
      <c r="B31544">
        <v>605</v>
      </c>
      <c r="C31544" t="s">
        <v>10</v>
      </c>
      <c r="D31544">
        <v>7537</v>
      </c>
    </row>
    <row r="31545" spans="1:4">
      <c r="A31545" t="s">
        <v>15</v>
      </c>
      <c r="B31545">
        <v>606</v>
      </c>
      <c r="C31545" t="s">
        <v>10</v>
      </c>
      <c r="D31545">
        <v>7212</v>
      </c>
    </row>
    <row r="31546" spans="1:4">
      <c r="A31546" t="s">
        <v>15</v>
      </c>
      <c r="B31546">
        <v>607</v>
      </c>
      <c r="C31546" t="s">
        <v>10</v>
      </c>
      <c r="D31546">
        <v>7194</v>
      </c>
    </row>
    <row r="31547" spans="1:4">
      <c r="A31547" t="s">
        <v>15</v>
      </c>
      <c r="B31547">
        <v>608</v>
      </c>
      <c r="C31547" t="s">
        <v>10</v>
      </c>
      <c r="D31547">
        <v>6988</v>
      </c>
    </row>
    <row r="31548" spans="1:4">
      <c r="A31548" t="s">
        <v>15</v>
      </c>
      <c r="B31548">
        <v>609</v>
      </c>
      <c r="C31548" t="s">
        <v>10</v>
      </c>
      <c r="D31548">
        <v>6731</v>
      </c>
    </row>
    <row r="31549" spans="1:4">
      <c r="A31549" t="s">
        <v>15</v>
      </c>
      <c r="B31549">
        <v>610</v>
      </c>
      <c r="C31549" t="s">
        <v>10</v>
      </c>
      <c r="D31549">
        <v>6438</v>
      </c>
    </row>
    <row r="31550" spans="1:4">
      <c r="A31550" t="s">
        <v>15</v>
      </c>
      <c r="B31550">
        <v>611</v>
      </c>
      <c r="C31550" t="s">
        <v>10</v>
      </c>
      <c r="D31550">
        <v>6320</v>
      </c>
    </row>
    <row r="31551" spans="1:4">
      <c r="A31551" t="s">
        <v>15</v>
      </c>
      <c r="B31551">
        <v>612</v>
      </c>
      <c r="C31551" t="s">
        <v>10</v>
      </c>
      <c r="D31551">
        <v>6263</v>
      </c>
    </row>
    <row r="31552" spans="1:4">
      <c r="A31552" t="s">
        <v>15</v>
      </c>
      <c r="B31552">
        <v>613</v>
      </c>
      <c r="C31552" t="s">
        <v>10</v>
      </c>
      <c r="D31552">
        <v>6327</v>
      </c>
    </row>
    <row r="31553" spans="1:4">
      <c r="A31553" t="s">
        <v>15</v>
      </c>
      <c r="B31553">
        <v>614</v>
      </c>
      <c r="C31553" t="s">
        <v>10</v>
      </c>
      <c r="D31553">
        <v>6410</v>
      </c>
    </row>
    <row r="31554" spans="1:4">
      <c r="A31554" t="s">
        <v>15</v>
      </c>
      <c r="B31554">
        <v>615</v>
      </c>
      <c r="C31554" t="s">
        <v>10</v>
      </c>
      <c r="D31554">
        <v>6659</v>
      </c>
    </row>
    <row r="31555" spans="1:4">
      <c r="A31555" t="s">
        <v>15</v>
      </c>
      <c r="B31555">
        <v>616</v>
      </c>
      <c r="C31555" t="s">
        <v>10</v>
      </c>
      <c r="D31555">
        <v>6791</v>
      </c>
    </row>
    <row r="31556" spans="1:4">
      <c r="A31556" t="s">
        <v>15</v>
      </c>
      <c r="B31556">
        <v>617</v>
      </c>
      <c r="C31556" t="s">
        <v>10</v>
      </c>
      <c r="D31556">
        <v>6822</v>
      </c>
    </row>
    <row r="31557" spans="1:4">
      <c r="A31557" t="s">
        <v>15</v>
      </c>
      <c r="B31557">
        <v>618</v>
      </c>
      <c r="C31557" t="s">
        <v>10</v>
      </c>
      <c r="D31557">
        <v>6719</v>
      </c>
    </row>
    <row r="31558" spans="1:4">
      <c r="A31558" t="s">
        <v>15</v>
      </c>
      <c r="B31558">
        <v>619</v>
      </c>
      <c r="C31558" t="s">
        <v>10</v>
      </c>
      <c r="D31558">
        <v>6423</v>
      </c>
    </row>
    <row r="31559" spans="1:4">
      <c r="A31559" t="s">
        <v>15</v>
      </c>
      <c r="B31559">
        <v>620</v>
      </c>
      <c r="C31559" t="s">
        <v>10</v>
      </c>
      <c r="D31559">
        <v>5828</v>
      </c>
    </row>
    <row r="31560" spans="1:4">
      <c r="A31560" t="s">
        <v>15</v>
      </c>
      <c r="B31560">
        <v>621</v>
      </c>
      <c r="C31560" t="s">
        <v>10</v>
      </c>
      <c r="D31560">
        <v>4823</v>
      </c>
    </row>
    <row r="31561" spans="1:4">
      <c r="A31561" t="s">
        <v>15</v>
      </c>
      <c r="B31561">
        <v>622</v>
      </c>
      <c r="C31561" t="s">
        <v>10</v>
      </c>
      <c r="D31561">
        <v>4067</v>
      </c>
    </row>
    <row r="31562" spans="1:4">
      <c r="A31562" t="s">
        <v>15</v>
      </c>
      <c r="B31562">
        <v>623</v>
      </c>
      <c r="C31562" t="s">
        <v>10</v>
      </c>
      <c r="D31562">
        <v>3098</v>
      </c>
    </row>
    <row r="31563" spans="1:4">
      <c r="A31563" t="s">
        <v>15</v>
      </c>
      <c r="B31563">
        <v>624</v>
      </c>
      <c r="C31563" t="s">
        <v>10</v>
      </c>
      <c r="D31563">
        <v>3224</v>
      </c>
    </row>
    <row r="31564" spans="1:4">
      <c r="A31564" t="s">
        <v>15</v>
      </c>
      <c r="B31564">
        <v>625</v>
      </c>
      <c r="C31564" t="s">
        <v>10</v>
      </c>
      <c r="D31564">
        <v>3306</v>
      </c>
    </row>
    <row r="31565" spans="1:4">
      <c r="A31565" t="s">
        <v>15</v>
      </c>
      <c r="B31565">
        <v>626</v>
      </c>
      <c r="C31565" t="s">
        <v>10</v>
      </c>
      <c r="D31565">
        <v>3551</v>
      </c>
    </row>
    <row r="31566" spans="1:4">
      <c r="A31566" t="s">
        <v>15</v>
      </c>
      <c r="B31566">
        <v>627</v>
      </c>
      <c r="C31566" t="s">
        <v>10</v>
      </c>
      <c r="D31566">
        <v>4103</v>
      </c>
    </row>
    <row r="31567" spans="1:4">
      <c r="A31567" t="s">
        <v>15</v>
      </c>
      <c r="B31567">
        <v>628</v>
      </c>
      <c r="C31567" t="s">
        <v>10</v>
      </c>
      <c r="D31567">
        <v>5553</v>
      </c>
    </row>
    <row r="31568" spans="1:4">
      <c r="A31568" t="s">
        <v>15</v>
      </c>
      <c r="B31568">
        <v>629</v>
      </c>
      <c r="C31568" t="s">
        <v>10</v>
      </c>
      <c r="D31568">
        <v>6538</v>
      </c>
    </row>
    <row r="31569" spans="1:4">
      <c r="A31569" t="s">
        <v>15</v>
      </c>
      <c r="B31569">
        <v>630</v>
      </c>
      <c r="C31569" t="s">
        <v>10</v>
      </c>
      <c r="D31569">
        <v>6299</v>
      </c>
    </row>
    <row r="31570" spans="1:4">
      <c r="A31570" t="s">
        <v>15</v>
      </c>
      <c r="B31570">
        <v>631</v>
      </c>
      <c r="C31570" t="s">
        <v>10</v>
      </c>
      <c r="D31570">
        <v>6178</v>
      </c>
    </row>
    <row r="31571" spans="1:4">
      <c r="A31571" t="s">
        <v>15</v>
      </c>
      <c r="B31571">
        <v>632</v>
      </c>
      <c r="C31571" t="s">
        <v>10</v>
      </c>
      <c r="D31571">
        <v>5934</v>
      </c>
    </row>
    <row r="31572" spans="1:4">
      <c r="A31572" t="s">
        <v>15</v>
      </c>
      <c r="B31572">
        <v>633</v>
      </c>
      <c r="C31572" t="s">
        <v>10</v>
      </c>
      <c r="D31572">
        <v>5684</v>
      </c>
    </row>
    <row r="31573" spans="1:4">
      <c r="A31573" t="s">
        <v>15</v>
      </c>
      <c r="B31573">
        <v>634</v>
      </c>
      <c r="C31573" t="s">
        <v>10</v>
      </c>
      <c r="D31573">
        <v>5440</v>
      </c>
    </row>
    <row r="31574" spans="1:4">
      <c r="A31574" t="s">
        <v>15</v>
      </c>
      <c r="B31574">
        <v>635</v>
      </c>
      <c r="C31574" t="s">
        <v>10</v>
      </c>
      <c r="D31574">
        <v>5310</v>
      </c>
    </row>
    <row r="31575" spans="1:4">
      <c r="A31575" t="s">
        <v>15</v>
      </c>
      <c r="B31575">
        <v>636</v>
      </c>
      <c r="C31575" t="s">
        <v>10</v>
      </c>
      <c r="D31575">
        <v>5305</v>
      </c>
    </row>
    <row r="31576" spans="1:4">
      <c r="A31576" t="s">
        <v>15</v>
      </c>
      <c r="B31576">
        <v>637</v>
      </c>
      <c r="C31576" t="s">
        <v>10</v>
      </c>
      <c r="D31576">
        <v>5365</v>
      </c>
    </row>
    <row r="31577" spans="1:4">
      <c r="A31577" t="s">
        <v>15</v>
      </c>
      <c r="B31577">
        <v>638</v>
      </c>
      <c r="C31577" t="s">
        <v>10</v>
      </c>
      <c r="D31577">
        <v>5488</v>
      </c>
    </row>
    <row r="31578" spans="1:4">
      <c r="A31578" t="s">
        <v>15</v>
      </c>
      <c r="B31578">
        <v>639</v>
      </c>
      <c r="C31578" t="s">
        <v>10</v>
      </c>
      <c r="D31578">
        <v>5700</v>
      </c>
    </row>
    <row r="31579" spans="1:4">
      <c r="A31579" t="s">
        <v>15</v>
      </c>
      <c r="B31579">
        <v>640</v>
      </c>
      <c r="C31579" t="s">
        <v>10</v>
      </c>
      <c r="D31579">
        <v>5838</v>
      </c>
    </row>
    <row r="31580" spans="1:4">
      <c r="A31580" t="s">
        <v>15</v>
      </c>
      <c r="B31580">
        <v>641</v>
      </c>
      <c r="C31580" t="s">
        <v>10</v>
      </c>
      <c r="D31580">
        <v>5869</v>
      </c>
    </row>
    <row r="31581" spans="1:4">
      <c r="A31581" t="s">
        <v>15</v>
      </c>
      <c r="B31581">
        <v>642</v>
      </c>
      <c r="C31581" t="s">
        <v>10</v>
      </c>
      <c r="D31581">
        <v>5816</v>
      </c>
    </row>
    <row r="31582" spans="1:4">
      <c r="A31582" t="s">
        <v>15</v>
      </c>
      <c r="B31582">
        <v>643</v>
      </c>
      <c r="C31582" t="s">
        <v>10</v>
      </c>
      <c r="D31582">
        <v>5610</v>
      </c>
    </row>
    <row r="31583" spans="1:4">
      <c r="A31583" t="s">
        <v>15</v>
      </c>
      <c r="B31583">
        <v>644</v>
      </c>
      <c r="C31583" t="s">
        <v>10</v>
      </c>
      <c r="D31583">
        <v>5062</v>
      </c>
    </row>
    <row r="31584" spans="1:4">
      <c r="A31584" t="s">
        <v>15</v>
      </c>
      <c r="B31584">
        <v>645</v>
      </c>
      <c r="C31584" t="s">
        <v>10</v>
      </c>
      <c r="D31584">
        <v>4010</v>
      </c>
    </row>
    <row r="31585" spans="1:4">
      <c r="A31585" t="s">
        <v>15</v>
      </c>
      <c r="B31585">
        <v>646</v>
      </c>
      <c r="C31585" t="s">
        <v>10</v>
      </c>
      <c r="D31585">
        <v>3283</v>
      </c>
    </row>
    <row r="31586" spans="1:4">
      <c r="A31586" t="s">
        <v>15</v>
      </c>
      <c r="B31586">
        <v>647</v>
      </c>
      <c r="C31586" t="s">
        <v>10</v>
      </c>
      <c r="D31586">
        <v>2692</v>
      </c>
    </row>
    <row r="31587" spans="1:4">
      <c r="A31587" t="s">
        <v>15</v>
      </c>
      <c r="B31587">
        <v>648</v>
      </c>
      <c r="C31587" t="s">
        <v>10</v>
      </c>
      <c r="D31587">
        <v>2812</v>
      </c>
    </row>
    <row r="31588" spans="1:4">
      <c r="A31588" t="s">
        <v>15</v>
      </c>
      <c r="B31588">
        <v>649</v>
      </c>
      <c r="C31588" t="s">
        <v>10</v>
      </c>
      <c r="D31588">
        <v>2885</v>
      </c>
    </row>
    <row r="31589" spans="1:4">
      <c r="A31589" t="s">
        <v>15</v>
      </c>
      <c r="B31589">
        <v>650</v>
      </c>
      <c r="C31589" t="s">
        <v>10</v>
      </c>
      <c r="D31589">
        <v>3113</v>
      </c>
    </row>
    <row r="31590" spans="1:4">
      <c r="A31590" t="s">
        <v>15</v>
      </c>
      <c r="B31590">
        <v>651</v>
      </c>
      <c r="C31590" t="s">
        <v>10</v>
      </c>
      <c r="D31590">
        <v>3630</v>
      </c>
    </row>
    <row r="31591" spans="1:4">
      <c r="A31591" t="s">
        <v>15</v>
      </c>
      <c r="B31591">
        <v>652</v>
      </c>
      <c r="C31591" t="s">
        <v>10</v>
      </c>
      <c r="D31591">
        <v>4944</v>
      </c>
    </row>
    <row r="31592" spans="1:4">
      <c r="A31592" t="s">
        <v>15</v>
      </c>
      <c r="B31592">
        <v>653</v>
      </c>
      <c r="C31592" t="s">
        <v>10</v>
      </c>
      <c r="D31592">
        <v>5823</v>
      </c>
    </row>
    <row r="31593" spans="1:4">
      <c r="A31593" t="s">
        <v>15</v>
      </c>
      <c r="B31593">
        <v>654</v>
      </c>
      <c r="C31593" t="s">
        <v>10</v>
      </c>
      <c r="D31593">
        <v>5617</v>
      </c>
    </row>
    <row r="31594" spans="1:4">
      <c r="A31594" t="s">
        <v>15</v>
      </c>
      <c r="B31594">
        <v>655</v>
      </c>
      <c r="C31594" t="s">
        <v>10</v>
      </c>
      <c r="D31594">
        <v>5487</v>
      </c>
    </row>
    <row r="31595" spans="1:4">
      <c r="A31595" t="s">
        <v>15</v>
      </c>
      <c r="B31595">
        <v>656</v>
      </c>
      <c r="C31595" t="s">
        <v>10</v>
      </c>
      <c r="D31595">
        <v>5252</v>
      </c>
    </row>
    <row r="31596" spans="1:4">
      <c r="A31596" t="s">
        <v>15</v>
      </c>
      <c r="B31596">
        <v>657</v>
      </c>
      <c r="C31596" t="s">
        <v>10</v>
      </c>
      <c r="D31596">
        <v>5021</v>
      </c>
    </row>
    <row r="31597" spans="1:4">
      <c r="A31597" t="s">
        <v>15</v>
      </c>
      <c r="B31597">
        <v>658</v>
      </c>
      <c r="C31597" t="s">
        <v>10</v>
      </c>
      <c r="D31597">
        <v>4800</v>
      </c>
    </row>
    <row r="31598" spans="1:4">
      <c r="A31598" t="s">
        <v>15</v>
      </c>
      <c r="B31598">
        <v>659</v>
      </c>
      <c r="C31598" t="s">
        <v>10</v>
      </c>
      <c r="D31598">
        <v>4685</v>
      </c>
    </row>
    <row r="31599" spans="1:4">
      <c r="A31599" t="s">
        <v>15</v>
      </c>
      <c r="B31599">
        <v>660</v>
      </c>
      <c r="C31599" t="s">
        <v>10</v>
      </c>
      <c r="D31599">
        <v>4692</v>
      </c>
    </row>
    <row r="31600" spans="1:4">
      <c r="A31600" t="s">
        <v>15</v>
      </c>
      <c r="B31600">
        <v>661</v>
      </c>
      <c r="C31600" t="s">
        <v>10</v>
      </c>
      <c r="D31600">
        <v>4741</v>
      </c>
    </row>
    <row r="31601" spans="1:4">
      <c r="A31601" t="s">
        <v>15</v>
      </c>
      <c r="B31601">
        <v>662</v>
      </c>
      <c r="C31601" t="s">
        <v>10</v>
      </c>
      <c r="D31601">
        <v>4860</v>
      </c>
    </row>
    <row r="31602" spans="1:4">
      <c r="A31602" t="s">
        <v>15</v>
      </c>
      <c r="B31602">
        <v>663</v>
      </c>
      <c r="C31602" t="s">
        <v>10</v>
      </c>
      <c r="D31602">
        <v>5054</v>
      </c>
    </row>
    <row r="31603" spans="1:4">
      <c r="A31603" t="s">
        <v>15</v>
      </c>
      <c r="B31603">
        <v>664</v>
      </c>
      <c r="C31603" t="s">
        <v>10</v>
      </c>
      <c r="D31603">
        <v>5187</v>
      </c>
    </row>
    <row r="31604" spans="1:4">
      <c r="A31604" t="s">
        <v>15</v>
      </c>
      <c r="B31604">
        <v>665</v>
      </c>
      <c r="C31604" t="s">
        <v>10</v>
      </c>
      <c r="D31604">
        <v>5227</v>
      </c>
    </row>
    <row r="31605" spans="1:4">
      <c r="A31605" t="s">
        <v>15</v>
      </c>
      <c r="B31605">
        <v>666</v>
      </c>
      <c r="C31605" t="s">
        <v>10</v>
      </c>
      <c r="D31605">
        <v>5189</v>
      </c>
    </row>
    <row r="31606" spans="1:4">
      <c r="A31606" t="s">
        <v>15</v>
      </c>
      <c r="B31606">
        <v>667</v>
      </c>
      <c r="C31606" t="s">
        <v>10</v>
      </c>
      <c r="D31606">
        <v>5009</v>
      </c>
    </row>
    <row r="31607" spans="1:4">
      <c r="A31607" t="s">
        <v>15</v>
      </c>
      <c r="B31607">
        <v>668</v>
      </c>
      <c r="C31607" t="s">
        <v>10</v>
      </c>
      <c r="D31607">
        <v>4516</v>
      </c>
    </row>
    <row r="31608" spans="1:4">
      <c r="A31608" t="s">
        <v>15</v>
      </c>
      <c r="B31608">
        <v>669</v>
      </c>
      <c r="C31608" t="s">
        <v>10</v>
      </c>
      <c r="D31608">
        <v>3544</v>
      </c>
    </row>
    <row r="31609" spans="1:4">
      <c r="A31609" t="s">
        <v>15</v>
      </c>
      <c r="B31609">
        <v>670</v>
      </c>
      <c r="C31609" t="s">
        <v>10</v>
      </c>
      <c r="D31609">
        <v>2874</v>
      </c>
    </row>
    <row r="31610" spans="1:4">
      <c r="A31610" t="s">
        <v>15</v>
      </c>
      <c r="B31610">
        <v>671</v>
      </c>
      <c r="C31610" t="s">
        <v>10</v>
      </c>
      <c r="D31610">
        <v>2536</v>
      </c>
    </row>
    <row r="31611" spans="1:4">
      <c r="A31611" t="s">
        <v>15</v>
      </c>
      <c r="B31611">
        <v>672</v>
      </c>
      <c r="C31611" t="s">
        <v>10</v>
      </c>
      <c r="D31611">
        <v>2651</v>
      </c>
    </row>
    <row r="31612" spans="1:4">
      <c r="A31612" t="s">
        <v>16</v>
      </c>
      <c r="B31612">
        <v>505</v>
      </c>
      <c r="C31612" t="s">
        <v>10</v>
      </c>
      <c r="D31612">
        <v>15401</v>
      </c>
    </row>
    <row r="31613" spans="1:4">
      <c r="A31613" t="s">
        <v>16</v>
      </c>
      <c r="B31613">
        <v>506</v>
      </c>
      <c r="C31613" t="s">
        <v>10</v>
      </c>
      <c r="D31613">
        <v>15614</v>
      </c>
    </row>
    <row r="31614" spans="1:4">
      <c r="A31614" t="s">
        <v>16</v>
      </c>
      <c r="B31614">
        <v>507</v>
      </c>
      <c r="C31614" t="s">
        <v>10</v>
      </c>
      <c r="D31614">
        <v>16358</v>
      </c>
    </row>
    <row r="31615" spans="1:4">
      <c r="A31615" t="s">
        <v>16</v>
      </c>
      <c r="B31615">
        <v>508</v>
      </c>
      <c r="C31615" t="s">
        <v>10</v>
      </c>
      <c r="D31615">
        <v>17388</v>
      </c>
    </row>
    <row r="31616" spans="1:4">
      <c r="A31616" t="s">
        <v>16</v>
      </c>
      <c r="B31616">
        <v>509</v>
      </c>
      <c r="C31616" t="s">
        <v>10</v>
      </c>
      <c r="D31616">
        <v>22336</v>
      </c>
    </row>
    <row r="31617" spans="1:4">
      <c r="A31617" t="s">
        <v>16</v>
      </c>
      <c r="B31617">
        <v>510</v>
      </c>
      <c r="C31617" t="s">
        <v>10</v>
      </c>
      <c r="D31617">
        <v>29265</v>
      </c>
    </row>
    <row r="31618" spans="1:4">
      <c r="A31618" t="s">
        <v>16</v>
      </c>
      <c r="B31618">
        <v>511</v>
      </c>
      <c r="C31618" t="s">
        <v>10</v>
      </c>
      <c r="D31618">
        <v>27035</v>
      </c>
    </row>
    <row r="31619" spans="1:4">
      <c r="A31619" t="s">
        <v>16</v>
      </c>
      <c r="B31619">
        <v>512</v>
      </c>
      <c r="C31619" t="s">
        <v>10</v>
      </c>
      <c r="D31619">
        <v>26277</v>
      </c>
    </row>
    <row r="31620" spans="1:4">
      <c r="A31620" t="s">
        <v>16</v>
      </c>
      <c r="B31620">
        <v>513</v>
      </c>
      <c r="C31620" t="s">
        <v>10</v>
      </c>
      <c r="D31620">
        <v>24941</v>
      </c>
    </row>
    <row r="31621" spans="1:4">
      <c r="A31621" t="s">
        <v>16</v>
      </c>
      <c r="B31621">
        <v>514</v>
      </c>
      <c r="C31621" t="s">
        <v>10</v>
      </c>
      <c r="D31621">
        <v>23971</v>
      </c>
    </row>
    <row r="31622" spans="1:4">
      <c r="A31622" t="s">
        <v>16</v>
      </c>
      <c r="B31622">
        <v>515</v>
      </c>
      <c r="C31622" t="s">
        <v>10</v>
      </c>
      <c r="D31622">
        <v>23080</v>
      </c>
    </row>
    <row r="31623" spans="1:4">
      <c r="A31623" t="s">
        <v>16</v>
      </c>
      <c r="B31623">
        <v>516</v>
      </c>
      <c r="C31623" t="s">
        <v>10</v>
      </c>
      <c r="D31623">
        <v>22290</v>
      </c>
    </row>
    <row r="31624" spans="1:4">
      <c r="A31624" t="s">
        <v>16</v>
      </c>
      <c r="B31624">
        <v>517</v>
      </c>
      <c r="C31624" t="s">
        <v>10</v>
      </c>
      <c r="D31624">
        <v>21977</v>
      </c>
    </row>
    <row r="31625" spans="1:4">
      <c r="A31625" t="s">
        <v>16</v>
      </c>
      <c r="B31625">
        <v>518</v>
      </c>
      <c r="C31625" t="s">
        <v>10</v>
      </c>
      <c r="D31625">
        <v>21877</v>
      </c>
    </row>
    <row r="31626" spans="1:4">
      <c r="A31626" t="s">
        <v>16</v>
      </c>
      <c r="B31626">
        <v>519</v>
      </c>
      <c r="C31626" t="s">
        <v>10</v>
      </c>
      <c r="D31626">
        <v>22691</v>
      </c>
    </row>
    <row r="31627" spans="1:4">
      <c r="A31627" t="s">
        <v>16</v>
      </c>
      <c r="B31627">
        <v>520</v>
      </c>
      <c r="C31627" t="s">
        <v>10</v>
      </c>
      <c r="D31627">
        <v>23677</v>
      </c>
    </row>
    <row r="31628" spans="1:4">
      <c r="A31628" t="s">
        <v>16</v>
      </c>
      <c r="B31628">
        <v>521</v>
      </c>
      <c r="C31628" t="s">
        <v>10</v>
      </c>
      <c r="D31628">
        <v>24305</v>
      </c>
    </row>
    <row r="31629" spans="1:4">
      <c r="A31629" t="s">
        <v>16</v>
      </c>
      <c r="B31629">
        <v>522</v>
      </c>
      <c r="C31629" t="s">
        <v>10</v>
      </c>
      <c r="D31629">
        <v>23719</v>
      </c>
    </row>
    <row r="31630" spans="1:4">
      <c r="A31630" t="s">
        <v>16</v>
      </c>
      <c r="B31630">
        <v>523</v>
      </c>
      <c r="C31630" t="s">
        <v>10</v>
      </c>
      <c r="D31630">
        <v>23744</v>
      </c>
    </row>
    <row r="31631" spans="1:4">
      <c r="A31631" t="s">
        <v>16</v>
      </c>
      <c r="B31631">
        <v>524</v>
      </c>
      <c r="C31631" t="s">
        <v>10</v>
      </c>
      <c r="D31631">
        <v>23143</v>
      </c>
    </row>
    <row r="31632" spans="1:4">
      <c r="A31632" t="s">
        <v>16</v>
      </c>
      <c r="B31632">
        <v>525</v>
      </c>
      <c r="C31632" t="s">
        <v>10</v>
      </c>
      <c r="D31632">
        <v>21519</v>
      </c>
    </row>
    <row r="31633" spans="1:4">
      <c r="A31633" t="s">
        <v>16</v>
      </c>
      <c r="B31633">
        <v>526</v>
      </c>
      <c r="C31633" t="s">
        <v>10</v>
      </c>
      <c r="D31633">
        <v>18930</v>
      </c>
    </row>
    <row r="31634" spans="1:4">
      <c r="A31634" t="s">
        <v>16</v>
      </c>
      <c r="B31634">
        <v>527</v>
      </c>
      <c r="C31634" t="s">
        <v>10</v>
      </c>
      <c r="D31634">
        <v>15967</v>
      </c>
    </row>
    <row r="31635" spans="1:4">
      <c r="A31635" t="s">
        <v>16</v>
      </c>
      <c r="B31635">
        <v>528</v>
      </c>
      <c r="C31635" t="s">
        <v>10</v>
      </c>
      <c r="D31635">
        <v>15635</v>
      </c>
    </row>
    <row r="31636" spans="1:4">
      <c r="A31636" t="s">
        <v>16</v>
      </c>
      <c r="B31636">
        <v>529</v>
      </c>
      <c r="C31636" t="s">
        <v>10</v>
      </c>
      <c r="D31636">
        <v>15472</v>
      </c>
    </row>
    <row r="31637" spans="1:4">
      <c r="A31637" t="s">
        <v>16</v>
      </c>
      <c r="B31637">
        <v>530</v>
      </c>
      <c r="C31637" t="s">
        <v>10</v>
      </c>
      <c r="D31637">
        <v>15680</v>
      </c>
    </row>
    <row r="31638" spans="1:4">
      <c r="A31638" t="s">
        <v>16</v>
      </c>
      <c r="B31638">
        <v>531</v>
      </c>
      <c r="C31638" t="s">
        <v>10</v>
      </c>
      <c r="D31638">
        <v>16280</v>
      </c>
    </row>
    <row r="31639" spans="1:4">
      <c r="A31639" t="s">
        <v>16</v>
      </c>
      <c r="B31639">
        <v>532</v>
      </c>
      <c r="C31639" t="s">
        <v>10</v>
      </c>
      <c r="D31639">
        <v>17213</v>
      </c>
    </row>
    <row r="31640" spans="1:4">
      <c r="A31640" t="s">
        <v>16</v>
      </c>
      <c r="B31640">
        <v>533</v>
      </c>
      <c r="C31640" t="s">
        <v>10</v>
      </c>
      <c r="D31640">
        <v>22136</v>
      </c>
    </row>
    <row r="31641" spans="1:4">
      <c r="A31641" t="s">
        <v>16</v>
      </c>
      <c r="B31641">
        <v>534</v>
      </c>
      <c r="C31641" t="s">
        <v>10</v>
      </c>
      <c r="D31641">
        <v>29265</v>
      </c>
    </row>
    <row r="31642" spans="1:4">
      <c r="A31642" t="s">
        <v>16</v>
      </c>
      <c r="B31642">
        <v>535</v>
      </c>
      <c r="C31642" t="s">
        <v>10</v>
      </c>
      <c r="D31642">
        <v>27045</v>
      </c>
    </row>
    <row r="31643" spans="1:4">
      <c r="A31643" t="s">
        <v>16</v>
      </c>
      <c r="B31643">
        <v>536</v>
      </c>
      <c r="C31643" t="s">
        <v>10</v>
      </c>
      <c r="D31643">
        <v>26220</v>
      </c>
    </row>
    <row r="31644" spans="1:4">
      <c r="A31644" t="s">
        <v>16</v>
      </c>
      <c r="B31644">
        <v>537</v>
      </c>
      <c r="C31644" t="s">
        <v>10</v>
      </c>
      <c r="D31644">
        <v>25026</v>
      </c>
    </row>
    <row r="31645" spans="1:4">
      <c r="A31645" t="s">
        <v>16</v>
      </c>
      <c r="B31645">
        <v>538</v>
      </c>
      <c r="C31645" t="s">
        <v>10</v>
      </c>
      <c r="D31645">
        <v>24017</v>
      </c>
    </row>
    <row r="31646" spans="1:4">
      <c r="A31646" t="s">
        <v>16</v>
      </c>
      <c r="B31646">
        <v>539</v>
      </c>
      <c r="C31646" t="s">
        <v>10</v>
      </c>
      <c r="D31646">
        <v>23108</v>
      </c>
    </row>
    <row r="31647" spans="1:4">
      <c r="A31647" t="s">
        <v>16</v>
      </c>
      <c r="B31647">
        <v>540</v>
      </c>
      <c r="C31647" t="s">
        <v>10</v>
      </c>
      <c r="D31647">
        <v>22237</v>
      </c>
    </row>
    <row r="31648" spans="1:4">
      <c r="A31648" t="s">
        <v>16</v>
      </c>
      <c r="B31648">
        <v>541</v>
      </c>
      <c r="C31648" t="s">
        <v>10</v>
      </c>
      <c r="D31648">
        <v>21985</v>
      </c>
    </row>
    <row r="31649" spans="1:4">
      <c r="A31649" t="s">
        <v>16</v>
      </c>
      <c r="B31649">
        <v>542</v>
      </c>
      <c r="C31649" t="s">
        <v>10</v>
      </c>
      <c r="D31649">
        <v>22038</v>
      </c>
    </row>
    <row r="31650" spans="1:4">
      <c r="A31650" t="s">
        <v>16</v>
      </c>
      <c r="B31650">
        <v>543</v>
      </c>
      <c r="C31650" t="s">
        <v>10</v>
      </c>
      <c r="D31650">
        <v>22707</v>
      </c>
    </row>
    <row r="31651" spans="1:4">
      <c r="A31651" t="s">
        <v>16</v>
      </c>
      <c r="B31651">
        <v>544</v>
      </c>
      <c r="C31651" t="s">
        <v>10</v>
      </c>
      <c r="D31651">
        <v>23710</v>
      </c>
    </row>
    <row r="31652" spans="1:4">
      <c r="A31652" t="s">
        <v>16</v>
      </c>
      <c r="B31652">
        <v>545</v>
      </c>
      <c r="C31652" t="s">
        <v>10</v>
      </c>
      <c r="D31652">
        <v>24217</v>
      </c>
    </row>
    <row r="31653" spans="1:4">
      <c r="A31653" t="s">
        <v>16</v>
      </c>
      <c r="B31653">
        <v>546</v>
      </c>
      <c r="C31653" t="s">
        <v>10</v>
      </c>
      <c r="D31653">
        <v>23891</v>
      </c>
    </row>
    <row r="31654" spans="1:4">
      <c r="A31654" t="s">
        <v>16</v>
      </c>
      <c r="B31654">
        <v>547</v>
      </c>
      <c r="C31654" t="s">
        <v>10</v>
      </c>
      <c r="D31654">
        <v>23816</v>
      </c>
    </row>
    <row r="31655" spans="1:4">
      <c r="A31655" t="s">
        <v>16</v>
      </c>
      <c r="B31655">
        <v>548</v>
      </c>
      <c r="C31655" t="s">
        <v>10</v>
      </c>
      <c r="D31655">
        <v>23207</v>
      </c>
    </row>
    <row r="31656" spans="1:4">
      <c r="A31656" t="s">
        <v>16</v>
      </c>
      <c r="B31656">
        <v>549</v>
      </c>
      <c r="C31656" t="s">
        <v>10</v>
      </c>
      <c r="D31656">
        <v>21692</v>
      </c>
    </row>
    <row r="31657" spans="1:4">
      <c r="A31657" t="s">
        <v>16</v>
      </c>
      <c r="B31657">
        <v>550</v>
      </c>
      <c r="C31657" t="s">
        <v>10</v>
      </c>
      <c r="D31657">
        <v>18978</v>
      </c>
    </row>
    <row r="31658" spans="1:4">
      <c r="A31658" t="s">
        <v>16</v>
      </c>
      <c r="B31658">
        <v>551</v>
      </c>
      <c r="C31658" t="s">
        <v>10</v>
      </c>
      <c r="D31658">
        <v>16055</v>
      </c>
    </row>
    <row r="31659" spans="1:4">
      <c r="A31659" t="s">
        <v>16</v>
      </c>
      <c r="B31659">
        <v>552</v>
      </c>
      <c r="C31659" t="s">
        <v>10</v>
      </c>
      <c r="D31659">
        <v>15106</v>
      </c>
    </row>
    <row r="31660" spans="1:4">
      <c r="A31660" t="s">
        <v>16</v>
      </c>
      <c r="B31660">
        <v>553</v>
      </c>
      <c r="C31660" t="s">
        <v>10</v>
      </c>
      <c r="D31660">
        <v>15043</v>
      </c>
    </row>
    <row r="31661" spans="1:4">
      <c r="A31661" t="s">
        <v>16</v>
      </c>
      <c r="B31661">
        <v>554</v>
      </c>
      <c r="C31661" t="s">
        <v>10</v>
      </c>
      <c r="D31661">
        <v>15181</v>
      </c>
    </row>
    <row r="31662" spans="1:4">
      <c r="A31662" t="s">
        <v>16</v>
      </c>
      <c r="B31662">
        <v>555</v>
      </c>
      <c r="C31662" t="s">
        <v>10</v>
      </c>
      <c r="D31662">
        <v>15715</v>
      </c>
    </row>
    <row r="31663" spans="1:4">
      <c r="A31663" t="s">
        <v>16</v>
      </c>
      <c r="B31663">
        <v>556</v>
      </c>
      <c r="C31663" t="s">
        <v>10</v>
      </c>
      <c r="D31663">
        <v>16704</v>
      </c>
    </row>
    <row r="31664" spans="1:4">
      <c r="A31664" t="s">
        <v>16</v>
      </c>
      <c r="B31664">
        <v>557</v>
      </c>
      <c r="C31664" t="s">
        <v>10</v>
      </c>
      <c r="D31664">
        <v>22052</v>
      </c>
    </row>
    <row r="31665" spans="1:4">
      <c r="A31665" t="s">
        <v>16</v>
      </c>
      <c r="B31665">
        <v>558</v>
      </c>
      <c r="C31665" t="s">
        <v>10</v>
      </c>
      <c r="D31665">
        <v>29036</v>
      </c>
    </row>
    <row r="31666" spans="1:4">
      <c r="A31666" t="s">
        <v>16</v>
      </c>
      <c r="B31666">
        <v>559</v>
      </c>
      <c r="C31666" t="s">
        <v>10</v>
      </c>
      <c r="D31666">
        <v>26188</v>
      </c>
    </row>
    <row r="31667" spans="1:4">
      <c r="A31667" t="s">
        <v>16</v>
      </c>
      <c r="B31667">
        <v>560</v>
      </c>
      <c r="C31667" t="s">
        <v>10</v>
      </c>
      <c r="D31667">
        <v>25268</v>
      </c>
    </row>
    <row r="31668" spans="1:4">
      <c r="A31668" t="s">
        <v>16</v>
      </c>
      <c r="B31668">
        <v>561</v>
      </c>
      <c r="C31668" t="s">
        <v>10</v>
      </c>
      <c r="D31668">
        <v>24231</v>
      </c>
    </row>
    <row r="31669" spans="1:4">
      <c r="A31669" t="s">
        <v>16</v>
      </c>
      <c r="B31669">
        <v>562</v>
      </c>
      <c r="C31669" t="s">
        <v>10</v>
      </c>
      <c r="D31669">
        <v>23119</v>
      </c>
    </row>
    <row r="31670" spans="1:4">
      <c r="A31670" t="s">
        <v>16</v>
      </c>
      <c r="B31670">
        <v>563</v>
      </c>
      <c r="C31670" t="s">
        <v>10</v>
      </c>
      <c r="D31670">
        <v>22505</v>
      </c>
    </row>
    <row r="31671" spans="1:4">
      <c r="A31671" t="s">
        <v>16</v>
      </c>
      <c r="B31671">
        <v>564</v>
      </c>
      <c r="C31671" t="s">
        <v>10</v>
      </c>
      <c r="D31671">
        <v>21759</v>
      </c>
    </row>
    <row r="31672" spans="1:4">
      <c r="A31672" t="s">
        <v>16</v>
      </c>
      <c r="B31672">
        <v>565</v>
      </c>
      <c r="C31672" t="s">
        <v>10</v>
      </c>
      <c r="D31672">
        <v>21437</v>
      </c>
    </row>
    <row r="31673" spans="1:4">
      <c r="A31673" t="s">
        <v>16</v>
      </c>
      <c r="B31673">
        <v>566</v>
      </c>
      <c r="C31673" t="s">
        <v>10</v>
      </c>
      <c r="D31673">
        <v>21125</v>
      </c>
    </row>
    <row r="31674" spans="1:4">
      <c r="A31674" t="s">
        <v>16</v>
      </c>
      <c r="B31674">
        <v>567</v>
      </c>
      <c r="C31674" t="s">
        <v>10</v>
      </c>
      <c r="D31674">
        <v>21856</v>
      </c>
    </row>
    <row r="31675" spans="1:4">
      <c r="A31675" t="s">
        <v>16</v>
      </c>
      <c r="B31675">
        <v>568</v>
      </c>
      <c r="C31675" t="s">
        <v>10</v>
      </c>
      <c r="D31675">
        <v>22900</v>
      </c>
    </row>
    <row r="31676" spans="1:4">
      <c r="A31676" t="s">
        <v>16</v>
      </c>
      <c r="B31676">
        <v>569</v>
      </c>
      <c r="C31676" t="s">
        <v>10</v>
      </c>
      <c r="D31676">
        <v>23619</v>
      </c>
    </row>
    <row r="31677" spans="1:4">
      <c r="A31677" t="s">
        <v>16</v>
      </c>
      <c r="B31677">
        <v>570</v>
      </c>
      <c r="C31677" t="s">
        <v>10</v>
      </c>
      <c r="D31677">
        <v>23172</v>
      </c>
    </row>
    <row r="31678" spans="1:4">
      <c r="A31678" t="s">
        <v>16</v>
      </c>
      <c r="B31678">
        <v>571</v>
      </c>
      <c r="C31678" t="s">
        <v>10</v>
      </c>
      <c r="D31678">
        <v>23235</v>
      </c>
    </row>
    <row r="31679" spans="1:4">
      <c r="A31679" t="s">
        <v>16</v>
      </c>
      <c r="B31679">
        <v>572</v>
      </c>
      <c r="C31679" t="s">
        <v>10</v>
      </c>
      <c r="D31679">
        <v>22845</v>
      </c>
    </row>
    <row r="31680" spans="1:4">
      <c r="A31680" t="s">
        <v>16</v>
      </c>
      <c r="B31680">
        <v>573</v>
      </c>
      <c r="C31680" t="s">
        <v>10</v>
      </c>
      <c r="D31680">
        <v>21366</v>
      </c>
    </row>
    <row r="31681" spans="1:4">
      <c r="A31681" t="s">
        <v>16</v>
      </c>
      <c r="B31681">
        <v>574</v>
      </c>
      <c r="C31681" t="s">
        <v>10</v>
      </c>
      <c r="D31681">
        <v>18780</v>
      </c>
    </row>
    <row r="31682" spans="1:4">
      <c r="A31682" t="s">
        <v>16</v>
      </c>
      <c r="B31682">
        <v>575</v>
      </c>
      <c r="C31682" t="s">
        <v>10</v>
      </c>
      <c r="D31682">
        <v>15759</v>
      </c>
    </row>
    <row r="31683" spans="1:4">
      <c r="A31683" t="s">
        <v>16</v>
      </c>
      <c r="B31683">
        <v>576</v>
      </c>
      <c r="C31683" t="s">
        <v>10</v>
      </c>
      <c r="D31683">
        <v>15449</v>
      </c>
    </row>
    <row r="31684" spans="1:4">
      <c r="A31684" t="s">
        <v>16</v>
      </c>
      <c r="B31684">
        <v>577</v>
      </c>
      <c r="C31684" t="s">
        <v>10</v>
      </c>
      <c r="D31684">
        <v>15309</v>
      </c>
    </row>
    <row r="31685" spans="1:4">
      <c r="A31685" t="s">
        <v>16</v>
      </c>
      <c r="B31685">
        <v>578</v>
      </c>
      <c r="C31685" t="s">
        <v>10</v>
      </c>
      <c r="D31685">
        <v>15450</v>
      </c>
    </row>
    <row r="31686" spans="1:4">
      <c r="A31686" t="s">
        <v>16</v>
      </c>
      <c r="B31686">
        <v>579</v>
      </c>
      <c r="C31686" t="s">
        <v>10</v>
      </c>
      <c r="D31686">
        <v>15852</v>
      </c>
    </row>
    <row r="31687" spans="1:4">
      <c r="A31687" t="s">
        <v>16</v>
      </c>
      <c r="B31687">
        <v>580</v>
      </c>
      <c r="C31687" t="s">
        <v>10</v>
      </c>
      <c r="D31687">
        <v>16879</v>
      </c>
    </row>
    <row r="31688" spans="1:4">
      <c r="A31688" t="s">
        <v>16</v>
      </c>
      <c r="B31688">
        <v>581</v>
      </c>
      <c r="C31688" t="s">
        <v>10</v>
      </c>
      <c r="D31688">
        <v>22279</v>
      </c>
    </row>
    <row r="31689" spans="1:4">
      <c r="A31689" t="s">
        <v>16</v>
      </c>
      <c r="B31689">
        <v>582</v>
      </c>
      <c r="C31689" t="s">
        <v>10</v>
      </c>
      <c r="D31689">
        <v>27893</v>
      </c>
    </row>
    <row r="31690" spans="1:4">
      <c r="A31690" t="s">
        <v>16</v>
      </c>
      <c r="B31690">
        <v>583</v>
      </c>
      <c r="C31690" t="s">
        <v>10</v>
      </c>
      <c r="D31690">
        <v>25369</v>
      </c>
    </row>
    <row r="31691" spans="1:4">
      <c r="A31691" t="s">
        <v>16</v>
      </c>
      <c r="B31691">
        <v>584</v>
      </c>
      <c r="C31691" t="s">
        <v>10</v>
      </c>
      <c r="D31691">
        <v>24301</v>
      </c>
    </row>
    <row r="31692" spans="1:4">
      <c r="A31692" t="s">
        <v>16</v>
      </c>
      <c r="B31692">
        <v>585</v>
      </c>
      <c r="C31692" t="s">
        <v>10</v>
      </c>
      <c r="D31692">
        <v>23346</v>
      </c>
    </row>
    <row r="31693" spans="1:4">
      <c r="A31693" t="s">
        <v>16</v>
      </c>
      <c r="B31693">
        <v>586</v>
      </c>
      <c r="C31693" t="s">
        <v>10</v>
      </c>
      <c r="D31693">
        <v>22504</v>
      </c>
    </row>
    <row r="31694" spans="1:4">
      <c r="A31694" t="s">
        <v>16</v>
      </c>
      <c r="B31694">
        <v>587</v>
      </c>
      <c r="C31694" t="s">
        <v>10</v>
      </c>
      <c r="D31694">
        <v>22102</v>
      </c>
    </row>
    <row r="31695" spans="1:4">
      <c r="A31695" t="s">
        <v>16</v>
      </c>
      <c r="B31695">
        <v>588</v>
      </c>
      <c r="C31695" t="s">
        <v>10</v>
      </c>
      <c r="D31695">
        <v>21291</v>
      </c>
    </row>
    <row r="31696" spans="1:4">
      <c r="A31696" t="s">
        <v>16</v>
      </c>
      <c r="B31696">
        <v>589</v>
      </c>
      <c r="C31696" t="s">
        <v>10</v>
      </c>
      <c r="D31696">
        <v>21114</v>
      </c>
    </row>
    <row r="31697" spans="1:4">
      <c r="A31697" t="s">
        <v>16</v>
      </c>
      <c r="B31697">
        <v>590</v>
      </c>
      <c r="C31697" t="s">
        <v>10</v>
      </c>
      <c r="D31697">
        <v>20975</v>
      </c>
    </row>
    <row r="31698" spans="1:4">
      <c r="A31698" t="s">
        <v>16</v>
      </c>
      <c r="B31698">
        <v>591</v>
      </c>
      <c r="C31698" t="s">
        <v>10</v>
      </c>
      <c r="D31698">
        <v>21769</v>
      </c>
    </row>
    <row r="31699" spans="1:4">
      <c r="A31699" t="s">
        <v>16</v>
      </c>
      <c r="B31699">
        <v>592</v>
      </c>
      <c r="C31699" t="s">
        <v>10</v>
      </c>
      <c r="D31699">
        <v>22893</v>
      </c>
    </row>
    <row r="31700" spans="1:4">
      <c r="A31700" t="s">
        <v>16</v>
      </c>
      <c r="B31700">
        <v>593</v>
      </c>
      <c r="C31700" t="s">
        <v>10</v>
      </c>
      <c r="D31700">
        <v>23622</v>
      </c>
    </row>
    <row r="31701" spans="1:4">
      <c r="A31701" t="s">
        <v>16</v>
      </c>
      <c r="B31701">
        <v>594</v>
      </c>
      <c r="C31701" t="s">
        <v>10</v>
      </c>
      <c r="D31701">
        <v>23255</v>
      </c>
    </row>
    <row r="31702" spans="1:4">
      <c r="A31702" t="s">
        <v>16</v>
      </c>
      <c r="B31702">
        <v>595</v>
      </c>
      <c r="C31702" t="s">
        <v>10</v>
      </c>
      <c r="D31702">
        <v>23315</v>
      </c>
    </row>
    <row r="31703" spans="1:4">
      <c r="A31703" t="s">
        <v>16</v>
      </c>
      <c r="B31703">
        <v>596</v>
      </c>
      <c r="C31703" t="s">
        <v>10</v>
      </c>
      <c r="D31703">
        <v>22949</v>
      </c>
    </row>
    <row r="31704" spans="1:4">
      <c r="A31704" t="s">
        <v>16</v>
      </c>
      <c r="B31704">
        <v>597</v>
      </c>
      <c r="C31704" t="s">
        <v>10</v>
      </c>
      <c r="D31704">
        <v>21685</v>
      </c>
    </row>
    <row r="31705" spans="1:4">
      <c r="A31705" t="s">
        <v>16</v>
      </c>
      <c r="B31705">
        <v>598</v>
      </c>
      <c r="C31705" t="s">
        <v>10</v>
      </c>
      <c r="D31705">
        <v>18748</v>
      </c>
    </row>
    <row r="31706" spans="1:4">
      <c r="A31706" t="s">
        <v>16</v>
      </c>
      <c r="B31706">
        <v>599</v>
      </c>
      <c r="C31706" t="s">
        <v>10</v>
      </c>
      <c r="D31706">
        <v>16058</v>
      </c>
    </row>
    <row r="31707" spans="1:4">
      <c r="A31707" t="s">
        <v>16</v>
      </c>
      <c r="B31707">
        <v>600</v>
      </c>
      <c r="C31707" t="s">
        <v>10</v>
      </c>
      <c r="D31707">
        <v>12520</v>
      </c>
    </row>
    <row r="31708" spans="1:4">
      <c r="A31708" t="s">
        <v>16</v>
      </c>
      <c r="B31708">
        <v>601</v>
      </c>
      <c r="C31708" t="s">
        <v>10</v>
      </c>
      <c r="D31708">
        <v>12797</v>
      </c>
    </row>
    <row r="31709" spans="1:4">
      <c r="A31709" t="s">
        <v>16</v>
      </c>
      <c r="B31709">
        <v>602</v>
      </c>
      <c r="C31709" t="s">
        <v>10</v>
      </c>
      <c r="D31709">
        <v>13086</v>
      </c>
    </row>
    <row r="31710" spans="1:4">
      <c r="A31710" t="s">
        <v>16</v>
      </c>
      <c r="B31710">
        <v>603</v>
      </c>
      <c r="C31710" t="s">
        <v>10</v>
      </c>
      <c r="D31710">
        <v>13887</v>
      </c>
    </row>
    <row r="31711" spans="1:4">
      <c r="A31711" t="s">
        <v>16</v>
      </c>
      <c r="B31711">
        <v>604</v>
      </c>
      <c r="C31711" t="s">
        <v>10</v>
      </c>
      <c r="D31711">
        <v>15581</v>
      </c>
    </row>
    <row r="31712" spans="1:4">
      <c r="A31712" t="s">
        <v>16</v>
      </c>
      <c r="B31712">
        <v>605</v>
      </c>
      <c r="C31712" t="s">
        <v>10</v>
      </c>
      <c r="D31712">
        <v>20302</v>
      </c>
    </row>
    <row r="31713" spans="1:4">
      <c r="A31713" t="s">
        <v>16</v>
      </c>
      <c r="B31713">
        <v>606</v>
      </c>
      <c r="C31713" t="s">
        <v>10</v>
      </c>
      <c r="D31713">
        <v>24246</v>
      </c>
    </row>
    <row r="31714" spans="1:4">
      <c r="A31714" t="s">
        <v>16</v>
      </c>
      <c r="B31714">
        <v>607</v>
      </c>
      <c r="C31714" t="s">
        <v>10</v>
      </c>
      <c r="D31714">
        <v>23288</v>
      </c>
    </row>
    <row r="31715" spans="1:4">
      <c r="A31715" t="s">
        <v>16</v>
      </c>
      <c r="B31715">
        <v>608</v>
      </c>
      <c r="C31715" t="s">
        <v>10</v>
      </c>
      <c r="D31715">
        <v>23060</v>
      </c>
    </row>
    <row r="31716" spans="1:4">
      <c r="A31716" t="s">
        <v>16</v>
      </c>
      <c r="B31716">
        <v>609</v>
      </c>
      <c r="C31716" t="s">
        <v>10</v>
      </c>
      <c r="D31716">
        <v>22375</v>
      </c>
    </row>
    <row r="31717" spans="1:4">
      <c r="A31717" t="s">
        <v>16</v>
      </c>
      <c r="B31717">
        <v>610</v>
      </c>
      <c r="C31717" t="s">
        <v>10</v>
      </c>
      <c r="D31717">
        <v>21447</v>
      </c>
    </row>
    <row r="31718" spans="1:4">
      <c r="A31718" t="s">
        <v>16</v>
      </c>
      <c r="B31718">
        <v>611</v>
      </c>
      <c r="C31718" t="s">
        <v>10</v>
      </c>
      <c r="D31718">
        <v>20556</v>
      </c>
    </row>
    <row r="31719" spans="1:4">
      <c r="A31719" t="s">
        <v>16</v>
      </c>
      <c r="B31719">
        <v>612</v>
      </c>
      <c r="C31719" t="s">
        <v>10</v>
      </c>
      <c r="D31719">
        <v>20121</v>
      </c>
    </row>
    <row r="31720" spans="1:4">
      <c r="A31720" t="s">
        <v>16</v>
      </c>
      <c r="B31720">
        <v>613</v>
      </c>
      <c r="C31720" t="s">
        <v>10</v>
      </c>
      <c r="D31720">
        <v>19813</v>
      </c>
    </row>
    <row r="31721" spans="1:4">
      <c r="A31721" t="s">
        <v>16</v>
      </c>
      <c r="B31721">
        <v>614</v>
      </c>
      <c r="C31721" t="s">
        <v>10</v>
      </c>
      <c r="D31721">
        <v>19883</v>
      </c>
    </row>
    <row r="31722" spans="1:4">
      <c r="A31722" t="s">
        <v>16</v>
      </c>
      <c r="B31722">
        <v>615</v>
      </c>
      <c r="C31722" t="s">
        <v>10</v>
      </c>
      <c r="D31722">
        <v>20048</v>
      </c>
    </row>
    <row r="31723" spans="1:4">
      <c r="A31723" t="s">
        <v>16</v>
      </c>
      <c r="B31723">
        <v>616</v>
      </c>
      <c r="C31723" t="s">
        <v>10</v>
      </c>
      <c r="D31723">
        <v>20830</v>
      </c>
    </row>
    <row r="31724" spans="1:4">
      <c r="A31724" t="s">
        <v>16</v>
      </c>
      <c r="B31724">
        <v>617</v>
      </c>
      <c r="C31724" t="s">
        <v>10</v>
      </c>
      <c r="D31724">
        <v>21351</v>
      </c>
    </row>
    <row r="31725" spans="1:4">
      <c r="A31725" t="s">
        <v>16</v>
      </c>
      <c r="B31725">
        <v>618</v>
      </c>
      <c r="C31725" t="s">
        <v>10</v>
      </c>
      <c r="D31725">
        <v>21354</v>
      </c>
    </row>
    <row r="31726" spans="1:4">
      <c r="A31726" t="s">
        <v>16</v>
      </c>
      <c r="B31726">
        <v>619</v>
      </c>
      <c r="C31726" t="s">
        <v>10</v>
      </c>
      <c r="D31726">
        <v>21050</v>
      </c>
    </row>
    <row r="31727" spans="1:4">
      <c r="A31727" t="s">
        <v>16</v>
      </c>
      <c r="B31727">
        <v>620</v>
      </c>
      <c r="C31727" t="s">
        <v>10</v>
      </c>
      <c r="D31727">
        <v>20168</v>
      </c>
    </row>
    <row r="31728" spans="1:4">
      <c r="A31728" t="s">
        <v>16</v>
      </c>
      <c r="B31728">
        <v>621</v>
      </c>
      <c r="C31728" t="s">
        <v>10</v>
      </c>
      <c r="D31728">
        <v>18430</v>
      </c>
    </row>
    <row r="31729" spans="1:4">
      <c r="A31729" t="s">
        <v>16</v>
      </c>
      <c r="B31729">
        <v>622</v>
      </c>
      <c r="C31729" t="s">
        <v>10</v>
      </c>
      <c r="D31729">
        <v>15431</v>
      </c>
    </row>
    <row r="31730" spans="1:4">
      <c r="A31730" t="s">
        <v>16</v>
      </c>
      <c r="B31730">
        <v>623</v>
      </c>
      <c r="C31730" t="s">
        <v>10</v>
      </c>
      <c r="D31730">
        <v>13007</v>
      </c>
    </row>
    <row r="31731" spans="1:4">
      <c r="A31731" t="s">
        <v>16</v>
      </c>
      <c r="B31731">
        <v>624</v>
      </c>
      <c r="C31731" t="s">
        <v>10</v>
      </c>
      <c r="D31731">
        <v>11726</v>
      </c>
    </row>
    <row r="31732" spans="1:4">
      <c r="A31732" t="s">
        <v>16</v>
      </c>
      <c r="B31732">
        <v>625</v>
      </c>
      <c r="C31732" t="s">
        <v>10</v>
      </c>
      <c r="D31732">
        <v>12011</v>
      </c>
    </row>
    <row r="31733" spans="1:4">
      <c r="A31733" t="s">
        <v>16</v>
      </c>
      <c r="B31733">
        <v>626</v>
      </c>
      <c r="C31733" t="s">
        <v>10</v>
      </c>
      <c r="D31733">
        <v>12293</v>
      </c>
    </row>
    <row r="31734" spans="1:4">
      <c r="A31734" t="s">
        <v>16</v>
      </c>
      <c r="B31734">
        <v>627</v>
      </c>
      <c r="C31734" t="s">
        <v>10</v>
      </c>
      <c r="D31734">
        <v>13080</v>
      </c>
    </row>
    <row r="31735" spans="1:4">
      <c r="A31735" t="s">
        <v>16</v>
      </c>
      <c r="B31735">
        <v>628</v>
      </c>
      <c r="C31735" t="s">
        <v>10</v>
      </c>
      <c r="D31735">
        <v>14685</v>
      </c>
    </row>
    <row r="31736" spans="1:4">
      <c r="A31736" t="s">
        <v>16</v>
      </c>
      <c r="B31736">
        <v>629</v>
      </c>
      <c r="C31736" t="s">
        <v>10</v>
      </c>
      <c r="D31736">
        <v>19246</v>
      </c>
    </row>
    <row r="31737" spans="1:4">
      <c r="A31737" t="s">
        <v>16</v>
      </c>
      <c r="B31737">
        <v>630</v>
      </c>
      <c r="C31737" t="s">
        <v>10</v>
      </c>
      <c r="D31737">
        <v>22775</v>
      </c>
    </row>
    <row r="31738" spans="1:4">
      <c r="A31738" t="s">
        <v>16</v>
      </c>
      <c r="B31738">
        <v>631</v>
      </c>
      <c r="C31738" t="s">
        <v>10</v>
      </c>
      <c r="D31738">
        <v>21958</v>
      </c>
    </row>
    <row r="31739" spans="1:4">
      <c r="A31739" t="s">
        <v>16</v>
      </c>
      <c r="B31739">
        <v>632</v>
      </c>
      <c r="C31739" t="s">
        <v>10</v>
      </c>
      <c r="D31739">
        <v>21998</v>
      </c>
    </row>
    <row r="31740" spans="1:4">
      <c r="A31740" t="s">
        <v>16</v>
      </c>
      <c r="B31740">
        <v>633</v>
      </c>
      <c r="C31740" t="s">
        <v>10</v>
      </c>
      <c r="D31740">
        <v>21137</v>
      </c>
    </row>
    <row r="31741" spans="1:4">
      <c r="A31741" t="s">
        <v>16</v>
      </c>
      <c r="B31741">
        <v>634</v>
      </c>
      <c r="C31741" t="s">
        <v>10</v>
      </c>
      <c r="D31741">
        <v>20268</v>
      </c>
    </row>
    <row r="31742" spans="1:4">
      <c r="A31742" t="s">
        <v>16</v>
      </c>
      <c r="B31742">
        <v>635</v>
      </c>
      <c r="C31742" t="s">
        <v>10</v>
      </c>
      <c r="D31742">
        <v>19509</v>
      </c>
    </row>
    <row r="31743" spans="1:4">
      <c r="A31743" t="s">
        <v>16</v>
      </c>
      <c r="B31743">
        <v>636</v>
      </c>
      <c r="C31743" t="s">
        <v>10</v>
      </c>
      <c r="D31743">
        <v>19052</v>
      </c>
    </row>
    <row r="31744" spans="1:4">
      <c r="A31744" t="s">
        <v>16</v>
      </c>
      <c r="B31744">
        <v>637</v>
      </c>
      <c r="C31744" t="s">
        <v>10</v>
      </c>
      <c r="D31744">
        <v>18708</v>
      </c>
    </row>
    <row r="31745" spans="1:4">
      <c r="A31745" t="s">
        <v>16</v>
      </c>
      <c r="B31745">
        <v>638</v>
      </c>
      <c r="C31745" t="s">
        <v>10</v>
      </c>
      <c r="D31745">
        <v>18928</v>
      </c>
    </row>
    <row r="31746" spans="1:4">
      <c r="A31746" t="s">
        <v>16</v>
      </c>
      <c r="B31746">
        <v>639</v>
      </c>
      <c r="C31746" t="s">
        <v>10</v>
      </c>
      <c r="D31746">
        <v>19142</v>
      </c>
    </row>
    <row r="31747" spans="1:4">
      <c r="A31747" t="s">
        <v>16</v>
      </c>
      <c r="B31747">
        <v>640</v>
      </c>
      <c r="C31747" t="s">
        <v>10</v>
      </c>
      <c r="D31747">
        <v>19801</v>
      </c>
    </row>
    <row r="31748" spans="1:4">
      <c r="A31748" t="s">
        <v>16</v>
      </c>
      <c r="B31748">
        <v>641</v>
      </c>
      <c r="C31748" t="s">
        <v>10</v>
      </c>
      <c r="D31748">
        <v>20169</v>
      </c>
    </row>
    <row r="31749" spans="1:4">
      <c r="A31749" t="s">
        <v>16</v>
      </c>
      <c r="B31749">
        <v>642</v>
      </c>
      <c r="C31749" t="s">
        <v>10</v>
      </c>
      <c r="D31749">
        <v>20096</v>
      </c>
    </row>
    <row r="31750" spans="1:4">
      <c r="A31750" t="s">
        <v>16</v>
      </c>
      <c r="B31750">
        <v>643</v>
      </c>
      <c r="C31750" t="s">
        <v>10</v>
      </c>
      <c r="D31750">
        <v>19828</v>
      </c>
    </row>
    <row r="31751" spans="1:4">
      <c r="A31751" t="s">
        <v>16</v>
      </c>
      <c r="B31751">
        <v>644</v>
      </c>
      <c r="C31751" t="s">
        <v>10</v>
      </c>
      <c r="D31751">
        <v>19070</v>
      </c>
    </row>
    <row r="31752" spans="1:4">
      <c r="A31752" t="s">
        <v>16</v>
      </c>
      <c r="B31752">
        <v>645</v>
      </c>
      <c r="C31752" t="s">
        <v>10</v>
      </c>
      <c r="D31752">
        <v>17244</v>
      </c>
    </row>
    <row r="31753" spans="1:4">
      <c r="A31753" t="s">
        <v>16</v>
      </c>
      <c r="B31753">
        <v>646</v>
      </c>
      <c r="C31753" t="s">
        <v>10</v>
      </c>
      <c r="D31753">
        <v>14292</v>
      </c>
    </row>
    <row r="31754" spans="1:4">
      <c r="A31754" t="s">
        <v>16</v>
      </c>
      <c r="B31754">
        <v>647</v>
      </c>
      <c r="C31754" t="s">
        <v>10</v>
      </c>
      <c r="D31754">
        <v>12136</v>
      </c>
    </row>
    <row r="31755" spans="1:4">
      <c r="A31755" t="s">
        <v>16</v>
      </c>
      <c r="B31755">
        <v>648</v>
      </c>
      <c r="C31755" t="s">
        <v>10</v>
      </c>
      <c r="D31755">
        <v>10787</v>
      </c>
    </row>
    <row r="31756" spans="1:4">
      <c r="A31756" t="s">
        <v>16</v>
      </c>
      <c r="B31756">
        <v>649</v>
      </c>
      <c r="C31756" t="s">
        <v>10</v>
      </c>
      <c r="D31756">
        <v>11043</v>
      </c>
    </row>
    <row r="31757" spans="1:4">
      <c r="A31757" t="s">
        <v>16</v>
      </c>
      <c r="B31757">
        <v>650</v>
      </c>
      <c r="C31757" t="s">
        <v>10</v>
      </c>
      <c r="D31757">
        <v>11302</v>
      </c>
    </row>
    <row r="31758" spans="1:4">
      <c r="A31758" t="s">
        <v>16</v>
      </c>
      <c r="B31758">
        <v>651</v>
      </c>
      <c r="C31758" t="s">
        <v>10</v>
      </c>
      <c r="D31758">
        <v>12049</v>
      </c>
    </row>
    <row r="31759" spans="1:4">
      <c r="A31759" t="s">
        <v>16</v>
      </c>
      <c r="B31759">
        <v>652</v>
      </c>
      <c r="C31759" t="s">
        <v>10</v>
      </c>
      <c r="D31759">
        <v>13533</v>
      </c>
    </row>
    <row r="31760" spans="1:4">
      <c r="A31760" t="s">
        <v>16</v>
      </c>
      <c r="B31760">
        <v>653</v>
      </c>
      <c r="C31760" t="s">
        <v>10</v>
      </c>
      <c r="D31760">
        <v>17774</v>
      </c>
    </row>
    <row r="31761" spans="1:4">
      <c r="A31761" t="s">
        <v>16</v>
      </c>
      <c r="B31761">
        <v>654</v>
      </c>
      <c r="C31761" t="s">
        <v>10</v>
      </c>
      <c r="D31761">
        <v>21031</v>
      </c>
    </row>
    <row r="31762" spans="1:4">
      <c r="A31762" t="s">
        <v>16</v>
      </c>
      <c r="B31762">
        <v>655</v>
      </c>
      <c r="C31762" t="s">
        <v>10</v>
      </c>
      <c r="D31762">
        <v>20290</v>
      </c>
    </row>
    <row r="31763" spans="1:4">
      <c r="A31763" t="s">
        <v>16</v>
      </c>
      <c r="B31763">
        <v>656</v>
      </c>
      <c r="C31763" t="s">
        <v>10</v>
      </c>
      <c r="D31763">
        <v>20300</v>
      </c>
    </row>
    <row r="31764" spans="1:4">
      <c r="A31764" t="s">
        <v>16</v>
      </c>
      <c r="B31764">
        <v>657</v>
      </c>
      <c r="C31764" t="s">
        <v>10</v>
      </c>
      <c r="D31764">
        <v>19504</v>
      </c>
    </row>
    <row r="31765" spans="1:4">
      <c r="A31765" t="s">
        <v>16</v>
      </c>
      <c r="B31765">
        <v>658</v>
      </c>
      <c r="C31765" t="s">
        <v>10</v>
      </c>
      <c r="D31765">
        <v>18705</v>
      </c>
    </row>
    <row r="31766" spans="1:4">
      <c r="A31766" t="s">
        <v>16</v>
      </c>
      <c r="B31766">
        <v>659</v>
      </c>
      <c r="C31766" t="s">
        <v>10</v>
      </c>
      <c r="D31766">
        <v>18002</v>
      </c>
    </row>
    <row r="31767" spans="1:4">
      <c r="A31767" t="s">
        <v>16</v>
      </c>
      <c r="B31767">
        <v>660</v>
      </c>
      <c r="C31767" t="s">
        <v>10</v>
      </c>
      <c r="D31767">
        <v>17590</v>
      </c>
    </row>
    <row r="31768" spans="1:4">
      <c r="A31768" t="s">
        <v>16</v>
      </c>
      <c r="B31768">
        <v>661</v>
      </c>
      <c r="C31768" t="s">
        <v>10</v>
      </c>
      <c r="D31768">
        <v>17281</v>
      </c>
    </row>
    <row r="31769" spans="1:4">
      <c r="A31769" t="s">
        <v>16</v>
      </c>
      <c r="B31769">
        <v>662</v>
      </c>
      <c r="C31769" t="s">
        <v>10</v>
      </c>
      <c r="D31769">
        <v>17482</v>
      </c>
    </row>
    <row r="31770" spans="1:4">
      <c r="A31770" t="s">
        <v>16</v>
      </c>
      <c r="B31770">
        <v>663</v>
      </c>
      <c r="C31770" t="s">
        <v>10</v>
      </c>
      <c r="D31770">
        <v>17684</v>
      </c>
    </row>
    <row r="31771" spans="1:4">
      <c r="A31771" t="s">
        <v>16</v>
      </c>
      <c r="B31771">
        <v>664</v>
      </c>
      <c r="C31771" t="s">
        <v>10</v>
      </c>
      <c r="D31771">
        <v>18289</v>
      </c>
    </row>
    <row r="31772" spans="1:4">
      <c r="A31772" t="s">
        <v>16</v>
      </c>
      <c r="B31772">
        <v>665</v>
      </c>
      <c r="C31772" t="s">
        <v>10</v>
      </c>
      <c r="D31772">
        <v>18648</v>
      </c>
    </row>
    <row r="31773" spans="1:4">
      <c r="A31773" t="s">
        <v>16</v>
      </c>
      <c r="B31773">
        <v>666</v>
      </c>
      <c r="C31773" t="s">
        <v>10</v>
      </c>
      <c r="D31773">
        <v>18583</v>
      </c>
    </row>
    <row r="31774" spans="1:4">
      <c r="A31774" t="s">
        <v>16</v>
      </c>
      <c r="B31774">
        <v>667</v>
      </c>
      <c r="C31774" t="s">
        <v>10</v>
      </c>
      <c r="D31774">
        <v>18336</v>
      </c>
    </row>
    <row r="31775" spans="1:4">
      <c r="A31775" t="s">
        <v>16</v>
      </c>
      <c r="B31775">
        <v>668</v>
      </c>
      <c r="C31775" t="s">
        <v>10</v>
      </c>
      <c r="D31775">
        <v>17637</v>
      </c>
    </row>
    <row r="31776" spans="1:4">
      <c r="A31776" t="s">
        <v>16</v>
      </c>
      <c r="B31776">
        <v>669</v>
      </c>
      <c r="C31776" t="s">
        <v>10</v>
      </c>
      <c r="D31776">
        <v>15944</v>
      </c>
    </row>
    <row r="31777" spans="1:4">
      <c r="A31777" t="s">
        <v>16</v>
      </c>
      <c r="B31777">
        <v>670</v>
      </c>
      <c r="C31777" t="s">
        <v>10</v>
      </c>
      <c r="D31777">
        <v>13194</v>
      </c>
    </row>
    <row r="31778" spans="1:4">
      <c r="A31778" t="s">
        <v>16</v>
      </c>
      <c r="B31778">
        <v>671</v>
      </c>
      <c r="C31778" t="s">
        <v>10</v>
      </c>
      <c r="D31778">
        <v>11179</v>
      </c>
    </row>
    <row r="31779" spans="1:4">
      <c r="A31779" t="s">
        <v>16</v>
      </c>
      <c r="B31779">
        <v>672</v>
      </c>
      <c r="C31779" t="s">
        <v>10</v>
      </c>
      <c r="D31779">
        <v>9492</v>
      </c>
    </row>
    <row r="31780" spans="1:4">
      <c r="A31780" t="s">
        <v>17</v>
      </c>
      <c r="B31780">
        <v>505</v>
      </c>
      <c r="C31780" t="s">
        <v>10</v>
      </c>
      <c r="D31780">
        <v>131522</v>
      </c>
    </row>
    <row r="31781" spans="1:4">
      <c r="A31781" t="s">
        <v>17</v>
      </c>
      <c r="B31781">
        <v>506</v>
      </c>
      <c r="C31781" t="s">
        <v>10</v>
      </c>
      <c r="D31781">
        <v>134133</v>
      </c>
    </row>
    <row r="31782" spans="1:4">
      <c r="A31782" t="s">
        <v>17</v>
      </c>
      <c r="B31782">
        <v>507</v>
      </c>
      <c r="C31782" t="s">
        <v>10</v>
      </c>
      <c r="D31782">
        <v>141833</v>
      </c>
    </row>
    <row r="31783" spans="1:4">
      <c r="A31783" t="s">
        <v>17</v>
      </c>
      <c r="B31783">
        <v>508</v>
      </c>
      <c r="C31783" t="s">
        <v>10</v>
      </c>
      <c r="D31783">
        <v>156177</v>
      </c>
    </row>
    <row r="31784" spans="1:4">
      <c r="A31784" t="s">
        <v>17</v>
      </c>
      <c r="B31784">
        <v>509</v>
      </c>
      <c r="C31784" t="s">
        <v>10</v>
      </c>
      <c r="D31784">
        <v>203414</v>
      </c>
    </row>
    <row r="31785" spans="1:4">
      <c r="A31785" t="s">
        <v>17</v>
      </c>
      <c r="B31785">
        <v>510</v>
      </c>
      <c r="C31785" t="s">
        <v>10</v>
      </c>
      <c r="D31785">
        <v>250258</v>
      </c>
    </row>
    <row r="31786" spans="1:4">
      <c r="A31786" t="s">
        <v>17</v>
      </c>
      <c r="B31786">
        <v>511</v>
      </c>
      <c r="C31786" t="s">
        <v>10</v>
      </c>
      <c r="D31786">
        <v>237191</v>
      </c>
    </row>
    <row r="31787" spans="1:4">
      <c r="A31787" t="s">
        <v>17</v>
      </c>
      <c r="B31787">
        <v>512</v>
      </c>
      <c r="C31787" t="s">
        <v>10</v>
      </c>
      <c r="D31787">
        <v>234648</v>
      </c>
    </row>
    <row r="31788" spans="1:4">
      <c r="A31788" t="s">
        <v>17</v>
      </c>
      <c r="B31788">
        <v>513</v>
      </c>
      <c r="C31788" t="s">
        <v>10</v>
      </c>
      <c r="D31788">
        <v>224460</v>
      </c>
    </row>
    <row r="31789" spans="1:4">
      <c r="A31789" t="s">
        <v>17</v>
      </c>
      <c r="B31789">
        <v>514</v>
      </c>
      <c r="C31789" t="s">
        <v>10</v>
      </c>
      <c r="D31789">
        <v>215463</v>
      </c>
    </row>
    <row r="31790" spans="1:4">
      <c r="A31790" t="s">
        <v>17</v>
      </c>
      <c r="B31790">
        <v>515</v>
      </c>
      <c r="C31790" t="s">
        <v>10</v>
      </c>
      <c r="D31790">
        <v>207363</v>
      </c>
    </row>
    <row r="31791" spans="1:4">
      <c r="A31791" t="s">
        <v>17</v>
      </c>
      <c r="B31791">
        <v>516</v>
      </c>
      <c r="C31791" t="s">
        <v>10</v>
      </c>
      <c r="D31791">
        <v>201688</v>
      </c>
    </row>
    <row r="31792" spans="1:4">
      <c r="A31792" t="s">
        <v>17</v>
      </c>
      <c r="B31792">
        <v>517</v>
      </c>
      <c r="C31792" t="s">
        <v>10</v>
      </c>
      <c r="D31792">
        <v>198274</v>
      </c>
    </row>
    <row r="31793" spans="1:4">
      <c r="A31793" t="s">
        <v>17</v>
      </c>
      <c r="B31793">
        <v>518</v>
      </c>
      <c r="C31793" t="s">
        <v>10</v>
      </c>
      <c r="D31793">
        <v>199372</v>
      </c>
    </row>
    <row r="31794" spans="1:4">
      <c r="A31794" t="s">
        <v>17</v>
      </c>
      <c r="B31794">
        <v>519</v>
      </c>
      <c r="C31794" t="s">
        <v>10</v>
      </c>
      <c r="D31794">
        <v>203513</v>
      </c>
    </row>
    <row r="31795" spans="1:4">
      <c r="A31795" t="s">
        <v>17</v>
      </c>
      <c r="B31795">
        <v>520</v>
      </c>
      <c r="C31795" t="s">
        <v>10</v>
      </c>
      <c r="D31795">
        <v>211204</v>
      </c>
    </row>
    <row r="31796" spans="1:4">
      <c r="A31796" t="s">
        <v>17</v>
      </c>
      <c r="B31796">
        <v>521</v>
      </c>
      <c r="C31796" t="s">
        <v>10</v>
      </c>
      <c r="D31796">
        <v>215775</v>
      </c>
    </row>
    <row r="31797" spans="1:4">
      <c r="A31797" t="s">
        <v>17</v>
      </c>
      <c r="B31797">
        <v>522</v>
      </c>
      <c r="C31797" t="s">
        <v>10</v>
      </c>
      <c r="D31797">
        <v>213389</v>
      </c>
    </row>
    <row r="31798" spans="1:4">
      <c r="A31798" t="s">
        <v>17</v>
      </c>
      <c r="B31798">
        <v>523</v>
      </c>
      <c r="C31798" t="s">
        <v>10</v>
      </c>
      <c r="D31798">
        <v>211754</v>
      </c>
    </row>
    <row r="31799" spans="1:4">
      <c r="A31799" t="s">
        <v>17</v>
      </c>
      <c r="B31799">
        <v>524</v>
      </c>
      <c r="C31799" t="s">
        <v>10</v>
      </c>
      <c r="D31799">
        <v>204701</v>
      </c>
    </row>
    <row r="31800" spans="1:4">
      <c r="A31800" t="s">
        <v>17</v>
      </c>
      <c r="B31800">
        <v>525</v>
      </c>
      <c r="C31800" t="s">
        <v>10</v>
      </c>
      <c r="D31800">
        <v>187010</v>
      </c>
    </row>
    <row r="31801" spans="1:4">
      <c r="A31801" t="s">
        <v>17</v>
      </c>
      <c r="B31801">
        <v>526</v>
      </c>
      <c r="C31801" t="s">
        <v>10</v>
      </c>
      <c r="D31801">
        <v>158557</v>
      </c>
    </row>
    <row r="31802" spans="1:4">
      <c r="A31802" t="s">
        <v>17</v>
      </c>
      <c r="B31802">
        <v>527</v>
      </c>
      <c r="C31802" t="s">
        <v>10</v>
      </c>
      <c r="D31802">
        <v>134173</v>
      </c>
    </row>
    <row r="31803" spans="1:4">
      <c r="A31803" t="s">
        <v>17</v>
      </c>
      <c r="B31803">
        <v>528</v>
      </c>
      <c r="C31803" t="s">
        <v>10</v>
      </c>
      <c r="D31803">
        <v>125197</v>
      </c>
    </row>
    <row r="31804" spans="1:4">
      <c r="A31804" t="s">
        <v>17</v>
      </c>
      <c r="B31804">
        <v>529</v>
      </c>
      <c r="C31804" t="s">
        <v>10</v>
      </c>
      <c r="D31804">
        <v>126641</v>
      </c>
    </row>
    <row r="31805" spans="1:4">
      <c r="A31805" t="s">
        <v>17</v>
      </c>
      <c r="B31805">
        <v>530</v>
      </c>
      <c r="C31805" t="s">
        <v>10</v>
      </c>
      <c r="D31805">
        <v>129736</v>
      </c>
    </row>
    <row r="31806" spans="1:4">
      <c r="A31806" t="s">
        <v>17</v>
      </c>
      <c r="B31806">
        <v>531</v>
      </c>
      <c r="C31806" t="s">
        <v>10</v>
      </c>
      <c r="D31806">
        <v>136882</v>
      </c>
    </row>
    <row r="31807" spans="1:4">
      <c r="A31807" t="s">
        <v>17</v>
      </c>
      <c r="B31807">
        <v>532</v>
      </c>
      <c r="C31807" t="s">
        <v>10</v>
      </c>
      <c r="D31807">
        <v>152154</v>
      </c>
    </row>
    <row r="31808" spans="1:4">
      <c r="A31808" t="s">
        <v>17</v>
      </c>
      <c r="B31808">
        <v>533</v>
      </c>
      <c r="C31808" t="s">
        <v>10</v>
      </c>
      <c r="D31808">
        <v>199072</v>
      </c>
    </row>
    <row r="31809" spans="1:4">
      <c r="A31809" t="s">
        <v>17</v>
      </c>
      <c r="B31809">
        <v>534</v>
      </c>
      <c r="C31809" t="s">
        <v>10</v>
      </c>
      <c r="D31809">
        <v>243936</v>
      </c>
    </row>
    <row r="31810" spans="1:4">
      <c r="A31810" t="s">
        <v>17</v>
      </c>
      <c r="B31810">
        <v>535</v>
      </c>
      <c r="C31810" t="s">
        <v>10</v>
      </c>
      <c r="D31810">
        <v>232108</v>
      </c>
    </row>
    <row r="31811" spans="1:4">
      <c r="A31811" t="s">
        <v>17</v>
      </c>
      <c r="B31811">
        <v>536</v>
      </c>
      <c r="C31811" t="s">
        <v>10</v>
      </c>
      <c r="D31811">
        <v>230552</v>
      </c>
    </row>
    <row r="31812" spans="1:4">
      <c r="A31812" t="s">
        <v>17</v>
      </c>
      <c r="B31812">
        <v>537</v>
      </c>
      <c r="C31812" t="s">
        <v>10</v>
      </c>
      <c r="D31812">
        <v>221523</v>
      </c>
    </row>
    <row r="31813" spans="1:4">
      <c r="A31813" t="s">
        <v>17</v>
      </c>
      <c r="B31813">
        <v>538</v>
      </c>
      <c r="C31813" t="s">
        <v>10</v>
      </c>
      <c r="D31813">
        <v>212871</v>
      </c>
    </row>
    <row r="31814" spans="1:4">
      <c r="A31814" t="s">
        <v>17</v>
      </c>
      <c r="B31814">
        <v>539</v>
      </c>
      <c r="C31814" t="s">
        <v>10</v>
      </c>
      <c r="D31814">
        <v>204842</v>
      </c>
    </row>
    <row r="31815" spans="1:4">
      <c r="A31815" t="s">
        <v>17</v>
      </c>
      <c r="B31815">
        <v>540</v>
      </c>
      <c r="C31815" t="s">
        <v>10</v>
      </c>
      <c r="D31815">
        <v>199516</v>
      </c>
    </row>
    <row r="31816" spans="1:4">
      <c r="A31816" t="s">
        <v>17</v>
      </c>
      <c r="B31816">
        <v>541</v>
      </c>
      <c r="C31816" t="s">
        <v>10</v>
      </c>
      <c r="D31816">
        <v>195554</v>
      </c>
    </row>
    <row r="31817" spans="1:4">
      <c r="A31817" t="s">
        <v>17</v>
      </c>
      <c r="B31817">
        <v>542</v>
      </c>
      <c r="C31817" t="s">
        <v>10</v>
      </c>
      <c r="D31817">
        <v>197827</v>
      </c>
    </row>
    <row r="31818" spans="1:4">
      <c r="A31818" t="s">
        <v>17</v>
      </c>
      <c r="B31818">
        <v>543</v>
      </c>
      <c r="C31818" t="s">
        <v>10</v>
      </c>
      <c r="D31818">
        <v>200631</v>
      </c>
    </row>
    <row r="31819" spans="1:4">
      <c r="A31819" t="s">
        <v>17</v>
      </c>
      <c r="B31819">
        <v>544</v>
      </c>
      <c r="C31819" t="s">
        <v>10</v>
      </c>
      <c r="D31819">
        <v>208080</v>
      </c>
    </row>
    <row r="31820" spans="1:4">
      <c r="A31820" t="s">
        <v>17</v>
      </c>
      <c r="B31820">
        <v>545</v>
      </c>
      <c r="C31820" t="s">
        <v>10</v>
      </c>
      <c r="D31820">
        <v>211323</v>
      </c>
    </row>
    <row r="31821" spans="1:4">
      <c r="A31821" t="s">
        <v>17</v>
      </c>
      <c r="B31821">
        <v>546</v>
      </c>
      <c r="C31821" t="s">
        <v>10</v>
      </c>
      <c r="D31821">
        <v>211216</v>
      </c>
    </row>
    <row r="31822" spans="1:4">
      <c r="A31822" t="s">
        <v>17</v>
      </c>
      <c r="B31822">
        <v>547</v>
      </c>
      <c r="C31822" t="s">
        <v>10</v>
      </c>
      <c r="D31822">
        <v>208257</v>
      </c>
    </row>
    <row r="31823" spans="1:4">
      <c r="A31823" t="s">
        <v>17</v>
      </c>
      <c r="B31823">
        <v>548</v>
      </c>
      <c r="C31823" t="s">
        <v>10</v>
      </c>
      <c r="D31823">
        <v>200708</v>
      </c>
    </row>
    <row r="31824" spans="1:4">
      <c r="A31824" t="s">
        <v>17</v>
      </c>
      <c r="B31824">
        <v>549</v>
      </c>
      <c r="C31824" t="s">
        <v>10</v>
      </c>
      <c r="D31824">
        <v>182741</v>
      </c>
    </row>
    <row r="31825" spans="1:4">
      <c r="A31825" t="s">
        <v>17</v>
      </c>
      <c r="B31825">
        <v>550</v>
      </c>
      <c r="C31825" t="s">
        <v>10</v>
      </c>
      <c r="D31825">
        <v>153425</v>
      </c>
    </row>
    <row r="31826" spans="1:4">
      <c r="A31826" t="s">
        <v>17</v>
      </c>
      <c r="B31826">
        <v>551</v>
      </c>
      <c r="C31826" t="s">
        <v>10</v>
      </c>
      <c r="D31826">
        <v>129989</v>
      </c>
    </row>
    <row r="31827" spans="1:4">
      <c r="A31827" t="s">
        <v>17</v>
      </c>
      <c r="B31827">
        <v>552</v>
      </c>
      <c r="C31827" t="s">
        <v>10</v>
      </c>
      <c r="D31827">
        <v>133067</v>
      </c>
    </row>
    <row r="31828" spans="1:4">
      <c r="A31828" t="s">
        <v>17</v>
      </c>
      <c r="B31828">
        <v>553</v>
      </c>
      <c r="C31828" t="s">
        <v>10</v>
      </c>
      <c r="D31828">
        <v>133586</v>
      </c>
    </row>
    <row r="31829" spans="1:4">
      <c r="A31829" t="s">
        <v>17</v>
      </c>
      <c r="B31829">
        <v>554</v>
      </c>
      <c r="C31829" t="s">
        <v>10</v>
      </c>
      <c r="D31829">
        <v>135417</v>
      </c>
    </row>
    <row r="31830" spans="1:4">
      <c r="A31830" t="s">
        <v>17</v>
      </c>
      <c r="B31830">
        <v>555</v>
      </c>
      <c r="C31830" t="s">
        <v>10</v>
      </c>
      <c r="D31830">
        <v>141215</v>
      </c>
    </row>
    <row r="31831" spans="1:4">
      <c r="A31831" t="s">
        <v>17</v>
      </c>
      <c r="B31831">
        <v>556</v>
      </c>
      <c r="C31831" t="s">
        <v>10</v>
      </c>
      <c r="D31831">
        <v>154038</v>
      </c>
    </row>
    <row r="31832" spans="1:4">
      <c r="A31832" t="s">
        <v>17</v>
      </c>
      <c r="B31832">
        <v>557</v>
      </c>
      <c r="C31832" t="s">
        <v>10</v>
      </c>
      <c r="D31832">
        <v>203680</v>
      </c>
    </row>
    <row r="31833" spans="1:4">
      <c r="A31833" t="s">
        <v>17</v>
      </c>
      <c r="B31833">
        <v>558</v>
      </c>
      <c r="C31833" t="s">
        <v>10</v>
      </c>
      <c r="D31833">
        <v>257653</v>
      </c>
    </row>
    <row r="31834" spans="1:4">
      <c r="A31834" t="s">
        <v>17</v>
      </c>
      <c r="B31834">
        <v>559</v>
      </c>
      <c r="C31834" t="s">
        <v>10</v>
      </c>
      <c r="D31834">
        <v>237215</v>
      </c>
    </row>
    <row r="31835" spans="1:4">
      <c r="A31835" t="s">
        <v>17</v>
      </c>
      <c r="B31835">
        <v>560</v>
      </c>
      <c r="C31835" t="s">
        <v>10</v>
      </c>
      <c r="D31835">
        <v>229944</v>
      </c>
    </row>
    <row r="31836" spans="1:4">
      <c r="A31836" t="s">
        <v>17</v>
      </c>
      <c r="B31836">
        <v>561</v>
      </c>
      <c r="C31836" t="s">
        <v>10</v>
      </c>
      <c r="D31836">
        <v>221626</v>
      </c>
    </row>
    <row r="31837" spans="1:4">
      <c r="A31837" t="s">
        <v>17</v>
      </c>
      <c r="B31837">
        <v>562</v>
      </c>
      <c r="C31837" t="s">
        <v>10</v>
      </c>
      <c r="D31837">
        <v>212115</v>
      </c>
    </row>
    <row r="31838" spans="1:4">
      <c r="A31838" t="s">
        <v>17</v>
      </c>
      <c r="B31838">
        <v>563</v>
      </c>
      <c r="C31838" t="s">
        <v>10</v>
      </c>
      <c r="D31838">
        <v>206089</v>
      </c>
    </row>
    <row r="31839" spans="1:4">
      <c r="A31839" t="s">
        <v>17</v>
      </c>
      <c r="B31839">
        <v>564</v>
      </c>
      <c r="C31839" t="s">
        <v>10</v>
      </c>
      <c r="D31839">
        <v>200081</v>
      </c>
    </row>
    <row r="31840" spans="1:4">
      <c r="A31840" t="s">
        <v>17</v>
      </c>
      <c r="B31840">
        <v>565</v>
      </c>
      <c r="C31840" t="s">
        <v>10</v>
      </c>
      <c r="D31840">
        <v>196701</v>
      </c>
    </row>
    <row r="31841" spans="1:4">
      <c r="A31841" t="s">
        <v>17</v>
      </c>
      <c r="B31841">
        <v>566</v>
      </c>
      <c r="C31841" t="s">
        <v>10</v>
      </c>
      <c r="D31841">
        <v>195336</v>
      </c>
    </row>
    <row r="31842" spans="1:4">
      <c r="A31842" t="s">
        <v>17</v>
      </c>
      <c r="B31842">
        <v>567</v>
      </c>
      <c r="C31842" t="s">
        <v>10</v>
      </c>
      <c r="D31842">
        <v>199645</v>
      </c>
    </row>
    <row r="31843" spans="1:4">
      <c r="A31843" t="s">
        <v>17</v>
      </c>
      <c r="B31843">
        <v>568</v>
      </c>
      <c r="C31843" t="s">
        <v>10</v>
      </c>
      <c r="D31843">
        <v>208989</v>
      </c>
    </row>
    <row r="31844" spans="1:4">
      <c r="A31844" t="s">
        <v>17</v>
      </c>
      <c r="B31844">
        <v>569</v>
      </c>
      <c r="C31844" t="s">
        <v>10</v>
      </c>
      <c r="D31844">
        <v>214761</v>
      </c>
    </row>
    <row r="31845" spans="1:4">
      <c r="A31845" t="s">
        <v>17</v>
      </c>
      <c r="B31845">
        <v>570</v>
      </c>
      <c r="C31845" t="s">
        <v>10</v>
      </c>
      <c r="D31845">
        <v>212309</v>
      </c>
    </row>
    <row r="31846" spans="1:4">
      <c r="A31846" t="s">
        <v>17</v>
      </c>
      <c r="B31846">
        <v>571</v>
      </c>
      <c r="C31846" t="s">
        <v>10</v>
      </c>
      <c r="D31846">
        <v>211672</v>
      </c>
    </row>
    <row r="31847" spans="1:4">
      <c r="A31847" t="s">
        <v>17</v>
      </c>
      <c r="B31847">
        <v>572</v>
      </c>
      <c r="C31847" t="s">
        <v>10</v>
      </c>
      <c r="D31847">
        <v>206903</v>
      </c>
    </row>
    <row r="31848" spans="1:4">
      <c r="A31848" t="s">
        <v>17</v>
      </c>
      <c r="B31848">
        <v>573</v>
      </c>
      <c r="C31848" t="s">
        <v>10</v>
      </c>
      <c r="D31848">
        <v>191461</v>
      </c>
    </row>
    <row r="31849" spans="1:4">
      <c r="A31849" t="s">
        <v>17</v>
      </c>
      <c r="B31849">
        <v>574</v>
      </c>
      <c r="C31849" t="s">
        <v>10</v>
      </c>
      <c r="D31849">
        <v>164917</v>
      </c>
    </row>
    <row r="31850" spans="1:4">
      <c r="A31850" t="s">
        <v>17</v>
      </c>
      <c r="B31850">
        <v>575</v>
      </c>
      <c r="C31850" t="s">
        <v>10</v>
      </c>
      <c r="D31850">
        <v>138658</v>
      </c>
    </row>
    <row r="31851" spans="1:4">
      <c r="A31851" t="s">
        <v>17</v>
      </c>
      <c r="B31851">
        <v>576</v>
      </c>
      <c r="C31851" t="s">
        <v>10</v>
      </c>
      <c r="D31851">
        <v>132891</v>
      </c>
    </row>
    <row r="31852" spans="1:4">
      <c r="A31852" t="s">
        <v>17</v>
      </c>
      <c r="B31852">
        <v>577</v>
      </c>
      <c r="C31852" t="s">
        <v>10</v>
      </c>
      <c r="D31852">
        <v>133796</v>
      </c>
    </row>
    <row r="31853" spans="1:4">
      <c r="A31853" t="s">
        <v>17</v>
      </c>
      <c r="B31853">
        <v>578</v>
      </c>
      <c r="C31853" t="s">
        <v>10</v>
      </c>
      <c r="D31853">
        <v>135252</v>
      </c>
    </row>
    <row r="31854" spans="1:4">
      <c r="A31854" t="s">
        <v>17</v>
      </c>
      <c r="B31854">
        <v>579</v>
      </c>
      <c r="C31854" t="s">
        <v>10</v>
      </c>
      <c r="D31854">
        <v>141259</v>
      </c>
    </row>
    <row r="31855" spans="1:4">
      <c r="A31855" t="s">
        <v>17</v>
      </c>
      <c r="B31855">
        <v>580</v>
      </c>
      <c r="C31855" t="s">
        <v>10</v>
      </c>
      <c r="D31855">
        <v>155744</v>
      </c>
    </row>
    <row r="31856" spans="1:4">
      <c r="A31856" t="s">
        <v>17</v>
      </c>
      <c r="B31856">
        <v>581</v>
      </c>
      <c r="C31856" t="s">
        <v>10</v>
      </c>
      <c r="D31856">
        <v>206827</v>
      </c>
    </row>
    <row r="31857" spans="1:4">
      <c r="A31857" t="s">
        <v>17</v>
      </c>
      <c r="B31857">
        <v>582</v>
      </c>
      <c r="C31857" t="s">
        <v>10</v>
      </c>
      <c r="D31857">
        <v>245362</v>
      </c>
    </row>
    <row r="31858" spans="1:4">
      <c r="A31858" t="s">
        <v>17</v>
      </c>
      <c r="B31858">
        <v>583</v>
      </c>
      <c r="C31858" t="s">
        <v>10</v>
      </c>
      <c r="D31858">
        <v>227271</v>
      </c>
    </row>
    <row r="31859" spans="1:4">
      <c r="A31859" t="s">
        <v>17</v>
      </c>
      <c r="B31859">
        <v>584</v>
      </c>
      <c r="C31859" t="s">
        <v>10</v>
      </c>
      <c r="D31859">
        <v>221126</v>
      </c>
    </row>
    <row r="31860" spans="1:4">
      <c r="A31860" t="s">
        <v>17</v>
      </c>
      <c r="B31860">
        <v>585</v>
      </c>
      <c r="C31860" t="s">
        <v>10</v>
      </c>
      <c r="D31860">
        <v>213200</v>
      </c>
    </row>
    <row r="31861" spans="1:4">
      <c r="A31861" t="s">
        <v>17</v>
      </c>
      <c r="B31861">
        <v>586</v>
      </c>
      <c r="C31861" t="s">
        <v>10</v>
      </c>
      <c r="D31861">
        <v>205658</v>
      </c>
    </row>
    <row r="31862" spans="1:4">
      <c r="A31862" t="s">
        <v>17</v>
      </c>
      <c r="B31862">
        <v>587</v>
      </c>
      <c r="C31862" t="s">
        <v>10</v>
      </c>
      <c r="D31862">
        <v>201095</v>
      </c>
    </row>
    <row r="31863" spans="1:4">
      <c r="A31863" t="s">
        <v>17</v>
      </c>
      <c r="B31863">
        <v>588</v>
      </c>
      <c r="C31863" t="s">
        <v>10</v>
      </c>
      <c r="D31863">
        <v>194831</v>
      </c>
    </row>
    <row r="31864" spans="1:4">
      <c r="A31864" t="s">
        <v>17</v>
      </c>
      <c r="B31864">
        <v>589</v>
      </c>
      <c r="C31864" t="s">
        <v>10</v>
      </c>
      <c r="D31864">
        <v>192577</v>
      </c>
    </row>
    <row r="31865" spans="1:4">
      <c r="A31865" t="s">
        <v>17</v>
      </c>
      <c r="B31865">
        <v>590</v>
      </c>
      <c r="C31865" t="s">
        <v>10</v>
      </c>
      <c r="D31865">
        <v>192964</v>
      </c>
    </row>
    <row r="31866" spans="1:4">
      <c r="A31866" t="s">
        <v>17</v>
      </c>
      <c r="B31866">
        <v>591</v>
      </c>
      <c r="C31866" t="s">
        <v>10</v>
      </c>
      <c r="D31866">
        <v>198286</v>
      </c>
    </row>
    <row r="31867" spans="1:4">
      <c r="A31867" t="s">
        <v>17</v>
      </c>
      <c r="B31867">
        <v>592</v>
      </c>
      <c r="C31867" t="s">
        <v>10</v>
      </c>
      <c r="D31867">
        <v>207538</v>
      </c>
    </row>
    <row r="31868" spans="1:4">
      <c r="A31868" t="s">
        <v>17</v>
      </c>
      <c r="B31868">
        <v>593</v>
      </c>
      <c r="C31868" t="s">
        <v>10</v>
      </c>
      <c r="D31868">
        <v>213581</v>
      </c>
    </row>
    <row r="31869" spans="1:4">
      <c r="A31869" t="s">
        <v>17</v>
      </c>
      <c r="B31869">
        <v>594</v>
      </c>
      <c r="C31869" t="s">
        <v>10</v>
      </c>
      <c r="D31869">
        <v>211801</v>
      </c>
    </row>
    <row r="31870" spans="1:4">
      <c r="A31870" t="s">
        <v>17</v>
      </c>
      <c r="B31870">
        <v>595</v>
      </c>
      <c r="C31870" t="s">
        <v>10</v>
      </c>
      <c r="D31870">
        <v>210684</v>
      </c>
    </row>
    <row r="31871" spans="1:4">
      <c r="A31871" t="s">
        <v>17</v>
      </c>
      <c r="B31871">
        <v>596</v>
      </c>
      <c r="C31871" t="s">
        <v>10</v>
      </c>
      <c r="D31871">
        <v>205870</v>
      </c>
    </row>
    <row r="31872" spans="1:4">
      <c r="A31872" t="s">
        <v>17</v>
      </c>
      <c r="B31872">
        <v>597</v>
      </c>
      <c r="C31872" t="s">
        <v>10</v>
      </c>
      <c r="D31872">
        <v>191613</v>
      </c>
    </row>
    <row r="31873" spans="1:4">
      <c r="A31873" t="s">
        <v>17</v>
      </c>
      <c r="B31873">
        <v>598</v>
      </c>
      <c r="C31873" t="s">
        <v>10</v>
      </c>
      <c r="D31873">
        <v>162367</v>
      </c>
    </row>
    <row r="31874" spans="1:4">
      <c r="A31874" t="s">
        <v>17</v>
      </c>
      <c r="B31874">
        <v>599</v>
      </c>
      <c r="C31874" t="s">
        <v>10</v>
      </c>
      <c r="D31874">
        <v>137798</v>
      </c>
    </row>
    <row r="31875" spans="1:4">
      <c r="A31875" t="s">
        <v>17</v>
      </c>
      <c r="B31875">
        <v>600</v>
      </c>
      <c r="C31875" t="s">
        <v>10</v>
      </c>
      <c r="D31875">
        <v>124080</v>
      </c>
    </row>
    <row r="31876" spans="1:4">
      <c r="A31876" t="s">
        <v>17</v>
      </c>
      <c r="B31876">
        <v>601</v>
      </c>
      <c r="C31876" t="s">
        <v>10</v>
      </c>
      <c r="D31876">
        <v>126043</v>
      </c>
    </row>
    <row r="31877" spans="1:4">
      <c r="A31877" t="s">
        <v>17</v>
      </c>
      <c r="B31877">
        <v>602</v>
      </c>
      <c r="C31877" t="s">
        <v>10</v>
      </c>
      <c r="D31877">
        <v>128644</v>
      </c>
    </row>
    <row r="31878" spans="1:4">
      <c r="A31878" t="s">
        <v>17</v>
      </c>
      <c r="B31878">
        <v>603</v>
      </c>
      <c r="C31878" t="s">
        <v>10</v>
      </c>
      <c r="D31878">
        <v>136185</v>
      </c>
    </row>
    <row r="31879" spans="1:4">
      <c r="A31879" t="s">
        <v>17</v>
      </c>
      <c r="B31879">
        <v>604</v>
      </c>
      <c r="C31879" t="s">
        <v>10</v>
      </c>
      <c r="D31879">
        <v>151075</v>
      </c>
    </row>
    <row r="31880" spans="1:4">
      <c r="A31880" t="s">
        <v>17</v>
      </c>
      <c r="B31880">
        <v>605</v>
      </c>
      <c r="C31880" t="s">
        <v>10</v>
      </c>
      <c r="D31880">
        <v>196881</v>
      </c>
    </row>
    <row r="31881" spans="1:4">
      <c r="A31881" t="s">
        <v>17</v>
      </c>
      <c r="B31881">
        <v>606</v>
      </c>
      <c r="C31881" t="s">
        <v>10</v>
      </c>
      <c r="D31881">
        <v>241062</v>
      </c>
    </row>
    <row r="31882" spans="1:4">
      <c r="A31882" t="s">
        <v>17</v>
      </c>
      <c r="B31882">
        <v>607</v>
      </c>
      <c r="C31882" t="s">
        <v>10</v>
      </c>
      <c r="D31882">
        <v>228984</v>
      </c>
    </row>
    <row r="31883" spans="1:4">
      <c r="A31883" t="s">
        <v>17</v>
      </c>
      <c r="B31883">
        <v>608</v>
      </c>
      <c r="C31883" t="s">
        <v>10</v>
      </c>
      <c r="D31883">
        <v>224874</v>
      </c>
    </row>
    <row r="31884" spans="1:4">
      <c r="A31884" t="s">
        <v>17</v>
      </c>
      <c r="B31884">
        <v>609</v>
      </c>
      <c r="C31884" t="s">
        <v>10</v>
      </c>
      <c r="D31884">
        <v>217139</v>
      </c>
    </row>
    <row r="31885" spans="1:4">
      <c r="A31885" t="s">
        <v>17</v>
      </c>
      <c r="B31885">
        <v>610</v>
      </c>
      <c r="C31885" t="s">
        <v>10</v>
      </c>
      <c r="D31885">
        <v>208230</v>
      </c>
    </row>
    <row r="31886" spans="1:4">
      <c r="A31886" t="s">
        <v>17</v>
      </c>
      <c r="B31886">
        <v>611</v>
      </c>
      <c r="C31886" t="s">
        <v>10</v>
      </c>
      <c r="D31886">
        <v>199918</v>
      </c>
    </row>
    <row r="31887" spans="1:4">
      <c r="A31887" t="s">
        <v>17</v>
      </c>
      <c r="B31887">
        <v>612</v>
      </c>
      <c r="C31887" t="s">
        <v>10</v>
      </c>
      <c r="D31887">
        <v>194827</v>
      </c>
    </row>
    <row r="31888" spans="1:4">
      <c r="A31888" t="s">
        <v>17</v>
      </c>
      <c r="B31888">
        <v>613</v>
      </c>
      <c r="C31888" t="s">
        <v>10</v>
      </c>
      <c r="D31888">
        <v>192117</v>
      </c>
    </row>
    <row r="31889" spans="1:4">
      <c r="A31889" t="s">
        <v>17</v>
      </c>
      <c r="B31889">
        <v>614</v>
      </c>
      <c r="C31889" t="s">
        <v>10</v>
      </c>
      <c r="D31889">
        <v>192160</v>
      </c>
    </row>
    <row r="31890" spans="1:4">
      <c r="A31890" t="s">
        <v>17</v>
      </c>
      <c r="B31890">
        <v>615</v>
      </c>
      <c r="C31890" t="s">
        <v>10</v>
      </c>
      <c r="D31890">
        <v>195211</v>
      </c>
    </row>
    <row r="31891" spans="1:4">
      <c r="A31891" t="s">
        <v>17</v>
      </c>
      <c r="B31891">
        <v>616</v>
      </c>
      <c r="C31891" t="s">
        <v>10</v>
      </c>
      <c r="D31891">
        <v>203185</v>
      </c>
    </row>
    <row r="31892" spans="1:4">
      <c r="A31892" t="s">
        <v>17</v>
      </c>
      <c r="B31892">
        <v>617</v>
      </c>
      <c r="C31892" t="s">
        <v>10</v>
      </c>
      <c r="D31892">
        <v>208682</v>
      </c>
    </row>
    <row r="31893" spans="1:4">
      <c r="A31893" t="s">
        <v>17</v>
      </c>
      <c r="B31893">
        <v>618</v>
      </c>
      <c r="C31893" t="s">
        <v>10</v>
      </c>
      <c r="D31893">
        <v>207641</v>
      </c>
    </row>
    <row r="31894" spans="1:4">
      <c r="A31894" t="s">
        <v>17</v>
      </c>
      <c r="B31894">
        <v>619</v>
      </c>
      <c r="C31894" t="s">
        <v>10</v>
      </c>
      <c r="D31894">
        <v>205371</v>
      </c>
    </row>
    <row r="31895" spans="1:4">
      <c r="A31895" t="s">
        <v>17</v>
      </c>
      <c r="B31895">
        <v>620</v>
      </c>
      <c r="C31895" t="s">
        <v>10</v>
      </c>
      <c r="D31895">
        <v>197583</v>
      </c>
    </row>
    <row r="31896" spans="1:4">
      <c r="A31896" t="s">
        <v>17</v>
      </c>
      <c r="B31896">
        <v>621</v>
      </c>
      <c r="C31896" t="s">
        <v>10</v>
      </c>
      <c r="D31896">
        <v>181656</v>
      </c>
    </row>
    <row r="31897" spans="1:4">
      <c r="A31897" t="s">
        <v>17</v>
      </c>
      <c r="B31897">
        <v>622</v>
      </c>
      <c r="C31897" t="s">
        <v>10</v>
      </c>
      <c r="D31897">
        <v>153891</v>
      </c>
    </row>
    <row r="31898" spans="1:4">
      <c r="A31898" t="s">
        <v>17</v>
      </c>
      <c r="B31898">
        <v>623</v>
      </c>
      <c r="C31898" t="s">
        <v>10</v>
      </c>
      <c r="D31898">
        <v>129107</v>
      </c>
    </row>
    <row r="31899" spans="1:4">
      <c r="A31899" t="s">
        <v>17</v>
      </c>
      <c r="B31899">
        <v>624</v>
      </c>
      <c r="C31899" t="s">
        <v>10</v>
      </c>
      <c r="D31899">
        <v>123015</v>
      </c>
    </row>
    <row r="31900" spans="1:4">
      <c r="A31900" t="s">
        <v>17</v>
      </c>
      <c r="B31900">
        <v>625</v>
      </c>
      <c r="C31900" t="s">
        <v>10</v>
      </c>
      <c r="D31900">
        <v>124928</v>
      </c>
    </row>
    <row r="31901" spans="1:4">
      <c r="A31901" t="s">
        <v>17</v>
      </c>
      <c r="B31901">
        <v>626</v>
      </c>
      <c r="C31901" t="s">
        <v>10</v>
      </c>
      <c r="D31901">
        <v>127350</v>
      </c>
    </row>
    <row r="31902" spans="1:4">
      <c r="A31902" t="s">
        <v>17</v>
      </c>
      <c r="B31902">
        <v>627</v>
      </c>
      <c r="C31902" t="s">
        <v>10</v>
      </c>
      <c r="D31902">
        <v>134871</v>
      </c>
    </row>
    <row r="31903" spans="1:4">
      <c r="A31903" t="s">
        <v>17</v>
      </c>
      <c r="B31903">
        <v>628</v>
      </c>
      <c r="C31903" t="s">
        <v>10</v>
      </c>
      <c r="D31903">
        <v>148929</v>
      </c>
    </row>
    <row r="31904" spans="1:4">
      <c r="A31904" t="s">
        <v>17</v>
      </c>
      <c r="B31904">
        <v>629</v>
      </c>
      <c r="C31904" t="s">
        <v>10</v>
      </c>
      <c r="D31904">
        <v>195334</v>
      </c>
    </row>
    <row r="31905" spans="1:4">
      <c r="A31905" t="s">
        <v>17</v>
      </c>
      <c r="B31905">
        <v>630</v>
      </c>
      <c r="C31905" t="s">
        <v>10</v>
      </c>
      <c r="D31905">
        <v>241419</v>
      </c>
    </row>
    <row r="31906" spans="1:4">
      <c r="A31906" t="s">
        <v>17</v>
      </c>
      <c r="B31906">
        <v>631</v>
      </c>
      <c r="C31906" t="s">
        <v>10</v>
      </c>
      <c r="D31906">
        <v>228731</v>
      </c>
    </row>
    <row r="31907" spans="1:4">
      <c r="A31907" t="s">
        <v>17</v>
      </c>
      <c r="B31907">
        <v>632</v>
      </c>
      <c r="C31907" t="s">
        <v>10</v>
      </c>
      <c r="D31907">
        <v>224791</v>
      </c>
    </row>
    <row r="31908" spans="1:4">
      <c r="A31908" t="s">
        <v>17</v>
      </c>
      <c r="B31908">
        <v>633</v>
      </c>
      <c r="C31908" t="s">
        <v>10</v>
      </c>
      <c r="D31908">
        <v>214945</v>
      </c>
    </row>
    <row r="31909" spans="1:4">
      <c r="A31909" t="s">
        <v>17</v>
      </c>
      <c r="B31909">
        <v>634</v>
      </c>
      <c r="C31909" t="s">
        <v>10</v>
      </c>
      <c r="D31909">
        <v>206148</v>
      </c>
    </row>
    <row r="31910" spans="1:4">
      <c r="A31910" t="s">
        <v>17</v>
      </c>
      <c r="B31910">
        <v>635</v>
      </c>
      <c r="C31910" t="s">
        <v>10</v>
      </c>
      <c r="D31910">
        <v>198246</v>
      </c>
    </row>
    <row r="31911" spans="1:4">
      <c r="A31911" t="s">
        <v>17</v>
      </c>
      <c r="B31911">
        <v>636</v>
      </c>
      <c r="C31911" t="s">
        <v>10</v>
      </c>
      <c r="D31911">
        <v>192614</v>
      </c>
    </row>
    <row r="31912" spans="1:4">
      <c r="A31912" t="s">
        <v>17</v>
      </c>
      <c r="B31912">
        <v>637</v>
      </c>
      <c r="C31912" t="s">
        <v>10</v>
      </c>
      <c r="D31912">
        <v>189759</v>
      </c>
    </row>
    <row r="31913" spans="1:4">
      <c r="A31913" t="s">
        <v>17</v>
      </c>
      <c r="B31913">
        <v>638</v>
      </c>
      <c r="C31913" t="s">
        <v>10</v>
      </c>
      <c r="D31913">
        <v>190575</v>
      </c>
    </row>
    <row r="31914" spans="1:4">
      <c r="A31914" t="s">
        <v>17</v>
      </c>
      <c r="B31914">
        <v>639</v>
      </c>
      <c r="C31914" t="s">
        <v>10</v>
      </c>
      <c r="D31914">
        <v>194939</v>
      </c>
    </row>
    <row r="31915" spans="1:4">
      <c r="A31915" t="s">
        <v>17</v>
      </c>
      <c r="B31915">
        <v>640</v>
      </c>
      <c r="C31915" t="s">
        <v>10</v>
      </c>
      <c r="D31915">
        <v>202575</v>
      </c>
    </row>
    <row r="31916" spans="1:4">
      <c r="A31916" t="s">
        <v>17</v>
      </c>
      <c r="B31916">
        <v>641</v>
      </c>
      <c r="C31916" t="s">
        <v>10</v>
      </c>
      <c r="D31916">
        <v>207280</v>
      </c>
    </row>
    <row r="31917" spans="1:4">
      <c r="A31917" t="s">
        <v>17</v>
      </c>
      <c r="B31917">
        <v>642</v>
      </c>
      <c r="C31917" t="s">
        <v>10</v>
      </c>
      <c r="D31917">
        <v>204980</v>
      </c>
    </row>
    <row r="31918" spans="1:4">
      <c r="A31918" t="s">
        <v>17</v>
      </c>
      <c r="B31918">
        <v>643</v>
      </c>
      <c r="C31918" t="s">
        <v>10</v>
      </c>
      <c r="D31918">
        <v>203674</v>
      </c>
    </row>
    <row r="31919" spans="1:4">
      <c r="A31919" t="s">
        <v>17</v>
      </c>
      <c r="B31919">
        <v>644</v>
      </c>
      <c r="C31919" t="s">
        <v>10</v>
      </c>
      <c r="D31919">
        <v>197302</v>
      </c>
    </row>
    <row r="31920" spans="1:4">
      <c r="A31920" t="s">
        <v>17</v>
      </c>
      <c r="B31920">
        <v>645</v>
      </c>
      <c r="C31920" t="s">
        <v>10</v>
      </c>
      <c r="D31920">
        <v>180475</v>
      </c>
    </row>
    <row r="31921" spans="1:4">
      <c r="A31921" t="s">
        <v>17</v>
      </c>
      <c r="B31921">
        <v>646</v>
      </c>
      <c r="C31921" t="s">
        <v>10</v>
      </c>
      <c r="D31921">
        <v>152162</v>
      </c>
    </row>
    <row r="31922" spans="1:4">
      <c r="A31922" t="s">
        <v>17</v>
      </c>
      <c r="B31922">
        <v>647</v>
      </c>
      <c r="C31922" t="s">
        <v>10</v>
      </c>
      <c r="D31922">
        <v>127867</v>
      </c>
    </row>
    <row r="31923" spans="1:4">
      <c r="A31923" t="s">
        <v>17</v>
      </c>
      <c r="B31923">
        <v>648</v>
      </c>
      <c r="C31923" t="s">
        <v>10</v>
      </c>
      <c r="D31923">
        <v>111931</v>
      </c>
    </row>
    <row r="31924" spans="1:4">
      <c r="A31924" t="s">
        <v>17</v>
      </c>
      <c r="B31924">
        <v>649</v>
      </c>
      <c r="C31924" t="s">
        <v>10</v>
      </c>
      <c r="D31924">
        <v>114142</v>
      </c>
    </row>
    <row r="31925" spans="1:4">
      <c r="A31925" t="s">
        <v>17</v>
      </c>
      <c r="B31925">
        <v>650</v>
      </c>
      <c r="C31925" t="s">
        <v>10</v>
      </c>
      <c r="D31925">
        <v>116506</v>
      </c>
    </row>
    <row r="31926" spans="1:4">
      <c r="A31926" t="s">
        <v>17</v>
      </c>
      <c r="B31926">
        <v>651</v>
      </c>
      <c r="C31926" t="s">
        <v>10</v>
      </c>
      <c r="D31926">
        <v>123812</v>
      </c>
    </row>
    <row r="31927" spans="1:4">
      <c r="A31927" t="s">
        <v>17</v>
      </c>
      <c r="B31927">
        <v>652</v>
      </c>
      <c r="C31927" t="s">
        <v>10</v>
      </c>
      <c r="D31927">
        <v>138026</v>
      </c>
    </row>
    <row r="31928" spans="1:4">
      <c r="A31928" t="s">
        <v>17</v>
      </c>
      <c r="B31928">
        <v>653</v>
      </c>
      <c r="C31928" t="s">
        <v>10</v>
      </c>
      <c r="D31928">
        <v>182518</v>
      </c>
    </row>
    <row r="31929" spans="1:4">
      <c r="A31929" t="s">
        <v>17</v>
      </c>
      <c r="B31929">
        <v>654</v>
      </c>
      <c r="C31929" t="s">
        <v>10</v>
      </c>
      <c r="D31929">
        <v>223311</v>
      </c>
    </row>
    <row r="31930" spans="1:4">
      <c r="A31930" t="s">
        <v>17</v>
      </c>
      <c r="B31930">
        <v>655</v>
      </c>
      <c r="C31930" t="s">
        <v>10</v>
      </c>
      <c r="D31930">
        <v>212686</v>
      </c>
    </row>
    <row r="31931" spans="1:4">
      <c r="A31931" t="s">
        <v>17</v>
      </c>
      <c r="B31931">
        <v>656</v>
      </c>
      <c r="C31931" t="s">
        <v>10</v>
      </c>
      <c r="D31931">
        <v>208841</v>
      </c>
    </row>
    <row r="31932" spans="1:4">
      <c r="A31932" t="s">
        <v>17</v>
      </c>
      <c r="B31932">
        <v>657</v>
      </c>
      <c r="C31932" t="s">
        <v>10</v>
      </c>
      <c r="D31932">
        <v>199900</v>
      </c>
    </row>
    <row r="31933" spans="1:4">
      <c r="A31933" t="s">
        <v>17</v>
      </c>
      <c r="B31933">
        <v>658</v>
      </c>
      <c r="C31933" t="s">
        <v>10</v>
      </c>
      <c r="D31933">
        <v>191586</v>
      </c>
    </row>
    <row r="31934" spans="1:4">
      <c r="A31934" t="s">
        <v>17</v>
      </c>
      <c r="B31934">
        <v>659</v>
      </c>
      <c r="C31934" t="s">
        <v>10</v>
      </c>
      <c r="D31934">
        <v>184121</v>
      </c>
    </row>
    <row r="31935" spans="1:4">
      <c r="A31935" t="s">
        <v>17</v>
      </c>
      <c r="B31935">
        <v>660</v>
      </c>
      <c r="C31935" t="s">
        <v>10</v>
      </c>
      <c r="D31935">
        <v>179123</v>
      </c>
    </row>
    <row r="31936" spans="1:4">
      <c r="A31936" t="s">
        <v>17</v>
      </c>
      <c r="B31936">
        <v>661</v>
      </c>
      <c r="C31936" t="s">
        <v>10</v>
      </c>
      <c r="D31936">
        <v>176611</v>
      </c>
    </row>
    <row r="31937" spans="1:4">
      <c r="A31937" t="s">
        <v>17</v>
      </c>
      <c r="B31937">
        <v>662</v>
      </c>
      <c r="C31937" t="s">
        <v>10</v>
      </c>
      <c r="D31937">
        <v>177541</v>
      </c>
    </row>
    <row r="31938" spans="1:4">
      <c r="A31938" t="s">
        <v>17</v>
      </c>
      <c r="B31938">
        <v>663</v>
      </c>
      <c r="C31938" t="s">
        <v>10</v>
      </c>
      <c r="D31938">
        <v>181336</v>
      </c>
    </row>
    <row r="31939" spans="1:4">
      <c r="A31939" t="s">
        <v>17</v>
      </c>
      <c r="B31939">
        <v>664</v>
      </c>
      <c r="C31939" t="s">
        <v>10</v>
      </c>
      <c r="D31939">
        <v>188382</v>
      </c>
    </row>
    <row r="31940" spans="1:4">
      <c r="A31940" t="s">
        <v>17</v>
      </c>
      <c r="B31940">
        <v>665</v>
      </c>
      <c r="C31940" t="s">
        <v>10</v>
      </c>
      <c r="D31940">
        <v>192816</v>
      </c>
    </row>
    <row r="31941" spans="1:4">
      <c r="A31941" t="s">
        <v>17</v>
      </c>
      <c r="B31941">
        <v>666</v>
      </c>
      <c r="C31941" t="s">
        <v>10</v>
      </c>
      <c r="D31941">
        <v>191265</v>
      </c>
    </row>
    <row r="31942" spans="1:4">
      <c r="A31942" t="s">
        <v>17</v>
      </c>
      <c r="B31942">
        <v>667</v>
      </c>
      <c r="C31942" t="s">
        <v>10</v>
      </c>
      <c r="D31942">
        <v>189860</v>
      </c>
    </row>
    <row r="31943" spans="1:4">
      <c r="A31943" t="s">
        <v>17</v>
      </c>
      <c r="B31943">
        <v>668</v>
      </c>
      <c r="C31943" t="s">
        <v>10</v>
      </c>
      <c r="D31943">
        <v>183865</v>
      </c>
    </row>
    <row r="31944" spans="1:4">
      <c r="A31944" t="s">
        <v>17</v>
      </c>
      <c r="B31944">
        <v>669</v>
      </c>
      <c r="C31944" t="s">
        <v>10</v>
      </c>
      <c r="D31944">
        <v>167721</v>
      </c>
    </row>
    <row r="31945" spans="1:4">
      <c r="A31945" t="s">
        <v>17</v>
      </c>
      <c r="B31945">
        <v>670</v>
      </c>
      <c r="C31945" t="s">
        <v>10</v>
      </c>
      <c r="D31945">
        <v>139629</v>
      </c>
    </row>
    <row r="31946" spans="1:4">
      <c r="A31946" t="s">
        <v>17</v>
      </c>
      <c r="B31946">
        <v>671</v>
      </c>
      <c r="C31946" t="s">
        <v>10</v>
      </c>
      <c r="D31946">
        <v>116800</v>
      </c>
    </row>
    <row r="31947" spans="1:4">
      <c r="A31947" t="s">
        <v>17</v>
      </c>
      <c r="B31947">
        <v>672</v>
      </c>
      <c r="C31947" t="s">
        <v>10</v>
      </c>
      <c r="D31947">
        <v>103447</v>
      </c>
    </row>
    <row r="31948" spans="1:4">
      <c r="A31948" t="s">
        <v>18</v>
      </c>
      <c r="B31948">
        <v>505</v>
      </c>
      <c r="C31948" t="s">
        <v>10</v>
      </c>
      <c r="D31948">
        <v>87753</v>
      </c>
    </row>
    <row r="31949" spans="1:4">
      <c r="A31949" t="s">
        <v>18</v>
      </c>
      <c r="B31949">
        <v>506</v>
      </c>
      <c r="C31949" t="s">
        <v>10</v>
      </c>
      <c r="D31949">
        <v>89909</v>
      </c>
    </row>
    <row r="31950" spans="1:4">
      <c r="A31950" t="s">
        <v>18</v>
      </c>
      <c r="B31950">
        <v>507</v>
      </c>
      <c r="C31950" t="s">
        <v>10</v>
      </c>
      <c r="D31950">
        <v>96137</v>
      </c>
    </row>
    <row r="31951" spans="1:4">
      <c r="A31951" t="s">
        <v>18</v>
      </c>
      <c r="B31951">
        <v>508</v>
      </c>
      <c r="C31951" t="s">
        <v>10</v>
      </c>
      <c r="D31951">
        <v>108636</v>
      </c>
    </row>
    <row r="31952" spans="1:4">
      <c r="A31952" t="s">
        <v>18</v>
      </c>
      <c r="B31952">
        <v>509</v>
      </c>
      <c r="C31952" t="s">
        <v>10</v>
      </c>
      <c r="D31952">
        <v>142975</v>
      </c>
    </row>
    <row r="31953" spans="1:4">
      <c r="A31953" t="s">
        <v>18</v>
      </c>
      <c r="B31953">
        <v>510</v>
      </c>
      <c r="C31953" t="s">
        <v>10</v>
      </c>
      <c r="D31953">
        <v>169236</v>
      </c>
    </row>
    <row r="31954" spans="1:4">
      <c r="A31954" t="s">
        <v>18</v>
      </c>
      <c r="B31954">
        <v>511</v>
      </c>
      <c r="C31954" t="s">
        <v>10</v>
      </c>
      <c r="D31954">
        <v>163588</v>
      </c>
    </row>
    <row r="31955" spans="1:4">
      <c r="A31955" t="s">
        <v>18</v>
      </c>
      <c r="B31955">
        <v>512</v>
      </c>
      <c r="C31955" t="s">
        <v>10</v>
      </c>
      <c r="D31955">
        <v>162586</v>
      </c>
    </row>
    <row r="31956" spans="1:4">
      <c r="A31956" t="s">
        <v>18</v>
      </c>
      <c r="B31956">
        <v>513</v>
      </c>
      <c r="C31956" t="s">
        <v>10</v>
      </c>
      <c r="D31956">
        <v>156106</v>
      </c>
    </row>
    <row r="31957" spans="1:4">
      <c r="A31957" t="s">
        <v>18</v>
      </c>
      <c r="B31957">
        <v>514</v>
      </c>
      <c r="C31957" t="s">
        <v>10</v>
      </c>
      <c r="D31957">
        <v>149476</v>
      </c>
    </row>
    <row r="31958" spans="1:4">
      <c r="A31958" t="s">
        <v>18</v>
      </c>
      <c r="B31958">
        <v>515</v>
      </c>
      <c r="C31958" t="s">
        <v>10</v>
      </c>
      <c r="D31958">
        <v>143235</v>
      </c>
    </row>
    <row r="31959" spans="1:4">
      <c r="A31959" t="s">
        <v>18</v>
      </c>
      <c r="B31959">
        <v>516</v>
      </c>
      <c r="C31959" t="s">
        <v>10</v>
      </c>
      <c r="D31959">
        <v>139631</v>
      </c>
    </row>
    <row r="31960" spans="1:4">
      <c r="A31960" t="s">
        <v>18</v>
      </c>
      <c r="B31960">
        <v>517</v>
      </c>
      <c r="C31960" t="s">
        <v>10</v>
      </c>
      <c r="D31960">
        <v>138983</v>
      </c>
    </row>
    <row r="31961" spans="1:4">
      <c r="A31961" t="s">
        <v>18</v>
      </c>
      <c r="B31961">
        <v>518</v>
      </c>
      <c r="C31961" t="s">
        <v>10</v>
      </c>
      <c r="D31961">
        <v>140510</v>
      </c>
    </row>
    <row r="31962" spans="1:4">
      <c r="A31962" t="s">
        <v>18</v>
      </c>
      <c r="B31962">
        <v>519</v>
      </c>
      <c r="C31962" t="s">
        <v>10</v>
      </c>
      <c r="D31962">
        <v>143333</v>
      </c>
    </row>
    <row r="31963" spans="1:4">
      <c r="A31963" t="s">
        <v>18</v>
      </c>
      <c r="B31963">
        <v>520</v>
      </c>
      <c r="C31963" t="s">
        <v>10</v>
      </c>
      <c r="D31963">
        <v>148645</v>
      </c>
    </row>
    <row r="31964" spans="1:4">
      <c r="A31964" t="s">
        <v>18</v>
      </c>
      <c r="B31964">
        <v>521</v>
      </c>
      <c r="C31964" t="s">
        <v>10</v>
      </c>
      <c r="D31964">
        <v>151520</v>
      </c>
    </row>
    <row r="31965" spans="1:4">
      <c r="A31965" t="s">
        <v>18</v>
      </c>
      <c r="B31965">
        <v>522</v>
      </c>
      <c r="C31965" t="s">
        <v>10</v>
      </c>
      <c r="D31965">
        <v>151386</v>
      </c>
    </row>
    <row r="31966" spans="1:4">
      <c r="A31966" t="s">
        <v>18</v>
      </c>
      <c r="B31966">
        <v>523</v>
      </c>
      <c r="C31966" t="s">
        <v>10</v>
      </c>
      <c r="D31966">
        <v>149483</v>
      </c>
    </row>
    <row r="31967" spans="1:4">
      <c r="A31967" t="s">
        <v>18</v>
      </c>
      <c r="B31967">
        <v>524</v>
      </c>
      <c r="C31967" t="s">
        <v>10</v>
      </c>
      <c r="D31967">
        <v>144078</v>
      </c>
    </row>
    <row r="31968" spans="1:4">
      <c r="A31968" t="s">
        <v>18</v>
      </c>
      <c r="B31968">
        <v>525</v>
      </c>
      <c r="C31968" t="s">
        <v>10</v>
      </c>
      <c r="D31968">
        <v>130489</v>
      </c>
    </row>
    <row r="31969" spans="1:4">
      <c r="A31969" t="s">
        <v>18</v>
      </c>
      <c r="B31969">
        <v>526</v>
      </c>
      <c r="C31969" t="s">
        <v>10</v>
      </c>
      <c r="D31969">
        <v>105847</v>
      </c>
    </row>
    <row r="31970" spans="1:4">
      <c r="A31970" t="s">
        <v>18</v>
      </c>
      <c r="B31970">
        <v>527</v>
      </c>
      <c r="C31970" t="s">
        <v>10</v>
      </c>
      <c r="D31970">
        <v>88785</v>
      </c>
    </row>
    <row r="31971" spans="1:4">
      <c r="A31971" t="s">
        <v>18</v>
      </c>
      <c r="B31971">
        <v>528</v>
      </c>
      <c r="C31971" t="s">
        <v>10</v>
      </c>
      <c r="D31971">
        <v>81636</v>
      </c>
    </row>
    <row r="31972" spans="1:4">
      <c r="A31972" t="s">
        <v>18</v>
      </c>
      <c r="B31972">
        <v>529</v>
      </c>
      <c r="C31972" t="s">
        <v>10</v>
      </c>
      <c r="D31972">
        <v>84123</v>
      </c>
    </row>
    <row r="31973" spans="1:4">
      <c r="A31973" t="s">
        <v>18</v>
      </c>
      <c r="B31973">
        <v>530</v>
      </c>
      <c r="C31973" t="s">
        <v>10</v>
      </c>
      <c r="D31973">
        <v>86474</v>
      </c>
    </row>
    <row r="31974" spans="1:4">
      <c r="A31974" t="s">
        <v>18</v>
      </c>
      <c r="B31974">
        <v>531</v>
      </c>
      <c r="C31974" t="s">
        <v>10</v>
      </c>
      <c r="D31974">
        <v>91959</v>
      </c>
    </row>
    <row r="31975" spans="1:4">
      <c r="A31975" t="s">
        <v>18</v>
      </c>
      <c r="B31975">
        <v>532</v>
      </c>
      <c r="C31975" t="s">
        <v>10</v>
      </c>
      <c r="D31975">
        <v>104392</v>
      </c>
    </row>
    <row r="31976" spans="1:4">
      <c r="A31976" t="s">
        <v>18</v>
      </c>
      <c r="B31976">
        <v>533</v>
      </c>
      <c r="C31976" t="s">
        <v>10</v>
      </c>
      <c r="D31976">
        <v>138243</v>
      </c>
    </row>
    <row r="31977" spans="1:4">
      <c r="A31977" t="s">
        <v>18</v>
      </c>
      <c r="B31977">
        <v>534</v>
      </c>
      <c r="C31977" t="s">
        <v>10</v>
      </c>
      <c r="D31977">
        <v>165949</v>
      </c>
    </row>
    <row r="31978" spans="1:4">
      <c r="A31978" t="s">
        <v>18</v>
      </c>
      <c r="B31978">
        <v>535</v>
      </c>
      <c r="C31978" t="s">
        <v>10</v>
      </c>
      <c r="D31978">
        <v>160131</v>
      </c>
    </row>
    <row r="31979" spans="1:4">
      <c r="A31979" t="s">
        <v>18</v>
      </c>
      <c r="B31979">
        <v>536</v>
      </c>
      <c r="C31979" t="s">
        <v>10</v>
      </c>
      <c r="D31979">
        <v>158368</v>
      </c>
    </row>
    <row r="31980" spans="1:4">
      <c r="A31980" t="s">
        <v>18</v>
      </c>
      <c r="B31980">
        <v>537</v>
      </c>
      <c r="C31980" t="s">
        <v>10</v>
      </c>
      <c r="D31980">
        <v>152121</v>
      </c>
    </row>
    <row r="31981" spans="1:4">
      <c r="A31981" t="s">
        <v>18</v>
      </c>
      <c r="B31981">
        <v>538</v>
      </c>
      <c r="C31981" t="s">
        <v>10</v>
      </c>
      <c r="D31981">
        <v>146046</v>
      </c>
    </row>
    <row r="31982" spans="1:4">
      <c r="A31982" t="s">
        <v>18</v>
      </c>
      <c r="B31982">
        <v>539</v>
      </c>
      <c r="C31982" t="s">
        <v>10</v>
      </c>
      <c r="D31982">
        <v>139980</v>
      </c>
    </row>
    <row r="31983" spans="1:4">
      <c r="A31983" t="s">
        <v>18</v>
      </c>
      <c r="B31983">
        <v>540</v>
      </c>
      <c r="C31983" t="s">
        <v>10</v>
      </c>
      <c r="D31983">
        <v>136151</v>
      </c>
    </row>
    <row r="31984" spans="1:4">
      <c r="A31984" t="s">
        <v>18</v>
      </c>
      <c r="B31984">
        <v>541</v>
      </c>
      <c r="C31984" t="s">
        <v>10</v>
      </c>
      <c r="D31984">
        <v>135218</v>
      </c>
    </row>
    <row r="31985" spans="1:4">
      <c r="A31985" t="s">
        <v>18</v>
      </c>
      <c r="B31985">
        <v>542</v>
      </c>
      <c r="C31985" t="s">
        <v>10</v>
      </c>
      <c r="D31985">
        <v>136938</v>
      </c>
    </row>
    <row r="31986" spans="1:4">
      <c r="A31986" t="s">
        <v>18</v>
      </c>
      <c r="B31986">
        <v>543</v>
      </c>
      <c r="C31986" t="s">
        <v>10</v>
      </c>
      <c r="D31986">
        <v>139595</v>
      </c>
    </row>
    <row r="31987" spans="1:4">
      <c r="A31987" t="s">
        <v>18</v>
      </c>
      <c r="B31987">
        <v>544</v>
      </c>
      <c r="C31987" t="s">
        <v>10</v>
      </c>
      <c r="D31987">
        <v>144903</v>
      </c>
    </row>
    <row r="31988" spans="1:4">
      <c r="A31988" t="s">
        <v>18</v>
      </c>
      <c r="B31988">
        <v>545</v>
      </c>
      <c r="C31988" t="s">
        <v>10</v>
      </c>
      <c r="D31988">
        <v>147442</v>
      </c>
    </row>
    <row r="31989" spans="1:4">
      <c r="A31989" t="s">
        <v>18</v>
      </c>
      <c r="B31989">
        <v>546</v>
      </c>
      <c r="C31989" t="s">
        <v>10</v>
      </c>
      <c r="D31989">
        <v>148007</v>
      </c>
    </row>
    <row r="31990" spans="1:4">
      <c r="A31990" t="s">
        <v>18</v>
      </c>
      <c r="B31990">
        <v>547</v>
      </c>
      <c r="C31990" t="s">
        <v>10</v>
      </c>
      <c r="D31990">
        <v>145987</v>
      </c>
    </row>
    <row r="31991" spans="1:4">
      <c r="A31991" t="s">
        <v>18</v>
      </c>
      <c r="B31991">
        <v>548</v>
      </c>
      <c r="C31991" t="s">
        <v>10</v>
      </c>
      <c r="D31991">
        <v>140543</v>
      </c>
    </row>
    <row r="31992" spans="1:4">
      <c r="A31992" t="s">
        <v>18</v>
      </c>
      <c r="B31992">
        <v>549</v>
      </c>
      <c r="C31992" t="s">
        <v>10</v>
      </c>
      <c r="D31992">
        <v>127407</v>
      </c>
    </row>
    <row r="31993" spans="1:4">
      <c r="A31993" t="s">
        <v>18</v>
      </c>
      <c r="B31993">
        <v>550</v>
      </c>
      <c r="C31993" t="s">
        <v>10</v>
      </c>
      <c r="D31993">
        <v>103120</v>
      </c>
    </row>
    <row r="31994" spans="1:4">
      <c r="A31994" t="s">
        <v>18</v>
      </c>
      <c r="B31994">
        <v>551</v>
      </c>
      <c r="C31994" t="s">
        <v>10</v>
      </c>
      <c r="D31994">
        <v>85905</v>
      </c>
    </row>
    <row r="31995" spans="1:4">
      <c r="A31995" t="s">
        <v>18</v>
      </c>
      <c r="B31995">
        <v>552</v>
      </c>
      <c r="C31995" t="s">
        <v>10</v>
      </c>
      <c r="D31995">
        <v>86679</v>
      </c>
    </row>
    <row r="31996" spans="1:4">
      <c r="A31996" t="s">
        <v>18</v>
      </c>
      <c r="B31996">
        <v>553</v>
      </c>
      <c r="C31996" t="s">
        <v>10</v>
      </c>
      <c r="D31996">
        <v>88121</v>
      </c>
    </row>
    <row r="31997" spans="1:4">
      <c r="A31997" t="s">
        <v>18</v>
      </c>
      <c r="B31997">
        <v>554</v>
      </c>
      <c r="C31997" t="s">
        <v>10</v>
      </c>
      <c r="D31997">
        <v>90779</v>
      </c>
    </row>
    <row r="31998" spans="1:4">
      <c r="A31998" t="s">
        <v>18</v>
      </c>
      <c r="B31998">
        <v>555</v>
      </c>
      <c r="C31998" t="s">
        <v>10</v>
      </c>
      <c r="D31998">
        <v>95958</v>
      </c>
    </row>
    <row r="31999" spans="1:4">
      <c r="A31999" t="s">
        <v>18</v>
      </c>
      <c r="B31999">
        <v>556</v>
      </c>
      <c r="C31999" t="s">
        <v>10</v>
      </c>
      <c r="D31999">
        <v>108614</v>
      </c>
    </row>
    <row r="32000" spans="1:4">
      <c r="A32000" t="s">
        <v>18</v>
      </c>
      <c r="B32000">
        <v>557</v>
      </c>
      <c r="C32000" t="s">
        <v>10</v>
      </c>
      <c r="D32000">
        <v>143717</v>
      </c>
    </row>
    <row r="32001" spans="1:4">
      <c r="A32001" t="s">
        <v>18</v>
      </c>
      <c r="B32001">
        <v>558</v>
      </c>
      <c r="C32001" t="s">
        <v>10</v>
      </c>
      <c r="D32001">
        <v>169668</v>
      </c>
    </row>
    <row r="32002" spans="1:4">
      <c r="A32002" t="s">
        <v>18</v>
      </c>
      <c r="B32002">
        <v>559</v>
      </c>
      <c r="C32002" t="s">
        <v>10</v>
      </c>
      <c r="D32002">
        <v>161340</v>
      </c>
    </row>
    <row r="32003" spans="1:4">
      <c r="A32003" t="s">
        <v>18</v>
      </c>
      <c r="B32003">
        <v>560</v>
      </c>
      <c r="C32003" t="s">
        <v>10</v>
      </c>
      <c r="D32003">
        <v>158974</v>
      </c>
    </row>
    <row r="32004" spans="1:4">
      <c r="A32004" t="s">
        <v>18</v>
      </c>
      <c r="B32004">
        <v>561</v>
      </c>
      <c r="C32004" t="s">
        <v>10</v>
      </c>
      <c r="D32004">
        <v>153760</v>
      </c>
    </row>
    <row r="32005" spans="1:4">
      <c r="A32005" t="s">
        <v>18</v>
      </c>
      <c r="B32005">
        <v>562</v>
      </c>
      <c r="C32005" t="s">
        <v>10</v>
      </c>
      <c r="D32005">
        <v>147433</v>
      </c>
    </row>
    <row r="32006" spans="1:4">
      <c r="A32006" t="s">
        <v>18</v>
      </c>
      <c r="B32006">
        <v>563</v>
      </c>
      <c r="C32006" t="s">
        <v>10</v>
      </c>
      <c r="D32006">
        <v>143160</v>
      </c>
    </row>
    <row r="32007" spans="1:4">
      <c r="A32007" t="s">
        <v>18</v>
      </c>
      <c r="B32007">
        <v>564</v>
      </c>
      <c r="C32007" t="s">
        <v>10</v>
      </c>
      <c r="D32007">
        <v>139215</v>
      </c>
    </row>
    <row r="32008" spans="1:4">
      <c r="A32008" t="s">
        <v>18</v>
      </c>
      <c r="B32008">
        <v>565</v>
      </c>
      <c r="C32008" t="s">
        <v>10</v>
      </c>
      <c r="D32008">
        <v>137565</v>
      </c>
    </row>
    <row r="32009" spans="1:4">
      <c r="A32009" t="s">
        <v>18</v>
      </c>
      <c r="B32009">
        <v>566</v>
      </c>
      <c r="C32009" t="s">
        <v>10</v>
      </c>
      <c r="D32009">
        <v>137742</v>
      </c>
    </row>
    <row r="32010" spans="1:4">
      <c r="A32010" t="s">
        <v>18</v>
      </c>
      <c r="B32010">
        <v>567</v>
      </c>
      <c r="C32010" t="s">
        <v>10</v>
      </c>
      <c r="D32010">
        <v>139711</v>
      </c>
    </row>
    <row r="32011" spans="1:4">
      <c r="A32011" t="s">
        <v>18</v>
      </c>
      <c r="B32011">
        <v>568</v>
      </c>
      <c r="C32011" t="s">
        <v>10</v>
      </c>
      <c r="D32011">
        <v>146069</v>
      </c>
    </row>
    <row r="32012" spans="1:4">
      <c r="A32012" t="s">
        <v>18</v>
      </c>
      <c r="B32012">
        <v>569</v>
      </c>
      <c r="C32012" t="s">
        <v>10</v>
      </c>
      <c r="D32012">
        <v>149866</v>
      </c>
    </row>
    <row r="32013" spans="1:4">
      <c r="A32013" t="s">
        <v>18</v>
      </c>
      <c r="B32013">
        <v>570</v>
      </c>
      <c r="C32013" t="s">
        <v>10</v>
      </c>
      <c r="D32013">
        <v>150312</v>
      </c>
    </row>
    <row r="32014" spans="1:4">
      <c r="A32014" t="s">
        <v>18</v>
      </c>
      <c r="B32014">
        <v>571</v>
      </c>
      <c r="C32014" t="s">
        <v>10</v>
      </c>
      <c r="D32014">
        <v>148325</v>
      </c>
    </row>
    <row r="32015" spans="1:4">
      <c r="A32015" t="s">
        <v>18</v>
      </c>
      <c r="B32015">
        <v>572</v>
      </c>
      <c r="C32015" t="s">
        <v>10</v>
      </c>
      <c r="D32015">
        <v>143214</v>
      </c>
    </row>
    <row r="32016" spans="1:4">
      <c r="A32016" t="s">
        <v>18</v>
      </c>
      <c r="B32016">
        <v>573</v>
      </c>
      <c r="C32016" t="s">
        <v>10</v>
      </c>
      <c r="D32016">
        <v>130632</v>
      </c>
    </row>
    <row r="32017" spans="1:4">
      <c r="A32017" t="s">
        <v>18</v>
      </c>
      <c r="B32017">
        <v>574</v>
      </c>
      <c r="C32017" t="s">
        <v>10</v>
      </c>
      <c r="D32017">
        <v>107663</v>
      </c>
    </row>
    <row r="32018" spans="1:4">
      <c r="A32018" t="s">
        <v>18</v>
      </c>
      <c r="B32018">
        <v>575</v>
      </c>
      <c r="C32018" t="s">
        <v>10</v>
      </c>
      <c r="D32018">
        <v>90738</v>
      </c>
    </row>
    <row r="32019" spans="1:4">
      <c r="A32019" t="s">
        <v>18</v>
      </c>
      <c r="B32019">
        <v>576</v>
      </c>
      <c r="C32019" t="s">
        <v>10</v>
      </c>
      <c r="D32019">
        <v>77916</v>
      </c>
    </row>
    <row r="32020" spans="1:4">
      <c r="A32020" t="s">
        <v>18</v>
      </c>
      <c r="B32020">
        <v>577</v>
      </c>
      <c r="C32020" t="s">
        <v>10</v>
      </c>
      <c r="D32020">
        <v>80263</v>
      </c>
    </row>
    <row r="32021" spans="1:4">
      <c r="A32021" t="s">
        <v>18</v>
      </c>
      <c r="B32021">
        <v>578</v>
      </c>
      <c r="C32021" t="s">
        <v>10</v>
      </c>
      <c r="D32021">
        <v>80747</v>
      </c>
    </row>
    <row r="32022" spans="1:4">
      <c r="A32022" t="s">
        <v>18</v>
      </c>
      <c r="B32022">
        <v>579</v>
      </c>
      <c r="C32022" t="s">
        <v>10</v>
      </c>
      <c r="D32022">
        <v>86960</v>
      </c>
    </row>
    <row r="32023" spans="1:4">
      <c r="A32023" t="s">
        <v>18</v>
      </c>
      <c r="B32023">
        <v>580</v>
      </c>
      <c r="C32023" t="s">
        <v>10</v>
      </c>
      <c r="D32023">
        <v>102209</v>
      </c>
    </row>
    <row r="32024" spans="1:4">
      <c r="A32024" t="s">
        <v>18</v>
      </c>
      <c r="B32024">
        <v>581</v>
      </c>
      <c r="C32024" t="s">
        <v>10</v>
      </c>
      <c r="D32024">
        <v>137446</v>
      </c>
    </row>
    <row r="32025" spans="1:4">
      <c r="A32025" t="s">
        <v>18</v>
      </c>
      <c r="B32025">
        <v>582</v>
      </c>
      <c r="C32025" t="s">
        <v>10</v>
      </c>
      <c r="D32025">
        <v>152952</v>
      </c>
    </row>
    <row r="32026" spans="1:4">
      <c r="A32026" t="s">
        <v>18</v>
      </c>
      <c r="B32026">
        <v>583</v>
      </c>
      <c r="C32026" t="s">
        <v>10</v>
      </c>
      <c r="D32026">
        <v>144358</v>
      </c>
    </row>
    <row r="32027" spans="1:4">
      <c r="A32027" t="s">
        <v>18</v>
      </c>
      <c r="B32027">
        <v>584</v>
      </c>
      <c r="C32027" t="s">
        <v>10</v>
      </c>
      <c r="D32027">
        <v>142679</v>
      </c>
    </row>
    <row r="32028" spans="1:4">
      <c r="A32028" t="s">
        <v>18</v>
      </c>
      <c r="B32028">
        <v>585</v>
      </c>
      <c r="C32028" t="s">
        <v>10</v>
      </c>
      <c r="D32028">
        <v>137348</v>
      </c>
    </row>
    <row r="32029" spans="1:4">
      <c r="A32029" t="s">
        <v>18</v>
      </c>
      <c r="B32029">
        <v>586</v>
      </c>
      <c r="C32029" t="s">
        <v>10</v>
      </c>
      <c r="D32029">
        <v>131661</v>
      </c>
    </row>
    <row r="32030" spans="1:4">
      <c r="A32030" t="s">
        <v>18</v>
      </c>
      <c r="B32030">
        <v>587</v>
      </c>
      <c r="C32030" t="s">
        <v>10</v>
      </c>
      <c r="D32030">
        <v>128018</v>
      </c>
    </row>
    <row r="32031" spans="1:4">
      <c r="A32031" t="s">
        <v>18</v>
      </c>
      <c r="B32031">
        <v>588</v>
      </c>
      <c r="C32031" t="s">
        <v>10</v>
      </c>
      <c r="D32031">
        <v>124451</v>
      </c>
    </row>
    <row r="32032" spans="1:4">
      <c r="A32032" t="s">
        <v>18</v>
      </c>
      <c r="B32032">
        <v>589</v>
      </c>
      <c r="C32032" t="s">
        <v>10</v>
      </c>
      <c r="D32032">
        <v>124002</v>
      </c>
    </row>
    <row r="32033" spans="1:4">
      <c r="A32033" t="s">
        <v>18</v>
      </c>
      <c r="B32033">
        <v>590</v>
      </c>
      <c r="C32033" t="s">
        <v>10</v>
      </c>
      <c r="D32033">
        <v>126242</v>
      </c>
    </row>
    <row r="32034" spans="1:4">
      <c r="A32034" t="s">
        <v>18</v>
      </c>
      <c r="B32034">
        <v>591</v>
      </c>
      <c r="C32034" t="s">
        <v>10</v>
      </c>
      <c r="D32034">
        <v>129365</v>
      </c>
    </row>
    <row r="32035" spans="1:4">
      <c r="A32035" t="s">
        <v>18</v>
      </c>
      <c r="B32035">
        <v>592</v>
      </c>
      <c r="C32035" t="s">
        <v>10</v>
      </c>
      <c r="D32035">
        <v>134093</v>
      </c>
    </row>
    <row r="32036" spans="1:4">
      <c r="A32036" t="s">
        <v>18</v>
      </c>
      <c r="B32036">
        <v>593</v>
      </c>
      <c r="C32036" t="s">
        <v>10</v>
      </c>
      <c r="D32036">
        <v>139127</v>
      </c>
    </row>
    <row r="32037" spans="1:4">
      <c r="A32037" t="s">
        <v>18</v>
      </c>
      <c r="B32037">
        <v>594</v>
      </c>
      <c r="C32037" t="s">
        <v>10</v>
      </c>
      <c r="D32037">
        <v>140164</v>
      </c>
    </row>
    <row r="32038" spans="1:4">
      <c r="A32038" t="s">
        <v>18</v>
      </c>
      <c r="B32038">
        <v>595</v>
      </c>
      <c r="C32038" t="s">
        <v>10</v>
      </c>
      <c r="D32038">
        <v>138577</v>
      </c>
    </row>
    <row r="32039" spans="1:4">
      <c r="A32039" t="s">
        <v>18</v>
      </c>
      <c r="B32039">
        <v>596</v>
      </c>
      <c r="C32039" t="s">
        <v>10</v>
      </c>
      <c r="D32039">
        <v>134490</v>
      </c>
    </row>
    <row r="32040" spans="1:4">
      <c r="A32040" t="s">
        <v>18</v>
      </c>
      <c r="B32040">
        <v>597</v>
      </c>
      <c r="C32040" t="s">
        <v>10</v>
      </c>
      <c r="D32040">
        <v>122635</v>
      </c>
    </row>
    <row r="32041" spans="1:4">
      <c r="A32041" t="s">
        <v>18</v>
      </c>
      <c r="B32041">
        <v>598</v>
      </c>
      <c r="C32041" t="s">
        <v>10</v>
      </c>
      <c r="D32041">
        <v>98988</v>
      </c>
    </row>
    <row r="32042" spans="1:4">
      <c r="A32042" t="s">
        <v>18</v>
      </c>
      <c r="B32042">
        <v>599</v>
      </c>
      <c r="C32042" t="s">
        <v>10</v>
      </c>
      <c r="D32042">
        <v>82984</v>
      </c>
    </row>
    <row r="32043" spans="1:4">
      <c r="A32043" t="s">
        <v>18</v>
      </c>
      <c r="B32043">
        <v>600</v>
      </c>
      <c r="C32043" t="s">
        <v>10</v>
      </c>
      <c r="D32043">
        <v>70084</v>
      </c>
    </row>
    <row r="32044" spans="1:4">
      <c r="A32044" t="s">
        <v>18</v>
      </c>
      <c r="B32044">
        <v>601</v>
      </c>
      <c r="C32044" t="s">
        <v>10</v>
      </c>
      <c r="D32044">
        <v>72575</v>
      </c>
    </row>
    <row r="32045" spans="1:4">
      <c r="A32045" t="s">
        <v>18</v>
      </c>
      <c r="B32045">
        <v>602</v>
      </c>
      <c r="C32045" t="s">
        <v>10</v>
      </c>
      <c r="D32045">
        <v>74448</v>
      </c>
    </row>
    <row r="32046" spans="1:4">
      <c r="A32046" t="s">
        <v>18</v>
      </c>
      <c r="B32046">
        <v>603</v>
      </c>
      <c r="C32046" t="s">
        <v>10</v>
      </c>
      <c r="D32046">
        <v>80616</v>
      </c>
    </row>
    <row r="32047" spans="1:4">
      <c r="A32047" t="s">
        <v>18</v>
      </c>
      <c r="B32047">
        <v>604</v>
      </c>
      <c r="C32047" t="s">
        <v>10</v>
      </c>
      <c r="D32047">
        <v>92978</v>
      </c>
    </row>
    <row r="32048" spans="1:4">
      <c r="A32048" t="s">
        <v>18</v>
      </c>
      <c r="B32048">
        <v>605</v>
      </c>
      <c r="C32048" t="s">
        <v>10</v>
      </c>
      <c r="D32048">
        <v>123556</v>
      </c>
    </row>
    <row r="32049" spans="1:4">
      <c r="A32049" t="s">
        <v>18</v>
      </c>
      <c r="B32049">
        <v>606</v>
      </c>
      <c r="C32049" t="s">
        <v>10</v>
      </c>
      <c r="D32049">
        <v>145646</v>
      </c>
    </row>
    <row r="32050" spans="1:4">
      <c r="A32050" t="s">
        <v>18</v>
      </c>
      <c r="B32050">
        <v>607</v>
      </c>
      <c r="C32050" t="s">
        <v>10</v>
      </c>
      <c r="D32050">
        <v>140853</v>
      </c>
    </row>
    <row r="32051" spans="1:4">
      <c r="A32051" t="s">
        <v>18</v>
      </c>
      <c r="B32051">
        <v>608</v>
      </c>
      <c r="C32051" t="s">
        <v>10</v>
      </c>
      <c r="D32051">
        <v>138950</v>
      </c>
    </row>
    <row r="32052" spans="1:4">
      <c r="A32052" t="s">
        <v>18</v>
      </c>
      <c r="B32052">
        <v>609</v>
      </c>
      <c r="C32052" t="s">
        <v>10</v>
      </c>
      <c r="D32052">
        <v>133307</v>
      </c>
    </row>
    <row r="32053" spans="1:4">
      <c r="A32053" t="s">
        <v>18</v>
      </c>
      <c r="B32053">
        <v>610</v>
      </c>
      <c r="C32053" t="s">
        <v>10</v>
      </c>
      <c r="D32053">
        <v>127432</v>
      </c>
    </row>
    <row r="32054" spans="1:4">
      <c r="A32054" t="s">
        <v>18</v>
      </c>
      <c r="B32054">
        <v>611</v>
      </c>
      <c r="C32054" t="s">
        <v>10</v>
      </c>
      <c r="D32054">
        <v>121612</v>
      </c>
    </row>
    <row r="32055" spans="1:4">
      <c r="A32055" t="s">
        <v>18</v>
      </c>
      <c r="B32055">
        <v>612</v>
      </c>
      <c r="C32055" t="s">
        <v>10</v>
      </c>
      <c r="D32055">
        <v>118502</v>
      </c>
    </row>
    <row r="32056" spans="1:4">
      <c r="A32056" t="s">
        <v>18</v>
      </c>
      <c r="B32056">
        <v>613</v>
      </c>
      <c r="C32056" t="s">
        <v>10</v>
      </c>
      <c r="D32056">
        <v>118533</v>
      </c>
    </row>
    <row r="32057" spans="1:4">
      <c r="A32057" t="s">
        <v>18</v>
      </c>
      <c r="B32057">
        <v>614</v>
      </c>
      <c r="C32057" t="s">
        <v>10</v>
      </c>
      <c r="D32057">
        <v>119568</v>
      </c>
    </row>
    <row r="32058" spans="1:4">
      <c r="A32058" t="s">
        <v>18</v>
      </c>
      <c r="B32058">
        <v>615</v>
      </c>
      <c r="C32058" t="s">
        <v>10</v>
      </c>
      <c r="D32058">
        <v>121981</v>
      </c>
    </row>
    <row r="32059" spans="1:4">
      <c r="A32059" t="s">
        <v>18</v>
      </c>
      <c r="B32059">
        <v>616</v>
      </c>
      <c r="C32059" t="s">
        <v>10</v>
      </c>
      <c r="D32059">
        <v>126707</v>
      </c>
    </row>
    <row r="32060" spans="1:4">
      <c r="A32060" t="s">
        <v>18</v>
      </c>
      <c r="B32060">
        <v>617</v>
      </c>
      <c r="C32060" t="s">
        <v>10</v>
      </c>
      <c r="D32060">
        <v>130537</v>
      </c>
    </row>
    <row r="32061" spans="1:4">
      <c r="A32061" t="s">
        <v>18</v>
      </c>
      <c r="B32061">
        <v>618</v>
      </c>
      <c r="C32061" t="s">
        <v>10</v>
      </c>
      <c r="D32061">
        <v>131777</v>
      </c>
    </row>
    <row r="32062" spans="1:4">
      <c r="A32062" t="s">
        <v>18</v>
      </c>
      <c r="B32062">
        <v>619</v>
      </c>
      <c r="C32062" t="s">
        <v>10</v>
      </c>
      <c r="D32062">
        <v>130302</v>
      </c>
    </row>
    <row r="32063" spans="1:4">
      <c r="A32063" t="s">
        <v>18</v>
      </c>
      <c r="B32063">
        <v>620</v>
      </c>
      <c r="C32063" t="s">
        <v>10</v>
      </c>
      <c r="D32063">
        <v>124712</v>
      </c>
    </row>
    <row r="32064" spans="1:4">
      <c r="A32064" t="s">
        <v>18</v>
      </c>
      <c r="B32064">
        <v>621</v>
      </c>
      <c r="C32064" t="s">
        <v>10</v>
      </c>
      <c r="D32064">
        <v>113282</v>
      </c>
    </row>
    <row r="32065" spans="1:4">
      <c r="A32065" t="s">
        <v>18</v>
      </c>
      <c r="B32065">
        <v>622</v>
      </c>
      <c r="C32065" t="s">
        <v>10</v>
      </c>
      <c r="D32065">
        <v>90210</v>
      </c>
    </row>
    <row r="32066" spans="1:4">
      <c r="A32066" t="s">
        <v>18</v>
      </c>
      <c r="B32066">
        <v>623</v>
      </c>
      <c r="C32066" t="s">
        <v>10</v>
      </c>
      <c r="D32066">
        <v>74340</v>
      </c>
    </row>
    <row r="32067" spans="1:4">
      <c r="A32067" t="s">
        <v>18</v>
      </c>
      <c r="B32067">
        <v>624</v>
      </c>
      <c r="C32067" t="s">
        <v>10</v>
      </c>
      <c r="D32067">
        <v>63554</v>
      </c>
    </row>
    <row r="32068" spans="1:4">
      <c r="A32068" t="s">
        <v>18</v>
      </c>
      <c r="B32068">
        <v>625</v>
      </c>
      <c r="C32068" t="s">
        <v>10</v>
      </c>
      <c r="D32068">
        <v>66250</v>
      </c>
    </row>
    <row r="32069" spans="1:4">
      <c r="A32069" t="s">
        <v>18</v>
      </c>
      <c r="B32069">
        <v>626</v>
      </c>
      <c r="C32069" t="s">
        <v>10</v>
      </c>
      <c r="D32069">
        <v>67884</v>
      </c>
    </row>
    <row r="32070" spans="1:4">
      <c r="A32070" t="s">
        <v>18</v>
      </c>
      <c r="B32070">
        <v>627</v>
      </c>
      <c r="C32070" t="s">
        <v>10</v>
      </c>
      <c r="D32070">
        <v>73637</v>
      </c>
    </row>
    <row r="32071" spans="1:4">
      <c r="A32071" t="s">
        <v>18</v>
      </c>
      <c r="B32071">
        <v>628</v>
      </c>
      <c r="C32071" t="s">
        <v>10</v>
      </c>
      <c r="D32071">
        <v>85656</v>
      </c>
    </row>
    <row r="32072" spans="1:4">
      <c r="A32072" t="s">
        <v>18</v>
      </c>
      <c r="B32072">
        <v>629</v>
      </c>
      <c r="C32072" t="s">
        <v>10</v>
      </c>
      <c r="D32072">
        <v>114189</v>
      </c>
    </row>
    <row r="32073" spans="1:4">
      <c r="A32073" t="s">
        <v>18</v>
      </c>
      <c r="B32073">
        <v>630</v>
      </c>
      <c r="C32073" t="s">
        <v>10</v>
      </c>
      <c r="D32073">
        <v>134865</v>
      </c>
    </row>
    <row r="32074" spans="1:4">
      <c r="A32074" t="s">
        <v>18</v>
      </c>
      <c r="B32074">
        <v>631</v>
      </c>
      <c r="C32074" t="s">
        <v>10</v>
      </c>
      <c r="D32074">
        <v>131060</v>
      </c>
    </row>
    <row r="32075" spans="1:4">
      <c r="A32075" t="s">
        <v>18</v>
      </c>
      <c r="B32075">
        <v>632</v>
      </c>
      <c r="C32075" t="s">
        <v>10</v>
      </c>
      <c r="D32075">
        <v>129133</v>
      </c>
    </row>
    <row r="32076" spans="1:4">
      <c r="A32076" t="s">
        <v>18</v>
      </c>
      <c r="B32076">
        <v>633</v>
      </c>
      <c r="C32076" t="s">
        <v>10</v>
      </c>
      <c r="D32076">
        <v>122839</v>
      </c>
    </row>
    <row r="32077" spans="1:4">
      <c r="A32077" t="s">
        <v>18</v>
      </c>
      <c r="B32077">
        <v>634</v>
      </c>
      <c r="C32077" t="s">
        <v>10</v>
      </c>
      <c r="D32077">
        <v>116809</v>
      </c>
    </row>
    <row r="32078" spans="1:4">
      <c r="A32078" t="s">
        <v>18</v>
      </c>
      <c r="B32078">
        <v>635</v>
      </c>
      <c r="C32078" t="s">
        <v>10</v>
      </c>
      <c r="D32078">
        <v>111498</v>
      </c>
    </row>
    <row r="32079" spans="1:4">
      <c r="A32079" t="s">
        <v>18</v>
      </c>
      <c r="B32079">
        <v>636</v>
      </c>
      <c r="C32079" t="s">
        <v>10</v>
      </c>
      <c r="D32079">
        <v>108662</v>
      </c>
    </row>
    <row r="32080" spans="1:4">
      <c r="A32080" t="s">
        <v>18</v>
      </c>
      <c r="B32080">
        <v>637</v>
      </c>
      <c r="C32080" t="s">
        <v>10</v>
      </c>
      <c r="D32080">
        <v>108646</v>
      </c>
    </row>
    <row r="32081" spans="1:4">
      <c r="A32081" t="s">
        <v>18</v>
      </c>
      <c r="B32081">
        <v>638</v>
      </c>
      <c r="C32081" t="s">
        <v>10</v>
      </c>
      <c r="D32081">
        <v>109894</v>
      </c>
    </row>
    <row r="32082" spans="1:4">
      <c r="A32082" t="s">
        <v>18</v>
      </c>
      <c r="B32082">
        <v>639</v>
      </c>
      <c r="C32082" t="s">
        <v>10</v>
      </c>
      <c r="D32082">
        <v>112471</v>
      </c>
    </row>
    <row r="32083" spans="1:4">
      <c r="A32083" t="s">
        <v>18</v>
      </c>
      <c r="B32083">
        <v>640</v>
      </c>
      <c r="C32083" t="s">
        <v>10</v>
      </c>
      <c r="D32083">
        <v>116920</v>
      </c>
    </row>
    <row r="32084" spans="1:4">
      <c r="A32084" t="s">
        <v>18</v>
      </c>
      <c r="B32084">
        <v>641</v>
      </c>
      <c r="C32084" t="s">
        <v>10</v>
      </c>
      <c r="D32084">
        <v>119991</v>
      </c>
    </row>
    <row r="32085" spans="1:4">
      <c r="A32085" t="s">
        <v>18</v>
      </c>
      <c r="B32085">
        <v>642</v>
      </c>
      <c r="C32085" t="s">
        <v>10</v>
      </c>
      <c r="D32085">
        <v>120641</v>
      </c>
    </row>
    <row r="32086" spans="1:4">
      <c r="A32086" t="s">
        <v>18</v>
      </c>
      <c r="B32086">
        <v>643</v>
      </c>
      <c r="C32086" t="s">
        <v>10</v>
      </c>
      <c r="D32086">
        <v>119662</v>
      </c>
    </row>
    <row r="32087" spans="1:4">
      <c r="A32087" t="s">
        <v>18</v>
      </c>
      <c r="B32087">
        <v>644</v>
      </c>
      <c r="C32087" t="s">
        <v>10</v>
      </c>
      <c r="D32087">
        <v>115567</v>
      </c>
    </row>
    <row r="32088" spans="1:4">
      <c r="A32088" t="s">
        <v>18</v>
      </c>
      <c r="B32088">
        <v>645</v>
      </c>
      <c r="C32088" t="s">
        <v>10</v>
      </c>
      <c r="D32088">
        <v>104381</v>
      </c>
    </row>
    <row r="32089" spans="1:4">
      <c r="A32089" t="s">
        <v>18</v>
      </c>
      <c r="B32089">
        <v>646</v>
      </c>
      <c r="C32089" t="s">
        <v>10</v>
      </c>
      <c r="D32089">
        <v>82340</v>
      </c>
    </row>
    <row r="32090" spans="1:4">
      <c r="A32090" t="s">
        <v>18</v>
      </c>
      <c r="B32090">
        <v>647</v>
      </c>
      <c r="C32090" t="s">
        <v>10</v>
      </c>
      <c r="D32090">
        <v>67492</v>
      </c>
    </row>
    <row r="32091" spans="1:4">
      <c r="A32091" t="s">
        <v>18</v>
      </c>
      <c r="B32091">
        <v>648</v>
      </c>
      <c r="C32091" t="s">
        <v>10</v>
      </c>
      <c r="D32091">
        <v>59098</v>
      </c>
    </row>
    <row r="32092" spans="1:4">
      <c r="A32092" t="s">
        <v>18</v>
      </c>
      <c r="B32092">
        <v>649</v>
      </c>
      <c r="C32092" t="s">
        <v>10</v>
      </c>
      <c r="D32092">
        <v>61681</v>
      </c>
    </row>
    <row r="32093" spans="1:4">
      <c r="A32093" t="s">
        <v>18</v>
      </c>
      <c r="B32093">
        <v>650</v>
      </c>
      <c r="C32093" t="s">
        <v>10</v>
      </c>
      <c r="D32093">
        <v>63275</v>
      </c>
    </row>
    <row r="32094" spans="1:4">
      <c r="A32094" t="s">
        <v>18</v>
      </c>
      <c r="B32094">
        <v>651</v>
      </c>
      <c r="C32094" t="s">
        <v>10</v>
      </c>
      <c r="D32094">
        <v>68871</v>
      </c>
    </row>
    <row r="32095" spans="1:4">
      <c r="A32095" t="s">
        <v>18</v>
      </c>
      <c r="B32095">
        <v>652</v>
      </c>
      <c r="C32095" t="s">
        <v>10</v>
      </c>
      <c r="D32095">
        <v>80672</v>
      </c>
    </row>
    <row r="32096" spans="1:4">
      <c r="A32096" t="s">
        <v>18</v>
      </c>
      <c r="B32096">
        <v>653</v>
      </c>
      <c r="C32096" t="s">
        <v>10</v>
      </c>
      <c r="D32096">
        <v>108000</v>
      </c>
    </row>
    <row r="32097" spans="1:4">
      <c r="A32097" t="s">
        <v>18</v>
      </c>
      <c r="B32097">
        <v>654</v>
      </c>
      <c r="C32097" t="s">
        <v>10</v>
      </c>
      <c r="D32097">
        <v>127761</v>
      </c>
    </row>
    <row r="32098" spans="1:4">
      <c r="A32098" t="s">
        <v>18</v>
      </c>
      <c r="B32098">
        <v>655</v>
      </c>
      <c r="C32098" t="s">
        <v>10</v>
      </c>
      <c r="D32098">
        <v>124219</v>
      </c>
    </row>
    <row r="32099" spans="1:4">
      <c r="A32099" t="s">
        <v>18</v>
      </c>
      <c r="B32099">
        <v>656</v>
      </c>
      <c r="C32099" t="s">
        <v>10</v>
      </c>
      <c r="D32099">
        <v>122021</v>
      </c>
    </row>
    <row r="32100" spans="1:4">
      <c r="A32100" t="s">
        <v>18</v>
      </c>
      <c r="B32100">
        <v>657</v>
      </c>
      <c r="C32100" t="s">
        <v>10</v>
      </c>
      <c r="D32100">
        <v>115757</v>
      </c>
    </row>
    <row r="32101" spans="1:4">
      <c r="A32101" t="s">
        <v>18</v>
      </c>
      <c r="B32101">
        <v>658</v>
      </c>
      <c r="C32101" t="s">
        <v>10</v>
      </c>
      <c r="D32101">
        <v>109902</v>
      </c>
    </row>
    <row r="32102" spans="1:4">
      <c r="A32102" t="s">
        <v>18</v>
      </c>
      <c r="B32102">
        <v>659</v>
      </c>
      <c r="C32102" t="s">
        <v>10</v>
      </c>
      <c r="D32102">
        <v>104742</v>
      </c>
    </row>
    <row r="32103" spans="1:4">
      <c r="A32103" t="s">
        <v>18</v>
      </c>
      <c r="B32103">
        <v>660</v>
      </c>
      <c r="C32103" t="s">
        <v>10</v>
      </c>
      <c r="D32103">
        <v>102077</v>
      </c>
    </row>
    <row r="32104" spans="1:4">
      <c r="A32104" t="s">
        <v>18</v>
      </c>
      <c r="B32104">
        <v>661</v>
      </c>
      <c r="C32104" t="s">
        <v>10</v>
      </c>
      <c r="D32104">
        <v>102105</v>
      </c>
    </row>
    <row r="32105" spans="1:4">
      <c r="A32105" t="s">
        <v>18</v>
      </c>
      <c r="B32105">
        <v>662</v>
      </c>
      <c r="C32105" t="s">
        <v>10</v>
      </c>
      <c r="D32105">
        <v>103182</v>
      </c>
    </row>
    <row r="32106" spans="1:4">
      <c r="A32106" t="s">
        <v>18</v>
      </c>
      <c r="B32106">
        <v>663</v>
      </c>
      <c r="C32106" t="s">
        <v>10</v>
      </c>
      <c r="D32106">
        <v>105699</v>
      </c>
    </row>
    <row r="32107" spans="1:4">
      <c r="A32107" t="s">
        <v>18</v>
      </c>
      <c r="B32107">
        <v>664</v>
      </c>
      <c r="C32107" t="s">
        <v>10</v>
      </c>
      <c r="D32107">
        <v>109971</v>
      </c>
    </row>
    <row r="32108" spans="1:4">
      <c r="A32108" t="s">
        <v>18</v>
      </c>
      <c r="B32108">
        <v>665</v>
      </c>
      <c r="C32108" t="s">
        <v>10</v>
      </c>
      <c r="D32108">
        <v>112991</v>
      </c>
    </row>
    <row r="32109" spans="1:4">
      <c r="A32109" t="s">
        <v>18</v>
      </c>
      <c r="B32109">
        <v>666</v>
      </c>
      <c r="C32109" t="s">
        <v>10</v>
      </c>
      <c r="D32109">
        <v>113871</v>
      </c>
    </row>
    <row r="32110" spans="1:4">
      <c r="A32110" t="s">
        <v>18</v>
      </c>
      <c r="B32110">
        <v>667</v>
      </c>
      <c r="C32110" t="s">
        <v>10</v>
      </c>
      <c r="D32110">
        <v>113191</v>
      </c>
    </row>
    <row r="32111" spans="1:4">
      <c r="A32111" t="s">
        <v>18</v>
      </c>
      <c r="B32111">
        <v>668</v>
      </c>
      <c r="C32111" t="s">
        <v>10</v>
      </c>
      <c r="D32111">
        <v>109379</v>
      </c>
    </row>
    <row r="32112" spans="1:4">
      <c r="A32112" t="s">
        <v>18</v>
      </c>
      <c r="B32112">
        <v>669</v>
      </c>
      <c r="C32112" t="s">
        <v>10</v>
      </c>
      <c r="D32112">
        <v>98817</v>
      </c>
    </row>
    <row r="32113" spans="1:4">
      <c r="A32113" t="s">
        <v>18</v>
      </c>
      <c r="B32113">
        <v>670</v>
      </c>
      <c r="C32113" t="s">
        <v>10</v>
      </c>
      <c r="D32113">
        <v>77506</v>
      </c>
    </row>
    <row r="32114" spans="1:4">
      <c r="A32114" t="s">
        <v>18</v>
      </c>
      <c r="B32114">
        <v>671</v>
      </c>
      <c r="C32114" t="s">
        <v>10</v>
      </c>
      <c r="D32114">
        <v>63050</v>
      </c>
    </row>
    <row r="32115" spans="1:4">
      <c r="A32115" t="s">
        <v>18</v>
      </c>
      <c r="B32115">
        <v>672</v>
      </c>
      <c r="C32115" t="s">
        <v>10</v>
      </c>
      <c r="D32115">
        <v>60350</v>
      </c>
    </row>
    <row r="32116" spans="1:4">
      <c r="A32116" t="s">
        <v>19</v>
      </c>
      <c r="B32116">
        <v>505</v>
      </c>
      <c r="C32116" t="s">
        <v>10</v>
      </c>
      <c r="D32116">
        <v>53606</v>
      </c>
    </row>
    <row r="32117" spans="1:4">
      <c r="A32117" t="s">
        <v>19</v>
      </c>
      <c r="B32117">
        <v>506</v>
      </c>
      <c r="C32117" t="s">
        <v>10</v>
      </c>
      <c r="D32117">
        <v>55996</v>
      </c>
    </row>
    <row r="32118" spans="1:4">
      <c r="A32118" t="s">
        <v>19</v>
      </c>
      <c r="B32118">
        <v>507</v>
      </c>
      <c r="C32118" t="s">
        <v>10</v>
      </c>
      <c r="D32118">
        <v>57304</v>
      </c>
    </row>
    <row r="32119" spans="1:4">
      <c r="A32119" t="s">
        <v>19</v>
      </c>
      <c r="B32119">
        <v>508</v>
      </c>
      <c r="C32119" t="s">
        <v>10</v>
      </c>
      <c r="D32119">
        <v>61809</v>
      </c>
    </row>
    <row r="32120" spans="1:4">
      <c r="A32120" t="s">
        <v>19</v>
      </c>
      <c r="B32120">
        <v>509</v>
      </c>
      <c r="C32120" t="s">
        <v>10</v>
      </c>
      <c r="D32120">
        <v>72808</v>
      </c>
    </row>
    <row r="32121" spans="1:4">
      <c r="A32121" t="s">
        <v>19</v>
      </c>
      <c r="B32121">
        <v>510</v>
      </c>
      <c r="C32121" t="s">
        <v>10</v>
      </c>
      <c r="D32121">
        <v>102076</v>
      </c>
    </row>
    <row r="32122" spans="1:4">
      <c r="A32122" t="s">
        <v>19</v>
      </c>
      <c r="B32122">
        <v>511</v>
      </c>
      <c r="C32122" t="s">
        <v>10</v>
      </c>
      <c r="D32122">
        <v>121454</v>
      </c>
    </row>
    <row r="32123" spans="1:4">
      <c r="A32123" t="s">
        <v>19</v>
      </c>
      <c r="B32123">
        <v>512</v>
      </c>
      <c r="C32123" t="s">
        <v>10</v>
      </c>
      <c r="D32123">
        <v>116697</v>
      </c>
    </row>
    <row r="32124" spans="1:4">
      <c r="A32124" t="s">
        <v>19</v>
      </c>
      <c r="B32124">
        <v>513</v>
      </c>
      <c r="C32124" t="s">
        <v>10</v>
      </c>
      <c r="D32124">
        <v>112466</v>
      </c>
    </row>
    <row r="32125" spans="1:4">
      <c r="A32125" t="s">
        <v>19</v>
      </c>
      <c r="B32125">
        <v>514</v>
      </c>
      <c r="C32125" t="s">
        <v>10</v>
      </c>
      <c r="D32125">
        <v>108091</v>
      </c>
    </row>
    <row r="32126" spans="1:4">
      <c r="A32126" t="s">
        <v>19</v>
      </c>
      <c r="B32126">
        <v>515</v>
      </c>
      <c r="C32126" t="s">
        <v>10</v>
      </c>
      <c r="D32126">
        <v>103242</v>
      </c>
    </row>
    <row r="32127" spans="1:4">
      <c r="A32127" t="s">
        <v>19</v>
      </c>
      <c r="B32127">
        <v>516</v>
      </c>
      <c r="C32127" t="s">
        <v>10</v>
      </c>
      <c r="D32127">
        <v>99050</v>
      </c>
    </row>
    <row r="32128" spans="1:4">
      <c r="A32128" t="s">
        <v>19</v>
      </c>
      <c r="B32128">
        <v>517</v>
      </c>
      <c r="C32128" t="s">
        <v>10</v>
      </c>
      <c r="D32128">
        <v>96635</v>
      </c>
    </row>
    <row r="32129" spans="1:4">
      <c r="A32129" t="s">
        <v>19</v>
      </c>
      <c r="B32129">
        <v>518</v>
      </c>
      <c r="C32129" t="s">
        <v>10</v>
      </c>
      <c r="D32129">
        <v>95884</v>
      </c>
    </row>
    <row r="32130" spans="1:4">
      <c r="A32130" t="s">
        <v>19</v>
      </c>
      <c r="B32130">
        <v>519</v>
      </c>
      <c r="C32130" t="s">
        <v>10</v>
      </c>
      <c r="D32130">
        <v>96792</v>
      </c>
    </row>
    <row r="32131" spans="1:4">
      <c r="A32131" t="s">
        <v>19</v>
      </c>
      <c r="B32131">
        <v>520</v>
      </c>
      <c r="C32131" t="s">
        <v>10</v>
      </c>
      <c r="D32131">
        <v>98585</v>
      </c>
    </row>
    <row r="32132" spans="1:4">
      <c r="A32132" t="s">
        <v>19</v>
      </c>
      <c r="B32132">
        <v>521</v>
      </c>
      <c r="C32132" t="s">
        <v>10</v>
      </c>
      <c r="D32132">
        <v>102749</v>
      </c>
    </row>
    <row r="32133" spans="1:4">
      <c r="A32133" t="s">
        <v>19</v>
      </c>
      <c r="B32133">
        <v>522</v>
      </c>
      <c r="C32133" t="s">
        <v>10</v>
      </c>
      <c r="D32133">
        <v>105931</v>
      </c>
    </row>
    <row r="32134" spans="1:4">
      <c r="A32134" t="s">
        <v>19</v>
      </c>
      <c r="B32134">
        <v>523</v>
      </c>
      <c r="C32134" t="s">
        <v>10</v>
      </c>
      <c r="D32134">
        <v>106531</v>
      </c>
    </row>
    <row r="32135" spans="1:4">
      <c r="A32135" t="s">
        <v>19</v>
      </c>
      <c r="B32135">
        <v>524</v>
      </c>
      <c r="C32135" t="s">
        <v>10</v>
      </c>
      <c r="D32135">
        <v>105956</v>
      </c>
    </row>
    <row r="32136" spans="1:4">
      <c r="A32136" t="s">
        <v>19</v>
      </c>
      <c r="B32136">
        <v>525</v>
      </c>
      <c r="C32136" t="s">
        <v>10</v>
      </c>
      <c r="D32136">
        <v>102704</v>
      </c>
    </row>
    <row r="32137" spans="1:4">
      <c r="A32137" t="s">
        <v>19</v>
      </c>
      <c r="B32137">
        <v>526</v>
      </c>
      <c r="C32137" t="s">
        <v>10</v>
      </c>
      <c r="D32137">
        <v>92544</v>
      </c>
    </row>
    <row r="32138" spans="1:4">
      <c r="A32138" t="s">
        <v>19</v>
      </c>
      <c r="B32138">
        <v>527</v>
      </c>
      <c r="C32138" t="s">
        <v>10</v>
      </c>
      <c r="D32138">
        <v>72193</v>
      </c>
    </row>
    <row r="32139" spans="1:4">
      <c r="A32139" t="s">
        <v>19</v>
      </c>
      <c r="B32139">
        <v>528</v>
      </c>
      <c r="C32139" t="s">
        <v>10</v>
      </c>
      <c r="D32139">
        <v>57773</v>
      </c>
    </row>
    <row r="32140" spans="1:4">
      <c r="A32140" t="s">
        <v>19</v>
      </c>
      <c r="B32140">
        <v>529</v>
      </c>
      <c r="C32140" t="s">
        <v>10</v>
      </c>
      <c r="D32140">
        <v>67048</v>
      </c>
    </row>
    <row r="32141" spans="1:4">
      <c r="A32141" t="s">
        <v>19</v>
      </c>
      <c r="B32141">
        <v>530</v>
      </c>
      <c r="C32141" t="s">
        <v>10</v>
      </c>
      <c r="D32141">
        <v>69289</v>
      </c>
    </row>
    <row r="32142" spans="1:4">
      <c r="A32142" t="s">
        <v>19</v>
      </c>
      <c r="B32142">
        <v>531</v>
      </c>
      <c r="C32142" t="s">
        <v>10</v>
      </c>
      <c r="D32142">
        <v>71100</v>
      </c>
    </row>
    <row r="32143" spans="1:4">
      <c r="A32143" t="s">
        <v>19</v>
      </c>
      <c r="B32143">
        <v>532</v>
      </c>
      <c r="C32143" t="s">
        <v>10</v>
      </c>
      <c r="D32143">
        <v>75840</v>
      </c>
    </row>
    <row r="32144" spans="1:4">
      <c r="A32144" t="s">
        <v>19</v>
      </c>
      <c r="B32144">
        <v>533</v>
      </c>
      <c r="C32144" t="s">
        <v>10</v>
      </c>
      <c r="D32144">
        <v>88117</v>
      </c>
    </row>
    <row r="32145" spans="1:4">
      <c r="A32145" t="s">
        <v>19</v>
      </c>
      <c r="B32145">
        <v>534</v>
      </c>
      <c r="C32145" t="s">
        <v>10</v>
      </c>
      <c r="D32145">
        <v>120905</v>
      </c>
    </row>
    <row r="32146" spans="1:4">
      <c r="A32146" t="s">
        <v>19</v>
      </c>
      <c r="B32146">
        <v>535</v>
      </c>
      <c r="C32146" t="s">
        <v>10</v>
      </c>
      <c r="D32146">
        <v>144998</v>
      </c>
    </row>
    <row r="32147" spans="1:4">
      <c r="A32147" t="s">
        <v>19</v>
      </c>
      <c r="B32147">
        <v>536</v>
      </c>
      <c r="C32147" t="s">
        <v>10</v>
      </c>
      <c r="D32147">
        <v>138849</v>
      </c>
    </row>
    <row r="32148" spans="1:4">
      <c r="A32148" t="s">
        <v>19</v>
      </c>
      <c r="B32148">
        <v>537</v>
      </c>
      <c r="C32148" t="s">
        <v>10</v>
      </c>
      <c r="D32148">
        <v>135269</v>
      </c>
    </row>
    <row r="32149" spans="1:4">
      <c r="A32149" t="s">
        <v>19</v>
      </c>
      <c r="B32149">
        <v>538</v>
      </c>
      <c r="C32149" t="s">
        <v>10</v>
      </c>
      <c r="D32149">
        <v>130207</v>
      </c>
    </row>
    <row r="32150" spans="1:4">
      <c r="A32150" t="s">
        <v>19</v>
      </c>
      <c r="B32150">
        <v>539</v>
      </c>
      <c r="C32150" t="s">
        <v>10</v>
      </c>
      <c r="D32150">
        <v>124916</v>
      </c>
    </row>
    <row r="32151" spans="1:4">
      <c r="A32151" t="s">
        <v>19</v>
      </c>
      <c r="B32151">
        <v>540</v>
      </c>
      <c r="C32151" t="s">
        <v>10</v>
      </c>
      <c r="D32151">
        <v>119977</v>
      </c>
    </row>
    <row r="32152" spans="1:4">
      <c r="A32152" t="s">
        <v>19</v>
      </c>
      <c r="B32152">
        <v>541</v>
      </c>
      <c r="C32152" t="s">
        <v>10</v>
      </c>
      <c r="D32152">
        <v>117089</v>
      </c>
    </row>
    <row r="32153" spans="1:4">
      <c r="A32153" t="s">
        <v>19</v>
      </c>
      <c r="B32153">
        <v>542</v>
      </c>
      <c r="C32153" t="s">
        <v>10</v>
      </c>
      <c r="D32153">
        <v>115519</v>
      </c>
    </row>
    <row r="32154" spans="1:4">
      <c r="A32154" t="s">
        <v>19</v>
      </c>
      <c r="B32154">
        <v>543</v>
      </c>
      <c r="C32154" t="s">
        <v>10</v>
      </c>
      <c r="D32154">
        <v>116840</v>
      </c>
    </row>
    <row r="32155" spans="1:4">
      <c r="A32155" t="s">
        <v>19</v>
      </c>
      <c r="B32155">
        <v>544</v>
      </c>
      <c r="C32155" t="s">
        <v>10</v>
      </c>
      <c r="D32155">
        <v>118651</v>
      </c>
    </row>
    <row r="32156" spans="1:4">
      <c r="A32156" t="s">
        <v>19</v>
      </c>
      <c r="B32156">
        <v>545</v>
      </c>
      <c r="C32156" t="s">
        <v>10</v>
      </c>
      <c r="D32156">
        <v>123513</v>
      </c>
    </row>
    <row r="32157" spans="1:4">
      <c r="A32157" t="s">
        <v>19</v>
      </c>
      <c r="B32157">
        <v>546</v>
      </c>
      <c r="C32157" t="s">
        <v>10</v>
      </c>
      <c r="D32157">
        <v>126630</v>
      </c>
    </row>
    <row r="32158" spans="1:4">
      <c r="A32158" t="s">
        <v>19</v>
      </c>
      <c r="B32158">
        <v>547</v>
      </c>
      <c r="C32158" t="s">
        <v>10</v>
      </c>
      <c r="D32158">
        <v>127421</v>
      </c>
    </row>
    <row r="32159" spans="1:4">
      <c r="A32159" t="s">
        <v>19</v>
      </c>
      <c r="B32159">
        <v>548</v>
      </c>
      <c r="C32159" t="s">
        <v>10</v>
      </c>
      <c r="D32159">
        <v>126361</v>
      </c>
    </row>
    <row r="32160" spans="1:4">
      <c r="A32160" t="s">
        <v>19</v>
      </c>
      <c r="B32160">
        <v>549</v>
      </c>
      <c r="C32160" t="s">
        <v>10</v>
      </c>
      <c r="D32160">
        <v>121977</v>
      </c>
    </row>
    <row r="32161" spans="1:4">
      <c r="A32161" t="s">
        <v>19</v>
      </c>
      <c r="B32161">
        <v>550</v>
      </c>
      <c r="C32161" t="s">
        <v>10</v>
      </c>
      <c r="D32161">
        <v>110064</v>
      </c>
    </row>
    <row r="32162" spans="1:4">
      <c r="A32162" t="s">
        <v>19</v>
      </c>
      <c r="B32162">
        <v>551</v>
      </c>
      <c r="C32162" t="s">
        <v>10</v>
      </c>
      <c r="D32162">
        <v>87697</v>
      </c>
    </row>
    <row r="32163" spans="1:4">
      <c r="A32163" t="s">
        <v>19</v>
      </c>
      <c r="B32163">
        <v>552</v>
      </c>
      <c r="C32163" t="s">
        <v>10</v>
      </c>
      <c r="D32163">
        <v>71371</v>
      </c>
    </row>
    <row r="32164" spans="1:4">
      <c r="A32164" t="s">
        <v>19</v>
      </c>
      <c r="B32164">
        <v>553</v>
      </c>
      <c r="C32164" t="s">
        <v>10</v>
      </c>
      <c r="D32164">
        <v>77152</v>
      </c>
    </row>
    <row r="32165" spans="1:4">
      <c r="A32165" t="s">
        <v>19</v>
      </c>
      <c r="B32165">
        <v>554</v>
      </c>
      <c r="C32165" t="s">
        <v>10</v>
      </c>
      <c r="D32165">
        <v>78612</v>
      </c>
    </row>
    <row r="32166" spans="1:4">
      <c r="A32166" t="s">
        <v>19</v>
      </c>
      <c r="B32166">
        <v>555</v>
      </c>
      <c r="C32166" t="s">
        <v>10</v>
      </c>
      <c r="D32166">
        <v>80319</v>
      </c>
    </row>
    <row r="32167" spans="1:4">
      <c r="A32167" t="s">
        <v>19</v>
      </c>
      <c r="B32167">
        <v>556</v>
      </c>
      <c r="C32167" t="s">
        <v>10</v>
      </c>
      <c r="D32167">
        <v>85142</v>
      </c>
    </row>
    <row r="32168" spans="1:4">
      <c r="A32168" t="s">
        <v>19</v>
      </c>
      <c r="B32168">
        <v>557</v>
      </c>
      <c r="C32168" t="s">
        <v>10</v>
      </c>
      <c r="D32168">
        <v>97794</v>
      </c>
    </row>
    <row r="32169" spans="1:4">
      <c r="A32169" t="s">
        <v>19</v>
      </c>
      <c r="B32169">
        <v>558</v>
      </c>
      <c r="C32169" t="s">
        <v>10</v>
      </c>
      <c r="D32169">
        <v>130527</v>
      </c>
    </row>
    <row r="32170" spans="1:4">
      <c r="A32170" t="s">
        <v>19</v>
      </c>
      <c r="B32170">
        <v>559</v>
      </c>
      <c r="C32170" t="s">
        <v>10</v>
      </c>
      <c r="D32170">
        <v>154997</v>
      </c>
    </row>
    <row r="32171" spans="1:4">
      <c r="A32171" t="s">
        <v>19</v>
      </c>
      <c r="B32171">
        <v>560</v>
      </c>
      <c r="C32171" t="s">
        <v>10</v>
      </c>
      <c r="D32171">
        <v>146880</v>
      </c>
    </row>
    <row r="32172" spans="1:4">
      <c r="A32172" t="s">
        <v>19</v>
      </c>
      <c r="B32172">
        <v>561</v>
      </c>
      <c r="C32172" t="s">
        <v>10</v>
      </c>
      <c r="D32172">
        <v>143455</v>
      </c>
    </row>
    <row r="32173" spans="1:4">
      <c r="A32173" t="s">
        <v>19</v>
      </c>
      <c r="B32173">
        <v>562</v>
      </c>
      <c r="C32173" t="s">
        <v>10</v>
      </c>
      <c r="D32173">
        <v>139258</v>
      </c>
    </row>
    <row r="32174" spans="1:4">
      <c r="A32174" t="s">
        <v>19</v>
      </c>
      <c r="B32174">
        <v>563</v>
      </c>
      <c r="C32174" t="s">
        <v>10</v>
      </c>
      <c r="D32174">
        <v>134316</v>
      </c>
    </row>
    <row r="32175" spans="1:4">
      <c r="A32175" t="s">
        <v>19</v>
      </c>
      <c r="B32175">
        <v>564</v>
      </c>
      <c r="C32175" t="s">
        <v>10</v>
      </c>
      <c r="D32175">
        <v>129605</v>
      </c>
    </row>
    <row r="32176" spans="1:4">
      <c r="A32176" t="s">
        <v>19</v>
      </c>
      <c r="B32176">
        <v>565</v>
      </c>
      <c r="C32176" t="s">
        <v>10</v>
      </c>
      <c r="D32176">
        <v>126901</v>
      </c>
    </row>
    <row r="32177" spans="1:4">
      <c r="A32177" t="s">
        <v>19</v>
      </c>
      <c r="B32177">
        <v>566</v>
      </c>
      <c r="C32177" t="s">
        <v>10</v>
      </c>
      <c r="D32177">
        <v>124544</v>
      </c>
    </row>
    <row r="32178" spans="1:4">
      <c r="A32178" t="s">
        <v>19</v>
      </c>
      <c r="B32178">
        <v>567</v>
      </c>
      <c r="C32178" t="s">
        <v>10</v>
      </c>
      <c r="D32178">
        <v>125976</v>
      </c>
    </row>
    <row r="32179" spans="1:4">
      <c r="A32179" t="s">
        <v>19</v>
      </c>
      <c r="B32179">
        <v>568</v>
      </c>
      <c r="C32179" t="s">
        <v>10</v>
      </c>
      <c r="D32179">
        <v>126841</v>
      </c>
    </row>
    <row r="32180" spans="1:4">
      <c r="A32180" t="s">
        <v>19</v>
      </c>
      <c r="B32180">
        <v>569</v>
      </c>
      <c r="C32180" t="s">
        <v>10</v>
      </c>
      <c r="D32180">
        <v>132647</v>
      </c>
    </row>
    <row r="32181" spans="1:4">
      <c r="A32181" t="s">
        <v>19</v>
      </c>
      <c r="B32181">
        <v>570</v>
      </c>
      <c r="C32181" t="s">
        <v>10</v>
      </c>
      <c r="D32181">
        <v>135482</v>
      </c>
    </row>
    <row r="32182" spans="1:4">
      <c r="A32182" t="s">
        <v>19</v>
      </c>
      <c r="B32182">
        <v>571</v>
      </c>
      <c r="C32182" t="s">
        <v>10</v>
      </c>
      <c r="D32182">
        <v>135958</v>
      </c>
    </row>
    <row r="32183" spans="1:4">
      <c r="A32183" t="s">
        <v>19</v>
      </c>
      <c r="B32183">
        <v>572</v>
      </c>
      <c r="C32183" t="s">
        <v>10</v>
      </c>
      <c r="D32183">
        <v>134375</v>
      </c>
    </row>
    <row r="32184" spans="1:4">
      <c r="A32184" t="s">
        <v>19</v>
      </c>
      <c r="B32184">
        <v>573</v>
      </c>
      <c r="C32184" t="s">
        <v>10</v>
      </c>
      <c r="D32184">
        <v>129937</v>
      </c>
    </row>
    <row r="32185" spans="1:4">
      <c r="A32185" t="s">
        <v>19</v>
      </c>
      <c r="B32185">
        <v>574</v>
      </c>
      <c r="C32185" t="s">
        <v>10</v>
      </c>
      <c r="D32185">
        <v>117763</v>
      </c>
    </row>
    <row r="32186" spans="1:4">
      <c r="A32186" t="s">
        <v>19</v>
      </c>
      <c r="B32186">
        <v>575</v>
      </c>
      <c r="C32186" t="s">
        <v>10</v>
      </c>
      <c r="D32186">
        <v>96573</v>
      </c>
    </row>
    <row r="32187" spans="1:4">
      <c r="A32187" t="s">
        <v>19</v>
      </c>
      <c r="B32187">
        <v>576</v>
      </c>
      <c r="C32187" t="s">
        <v>10</v>
      </c>
      <c r="D32187">
        <v>80424</v>
      </c>
    </row>
    <row r="32188" spans="1:4">
      <c r="A32188" t="s">
        <v>19</v>
      </c>
      <c r="B32188">
        <v>577</v>
      </c>
      <c r="C32188" t="s">
        <v>10</v>
      </c>
      <c r="D32188">
        <v>84179</v>
      </c>
    </row>
    <row r="32189" spans="1:4">
      <c r="A32189" t="s">
        <v>19</v>
      </c>
      <c r="B32189">
        <v>578</v>
      </c>
      <c r="C32189" t="s">
        <v>10</v>
      </c>
      <c r="D32189">
        <v>86245</v>
      </c>
    </row>
    <row r="32190" spans="1:4">
      <c r="A32190" t="s">
        <v>19</v>
      </c>
      <c r="B32190">
        <v>579</v>
      </c>
      <c r="C32190" t="s">
        <v>10</v>
      </c>
      <c r="D32190">
        <v>87769</v>
      </c>
    </row>
    <row r="32191" spans="1:4">
      <c r="A32191" t="s">
        <v>19</v>
      </c>
      <c r="B32191">
        <v>580</v>
      </c>
      <c r="C32191" t="s">
        <v>10</v>
      </c>
      <c r="D32191">
        <v>93584</v>
      </c>
    </row>
    <row r="32192" spans="1:4">
      <c r="A32192" t="s">
        <v>19</v>
      </c>
      <c r="B32192">
        <v>581</v>
      </c>
      <c r="C32192" t="s">
        <v>10</v>
      </c>
      <c r="D32192">
        <v>107580</v>
      </c>
    </row>
    <row r="32193" spans="1:4">
      <c r="A32193" t="s">
        <v>19</v>
      </c>
      <c r="B32193">
        <v>582</v>
      </c>
      <c r="C32193" t="s">
        <v>10</v>
      </c>
      <c r="D32193">
        <v>143453</v>
      </c>
    </row>
    <row r="32194" spans="1:4">
      <c r="A32194" t="s">
        <v>19</v>
      </c>
      <c r="B32194">
        <v>583</v>
      </c>
      <c r="C32194" t="s">
        <v>10</v>
      </c>
      <c r="D32194">
        <v>163574</v>
      </c>
    </row>
    <row r="32195" spans="1:4">
      <c r="A32195" t="s">
        <v>19</v>
      </c>
      <c r="B32195">
        <v>584</v>
      </c>
      <c r="C32195" t="s">
        <v>10</v>
      </c>
      <c r="D32195">
        <v>154051</v>
      </c>
    </row>
    <row r="32196" spans="1:4">
      <c r="A32196" t="s">
        <v>19</v>
      </c>
      <c r="B32196">
        <v>585</v>
      </c>
      <c r="C32196" t="s">
        <v>10</v>
      </c>
      <c r="D32196">
        <v>151603</v>
      </c>
    </row>
    <row r="32197" spans="1:4">
      <c r="A32197" t="s">
        <v>19</v>
      </c>
      <c r="B32197">
        <v>586</v>
      </c>
      <c r="C32197" t="s">
        <v>10</v>
      </c>
      <c r="D32197">
        <v>146858</v>
      </c>
    </row>
    <row r="32198" spans="1:4">
      <c r="A32198" t="s">
        <v>19</v>
      </c>
      <c r="B32198">
        <v>587</v>
      </c>
      <c r="C32198" t="s">
        <v>10</v>
      </c>
      <c r="D32198">
        <v>141966</v>
      </c>
    </row>
    <row r="32199" spans="1:4">
      <c r="A32199" t="s">
        <v>19</v>
      </c>
      <c r="B32199">
        <v>588</v>
      </c>
      <c r="C32199" t="s">
        <v>10</v>
      </c>
      <c r="D32199">
        <v>137601</v>
      </c>
    </row>
    <row r="32200" spans="1:4">
      <c r="A32200" t="s">
        <v>19</v>
      </c>
      <c r="B32200">
        <v>589</v>
      </c>
      <c r="C32200" t="s">
        <v>10</v>
      </c>
      <c r="D32200">
        <v>134566</v>
      </c>
    </row>
    <row r="32201" spans="1:4">
      <c r="A32201" t="s">
        <v>19</v>
      </c>
      <c r="B32201">
        <v>590</v>
      </c>
      <c r="C32201" t="s">
        <v>10</v>
      </c>
      <c r="D32201">
        <v>132635</v>
      </c>
    </row>
    <row r="32202" spans="1:4">
      <c r="A32202" t="s">
        <v>19</v>
      </c>
      <c r="B32202">
        <v>591</v>
      </c>
      <c r="C32202" t="s">
        <v>10</v>
      </c>
      <c r="D32202">
        <v>134358</v>
      </c>
    </row>
    <row r="32203" spans="1:4">
      <c r="A32203" t="s">
        <v>19</v>
      </c>
      <c r="B32203">
        <v>592</v>
      </c>
      <c r="C32203" t="s">
        <v>10</v>
      </c>
      <c r="D32203">
        <v>136659</v>
      </c>
    </row>
    <row r="32204" spans="1:4">
      <c r="A32204" t="s">
        <v>19</v>
      </c>
      <c r="B32204">
        <v>593</v>
      </c>
      <c r="C32204" t="s">
        <v>10</v>
      </c>
      <c r="D32204">
        <v>142675</v>
      </c>
    </row>
    <row r="32205" spans="1:4">
      <c r="A32205" t="s">
        <v>19</v>
      </c>
      <c r="B32205">
        <v>594</v>
      </c>
      <c r="C32205" t="s">
        <v>10</v>
      </c>
      <c r="D32205">
        <v>146256</v>
      </c>
    </row>
    <row r="32206" spans="1:4">
      <c r="A32206" t="s">
        <v>19</v>
      </c>
      <c r="B32206">
        <v>595</v>
      </c>
      <c r="C32206" t="s">
        <v>10</v>
      </c>
      <c r="D32206">
        <v>146537</v>
      </c>
    </row>
    <row r="32207" spans="1:4">
      <c r="A32207" t="s">
        <v>19</v>
      </c>
      <c r="B32207">
        <v>596</v>
      </c>
      <c r="C32207" t="s">
        <v>10</v>
      </c>
      <c r="D32207">
        <v>144815</v>
      </c>
    </row>
    <row r="32208" spans="1:4">
      <c r="A32208" t="s">
        <v>19</v>
      </c>
      <c r="B32208">
        <v>597</v>
      </c>
      <c r="C32208" t="s">
        <v>10</v>
      </c>
      <c r="D32208">
        <v>140243</v>
      </c>
    </row>
    <row r="32209" spans="1:4">
      <c r="A32209" t="s">
        <v>19</v>
      </c>
      <c r="B32209">
        <v>598</v>
      </c>
      <c r="C32209" t="s">
        <v>10</v>
      </c>
      <c r="D32209">
        <v>127849</v>
      </c>
    </row>
    <row r="32210" spans="1:4">
      <c r="A32210" t="s">
        <v>19</v>
      </c>
      <c r="B32210">
        <v>599</v>
      </c>
      <c r="C32210" t="s">
        <v>10</v>
      </c>
      <c r="D32210">
        <v>104939</v>
      </c>
    </row>
    <row r="32211" spans="1:4">
      <c r="A32211" t="s">
        <v>19</v>
      </c>
      <c r="B32211">
        <v>600</v>
      </c>
      <c r="C32211" t="s">
        <v>10</v>
      </c>
      <c r="D32211">
        <v>87499</v>
      </c>
    </row>
    <row r="32212" spans="1:4">
      <c r="A32212" t="s">
        <v>19</v>
      </c>
      <c r="B32212">
        <v>601</v>
      </c>
      <c r="C32212" t="s">
        <v>10</v>
      </c>
      <c r="D32212">
        <v>92591</v>
      </c>
    </row>
    <row r="32213" spans="1:4">
      <c r="A32213" t="s">
        <v>19</v>
      </c>
      <c r="B32213">
        <v>602</v>
      </c>
      <c r="C32213" t="s">
        <v>10</v>
      </c>
      <c r="D32213">
        <v>93856</v>
      </c>
    </row>
    <row r="32214" spans="1:4">
      <c r="A32214" t="s">
        <v>19</v>
      </c>
      <c r="B32214">
        <v>603</v>
      </c>
      <c r="C32214" t="s">
        <v>10</v>
      </c>
      <c r="D32214">
        <v>95790</v>
      </c>
    </row>
    <row r="32215" spans="1:4">
      <c r="A32215" t="s">
        <v>19</v>
      </c>
      <c r="B32215">
        <v>604</v>
      </c>
      <c r="C32215" t="s">
        <v>10</v>
      </c>
      <c r="D32215">
        <v>100977</v>
      </c>
    </row>
    <row r="32216" spans="1:4">
      <c r="A32216" t="s">
        <v>19</v>
      </c>
      <c r="B32216">
        <v>605</v>
      </c>
      <c r="C32216" t="s">
        <v>10</v>
      </c>
      <c r="D32216">
        <v>112578</v>
      </c>
    </row>
    <row r="32217" spans="1:4">
      <c r="A32217" t="s">
        <v>19</v>
      </c>
      <c r="B32217">
        <v>606</v>
      </c>
      <c r="C32217" t="s">
        <v>10</v>
      </c>
      <c r="D32217">
        <v>147763</v>
      </c>
    </row>
    <row r="32218" spans="1:4">
      <c r="A32218" t="s">
        <v>19</v>
      </c>
      <c r="B32218">
        <v>607</v>
      </c>
      <c r="C32218" t="s">
        <v>10</v>
      </c>
      <c r="D32218">
        <v>183343</v>
      </c>
    </row>
    <row r="32219" spans="1:4">
      <c r="A32219" t="s">
        <v>19</v>
      </c>
      <c r="B32219">
        <v>608</v>
      </c>
      <c r="C32219" t="s">
        <v>10</v>
      </c>
      <c r="D32219">
        <v>171758</v>
      </c>
    </row>
    <row r="32220" spans="1:4">
      <c r="A32220" t="s">
        <v>19</v>
      </c>
      <c r="B32220">
        <v>609</v>
      </c>
      <c r="C32220" t="s">
        <v>10</v>
      </c>
      <c r="D32220">
        <v>167561</v>
      </c>
    </row>
    <row r="32221" spans="1:4">
      <c r="A32221" t="s">
        <v>19</v>
      </c>
      <c r="B32221">
        <v>610</v>
      </c>
      <c r="C32221" t="s">
        <v>10</v>
      </c>
      <c r="D32221">
        <v>161715</v>
      </c>
    </row>
    <row r="32222" spans="1:4">
      <c r="A32222" t="s">
        <v>19</v>
      </c>
      <c r="B32222">
        <v>611</v>
      </c>
      <c r="C32222" t="s">
        <v>10</v>
      </c>
      <c r="D32222">
        <v>155597</v>
      </c>
    </row>
    <row r="32223" spans="1:4">
      <c r="A32223" t="s">
        <v>19</v>
      </c>
      <c r="B32223">
        <v>612</v>
      </c>
      <c r="C32223" t="s">
        <v>10</v>
      </c>
      <c r="D32223">
        <v>149277</v>
      </c>
    </row>
    <row r="32224" spans="1:4">
      <c r="A32224" t="s">
        <v>19</v>
      </c>
      <c r="B32224">
        <v>613</v>
      </c>
      <c r="C32224" t="s">
        <v>10</v>
      </c>
      <c r="D32224">
        <v>145624</v>
      </c>
    </row>
    <row r="32225" spans="1:4">
      <c r="A32225" t="s">
        <v>19</v>
      </c>
      <c r="B32225">
        <v>614</v>
      </c>
      <c r="C32225" t="s">
        <v>10</v>
      </c>
      <c r="D32225">
        <v>143529</v>
      </c>
    </row>
    <row r="32226" spans="1:4">
      <c r="A32226" t="s">
        <v>19</v>
      </c>
      <c r="B32226">
        <v>615</v>
      </c>
      <c r="C32226" t="s">
        <v>10</v>
      </c>
      <c r="D32226">
        <v>143760</v>
      </c>
    </row>
    <row r="32227" spans="1:4">
      <c r="A32227" t="s">
        <v>19</v>
      </c>
      <c r="B32227">
        <v>616</v>
      </c>
      <c r="C32227" t="s">
        <v>10</v>
      </c>
      <c r="D32227">
        <v>146660</v>
      </c>
    </row>
    <row r="32228" spans="1:4">
      <c r="A32228" t="s">
        <v>19</v>
      </c>
      <c r="B32228">
        <v>617</v>
      </c>
      <c r="C32228" t="s">
        <v>10</v>
      </c>
      <c r="D32228">
        <v>153396</v>
      </c>
    </row>
    <row r="32229" spans="1:4">
      <c r="A32229" t="s">
        <v>19</v>
      </c>
      <c r="B32229">
        <v>618</v>
      </c>
      <c r="C32229" t="s">
        <v>10</v>
      </c>
      <c r="D32229">
        <v>157440</v>
      </c>
    </row>
    <row r="32230" spans="1:4">
      <c r="A32230" t="s">
        <v>19</v>
      </c>
      <c r="B32230">
        <v>619</v>
      </c>
      <c r="C32230" t="s">
        <v>10</v>
      </c>
      <c r="D32230">
        <v>156557</v>
      </c>
    </row>
    <row r="32231" spans="1:4">
      <c r="A32231" t="s">
        <v>19</v>
      </c>
      <c r="B32231">
        <v>620</v>
      </c>
      <c r="C32231" t="s">
        <v>10</v>
      </c>
      <c r="D32231">
        <v>155282</v>
      </c>
    </row>
    <row r="32232" spans="1:4">
      <c r="A32232" t="s">
        <v>19</v>
      </c>
      <c r="B32232">
        <v>621</v>
      </c>
      <c r="C32232" t="s">
        <v>10</v>
      </c>
      <c r="D32232">
        <v>149990</v>
      </c>
    </row>
    <row r="32233" spans="1:4">
      <c r="A32233" t="s">
        <v>19</v>
      </c>
      <c r="B32233">
        <v>622</v>
      </c>
      <c r="C32233" t="s">
        <v>10</v>
      </c>
      <c r="D32233">
        <v>137421</v>
      </c>
    </row>
    <row r="32234" spans="1:4">
      <c r="A32234" t="s">
        <v>19</v>
      </c>
      <c r="B32234">
        <v>623</v>
      </c>
      <c r="C32234" t="s">
        <v>10</v>
      </c>
      <c r="D32234">
        <v>115754</v>
      </c>
    </row>
    <row r="32235" spans="1:4">
      <c r="A32235" t="s">
        <v>19</v>
      </c>
      <c r="B32235">
        <v>624</v>
      </c>
      <c r="C32235" t="s">
        <v>10</v>
      </c>
      <c r="D32235">
        <v>96275</v>
      </c>
    </row>
    <row r="32236" spans="1:4">
      <c r="A32236" t="s">
        <v>19</v>
      </c>
      <c r="B32236">
        <v>625</v>
      </c>
      <c r="C32236" t="s">
        <v>10</v>
      </c>
      <c r="D32236">
        <v>88806</v>
      </c>
    </row>
    <row r="32237" spans="1:4">
      <c r="A32237" t="s">
        <v>19</v>
      </c>
      <c r="B32237">
        <v>626</v>
      </c>
      <c r="C32237" t="s">
        <v>10</v>
      </c>
      <c r="D32237">
        <v>90174</v>
      </c>
    </row>
    <row r="32238" spans="1:4">
      <c r="A32238" t="s">
        <v>19</v>
      </c>
      <c r="B32238">
        <v>627</v>
      </c>
      <c r="C32238" t="s">
        <v>10</v>
      </c>
      <c r="D32238">
        <v>92050</v>
      </c>
    </row>
    <row r="32239" spans="1:4">
      <c r="A32239" t="s">
        <v>19</v>
      </c>
      <c r="B32239">
        <v>628</v>
      </c>
      <c r="C32239" t="s">
        <v>10</v>
      </c>
      <c r="D32239">
        <v>97208</v>
      </c>
    </row>
    <row r="32240" spans="1:4">
      <c r="A32240" t="s">
        <v>19</v>
      </c>
      <c r="B32240">
        <v>629</v>
      </c>
      <c r="C32240" t="s">
        <v>10</v>
      </c>
      <c r="D32240">
        <v>108538</v>
      </c>
    </row>
    <row r="32241" spans="1:4">
      <c r="A32241" t="s">
        <v>19</v>
      </c>
      <c r="B32241">
        <v>630</v>
      </c>
      <c r="C32241" t="s">
        <v>10</v>
      </c>
      <c r="D32241">
        <v>143092</v>
      </c>
    </row>
    <row r="32242" spans="1:4">
      <c r="A32242" t="s">
        <v>19</v>
      </c>
      <c r="B32242">
        <v>631</v>
      </c>
      <c r="C32242" t="s">
        <v>10</v>
      </c>
      <c r="D32242">
        <v>176684</v>
      </c>
    </row>
    <row r="32243" spans="1:4">
      <c r="A32243" t="s">
        <v>19</v>
      </c>
      <c r="B32243">
        <v>632</v>
      </c>
      <c r="C32243" t="s">
        <v>10</v>
      </c>
      <c r="D32243">
        <v>165878</v>
      </c>
    </row>
    <row r="32244" spans="1:4">
      <c r="A32244" t="s">
        <v>19</v>
      </c>
      <c r="B32244">
        <v>633</v>
      </c>
      <c r="C32244" t="s">
        <v>10</v>
      </c>
      <c r="D32244">
        <v>162803</v>
      </c>
    </row>
    <row r="32245" spans="1:4">
      <c r="A32245" t="s">
        <v>19</v>
      </c>
      <c r="B32245">
        <v>634</v>
      </c>
      <c r="C32245" t="s">
        <v>10</v>
      </c>
      <c r="D32245">
        <v>156240</v>
      </c>
    </row>
    <row r="32246" spans="1:4">
      <c r="A32246" t="s">
        <v>19</v>
      </c>
      <c r="B32246">
        <v>635</v>
      </c>
      <c r="C32246" t="s">
        <v>10</v>
      </c>
      <c r="D32246">
        <v>150373</v>
      </c>
    </row>
    <row r="32247" spans="1:4">
      <c r="A32247" t="s">
        <v>19</v>
      </c>
      <c r="B32247">
        <v>636</v>
      </c>
      <c r="C32247" t="s">
        <v>10</v>
      </c>
      <c r="D32247">
        <v>144464</v>
      </c>
    </row>
    <row r="32248" spans="1:4">
      <c r="A32248" t="s">
        <v>19</v>
      </c>
      <c r="B32248">
        <v>637</v>
      </c>
      <c r="C32248" t="s">
        <v>10</v>
      </c>
      <c r="D32248">
        <v>140831</v>
      </c>
    </row>
    <row r="32249" spans="1:4">
      <c r="A32249" t="s">
        <v>19</v>
      </c>
      <c r="B32249">
        <v>638</v>
      </c>
      <c r="C32249" t="s">
        <v>10</v>
      </c>
      <c r="D32249">
        <v>138545</v>
      </c>
    </row>
    <row r="32250" spans="1:4">
      <c r="A32250" t="s">
        <v>19</v>
      </c>
      <c r="B32250">
        <v>639</v>
      </c>
      <c r="C32250" t="s">
        <v>10</v>
      </c>
      <c r="D32250">
        <v>139413</v>
      </c>
    </row>
    <row r="32251" spans="1:4">
      <c r="A32251" t="s">
        <v>19</v>
      </c>
      <c r="B32251">
        <v>640</v>
      </c>
      <c r="C32251" t="s">
        <v>10</v>
      </c>
      <c r="D32251">
        <v>142455</v>
      </c>
    </row>
    <row r="32252" spans="1:4">
      <c r="A32252" t="s">
        <v>19</v>
      </c>
      <c r="B32252">
        <v>641</v>
      </c>
      <c r="C32252" t="s">
        <v>10</v>
      </c>
      <c r="D32252">
        <v>148567</v>
      </c>
    </row>
    <row r="32253" spans="1:4">
      <c r="A32253" t="s">
        <v>19</v>
      </c>
      <c r="B32253">
        <v>642</v>
      </c>
      <c r="C32253" t="s">
        <v>10</v>
      </c>
      <c r="D32253">
        <v>151973</v>
      </c>
    </row>
    <row r="32254" spans="1:4">
      <c r="A32254" t="s">
        <v>19</v>
      </c>
      <c r="B32254">
        <v>643</v>
      </c>
      <c r="C32254" t="s">
        <v>10</v>
      </c>
      <c r="D32254">
        <v>150813</v>
      </c>
    </row>
    <row r="32255" spans="1:4">
      <c r="A32255" t="s">
        <v>19</v>
      </c>
      <c r="B32255">
        <v>644</v>
      </c>
      <c r="C32255" t="s">
        <v>10</v>
      </c>
      <c r="D32255">
        <v>149822</v>
      </c>
    </row>
    <row r="32256" spans="1:4">
      <c r="A32256" t="s">
        <v>19</v>
      </c>
      <c r="B32256">
        <v>645</v>
      </c>
      <c r="C32256" t="s">
        <v>10</v>
      </c>
      <c r="D32256">
        <v>145032</v>
      </c>
    </row>
    <row r="32257" spans="1:4">
      <c r="A32257" t="s">
        <v>19</v>
      </c>
      <c r="B32257">
        <v>646</v>
      </c>
      <c r="C32257" t="s">
        <v>10</v>
      </c>
      <c r="D32257">
        <v>132032</v>
      </c>
    </row>
    <row r="32258" spans="1:4">
      <c r="A32258" t="s">
        <v>19</v>
      </c>
      <c r="B32258">
        <v>647</v>
      </c>
      <c r="C32258" t="s">
        <v>10</v>
      </c>
      <c r="D32258">
        <v>110416</v>
      </c>
    </row>
    <row r="32259" spans="1:4">
      <c r="A32259" t="s">
        <v>19</v>
      </c>
      <c r="B32259">
        <v>648</v>
      </c>
      <c r="C32259" t="s">
        <v>10</v>
      </c>
      <c r="D32259">
        <v>92184</v>
      </c>
    </row>
    <row r="32260" spans="1:4">
      <c r="A32260" t="s">
        <v>19</v>
      </c>
      <c r="B32260">
        <v>649</v>
      </c>
      <c r="C32260" t="s">
        <v>10</v>
      </c>
      <c r="D32260">
        <v>82231</v>
      </c>
    </row>
    <row r="32261" spans="1:4">
      <c r="A32261" t="s">
        <v>19</v>
      </c>
      <c r="B32261">
        <v>650</v>
      </c>
      <c r="C32261" t="s">
        <v>10</v>
      </c>
      <c r="D32261">
        <v>84166</v>
      </c>
    </row>
    <row r="32262" spans="1:4">
      <c r="A32262" t="s">
        <v>19</v>
      </c>
      <c r="B32262">
        <v>651</v>
      </c>
      <c r="C32262" t="s">
        <v>10</v>
      </c>
      <c r="D32262">
        <v>86146</v>
      </c>
    </row>
    <row r="32263" spans="1:4">
      <c r="A32263" t="s">
        <v>19</v>
      </c>
      <c r="B32263">
        <v>652</v>
      </c>
      <c r="C32263" t="s">
        <v>10</v>
      </c>
      <c r="D32263">
        <v>91580</v>
      </c>
    </row>
    <row r="32264" spans="1:4">
      <c r="A32264" t="s">
        <v>19</v>
      </c>
      <c r="B32264">
        <v>653</v>
      </c>
      <c r="C32264" t="s">
        <v>10</v>
      </c>
      <c r="D32264">
        <v>104016</v>
      </c>
    </row>
    <row r="32265" spans="1:4">
      <c r="A32265" t="s">
        <v>19</v>
      </c>
      <c r="B32265">
        <v>654</v>
      </c>
      <c r="C32265" t="s">
        <v>10</v>
      </c>
      <c r="D32265">
        <v>138360</v>
      </c>
    </row>
    <row r="32266" spans="1:4">
      <c r="A32266" t="s">
        <v>19</v>
      </c>
      <c r="B32266">
        <v>655</v>
      </c>
      <c r="C32266" t="s">
        <v>10</v>
      </c>
      <c r="D32266">
        <v>166002</v>
      </c>
    </row>
    <row r="32267" spans="1:4">
      <c r="A32267" t="s">
        <v>19</v>
      </c>
      <c r="B32267">
        <v>656</v>
      </c>
      <c r="C32267" t="s">
        <v>10</v>
      </c>
      <c r="D32267">
        <v>157759</v>
      </c>
    </row>
    <row r="32268" spans="1:4">
      <c r="A32268" t="s">
        <v>19</v>
      </c>
      <c r="B32268">
        <v>657</v>
      </c>
      <c r="C32268" t="s">
        <v>10</v>
      </c>
      <c r="D32268">
        <v>155588</v>
      </c>
    </row>
    <row r="32269" spans="1:4">
      <c r="A32269" t="s">
        <v>19</v>
      </c>
      <c r="B32269">
        <v>658</v>
      </c>
      <c r="C32269" t="s">
        <v>10</v>
      </c>
      <c r="D32269">
        <v>149767</v>
      </c>
    </row>
    <row r="32270" spans="1:4">
      <c r="A32270" t="s">
        <v>19</v>
      </c>
      <c r="B32270">
        <v>659</v>
      </c>
      <c r="C32270" t="s">
        <v>10</v>
      </c>
      <c r="D32270">
        <v>144055</v>
      </c>
    </row>
    <row r="32271" spans="1:4">
      <c r="A32271" t="s">
        <v>19</v>
      </c>
      <c r="B32271">
        <v>660</v>
      </c>
      <c r="C32271" t="s">
        <v>10</v>
      </c>
      <c r="D32271">
        <v>138421</v>
      </c>
    </row>
    <row r="32272" spans="1:4">
      <c r="A32272" t="s">
        <v>19</v>
      </c>
      <c r="B32272">
        <v>661</v>
      </c>
      <c r="C32272" t="s">
        <v>10</v>
      </c>
      <c r="D32272">
        <v>135375</v>
      </c>
    </row>
    <row r="32273" spans="1:4">
      <c r="A32273" t="s">
        <v>19</v>
      </c>
      <c r="B32273">
        <v>662</v>
      </c>
      <c r="C32273" t="s">
        <v>10</v>
      </c>
      <c r="D32273">
        <v>133122</v>
      </c>
    </row>
    <row r="32274" spans="1:4">
      <c r="A32274" t="s">
        <v>19</v>
      </c>
      <c r="B32274">
        <v>663</v>
      </c>
      <c r="C32274" t="s">
        <v>10</v>
      </c>
      <c r="D32274">
        <v>134586</v>
      </c>
    </row>
    <row r="32275" spans="1:4">
      <c r="A32275" t="s">
        <v>19</v>
      </c>
      <c r="B32275">
        <v>664</v>
      </c>
      <c r="C32275" t="s">
        <v>10</v>
      </c>
      <c r="D32275">
        <v>136713</v>
      </c>
    </row>
    <row r="32276" spans="1:4">
      <c r="A32276" t="s">
        <v>19</v>
      </c>
      <c r="B32276">
        <v>665</v>
      </c>
      <c r="C32276" t="s">
        <v>10</v>
      </c>
      <c r="D32276">
        <v>142159</v>
      </c>
    </row>
    <row r="32277" spans="1:4">
      <c r="A32277" t="s">
        <v>19</v>
      </c>
      <c r="B32277">
        <v>666</v>
      </c>
      <c r="C32277" t="s">
        <v>10</v>
      </c>
      <c r="D32277">
        <v>145276</v>
      </c>
    </row>
    <row r="32278" spans="1:4">
      <c r="A32278" t="s">
        <v>19</v>
      </c>
      <c r="B32278">
        <v>667</v>
      </c>
      <c r="C32278" t="s">
        <v>10</v>
      </c>
      <c r="D32278">
        <v>145060</v>
      </c>
    </row>
    <row r="32279" spans="1:4">
      <c r="A32279" t="s">
        <v>19</v>
      </c>
      <c r="B32279">
        <v>668</v>
      </c>
      <c r="C32279" t="s">
        <v>10</v>
      </c>
      <c r="D32279">
        <v>143660</v>
      </c>
    </row>
    <row r="32280" spans="1:4">
      <c r="A32280" t="s">
        <v>19</v>
      </c>
      <c r="B32280">
        <v>669</v>
      </c>
      <c r="C32280" t="s">
        <v>10</v>
      </c>
      <c r="D32280">
        <v>138635</v>
      </c>
    </row>
    <row r="32281" spans="1:4">
      <c r="A32281" t="s">
        <v>19</v>
      </c>
      <c r="B32281">
        <v>670</v>
      </c>
      <c r="C32281" t="s">
        <v>10</v>
      </c>
      <c r="D32281">
        <v>125310</v>
      </c>
    </row>
    <row r="32282" spans="1:4">
      <c r="A32282" t="s">
        <v>19</v>
      </c>
      <c r="B32282">
        <v>671</v>
      </c>
      <c r="C32282" t="s">
        <v>10</v>
      </c>
      <c r="D32282">
        <v>102871</v>
      </c>
    </row>
    <row r="32283" spans="1:4">
      <c r="A32283" t="s">
        <v>19</v>
      </c>
      <c r="B32283">
        <v>672</v>
      </c>
      <c r="C32283" t="s">
        <v>10</v>
      </c>
      <c r="D32283">
        <v>85714</v>
      </c>
    </row>
    <row r="32284" spans="1:4">
      <c r="A32284" t="s">
        <v>20</v>
      </c>
      <c r="B32284">
        <v>505</v>
      </c>
      <c r="C32284" t="s">
        <v>10</v>
      </c>
      <c r="D32284">
        <v>5811</v>
      </c>
    </row>
    <row r="32285" spans="1:4">
      <c r="A32285" t="s">
        <v>20</v>
      </c>
      <c r="B32285">
        <v>506</v>
      </c>
      <c r="C32285" t="s">
        <v>10</v>
      </c>
      <c r="D32285">
        <v>5959</v>
      </c>
    </row>
    <row r="32286" spans="1:4">
      <c r="A32286" t="s">
        <v>20</v>
      </c>
      <c r="B32286">
        <v>507</v>
      </c>
      <c r="C32286" t="s">
        <v>10</v>
      </c>
      <c r="D32286">
        <v>6312</v>
      </c>
    </row>
    <row r="32287" spans="1:4">
      <c r="A32287" t="s">
        <v>20</v>
      </c>
      <c r="B32287">
        <v>508</v>
      </c>
      <c r="C32287" t="s">
        <v>10</v>
      </c>
      <c r="D32287">
        <v>7140</v>
      </c>
    </row>
    <row r="32288" spans="1:4">
      <c r="A32288" t="s">
        <v>20</v>
      </c>
      <c r="B32288">
        <v>509</v>
      </c>
      <c r="C32288" t="s">
        <v>10</v>
      </c>
      <c r="D32288">
        <v>9309</v>
      </c>
    </row>
    <row r="32289" spans="1:4">
      <c r="A32289" t="s">
        <v>20</v>
      </c>
      <c r="B32289">
        <v>510</v>
      </c>
      <c r="C32289" t="s">
        <v>10</v>
      </c>
      <c r="D32289">
        <v>11077</v>
      </c>
    </row>
    <row r="32290" spans="1:4">
      <c r="A32290" t="s">
        <v>20</v>
      </c>
      <c r="B32290">
        <v>511</v>
      </c>
      <c r="C32290" t="s">
        <v>10</v>
      </c>
      <c r="D32290">
        <v>10452</v>
      </c>
    </row>
    <row r="32291" spans="1:4">
      <c r="A32291" t="s">
        <v>20</v>
      </c>
      <c r="B32291">
        <v>512</v>
      </c>
      <c r="C32291" t="s">
        <v>10</v>
      </c>
      <c r="D32291">
        <v>10440</v>
      </c>
    </row>
    <row r="32292" spans="1:4">
      <c r="A32292" t="s">
        <v>20</v>
      </c>
      <c r="B32292">
        <v>513</v>
      </c>
      <c r="C32292" t="s">
        <v>10</v>
      </c>
      <c r="D32292">
        <v>10084</v>
      </c>
    </row>
    <row r="32293" spans="1:4">
      <c r="A32293" t="s">
        <v>20</v>
      </c>
      <c r="B32293">
        <v>514</v>
      </c>
      <c r="C32293" t="s">
        <v>10</v>
      </c>
      <c r="D32293">
        <v>9741</v>
      </c>
    </row>
    <row r="32294" spans="1:4">
      <c r="A32294" t="s">
        <v>20</v>
      </c>
      <c r="B32294">
        <v>515</v>
      </c>
      <c r="C32294" t="s">
        <v>10</v>
      </c>
      <c r="D32294">
        <v>9345</v>
      </c>
    </row>
    <row r="32295" spans="1:4">
      <c r="A32295" t="s">
        <v>20</v>
      </c>
      <c r="B32295">
        <v>516</v>
      </c>
      <c r="C32295" t="s">
        <v>10</v>
      </c>
      <c r="D32295">
        <v>9165</v>
      </c>
    </row>
    <row r="32296" spans="1:4">
      <c r="A32296" t="s">
        <v>20</v>
      </c>
      <c r="B32296">
        <v>517</v>
      </c>
      <c r="C32296" t="s">
        <v>10</v>
      </c>
      <c r="D32296">
        <v>9078</v>
      </c>
    </row>
    <row r="32297" spans="1:4">
      <c r="A32297" t="s">
        <v>20</v>
      </c>
      <c r="B32297">
        <v>518</v>
      </c>
      <c r="C32297" t="s">
        <v>10</v>
      </c>
      <c r="D32297">
        <v>9217</v>
      </c>
    </row>
    <row r="32298" spans="1:4">
      <c r="A32298" t="s">
        <v>20</v>
      </c>
      <c r="B32298">
        <v>519</v>
      </c>
      <c r="C32298" t="s">
        <v>10</v>
      </c>
      <c r="D32298">
        <v>9398</v>
      </c>
    </row>
    <row r="32299" spans="1:4">
      <c r="A32299" t="s">
        <v>20</v>
      </c>
      <c r="B32299">
        <v>520</v>
      </c>
      <c r="C32299" t="s">
        <v>10</v>
      </c>
      <c r="D32299">
        <v>9792</v>
      </c>
    </row>
    <row r="32300" spans="1:4">
      <c r="A32300" t="s">
        <v>20</v>
      </c>
      <c r="B32300">
        <v>521</v>
      </c>
      <c r="C32300" t="s">
        <v>10</v>
      </c>
      <c r="D32300">
        <v>9958</v>
      </c>
    </row>
    <row r="32301" spans="1:4">
      <c r="A32301" t="s">
        <v>20</v>
      </c>
      <c r="B32301">
        <v>522</v>
      </c>
      <c r="C32301" t="s">
        <v>10</v>
      </c>
      <c r="D32301">
        <v>9966</v>
      </c>
    </row>
    <row r="32302" spans="1:4">
      <c r="A32302" t="s">
        <v>20</v>
      </c>
      <c r="B32302">
        <v>523</v>
      </c>
      <c r="C32302" t="s">
        <v>10</v>
      </c>
      <c r="D32302">
        <v>9839</v>
      </c>
    </row>
    <row r="32303" spans="1:4">
      <c r="A32303" t="s">
        <v>20</v>
      </c>
      <c r="B32303">
        <v>524</v>
      </c>
      <c r="C32303" t="s">
        <v>10</v>
      </c>
      <c r="D32303">
        <v>9457</v>
      </c>
    </row>
    <row r="32304" spans="1:4">
      <c r="A32304" t="s">
        <v>20</v>
      </c>
      <c r="B32304">
        <v>525</v>
      </c>
      <c r="C32304" t="s">
        <v>10</v>
      </c>
      <c r="D32304">
        <v>8532</v>
      </c>
    </row>
    <row r="32305" spans="1:4">
      <c r="A32305" t="s">
        <v>20</v>
      </c>
      <c r="B32305">
        <v>526</v>
      </c>
      <c r="C32305" t="s">
        <v>10</v>
      </c>
      <c r="D32305">
        <v>7017</v>
      </c>
    </row>
    <row r="32306" spans="1:4">
      <c r="A32306" t="s">
        <v>20</v>
      </c>
      <c r="B32306">
        <v>527</v>
      </c>
      <c r="C32306" t="s">
        <v>10</v>
      </c>
      <c r="D32306">
        <v>5886</v>
      </c>
    </row>
    <row r="32307" spans="1:4">
      <c r="A32307" t="s">
        <v>20</v>
      </c>
      <c r="B32307">
        <v>528</v>
      </c>
      <c r="C32307" t="s">
        <v>10</v>
      </c>
      <c r="D32307">
        <v>6120</v>
      </c>
    </row>
    <row r="32308" spans="1:4">
      <c r="A32308" t="s">
        <v>20</v>
      </c>
      <c r="B32308">
        <v>529</v>
      </c>
      <c r="C32308" t="s">
        <v>10</v>
      </c>
      <c r="D32308">
        <v>6142</v>
      </c>
    </row>
    <row r="32309" spans="1:4">
      <c r="A32309" t="s">
        <v>20</v>
      </c>
      <c r="B32309">
        <v>530</v>
      </c>
      <c r="C32309" t="s">
        <v>10</v>
      </c>
      <c r="D32309">
        <v>6273</v>
      </c>
    </row>
    <row r="32310" spans="1:4">
      <c r="A32310" t="s">
        <v>20</v>
      </c>
      <c r="B32310">
        <v>531</v>
      </c>
      <c r="C32310" t="s">
        <v>10</v>
      </c>
      <c r="D32310">
        <v>6554</v>
      </c>
    </row>
    <row r="32311" spans="1:4">
      <c r="A32311" t="s">
        <v>20</v>
      </c>
      <c r="B32311">
        <v>532</v>
      </c>
      <c r="C32311" t="s">
        <v>10</v>
      </c>
      <c r="D32311">
        <v>7204</v>
      </c>
    </row>
    <row r="32312" spans="1:4">
      <c r="A32312" t="s">
        <v>20</v>
      </c>
      <c r="B32312">
        <v>533</v>
      </c>
      <c r="C32312" t="s">
        <v>10</v>
      </c>
      <c r="D32312">
        <v>9336</v>
      </c>
    </row>
    <row r="32313" spans="1:4">
      <c r="A32313" t="s">
        <v>20</v>
      </c>
      <c r="B32313">
        <v>534</v>
      </c>
      <c r="C32313" t="s">
        <v>10</v>
      </c>
      <c r="D32313">
        <v>11836</v>
      </c>
    </row>
    <row r="32314" spans="1:4">
      <c r="A32314" t="s">
        <v>20</v>
      </c>
      <c r="B32314">
        <v>535</v>
      </c>
      <c r="C32314" t="s">
        <v>10</v>
      </c>
      <c r="D32314">
        <v>10919</v>
      </c>
    </row>
    <row r="32315" spans="1:4">
      <c r="A32315" t="s">
        <v>20</v>
      </c>
      <c r="B32315">
        <v>536</v>
      </c>
      <c r="C32315" t="s">
        <v>10</v>
      </c>
      <c r="D32315">
        <v>10747</v>
      </c>
    </row>
    <row r="32316" spans="1:4">
      <c r="A32316" t="s">
        <v>20</v>
      </c>
      <c r="B32316">
        <v>537</v>
      </c>
      <c r="C32316" t="s">
        <v>10</v>
      </c>
      <c r="D32316">
        <v>10332</v>
      </c>
    </row>
    <row r="32317" spans="1:4">
      <c r="A32317" t="s">
        <v>20</v>
      </c>
      <c r="B32317">
        <v>538</v>
      </c>
      <c r="C32317" t="s">
        <v>10</v>
      </c>
      <c r="D32317">
        <v>9983</v>
      </c>
    </row>
    <row r="32318" spans="1:4">
      <c r="A32318" t="s">
        <v>20</v>
      </c>
      <c r="B32318">
        <v>539</v>
      </c>
      <c r="C32318" t="s">
        <v>10</v>
      </c>
      <c r="D32318">
        <v>9562</v>
      </c>
    </row>
    <row r="32319" spans="1:4">
      <c r="A32319" t="s">
        <v>20</v>
      </c>
      <c r="B32319">
        <v>540</v>
      </c>
      <c r="C32319" t="s">
        <v>10</v>
      </c>
      <c r="D32319">
        <v>9313</v>
      </c>
    </row>
    <row r="32320" spans="1:4">
      <c r="A32320" t="s">
        <v>20</v>
      </c>
      <c r="B32320">
        <v>541</v>
      </c>
      <c r="C32320" t="s">
        <v>10</v>
      </c>
      <c r="D32320">
        <v>9244</v>
      </c>
    </row>
    <row r="32321" spans="1:4">
      <c r="A32321" t="s">
        <v>20</v>
      </c>
      <c r="B32321">
        <v>542</v>
      </c>
      <c r="C32321" t="s">
        <v>10</v>
      </c>
      <c r="D32321">
        <v>9306</v>
      </c>
    </row>
    <row r="32322" spans="1:4">
      <c r="A32322" t="s">
        <v>20</v>
      </c>
      <c r="B32322">
        <v>543</v>
      </c>
      <c r="C32322" t="s">
        <v>10</v>
      </c>
      <c r="D32322">
        <v>9584</v>
      </c>
    </row>
    <row r="32323" spans="1:4">
      <c r="A32323" t="s">
        <v>20</v>
      </c>
      <c r="B32323">
        <v>544</v>
      </c>
      <c r="C32323" t="s">
        <v>10</v>
      </c>
      <c r="D32323">
        <v>10051</v>
      </c>
    </row>
    <row r="32324" spans="1:4">
      <c r="A32324" t="s">
        <v>20</v>
      </c>
      <c r="B32324">
        <v>545</v>
      </c>
      <c r="C32324" t="s">
        <v>10</v>
      </c>
      <c r="D32324">
        <v>10245</v>
      </c>
    </row>
    <row r="32325" spans="1:4">
      <c r="A32325" t="s">
        <v>20</v>
      </c>
      <c r="B32325">
        <v>546</v>
      </c>
      <c r="C32325" t="s">
        <v>10</v>
      </c>
      <c r="D32325">
        <v>10184</v>
      </c>
    </row>
    <row r="32326" spans="1:4">
      <c r="A32326" t="s">
        <v>20</v>
      </c>
      <c r="B32326">
        <v>547</v>
      </c>
      <c r="C32326" t="s">
        <v>10</v>
      </c>
      <c r="D32326">
        <v>10103</v>
      </c>
    </row>
    <row r="32327" spans="1:4">
      <c r="A32327" t="s">
        <v>20</v>
      </c>
      <c r="B32327">
        <v>548</v>
      </c>
      <c r="C32327" t="s">
        <v>10</v>
      </c>
      <c r="D32327">
        <v>9774</v>
      </c>
    </row>
    <row r="32328" spans="1:4">
      <c r="A32328" t="s">
        <v>20</v>
      </c>
      <c r="B32328">
        <v>549</v>
      </c>
      <c r="C32328" t="s">
        <v>10</v>
      </c>
      <c r="D32328">
        <v>8943</v>
      </c>
    </row>
    <row r="32329" spans="1:4">
      <c r="A32329" t="s">
        <v>20</v>
      </c>
      <c r="B32329">
        <v>550</v>
      </c>
      <c r="C32329" t="s">
        <v>10</v>
      </c>
      <c r="D32329">
        <v>7530</v>
      </c>
    </row>
    <row r="32330" spans="1:4">
      <c r="A32330" t="s">
        <v>20</v>
      </c>
      <c r="B32330">
        <v>551</v>
      </c>
      <c r="C32330" t="s">
        <v>10</v>
      </c>
      <c r="D32330">
        <v>6297</v>
      </c>
    </row>
    <row r="32331" spans="1:4">
      <c r="A32331" t="s">
        <v>20</v>
      </c>
      <c r="B32331">
        <v>552</v>
      </c>
      <c r="C32331" t="s">
        <v>10</v>
      </c>
      <c r="D32331">
        <v>5780</v>
      </c>
    </row>
    <row r="32332" spans="1:4">
      <c r="A32332" t="s">
        <v>20</v>
      </c>
      <c r="B32332">
        <v>553</v>
      </c>
      <c r="C32332" t="s">
        <v>10</v>
      </c>
      <c r="D32332">
        <v>5817</v>
      </c>
    </row>
    <row r="32333" spans="1:4">
      <c r="A32333" t="s">
        <v>20</v>
      </c>
      <c r="B32333">
        <v>554</v>
      </c>
      <c r="C32333" t="s">
        <v>10</v>
      </c>
      <c r="D32333">
        <v>5929</v>
      </c>
    </row>
    <row r="32334" spans="1:4">
      <c r="A32334" t="s">
        <v>20</v>
      </c>
      <c r="B32334">
        <v>555</v>
      </c>
      <c r="C32334" t="s">
        <v>10</v>
      </c>
      <c r="D32334">
        <v>6204</v>
      </c>
    </row>
    <row r="32335" spans="1:4">
      <c r="A32335" t="s">
        <v>20</v>
      </c>
      <c r="B32335">
        <v>556</v>
      </c>
      <c r="C32335" t="s">
        <v>10</v>
      </c>
      <c r="D32335">
        <v>6874</v>
      </c>
    </row>
    <row r="32336" spans="1:4">
      <c r="A32336" t="s">
        <v>20</v>
      </c>
      <c r="B32336">
        <v>557</v>
      </c>
      <c r="C32336" t="s">
        <v>10</v>
      </c>
      <c r="D32336">
        <v>9002</v>
      </c>
    </row>
    <row r="32337" spans="1:4">
      <c r="A32337" t="s">
        <v>20</v>
      </c>
      <c r="B32337">
        <v>558</v>
      </c>
      <c r="C32337" t="s">
        <v>10</v>
      </c>
      <c r="D32337">
        <v>11284</v>
      </c>
    </row>
    <row r="32338" spans="1:4">
      <c r="A32338" t="s">
        <v>20</v>
      </c>
      <c r="B32338">
        <v>559</v>
      </c>
      <c r="C32338" t="s">
        <v>10</v>
      </c>
      <c r="D32338">
        <v>10371</v>
      </c>
    </row>
    <row r="32339" spans="1:4">
      <c r="A32339" t="s">
        <v>20</v>
      </c>
      <c r="B32339">
        <v>560</v>
      </c>
      <c r="C32339" t="s">
        <v>10</v>
      </c>
      <c r="D32339">
        <v>10151</v>
      </c>
    </row>
    <row r="32340" spans="1:4">
      <c r="A32340" t="s">
        <v>20</v>
      </c>
      <c r="B32340">
        <v>561</v>
      </c>
      <c r="C32340" t="s">
        <v>10</v>
      </c>
      <c r="D32340">
        <v>9790</v>
      </c>
    </row>
    <row r="32341" spans="1:4">
      <c r="A32341" t="s">
        <v>20</v>
      </c>
      <c r="B32341">
        <v>562</v>
      </c>
      <c r="C32341" t="s">
        <v>10</v>
      </c>
      <c r="D32341">
        <v>9453</v>
      </c>
    </row>
    <row r="32342" spans="1:4">
      <c r="A32342" t="s">
        <v>20</v>
      </c>
      <c r="B32342">
        <v>563</v>
      </c>
      <c r="C32342" t="s">
        <v>10</v>
      </c>
      <c r="D32342">
        <v>9091</v>
      </c>
    </row>
    <row r="32343" spans="1:4">
      <c r="A32343" t="s">
        <v>20</v>
      </c>
      <c r="B32343">
        <v>564</v>
      </c>
      <c r="C32343" t="s">
        <v>10</v>
      </c>
      <c r="D32343">
        <v>8867</v>
      </c>
    </row>
    <row r="32344" spans="1:4">
      <c r="A32344" t="s">
        <v>20</v>
      </c>
      <c r="B32344">
        <v>565</v>
      </c>
      <c r="C32344" t="s">
        <v>10</v>
      </c>
      <c r="D32344">
        <v>8802</v>
      </c>
    </row>
    <row r="32345" spans="1:4">
      <c r="A32345" t="s">
        <v>20</v>
      </c>
      <c r="B32345">
        <v>566</v>
      </c>
      <c r="C32345" t="s">
        <v>10</v>
      </c>
      <c r="D32345">
        <v>8832</v>
      </c>
    </row>
    <row r="32346" spans="1:4">
      <c r="A32346" t="s">
        <v>20</v>
      </c>
      <c r="B32346">
        <v>567</v>
      </c>
      <c r="C32346" t="s">
        <v>10</v>
      </c>
      <c r="D32346">
        <v>9081</v>
      </c>
    </row>
    <row r="32347" spans="1:4">
      <c r="A32347" t="s">
        <v>20</v>
      </c>
      <c r="B32347">
        <v>568</v>
      </c>
      <c r="C32347" t="s">
        <v>10</v>
      </c>
      <c r="D32347">
        <v>9544</v>
      </c>
    </row>
    <row r="32348" spans="1:4">
      <c r="A32348" t="s">
        <v>20</v>
      </c>
      <c r="B32348">
        <v>569</v>
      </c>
      <c r="C32348" t="s">
        <v>10</v>
      </c>
      <c r="D32348">
        <v>9761</v>
      </c>
    </row>
    <row r="32349" spans="1:4">
      <c r="A32349" t="s">
        <v>20</v>
      </c>
      <c r="B32349">
        <v>570</v>
      </c>
      <c r="C32349" t="s">
        <v>10</v>
      </c>
      <c r="D32349">
        <v>9705</v>
      </c>
    </row>
    <row r="32350" spans="1:4">
      <c r="A32350" t="s">
        <v>20</v>
      </c>
      <c r="B32350">
        <v>571</v>
      </c>
      <c r="C32350" t="s">
        <v>10</v>
      </c>
      <c r="D32350">
        <v>9640</v>
      </c>
    </row>
    <row r="32351" spans="1:4">
      <c r="A32351" t="s">
        <v>20</v>
      </c>
      <c r="B32351">
        <v>572</v>
      </c>
      <c r="C32351" t="s">
        <v>10</v>
      </c>
      <c r="D32351">
        <v>9351</v>
      </c>
    </row>
    <row r="32352" spans="1:4">
      <c r="A32352" t="s">
        <v>20</v>
      </c>
      <c r="B32352">
        <v>573</v>
      </c>
      <c r="C32352" t="s">
        <v>10</v>
      </c>
      <c r="D32352">
        <v>8559</v>
      </c>
    </row>
    <row r="32353" spans="1:4">
      <c r="A32353" t="s">
        <v>20</v>
      </c>
      <c r="B32353">
        <v>574</v>
      </c>
      <c r="C32353" t="s">
        <v>10</v>
      </c>
      <c r="D32353">
        <v>7179</v>
      </c>
    </row>
    <row r="32354" spans="1:4">
      <c r="A32354" t="s">
        <v>20</v>
      </c>
      <c r="B32354">
        <v>575</v>
      </c>
      <c r="C32354" t="s">
        <v>10</v>
      </c>
      <c r="D32354">
        <v>5978</v>
      </c>
    </row>
    <row r="32355" spans="1:4">
      <c r="A32355" t="s">
        <v>20</v>
      </c>
      <c r="B32355">
        <v>576</v>
      </c>
      <c r="C32355" t="s">
        <v>10</v>
      </c>
      <c r="D32355">
        <v>6116</v>
      </c>
    </row>
    <row r="32356" spans="1:4">
      <c r="A32356" t="s">
        <v>20</v>
      </c>
      <c r="B32356">
        <v>577</v>
      </c>
      <c r="C32356" t="s">
        <v>10</v>
      </c>
      <c r="D32356">
        <v>6116</v>
      </c>
    </row>
    <row r="32357" spans="1:4">
      <c r="A32357" t="s">
        <v>20</v>
      </c>
      <c r="B32357">
        <v>578</v>
      </c>
      <c r="C32357" t="s">
        <v>10</v>
      </c>
      <c r="D32357">
        <v>6211</v>
      </c>
    </row>
    <row r="32358" spans="1:4">
      <c r="A32358" t="s">
        <v>20</v>
      </c>
      <c r="B32358">
        <v>579</v>
      </c>
      <c r="C32358" t="s">
        <v>10</v>
      </c>
      <c r="D32358">
        <v>6452</v>
      </c>
    </row>
    <row r="32359" spans="1:4">
      <c r="A32359" t="s">
        <v>20</v>
      </c>
      <c r="B32359">
        <v>580</v>
      </c>
      <c r="C32359" t="s">
        <v>10</v>
      </c>
      <c r="D32359">
        <v>7042</v>
      </c>
    </row>
    <row r="32360" spans="1:4">
      <c r="A32360" t="s">
        <v>20</v>
      </c>
      <c r="B32360">
        <v>581</v>
      </c>
      <c r="C32360" t="s">
        <v>10</v>
      </c>
      <c r="D32360">
        <v>9194</v>
      </c>
    </row>
    <row r="32361" spans="1:4">
      <c r="A32361" t="s">
        <v>20</v>
      </c>
      <c r="B32361">
        <v>582</v>
      </c>
      <c r="C32361" t="s">
        <v>10</v>
      </c>
      <c r="D32361">
        <v>11600</v>
      </c>
    </row>
    <row r="32362" spans="1:4">
      <c r="A32362" t="s">
        <v>20</v>
      </c>
      <c r="B32362">
        <v>583</v>
      </c>
      <c r="C32362" t="s">
        <v>10</v>
      </c>
      <c r="D32362">
        <v>10533</v>
      </c>
    </row>
    <row r="32363" spans="1:4">
      <c r="A32363" t="s">
        <v>20</v>
      </c>
      <c r="B32363">
        <v>584</v>
      </c>
      <c r="C32363" t="s">
        <v>10</v>
      </c>
      <c r="D32363">
        <v>10231</v>
      </c>
    </row>
    <row r="32364" spans="1:4">
      <c r="A32364" t="s">
        <v>20</v>
      </c>
      <c r="B32364">
        <v>585</v>
      </c>
      <c r="C32364" t="s">
        <v>10</v>
      </c>
      <c r="D32364">
        <v>9830</v>
      </c>
    </row>
    <row r="32365" spans="1:4">
      <c r="A32365" t="s">
        <v>20</v>
      </c>
      <c r="B32365">
        <v>586</v>
      </c>
      <c r="C32365" t="s">
        <v>10</v>
      </c>
      <c r="D32365">
        <v>9515</v>
      </c>
    </row>
    <row r="32366" spans="1:4">
      <c r="A32366" t="s">
        <v>20</v>
      </c>
      <c r="B32366">
        <v>587</v>
      </c>
      <c r="C32366" t="s">
        <v>10</v>
      </c>
      <c r="D32366">
        <v>9183</v>
      </c>
    </row>
    <row r="32367" spans="1:4">
      <c r="A32367" t="s">
        <v>20</v>
      </c>
      <c r="B32367">
        <v>588</v>
      </c>
      <c r="C32367" t="s">
        <v>10</v>
      </c>
      <c r="D32367">
        <v>8915</v>
      </c>
    </row>
    <row r="32368" spans="1:4">
      <c r="A32368" t="s">
        <v>20</v>
      </c>
      <c r="B32368">
        <v>589</v>
      </c>
      <c r="C32368" t="s">
        <v>10</v>
      </c>
      <c r="D32368">
        <v>8892</v>
      </c>
    </row>
    <row r="32369" spans="1:4">
      <c r="A32369" t="s">
        <v>20</v>
      </c>
      <c r="B32369">
        <v>590</v>
      </c>
      <c r="C32369" t="s">
        <v>10</v>
      </c>
      <c r="D32369">
        <v>8885</v>
      </c>
    </row>
    <row r="32370" spans="1:4">
      <c r="A32370" t="s">
        <v>20</v>
      </c>
      <c r="B32370">
        <v>591</v>
      </c>
      <c r="C32370" t="s">
        <v>10</v>
      </c>
      <c r="D32370">
        <v>9235</v>
      </c>
    </row>
    <row r="32371" spans="1:4">
      <c r="A32371" t="s">
        <v>20</v>
      </c>
      <c r="B32371">
        <v>592</v>
      </c>
      <c r="C32371" t="s">
        <v>10</v>
      </c>
      <c r="D32371">
        <v>9743</v>
      </c>
    </row>
    <row r="32372" spans="1:4">
      <c r="A32372" t="s">
        <v>20</v>
      </c>
      <c r="B32372">
        <v>593</v>
      </c>
      <c r="C32372" t="s">
        <v>10</v>
      </c>
      <c r="D32372">
        <v>10006</v>
      </c>
    </row>
    <row r="32373" spans="1:4">
      <c r="A32373" t="s">
        <v>20</v>
      </c>
      <c r="B32373">
        <v>594</v>
      </c>
      <c r="C32373" t="s">
        <v>10</v>
      </c>
      <c r="D32373">
        <v>9897</v>
      </c>
    </row>
    <row r="32374" spans="1:4">
      <c r="A32374" t="s">
        <v>20</v>
      </c>
      <c r="B32374">
        <v>595</v>
      </c>
      <c r="C32374" t="s">
        <v>10</v>
      </c>
      <c r="D32374">
        <v>9871</v>
      </c>
    </row>
    <row r="32375" spans="1:4">
      <c r="A32375" t="s">
        <v>20</v>
      </c>
      <c r="B32375">
        <v>596</v>
      </c>
      <c r="C32375" t="s">
        <v>10</v>
      </c>
      <c r="D32375">
        <v>9626</v>
      </c>
    </row>
    <row r="32376" spans="1:4">
      <c r="A32376" t="s">
        <v>20</v>
      </c>
      <c r="B32376">
        <v>597</v>
      </c>
      <c r="C32376" t="s">
        <v>10</v>
      </c>
      <c r="D32376">
        <v>8915</v>
      </c>
    </row>
    <row r="32377" spans="1:4">
      <c r="A32377" t="s">
        <v>20</v>
      </c>
      <c r="B32377">
        <v>598</v>
      </c>
      <c r="C32377" t="s">
        <v>10</v>
      </c>
      <c r="D32377">
        <v>7535</v>
      </c>
    </row>
    <row r="32378" spans="1:4">
      <c r="A32378" t="s">
        <v>20</v>
      </c>
      <c r="B32378">
        <v>599</v>
      </c>
      <c r="C32378" t="s">
        <v>10</v>
      </c>
      <c r="D32378">
        <v>6314</v>
      </c>
    </row>
    <row r="32379" spans="1:4">
      <c r="A32379" t="s">
        <v>20</v>
      </c>
      <c r="B32379">
        <v>600</v>
      </c>
      <c r="C32379" t="s">
        <v>10</v>
      </c>
      <c r="D32379">
        <v>4694</v>
      </c>
    </row>
    <row r="32380" spans="1:4">
      <c r="A32380" t="s">
        <v>20</v>
      </c>
      <c r="B32380">
        <v>601</v>
      </c>
      <c r="C32380" t="s">
        <v>10</v>
      </c>
      <c r="D32380">
        <v>4823</v>
      </c>
    </row>
    <row r="32381" spans="1:4">
      <c r="A32381" t="s">
        <v>20</v>
      </c>
      <c r="B32381">
        <v>602</v>
      </c>
      <c r="C32381" t="s">
        <v>10</v>
      </c>
      <c r="D32381">
        <v>4949</v>
      </c>
    </row>
    <row r="32382" spans="1:4">
      <c r="A32382" t="s">
        <v>20</v>
      </c>
      <c r="B32382">
        <v>603</v>
      </c>
      <c r="C32382" t="s">
        <v>10</v>
      </c>
      <c r="D32382">
        <v>5278</v>
      </c>
    </row>
    <row r="32383" spans="1:4">
      <c r="A32383" t="s">
        <v>20</v>
      </c>
      <c r="B32383">
        <v>604</v>
      </c>
      <c r="C32383" t="s">
        <v>10</v>
      </c>
      <c r="D32383">
        <v>6062</v>
      </c>
    </row>
    <row r="32384" spans="1:4">
      <c r="A32384" t="s">
        <v>20</v>
      </c>
      <c r="B32384">
        <v>605</v>
      </c>
      <c r="C32384" t="s">
        <v>10</v>
      </c>
      <c r="D32384">
        <v>8001</v>
      </c>
    </row>
    <row r="32385" spans="1:4">
      <c r="A32385" t="s">
        <v>20</v>
      </c>
      <c r="B32385">
        <v>606</v>
      </c>
      <c r="C32385" t="s">
        <v>10</v>
      </c>
      <c r="D32385">
        <v>9421</v>
      </c>
    </row>
    <row r="32386" spans="1:4">
      <c r="A32386" t="s">
        <v>20</v>
      </c>
      <c r="B32386">
        <v>607</v>
      </c>
      <c r="C32386" t="s">
        <v>10</v>
      </c>
      <c r="D32386">
        <v>8941</v>
      </c>
    </row>
    <row r="32387" spans="1:4">
      <c r="A32387" t="s">
        <v>20</v>
      </c>
      <c r="B32387">
        <v>608</v>
      </c>
      <c r="C32387" t="s">
        <v>10</v>
      </c>
      <c r="D32387">
        <v>8865</v>
      </c>
    </row>
    <row r="32388" spans="1:4">
      <c r="A32388" t="s">
        <v>20</v>
      </c>
      <c r="B32388">
        <v>609</v>
      </c>
      <c r="C32388" t="s">
        <v>10</v>
      </c>
      <c r="D32388">
        <v>8582</v>
      </c>
    </row>
    <row r="32389" spans="1:4">
      <c r="A32389" t="s">
        <v>20</v>
      </c>
      <c r="B32389">
        <v>610</v>
      </c>
      <c r="C32389" t="s">
        <v>10</v>
      </c>
      <c r="D32389">
        <v>8270</v>
      </c>
    </row>
    <row r="32390" spans="1:4">
      <c r="A32390" t="s">
        <v>20</v>
      </c>
      <c r="B32390">
        <v>611</v>
      </c>
      <c r="C32390" t="s">
        <v>10</v>
      </c>
      <c r="D32390">
        <v>7914</v>
      </c>
    </row>
    <row r="32391" spans="1:4">
      <c r="A32391" t="s">
        <v>20</v>
      </c>
      <c r="B32391">
        <v>612</v>
      </c>
      <c r="C32391" t="s">
        <v>10</v>
      </c>
      <c r="D32391">
        <v>7774</v>
      </c>
    </row>
    <row r="32392" spans="1:4">
      <c r="A32392" t="s">
        <v>20</v>
      </c>
      <c r="B32392">
        <v>613</v>
      </c>
      <c r="C32392" t="s">
        <v>10</v>
      </c>
      <c r="D32392">
        <v>7730</v>
      </c>
    </row>
    <row r="32393" spans="1:4">
      <c r="A32393" t="s">
        <v>20</v>
      </c>
      <c r="B32393">
        <v>614</v>
      </c>
      <c r="C32393" t="s">
        <v>10</v>
      </c>
      <c r="D32393">
        <v>7839</v>
      </c>
    </row>
    <row r="32394" spans="1:4">
      <c r="A32394" t="s">
        <v>20</v>
      </c>
      <c r="B32394">
        <v>615</v>
      </c>
      <c r="C32394" t="s">
        <v>10</v>
      </c>
      <c r="D32394">
        <v>7982</v>
      </c>
    </row>
    <row r="32395" spans="1:4">
      <c r="A32395" t="s">
        <v>20</v>
      </c>
      <c r="B32395">
        <v>616</v>
      </c>
      <c r="C32395" t="s">
        <v>10</v>
      </c>
      <c r="D32395">
        <v>8323</v>
      </c>
    </row>
    <row r="32396" spans="1:4">
      <c r="A32396" t="s">
        <v>20</v>
      </c>
      <c r="B32396">
        <v>617</v>
      </c>
      <c r="C32396" t="s">
        <v>10</v>
      </c>
      <c r="D32396">
        <v>8510</v>
      </c>
    </row>
    <row r="32397" spans="1:4">
      <c r="A32397" t="s">
        <v>20</v>
      </c>
      <c r="B32397">
        <v>618</v>
      </c>
      <c r="C32397" t="s">
        <v>10</v>
      </c>
      <c r="D32397">
        <v>8577</v>
      </c>
    </row>
    <row r="32398" spans="1:4">
      <c r="A32398" t="s">
        <v>20</v>
      </c>
      <c r="B32398">
        <v>619</v>
      </c>
      <c r="C32398" t="s">
        <v>10</v>
      </c>
      <c r="D32398">
        <v>8471</v>
      </c>
    </row>
    <row r="32399" spans="1:4">
      <c r="A32399" t="s">
        <v>20</v>
      </c>
      <c r="B32399">
        <v>620</v>
      </c>
      <c r="C32399" t="s">
        <v>10</v>
      </c>
      <c r="D32399">
        <v>8116</v>
      </c>
    </row>
    <row r="32400" spans="1:4">
      <c r="A32400" t="s">
        <v>20</v>
      </c>
      <c r="B32400">
        <v>621</v>
      </c>
      <c r="C32400" t="s">
        <v>10</v>
      </c>
      <c r="D32400">
        <v>7326</v>
      </c>
    </row>
    <row r="32401" spans="1:4">
      <c r="A32401" t="s">
        <v>20</v>
      </c>
      <c r="B32401">
        <v>622</v>
      </c>
      <c r="C32401" t="s">
        <v>10</v>
      </c>
      <c r="D32401">
        <v>5932</v>
      </c>
    </row>
    <row r="32402" spans="1:4">
      <c r="A32402" t="s">
        <v>20</v>
      </c>
      <c r="B32402">
        <v>623</v>
      </c>
      <c r="C32402" t="s">
        <v>10</v>
      </c>
      <c r="D32402">
        <v>4911</v>
      </c>
    </row>
    <row r="32403" spans="1:4">
      <c r="A32403" t="s">
        <v>20</v>
      </c>
      <c r="B32403">
        <v>624</v>
      </c>
      <c r="C32403" t="s">
        <v>10</v>
      </c>
      <c r="D32403">
        <v>3777</v>
      </c>
    </row>
    <row r="32404" spans="1:4">
      <c r="A32404" t="s">
        <v>20</v>
      </c>
      <c r="B32404">
        <v>625</v>
      </c>
      <c r="C32404" t="s">
        <v>10</v>
      </c>
      <c r="D32404">
        <v>3927</v>
      </c>
    </row>
    <row r="32405" spans="1:4">
      <c r="A32405" t="s">
        <v>20</v>
      </c>
      <c r="B32405">
        <v>626</v>
      </c>
      <c r="C32405" t="s">
        <v>10</v>
      </c>
      <c r="D32405">
        <v>4025</v>
      </c>
    </row>
    <row r="32406" spans="1:4">
      <c r="A32406" t="s">
        <v>20</v>
      </c>
      <c r="B32406">
        <v>627</v>
      </c>
      <c r="C32406" t="s">
        <v>10</v>
      </c>
      <c r="D32406">
        <v>4340</v>
      </c>
    </row>
    <row r="32407" spans="1:4">
      <c r="A32407" t="s">
        <v>20</v>
      </c>
      <c r="B32407">
        <v>628</v>
      </c>
      <c r="C32407" t="s">
        <v>10</v>
      </c>
      <c r="D32407">
        <v>5092</v>
      </c>
    </row>
    <row r="32408" spans="1:4">
      <c r="A32408" t="s">
        <v>20</v>
      </c>
      <c r="B32408">
        <v>629</v>
      </c>
      <c r="C32408" t="s">
        <v>10</v>
      </c>
      <c r="D32408">
        <v>6942</v>
      </c>
    </row>
    <row r="32409" spans="1:4">
      <c r="A32409" t="s">
        <v>20</v>
      </c>
      <c r="B32409">
        <v>630</v>
      </c>
      <c r="C32409" t="s">
        <v>10</v>
      </c>
      <c r="D32409">
        <v>8200</v>
      </c>
    </row>
    <row r="32410" spans="1:4">
      <c r="A32410" t="s">
        <v>20</v>
      </c>
      <c r="B32410">
        <v>631</v>
      </c>
      <c r="C32410" t="s">
        <v>10</v>
      </c>
      <c r="D32410">
        <v>7824</v>
      </c>
    </row>
    <row r="32411" spans="1:4">
      <c r="A32411" t="s">
        <v>20</v>
      </c>
      <c r="B32411">
        <v>632</v>
      </c>
      <c r="C32411" t="s">
        <v>10</v>
      </c>
      <c r="D32411">
        <v>7662</v>
      </c>
    </row>
    <row r="32412" spans="1:4">
      <c r="A32412" t="s">
        <v>20</v>
      </c>
      <c r="B32412">
        <v>633</v>
      </c>
      <c r="C32412" t="s">
        <v>10</v>
      </c>
      <c r="D32412">
        <v>7332</v>
      </c>
    </row>
    <row r="32413" spans="1:4">
      <c r="A32413" t="s">
        <v>20</v>
      </c>
      <c r="B32413">
        <v>634</v>
      </c>
      <c r="C32413" t="s">
        <v>10</v>
      </c>
      <c r="D32413">
        <v>7020</v>
      </c>
    </row>
    <row r="32414" spans="1:4">
      <c r="A32414" t="s">
        <v>20</v>
      </c>
      <c r="B32414">
        <v>635</v>
      </c>
      <c r="C32414" t="s">
        <v>10</v>
      </c>
      <c r="D32414">
        <v>6720</v>
      </c>
    </row>
    <row r="32415" spans="1:4">
      <c r="A32415" t="s">
        <v>20</v>
      </c>
      <c r="B32415">
        <v>636</v>
      </c>
      <c r="C32415" t="s">
        <v>10</v>
      </c>
      <c r="D32415">
        <v>6579</v>
      </c>
    </row>
    <row r="32416" spans="1:4">
      <c r="A32416" t="s">
        <v>20</v>
      </c>
      <c r="B32416">
        <v>637</v>
      </c>
      <c r="C32416" t="s">
        <v>10</v>
      </c>
      <c r="D32416">
        <v>6575</v>
      </c>
    </row>
    <row r="32417" spans="1:4">
      <c r="A32417" t="s">
        <v>20</v>
      </c>
      <c r="B32417">
        <v>638</v>
      </c>
      <c r="C32417" t="s">
        <v>10</v>
      </c>
      <c r="D32417">
        <v>6670</v>
      </c>
    </row>
    <row r="32418" spans="1:4">
      <c r="A32418" t="s">
        <v>20</v>
      </c>
      <c r="B32418">
        <v>639</v>
      </c>
      <c r="C32418" t="s">
        <v>10</v>
      </c>
      <c r="D32418">
        <v>6840</v>
      </c>
    </row>
    <row r="32419" spans="1:4">
      <c r="A32419" t="s">
        <v>20</v>
      </c>
      <c r="B32419">
        <v>640</v>
      </c>
      <c r="C32419" t="s">
        <v>10</v>
      </c>
      <c r="D32419">
        <v>7128</v>
      </c>
    </row>
    <row r="32420" spans="1:4">
      <c r="A32420" t="s">
        <v>20</v>
      </c>
      <c r="B32420">
        <v>641</v>
      </c>
      <c r="C32420" t="s">
        <v>10</v>
      </c>
      <c r="D32420">
        <v>7330</v>
      </c>
    </row>
    <row r="32421" spans="1:4">
      <c r="A32421" t="s">
        <v>20</v>
      </c>
      <c r="B32421">
        <v>642</v>
      </c>
      <c r="C32421" t="s">
        <v>10</v>
      </c>
      <c r="D32421">
        <v>7404</v>
      </c>
    </row>
    <row r="32422" spans="1:4">
      <c r="A32422" t="s">
        <v>20</v>
      </c>
      <c r="B32422">
        <v>643</v>
      </c>
      <c r="C32422" t="s">
        <v>10</v>
      </c>
      <c r="D32422">
        <v>7359</v>
      </c>
    </row>
    <row r="32423" spans="1:4">
      <c r="A32423" t="s">
        <v>20</v>
      </c>
      <c r="B32423">
        <v>644</v>
      </c>
      <c r="C32423" t="s">
        <v>10</v>
      </c>
      <c r="D32423">
        <v>7086</v>
      </c>
    </row>
    <row r="32424" spans="1:4">
      <c r="A32424" t="s">
        <v>20</v>
      </c>
      <c r="B32424">
        <v>645</v>
      </c>
      <c r="C32424" t="s">
        <v>10</v>
      </c>
      <c r="D32424">
        <v>6367</v>
      </c>
    </row>
    <row r="32425" spans="1:4">
      <c r="A32425" t="s">
        <v>20</v>
      </c>
      <c r="B32425">
        <v>646</v>
      </c>
      <c r="C32425" t="s">
        <v>10</v>
      </c>
      <c r="D32425">
        <v>5000</v>
      </c>
    </row>
    <row r="32426" spans="1:4">
      <c r="A32426" t="s">
        <v>20</v>
      </c>
      <c r="B32426">
        <v>647</v>
      </c>
      <c r="C32426" t="s">
        <v>10</v>
      </c>
      <c r="D32426">
        <v>4035</v>
      </c>
    </row>
    <row r="32427" spans="1:4">
      <c r="A32427" t="s">
        <v>20</v>
      </c>
      <c r="B32427">
        <v>648</v>
      </c>
      <c r="C32427" t="s">
        <v>10</v>
      </c>
      <c r="D32427">
        <v>2945</v>
      </c>
    </row>
    <row r="32428" spans="1:4">
      <c r="A32428" t="s">
        <v>20</v>
      </c>
      <c r="B32428">
        <v>649</v>
      </c>
      <c r="C32428" t="s">
        <v>10</v>
      </c>
      <c r="D32428">
        <v>3082</v>
      </c>
    </row>
    <row r="32429" spans="1:4">
      <c r="A32429" t="s">
        <v>20</v>
      </c>
      <c r="B32429">
        <v>650</v>
      </c>
      <c r="C32429" t="s">
        <v>10</v>
      </c>
      <c r="D32429">
        <v>3161</v>
      </c>
    </row>
    <row r="32430" spans="1:4">
      <c r="A32430" t="s">
        <v>20</v>
      </c>
      <c r="B32430">
        <v>651</v>
      </c>
      <c r="C32430" t="s">
        <v>10</v>
      </c>
      <c r="D32430">
        <v>3436</v>
      </c>
    </row>
    <row r="32431" spans="1:4">
      <c r="A32431" t="s">
        <v>20</v>
      </c>
      <c r="B32431">
        <v>652</v>
      </c>
      <c r="C32431" t="s">
        <v>10</v>
      </c>
      <c r="D32431">
        <v>4097</v>
      </c>
    </row>
    <row r="32432" spans="1:4">
      <c r="A32432" t="s">
        <v>20</v>
      </c>
      <c r="B32432">
        <v>653</v>
      </c>
      <c r="C32432" t="s">
        <v>10</v>
      </c>
      <c r="D32432">
        <v>5697</v>
      </c>
    </row>
    <row r="32433" spans="1:4">
      <c r="A32433" t="s">
        <v>20</v>
      </c>
      <c r="B32433">
        <v>654</v>
      </c>
      <c r="C32433" t="s">
        <v>10</v>
      </c>
      <c r="D32433">
        <v>6739</v>
      </c>
    </row>
    <row r="32434" spans="1:4">
      <c r="A32434" t="s">
        <v>20</v>
      </c>
      <c r="B32434">
        <v>655</v>
      </c>
      <c r="C32434" t="s">
        <v>10</v>
      </c>
      <c r="D32434">
        <v>6452</v>
      </c>
    </row>
    <row r="32435" spans="1:4">
      <c r="A32435" t="s">
        <v>20</v>
      </c>
      <c r="B32435">
        <v>656</v>
      </c>
      <c r="C32435" t="s">
        <v>10</v>
      </c>
      <c r="D32435">
        <v>6256</v>
      </c>
    </row>
    <row r="32436" spans="1:4">
      <c r="A32436" t="s">
        <v>20</v>
      </c>
      <c r="B32436">
        <v>657</v>
      </c>
      <c r="C32436" t="s">
        <v>10</v>
      </c>
      <c r="D32436">
        <v>5954</v>
      </c>
    </row>
    <row r="32437" spans="1:4">
      <c r="A32437" t="s">
        <v>20</v>
      </c>
      <c r="B32437">
        <v>658</v>
      </c>
      <c r="C32437" t="s">
        <v>10</v>
      </c>
      <c r="D32437">
        <v>5677</v>
      </c>
    </row>
    <row r="32438" spans="1:4">
      <c r="A32438" t="s">
        <v>20</v>
      </c>
      <c r="B32438">
        <v>659</v>
      </c>
      <c r="C32438" t="s">
        <v>10</v>
      </c>
      <c r="D32438">
        <v>5420</v>
      </c>
    </row>
    <row r="32439" spans="1:4">
      <c r="A32439" t="s">
        <v>20</v>
      </c>
      <c r="B32439">
        <v>660</v>
      </c>
      <c r="C32439" t="s">
        <v>10</v>
      </c>
      <c r="D32439">
        <v>5298</v>
      </c>
    </row>
    <row r="32440" spans="1:4">
      <c r="A32440" t="s">
        <v>20</v>
      </c>
      <c r="B32440">
        <v>661</v>
      </c>
      <c r="C32440" t="s">
        <v>10</v>
      </c>
      <c r="D32440">
        <v>5315</v>
      </c>
    </row>
    <row r="32441" spans="1:4">
      <c r="A32441" t="s">
        <v>20</v>
      </c>
      <c r="B32441">
        <v>662</v>
      </c>
      <c r="C32441" t="s">
        <v>10</v>
      </c>
      <c r="D32441">
        <v>5379</v>
      </c>
    </row>
    <row r="32442" spans="1:4">
      <c r="A32442" t="s">
        <v>20</v>
      </c>
      <c r="B32442">
        <v>663</v>
      </c>
      <c r="C32442" t="s">
        <v>10</v>
      </c>
      <c r="D32442">
        <v>5536</v>
      </c>
    </row>
    <row r="32443" spans="1:4">
      <c r="A32443" t="s">
        <v>20</v>
      </c>
      <c r="B32443">
        <v>664</v>
      </c>
      <c r="C32443" t="s">
        <v>10</v>
      </c>
      <c r="D32443">
        <v>5772</v>
      </c>
    </row>
    <row r="32444" spans="1:4">
      <c r="A32444" t="s">
        <v>20</v>
      </c>
      <c r="B32444">
        <v>665</v>
      </c>
      <c r="C32444" t="s">
        <v>10</v>
      </c>
      <c r="D32444">
        <v>5962</v>
      </c>
    </row>
    <row r="32445" spans="1:4">
      <c r="A32445" t="s">
        <v>20</v>
      </c>
      <c r="B32445">
        <v>666</v>
      </c>
      <c r="C32445" t="s">
        <v>10</v>
      </c>
      <c r="D32445">
        <v>6052</v>
      </c>
    </row>
    <row r="32446" spans="1:4">
      <c r="A32446" t="s">
        <v>20</v>
      </c>
      <c r="B32446">
        <v>667</v>
      </c>
      <c r="C32446" t="s">
        <v>10</v>
      </c>
      <c r="D32446">
        <v>6047</v>
      </c>
    </row>
    <row r="32447" spans="1:4">
      <c r="A32447" t="s">
        <v>20</v>
      </c>
      <c r="B32447">
        <v>668</v>
      </c>
      <c r="C32447" t="s">
        <v>10</v>
      </c>
      <c r="D32447">
        <v>5829</v>
      </c>
    </row>
    <row r="32448" spans="1:4">
      <c r="A32448" t="s">
        <v>20</v>
      </c>
      <c r="B32448">
        <v>669</v>
      </c>
      <c r="C32448" t="s">
        <v>10</v>
      </c>
      <c r="D32448">
        <v>5240</v>
      </c>
    </row>
    <row r="32449" spans="1:4">
      <c r="A32449" t="s">
        <v>20</v>
      </c>
      <c r="B32449">
        <v>670</v>
      </c>
      <c r="C32449" t="s">
        <v>10</v>
      </c>
      <c r="D32449">
        <v>4045</v>
      </c>
    </row>
    <row r="32450" spans="1:4">
      <c r="A32450" t="s">
        <v>20</v>
      </c>
      <c r="B32450">
        <v>671</v>
      </c>
      <c r="C32450" t="s">
        <v>10</v>
      </c>
      <c r="D32450">
        <v>3197</v>
      </c>
    </row>
    <row r="32451" spans="1:4">
      <c r="A32451" t="s">
        <v>20</v>
      </c>
      <c r="B32451">
        <v>672</v>
      </c>
      <c r="C32451" t="s">
        <v>10</v>
      </c>
      <c r="D32451">
        <v>2081</v>
      </c>
    </row>
    <row r="32452" spans="1:4">
      <c r="A32452" t="s">
        <v>21</v>
      </c>
      <c r="B32452">
        <v>505</v>
      </c>
      <c r="C32452" t="s">
        <v>10</v>
      </c>
      <c r="D32452">
        <v>15059</v>
      </c>
    </row>
    <row r="32453" spans="1:4">
      <c r="A32453" t="s">
        <v>21</v>
      </c>
      <c r="B32453">
        <v>506</v>
      </c>
      <c r="C32453" t="s">
        <v>10</v>
      </c>
      <c r="D32453">
        <v>15336</v>
      </c>
    </row>
    <row r="32454" spans="1:4">
      <c r="A32454" t="s">
        <v>21</v>
      </c>
      <c r="B32454">
        <v>507</v>
      </c>
      <c r="C32454" t="s">
        <v>10</v>
      </c>
      <c r="D32454">
        <v>16229</v>
      </c>
    </row>
    <row r="32455" spans="1:4">
      <c r="A32455" t="s">
        <v>21</v>
      </c>
      <c r="B32455">
        <v>508</v>
      </c>
      <c r="C32455" t="s">
        <v>10</v>
      </c>
      <c r="D32455">
        <v>17679</v>
      </c>
    </row>
    <row r="32456" spans="1:4">
      <c r="A32456" t="s">
        <v>21</v>
      </c>
      <c r="B32456">
        <v>509</v>
      </c>
      <c r="C32456" t="s">
        <v>10</v>
      </c>
      <c r="D32456">
        <v>22884</v>
      </c>
    </row>
    <row r="32457" spans="1:4">
      <c r="A32457" t="s">
        <v>21</v>
      </c>
      <c r="B32457">
        <v>510</v>
      </c>
      <c r="C32457" t="s">
        <v>10</v>
      </c>
      <c r="D32457">
        <v>28329</v>
      </c>
    </row>
    <row r="32458" spans="1:4">
      <c r="A32458" t="s">
        <v>21</v>
      </c>
      <c r="B32458">
        <v>511</v>
      </c>
      <c r="C32458" t="s">
        <v>10</v>
      </c>
      <c r="D32458">
        <v>26940</v>
      </c>
    </row>
    <row r="32459" spans="1:4">
      <c r="A32459" t="s">
        <v>21</v>
      </c>
      <c r="B32459">
        <v>512</v>
      </c>
      <c r="C32459" t="s">
        <v>10</v>
      </c>
      <c r="D32459">
        <v>26685</v>
      </c>
    </row>
    <row r="32460" spans="1:4">
      <c r="A32460" t="s">
        <v>21</v>
      </c>
      <c r="B32460">
        <v>513</v>
      </c>
      <c r="C32460" t="s">
        <v>10</v>
      </c>
      <c r="D32460">
        <v>25453</v>
      </c>
    </row>
    <row r="32461" spans="1:4">
      <c r="A32461" t="s">
        <v>21</v>
      </c>
      <c r="B32461">
        <v>514</v>
      </c>
      <c r="C32461" t="s">
        <v>10</v>
      </c>
      <c r="D32461">
        <v>24386</v>
      </c>
    </row>
    <row r="32462" spans="1:4">
      <c r="A32462" t="s">
        <v>21</v>
      </c>
      <c r="B32462">
        <v>515</v>
      </c>
      <c r="C32462" t="s">
        <v>10</v>
      </c>
      <c r="D32462">
        <v>23501</v>
      </c>
    </row>
    <row r="32463" spans="1:4">
      <c r="A32463" t="s">
        <v>21</v>
      </c>
      <c r="B32463">
        <v>516</v>
      </c>
      <c r="C32463" t="s">
        <v>10</v>
      </c>
      <c r="D32463">
        <v>22807</v>
      </c>
    </row>
    <row r="32464" spans="1:4">
      <c r="A32464" t="s">
        <v>21</v>
      </c>
      <c r="B32464">
        <v>517</v>
      </c>
      <c r="C32464" t="s">
        <v>10</v>
      </c>
      <c r="D32464">
        <v>22411</v>
      </c>
    </row>
    <row r="32465" spans="1:4">
      <c r="A32465" t="s">
        <v>21</v>
      </c>
      <c r="B32465">
        <v>518</v>
      </c>
      <c r="C32465" t="s">
        <v>10</v>
      </c>
      <c r="D32465">
        <v>22508</v>
      </c>
    </row>
    <row r="32466" spans="1:4">
      <c r="A32466" t="s">
        <v>21</v>
      </c>
      <c r="B32466">
        <v>519</v>
      </c>
      <c r="C32466" t="s">
        <v>10</v>
      </c>
      <c r="D32466">
        <v>22992</v>
      </c>
    </row>
    <row r="32467" spans="1:4">
      <c r="A32467" t="s">
        <v>21</v>
      </c>
      <c r="B32467">
        <v>520</v>
      </c>
      <c r="C32467" t="s">
        <v>10</v>
      </c>
      <c r="D32467">
        <v>23810</v>
      </c>
    </row>
    <row r="32468" spans="1:4">
      <c r="A32468" t="s">
        <v>21</v>
      </c>
      <c r="B32468">
        <v>521</v>
      </c>
      <c r="C32468" t="s">
        <v>10</v>
      </c>
      <c r="D32468">
        <v>24335</v>
      </c>
    </row>
    <row r="32469" spans="1:4">
      <c r="A32469" t="s">
        <v>21</v>
      </c>
      <c r="B32469">
        <v>522</v>
      </c>
      <c r="C32469" t="s">
        <v>10</v>
      </c>
      <c r="D32469">
        <v>23981</v>
      </c>
    </row>
    <row r="32470" spans="1:4">
      <c r="A32470" t="s">
        <v>21</v>
      </c>
      <c r="B32470">
        <v>523</v>
      </c>
      <c r="C32470" t="s">
        <v>10</v>
      </c>
      <c r="D32470">
        <v>23809</v>
      </c>
    </row>
    <row r="32471" spans="1:4">
      <c r="A32471" t="s">
        <v>21</v>
      </c>
      <c r="B32471">
        <v>524</v>
      </c>
      <c r="C32471" t="s">
        <v>10</v>
      </c>
      <c r="D32471">
        <v>23025</v>
      </c>
    </row>
    <row r="32472" spans="1:4">
      <c r="A32472" t="s">
        <v>21</v>
      </c>
      <c r="B32472">
        <v>525</v>
      </c>
      <c r="C32472" t="s">
        <v>10</v>
      </c>
      <c r="D32472">
        <v>21117</v>
      </c>
    </row>
    <row r="32473" spans="1:4">
      <c r="A32473" t="s">
        <v>21</v>
      </c>
      <c r="B32473">
        <v>526</v>
      </c>
      <c r="C32473" t="s">
        <v>10</v>
      </c>
      <c r="D32473">
        <v>18090</v>
      </c>
    </row>
    <row r="32474" spans="1:4">
      <c r="A32474" t="s">
        <v>21</v>
      </c>
      <c r="B32474">
        <v>527</v>
      </c>
      <c r="C32474" t="s">
        <v>10</v>
      </c>
      <c r="D32474">
        <v>15400</v>
      </c>
    </row>
    <row r="32475" spans="1:4">
      <c r="A32475" t="s">
        <v>21</v>
      </c>
      <c r="B32475">
        <v>528</v>
      </c>
      <c r="C32475" t="s">
        <v>10</v>
      </c>
      <c r="D32475">
        <v>16465</v>
      </c>
    </row>
    <row r="32476" spans="1:4">
      <c r="A32476" t="s">
        <v>21</v>
      </c>
      <c r="B32476">
        <v>529</v>
      </c>
      <c r="C32476" t="s">
        <v>10</v>
      </c>
      <c r="D32476">
        <v>16304</v>
      </c>
    </row>
    <row r="32477" spans="1:4">
      <c r="A32477" t="s">
        <v>21</v>
      </c>
      <c r="B32477">
        <v>530</v>
      </c>
      <c r="C32477" t="s">
        <v>10</v>
      </c>
      <c r="D32477">
        <v>16517</v>
      </c>
    </row>
    <row r="32478" spans="1:4">
      <c r="A32478" t="s">
        <v>21</v>
      </c>
      <c r="B32478">
        <v>531</v>
      </c>
      <c r="C32478" t="s">
        <v>10</v>
      </c>
      <c r="D32478">
        <v>17185</v>
      </c>
    </row>
    <row r="32479" spans="1:4">
      <c r="A32479" t="s">
        <v>21</v>
      </c>
      <c r="B32479">
        <v>532</v>
      </c>
      <c r="C32479" t="s">
        <v>10</v>
      </c>
      <c r="D32479">
        <v>18137</v>
      </c>
    </row>
    <row r="32480" spans="1:4">
      <c r="A32480" t="s">
        <v>21</v>
      </c>
      <c r="B32480">
        <v>533</v>
      </c>
      <c r="C32480" t="s">
        <v>10</v>
      </c>
      <c r="D32480">
        <v>23311</v>
      </c>
    </row>
    <row r="32481" spans="1:4">
      <c r="A32481" t="s">
        <v>21</v>
      </c>
      <c r="B32481">
        <v>534</v>
      </c>
      <c r="C32481" t="s">
        <v>10</v>
      </c>
      <c r="D32481">
        <v>30751</v>
      </c>
    </row>
    <row r="32482" spans="1:4">
      <c r="A32482" t="s">
        <v>21</v>
      </c>
      <c r="B32482">
        <v>535</v>
      </c>
      <c r="C32482" t="s">
        <v>10</v>
      </c>
      <c r="D32482">
        <v>28531</v>
      </c>
    </row>
    <row r="32483" spans="1:4">
      <c r="A32483" t="s">
        <v>21</v>
      </c>
      <c r="B32483">
        <v>536</v>
      </c>
      <c r="C32483" t="s">
        <v>10</v>
      </c>
      <c r="D32483">
        <v>27757</v>
      </c>
    </row>
    <row r="32484" spans="1:4">
      <c r="A32484" t="s">
        <v>21</v>
      </c>
      <c r="B32484">
        <v>537</v>
      </c>
      <c r="C32484" t="s">
        <v>10</v>
      </c>
      <c r="D32484">
        <v>26480</v>
      </c>
    </row>
    <row r="32485" spans="1:4">
      <c r="A32485" t="s">
        <v>21</v>
      </c>
      <c r="B32485">
        <v>538</v>
      </c>
      <c r="C32485" t="s">
        <v>10</v>
      </c>
      <c r="D32485">
        <v>25366</v>
      </c>
    </row>
    <row r="32486" spans="1:4">
      <c r="A32486" t="s">
        <v>21</v>
      </c>
      <c r="B32486">
        <v>539</v>
      </c>
      <c r="C32486" t="s">
        <v>10</v>
      </c>
      <c r="D32486">
        <v>24444</v>
      </c>
    </row>
    <row r="32487" spans="1:4">
      <c r="A32487" t="s">
        <v>21</v>
      </c>
      <c r="B32487">
        <v>540</v>
      </c>
      <c r="C32487" t="s">
        <v>10</v>
      </c>
      <c r="D32487">
        <v>23486</v>
      </c>
    </row>
    <row r="32488" spans="1:4">
      <c r="A32488" t="s">
        <v>21</v>
      </c>
      <c r="B32488">
        <v>541</v>
      </c>
      <c r="C32488" t="s">
        <v>10</v>
      </c>
      <c r="D32488">
        <v>23173</v>
      </c>
    </row>
    <row r="32489" spans="1:4">
      <c r="A32489" t="s">
        <v>21</v>
      </c>
      <c r="B32489">
        <v>542</v>
      </c>
      <c r="C32489" t="s">
        <v>10</v>
      </c>
      <c r="D32489">
        <v>23298</v>
      </c>
    </row>
    <row r="32490" spans="1:4">
      <c r="A32490" t="s">
        <v>21</v>
      </c>
      <c r="B32490">
        <v>543</v>
      </c>
      <c r="C32490" t="s">
        <v>10</v>
      </c>
      <c r="D32490">
        <v>23934</v>
      </c>
    </row>
    <row r="32491" spans="1:4">
      <c r="A32491" t="s">
        <v>21</v>
      </c>
      <c r="B32491">
        <v>544</v>
      </c>
      <c r="C32491" t="s">
        <v>10</v>
      </c>
      <c r="D32491">
        <v>24914</v>
      </c>
    </row>
    <row r="32492" spans="1:4">
      <c r="A32492" t="s">
        <v>21</v>
      </c>
      <c r="B32492">
        <v>545</v>
      </c>
      <c r="C32492" t="s">
        <v>10</v>
      </c>
      <c r="D32492">
        <v>25414</v>
      </c>
    </row>
    <row r="32493" spans="1:4">
      <c r="A32493" t="s">
        <v>21</v>
      </c>
      <c r="B32493">
        <v>546</v>
      </c>
      <c r="C32493" t="s">
        <v>10</v>
      </c>
      <c r="D32493">
        <v>25105</v>
      </c>
    </row>
    <row r="32494" spans="1:4">
      <c r="A32494" t="s">
        <v>21</v>
      </c>
      <c r="B32494">
        <v>547</v>
      </c>
      <c r="C32494" t="s">
        <v>10</v>
      </c>
      <c r="D32494">
        <v>24985</v>
      </c>
    </row>
    <row r="32495" spans="1:4">
      <c r="A32495" t="s">
        <v>21</v>
      </c>
      <c r="B32495">
        <v>548</v>
      </c>
      <c r="C32495" t="s">
        <v>10</v>
      </c>
      <c r="D32495">
        <v>24301</v>
      </c>
    </row>
    <row r="32496" spans="1:4">
      <c r="A32496" t="s">
        <v>21</v>
      </c>
      <c r="B32496">
        <v>549</v>
      </c>
      <c r="C32496" t="s">
        <v>10</v>
      </c>
      <c r="D32496">
        <v>22735</v>
      </c>
    </row>
    <row r="32497" spans="1:4">
      <c r="A32497" t="s">
        <v>21</v>
      </c>
      <c r="B32497">
        <v>550</v>
      </c>
      <c r="C32497" t="s">
        <v>10</v>
      </c>
      <c r="D32497">
        <v>19922</v>
      </c>
    </row>
    <row r="32498" spans="1:4">
      <c r="A32498" t="s">
        <v>21</v>
      </c>
      <c r="B32498">
        <v>551</v>
      </c>
      <c r="C32498" t="s">
        <v>10</v>
      </c>
      <c r="D32498">
        <v>16928</v>
      </c>
    </row>
    <row r="32499" spans="1:4">
      <c r="A32499" t="s">
        <v>21</v>
      </c>
      <c r="B32499">
        <v>552</v>
      </c>
      <c r="C32499" t="s">
        <v>10</v>
      </c>
      <c r="D32499">
        <v>16028</v>
      </c>
    </row>
    <row r="32500" spans="1:4">
      <c r="A32500" t="s">
        <v>21</v>
      </c>
      <c r="B32500">
        <v>553</v>
      </c>
      <c r="C32500" t="s">
        <v>10</v>
      </c>
      <c r="D32500">
        <v>15977</v>
      </c>
    </row>
    <row r="32501" spans="1:4">
      <c r="A32501" t="s">
        <v>21</v>
      </c>
      <c r="B32501">
        <v>554</v>
      </c>
      <c r="C32501" t="s">
        <v>10</v>
      </c>
      <c r="D32501">
        <v>16125</v>
      </c>
    </row>
    <row r="32502" spans="1:4">
      <c r="A32502" t="s">
        <v>21</v>
      </c>
      <c r="B32502">
        <v>555</v>
      </c>
      <c r="C32502" t="s">
        <v>10</v>
      </c>
      <c r="D32502">
        <v>16696</v>
      </c>
    </row>
    <row r="32503" spans="1:4">
      <c r="A32503" t="s">
        <v>21</v>
      </c>
      <c r="B32503">
        <v>556</v>
      </c>
      <c r="C32503" t="s">
        <v>10</v>
      </c>
      <c r="D32503">
        <v>17680</v>
      </c>
    </row>
    <row r="32504" spans="1:4">
      <c r="A32504" t="s">
        <v>21</v>
      </c>
      <c r="B32504">
        <v>557</v>
      </c>
      <c r="C32504" t="s">
        <v>10</v>
      </c>
      <c r="D32504">
        <v>23403</v>
      </c>
    </row>
    <row r="32505" spans="1:4">
      <c r="A32505" t="s">
        <v>21</v>
      </c>
      <c r="B32505">
        <v>558</v>
      </c>
      <c r="C32505" t="s">
        <v>10</v>
      </c>
      <c r="D32505">
        <v>30642</v>
      </c>
    </row>
    <row r="32506" spans="1:4">
      <c r="A32506" t="s">
        <v>21</v>
      </c>
      <c r="B32506">
        <v>559</v>
      </c>
      <c r="C32506" t="s">
        <v>10</v>
      </c>
      <c r="D32506">
        <v>27686</v>
      </c>
    </row>
    <row r="32507" spans="1:4">
      <c r="A32507" t="s">
        <v>21</v>
      </c>
      <c r="B32507">
        <v>560</v>
      </c>
      <c r="C32507" t="s">
        <v>10</v>
      </c>
      <c r="D32507">
        <v>26755</v>
      </c>
    </row>
    <row r="32508" spans="1:4">
      <c r="A32508" t="s">
        <v>21</v>
      </c>
      <c r="B32508">
        <v>561</v>
      </c>
      <c r="C32508" t="s">
        <v>10</v>
      </c>
      <c r="D32508">
        <v>25670</v>
      </c>
    </row>
    <row r="32509" spans="1:4">
      <c r="A32509" t="s">
        <v>21</v>
      </c>
      <c r="B32509">
        <v>562</v>
      </c>
      <c r="C32509" t="s">
        <v>10</v>
      </c>
      <c r="D32509">
        <v>24391</v>
      </c>
    </row>
    <row r="32510" spans="1:4">
      <c r="A32510" t="s">
        <v>21</v>
      </c>
      <c r="B32510">
        <v>563</v>
      </c>
      <c r="C32510" t="s">
        <v>10</v>
      </c>
      <c r="D32510">
        <v>23858</v>
      </c>
    </row>
    <row r="32511" spans="1:4">
      <c r="A32511" t="s">
        <v>21</v>
      </c>
      <c r="B32511">
        <v>564</v>
      </c>
      <c r="C32511" t="s">
        <v>10</v>
      </c>
      <c r="D32511">
        <v>23047</v>
      </c>
    </row>
    <row r="32512" spans="1:4">
      <c r="A32512" t="s">
        <v>21</v>
      </c>
      <c r="B32512">
        <v>565</v>
      </c>
      <c r="C32512" t="s">
        <v>10</v>
      </c>
      <c r="D32512">
        <v>22670</v>
      </c>
    </row>
    <row r="32513" spans="1:4">
      <c r="A32513" t="s">
        <v>21</v>
      </c>
      <c r="B32513">
        <v>566</v>
      </c>
      <c r="C32513" t="s">
        <v>10</v>
      </c>
      <c r="D32513">
        <v>22282</v>
      </c>
    </row>
    <row r="32514" spans="1:4">
      <c r="A32514" t="s">
        <v>21</v>
      </c>
      <c r="B32514">
        <v>567</v>
      </c>
      <c r="C32514" t="s">
        <v>10</v>
      </c>
      <c r="D32514">
        <v>23014</v>
      </c>
    </row>
    <row r="32515" spans="1:4">
      <c r="A32515" t="s">
        <v>21</v>
      </c>
      <c r="B32515">
        <v>568</v>
      </c>
      <c r="C32515" t="s">
        <v>10</v>
      </c>
      <c r="D32515">
        <v>24053</v>
      </c>
    </row>
    <row r="32516" spans="1:4">
      <c r="A32516" t="s">
        <v>21</v>
      </c>
      <c r="B32516">
        <v>569</v>
      </c>
      <c r="C32516" t="s">
        <v>10</v>
      </c>
      <c r="D32516">
        <v>24846</v>
      </c>
    </row>
    <row r="32517" spans="1:4">
      <c r="A32517" t="s">
        <v>21</v>
      </c>
      <c r="B32517">
        <v>570</v>
      </c>
      <c r="C32517" t="s">
        <v>10</v>
      </c>
      <c r="D32517">
        <v>24369</v>
      </c>
    </row>
    <row r="32518" spans="1:4">
      <c r="A32518" t="s">
        <v>21</v>
      </c>
      <c r="B32518">
        <v>571</v>
      </c>
      <c r="C32518" t="s">
        <v>10</v>
      </c>
      <c r="D32518">
        <v>24441</v>
      </c>
    </row>
    <row r="32519" spans="1:4">
      <c r="A32519" t="s">
        <v>21</v>
      </c>
      <c r="B32519">
        <v>572</v>
      </c>
      <c r="C32519" t="s">
        <v>10</v>
      </c>
      <c r="D32519">
        <v>24051</v>
      </c>
    </row>
    <row r="32520" spans="1:4">
      <c r="A32520" t="s">
        <v>21</v>
      </c>
      <c r="B32520">
        <v>573</v>
      </c>
      <c r="C32520" t="s">
        <v>10</v>
      </c>
      <c r="D32520">
        <v>22540</v>
      </c>
    </row>
    <row r="32521" spans="1:4">
      <c r="A32521" t="s">
        <v>21</v>
      </c>
      <c r="B32521">
        <v>574</v>
      </c>
      <c r="C32521" t="s">
        <v>10</v>
      </c>
      <c r="D32521">
        <v>19926</v>
      </c>
    </row>
    <row r="32522" spans="1:4">
      <c r="A32522" t="s">
        <v>21</v>
      </c>
      <c r="B32522">
        <v>575</v>
      </c>
      <c r="C32522" t="s">
        <v>10</v>
      </c>
      <c r="D32522">
        <v>16800</v>
      </c>
    </row>
    <row r="32523" spans="1:4">
      <c r="A32523" t="s">
        <v>21</v>
      </c>
      <c r="B32523">
        <v>576</v>
      </c>
      <c r="C32523" t="s">
        <v>10</v>
      </c>
      <c r="D32523">
        <v>17050</v>
      </c>
    </row>
    <row r="32524" spans="1:4">
      <c r="A32524" t="s">
        <v>21</v>
      </c>
      <c r="B32524">
        <v>577</v>
      </c>
      <c r="C32524" t="s">
        <v>10</v>
      </c>
      <c r="D32524">
        <v>16883</v>
      </c>
    </row>
    <row r="32525" spans="1:4">
      <c r="A32525" t="s">
        <v>21</v>
      </c>
      <c r="B32525">
        <v>578</v>
      </c>
      <c r="C32525" t="s">
        <v>10</v>
      </c>
      <c r="D32525">
        <v>17003</v>
      </c>
    </row>
    <row r="32526" spans="1:4">
      <c r="A32526" t="s">
        <v>21</v>
      </c>
      <c r="B32526">
        <v>579</v>
      </c>
      <c r="C32526" t="s">
        <v>10</v>
      </c>
      <c r="D32526">
        <v>17416</v>
      </c>
    </row>
    <row r="32527" spans="1:4">
      <c r="A32527" t="s">
        <v>21</v>
      </c>
      <c r="B32527">
        <v>580</v>
      </c>
      <c r="C32527" t="s">
        <v>10</v>
      </c>
      <c r="D32527">
        <v>18485</v>
      </c>
    </row>
    <row r="32528" spans="1:4">
      <c r="A32528" t="s">
        <v>21</v>
      </c>
      <c r="B32528">
        <v>581</v>
      </c>
      <c r="C32528" t="s">
        <v>10</v>
      </c>
      <c r="D32528">
        <v>24501</v>
      </c>
    </row>
    <row r="32529" spans="1:4">
      <c r="A32529" t="s">
        <v>21</v>
      </c>
      <c r="B32529">
        <v>582</v>
      </c>
      <c r="C32529" t="s">
        <v>10</v>
      </c>
      <c r="D32529">
        <v>30333</v>
      </c>
    </row>
    <row r="32530" spans="1:4">
      <c r="A32530" t="s">
        <v>21</v>
      </c>
      <c r="B32530">
        <v>583</v>
      </c>
      <c r="C32530" t="s">
        <v>10</v>
      </c>
      <c r="D32530">
        <v>27658</v>
      </c>
    </row>
    <row r="32531" spans="1:4">
      <c r="A32531" t="s">
        <v>21</v>
      </c>
      <c r="B32531">
        <v>584</v>
      </c>
      <c r="C32531" t="s">
        <v>10</v>
      </c>
      <c r="D32531">
        <v>26498</v>
      </c>
    </row>
    <row r="32532" spans="1:4">
      <c r="A32532" t="s">
        <v>21</v>
      </c>
      <c r="B32532">
        <v>585</v>
      </c>
      <c r="C32532" t="s">
        <v>10</v>
      </c>
      <c r="D32532">
        <v>25465</v>
      </c>
    </row>
    <row r="32533" spans="1:4">
      <c r="A32533" t="s">
        <v>21</v>
      </c>
      <c r="B32533">
        <v>586</v>
      </c>
      <c r="C32533" t="s">
        <v>10</v>
      </c>
      <c r="D32533">
        <v>24506</v>
      </c>
    </row>
    <row r="32534" spans="1:4">
      <c r="A32534" t="s">
        <v>21</v>
      </c>
      <c r="B32534">
        <v>587</v>
      </c>
      <c r="C32534" t="s">
        <v>10</v>
      </c>
      <c r="D32534">
        <v>24190</v>
      </c>
    </row>
    <row r="32535" spans="1:4">
      <c r="A32535" t="s">
        <v>21</v>
      </c>
      <c r="B32535">
        <v>588</v>
      </c>
      <c r="C32535" t="s">
        <v>10</v>
      </c>
      <c r="D32535">
        <v>23261</v>
      </c>
    </row>
    <row r="32536" spans="1:4">
      <c r="A32536" t="s">
        <v>21</v>
      </c>
      <c r="B32536">
        <v>589</v>
      </c>
      <c r="C32536" t="s">
        <v>10</v>
      </c>
      <c r="D32536">
        <v>23050</v>
      </c>
    </row>
    <row r="32537" spans="1:4">
      <c r="A32537" t="s">
        <v>21</v>
      </c>
      <c r="B32537">
        <v>590</v>
      </c>
      <c r="C32537" t="s">
        <v>10</v>
      </c>
      <c r="D32537">
        <v>22919</v>
      </c>
    </row>
    <row r="32538" spans="1:4">
      <c r="A32538" t="s">
        <v>21</v>
      </c>
      <c r="B32538">
        <v>591</v>
      </c>
      <c r="C32538" t="s">
        <v>10</v>
      </c>
      <c r="D32538">
        <v>23759</v>
      </c>
    </row>
    <row r="32539" spans="1:4">
      <c r="A32539" t="s">
        <v>21</v>
      </c>
      <c r="B32539">
        <v>592</v>
      </c>
      <c r="C32539" t="s">
        <v>10</v>
      </c>
      <c r="D32539">
        <v>24932</v>
      </c>
    </row>
    <row r="32540" spans="1:4">
      <c r="A32540" t="s">
        <v>21</v>
      </c>
      <c r="B32540">
        <v>593</v>
      </c>
      <c r="C32540" t="s">
        <v>10</v>
      </c>
      <c r="D32540">
        <v>25744</v>
      </c>
    </row>
    <row r="32541" spans="1:4">
      <c r="A32541" t="s">
        <v>21</v>
      </c>
      <c r="B32541">
        <v>594</v>
      </c>
      <c r="C32541" t="s">
        <v>10</v>
      </c>
      <c r="D32541">
        <v>25350</v>
      </c>
    </row>
    <row r="32542" spans="1:4">
      <c r="A32542" t="s">
        <v>21</v>
      </c>
      <c r="B32542">
        <v>595</v>
      </c>
      <c r="C32542" t="s">
        <v>10</v>
      </c>
      <c r="D32542">
        <v>25412</v>
      </c>
    </row>
    <row r="32543" spans="1:4">
      <c r="A32543" t="s">
        <v>21</v>
      </c>
      <c r="B32543">
        <v>596</v>
      </c>
      <c r="C32543" t="s">
        <v>10</v>
      </c>
      <c r="D32543">
        <v>25044</v>
      </c>
    </row>
    <row r="32544" spans="1:4">
      <c r="A32544" t="s">
        <v>21</v>
      </c>
      <c r="B32544">
        <v>597</v>
      </c>
      <c r="C32544" t="s">
        <v>10</v>
      </c>
      <c r="D32544">
        <v>23751</v>
      </c>
    </row>
    <row r="32545" spans="1:4">
      <c r="A32545" t="s">
        <v>21</v>
      </c>
      <c r="B32545">
        <v>598</v>
      </c>
      <c r="C32545" t="s">
        <v>10</v>
      </c>
      <c r="D32545">
        <v>20588</v>
      </c>
    </row>
    <row r="32546" spans="1:4">
      <c r="A32546" t="s">
        <v>21</v>
      </c>
      <c r="B32546">
        <v>599</v>
      </c>
      <c r="C32546" t="s">
        <v>10</v>
      </c>
      <c r="D32546">
        <v>17759</v>
      </c>
    </row>
    <row r="32547" spans="1:4">
      <c r="A32547" t="s">
        <v>21</v>
      </c>
      <c r="B32547">
        <v>600</v>
      </c>
      <c r="C32547" t="s">
        <v>10</v>
      </c>
      <c r="D32547">
        <v>14402</v>
      </c>
    </row>
    <row r="32548" spans="1:4">
      <c r="A32548" t="s">
        <v>21</v>
      </c>
      <c r="B32548">
        <v>601</v>
      </c>
      <c r="C32548" t="s">
        <v>10</v>
      </c>
      <c r="D32548">
        <v>14601</v>
      </c>
    </row>
    <row r="32549" spans="1:4">
      <c r="A32549" t="s">
        <v>21</v>
      </c>
      <c r="B32549">
        <v>602</v>
      </c>
      <c r="C32549" t="s">
        <v>10</v>
      </c>
      <c r="D32549">
        <v>14888</v>
      </c>
    </row>
    <row r="32550" spans="1:4">
      <c r="A32550" t="s">
        <v>21</v>
      </c>
      <c r="B32550">
        <v>603</v>
      </c>
      <c r="C32550" t="s">
        <v>10</v>
      </c>
      <c r="D32550">
        <v>15759</v>
      </c>
    </row>
    <row r="32551" spans="1:4">
      <c r="A32551" t="s">
        <v>21</v>
      </c>
      <c r="B32551">
        <v>604</v>
      </c>
      <c r="C32551" t="s">
        <v>10</v>
      </c>
      <c r="D32551">
        <v>17319</v>
      </c>
    </row>
    <row r="32552" spans="1:4">
      <c r="A32552" t="s">
        <v>21</v>
      </c>
      <c r="B32552">
        <v>605</v>
      </c>
      <c r="C32552" t="s">
        <v>10</v>
      </c>
      <c r="D32552">
        <v>22370</v>
      </c>
    </row>
    <row r="32553" spans="1:4">
      <c r="A32553" t="s">
        <v>21</v>
      </c>
      <c r="B32553">
        <v>606</v>
      </c>
      <c r="C32553" t="s">
        <v>10</v>
      </c>
      <c r="D32553">
        <v>27456</v>
      </c>
    </row>
    <row r="32554" spans="1:4">
      <c r="A32554" t="s">
        <v>21</v>
      </c>
      <c r="B32554">
        <v>607</v>
      </c>
      <c r="C32554" t="s">
        <v>10</v>
      </c>
      <c r="D32554">
        <v>26210</v>
      </c>
    </row>
    <row r="32555" spans="1:4">
      <c r="A32555" t="s">
        <v>21</v>
      </c>
      <c r="B32555">
        <v>608</v>
      </c>
      <c r="C32555" t="s">
        <v>10</v>
      </c>
      <c r="D32555">
        <v>25820</v>
      </c>
    </row>
    <row r="32556" spans="1:4">
      <c r="A32556" t="s">
        <v>21</v>
      </c>
      <c r="B32556">
        <v>609</v>
      </c>
      <c r="C32556" t="s">
        <v>10</v>
      </c>
      <c r="D32556">
        <v>24929</v>
      </c>
    </row>
    <row r="32557" spans="1:4">
      <c r="A32557" t="s">
        <v>21</v>
      </c>
      <c r="B32557">
        <v>610</v>
      </c>
      <c r="C32557" t="s">
        <v>10</v>
      </c>
      <c r="D32557">
        <v>23856</v>
      </c>
    </row>
    <row r="32558" spans="1:4">
      <c r="A32558" t="s">
        <v>21</v>
      </c>
      <c r="B32558">
        <v>611</v>
      </c>
      <c r="C32558" t="s">
        <v>10</v>
      </c>
      <c r="D32558">
        <v>22926</v>
      </c>
    </row>
    <row r="32559" spans="1:4">
      <c r="A32559" t="s">
        <v>21</v>
      </c>
      <c r="B32559">
        <v>612</v>
      </c>
      <c r="C32559" t="s">
        <v>10</v>
      </c>
      <c r="D32559">
        <v>22320</v>
      </c>
    </row>
    <row r="32560" spans="1:4">
      <c r="A32560" t="s">
        <v>21</v>
      </c>
      <c r="B32560">
        <v>613</v>
      </c>
      <c r="C32560" t="s">
        <v>10</v>
      </c>
      <c r="D32560">
        <v>21990</v>
      </c>
    </row>
    <row r="32561" spans="1:4">
      <c r="A32561" t="s">
        <v>21</v>
      </c>
      <c r="B32561">
        <v>614</v>
      </c>
      <c r="C32561" t="s">
        <v>10</v>
      </c>
      <c r="D32561">
        <v>21943</v>
      </c>
    </row>
    <row r="32562" spans="1:4">
      <c r="A32562" t="s">
        <v>21</v>
      </c>
      <c r="B32562">
        <v>615</v>
      </c>
      <c r="C32562" t="s">
        <v>10</v>
      </c>
      <c r="D32562">
        <v>22250</v>
      </c>
    </row>
    <row r="32563" spans="1:4">
      <c r="A32563" t="s">
        <v>21</v>
      </c>
      <c r="B32563">
        <v>616</v>
      </c>
      <c r="C32563" t="s">
        <v>10</v>
      </c>
      <c r="D32563">
        <v>23116</v>
      </c>
    </row>
    <row r="32564" spans="1:4">
      <c r="A32564" t="s">
        <v>21</v>
      </c>
      <c r="B32564">
        <v>617</v>
      </c>
      <c r="C32564" t="s">
        <v>10</v>
      </c>
      <c r="D32564">
        <v>23753</v>
      </c>
    </row>
    <row r="32565" spans="1:4">
      <c r="A32565" t="s">
        <v>21</v>
      </c>
      <c r="B32565">
        <v>618</v>
      </c>
      <c r="C32565" t="s">
        <v>10</v>
      </c>
      <c r="D32565">
        <v>23589</v>
      </c>
    </row>
    <row r="32566" spans="1:4">
      <c r="A32566" t="s">
        <v>21</v>
      </c>
      <c r="B32566">
        <v>619</v>
      </c>
      <c r="C32566" t="s">
        <v>10</v>
      </c>
      <c r="D32566">
        <v>23299</v>
      </c>
    </row>
    <row r="32567" spans="1:4">
      <c r="A32567" t="s">
        <v>21</v>
      </c>
      <c r="B32567">
        <v>620</v>
      </c>
      <c r="C32567" t="s">
        <v>10</v>
      </c>
      <c r="D32567">
        <v>22384</v>
      </c>
    </row>
    <row r="32568" spans="1:4">
      <c r="A32568" t="s">
        <v>21</v>
      </c>
      <c r="B32568">
        <v>621</v>
      </c>
      <c r="C32568" t="s">
        <v>10</v>
      </c>
      <c r="D32568">
        <v>20671</v>
      </c>
    </row>
    <row r="32569" spans="1:4">
      <c r="A32569" t="s">
        <v>21</v>
      </c>
      <c r="B32569">
        <v>622</v>
      </c>
      <c r="C32569" t="s">
        <v>10</v>
      </c>
      <c r="D32569">
        <v>17713</v>
      </c>
    </row>
    <row r="32570" spans="1:4">
      <c r="A32570" t="s">
        <v>21</v>
      </c>
      <c r="B32570">
        <v>623</v>
      </c>
      <c r="C32570" t="s">
        <v>10</v>
      </c>
      <c r="D32570">
        <v>14966</v>
      </c>
    </row>
    <row r="32571" spans="1:4">
      <c r="A32571" t="s">
        <v>21</v>
      </c>
      <c r="B32571">
        <v>624</v>
      </c>
      <c r="C32571" t="s">
        <v>10</v>
      </c>
      <c r="D32571">
        <v>12556</v>
      </c>
    </row>
    <row r="32572" spans="1:4">
      <c r="A32572" t="s">
        <v>21</v>
      </c>
      <c r="B32572">
        <v>625</v>
      </c>
      <c r="C32572" t="s">
        <v>10</v>
      </c>
      <c r="D32572">
        <v>12869</v>
      </c>
    </row>
    <row r="32573" spans="1:4">
      <c r="A32573" t="s">
        <v>21</v>
      </c>
      <c r="B32573">
        <v>626</v>
      </c>
      <c r="C32573" t="s">
        <v>10</v>
      </c>
      <c r="D32573">
        <v>13162</v>
      </c>
    </row>
    <row r="32574" spans="1:4">
      <c r="A32574" t="s">
        <v>21</v>
      </c>
      <c r="B32574">
        <v>627</v>
      </c>
      <c r="C32574" t="s">
        <v>10</v>
      </c>
      <c r="D32574">
        <v>14024</v>
      </c>
    </row>
    <row r="32575" spans="1:4">
      <c r="A32575" t="s">
        <v>21</v>
      </c>
      <c r="B32575">
        <v>628</v>
      </c>
      <c r="C32575" t="s">
        <v>10</v>
      </c>
      <c r="D32575">
        <v>15671</v>
      </c>
    </row>
    <row r="32576" spans="1:4">
      <c r="A32576" t="s">
        <v>21</v>
      </c>
      <c r="B32576">
        <v>629</v>
      </c>
      <c r="C32576" t="s">
        <v>10</v>
      </c>
      <c r="D32576">
        <v>20518</v>
      </c>
    </row>
    <row r="32577" spans="1:4">
      <c r="A32577" t="s">
        <v>21</v>
      </c>
      <c r="B32577">
        <v>630</v>
      </c>
      <c r="C32577" t="s">
        <v>10</v>
      </c>
      <c r="D32577">
        <v>24310</v>
      </c>
    </row>
    <row r="32578" spans="1:4">
      <c r="A32578" t="s">
        <v>21</v>
      </c>
      <c r="B32578">
        <v>631</v>
      </c>
      <c r="C32578" t="s">
        <v>10</v>
      </c>
      <c r="D32578">
        <v>23587</v>
      </c>
    </row>
    <row r="32579" spans="1:4">
      <c r="A32579" t="s">
        <v>21</v>
      </c>
      <c r="B32579">
        <v>632</v>
      </c>
      <c r="C32579" t="s">
        <v>10</v>
      </c>
      <c r="D32579">
        <v>23658</v>
      </c>
    </row>
    <row r="32580" spans="1:4">
      <c r="A32580" t="s">
        <v>21</v>
      </c>
      <c r="B32580">
        <v>633</v>
      </c>
      <c r="C32580" t="s">
        <v>10</v>
      </c>
      <c r="D32580">
        <v>22690</v>
      </c>
    </row>
    <row r="32581" spans="1:4">
      <c r="A32581" t="s">
        <v>21</v>
      </c>
      <c r="B32581">
        <v>634</v>
      </c>
      <c r="C32581" t="s">
        <v>10</v>
      </c>
      <c r="D32581">
        <v>21704</v>
      </c>
    </row>
    <row r="32582" spans="1:4">
      <c r="A32582" t="s">
        <v>21</v>
      </c>
      <c r="B32582">
        <v>635</v>
      </c>
      <c r="C32582" t="s">
        <v>10</v>
      </c>
      <c r="D32582">
        <v>20900</v>
      </c>
    </row>
    <row r="32583" spans="1:4">
      <c r="A32583" t="s">
        <v>21</v>
      </c>
      <c r="B32583">
        <v>636</v>
      </c>
      <c r="C32583" t="s">
        <v>10</v>
      </c>
      <c r="D32583">
        <v>20375</v>
      </c>
    </row>
    <row r="32584" spans="1:4">
      <c r="A32584" t="s">
        <v>21</v>
      </c>
      <c r="B32584">
        <v>637</v>
      </c>
      <c r="C32584" t="s">
        <v>10</v>
      </c>
      <c r="D32584">
        <v>20002</v>
      </c>
    </row>
    <row r="32585" spans="1:4">
      <c r="A32585" t="s">
        <v>21</v>
      </c>
      <c r="B32585">
        <v>638</v>
      </c>
      <c r="C32585" t="s">
        <v>10</v>
      </c>
      <c r="D32585">
        <v>20212</v>
      </c>
    </row>
    <row r="32586" spans="1:4">
      <c r="A32586" t="s">
        <v>21</v>
      </c>
      <c r="B32586">
        <v>639</v>
      </c>
      <c r="C32586" t="s">
        <v>10</v>
      </c>
      <c r="D32586">
        <v>20421</v>
      </c>
    </row>
    <row r="32587" spans="1:4">
      <c r="A32587" t="s">
        <v>21</v>
      </c>
      <c r="B32587">
        <v>640</v>
      </c>
      <c r="C32587" t="s">
        <v>10</v>
      </c>
      <c r="D32587">
        <v>21090</v>
      </c>
    </row>
    <row r="32588" spans="1:4">
      <c r="A32588" t="s">
        <v>21</v>
      </c>
      <c r="B32588">
        <v>641</v>
      </c>
      <c r="C32588" t="s">
        <v>10</v>
      </c>
      <c r="D32588">
        <v>21489</v>
      </c>
    </row>
    <row r="32589" spans="1:4">
      <c r="A32589" t="s">
        <v>21</v>
      </c>
      <c r="B32589">
        <v>642</v>
      </c>
      <c r="C32589" t="s">
        <v>10</v>
      </c>
      <c r="D32589">
        <v>21371</v>
      </c>
    </row>
    <row r="32590" spans="1:4">
      <c r="A32590" t="s">
        <v>21</v>
      </c>
      <c r="B32590">
        <v>643</v>
      </c>
      <c r="C32590" t="s">
        <v>10</v>
      </c>
      <c r="D32590">
        <v>21078</v>
      </c>
    </row>
    <row r="32591" spans="1:4">
      <c r="A32591" t="s">
        <v>21</v>
      </c>
      <c r="B32591">
        <v>644</v>
      </c>
      <c r="C32591" t="s">
        <v>10</v>
      </c>
      <c r="D32591">
        <v>20279</v>
      </c>
    </row>
    <row r="32592" spans="1:4">
      <c r="A32592" t="s">
        <v>21</v>
      </c>
      <c r="B32592">
        <v>645</v>
      </c>
      <c r="C32592" t="s">
        <v>10</v>
      </c>
      <c r="D32592">
        <v>18364</v>
      </c>
    </row>
    <row r="32593" spans="1:4">
      <c r="A32593" t="s">
        <v>21</v>
      </c>
      <c r="B32593">
        <v>646</v>
      </c>
      <c r="C32593" t="s">
        <v>10</v>
      </c>
      <c r="D32593">
        <v>15239</v>
      </c>
    </row>
    <row r="32594" spans="1:4">
      <c r="A32594" t="s">
        <v>21</v>
      </c>
      <c r="B32594">
        <v>647</v>
      </c>
      <c r="C32594" t="s">
        <v>10</v>
      </c>
      <c r="D32594">
        <v>12996</v>
      </c>
    </row>
    <row r="32595" spans="1:4">
      <c r="A32595" t="s">
        <v>21</v>
      </c>
      <c r="B32595">
        <v>648</v>
      </c>
      <c r="C32595" t="s">
        <v>10</v>
      </c>
      <c r="D32595">
        <v>9951</v>
      </c>
    </row>
    <row r="32596" spans="1:4">
      <c r="A32596" t="s">
        <v>21</v>
      </c>
      <c r="B32596">
        <v>649</v>
      </c>
      <c r="C32596" t="s">
        <v>10</v>
      </c>
      <c r="D32596">
        <v>10327</v>
      </c>
    </row>
    <row r="32597" spans="1:4">
      <c r="A32597" t="s">
        <v>21</v>
      </c>
      <c r="B32597">
        <v>650</v>
      </c>
      <c r="C32597" t="s">
        <v>10</v>
      </c>
      <c r="D32597">
        <v>10579</v>
      </c>
    </row>
    <row r="32598" spans="1:4">
      <c r="A32598" t="s">
        <v>21</v>
      </c>
      <c r="B32598">
        <v>651</v>
      </c>
      <c r="C32598" t="s">
        <v>10</v>
      </c>
      <c r="D32598">
        <v>11393</v>
      </c>
    </row>
    <row r="32599" spans="1:4">
      <c r="A32599" t="s">
        <v>21</v>
      </c>
      <c r="B32599">
        <v>652</v>
      </c>
      <c r="C32599" t="s">
        <v>10</v>
      </c>
      <c r="D32599">
        <v>13089</v>
      </c>
    </row>
    <row r="32600" spans="1:4">
      <c r="A32600" t="s">
        <v>21</v>
      </c>
      <c r="B32600">
        <v>653</v>
      </c>
      <c r="C32600" t="s">
        <v>10</v>
      </c>
      <c r="D32600">
        <v>17676</v>
      </c>
    </row>
    <row r="32601" spans="1:4">
      <c r="A32601" t="s">
        <v>21</v>
      </c>
      <c r="B32601">
        <v>654</v>
      </c>
      <c r="C32601" t="s">
        <v>10</v>
      </c>
      <c r="D32601">
        <v>20981</v>
      </c>
    </row>
    <row r="32602" spans="1:4">
      <c r="A32602" t="s">
        <v>21</v>
      </c>
      <c r="B32602">
        <v>655</v>
      </c>
      <c r="C32602" t="s">
        <v>10</v>
      </c>
      <c r="D32602">
        <v>20456</v>
      </c>
    </row>
    <row r="32603" spans="1:4">
      <c r="A32603" t="s">
        <v>21</v>
      </c>
      <c r="B32603">
        <v>656</v>
      </c>
      <c r="C32603" t="s">
        <v>10</v>
      </c>
      <c r="D32603">
        <v>20003</v>
      </c>
    </row>
    <row r="32604" spans="1:4">
      <c r="A32604" t="s">
        <v>21</v>
      </c>
      <c r="B32604">
        <v>657</v>
      </c>
      <c r="C32604" t="s">
        <v>10</v>
      </c>
      <c r="D32604">
        <v>19225</v>
      </c>
    </row>
    <row r="32605" spans="1:4">
      <c r="A32605" t="s">
        <v>21</v>
      </c>
      <c r="B32605">
        <v>658</v>
      </c>
      <c r="C32605" t="s">
        <v>10</v>
      </c>
      <c r="D32605">
        <v>18328</v>
      </c>
    </row>
    <row r="32606" spans="1:4">
      <c r="A32606" t="s">
        <v>21</v>
      </c>
      <c r="B32606">
        <v>659</v>
      </c>
      <c r="C32606" t="s">
        <v>10</v>
      </c>
      <c r="D32606">
        <v>17558</v>
      </c>
    </row>
    <row r="32607" spans="1:4">
      <c r="A32607" t="s">
        <v>21</v>
      </c>
      <c r="B32607">
        <v>660</v>
      </c>
      <c r="C32607" t="s">
        <v>10</v>
      </c>
      <c r="D32607">
        <v>17086</v>
      </c>
    </row>
    <row r="32608" spans="1:4">
      <c r="A32608" t="s">
        <v>21</v>
      </c>
      <c r="B32608">
        <v>661</v>
      </c>
      <c r="C32608" t="s">
        <v>10</v>
      </c>
      <c r="D32608">
        <v>16934</v>
      </c>
    </row>
    <row r="32609" spans="1:4">
      <c r="A32609" t="s">
        <v>21</v>
      </c>
      <c r="B32609">
        <v>662</v>
      </c>
      <c r="C32609" t="s">
        <v>10</v>
      </c>
      <c r="D32609">
        <v>17053</v>
      </c>
    </row>
    <row r="32610" spans="1:4">
      <c r="A32610" t="s">
        <v>21</v>
      </c>
      <c r="B32610">
        <v>663</v>
      </c>
      <c r="C32610" t="s">
        <v>10</v>
      </c>
      <c r="D32610">
        <v>17311</v>
      </c>
    </row>
    <row r="32611" spans="1:4">
      <c r="A32611" t="s">
        <v>21</v>
      </c>
      <c r="B32611">
        <v>664</v>
      </c>
      <c r="C32611" t="s">
        <v>10</v>
      </c>
      <c r="D32611">
        <v>18009</v>
      </c>
    </row>
    <row r="32612" spans="1:4">
      <c r="A32612" t="s">
        <v>21</v>
      </c>
      <c r="B32612">
        <v>665</v>
      </c>
      <c r="C32612" t="s">
        <v>10</v>
      </c>
      <c r="D32612">
        <v>18411</v>
      </c>
    </row>
    <row r="32613" spans="1:4">
      <c r="A32613" t="s">
        <v>21</v>
      </c>
      <c r="B32613">
        <v>666</v>
      </c>
      <c r="C32613" t="s">
        <v>10</v>
      </c>
      <c r="D32613">
        <v>18386</v>
      </c>
    </row>
    <row r="32614" spans="1:4">
      <c r="A32614" t="s">
        <v>21</v>
      </c>
      <c r="B32614">
        <v>667</v>
      </c>
      <c r="C32614" t="s">
        <v>10</v>
      </c>
      <c r="D32614">
        <v>18170</v>
      </c>
    </row>
    <row r="32615" spans="1:4">
      <c r="A32615" t="s">
        <v>21</v>
      </c>
      <c r="B32615">
        <v>668</v>
      </c>
      <c r="C32615" t="s">
        <v>10</v>
      </c>
      <c r="D32615">
        <v>17637</v>
      </c>
    </row>
    <row r="32616" spans="1:4">
      <c r="A32616" t="s">
        <v>21</v>
      </c>
      <c r="B32616">
        <v>669</v>
      </c>
      <c r="C32616" t="s">
        <v>10</v>
      </c>
      <c r="D32616">
        <v>15984</v>
      </c>
    </row>
    <row r="32617" spans="1:4">
      <c r="A32617" t="s">
        <v>21</v>
      </c>
      <c r="B32617">
        <v>670</v>
      </c>
      <c r="C32617" t="s">
        <v>10</v>
      </c>
      <c r="D32617">
        <v>12742</v>
      </c>
    </row>
    <row r="32618" spans="1:4">
      <c r="A32618" t="s">
        <v>21</v>
      </c>
      <c r="B32618">
        <v>671</v>
      </c>
      <c r="C32618" t="s">
        <v>10</v>
      </c>
      <c r="D32618">
        <v>10519</v>
      </c>
    </row>
    <row r="32619" spans="1:4">
      <c r="A32619" t="s">
        <v>21</v>
      </c>
      <c r="B32619">
        <v>672</v>
      </c>
      <c r="C32619" t="s">
        <v>10</v>
      </c>
      <c r="D32619">
        <v>7798</v>
      </c>
    </row>
    <row r="32620" spans="1:4">
      <c r="A32620" t="s">
        <v>22</v>
      </c>
      <c r="B32620">
        <v>505</v>
      </c>
      <c r="C32620" t="s">
        <v>10</v>
      </c>
      <c r="D32620">
        <v>4082</v>
      </c>
    </row>
    <row r="32621" spans="1:4">
      <c r="A32621" t="s">
        <v>22</v>
      </c>
      <c r="B32621">
        <v>506</v>
      </c>
      <c r="C32621" t="s">
        <v>10</v>
      </c>
      <c r="D32621">
        <v>4285</v>
      </c>
    </row>
    <row r="32622" spans="1:4">
      <c r="A32622" t="s">
        <v>22</v>
      </c>
      <c r="B32622">
        <v>507</v>
      </c>
      <c r="C32622" t="s">
        <v>10</v>
      </c>
      <c r="D32622">
        <v>4382</v>
      </c>
    </row>
    <row r="32623" spans="1:4">
      <c r="A32623" t="s">
        <v>22</v>
      </c>
      <c r="B32623">
        <v>508</v>
      </c>
      <c r="C32623" t="s">
        <v>10</v>
      </c>
      <c r="D32623">
        <v>4801</v>
      </c>
    </row>
    <row r="32624" spans="1:4">
      <c r="A32624" t="s">
        <v>22</v>
      </c>
      <c r="B32624">
        <v>509</v>
      </c>
      <c r="C32624" t="s">
        <v>10</v>
      </c>
      <c r="D32624">
        <v>5742</v>
      </c>
    </row>
    <row r="32625" spans="1:4">
      <c r="A32625" t="s">
        <v>22</v>
      </c>
      <c r="B32625">
        <v>510</v>
      </c>
      <c r="C32625" t="s">
        <v>10</v>
      </c>
      <c r="D32625">
        <v>7861</v>
      </c>
    </row>
    <row r="32626" spans="1:4">
      <c r="A32626" t="s">
        <v>22</v>
      </c>
      <c r="B32626">
        <v>511</v>
      </c>
      <c r="C32626" t="s">
        <v>10</v>
      </c>
      <c r="D32626">
        <v>9368</v>
      </c>
    </row>
    <row r="32627" spans="1:4">
      <c r="A32627" t="s">
        <v>22</v>
      </c>
      <c r="B32627">
        <v>512</v>
      </c>
      <c r="C32627" t="s">
        <v>10</v>
      </c>
      <c r="D32627">
        <v>9089</v>
      </c>
    </row>
    <row r="32628" spans="1:4">
      <c r="A32628" t="s">
        <v>22</v>
      </c>
      <c r="B32628">
        <v>513</v>
      </c>
      <c r="C32628" t="s">
        <v>10</v>
      </c>
      <c r="D32628">
        <v>8810</v>
      </c>
    </row>
    <row r="32629" spans="1:4">
      <c r="A32629" t="s">
        <v>22</v>
      </c>
      <c r="B32629">
        <v>514</v>
      </c>
      <c r="C32629" t="s">
        <v>10</v>
      </c>
      <c r="D32629">
        <v>8337</v>
      </c>
    </row>
    <row r="32630" spans="1:4">
      <c r="A32630" t="s">
        <v>22</v>
      </c>
      <c r="B32630">
        <v>515</v>
      </c>
      <c r="C32630" t="s">
        <v>10</v>
      </c>
      <c r="D32630">
        <v>7888</v>
      </c>
    </row>
    <row r="32631" spans="1:4">
      <c r="A32631" t="s">
        <v>22</v>
      </c>
      <c r="B32631">
        <v>516</v>
      </c>
      <c r="C32631" t="s">
        <v>10</v>
      </c>
      <c r="D32631">
        <v>7529</v>
      </c>
    </row>
    <row r="32632" spans="1:4">
      <c r="A32632" t="s">
        <v>22</v>
      </c>
      <c r="B32632">
        <v>517</v>
      </c>
      <c r="C32632" t="s">
        <v>10</v>
      </c>
      <c r="D32632">
        <v>7337</v>
      </c>
    </row>
    <row r="32633" spans="1:4">
      <c r="A32633" t="s">
        <v>22</v>
      </c>
      <c r="B32633">
        <v>518</v>
      </c>
      <c r="C32633" t="s">
        <v>10</v>
      </c>
      <c r="D32633">
        <v>7294</v>
      </c>
    </row>
    <row r="32634" spans="1:4">
      <c r="A32634" t="s">
        <v>22</v>
      </c>
      <c r="B32634">
        <v>519</v>
      </c>
      <c r="C32634" t="s">
        <v>10</v>
      </c>
      <c r="D32634">
        <v>7370</v>
      </c>
    </row>
    <row r="32635" spans="1:4">
      <c r="A32635" t="s">
        <v>22</v>
      </c>
      <c r="B32635">
        <v>520</v>
      </c>
      <c r="C32635" t="s">
        <v>10</v>
      </c>
      <c r="D32635">
        <v>7528</v>
      </c>
    </row>
    <row r="32636" spans="1:4">
      <c r="A32636" t="s">
        <v>22</v>
      </c>
      <c r="B32636">
        <v>521</v>
      </c>
      <c r="C32636" t="s">
        <v>10</v>
      </c>
      <c r="D32636">
        <v>7853</v>
      </c>
    </row>
    <row r="32637" spans="1:4">
      <c r="A32637" t="s">
        <v>22</v>
      </c>
      <c r="B32637">
        <v>522</v>
      </c>
      <c r="C32637" t="s">
        <v>10</v>
      </c>
      <c r="D32637">
        <v>8127</v>
      </c>
    </row>
    <row r="32638" spans="1:4">
      <c r="A32638" t="s">
        <v>22</v>
      </c>
      <c r="B32638">
        <v>523</v>
      </c>
      <c r="C32638" t="s">
        <v>10</v>
      </c>
      <c r="D32638">
        <v>8193</v>
      </c>
    </row>
    <row r="32639" spans="1:4">
      <c r="A32639" t="s">
        <v>22</v>
      </c>
      <c r="B32639">
        <v>524</v>
      </c>
      <c r="C32639" t="s">
        <v>10</v>
      </c>
      <c r="D32639">
        <v>8169</v>
      </c>
    </row>
    <row r="32640" spans="1:4">
      <c r="A32640" t="s">
        <v>22</v>
      </c>
      <c r="B32640">
        <v>525</v>
      </c>
      <c r="C32640" t="s">
        <v>10</v>
      </c>
      <c r="D32640">
        <v>7924</v>
      </c>
    </row>
    <row r="32641" spans="1:4">
      <c r="A32641" t="s">
        <v>22</v>
      </c>
      <c r="B32641">
        <v>526</v>
      </c>
      <c r="C32641" t="s">
        <v>10</v>
      </c>
      <c r="D32641">
        <v>7141</v>
      </c>
    </row>
    <row r="32642" spans="1:4">
      <c r="A32642" t="s">
        <v>22</v>
      </c>
      <c r="B32642">
        <v>527</v>
      </c>
      <c r="C32642" t="s">
        <v>10</v>
      </c>
      <c r="D32642">
        <v>5528</v>
      </c>
    </row>
    <row r="32643" spans="1:4">
      <c r="A32643" t="s">
        <v>22</v>
      </c>
      <c r="B32643">
        <v>528</v>
      </c>
      <c r="C32643" t="s">
        <v>10</v>
      </c>
      <c r="D32643">
        <v>4418</v>
      </c>
    </row>
    <row r="32644" spans="1:4">
      <c r="A32644" t="s">
        <v>22</v>
      </c>
      <c r="B32644">
        <v>529</v>
      </c>
      <c r="C32644" t="s">
        <v>10</v>
      </c>
      <c r="D32644">
        <v>5004</v>
      </c>
    </row>
    <row r="32645" spans="1:4">
      <c r="A32645" t="s">
        <v>22</v>
      </c>
      <c r="B32645">
        <v>530</v>
      </c>
      <c r="C32645" t="s">
        <v>10</v>
      </c>
      <c r="D32645">
        <v>5216</v>
      </c>
    </row>
    <row r="32646" spans="1:4">
      <c r="A32646" t="s">
        <v>22</v>
      </c>
      <c r="B32646">
        <v>531</v>
      </c>
      <c r="C32646" t="s">
        <v>10</v>
      </c>
      <c r="D32646">
        <v>5356</v>
      </c>
    </row>
    <row r="32647" spans="1:4">
      <c r="A32647" t="s">
        <v>22</v>
      </c>
      <c r="B32647">
        <v>532</v>
      </c>
      <c r="C32647" t="s">
        <v>10</v>
      </c>
      <c r="D32647">
        <v>5728</v>
      </c>
    </row>
    <row r="32648" spans="1:4">
      <c r="A32648" t="s">
        <v>22</v>
      </c>
      <c r="B32648">
        <v>533</v>
      </c>
      <c r="C32648" t="s">
        <v>10</v>
      </c>
      <c r="D32648">
        <v>6660</v>
      </c>
    </row>
    <row r="32649" spans="1:4">
      <c r="A32649" t="s">
        <v>22</v>
      </c>
      <c r="B32649">
        <v>534</v>
      </c>
      <c r="C32649" t="s">
        <v>10</v>
      </c>
      <c r="D32649">
        <v>9134</v>
      </c>
    </row>
    <row r="32650" spans="1:4">
      <c r="A32650" t="s">
        <v>22</v>
      </c>
      <c r="B32650">
        <v>535</v>
      </c>
      <c r="C32650" t="s">
        <v>10</v>
      </c>
      <c r="D32650">
        <v>10992</v>
      </c>
    </row>
    <row r="32651" spans="1:4">
      <c r="A32651" t="s">
        <v>22</v>
      </c>
      <c r="B32651">
        <v>536</v>
      </c>
      <c r="C32651" t="s">
        <v>10</v>
      </c>
      <c r="D32651">
        <v>10641</v>
      </c>
    </row>
    <row r="32652" spans="1:4">
      <c r="A32652" t="s">
        <v>22</v>
      </c>
      <c r="B32652">
        <v>537</v>
      </c>
      <c r="C32652" t="s">
        <v>10</v>
      </c>
      <c r="D32652">
        <v>10323</v>
      </c>
    </row>
    <row r="32653" spans="1:4">
      <c r="A32653" t="s">
        <v>22</v>
      </c>
      <c r="B32653">
        <v>538</v>
      </c>
      <c r="C32653" t="s">
        <v>10</v>
      </c>
      <c r="D32653">
        <v>9914</v>
      </c>
    </row>
    <row r="32654" spans="1:4">
      <c r="A32654" t="s">
        <v>22</v>
      </c>
      <c r="B32654">
        <v>539</v>
      </c>
      <c r="C32654" t="s">
        <v>10</v>
      </c>
      <c r="D32654">
        <v>9488</v>
      </c>
    </row>
    <row r="32655" spans="1:4">
      <c r="A32655" t="s">
        <v>22</v>
      </c>
      <c r="B32655">
        <v>540</v>
      </c>
      <c r="C32655" t="s">
        <v>10</v>
      </c>
      <c r="D32655">
        <v>9094</v>
      </c>
    </row>
    <row r="32656" spans="1:4">
      <c r="A32656" t="s">
        <v>22</v>
      </c>
      <c r="B32656">
        <v>541</v>
      </c>
      <c r="C32656" t="s">
        <v>10</v>
      </c>
      <c r="D32656">
        <v>8829</v>
      </c>
    </row>
    <row r="32657" spans="1:4">
      <c r="A32657" t="s">
        <v>22</v>
      </c>
      <c r="B32657">
        <v>542</v>
      </c>
      <c r="C32657" t="s">
        <v>10</v>
      </c>
      <c r="D32657">
        <v>8762</v>
      </c>
    </row>
    <row r="32658" spans="1:4">
      <c r="A32658" t="s">
        <v>22</v>
      </c>
      <c r="B32658">
        <v>543</v>
      </c>
      <c r="C32658" t="s">
        <v>10</v>
      </c>
      <c r="D32658">
        <v>8851</v>
      </c>
    </row>
    <row r="32659" spans="1:4">
      <c r="A32659" t="s">
        <v>22</v>
      </c>
      <c r="B32659">
        <v>544</v>
      </c>
      <c r="C32659" t="s">
        <v>10</v>
      </c>
      <c r="D32659">
        <v>9012</v>
      </c>
    </row>
    <row r="32660" spans="1:4">
      <c r="A32660" t="s">
        <v>22</v>
      </c>
      <c r="B32660">
        <v>545</v>
      </c>
      <c r="C32660" t="s">
        <v>10</v>
      </c>
      <c r="D32660">
        <v>9385</v>
      </c>
    </row>
    <row r="32661" spans="1:4">
      <c r="A32661" t="s">
        <v>22</v>
      </c>
      <c r="B32661">
        <v>546</v>
      </c>
      <c r="C32661" t="s">
        <v>10</v>
      </c>
      <c r="D32661">
        <v>9620</v>
      </c>
    </row>
    <row r="32662" spans="1:4">
      <c r="A32662" t="s">
        <v>22</v>
      </c>
      <c r="B32662">
        <v>547</v>
      </c>
      <c r="C32662" t="s">
        <v>10</v>
      </c>
      <c r="D32662">
        <v>9667</v>
      </c>
    </row>
    <row r="32663" spans="1:4">
      <c r="A32663" t="s">
        <v>22</v>
      </c>
      <c r="B32663">
        <v>548</v>
      </c>
      <c r="C32663" t="s">
        <v>10</v>
      </c>
      <c r="D32663">
        <v>9580</v>
      </c>
    </row>
    <row r="32664" spans="1:4">
      <c r="A32664" t="s">
        <v>22</v>
      </c>
      <c r="B32664">
        <v>549</v>
      </c>
      <c r="C32664" t="s">
        <v>10</v>
      </c>
      <c r="D32664">
        <v>9265</v>
      </c>
    </row>
    <row r="32665" spans="1:4">
      <c r="A32665" t="s">
        <v>22</v>
      </c>
      <c r="B32665">
        <v>550</v>
      </c>
      <c r="C32665" t="s">
        <v>10</v>
      </c>
      <c r="D32665">
        <v>8387</v>
      </c>
    </row>
    <row r="32666" spans="1:4">
      <c r="A32666" t="s">
        <v>22</v>
      </c>
      <c r="B32666">
        <v>551</v>
      </c>
      <c r="C32666" t="s">
        <v>10</v>
      </c>
      <c r="D32666">
        <v>6613</v>
      </c>
    </row>
    <row r="32667" spans="1:4">
      <c r="A32667" t="s">
        <v>22</v>
      </c>
      <c r="B32667">
        <v>552</v>
      </c>
      <c r="C32667" t="s">
        <v>10</v>
      </c>
      <c r="D32667">
        <v>5363</v>
      </c>
    </row>
    <row r="32668" spans="1:4">
      <c r="A32668" t="s">
        <v>22</v>
      </c>
      <c r="B32668">
        <v>553</v>
      </c>
      <c r="C32668" t="s">
        <v>10</v>
      </c>
      <c r="D32668">
        <v>5722</v>
      </c>
    </row>
    <row r="32669" spans="1:4">
      <c r="A32669" t="s">
        <v>22</v>
      </c>
      <c r="B32669">
        <v>554</v>
      </c>
      <c r="C32669" t="s">
        <v>10</v>
      </c>
      <c r="D32669">
        <v>5826</v>
      </c>
    </row>
    <row r="32670" spans="1:4">
      <c r="A32670" t="s">
        <v>22</v>
      </c>
      <c r="B32670">
        <v>555</v>
      </c>
      <c r="C32670" t="s">
        <v>10</v>
      </c>
      <c r="D32670">
        <v>6021</v>
      </c>
    </row>
    <row r="32671" spans="1:4">
      <c r="A32671" t="s">
        <v>22</v>
      </c>
      <c r="B32671">
        <v>556</v>
      </c>
      <c r="C32671" t="s">
        <v>10</v>
      </c>
      <c r="D32671">
        <v>6411</v>
      </c>
    </row>
    <row r="32672" spans="1:4">
      <c r="A32672" t="s">
        <v>22</v>
      </c>
      <c r="B32672">
        <v>557</v>
      </c>
      <c r="C32672" t="s">
        <v>10</v>
      </c>
      <c r="D32672">
        <v>7392</v>
      </c>
    </row>
    <row r="32673" spans="1:4">
      <c r="A32673" t="s">
        <v>22</v>
      </c>
      <c r="B32673">
        <v>558</v>
      </c>
      <c r="C32673" t="s">
        <v>10</v>
      </c>
      <c r="D32673">
        <v>10085</v>
      </c>
    </row>
    <row r="32674" spans="1:4">
      <c r="A32674" t="s">
        <v>22</v>
      </c>
      <c r="B32674">
        <v>559</v>
      </c>
      <c r="C32674" t="s">
        <v>10</v>
      </c>
      <c r="D32674">
        <v>11974</v>
      </c>
    </row>
    <row r="32675" spans="1:4">
      <c r="A32675" t="s">
        <v>22</v>
      </c>
      <c r="B32675">
        <v>560</v>
      </c>
      <c r="C32675" t="s">
        <v>10</v>
      </c>
      <c r="D32675">
        <v>11393</v>
      </c>
    </row>
    <row r="32676" spans="1:4">
      <c r="A32676" t="s">
        <v>22</v>
      </c>
      <c r="B32676">
        <v>561</v>
      </c>
      <c r="C32676" t="s">
        <v>10</v>
      </c>
      <c r="D32676">
        <v>11101</v>
      </c>
    </row>
    <row r="32677" spans="1:4">
      <c r="A32677" t="s">
        <v>22</v>
      </c>
      <c r="B32677">
        <v>562</v>
      </c>
      <c r="C32677" t="s">
        <v>10</v>
      </c>
      <c r="D32677">
        <v>10694</v>
      </c>
    </row>
    <row r="32678" spans="1:4">
      <c r="A32678" t="s">
        <v>22</v>
      </c>
      <c r="B32678">
        <v>563</v>
      </c>
      <c r="C32678" t="s">
        <v>10</v>
      </c>
      <c r="D32678">
        <v>10224</v>
      </c>
    </row>
    <row r="32679" spans="1:4">
      <c r="A32679" t="s">
        <v>22</v>
      </c>
      <c r="B32679">
        <v>564</v>
      </c>
      <c r="C32679" t="s">
        <v>10</v>
      </c>
      <c r="D32679">
        <v>9935</v>
      </c>
    </row>
    <row r="32680" spans="1:4">
      <c r="A32680" t="s">
        <v>22</v>
      </c>
      <c r="B32680">
        <v>565</v>
      </c>
      <c r="C32680" t="s">
        <v>10</v>
      </c>
      <c r="D32680">
        <v>9626</v>
      </c>
    </row>
    <row r="32681" spans="1:4">
      <c r="A32681" t="s">
        <v>22</v>
      </c>
      <c r="B32681">
        <v>566</v>
      </c>
      <c r="C32681" t="s">
        <v>10</v>
      </c>
      <c r="D32681">
        <v>9475</v>
      </c>
    </row>
    <row r="32682" spans="1:4">
      <c r="A32682" t="s">
        <v>22</v>
      </c>
      <c r="B32682">
        <v>567</v>
      </c>
      <c r="C32682" t="s">
        <v>10</v>
      </c>
      <c r="D32682">
        <v>9485</v>
      </c>
    </row>
    <row r="32683" spans="1:4">
      <c r="A32683" t="s">
        <v>22</v>
      </c>
      <c r="B32683">
        <v>568</v>
      </c>
      <c r="C32683" t="s">
        <v>10</v>
      </c>
      <c r="D32683">
        <v>9628</v>
      </c>
    </row>
    <row r="32684" spans="1:4">
      <c r="A32684" t="s">
        <v>22</v>
      </c>
      <c r="B32684">
        <v>569</v>
      </c>
      <c r="C32684" t="s">
        <v>10</v>
      </c>
      <c r="D32684">
        <v>10086</v>
      </c>
    </row>
    <row r="32685" spans="1:4">
      <c r="A32685" t="s">
        <v>22</v>
      </c>
      <c r="B32685">
        <v>570</v>
      </c>
      <c r="C32685" t="s">
        <v>10</v>
      </c>
      <c r="D32685">
        <v>10426</v>
      </c>
    </row>
    <row r="32686" spans="1:4">
      <c r="A32686" t="s">
        <v>22</v>
      </c>
      <c r="B32686">
        <v>571</v>
      </c>
      <c r="C32686" t="s">
        <v>10</v>
      </c>
      <c r="D32686">
        <v>10483</v>
      </c>
    </row>
    <row r="32687" spans="1:4">
      <c r="A32687" t="s">
        <v>22</v>
      </c>
      <c r="B32687">
        <v>572</v>
      </c>
      <c r="C32687" t="s">
        <v>10</v>
      </c>
      <c r="D32687">
        <v>10364</v>
      </c>
    </row>
    <row r="32688" spans="1:4">
      <c r="A32688" t="s">
        <v>22</v>
      </c>
      <c r="B32688">
        <v>573</v>
      </c>
      <c r="C32688" t="s">
        <v>10</v>
      </c>
      <c r="D32688">
        <v>10019</v>
      </c>
    </row>
    <row r="32689" spans="1:4">
      <c r="A32689" t="s">
        <v>22</v>
      </c>
      <c r="B32689">
        <v>574</v>
      </c>
      <c r="C32689" t="s">
        <v>10</v>
      </c>
      <c r="D32689">
        <v>9144</v>
      </c>
    </row>
    <row r="32690" spans="1:4">
      <c r="A32690" t="s">
        <v>22</v>
      </c>
      <c r="B32690">
        <v>575</v>
      </c>
      <c r="C32690" t="s">
        <v>10</v>
      </c>
      <c r="D32690">
        <v>7358</v>
      </c>
    </row>
    <row r="32691" spans="1:4">
      <c r="A32691" t="s">
        <v>22</v>
      </c>
      <c r="B32691">
        <v>576</v>
      </c>
      <c r="C32691" t="s">
        <v>10</v>
      </c>
      <c r="D32691">
        <v>6075</v>
      </c>
    </row>
    <row r="32692" spans="1:4">
      <c r="A32692" t="s">
        <v>22</v>
      </c>
      <c r="B32692">
        <v>577</v>
      </c>
      <c r="C32692" t="s">
        <v>10</v>
      </c>
      <c r="D32692">
        <v>6305</v>
      </c>
    </row>
    <row r="32693" spans="1:4">
      <c r="A32693" t="s">
        <v>22</v>
      </c>
      <c r="B32693">
        <v>578</v>
      </c>
      <c r="C32693" t="s">
        <v>10</v>
      </c>
      <c r="D32693">
        <v>6474</v>
      </c>
    </row>
    <row r="32694" spans="1:4">
      <c r="A32694" t="s">
        <v>22</v>
      </c>
      <c r="B32694">
        <v>579</v>
      </c>
      <c r="C32694" t="s">
        <v>10</v>
      </c>
      <c r="D32694">
        <v>6538</v>
      </c>
    </row>
    <row r="32695" spans="1:4">
      <c r="A32695" t="s">
        <v>22</v>
      </c>
      <c r="B32695">
        <v>580</v>
      </c>
      <c r="C32695" t="s">
        <v>10</v>
      </c>
      <c r="D32695">
        <v>7013</v>
      </c>
    </row>
    <row r="32696" spans="1:4">
      <c r="A32696" t="s">
        <v>22</v>
      </c>
      <c r="B32696">
        <v>581</v>
      </c>
      <c r="C32696" t="s">
        <v>10</v>
      </c>
      <c r="D32696">
        <v>8188</v>
      </c>
    </row>
    <row r="32697" spans="1:4">
      <c r="A32697" t="s">
        <v>22</v>
      </c>
      <c r="B32697">
        <v>582</v>
      </c>
      <c r="C32697" t="s">
        <v>10</v>
      </c>
      <c r="D32697">
        <v>11057</v>
      </c>
    </row>
    <row r="32698" spans="1:4">
      <c r="A32698" t="s">
        <v>22</v>
      </c>
      <c r="B32698">
        <v>583</v>
      </c>
      <c r="C32698" t="s">
        <v>10</v>
      </c>
      <c r="D32698">
        <v>12396</v>
      </c>
    </row>
    <row r="32699" spans="1:4">
      <c r="A32699" t="s">
        <v>22</v>
      </c>
      <c r="B32699">
        <v>584</v>
      </c>
      <c r="C32699" t="s">
        <v>10</v>
      </c>
      <c r="D32699">
        <v>11708</v>
      </c>
    </row>
    <row r="32700" spans="1:4">
      <c r="A32700" t="s">
        <v>22</v>
      </c>
      <c r="B32700">
        <v>585</v>
      </c>
      <c r="C32700" t="s">
        <v>10</v>
      </c>
      <c r="D32700">
        <v>11530</v>
      </c>
    </row>
    <row r="32701" spans="1:4">
      <c r="A32701" t="s">
        <v>22</v>
      </c>
      <c r="B32701">
        <v>586</v>
      </c>
      <c r="C32701" t="s">
        <v>10</v>
      </c>
      <c r="D32701">
        <v>11131</v>
      </c>
    </row>
    <row r="32702" spans="1:4">
      <c r="A32702" t="s">
        <v>22</v>
      </c>
      <c r="B32702">
        <v>587</v>
      </c>
      <c r="C32702" t="s">
        <v>10</v>
      </c>
      <c r="D32702">
        <v>10698</v>
      </c>
    </row>
    <row r="32703" spans="1:4">
      <c r="A32703" t="s">
        <v>22</v>
      </c>
      <c r="B32703">
        <v>588</v>
      </c>
      <c r="C32703" t="s">
        <v>10</v>
      </c>
      <c r="D32703">
        <v>10413</v>
      </c>
    </row>
    <row r="32704" spans="1:4">
      <c r="A32704" t="s">
        <v>22</v>
      </c>
      <c r="B32704">
        <v>589</v>
      </c>
      <c r="C32704" t="s">
        <v>10</v>
      </c>
      <c r="D32704">
        <v>10134</v>
      </c>
    </row>
    <row r="32705" spans="1:4">
      <c r="A32705" t="s">
        <v>22</v>
      </c>
      <c r="B32705">
        <v>590</v>
      </c>
      <c r="C32705" t="s">
        <v>10</v>
      </c>
      <c r="D32705">
        <v>10030</v>
      </c>
    </row>
    <row r="32706" spans="1:4">
      <c r="A32706" t="s">
        <v>22</v>
      </c>
      <c r="B32706">
        <v>591</v>
      </c>
      <c r="C32706" t="s">
        <v>10</v>
      </c>
      <c r="D32706">
        <v>10181</v>
      </c>
    </row>
    <row r="32707" spans="1:4">
      <c r="A32707" t="s">
        <v>22</v>
      </c>
      <c r="B32707">
        <v>592</v>
      </c>
      <c r="C32707" t="s">
        <v>10</v>
      </c>
      <c r="D32707">
        <v>10385</v>
      </c>
    </row>
    <row r="32708" spans="1:4">
      <c r="A32708" t="s">
        <v>22</v>
      </c>
      <c r="B32708">
        <v>593</v>
      </c>
      <c r="C32708" t="s">
        <v>10</v>
      </c>
      <c r="D32708">
        <v>10782</v>
      </c>
    </row>
    <row r="32709" spans="1:4">
      <c r="A32709" t="s">
        <v>22</v>
      </c>
      <c r="B32709">
        <v>594</v>
      </c>
      <c r="C32709" t="s">
        <v>10</v>
      </c>
      <c r="D32709">
        <v>11155</v>
      </c>
    </row>
    <row r="32710" spans="1:4">
      <c r="A32710" t="s">
        <v>22</v>
      </c>
      <c r="B32710">
        <v>595</v>
      </c>
      <c r="C32710" t="s">
        <v>10</v>
      </c>
      <c r="D32710">
        <v>11203</v>
      </c>
    </row>
    <row r="32711" spans="1:4">
      <c r="A32711" t="s">
        <v>22</v>
      </c>
      <c r="B32711">
        <v>596</v>
      </c>
      <c r="C32711" t="s">
        <v>10</v>
      </c>
      <c r="D32711">
        <v>11071</v>
      </c>
    </row>
    <row r="32712" spans="1:4">
      <c r="A32712" t="s">
        <v>22</v>
      </c>
      <c r="B32712">
        <v>597</v>
      </c>
      <c r="C32712" t="s">
        <v>10</v>
      </c>
      <c r="D32712">
        <v>10749</v>
      </c>
    </row>
    <row r="32713" spans="1:4">
      <c r="A32713" t="s">
        <v>22</v>
      </c>
      <c r="B32713">
        <v>598</v>
      </c>
      <c r="C32713" t="s">
        <v>10</v>
      </c>
      <c r="D32713">
        <v>9812</v>
      </c>
    </row>
    <row r="32714" spans="1:4">
      <c r="A32714" t="s">
        <v>22</v>
      </c>
      <c r="B32714">
        <v>599</v>
      </c>
      <c r="C32714" t="s">
        <v>10</v>
      </c>
      <c r="D32714">
        <v>7959</v>
      </c>
    </row>
    <row r="32715" spans="1:4">
      <c r="A32715" t="s">
        <v>22</v>
      </c>
      <c r="B32715">
        <v>600</v>
      </c>
      <c r="C32715" t="s">
        <v>10</v>
      </c>
      <c r="D32715">
        <v>6663</v>
      </c>
    </row>
    <row r="32716" spans="1:4">
      <c r="A32716" t="s">
        <v>22</v>
      </c>
      <c r="B32716">
        <v>601</v>
      </c>
      <c r="C32716" t="s">
        <v>10</v>
      </c>
      <c r="D32716">
        <v>7081</v>
      </c>
    </row>
    <row r="32717" spans="1:4">
      <c r="A32717" t="s">
        <v>22</v>
      </c>
      <c r="B32717">
        <v>602</v>
      </c>
      <c r="C32717" t="s">
        <v>10</v>
      </c>
      <c r="D32717">
        <v>7236</v>
      </c>
    </row>
    <row r="32718" spans="1:4">
      <c r="A32718" t="s">
        <v>22</v>
      </c>
      <c r="B32718">
        <v>603</v>
      </c>
      <c r="C32718" t="s">
        <v>10</v>
      </c>
      <c r="D32718">
        <v>7403</v>
      </c>
    </row>
    <row r="32719" spans="1:4">
      <c r="A32719" t="s">
        <v>22</v>
      </c>
      <c r="B32719">
        <v>604</v>
      </c>
      <c r="C32719" t="s">
        <v>10</v>
      </c>
      <c r="D32719">
        <v>7866</v>
      </c>
    </row>
    <row r="32720" spans="1:4">
      <c r="A32720" t="s">
        <v>22</v>
      </c>
      <c r="B32720">
        <v>605</v>
      </c>
      <c r="C32720" t="s">
        <v>10</v>
      </c>
      <c r="D32720">
        <v>8829</v>
      </c>
    </row>
    <row r="32721" spans="1:4">
      <c r="A32721" t="s">
        <v>22</v>
      </c>
      <c r="B32721">
        <v>606</v>
      </c>
      <c r="C32721" t="s">
        <v>10</v>
      </c>
      <c r="D32721">
        <v>11526</v>
      </c>
    </row>
    <row r="32722" spans="1:4">
      <c r="A32722" t="s">
        <v>22</v>
      </c>
      <c r="B32722">
        <v>607</v>
      </c>
      <c r="C32722" t="s">
        <v>10</v>
      </c>
      <c r="D32722">
        <v>13829</v>
      </c>
    </row>
    <row r="32723" spans="1:4">
      <c r="A32723" t="s">
        <v>22</v>
      </c>
      <c r="B32723">
        <v>608</v>
      </c>
      <c r="C32723" t="s">
        <v>10</v>
      </c>
      <c r="D32723">
        <v>13245</v>
      </c>
    </row>
    <row r="32724" spans="1:4">
      <c r="A32724" t="s">
        <v>22</v>
      </c>
      <c r="B32724">
        <v>609</v>
      </c>
      <c r="C32724" t="s">
        <v>10</v>
      </c>
      <c r="D32724">
        <v>13094</v>
      </c>
    </row>
    <row r="32725" spans="1:4">
      <c r="A32725" t="s">
        <v>22</v>
      </c>
      <c r="B32725">
        <v>610</v>
      </c>
      <c r="C32725" t="s">
        <v>10</v>
      </c>
      <c r="D32725">
        <v>12681</v>
      </c>
    </row>
    <row r="32726" spans="1:4">
      <c r="A32726" t="s">
        <v>22</v>
      </c>
      <c r="B32726">
        <v>611</v>
      </c>
      <c r="C32726" t="s">
        <v>10</v>
      </c>
      <c r="D32726">
        <v>12164</v>
      </c>
    </row>
    <row r="32727" spans="1:4">
      <c r="A32727" t="s">
        <v>22</v>
      </c>
      <c r="B32727">
        <v>612</v>
      </c>
      <c r="C32727" t="s">
        <v>10</v>
      </c>
      <c r="D32727">
        <v>11656</v>
      </c>
    </row>
    <row r="32728" spans="1:4">
      <c r="A32728" t="s">
        <v>22</v>
      </c>
      <c r="B32728">
        <v>613</v>
      </c>
      <c r="C32728" t="s">
        <v>10</v>
      </c>
      <c r="D32728">
        <v>11392</v>
      </c>
    </row>
    <row r="32729" spans="1:4">
      <c r="A32729" t="s">
        <v>22</v>
      </c>
      <c r="B32729">
        <v>614</v>
      </c>
      <c r="C32729" t="s">
        <v>10</v>
      </c>
      <c r="D32729">
        <v>11255</v>
      </c>
    </row>
    <row r="32730" spans="1:4">
      <c r="A32730" t="s">
        <v>22</v>
      </c>
      <c r="B32730">
        <v>615</v>
      </c>
      <c r="C32730" t="s">
        <v>10</v>
      </c>
      <c r="D32730">
        <v>11304</v>
      </c>
    </row>
    <row r="32731" spans="1:4">
      <c r="A32731" t="s">
        <v>22</v>
      </c>
      <c r="B32731">
        <v>616</v>
      </c>
      <c r="C32731" t="s">
        <v>10</v>
      </c>
      <c r="D32731">
        <v>11439</v>
      </c>
    </row>
    <row r="32732" spans="1:4">
      <c r="A32732" t="s">
        <v>22</v>
      </c>
      <c r="B32732">
        <v>617</v>
      </c>
      <c r="C32732" t="s">
        <v>10</v>
      </c>
      <c r="D32732">
        <v>11892</v>
      </c>
    </row>
    <row r="32733" spans="1:4">
      <c r="A32733" t="s">
        <v>22</v>
      </c>
      <c r="B32733">
        <v>618</v>
      </c>
      <c r="C32733" t="s">
        <v>10</v>
      </c>
      <c r="D32733">
        <v>12194</v>
      </c>
    </row>
    <row r="32734" spans="1:4">
      <c r="A32734" t="s">
        <v>22</v>
      </c>
      <c r="B32734">
        <v>619</v>
      </c>
      <c r="C32734" t="s">
        <v>10</v>
      </c>
      <c r="D32734">
        <v>12196</v>
      </c>
    </row>
    <row r="32735" spans="1:4">
      <c r="A32735" t="s">
        <v>22</v>
      </c>
      <c r="B32735">
        <v>620</v>
      </c>
      <c r="C32735" t="s">
        <v>10</v>
      </c>
      <c r="D32735">
        <v>12031</v>
      </c>
    </row>
    <row r="32736" spans="1:4">
      <c r="A32736" t="s">
        <v>22</v>
      </c>
      <c r="B32736">
        <v>621</v>
      </c>
      <c r="C32736" t="s">
        <v>10</v>
      </c>
      <c r="D32736">
        <v>11531</v>
      </c>
    </row>
    <row r="32737" spans="1:4">
      <c r="A32737" t="s">
        <v>22</v>
      </c>
      <c r="B32737">
        <v>622</v>
      </c>
      <c r="C32737" t="s">
        <v>10</v>
      </c>
      <c r="D32737">
        <v>10535</v>
      </c>
    </row>
    <row r="32738" spans="1:4">
      <c r="A32738" t="s">
        <v>22</v>
      </c>
      <c r="B32738">
        <v>623</v>
      </c>
      <c r="C32738" t="s">
        <v>10</v>
      </c>
      <c r="D32738">
        <v>8766</v>
      </c>
    </row>
    <row r="32739" spans="1:4">
      <c r="A32739" t="s">
        <v>22</v>
      </c>
      <c r="B32739">
        <v>624</v>
      </c>
      <c r="C32739" t="s">
        <v>10</v>
      </c>
      <c r="D32739">
        <v>7369</v>
      </c>
    </row>
    <row r="32740" spans="1:4">
      <c r="A32740" t="s">
        <v>22</v>
      </c>
      <c r="B32740">
        <v>625</v>
      </c>
      <c r="C32740" t="s">
        <v>10</v>
      </c>
      <c r="D32740">
        <v>7622</v>
      </c>
    </row>
    <row r="32741" spans="1:4">
      <c r="A32741" t="s">
        <v>22</v>
      </c>
      <c r="B32741">
        <v>626</v>
      </c>
      <c r="C32741" t="s">
        <v>10</v>
      </c>
      <c r="D32741">
        <v>7758</v>
      </c>
    </row>
    <row r="32742" spans="1:4">
      <c r="A32742" t="s">
        <v>22</v>
      </c>
      <c r="B32742">
        <v>627</v>
      </c>
      <c r="C32742" t="s">
        <v>10</v>
      </c>
      <c r="D32742">
        <v>7928</v>
      </c>
    </row>
    <row r="32743" spans="1:4">
      <c r="A32743" t="s">
        <v>22</v>
      </c>
      <c r="B32743">
        <v>628</v>
      </c>
      <c r="C32743" t="s">
        <v>10</v>
      </c>
      <c r="D32743">
        <v>8401</v>
      </c>
    </row>
    <row r="32744" spans="1:4">
      <c r="A32744" t="s">
        <v>22</v>
      </c>
      <c r="B32744">
        <v>629</v>
      </c>
      <c r="C32744" t="s">
        <v>10</v>
      </c>
      <c r="D32744">
        <v>9314</v>
      </c>
    </row>
    <row r="32745" spans="1:4">
      <c r="A32745" t="s">
        <v>22</v>
      </c>
      <c r="B32745">
        <v>630</v>
      </c>
      <c r="C32745" t="s">
        <v>10</v>
      </c>
      <c r="D32745">
        <v>12109</v>
      </c>
    </row>
    <row r="32746" spans="1:4">
      <c r="A32746" t="s">
        <v>22</v>
      </c>
      <c r="B32746">
        <v>631</v>
      </c>
      <c r="C32746" t="s">
        <v>10</v>
      </c>
      <c r="D32746">
        <v>14676</v>
      </c>
    </row>
    <row r="32747" spans="1:4">
      <c r="A32747" t="s">
        <v>22</v>
      </c>
      <c r="B32747">
        <v>632</v>
      </c>
      <c r="C32747" t="s">
        <v>10</v>
      </c>
      <c r="D32747">
        <v>13993</v>
      </c>
    </row>
    <row r="32748" spans="1:4">
      <c r="A32748" t="s">
        <v>22</v>
      </c>
      <c r="B32748">
        <v>633</v>
      </c>
      <c r="C32748" t="s">
        <v>10</v>
      </c>
      <c r="D32748">
        <v>13935</v>
      </c>
    </row>
    <row r="32749" spans="1:4">
      <c r="A32749" t="s">
        <v>22</v>
      </c>
      <c r="B32749">
        <v>634</v>
      </c>
      <c r="C32749" t="s">
        <v>10</v>
      </c>
      <c r="D32749">
        <v>13359</v>
      </c>
    </row>
    <row r="32750" spans="1:4">
      <c r="A32750" t="s">
        <v>22</v>
      </c>
      <c r="B32750">
        <v>635</v>
      </c>
      <c r="C32750" t="s">
        <v>10</v>
      </c>
      <c r="D32750">
        <v>12827</v>
      </c>
    </row>
    <row r="32751" spans="1:4">
      <c r="A32751" t="s">
        <v>22</v>
      </c>
      <c r="B32751">
        <v>636</v>
      </c>
      <c r="C32751" t="s">
        <v>10</v>
      </c>
      <c r="D32751">
        <v>12336</v>
      </c>
    </row>
    <row r="32752" spans="1:4">
      <c r="A32752" t="s">
        <v>22</v>
      </c>
      <c r="B32752">
        <v>637</v>
      </c>
      <c r="C32752" t="s">
        <v>10</v>
      </c>
      <c r="D32752">
        <v>12022</v>
      </c>
    </row>
    <row r="32753" spans="1:4">
      <c r="A32753" t="s">
        <v>22</v>
      </c>
      <c r="B32753">
        <v>638</v>
      </c>
      <c r="C32753" t="s">
        <v>10</v>
      </c>
      <c r="D32753">
        <v>11836</v>
      </c>
    </row>
    <row r="32754" spans="1:4">
      <c r="A32754" t="s">
        <v>22</v>
      </c>
      <c r="B32754">
        <v>639</v>
      </c>
      <c r="C32754" t="s">
        <v>10</v>
      </c>
      <c r="D32754">
        <v>11941</v>
      </c>
    </row>
    <row r="32755" spans="1:4">
      <c r="A32755" t="s">
        <v>22</v>
      </c>
      <c r="B32755">
        <v>640</v>
      </c>
      <c r="C32755" t="s">
        <v>10</v>
      </c>
      <c r="D32755">
        <v>12156</v>
      </c>
    </row>
    <row r="32756" spans="1:4">
      <c r="A32756" t="s">
        <v>22</v>
      </c>
      <c r="B32756">
        <v>641</v>
      </c>
      <c r="C32756" t="s">
        <v>10</v>
      </c>
      <c r="D32756">
        <v>12604</v>
      </c>
    </row>
    <row r="32757" spans="1:4">
      <c r="A32757" t="s">
        <v>22</v>
      </c>
      <c r="B32757">
        <v>642</v>
      </c>
      <c r="C32757" t="s">
        <v>10</v>
      </c>
      <c r="D32757">
        <v>12850</v>
      </c>
    </row>
    <row r="32758" spans="1:4">
      <c r="A32758" t="s">
        <v>22</v>
      </c>
      <c r="B32758">
        <v>643</v>
      </c>
      <c r="C32758" t="s">
        <v>10</v>
      </c>
      <c r="D32758">
        <v>12753</v>
      </c>
    </row>
    <row r="32759" spans="1:4">
      <c r="A32759" t="s">
        <v>22</v>
      </c>
      <c r="B32759">
        <v>644</v>
      </c>
      <c r="C32759" t="s">
        <v>10</v>
      </c>
      <c r="D32759">
        <v>12618</v>
      </c>
    </row>
    <row r="32760" spans="1:4">
      <c r="A32760" t="s">
        <v>22</v>
      </c>
      <c r="B32760">
        <v>645</v>
      </c>
      <c r="C32760" t="s">
        <v>10</v>
      </c>
      <c r="D32760">
        <v>12163</v>
      </c>
    </row>
    <row r="32761" spans="1:4">
      <c r="A32761" t="s">
        <v>22</v>
      </c>
      <c r="B32761">
        <v>646</v>
      </c>
      <c r="C32761" t="s">
        <v>10</v>
      </c>
      <c r="D32761">
        <v>11060</v>
      </c>
    </row>
    <row r="32762" spans="1:4">
      <c r="A32762" t="s">
        <v>22</v>
      </c>
      <c r="B32762">
        <v>647</v>
      </c>
      <c r="C32762" t="s">
        <v>10</v>
      </c>
      <c r="D32762">
        <v>9277</v>
      </c>
    </row>
    <row r="32763" spans="1:4">
      <c r="A32763" t="s">
        <v>22</v>
      </c>
      <c r="B32763">
        <v>648</v>
      </c>
      <c r="C32763" t="s">
        <v>10</v>
      </c>
      <c r="D32763">
        <v>7875</v>
      </c>
    </row>
    <row r="32764" spans="1:4">
      <c r="A32764" t="s">
        <v>22</v>
      </c>
      <c r="B32764">
        <v>649</v>
      </c>
      <c r="C32764" t="s">
        <v>10</v>
      </c>
      <c r="D32764">
        <v>7880</v>
      </c>
    </row>
    <row r="32765" spans="1:4">
      <c r="A32765" t="s">
        <v>22</v>
      </c>
      <c r="B32765">
        <v>650</v>
      </c>
      <c r="C32765" t="s">
        <v>10</v>
      </c>
      <c r="D32765">
        <v>7986</v>
      </c>
    </row>
    <row r="32766" spans="1:4">
      <c r="A32766" t="s">
        <v>22</v>
      </c>
      <c r="B32766">
        <v>651</v>
      </c>
      <c r="C32766" t="s">
        <v>10</v>
      </c>
      <c r="D32766">
        <v>8150</v>
      </c>
    </row>
    <row r="32767" spans="1:4">
      <c r="A32767" t="s">
        <v>22</v>
      </c>
      <c r="B32767">
        <v>652</v>
      </c>
      <c r="C32767" t="s">
        <v>10</v>
      </c>
      <c r="D32767">
        <v>8621</v>
      </c>
    </row>
    <row r="32768" spans="1:4">
      <c r="A32768" t="s">
        <v>22</v>
      </c>
      <c r="B32768">
        <v>653</v>
      </c>
      <c r="C32768" t="s">
        <v>10</v>
      </c>
      <c r="D32768">
        <v>9482</v>
      </c>
    </row>
    <row r="32769" spans="1:4">
      <c r="A32769" t="s">
        <v>22</v>
      </c>
      <c r="B32769">
        <v>654</v>
      </c>
      <c r="C32769" t="s">
        <v>10</v>
      </c>
      <c r="D32769">
        <v>12299</v>
      </c>
    </row>
    <row r="32770" spans="1:4">
      <c r="A32770" t="s">
        <v>22</v>
      </c>
      <c r="B32770">
        <v>655</v>
      </c>
      <c r="C32770" t="s">
        <v>10</v>
      </c>
      <c r="D32770">
        <v>15132</v>
      </c>
    </row>
    <row r="32771" spans="1:4">
      <c r="A32771" t="s">
        <v>22</v>
      </c>
      <c r="B32771">
        <v>656</v>
      </c>
      <c r="C32771" t="s">
        <v>10</v>
      </c>
      <c r="D32771">
        <v>14342</v>
      </c>
    </row>
    <row r="32772" spans="1:4">
      <c r="A32772" t="s">
        <v>22</v>
      </c>
      <c r="B32772">
        <v>657</v>
      </c>
      <c r="C32772" t="s">
        <v>10</v>
      </c>
      <c r="D32772">
        <v>14215</v>
      </c>
    </row>
    <row r="32773" spans="1:4">
      <c r="A32773" t="s">
        <v>22</v>
      </c>
      <c r="B32773">
        <v>658</v>
      </c>
      <c r="C32773" t="s">
        <v>10</v>
      </c>
      <c r="D32773">
        <v>13601</v>
      </c>
    </row>
    <row r="32774" spans="1:4">
      <c r="A32774" t="s">
        <v>22</v>
      </c>
      <c r="B32774">
        <v>659</v>
      </c>
      <c r="C32774" t="s">
        <v>10</v>
      </c>
      <c r="D32774">
        <v>13067</v>
      </c>
    </row>
    <row r="32775" spans="1:4">
      <c r="A32775" t="s">
        <v>22</v>
      </c>
      <c r="B32775">
        <v>660</v>
      </c>
      <c r="C32775" t="s">
        <v>10</v>
      </c>
      <c r="D32775">
        <v>12564</v>
      </c>
    </row>
    <row r="32776" spans="1:4">
      <c r="A32776" t="s">
        <v>22</v>
      </c>
      <c r="B32776">
        <v>661</v>
      </c>
      <c r="C32776" t="s">
        <v>10</v>
      </c>
      <c r="D32776">
        <v>12233</v>
      </c>
    </row>
    <row r="32777" spans="1:4">
      <c r="A32777" t="s">
        <v>22</v>
      </c>
      <c r="B32777">
        <v>662</v>
      </c>
      <c r="C32777" t="s">
        <v>10</v>
      </c>
      <c r="D32777">
        <v>12045</v>
      </c>
    </row>
    <row r="32778" spans="1:4">
      <c r="A32778" t="s">
        <v>22</v>
      </c>
      <c r="B32778">
        <v>663</v>
      </c>
      <c r="C32778" t="s">
        <v>10</v>
      </c>
      <c r="D32778">
        <v>12123</v>
      </c>
    </row>
    <row r="32779" spans="1:4">
      <c r="A32779" t="s">
        <v>22</v>
      </c>
      <c r="B32779">
        <v>664</v>
      </c>
      <c r="C32779" t="s">
        <v>10</v>
      </c>
      <c r="D32779">
        <v>12389</v>
      </c>
    </row>
    <row r="32780" spans="1:4">
      <c r="A32780" t="s">
        <v>22</v>
      </c>
      <c r="B32780">
        <v>665</v>
      </c>
      <c r="C32780" t="s">
        <v>10</v>
      </c>
      <c r="D32780">
        <v>12855</v>
      </c>
    </row>
    <row r="32781" spans="1:4">
      <c r="A32781" t="s">
        <v>22</v>
      </c>
      <c r="B32781">
        <v>666</v>
      </c>
      <c r="C32781" t="s">
        <v>10</v>
      </c>
      <c r="D32781">
        <v>13126</v>
      </c>
    </row>
    <row r="32782" spans="1:4">
      <c r="A32782" t="s">
        <v>22</v>
      </c>
      <c r="B32782">
        <v>667</v>
      </c>
      <c r="C32782" t="s">
        <v>10</v>
      </c>
      <c r="D32782">
        <v>12991</v>
      </c>
    </row>
    <row r="32783" spans="1:4">
      <c r="A32783" t="s">
        <v>22</v>
      </c>
      <c r="B32783">
        <v>668</v>
      </c>
      <c r="C32783" t="s">
        <v>10</v>
      </c>
      <c r="D32783">
        <v>12880</v>
      </c>
    </row>
    <row r="32784" spans="1:4">
      <c r="A32784" t="s">
        <v>22</v>
      </c>
      <c r="B32784">
        <v>669</v>
      </c>
      <c r="C32784" t="s">
        <v>10</v>
      </c>
      <c r="D32784">
        <v>12438</v>
      </c>
    </row>
    <row r="32785" spans="1:4">
      <c r="A32785" t="s">
        <v>22</v>
      </c>
      <c r="B32785">
        <v>670</v>
      </c>
      <c r="C32785" t="s">
        <v>10</v>
      </c>
      <c r="D32785">
        <v>11355</v>
      </c>
    </row>
    <row r="32786" spans="1:4">
      <c r="A32786" t="s">
        <v>22</v>
      </c>
      <c r="B32786">
        <v>671</v>
      </c>
      <c r="C32786" t="s">
        <v>10</v>
      </c>
      <c r="D32786">
        <v>9603</v>
      </c>
    </row>
    <row r="32787" spans="1:4">
      <c r="A32787" t="s">
        <v>22</v>
      </c>
      <c r="B32787">
        <v>672</v>
      </c>
      <c r="C32787" t="s">
        <v>10</v>
      </c>
      <c r="D32787">
        <v>8141</v>
      </c>
    </row>
    <row r="32788" spans="1:4">
      <c r="A32788" t="s">
        <v>23</v>
      </c>
      <c r="B32788">
        <v>505</v>
      </c>
      <c r="C32788" t="s">
        <v>10</v>
      </c>
      <c r="D32788">
        <v>1596</v>
      </c>
    </row>
    <row r="32789" spans="1:4">
      <c r="A32789" t="s">
        <v>23</v>
      </c>
      <c r="B32789">
        <v>506</v>
      </c>
      <c r="C32789" t="s">
        <v>10</v>
      </c>
      <c r="D32789">
        <v>1633</v>
      </c>
    </row>
    <row r="32790" spans="1:4">
      <c r="A32790" t="s">
        <v>23</v>
      </c>
      <c r="B32790">
        <v>507</v>
      </c>
      <c r="C32790" t="s">
        <v>10</v>
      </c>
      <c r="D32790">
        <v>1737</v>
      </c>
    </row>
    <row r="32791" spans="1:4">
      <c r="A32791" t="s">
        <v>23</v>
      </c>
      <c r="B32791">
        <v>508</v>
      </c>
      <c r="C32791" t="s">
        <v>10</v>
      </c>
      <c r="D32791">
        <v>1899</v>
      </c>
    </row>
    <row r="32792" spans="1:4">
      <c r="A32792" t="s">
        <v>23</v>
      </c>
      <c r="B32792">
        <v>509</v>
      </c>
      <c r="C32792" t="s">
        <v>10</v>
      </c>
      <c r="D32792">
        <v>2422</v>
      </c>
    </row>
    <row r="32793" spans="1:4">
      <c r="A32793" t="s">
        <v>23</v>
      </c>
      <c r="B32793">
        <v>510</v>
      </c>
      <c r="C32793" t="s">
        <v>10</v>
      </c>
      <c r="D32793">
        <v>2850</v>
      </c>
    </row>
    <row r="32794" spans="1:4">
      <c r="A32794" t="s">
        <v>23</v>
      </c>
      <c r="B32794">
        <v>511</v>
      </c>
      <c r="C32794" t="s">
        <v>10</v>
      </c>
      <c r="D32794">
        <v>2801</v>
      </c>
    </row>
    <row r="32795" spans="1:4">
      <c r="A32795" t="s">
        <v>23</v>
      </c>
      <c r="B32795">
        <v>512</v>
      </c>
      <c r="C32795" t="s">
        <v>10</v>
      </c>
      <c r="D32795">
        <v>2851</v>
      </c>
    </row>
    <row r="32796" spans="1:4">
      <c r="A32796" t="s">
        <v>23</v>
      </c>
      <c r="B32796">
        <v>513</v>
      </c>
      <c r="C32796" t="s">
        <v>10</v>
      </c>
      <c r="D32796">
        <v>2721</v>
      </c>
    </row>
    <row r="32797" spans="1:4">
      <c r="A32797" t="s">
        <v>23</v>
      </c>
      <c r="B32797">
        <v>514</v>
      </c>
      <c r="C32797" t="s">
        <v>10</v>
      </c>
      <c r="D32797">
        <v>2599</v>
      </c>
    </row>
    <row r="32798" spans="1:4">
      <c r="A32798" t="s">
        <v>23</v>
      </c>
      <c r="B32798">
        <v>515</v>
      </c>
      <c r="C32798" t="s">
        <v>10</v>
      </c>
      <c r="D32798">
        <v>2502</v>
      </c>
    </row>
    <row r="32799" spans="1:4">
      <c r="A32799" t="s">
        <v>23</v>
      </c>
      <c r="B32799">
        <v>516</v>
      </c>
      <c r="C32799" t="s">
        <v>10</v>
      </c>
      <c r="D32799">
        <v>2432</v>
      </c>
    </row>
    <row r="32800" spans="1:4">
      <c r="A32800" t="s">
        <v>23</v>
      </c>
      <c r="B32800">
        <v>517</v>
      </c>
      <c r="C32800" t="s">
        <v>10</v>
      </c>
      <c r="D32800">
        <v>2393</v>
      </c>
    </row>
    <row r="32801" spans="1:4">
      <c r="A32801" t="s">
        <v>23</v>
      </c>
      <c r="B32801">
        <v>518</v>
      </c>
      <c r="C32801" t="s">
        <v>10</v>
      </c>
      <c r="D32801">
        <v>2414</v>
      </c>
    </row>
    <row r="32802" spans="1:4">
      <c r="A32802" t="s">
        <v>23</v>
      </c>
      <c r="B32802">
        <v>519</v>
      </c>
      <c r="C32802" t="s">
        <v>10</v>
      </c>
      <c r="D32802">
        <v>2443</v>
      </c>
    </row>
    <row r="32803" spans="1:4">
      <c r="A32803" t="s">
        <v>23</v>
      </c>
      <c r="B32803">
        <v>520</v>
      </c>
      <c r="C32803" t="s">
        <v>10</v>
      </c>
      <c r="D32803">
        <v>2503</v>
      </c>
    </row>
    <row r="32804" spans="1:4">
      <c r="A32804" t="s">
        <v>23</v>
      </c>
      <c r="B32804">
        <v>521</v>
      </c>
      <c r="C32804" t="s">
        <v>10</v>
      </c>
      <c r="D32804">
        <v>2540</v>
      </c>
    </row>
    <row r="32805" spans="1:4">
      <c r="A32805" t="s">
        <v>23</v>
      </c>
      <c r="B32805">
        <v>522</v>
      </c>
      <c r="C32805" t="s">
        <v>10</v>
      </c>
      <c r="D32805">
        <v>2517</v>
      </c>
    </row>
    <row r="32806" spans="1:4">
      <c r="A32806" t="s">
        <v>23</v>
      </c>
      <c r="B32806">
        <v>523</v>
      </c>
      <c r="C32806" t="s">
        <v>10</v>
      </c>
      <c r="D32806">
        <v>2477</v>
      </c>
    </row>
    <row r="32807" spans="1:4">
      <c r="A32807" t="s">
        <v>23</v>
      </c>
      <c r="B32807">
        <v>524</v>
      </c>
      <c r="C32807" t="s">
        <v>10</v>
      </c>
      <c r="D32807">
        <v>2373</v>
      </c>
    </row>
    <row r="32808" spans="1:4">
      <c r="A32808" t="s">
        <v>23</v>
      </c>
      <c r="B32808">
        <v>525</v>
      </c>
      <c r="C32808" t="s">
        <v>10</v>
      </c>
      <c r="D32808">
        <v>2157</v>
      </c>
    </row>
    <row r="32809" spans="1:4">
      <c r="A32809" t="s">
        <v>23</v>
      </c>
      <c r="B32809">
        <v>526</v>
      </c>
      <c r="C32809" t="s">
        <v>10</v>
      </c>
      <c r="D32809">
        <v>1823</v>
      </c>
    </row>
    <row r="32810" spans="1:4">
      <c r="A32810" t="s">
        <v>23</v>
      </c>
      <c r="B32810">
        <v>527</v>
      </c>
      <c r="C32810" t="s">
        <v>10</v>
      </c>
      <c r="D32810">
        <v>1593</v>
      </c>
    </row>
    <row r="32811" spans="1:4">
      <c r="A32811" t="s">
        <v>23</v>
      </c>
      <c r="B32811">
        <v>528</v>
      </c>
      <c r="C32811" t="s">
        <v>10</v>
      </c>
      <c r="D32811">
        <v>1505</v>
      </c>
    </row>
    <row r="32812" spans="1:4">
      <c r="A32812" t="s">
        <v>23</v>
      </c>
      <c r="B32812">
        <v>529</v>
      </c>
      <c r="C32812" t="s">
        <v>10</v>
      </c>
      <c r="D32812">
        <v>1527</v>
      </c>
    </row>
    <row r="32813" spans="1:4">
      <c r="A32813" t="s">
        <v>23</v>
      </c>
      <c r="B32813">
        <v>530</v>
      </c>
      <c r="C32813" t="s">
        <v>10</v>
      </c>
      <c r="D32813">
        <v>1573</v>
      </c>
    </row>
    <row r="32814" spans="1:4">
      <c r="A32814" t="s">
        <v>23</v>
      </c>
      <c r="B32814">
        <v>531</v>
      </c>
      <c r="C32814" t="s">
        <v>10</v>
      </c>
      <c r="D32814">
        <v>1664</v>
      </c>
    </row>
    <row r="32815" spans="1:4">
      <c r="A32815" t="s">
        <v>23</v>
      </c>
      <c r="B32815">
        <v>532</v>
      </c>
      <c r="C32815" t="s">
        <v>10</v>
      </c>
      <c r="D32815">
        <v>1823</v>
      </c>
    </row>
    <row r="32816" spans="1:4">
      <c r="A32816" t="s">
        <v>23</v>
      </c>
      <c r="B32816">
        <v>533</v>
      </c>
      <c r="C32816" t="s">
        <v>10</v>
      </c>
      <c r="D32816">
        <v>2327</v>
      </c>
    </row>
    <row r="32817" spans="1:4">
      <c r="A32817" t="s">
        <v>23</v>
      </c>
      <c r="B32817">
        <v>534</v>
      </c>
      <c r="C32817" t="s">
        <v>10</v>
      </c>
      <c r="D32817">
        <v>2798</v>
      </c>
    </row>
    <row r="32818" spans="1:4">
      <c r="A32818" t="s">
        <v>23</v>
      </c>
      <c r="B32818">
        <v>535</v>
      </c>
      <c r="C32818" t="s">
        <v>10</v>
      </c>
      <c r="D32818">
        <v>2732</v>
      </c>
    </row>
    <row r="32819" spans="1:4">
      <c r="A32819" t="s">
        <v>23</v>
      </c>
      <c r="B32819">
        <v>536</v>
      </c>
      <c r="C32819" t="s">
        <v>10</v>
      </c>
      <c r="D32819">
        <v>2777</v>
      </c>
    </row>
    <row r="32820" spans="1:4">
      <c r="A32820" t="s">
        <v>23</v>
      </c>
      <c r="B32820">
        <v>537</v>
      </c>
      <c r="C32820" t="s">
        <v>10</v>
      </c>
      <c r="D32820">
        <v>2658</v>
      </c>
    </row>
    <row r="32821" spans="1:4">
      <c r="A32821" t="s">
        <v>23</v>
      </c>
      <c r="B32821">
        <v>538</v>
      </c>
      <c r="C32821" t="s">
        <v>10</v>
      </c>
      <c r="D32821">
        <v>2549</v>
      </c>
    </row>
    <row r="32822" spans="1:4">
      <c r="A32822" t="s">
        <v>23</v>
      </c>
      <c r="B32822">
        <v>539</v>
      </c>
      <c r="C32822" t="s">
        <v>10</v>
      </c>
      <c r="D32822">
        <v>2453</v>
      </c>
    </row>
    <row r="32823" spans="1:4">
      <c r="A32823" t="s">
        <v>23</v>
      </c>
      <c r="B32823">
        <v>540</v>
      </c>
      <c r="C32823" t="s">
        <v>10</v>
      </c>
      <c r="D32823">
        <v>2386</v>
      </c>
    </row>
    <row r="32824" spans="1:4">
      <c r="A32824" t="s">
        <v>23</v>
      </c>
      <c r="B32824">
        <v>541</v>
      </c>
      <c r="C32824" t="s">
        <v>10</v>
      </c>
      <c r="D32824">
        <v>2335</v>
      </c>
    </row>
    <row r="32825" spans="1:4">
      <c r="A32825" t="s">
        <v>23</v>
      </c>
      <c r="B32825">
        <v>542</v>
      </c>
      <c r="C32825" t="s">
        <v>10</v>
      </c>
      <c r="D32825">
        <v>2366</v>
      </c>
    </row>
    <row r="32826" spans="1:4">
      <c r="A32826" t="s">
        <v>23</v>
      </c>
      <c r="B32826">
        <v>543</v>
      </c>
      <c r="C32826" t="s">
        <v>10</v>
      </c>
      <c r="D32826">
        <v>2389</v>
      </c>
    </row>
    <row r="32827" spans="1:4">
      <c r="A32827" t="s">
        <v>23</v>
      </c>
      <c r="B32827">
        <v>544</v>
      </c>
      <c r="C32827" t="s">
        <v>10</v>
      </c>
      <c r="D32827">
        <v>2452</v>
      </c>
    </row>
    <row r="32828" spans="1:4">
      <c r="A32828" t="s">
        <v>23</v>
      </c>
      <c r="B32828">
        <v>545</v>
      </c>
      <c r="C32828" t="s">
        <v>10</v>
      </c>
      <c r="D32828">
        <v>2468</v>
      </c>
    </row>
    <row r="32829" spans="1:4">
      <c r="A32829" t="s">
        <v>23</v>
      </c>
      <c r="B32829">
        <v>546</v>
      </c>
      <c r="C32829" t="s">
        <v>10</v>
      </c>
      <c r="D32829">
        <v>2470</v>
      </c>
    </row>
    <row r="32830" spans="1:4">
      <c r="A32830" t="s">
        <v>23</v>
      </c>
      <c r="B32830">
        <v>547</v>
      </c>
      <c r="C32830" t="s">
        <v>10</v>
      </c>
      <c r="D32830">
        <v>2414</v>
      </c>
    </row>
    <row r="32831" spans="1:4">
      <c r="A32831" t="s">
        <v>23</v>
      </c>
      <c r="B32831">
        <v>548</v>
      </c>
      <c r="C32831" t="s">
        <v>10</v>
      </c>
      <c r="D32831">
        <v>2309</v>
      </c>
    </row>
    <row r="32832" spans="1:4">
      <c r="A32832" t="s">
        <v>23</v>
      </c>
      <c r="B32832">
        <v>549</v>
      </c>
      <c r="C32832" t="s">
        <v>10</v>
      </c>
      <c r="D32832">
        <v>2099</v>
      </c>
    </row>
    <row r="32833" spans="1:4">
      <c r="A32833" t="s">
        <v>23</v>
      </c>
      <c r="B32833">
        <v>550</v>
      </c>
      <c r="C32833" t="s">
        <v>10</v>
      </c>
      <c r="D32833">
        <v>1782</v>
      </c>
    </row>
    <row r="32834" spans="1:4">
      <c r="A32834" t="s">
        <v>23</v>
      </c>
      <c r="B32834">
        <v>551</v>
      </c>
      <c r="C32834" t="s">
        <v>10</v>
      </c>
      <c r="D32834">
        <v>1556</v>
      </c>
    </row>
    <row r="32835" spans="1:4">
      <c r="A32835" t="s">
        <v>23</v>
      </c>
      <c r="B32835">
        <v>552</v>
      </c>
      <c r="C32835" t="s">
        <v>10</v>
      </c>
      <c r="D32835">
        <v>1475</v>
      </c>
    </row>
    <row r="32836" spans="1:4">
      <c r="A32836" t="s">
        <v>23</v>
      </c>
      <c r="B32836">
        <v>553</v>
      </c>
      <c r="C32836" t="s">
        <v>10</v>
      </c>
      <c r="D32836">
        <v>1500</v>
      </c>
    </row>
    <row r="32837" spans="1:4">
      <c r="A32837" t="s">
        <v>23</v>
      </c>
      <c r="B32837">
        <v>554</v>
      </c>
      <c r="C32837" t="s">
        <v>10</v>
      </c>
      <c r="D32837">
        <v>1537</v>
      </c>
    </row>
    <row r="32838" spans="1:4">
      <c r="A32838" t="s">
        <v>23</v>
      </c>
      <c r="B32838">
        <v>555</v>
      </c>
      <c r="C32838" t="s">
        <v>10</v>
      </c>
      <c r="D32838">
        <v>1612</v>
      </c>
    </row>
    <row r="32839" spans="1:4">
      <c r="A32839" t="s">
        <v>23</v>
      </c>
      <c r="B32839">
        <v>556</v>
      </c>
      <c r="C32839" t="s">
        <v>10</v>
      </c>
      <c r="D32839">
        <v>1794</v>
      </c>
    </row>
    <row r="32840" spans="1:4">
      <c r="A32840" t="s">
        <v>23</v>
      </c>
      <c r="B32840">
        <v>557</v>
      </c>
      <c r="C32840" t="s">
        <v>10</v>
      </c>
      <c r="D32840">
        <v>2330</v>
      </c>
    </row>
    <row r="32841" spans="1:4">
      <c r="A32841" t="s">
        <v>23</v>
      </c>
      <c r="B32841">
        <v>558</v>
      </c>
      <c r="C32841" t="s">
        <v>10</v>
      </c>
      <c r="D32841">
        <v>2718</v>
      </c>
    </row>
    <row r="32842" spans="1:4">
      <c r="A32842" t="s">
        <v>23</v>
      </c>
      <c r="B32842">
        <v>559</v>
      </c>
      <c r="C32842" t="s">
        <v>10</v>
      </c>
      <c r="D32842">
        <v>2631</v>
      </c>
    </row>
    <row r="32843" spans="1:4">
      <c r="A32843" t="s">
        <v>23</v>
      </c>
      <c r="B32843">
        <v>560</v>
      </c>
      <c r="C32843" t="s">
        <v>10</v>
      </c>
      <c r="D32843">
        <v>2586</v>
      </c>
    </row>
    <row r="32844" spans="1:4">
      <c r="A32844" t="s">
        <v>23</v>
      </c>
      <c r="B32844">
        <v>561</v>
      </c>
      <c r="C32844" t="s">
        <v>10</v>
      </c>
      <c r="D32844">
        <v>2516</v>
      </c>
    </row>
    <row r="32845" spans="1:4">
      <c r="A32845" t="s">
        <v>23</v>
      </c>
      <c r="B32845">
        <v>562</v>
      </c>
      <c r="C32845" t="s">
        <v>10</v>
      </c>
      <c r="D32845">
        <v>2407</v>
      </c>
    </row>
    <row r="32846" spans="1:4">
      <c r="A32846" t="s">
        <v>23</v>
      </c>
      <c r="B32846">
        <v>563</v>
      </c>
      <c r="C32846" t="s">
        <v>10</v>
      </c>
      <c r="D32846">
        <v>2351</v>
      </c>
    </row>
    <row r="32847" spans="1:4">
      <c r="A32847" t="s">
        <v>23</v>
      </c>
      <c r="B32847">
        <v>564</v>
      </c>
      <c r="C32847" t="s">
        <v>10</v>
      </c>
      <c r="D32847">
        <v>2286</v>
      </c>
    </row>
    <row r="32848" spans="1:4">
      <c r="A32848" t="s">
        <v>23</v>
      </c>
      <c r="B32848">
        <v>565</v>
      </c>
      <c r="C32848" t="s">
        <v>10</v>
      </c>
      <c r="D32848">
        <v>2245</v>
      </c>
    </row>
    <row r="32849" spans="1:4">
      <c r="A32849" t="s">
        <v>23</v>
      </c>
      <c r="B32849">
        <v>566</v>
      </c>
      <c r="C32849" t="s">
        <v>10</v>
      </c>
      <c r="D32849">
        <v>2230</v>
      </c>
    </row>
    <row r="32850" spans="1:4">
      <c r="A32850" t="s">
        <v>23</v>
      </c>
      <c r="B32850">
        <v>567</v>
      </c>
      <c r="C32850" t="s">
        <v>10</v>
      </c>
      <c r="D32850">
        <v>2226</v>
      </c>
    </row>
    <row r="32851" spans="1:4">
      <c r="A32851" t="s">
        <v>23</v>
      </c>
      <c r="B32851">
        <v>568</v>
      </c>
      <c r="C32851" t="s">
        <v>10</v>
      </c>
      <c r="D32851">
        <v>2318</v>
      </c>
    </row>
    <row r="32852" spans="1:4">
      <c r="A32852" t="s">
        <v>23</v>
      </c>
      <c r="B32852">
        <v>569</v>
      </c>
      <c r="C32852" t="s">
        <v>10</v>
      </c>
      <c r="D32852">
        <v>2368</v>
      </c>
    </row>
    <row r="32853" spans="1:4">
      <c r="A32853" t="s">
        <v>23</v>
      </c>
      <c r="B32853">
        <v>570</v>
      </c>
      <c r="C32853" t="s">
        <v>10</v>
      </c>
      <c r="D32853">
        <v>2362</v>
      </c>
    </row>
    <row r="32854" spans="1:4">
      <c r="A32854" t="s">
        <v>23</v>
      </c>
      <c r="B32854">
        <v>571</v>
      </c>
      <c r="C32854" t="s">
        <v>10</v>
      </c>
      <c r="D32854">
        <v>2328</v>
      </c>
    </row>
    <row r="32855" spans="1:4">
      <c r="A32855" t="s">
        <v>23</v>
      </c>
      <c r="B32855">
        <v>572</v>
      </c>
      <c r="C32855" t="s">
        <v>10</v>
      </c>
      <c r="D32855">
        <v>2256</v>
      </c>
    </row>
    <row r="32856" spans="1:4">
      <c r="A32856" t="s">
        <v>23</v>
      </c>
      <c r="B32856">
        <v>573</v>
      </c>
      <c r="C32856" t="s">
        <v>10</v>
      </c>
      <c r="D32856">
        <v>2065</v>
      </c>
    </row>
    <row r="32857" spans="1:4">
      <c r="A32857" t="s">
        <v>23</v>
      </c>
      <c r="B32857">
        <v>574</v>
      </c>
      <c r="C32857" t="s">
        <v>10</v>
      </c>
      <c r="D32857">
        <v>1760</v>
      </c>
    </row>
    <row r="32858" spans="1:4">
      <c r="A32858" t="s">
        <v>23</v>
      </c>
      <c r="B32858">
        <v>575</v>
      </c>
      <c r="C32858" t="s">
        <v>10</v>
      </c>
      <c r="D32858">
        <v>1529</v>
      </c>
    </row>
    <row r="32859" spans="1:4">
      <c r="A32859" t="s">
        <v>23</v>
      </c>
      <c r="B32859">
        <v>576</v>
      </c>
      <c r="C32859" t="s">
        <v>10</v>
      </c>
      <c r="D32859">
        <v>1381</v>
      </c>
    </row>
    <row r="32860" spans="1:4">
      <c r="A32860" t="s">
        <v>23</v>
      </c>
      <c r="B32860">
        <v>577</v>
      </c>
      <c r="C32860" t="s">
        <v>10</v>
      </c>
      <c r="D32860">
        <v>1412</v>
      </c>
    </row>
    <row r="32861" spans="1:4">
      <c r="A32861" t="s">
        <v>23</v>
      </c>
      <c r="B32861">
        <v>578</v>
      </c>
      <c r="C32861" t="s">
        <v>10</v>
      </c>
      <c r="D32861">
        <v>1420</v>
      </c>
    </row>
    <row r="32862" spans="1:4">
      <c r="A32862" t="s">
        <v>23</v>
      </c>
      <c r="B32862">
        <v>579</v>
      </c>
      <c r="C32862" t="s">
        <v>10</v>
      </c>
      <c r="D32862">
        <v>1500</v>
      </c>
    </row>
    <row r="32863" spans="1:4">
      <c r="A32863" t="s">
        <v>23</v>
      </c>
      <c r="B32863">
        <v>580</v>
      </c>
      <c r="C32863" t="s">
        <v>10</v>
      </c>
      <c r="D32863">
        <v>1676</v>
      </c>
    </row>
    <row r="32864" spans="1:4">
      <c r="A32864" t="s">
        <v>23</v>
      </c>
      <c r="B32864">
        <v>581</v>
      </c>
      <c r="C32864" t="s">
        <v>10</v>
      </c>
      <c r="D32864">
        <v>2213</v>
      </c>
    </row>
    <row r="32865" spans="1:4">
      <c r="A32865" t="s">
        <v>23</v>
      </c>
      <c r="B32865">
        <v>582</v>
      </c>
      <c r="C32865" t="s">
        <v>10</v>
      </c>
      <c r="D32865">
        <v>2406</v>
      </c>
    </row>
    <row r="32866" spans="1:4">
      <c r="A32866" t="s">
        <v>23</v>
      </c>
      <c r="B32866">
        <v>583</v>
      </c>
      <c r="C32866" t="s">
        <v>10</v>
      </c>
      <c r="D32866">
        <v>2289</v>
      </c>
    </row>
    <row r="32867" spans="1:4">
      <c r="A32867" t="s">
        <v>23</v>
      </c>
      <c r="B32867">
        <v>584</v>
      </c>
      <c r="C32867" t="s">
        <v>10</v>
      </c>
      <c r="D32867">
        <v>2297</v>
      </c>
    </row>
    <row r="32868" spans="1:4">
      <c r="A32868" t="s">
        <v>23</v>
      </c>
      <c r="B32868">
        <v>585</v>
      </c>
      <c r="C32868" t="s">
        <v>10</v>
      </c>
      <c r="D32868">
        <v>2220</v>
      </c>
    </row>
    <row r="32869" spans="1:4">
      <c r="A32869" t="s">
        <v>23</v>
      </c>
      <c r="B32869">
        <v>586</v>
      </c>
      <c r="C32869" t="s">
        <v>10</v>
      </c>
      <c r="D32869">
        <v>2140</v>
      </c>
    </row>
    <row r="32870" spans="1:4">
      <c r="A32870" t="s">
        <v>23</v>
      </c>
      <c r="B32870">
        <v>587</v>
      </c>
      <c r="C32870" t="s">
        <v>10</v>
      </c>
      <c r="D32870">
        <v>2103</v>
      </c>
    </row>
    <row r="32871" spans="1:4">
      <c r="A32871" t="s">
        <v>23</v>
      </c>
      <c r="B32871">
        <v>588</v>
      </c>
      <c r="C32871" t="s">
        <v>10</v>
      </c>
      <c r="D32871">
        <v>2035</v>
      </c>
    </row>
    <row r="32872" spans="1:4">
      <c r="A32872" t="s">
        <v>23</v>
      </c>
      <c r="B32872">
        <v>589</v>
      </c>
      <c r="C32872" t="s">
        <v>10</v>
      </c>
      <c r="D32872">
        <v>2014</v>
      </c>
    </row>
    <row r="32873" spans="1:4">
      <c r="A32873" t="s">
        <v>23</v>
      </c>
      <c r="B32873">
        <v>590</v>
      </c>
      <c r="C32873" t="s">
        <v>10</v>
      </c>
      <c r="D32873">
        <v>2027</v>
      </c>
    </row>
    <row r="32874" spans="1:4">
      <c r="A32874" t="s">
        <v>23</v>
      </c>
      <c r="B32874">
        <v>591</v>
      </c>
      <c r="C32874" t="s">
        <v>10</v>
      </c>
      <c r="D32874">
        <v>2070</v>
      </c>
    </row>
    <row r="32875" spans="1:4">
      <c r="A32875" t="s">
        <v>23</v>
      </c>
      <c r="B32875">
        <v>592</v>
      </c>
      <c r="C32875" t="s">
        <v>10</v>
      </c>
      <c r="D32875">
        <v>2143</v>
      </c>
    </row>
    <row r="32876" spans="1:4">
      <c r="A32876" t="s">
        <v>23</v>
      </c>
      <c r="B32876">
        <v>593</v>
      </c>
      <c r="C32876" t="s">
        <v>10</v>
      </c>
      <c r="D32876">
        <v>2200</v>
      </c>
    </row>
    <row r="32877" spans="1:4">
      <c r="A32877" t="s">
        <v>23</v>
      </c>
      <c r="B32877">
        <v>594</v>
      </c>
      <c r="C32877" t="s">
        <v>10</v>
      </c>
      <c r="D32877">
        <v>2186</v>
      </c>
    </row>
    <row r="32878" spans="1:4">
      <c r="A32878" t="s">
        <v>23</v>
      </c>
      <c r="B32878">
        <v>595</v>
      </c>
      <c r="C32878" t="s">
        <v>10</v>
      </c>
      <c r="D32878">
        <v>2150</v>
      </c>
    </row>
    <row r="32879" spans="1:4">
      <c r="A32879" t="s">
        <v>23</v>
      </c>
      <c r="B32879">
        <v>596</v>
      </c>
      <c r="C32879" t="s">
        <v>10</v>
      </c>
      <c r="D32879">
        <v>2087</v>
      </c>
    </row>
    <row r="32880" spans="1:4">
      <c r="A32880" t="s">
        <v>23</v>
      </c>
      <c r="B32880">
        <v>597</v>
      </c>
      <c r="C32880" t="s">
        <v>10</v>
      </c>
      <c r="D32880">
        <v>1934</v>
      </c>
    </row>
    <row r="32881" spans="1:4">
      <c r="A32881" t="s">
        <v>23</v>
      </c>
      <c r="B32881">
        <v>598</v>
      </c>
      <c r="C32881" t="s">
        <v>10</v>
      </c>
      <c r="D32881">
        <v>1639</v>
      </c>
    </row>
    <row r="32882" spans="1:4">
      <c r="A32882" t="s">
        <v>23</v>
      </c>
      <c r="B32882">
        <v>599</v>
      </c>
      <c r="C32882" t="s">
        <v>10</v>
      </c>
      <c r="D32882">
        <v>1412</v>
      </c>
    </row>
    <row r="32883" spans="1:4">
      <c r="A32883" t="s">
        <v>23</v>
      </c>
      <c r="B32883">
        <v>600</v>
      </c>
      <c r="C32883" t="s">
        <v>10</v>
      </c>
      <c r="D32883">
        <v>1337</v>
      </c>
    </row>
    <row r="32884" spans="1:4">
      <c r="A32884" t="s">
        <v>23</v>
      </c>
      <c r="B32884">
        <v>601</v>
      </c>
      <c r="C32884" t="s">
        <v>10</v>
      </c>
      <c r="D32884">
        <v>1371</v>
      </c>
    </row>
    <row r="32885" spans="1:4">
      <c r="A32885" t="s">
        <v>23</v>
      </c>
      <c r="B32885">
        <v>602</v>
      </c>
      <c r="C32885" t="s">
        <v>10</v>
      </c>
      <c r="D32885">
        <v>1403</v>
      </c>
    </row>
    <row r="32886" spans="1:4">
      <c r="A32886" t="s">
        <v>23</v>
      </c>
      <c r="B32886">
        <v>603</v>
      </c>
      <c r="C32886" t="s">
        <v>10</v>
      </c>
      <c r="D32886">
        <v>1490</v>
      </c>
    </row>
    <row r="32887" spans="1:4">
      <c r="A32887" t="s">
        <v>23</v>
      </c>
      <c r="B32887">
        <v>604</v>
      </c>
      <c r="C32887" t="s">
        <v>10</v>
      </c>
      <c r="D32887">
        <v>1640</v>
      </c>
    </row>
    <row r="32888" spans="1:4">
      <c r="A32888" t="s">
        <v>23</v>
      </c>
      <c r="B32888">
        <v>605</v>
      </c>
      <c r="C32888" t="s">
        <v>10</v>
      </c>
      <c r="D32888">
        <v>2074</v>
      </c>
    </row>
    <row r="32889" spans="1:4">
      <c r="A32889" t="s">
        <v>23</v>
      </c>
      <c r="B32889">
        <v>606</v>
      </c>
      <c r="C32889" t="s">
        <v>10</v>
      </c>
      <c r="D32889">
        <v>2434</v>
      </c>
    </row>
    <row r="32890" spans="1:4">
      <c r="A32890" t="s">
        <v>23</v>
      </c>
      <c r="B32890">
        <v>607</v>
      </c>
      <c r="C32890" t="s">
        <v>10</v>
      </c>
      <c r="D32890">
        <v>2395</v>
      </c>
    </row>
    <row r="32891" spans="1:4">
      <c r="A32891" t="s">
        <v>23</v>
      </c>
      <c r="B32891">
        <v>608</v>
      </c>
      <c r="C32891" t="s">
        <v>10</v>
      </c>
      <c r="D32891">
        <v>2414</v>
      </c>
    </row>
    <row r="32892" spans="1:4">
      <c r="A32892" t="s">
        <v>23</v>
      </c>
      <c r="B32892">
        <v>609</v>
      </c>
      <c r="C32892" t="s">
        <v>10</v>
      </c>
      <c r="D32892">
        <v>2346</v>
      </c>
    </row>
    <row r="32893" spans="1:4">
      <c r="A32893" t="s">
        <v>23</v>
      </c>
      <c r="B32893">
        <v>610</v>
      </c>
      <c r="C32893" t="s">
        <v>10</v>
      </c>
      <c r="D32893">
        <v>2239</v>
      </c>
    </row>
    <row r="32894" spans="1:4">
      <c r="A32894" t="s">
        <v>23</v>
      </c>
      <c r="B32894">
        <v>611</v>
      </c>
      <c r="C32894" t="s">
        <v>10</v>
      </c>
      <c r="D32894">
        <v>2139</v>
      </c>
    </row>
    <row r="32895" spans="1:4">
      <c r="A32895" t="s">
        <v>23</v>
      </c>
      <c r="B32895">
        <v>612</v>
      </c>
      <c r="C32895" t="s">
        <v>10</v>
      </c>
      <c r="D32895">
        <v>2092</v>
      </c>
    </row>
    <row r="32896" spans="1:4">
      <c r="A32896" t="s">
        <v>23</v>
      </c>
      <c r="B32896">
        <v>613</v>
      </c>
      <c r="C32896" t="s">
        <v>10</v>
      </c>
      <c r="D32896">
        <v>2069</v>
      </c>
    </row>
    <row r="32897" spans="1:4">
      <c r="A32897" t="s">
        <v>23</v>
      </c>
      <c r="B32897">
        <v>614</v>
      </c>
      <c r="C32897" t="s">
        <v>10</v>
      </c>
      <c r="D32897">
        <v>2066</v>
      </c>
    </row>
    <row r="32898" spans="1:4">
      <c r="A32898" t="s">
        <v>23</v>
      </c>
      <c r="B32898">
        <v>615</v>
      </c>
      <c r="C32898" t="s">
        <v>10</v>
      </c>
      <c r="D32898">
        <v>2072</v>
      </c>
    </row>
    <row r="32899" spans="1:4">
      <c r="A32899" t="s">
        <v>23</v>
      </c>
      <c r="B32899">
        <v>616</v>
      </c>
      <c r="C32899" t="s">
        <v>10</v>
      </c>
      <c r="D32899">
        <v>2136</v>
      </c>
    </row>
    <row r="32900" spans="1:4">
      <c r="A32900" t="s">
        <v>23</v>
      </c>
      <c r="B32900">
        <v>617</v>
      </c>
      <c r="C32900" t="s">
        <v>10</v>
      </c>
      <c r="D32900">
        <v>2186</v>
      </c>
    </row>
    <row r="32901" spans="1:4">
      <c r="A32901" t="s">
        <v>23</v>
      </c>
      <c r="B32901">
        <v>618</v>
      </c>
      <c r="C32901" t="s">
        <v>10</v>
      </c>
      <c r="D32901">
        <v>2188</v>
      </c>
    </row>
    <row r="32902" spans="1:4">
      <c r="A32902" t="s">
        <v>23</v>
      </c>
      <c r="B32902">
        <v>619</v>
      </c>
      <c r="C32902" t="s">
        <v>10</v>
      </c>
      <c r="D32902">
        <v>2144</v>
      </c>
    </row>
    <row r="32903" spans="1:4">
      <c r="A32903" t="s">
        <v>23</v>
      </c>
      <c r="B32903">
        <v>620</v>
      </c>
      <c r="C32903" t="s">
        <v>10</v>
      </c>
      <c r="D32903">
        <v>2034</v>
      </c>
    </row>
    <row r="32904" spans="1:4">
      <c r="A32904" t="s">
        <v>23</v>
      </c>
      <c r="B32904">
        <v>621</v>
      </c>
      <c r="C32904" t="s">
        <v>10</v>
      </c>
      <c r="D32904">
        <v>1871</v>
      </c>
    </row>
    <row r="32905" spans="1:4">
      <c r="A32905" t="s">
        <v>23</v>
      </c>
      <c r="B32905">
        <v>622</v>
      </c>
      <c r="C32905" t="s">
        <v>10</v>
      </c>
      <c r="D32905">
        <v>1589</v>
      </c>
    </row>
    <row r="32906" spans="1:4">
      <c r="A32906" t="s">
        <v>23</v>
      </c>
      <c r="B32906">
        <v>623</v>
      </c>
      <c r="C32906" t="s">
        <v>10</v>
      </c>
      <c r="D32906">
        <v>1375</v>
      </c>
    </row>
    <row r="32907" spans="1:4">
      <c r="A32907" t="s">
        <v>23</v>
      </c>
      <c r="B32907">
        <v>624</v>
      </c>
      <c r="C32907" t="s">
        <v>10</v>
      </c>
      <c r="D32907">
        <v>1233</v>
      </c>
    </row>
    <row r="32908" spans="1:4">
      <c r="A32908" t="s">
        <v>23</v>
      </c>
      <c r="B32908">
        <v>625</v>
      </c>
      <c r="C32908" t="s">
        <v>10</v>
      </c>
      <c r="D32908">
        <v>1261</v>
      </c>
    </row>
    <row r="32909" spans="1:4">
      <c r="A32909" t="s">
        <v>23</v>
      </c>
      <c r="B32909">
        <v>626</v>
      </c>
      <c r="C32909" t="s">
        <v>10</v>
      </c>
      <c r="D32909">
        <v>1291</v>
      </c>
    </row>
    <row r="32910" spans="1:4">
      <c r="A32910" t="s">
        <v>23</v>
      </c>
      <c r="B32910">
        <v>627</v>
      </c>
      <c r="C32910" t="s">
        <v>10</v>
      </c>
      <c r="D32910">
        <v>1373</v>
      </c>
    </row>
    <row r="32911" spans="1:4">
      <c r="A32911" t="s">
        <v>23</v>
      </c>
      <c r="B32911">
        <v>628</v>
      </c>
      <c r="C32911" t="s">
        <v>10</v>
      </c>
      <c r="D32911">
        <v>1498</v>
      </c>
    </row>
    <row r="32912" spans="1:4">
      <c r="A32912" t="s">
        <v>23</v>
      </c>
      <c r="B32912">
        <v>629</v>
      </c>
      <c r="C32912" t="s">
        <v>10</v>
      </c>
      <c r="D32912">
        <v>1903</v>
      </c>
    </row>
    <row r="32913" spans="1:4">
      <c r="A32913" t="s">
        <v>23</v>
      </c>
      <c r="B32913">
        <v>630</v>
      </c>
      <c r="C32913" t="s">
        <v>10</v>
      </c>
      <c r="D32913">
        <v>2238</v>
      </c>
    </row>
    <row r="32914" spans="1:4">
      <c r="A32914" t="s">
        <v>23</v>
      </c>
      <c r="B32914">
        <v>631</v>
      </c>
      <c r="C32914" t="s">
        <v>10</v>
      </c>
      <c r="D32914">
        <v>2199</v>
      </c>
    </row>
    <row r="32915" spans="1:4">
      <c r="A32915" t="s">
        <v>23</v>
      </c>
      <c r="B32915">
        <v>632</v>
      </c>
      <c r="C32915" t="s">
        <v>10</v>
      </c>
      <c r="D32915">
        <v>2248</v>
      </c>
    </row>
    <row r="32916" spans="1:4">
      <c r="A32916" t="s">
        <v>23</v>
      </c>
      <c r="B32916">
        <v>633</v>
      </c>
      <c r="C32916" t="s">
        <v>10</v>
      </c>
      <c r="D32916">
        <v>2147</v>
      </c>
    </row>
    <row r="32917" spans="1:4">
      <c r="A32917" t="s">
        <v>23</v>
      </c>
      <c r="B32917">
        <v>634</v>
      </c>
      <c r="C32917" t="s">
        <v>10</v>
      </c>
      <c r="D32917">
        <v>2050</v>
      </c>
    </row>
    <row r="32918" spans="1:4">
      <c r="A32918" t="s">
        <v>23</v>
      </c>
      <c r="B32918">
        <v>635</v>
      </c>
      <c r="C32918" t="s">
        <v>10</v>
      </c>
      <c r="D32918">
        <v>1974</v>
      </c>
    </row>
    <row r="32919" spans="1:4">
      <c r="A32919" t="s">
        <v>23</v>
      </c>
      <c r="B32919">
        <v>636</v>
      </c>
      <c r="C32919" t="s">
        <v>10</v>
      </c>
      <c r="D32919">
        <v>1919</v>
      </c>
    </row>
    <row r="32920" spans="1:4">
      <c r="A32920" t="s">
        <v>23</v>
      </c>
      <c r="B32920">
        <v>637</v>
      </c>
      <c r="C32920" t="s">
        <v>10</v>
      </c>
      <c r="D32920">
        <v>1893</v>
      </c>
    </row>
    <row r="32921" spans="1:4">
      <c r="A32921" t="s">
        <v>23</v>
      </c>
      <c r="B32921">
        <v>638</v>
      </c>
      <c r="C32921" t="s">
        <v>10</v>
      </c>
      <c r="D32921">
        <v>1912</v>
      </c>
    </row>
    <row r="32922" spans="1:4">
      <c r="A32922" t="s">
        <v>23</v>
      </c>
      <c r="B32922">
        <v>639</v>
      </c>
      <c r="C32922" t="s">
        <v>10</v>
      </c>
      <c r="D32922">
        <v>1935</v>
      </c>
    </row>
    <row r="32923" spans="1:4">
      <c r="A32923" t="s">
        <v>23</v>
      </c>
      <c r="B32923">
        <v>640</v>
      </c>
      <c r="C32923" t="s">
        <v>10</v>
      </c>
      <c r="D32923">
        <v>1985</v>
      </c>
    </row>
    <row r="32924" spans="1:4">
      <c r="A32924" t="s">
        <v>23</v>
      </c>
      <c r="B32924">
        <v>641</v>
      </c>
      <c r="C32924" t="s">
        <v>10</v>
      </c>
      <c r="D32924">
        <v>2013</v>
      </c>
    </row>
    <row r="32925" spans="1:4">
      <c r="A32925" t="s">
        <v>23</v>
      </c>
      <c r="B32925">
        <v>642</v>
      </c>
      <c r="C32925" t="s">
        <v>10</v>
      </c>
      <c r="D32925">
        <v>1995</v>
      </c>
    </row>
    <row r="32926" spans="1:4">
      <c r="A32926" t="s">
        <v>23</v>
      </c>
      <c r="B32926">
        <v>643</v>
      </c>
      <c r="C32926" t="s">
        <v>10</v>
      </c>
      <c r="D32926">
        <v>1961</v>
      </c>
    </row>
    <row r="32927" spans="1:4">
      <c r="A32927" t="s">
        <v>23</v>
      </c>
      <c r="B32927">
        <v>644</v>
      </c>
      <c r="C32927" t="s">
        <v>10</v>
      </c>
      <c r="D32927">
        <v>1876</v>
      </c>
    </row>
    <row r="32928" spans="1:4">
      <c r="A32928" t="s">
        <v>23</v>
      </c>
      <c r="B32928">
        <v>645</v>
      </c>
      <c r="C32928" t="s">
        <v>10</v>
      </c>
      <c r="D32928">
        <v>1705</v>
      </c>
    </row>
    <row r="32929" spans="1:4">
      <c r="A32929" t="s">
        <v>23</v>
      </c>
      <c r="B32929">
        <v>646</v>
      </c>
      <c r="C32929" t="s">
        <v>10</v>
      </c>
      <c r="D32929">
        <v>1441</v>
      </c>
    </row>
    <row r="32930" spans="1:4">
      <c r="A32930" t="s">
        <v>23</v>
      </c>
      <c r="B32930">
        <v>647</v>
      </c>
      <c r="C32930" t="s">
        <v>10</v>
      </c>
      <c r="D32930">
        <v>1260</v>
      </c>
    </row>
    <row r="32931" spans="1:4">
      <c r="A32931" t="s">
        <v>23</v>
      </c>
      <c r="B32931">
        <v>648</v>
      </c>
      <c r="C32931" t="s">
        <v>10</v>
      </c>
      <c r="D32931">
        <v>1074</v>
      </c>
    </row>
    <row r="32932" spans="1:4">
      <c r="A32932" t="s">
        <v>23</v>
      </c>
      <c r="B32932">
        <v>649</v>
      </c>
      <c r="C32932" t="s">
        <v>10</v>
      </c>
      <c r="D32932">
        <v>1116</v>
      </c>
    </row>
    <row r="32933" spans="1:4">
      <c r="A32933" t="s">
        <v>23</v>
      </c>
      <c r="B32933">
        <v>650</v>
      </c>
      <c r="C32933" t="s">
        <v>10</v>
      </c>
      <c r="D32933">
        <v>1146</v>
      </c>
    </row>
    <row r="32934" spans="1:4">
      <c r="A32934" t="s">
        <v>23</v>
      </c>
      <c r="B32934">
        <v>651</v>
      </c>
      <c r="C32934" t="s">
        <v>10</v>
      </c>
      <c r="D32934">
        <v>1234</v>
      </c>
    </row>
    <row r="32935" spans="1:4">
      <c r="A32935" t="s">
        <v>23</v>
      </c>
      <c r="B32935">
        <v>652</v>
      </c>
      <c r="C32935" t="s">
        <v>10</v>
      </c>
      <c r="D32935">
        <v>1393</v>
      </c>
    </row>
    <row r="32936" spans="1:4">
      <c r="A32936" t="s">
        <v>23</v>
      </c>
      <c r="B32936">
        <v>653</v>
      </c>
      <c r="C32936" t="s">
        <v>10</v>
      </c>
      <c r="D32936">
        <v>1817</v>
      </c>
    </row>
    <row r="32937" spans="1:4">
      <c r="A32937" t="s">
        <v>23</v>
      </c>
      <c r="B32937">
        <v>654</v>
      </c>
      <c r="C32937" t="s">
        <v>10</v>
      </c>
      <c r="D32937">
        <v>2137</v>
      </c>
    </row>
    <row r="32938" spans="1:4">
      <c r="A32938" t="s">
        <v>23</v>
      </c>
      <c r="B32938">
        <v>655</v>
      </c>
      <c r="C32938" t="s">
        <v>10</v>
      </c>
      <c r="D32938">
        <v>2111</v>
      </c>
    </row>
    <row r="32939" spans="1:4">
      <c r="A32939" t="s">
        <v>23</v>
      </c>
      <c r="B32939">
        <v>656</v>
      </c>
      <c r="C32939" t="s">
        <v>10</v>
      </c>
      <c r="D32939">
        <v>2087</v>
      </c>
    </row>
    <row r="32940" spans="1:4">
      <c r="A32940" t="s">
        <v>23</v>
      </c>
      <c r="B32940">
        <v>657</v>
      </c>
      <c r="C32940" t="s">
        <v>10</v>
      </c>
      <c r="D32940">
        <v>2005</v>
      </c>
    </row>
    <row r="32941" spans="1:4">
      <c r="A32941" t="s">
        <v>23</v>
      </c>
      <c r="B32941">
        <v>658</v>
      </c>
      <c r="C32941" t="s">
        <v>10</v>
      </c>
      <c r="D32941">
        <v>1910</v>
      </c>
    </row>
    <row r="32942" spans="1:4">
      <c r="A32942" t="s">
        <v>23</v>
      </c>
      <c r="B32942">
        <v>659</v>
      </c>
      <c r="C32942" t="s">
        <v>10</v>
      </c>
      <c r="D32942">
        <v>1821</v>
      </c>
    </row>
    <row r="32943" spans="1:4">
      <c r="A32943" t="s">
        <v>23</v>
      </c>
      <c r="B32943">
        <v>660</v>
      </c>
      <c r="C32943" t="s">
        <v>10</v>
      </c>
      <c r="D32943">
        <v>1767</v>
      </c>
    </row>
    <row r="32944" spans="1:4">
      <c r="A32944" t="s">
        <v>23</v>
      </c>
      <c r="B32944">
        <v>661</v>
      </c>
      <c r="C32944" t="s">
        <v>10</v>
      </c>
      <c r="D32944">
        <v>1765</v>
      </c>
    </row>
    <row r="32945" spans="1:4">
      <c r="A32945" t="s">
        <v>23</v>
      </c>
      <c r="B32945">
        <v>662</v>
      </c>
      <c r="C32945" t="s">
        <v>10</v>
      </c>
      <c r="D32945">
        <v>1774</v>
      </c>
    </row>
    <row r="32946" spans="1:4">
      <c r="A32946" t="s">
        <v>23</v>
      </c>
      <c r="B32946">
        <v>663</v>
      </c>
      <c r="C32946" t="s">
        <v>10</v>
      </c>
      <c r="D32946">
        <v>1808</v>
      </c>
    </row>
    <row r="32947" spans="1:4">
      <c r="A32947" t="s">
        <v>23</v>
      </c>
      <c r="B32947">
        <v>664</v>
      </c>
      <c r="C32947" t="s">
        <v>10</v>
      </c>
      <c r="D32947">
        <v>1875</v>
      </c>
    </row>
    <row r="32948" spans="1:4">
      <c r="A32948" t="s">
        <v>23</v>
      </c>
      <c r="B32948">
        <v>665</v>
      </c>
      <c r="C32948" t="s">
        <v>10</v>
      </c>
      <c r="D32948">
        <v>1901</v>
      </c>
    </row>
    <row r="32949" spans="1:4">
      <c r="A32949" t="s">
        <v>23</v>
      </c>
      <c r="B32949">
        <v>666</v>
      </c>
      <c r="C32949" t="s">
        <v>10</v>
      </c>
      <c r="D32949">
        <v>1893</v>
      </c>
    </row>
    <row r="32950" spans="1:4">
      <c r="A32950" t="s">
        <v>23</v>
      </c>
      <c r="B32950">
        <v>667</v>
      </c>
      <c r="C32950" t="s">
        <v>10</v>
      </c>
      <c r="D32950">
        <v>1862</v>
      </c>
    </row>
    <row r="32951" spans="1:4">
      <c r="A32951" t="s">
        <v>23</v>
      </c>
      <c r="B32951">
        <v>668</v>
      </c>
      <c r="C32951" t="s">
        <v>10</v>
      </c>
      <c r="D32951">
        <v>1807</v>
      </c>
    </row>
    <row r="32952" spans="1:4">
      <c r="A32952" t="s">
        <v>23</v>
      </c>
      <c r="B32952">
        <v>669</v>
      </c>
      <c r="C32952" t="s">
        <v>10</v>
      </c>
      <c r="D32952">
        <v>1645</v>
      </c>
    </row>
    <row r="32953" spans="1:4">
      <c r="A32953" t="s">
        <v>23</v>
      </c>
      <c r="B32953">
        <v>670</v>
      </c>
      <c r="C32953" t="s">
        <v>10</v>
      </c>
      <c r="D32953">
        <v>1325</v>
      </c>
    </row>
    <row r="32954" spans="1:4">
      <c r="A32954" t="s">
        <v>23</v>
      </c>
      <c r="B32954">
        <v>671</v>
      </c>
      <c r="C32954" t="s">
        <v>10</v>
      </c>
      <c r="D32954">
        <v>1119</v>
      </c>
    </row>
    <row r="32955" spans="1:4">
      <c r="A32955" t="s">
        <v>23</v>
      </c>
      <c r="B32955">
        <v>672</v>
      </c>
      <c r="C32955" t="s">
        <v>10</v>
      </c>
      <c r="D32955">
        <v>1092</v>
      </c>
    </row>
    <row r="32956" spans="1:4">
      <c r="A32956" t="s">
        <v>24</v>
      </c>
      <c r="B32956">
        <v>505</v>
      </c>
      <c r="C32956" t="s">
        <v>10</v>
      </c>
      <c r="D32956">
        <v>26574</v>
      </c>
    </row>
    <row r="32957" spans="1:4">
      <c r="A32957" t="s">
        <v>24</v>
      </c>
      <c r="B32957">
        <v>506</v>
      </c>
      <c r="C32957" t="s">
        <v>10</v>
      </c>
      <c r="D32957">
        <v>27199</v>
      </c>
    </row>
    <row r="32958" spans="1:4">
      <c r="A32958" t="s">
        <v>24</v>
      </c>
      <c r="B32958">
        <v>507</v>
      </c>
      <c r="C32958" t="s">
        <v>10</v>
      </c>
      <c r="D32958">
        <v>29131</v>
      </c>
    </row>
    <row r="32959" spans="1:4">
      <c r="A32959" t="s">
        <v>24</v>
      </c>
      <c r="B32959">
        <v>508</v>
      </c>
      <c r="C32959" t="s">
        <v>10</v>
      </c>
      <c r="D32959">
        <v>32699</v>
      </c>
    </row>
    <row r="32960" spans="1:4">
      <c r="A32960" t="s">
        <v>24</v>
      </c>
      <c r="B32960">
        <v>509</v>
      </c>
      <c r="C32960" t="s">
        <v>10</v>
      </c>
      <c r="D32960">
        <v>42890</v>
      </c>
    </row>
    <row r="32961" spans="1:4">
      <c r="A32961" t="s">
        <v>24</v>
      </c>
      <c r="B32961">
        <v>510</v>
      </c>
      <c r="C32961" t="s">
        <v>10</v>
      </c>
      <c r="D32961">
        <v>50673</v>
      </c>
    </row>
    <row r="32962" spans="1:4">
      <c r="A32962" t="s">
        <v>24</v>
      </c>
      <c r="B32962">
        <v>511</v>
      </c>
      <c r="C32962" t="s">
        <v>10</v>
      </c>
      <c r="D32962">
        <v>49604</v>
      </c>
    </row>
    <row r="32963" spans="1:4">
      <c r="A32963" t="s">
        <v>24</v>
      </c>
      <c r="B32963">
        <v>512</v>
      </c>
      <c r="C32963" t="s">
        <v>10</v>
      </c>
      <c r="D32963">
        <v>49411</v>
      </c>
    </row>
    <row r="32964" spans="1:4">
      <c r="A32964" t="s">
        <v>24</v>
      </c>
      <c r="B32964">
        <v>513</v>
      </c>
      <c r="C32964" t="s">
        <v>10</v>
      </c>
      <c r="D32964">
        <v>47420</v>
      </c>
    </row>
    <row r="32965" spans="1:4">
      <c r="A32965" t="s">
        <v>24</v>
      </c>
      <c r="B32965">
        <v>514</v>
      </c>
      <c r="C32965" t="s">
        <v>10</v>
      </c>
      <c r="D32965">
        <v>45237</v>
      </c>
    </row>
    <row r="32966" spans="1:4">
      <c r="A32966" t="s">
        <v>24</v>
      </c>
      <c r="B32966">
        <v>515</v>
      </c>
      <c r="C32966" t="s">
        <v>10</v>
      </c>
      <c r="D32966">
        <v>43392</v>
      </c>
    </row>
    <row r="32967" spans="1:4">
      <c r="A32967" t="s">
        <v>24</v>
      </c>
      <c r="B32967">
        <v>516</v>
      </c>
      <c r="C32967" t="s">
        <v>10</v>
      </c>
      <c r="D32967">
        <v>42190</v>
      </c>
    </row>
    <row r="32968" spans="1:4">
      <c r="A32968" t="s">
        <v>24</v>
      </c>
      <c r="B32968">
        <v>517</v>
      </c>
      <c r="C32968" t="s">
        <v>10</v>
      </c>
      <c r="D32968">
        <v>41778</v>
      </c>
    </row>
    <row r="32969" spans="1:4">
      <c r="A32969" t="s">
        <v>24</v>
      </c>
      <c r="B32969">
        <v>518</v>
      </c>
      <c r="C32969" t="s">
        <v>10</v>
      </c>
      <c r="D32969">
        <v>42143</v>
      </c>
    </row>
    <row r="32970" spans="1:4">
      <c r="A32970" t="s">
        <v>24</v>
      </c>
      <c r="B32970">
        <v>519</v>
      </c>
      <c r="C32970" t="s">
        <v>10</v>
      </c>
      <c r="D32970">
        <v>42752</v>
      </c>
    </row>
    <row r="32971" spans="1:4">
      <c r="A32971" t="s">
        <v>24</v>
      </c>
      <c r="B32971">
        <v>520</v>
      </c>
      <c r="C32971" t="s">
        <v>10</v>
      </c>
      <c r="D32971">
        <v>44224</v>
      </c>
    </row>
    <row r="32972" spans="1:4">
      <c r="A32972" t="s">
        <v>24</v>
      </c>
      <c r="B32972">
        <v>521</v>
      </c>
      <c r="C32972" t="s">
        <v>10</v>
      </c>
      <c r="D32972">
        <v>45016</v>
      </c>
    </row>
    <row r="32973" spans="1:4">
      <c r="A32973" t="s">
        <v>24</v>
      </c>
      <c r="B32973">
        <v>522</v>
      </c>
      <c r="C32973" t="s">
        <v>10</v>
      </c>
      <c r="D32973">
        <v>44786</v>
      </c>
    </row>
    <row r="32974" spans="1:4">
      <c r="A32974" t="s">
        <v>24</v>
      </c>
      <c r="B32974">
        <v>523</v>
      </c>
      <c r="C32974" t="s">
        <v>10</v>
      </c>
      <c r="D32974">
        <v>44123</v>
      </c>
    </row>
    <row r="32975" spans="1:4">
      <c r="A32975" t="s">
        <v>24</v>
      </c>
      <c r="B32975">
        <v>524</v>
      </c>
      <c r="C32975" t="s">
        <v>10</v>
      </c>
      <c r="D32975">
        <v>42607</v>
      </c>
    </row>
    <row r="32976" spans="1:4">
      <c r="A32976" t="s">
        <v>24</v>
      </c>
      <c r="B32976">
        <v>525</v>
      </c>
      <c r="C32976" t="s">
        <v>10</v>
      </c>
      <c r="D32976">
        <v>38677</v>
      </c>
    </row>
    <row r="32977" spans="1:4">
      <c r="A32977" t="s">
        <v>24</v>
      </c>
      <c r="B32977">
        <v>526</v>
      </c>
      <c r="C32977" t="s">
        <v>10</v>
      </c>
      <c r="D32977">
        <v>31572</v>
      </c>
    </row>
    <row r="32978" spans="1:4">
      <c r="A32978" t="s">
        <v>24</v>
      </c>
      <c r="B32978">
        <v>527</v>
      </c>
      <c r="C32978" t="s">
        <v>10</v>
      </c>
      <c r="D32978">
        <v>26772</v>
      </c>
    </row>
    <row r="32979" spans="1:4">
      <c r="A32979" t="s">
        <v>24</v>
      </c>
      <c r="B32979">
        <v>528</v>
      </c>
      <c r="C32979" t="s">
        <v>10</v>
      </c>
      <c r="D32979">
        <v>27242</v>
      </c>
    </row>
    <row r="32980" spans="1:4">
      <c r="A32980" t="s">
        <v>24</v>
      </c>
      <c r="B32980">
        <v>529</v>
      </c>
      <c r="C32980" t="s">
        <v>10</v>
      </c>
      <c r="D32980">
        <v>27913</v>
      </c>
    </row>
    <row r="32981" spans="1:4">
      <c r="A32981" t="s">
        <v>24</v>
      </c>
      <c r="B32981">
        <v>530</v>
      </c>
      <c r="C32981" t="s">
        <v>10</v>
      </c>
      <c r="D32981">
        <v>28709</v>
      </c>
    </row>
    <row r="32982" spans="1:4">
      <c r="A32982" t="s">
        <v>24</v>
      </c>
      <c r="B32982">
        <v>531</v>
      </c>
      <c r="C32982" t="s">
        <v>10</v>
      </c>
      <c r="D32982">
        <v>30484</v>
      </c>
    </row>
    <row r="32983" spans="1:4">
      <c r="A32983" t="s">
        <v>24</v>
      </c>
      <c r="B32983">
        <v>532</v>
      </c>
      <c r="C32983" t="s">
        <v>10</v>
      </c>
      <c r="D32983">
        <v>34164</v>
      </c>
    </row>
    <row r="32984" spans="1:4">
      <c r="A32984" t="s">
        <v>24</v>
      </c>
      <c r="B32984">
        <v>533</v>
      </c>
      <c r="C32984" t="s">
        <v>10</v>
      </c>
      <c r="D32984">
        <v>44695</v>
      </c>
    </row>
    <row r="32985" spans="1:4">
      <c r="A32985" t="s">
        <v>24</v>
      </c>
      <c r="B32985">
        <v>534</v>
      </c>
      <c r="C32985" t="s">
        <v>10</v>
      </c>
      <c r="D32985">
        <v>53843</v>
      </c>
    </row>
    <row r="32986" spans="1:4">
      <c r="A32986" t="s">
        <v>24</v>
      </c>
      <c r="B32986">
        <v>535</v>
      </c>
      <c r="C32986" t="s">
        <v>10</v>
      </c>
      <c r="D32986">
        <v>52402</v>
      </c>
    </row>
    <row r="32987" spans="1:4">
      <c r="A32987" t="s">
        <v>24</v>
      </c>
      <c r="B32987">
        <v>536</v>
      </c>
      <c r="C32987" t="s">
        <v>10</v>
      </c>
      <c r="D32987">
        <v>52270</v>
      </c>
    </row>
    <row r="32988" spans="1:4">
      <c r="A32988" t="s">
        <v>24</v>
      </c>
      <c r="B32988">
        <v>537</v>
      </c>
      <c r="C32988" t="s">
        <v>10</v>
      </c>
      <c r="D32988">
        <v>50162</v>
      </c>
    </row>
    <row r="32989" spans="1:4">
      <c r="A32989" t="s">
        <v>24</v>
      </c>
      <c r="B32989">
        <v>538</v>
      </c>
      <c r="C32989" t="s">
        <v>10</v>
      </c>
      <c r="D32989">
        <v>48085</v>
      </c>
    </row>
    <row r="32990" spans="1:4">
      <c r="A32990" t="s">
        <v>24</v>
      </c>
      <c r="B32990">
        <v>539</v>
      </c>
      <c r="C32990" t="s">
        <v>10</v>
      </c>
      <c r="D32990">
        <v>46201</v>
      </c>
    </row>
    <row r="32991" spans="1:4">
      <c r="A32991" t="s">
        <v>24</v>
      </c>
      <c r="B32991">
        <v>540</v>
      </c>
      <c r="C32991" t="s">
        <v>10</v>
      </c>
      <c r="D32991">
        <v>44880</v>
      </c>
    </row>
    <row r="32992" spans="1:4">
      <c r="A32992" t="s">
        <v>24</v>
      </c>
      <c r="B32992">
        <v>541</v>
      </c>
      <c r="C32992" t="s">
        <v>10</v>
      </c>
      <c r="D32992">
        <v>44106</v>
      </c>
    </row>
    <row r="32993" spans="1:4">
      <c r="A32993" t="s">
        <v>24</v>
      </c>
      <c r="B32993">
        <v>542</v>
      </c>
      <c r="C32993" t="s">
        <v>10</v>
      </c>
      <c r="D32993">
        <v>44651</v>
      </c>
    </row>
    <row r="32994" spans="1:4">
      <c r="A32994" t="s">
        <v>24</v>
      </c>
      <c r="B32994">
        <v>543</v>
      </c>
      <c r="C32994" t="s">
        <v>10</v>
      </c>
      <c r="D32994">
        <v>45183</v>
      </c>
    </row>
    <row r="32995" spans="1:4">
      <c r="A32995" t="s">
        <v>24</v>
      </c>
      <c r="B32995">
        <v>544</v>
      </c>
      <c r="C32995" t="s">
        <v>10</v>
      </c>
      <c r="D32995">
        <v>46706</v>
      </c>
    </row>
    <row r="32996" spans="1:4">
      <c r="A32996" t="s">
        <v>24</v>
      </c>
      <c r="B32996">
        <v>545</v>
      </c>
      <c r="C32996" t="s">
        <v>10</v>
      </c>
      <c r="D32996">
        <v>47298</v>
      </c>
    </row>
    <row r="32997" spans="1:4">
      <c r="A32997" t="s">
        <v>24</v>
      </c>
      <c r="B32997">
        <v>546</v>
      </c>
      <c r="C32997" t="s">
        <v>10</v>
      </c>
      <c r="D32997">
        <v>47346</v>
      </c>
    </row>
    <row r="32998" spans="1:4">
      <c r="A32998" t="s">
        <v>24</v>
      </c>
      <c r="B32998">
        <v>547</v>
      </c>
      <c r="C32998" t="s">
        <v>10</v>
      </c>
      <c r="D32998">
        <v>46475</v>
      </c>
    </row>
    <row r="32999" spans="1:4">
      <c r="A32999" t="s">
        <v>24</v>
      </c>
      <c r="B32999">
        <v>548</v>
      </c>
      <c r="C32999" t="s">
        <v>10</v>
      </c>
      <c r="D32999">
        <v>44723</v>
      </c>
    </row>
    <row r="33000" spans="1:4">
      <c r="A33000" t="s">
        <v>24</v>
      </c>
      <c r="B33000">
        <v>549</v>
      </c>
      <c r="C33000" t="s">
        <v>10</v>
      </c>
      <c r="D33000">
        <v>40610</v>
      </c>
    </row>
    <row r="33001" spans="1:4">
      <c r="A33001" t="s">
        <v>24</v>
      </c>
      <c r="B33001">
        <v>550</v>
      </c>
      <c r="C33001" t="s">
        <v>10</v>
      </c>
      <c r="D33001">
        <v>33536</v>
      </c>
    </row>
    <row r="33002" spans="1:4">
      <c r="A33002" t="s">
        <v>24</v>
      </c>
      <c r="B33002">
        <v>551</v>
      </c>
      <c r="C33002" t="s">
        <v>10</v>
      </c>
      <c r="D33002">
        <v>28503</v>
      </c>
    </row>
    <row r="33003" spans="1:4">
      <c r="A33003" t="s">
        <v>24</v>
      </c>
      <c r="B33003">
        <v>552</v>
      </c>
      <c r="C33003" t="s">
        <v>10</v>
      </c>
      <c r="D33003">
        <v>30180</v>
      </c>
    </row>
    <row r="33004" spans="1:4">
      <c r="A33004" t="s">
        <v>24</v>
      </c>
      <c r="B33004">
        <v>553</v>
      </c>
      <c r="C33004" t="s">
        <v>10</v>
      </c>
      <c r="D33004">
        <v>30680</v>
      </c>
    </row>
    <row r="33005" spans="1:4">
      <c r="A33005" t="s">
        <v>24</v>
      </c>
      <c r="B33005">
        <v>554</v>
      </c>
      <c r="C33005" t="s">
        <v>10</v>
      </c>
      <c r="D33005">
        <v>31416</v>
      </c>
    </row>
    <row r="33006" spans="1:4">
      <c r="A33006" t="s">
        <v>24</v>
      </c>
      <c r="B33006">
        <v>555</v>
      </c>
      <c r="C33006" t="s">
        <v>10</v>
      </c>
      <c r="D33006">
        <v>32976</v>
      </c>
    </row>
    <row r="33007" spans="1:4">
      <c r="A33007" t="s">
        <v>24</v>
      </c>
      <c r="B33007">
        <v>556</v>
      </c>
      <c r="C33007" t="s">
        <v>10</v>
      </c>
      <c r="D33007">
        <v>36842</v>
      </c>
    </row>
    <row r="33008" spans="1:4">
      <c r="A33008" t="s">
        <v>24</v>
      </c>
      <c r="B33008">
        <v>557</v>
      </c>
      <c r="C33008" t="s">
        <v>10</v>
      </c>
      <c r="D33008">
        <v>48396</v>
      </c>
    </row>
    <row r="33009" spans="1:4">
      <c r="A33009" t="s">
        <v>24</v>
      </c>
      <c r="B33009">
        <v>558</v>
      </c>
      <c r="C33009" t="s">
        <v>10</v>
      </c>
      <c r="D33009">
        <v>57077</v>
      </c>
    </row>
    <row r="33010" spans="1:4">
      <c r="A33010" t="s">
        <v>24</v>
      </c>
      <c r="B33010">
        <v>559</v>
      </c>
      <c r="C33010" t="s">
        <v>10</v>
      </c>
      <c r="D33010">
        <v>54681</v>
      </c>
    </row>
    <row r="33011" spans="1:4">
      <c r="A33011" t="s">
        <v>24</v>
      </c>
      <c r="B33011">
        <v>560</v>
      </c>
      <c r="C33011" t="s">
        <v>10</v>
      </c>
      <c r="D33011">
        <v>53623</v>
      </c>
    </row>
    <row r="33012" spans="1:4">
      <c r="A33012" t="s">
        <v>24</v>
      </c>
      <c r="B33012">
        <v>561</v>
      </c>
      <c r="C33012" t="s">
        <v>10</v>
      </c>
      <c r="D33012">
        <v>52146</v>
      </c>
    </row>
    <row r="33013" spans="1:4">
      <c r="A33013" t="s">
        <v>24</v>
      </c>
      <c r="B33013">
        <v>562</v>
      </c>
      <c r="C33013" t="s">
        <v>10</v>
      </c>
      <c r="D33013">
        <v>49863</v>
      </c>
    </row>
    <row r="33014" spans="1:4">
      <c r="A33014" t="s">
        <v>24</v>
      </c>
      <c r="B33014">
        <v>563</v>
      </c>
      <c r="C33014" t="s">
        <v>10</v>
      </c>
      <c r="D33014">
        <v>48704</v>
      </c>
    </row>
    <row r="33015" spans="1:4">
      <c r="A33015" t="s">
        <v>24</v>
      </c>
      <c r="B33015">
        <v>564</v>
      </c>
      <c r="C33015" t="s">
        <v>10</v>
      </c>
      <c r="D33015">
        <v>47406</v>
      </c>
    </row>
    <row r="33016" spans="1:4">
      <c r="A33016" t="s">
        <v>24</v>
      </c>
      <c r="B33016">
        <v>565</v>
      </c>
      <c r="C33016" t="s">
        <v>10</v>
      </c>
      <c r="D33016">
        <v>46510</v>
      </c>
    </row>
    <row r="33017" spans="1:4">
      <c r="A33017" t="s">
        <v>24</v>
      </c>
      <c r="B33017">
        <v>566</v>
      </c>
      <c r="C33017" t="s">
        <v>10</v>
      </c>
      <c r="D33017">
        <v>46246</v>
      </c>
    </row>
    <row r="33018" spans="1:4">
      <c r="A33018" t="s">
        <v>24</v>
      </c>
      <c r="B33018">
        <v>567</v>
      </c>
      <c r="C33018" t="s">
        <v>10</v>
      </c>
      <c r="D33018">
        <v>46323</v>
      </c>
    </row>
    <row r="33019" spans="1:4">
      <c r="A33019" t="s">
        <v>24</v>
      </c>
      <c r="B33019">
        <v>568</v>
      </c>
      <c r="C33019" t="s">
        <v>10</v>
      </c>
      <c r="D33019">
        <v>48350</v>
      </c>
    </row>
    <row r="33020" spans="1:4">
      <c r="A33020" t="s">
        <v>24</v>
      </c>
      <c r="B33020">
        <v>569</v>
      </c>
      <c r="C33020" t="s">
        <v>10</v>
      </c>
      <c r="D33020">
        <v>49512</v>
      </c>
    </row>
    <row r="33021" spans="1:4">
      <c r="A33021" t="s">
        <v>24</v>
      </c>
      <c r="B33021">
        <v>570</v>
      </c>
      <c r="C33021" t="s">
        <v>10</v>
      </c>
      <c r="D33021">
        <v>49383</v>
      </c>
    </row>
    <row r="33022" spans="1:4">
      <c r="A33022" t="s">
        <v>24</v>
      </c>
      <c r="B33022">
        <v>571</v>
      </c>
      <c r="C33022" t="s">
        <v>10</v>
      </c>
      <c r="D33022">
        <v>48759</v>
      </c>
    </row>
    <row r="33023" spans="1:4">
      <c r="A33023" t="s">
        <v>24</v>
      </c>
      <c r="B33023">
        <v>572</v>
      </c>
      <c r="C33023" t="s">
        <v>10</v>
      </c>
      <c r="D33023">
        <v>47308</v>
      </c>
    </row>
    <row r="33024" spans="1:4">
      <c r="A33024" t="s">
        <v>24</v>
      </c>
      <c r="B33024">
        <v>573</v>
      </c>
      <c r="C33024" t="s">
        <v>10</v>
      </c>
      <c r="D33024">
        <v>43249</v>
      </c>
    </row>
    <row r="33025" spans="1:4">
      <c r="A33025" t="s">
        <v>24</v>
      </c>
      <c r="B33025">
        <v>574</v>
      </c>
      <c r="C33025" t="s">
        <v>10</v>
      </c>
      <c r="D33025">
        <v>36644</v>
      </c>
    </row>
    <row r="33026" spans="1:4">
      <c r="A33026" t="s">
        <v>24</v>
      </c>
      <c r="B33026">
        <v>575</v>
      </c>
      <c r="C33026" t="s">
        <v>10</v>
      </c>
      <c r="D33026">
        <v>31462</v>
      </c>
    </row>
    <row r="33027" spans="1:4">
      <c r="A33027" t="s">
        <v>24</v>
      </c>
      <c r="B33027">
        <v>576</v>
      </c>
      <c r="C33027" t="s">
        <v>10</v>
      </c>
      <c r="D33027">
        <v>32371</v>
      </c>
    </row>
    <row r="33028" spans="1:4">
      <c r="A33028" t="s">
        <v>24</v>
      </c>
      <c r="B33028">
        <v>577</v>
      </c>
      <c r="C33028" t="s">
        <v>10</v>
      </c>
      <c r="D33028">
        <v>33021</v>
      </c>
    </row>
    <row r="33029" spans="1:4">
      <c r="A33029" t="s">
        <v>24</v>
      </c>
      <c r="B33029">
        <v>578</v>
      </c>
      <c r="C33029" t="s">
        <v>10</v>
      </c>
      <c r="D33029">
        <v>33263</v>
      </c>
    </row>
    <row r="33030" spans="1:4">
      <c r="A33030" t="s">
        <v>24</v>
      </c>
      <c r="B33030">
        <v>579</v>
      </c>
      <c r="C33030" t="s">
        <v>10</v>
      </c>
      <c r="D33030">
        <v>35103</v>
      </c>
    </row>
    <row r="33031" spans="1:4">
      <c r="A33031" t="s">
        <v>24</v>
      </c>
      <c r="B33031">
        <v>580</v>
      </c>
      <c r="C33031" t="s">
        <v>10</v>
      </c>
      <c r="D33031">
        <v>39381</v>
      </c>
    </row>
    <row r="33032" spans="1:4">
      <c r="A33032" t="s">
        <v>24</v>
      </c>
      <c r="B33032">
        <v>581</v>
      </c>
      <c r="C33032" t="s">
        <v>10</v>
      </c>
      <c r="D33032">
        <v>52389</v>
      </c>
    </row>
    <row r="33033" spans="1:4">
      <c r="A33033" t="s">
        <v>24</v>
      </c>
      <c r="B33033">
        <v>582</v>
      </c>
      <c r="C33033" t="s">
        <v>10</v>
      </c>
      <c r="D33033">
        <v>58149</v>
      </c>
    </row>
    <row r="33034" spans="1:4">
      <c r="A33034" t="s">
        <v>24</v>
      </c>
      <c r="B33034">
        <v>583</v>
      </c>
      <c r="C33034" t="s">
        <v>10</v>
      </c>
      <c r="D33034">
        <v>55008</v>
      </c>
    </row>
    <row r="33035" spans="1:4">
      <c r="A33035" t="s">
        <v>24</v>
      </c>
      <c r="B33035">
        <v>584</v>
      </c>
      <c r="C33035" t="s">
        <v>10</v>
      </c>
      <c r="D33035">
        <v>54723</v>
      </c>
    </row>
    <row r="33036" spans="1:4">
      <c r="A33036" t="s">
        <v>24</v>
      </c>
      <c r="B33036">
        <v>585</v>
      </c>
      <c r="C33036" t="s">
        <v>10</v>
      </c>
      <c r="D33036">
        <v>52907</v>
      </c>
    </row>
    <row r="33037" spans="1:4">
      <c r="A33037" t="s">
        <v>24</v>
      </c>
      <c r="B33037">
        <v>586</v>
      </c>
      <c r="C33037" t="s">
        <v>10</v>
      </c>
      <c r="D33037">
        <v>50994</v>
      </c>
    </row>
    <row r="33038" spans="1:4">
      <c r="A33038" t="s">
        <v>24</v>
      </c>
      <c r="B33038">
        <v>587</v>
      </c>
      <c r="C33038" t="s">
        <v>10</v>
      </c>
      <c r="D33038">
        <v>50027</v>
      </c>
    </row>
    <row r="33039" spans="1:4">
      <c r="A33039" t="s">
        <v>24</v>
      </c>
      <c r="B33039">
        <v>588</v>
      </c>
      <c r="C33039" t="s">
        <v>10</v>
      </c>
      <c r="D33039">
        <v>48482</v>
      </c>
    </row>
    <row r="33040" spans="1:4">
      <c r="A33040" t="s">
        <v>24</v>
      </c>
      <c r="B33040">
        <v>589</v>
      </c>
      <c r="C33040" t="s">
        <v>10</v>
      </c>
      <c r="D33040">
        <v>47882</v>
      </c>
    </row>
    <row r="33041" spans="1:4">
      <c r="A33041" t="s">
        <v>24</v>
      </c>
      <c r="B33041">
        <v>590</v>
      </c>
      <c r="C33041" t="s">
        <v>10</v>
      </c>
      <c r="D33041">
        <v>48217</v>
      </c>
    </row>
    <row r="33042" spans="1:4">
      <c r="A33042" t="s">
        <v>24</v>
      </c>
      <c r="B33042">
        <v>591</v>
      </c>
      <c r="C33042" t="s">
        <v>10</v>
      </c>
      <c r="D33042">
        <v>49190</v>
      </c>
    </row>
    <row r="33043" spans="1:4">
      <c r="A33043" t="s">
        <v>24</v>
      </c>
      <c r="B33043">
        <v>592</v>
      </c>
      <c r="C33043" t="s">
        <v>10</v>
      </c>
      <c r="D33043">
        <v>51070</v>
      </c>
    </row>
    <row r="33044" spans="1:4">
      <c r="A33044" t="s">
        <v>24</v>
      </c>
      <c r="B33044">
        <v>593</v>
      </c>
      <c r="C33044" t="s">
        <v>10</v>
      </c>
      <c r="D33044">
        <v>52480</v>
      </c>
    </row>
    <row r="33045" spans="1:4">
      <c r="A33045" t="s">
        <v>24</v>
      </c>
      <c r="B33045">
        <v>594</v>
      </c>
      <c r="C33045" t="s">
        <v>10</v>
      </c>
      <c r="D33045">
        <v>52199</v>
      </c>
    </row>
    <row r="33046" spans="1:4">
      <c r="A33046" t="s">
        <v>24</v>
      </c>
      <c r="B33046">
        <v>595</v>
      </c>
      <c r="C33046" t="s">
        <v>10</v>
      </c>
      <c r="D33046">
        <v>51461</v>
      </c>
    </row>
    <row r="33047" spans="1:4">
      <c r="A33047" t="s">
        <v>24</v>
      </c>
      <c r="B33047">
        <v>596</v>
      </c>
      <c r="C33047" t="s">
        <v>10</v>
      </c>
      <c r="D33047">
        <v>50023</v>
      </c>
    </row>
    <row r="33048" spans="1:4">
      <c r="A33048" t="s">
        <v>24</v>
      </c>
      <c r="B33048">
        <v>597</v>
      </c>
      <c r="C33048" t="s">
        <v>10</v>
      </c>
      <c r="D33048">
        <v>46247</v>
      </c>
    </row>
    <row r="33049" spans="1:4">
      <c r="A33049" t="s">
        <v>24</v>
      </c>
      <c r="B33049">
        <v>598</v>
      </c>
      <c r="C33049" t="s">
        <v>10</v>
      </c>
      <c r="D33049">
        <v>38966</v>
      </c>
    </row>
    <row r="33050" spans="1:4">
      <c r="A33050" t="s">
        <v>24</v>
      </c>
      <c r="B33050">
        <v>599</v>
      </c>
      <c r="C33050" t="s">
        <v>10</v>
      </c>
      <c r="D33050">
        <v>33297</v>
      </c>
    </row>
    <row r="33051" spans="1:4">
      <c r="A33051" t="s">
        <v>24</v>
      </c>
      <c r="B33051">
        <v>600</v>
      </c>
      <c r="C33051" t="s">
        <v>10</v>
      </c>
      <c r="D33051">
        <v>34633</v>
      </c>
    </row>
    <row r="33052" spans="1:4">
      <c r="A33052" t="s">
        <v>24</v>
      </c>
      <c r="B33052">
        <v>601</v>
      </c>
      <c r="C33052" t="s">
        <v>10</v>
      </c>
      <c r="D33052">
        <v>35213</v>
      </c>
    </row>
    <row r="33053" spans="1:4">
      <c r="A33053" t="s">
        <v>24</v>
      </c>
      <c r="B33053">
        <v>602</v>
      </c>
      <c r="C33053" t="s">
        <v>10</v>
      </c>
      <c r="D33053">
        <v>35947</v>
      </c>
    </row>
    <row r="33054" spans="1:4">
      <c r="A33054" t="s">
        <v>24</v>
      </c>
      <c r="B33054">
        <v>603</v>
      </c>
      <c r="C33054" t="s">
        <v>10</v>
      </c>
      <c r="D33054">
        <v>38095</v>
      </c>
    </row>
    <row r="33055" spans="1:4">
      <c r="A33055" t="s">
        <v>24</v>
      </c>
      <c r="B33055">
        <v>604</v>
      </c>
      <c r="C33055" t="s">
        <v>10</v>
      </c>
      <c r="D33055">
        <v>41702</v>
      </c>
    </row>
    <row r="33056" spans="1:4">
      <c r="A33056" t="s">
        <v>24</v>
      </c>
      <c r="B33056">
        <v>605</v>
      </c>
      <c r="C33056" t="s">
        <v>10</v>
      </c>
      <c r="D33056">
        <v>53234</v>
      </c>
    </row>
    <row r="33057" spans="1:4">
      <c r="A33057" t="s">
        <v>24</v>
      </c>
      <c r="B33057">
        <v>606</v>
      </c>
      <c r="C33057" t="s">
        <v>10</v>
      </c>
      <c r="D33057">
        <v>64470</v>
      </c>
    </row>
    <row r="33058" spans="1:4">
      <c r="A33058" t="s">
        <v>24</v>
      </c>
      <c r="B33058">
        <v>607</v>
      </c>
      <c r="C33058" t="s">
        <v>10</v>
      </c>
      <c r="D33058">
        <v>62194</v>
      </c>
    </row>
    <row r="33059" spans="1:4">
      <c r="A33059" t="s">
        <v>24</v>
      </c>
      <c r="B33059">
        <v>608</v>
      </c>
      <c r="C33059" t="s">
        <v>10</v>
      </c>
      <c r="D33059">
        <v>61767</v>
      </c>
    </row>
    <row r="33060" spans="1:4">
      <c r="A33060" t="s">
        <v>24</v>
      </c>
      <c r="B33060">
        <v>609</v>
      </c>
      <c r="C33060" t="s">
        <v>10</v>
      </c>
      <c r="D33060">
        <v>59716</v>
      </c>
    </row>
    <row r="33061" spans="1:4">
      <c r="A33061" t="s">
        <v>24</v>
      </c>
      <c r="B33061">
        <v>610</v>
      </c>
      <c r="C33061" t="s">
        <v>10</v>
      </c>
      <c r="D33061">
        <v>57086</v>
      </c>
    </row>
    <row r="33062" spans="1:4">
      <c r="A33062" t="s">
        <v>24</v>
      </c>
      <c r="B33062">
        <v>611</v>
      </c>
      <c r="C33062" t="s">
        <v>10</v>
      </c>
      <c r="D33062">
        <v>54776</v>
      </c>
    </row>
    <row r="33063" spans="1:4">
      <c r="A33063" t="s">
        <v>24</v>
      </c>
      <c r="B33063">
        <v>612</v>
      </c>
      <c r="C33063" t="s">
        <v>10</v>
      </c>
      <c r="D33063">
        <v>53364</v>
      </c>
    </row>
    <row r="33064" spans="1:4">
      <c r="A33064" t="s">
        <v>24</v>
      </c>
      <c r="B33064">
        <v>613</v>
      </c>
      <c r="C33064" t="s">
        <v>10</v>
      </c>
      <c r="D33064">
        <v>52675</v>
      </c>
    </row>
    <row r="33065" spans="1:4">
      <c r="A33065" t="s">
        <v>24</v>
      </c>
      <c r="B33065">
        <v>614</v>
      </c>
      <c r="C33065" t="s">
        <v>10</v>
      </c>
      <c r="D33065">
        <v>52557</v>
      </c>
    </row>
    <row r="33066" spans="1:4">
      <c r="A33066" t="s">
        <v>24</v>
      </c>
      <c r="B33066">
        <v>615</v>
      </c>
      <c r="C33066" t="s">
        <v>10</v>
      </c>
      <c r="D33066">
        <v>53154</v>
      </c>
    </row>
    <row r="33067" spans="1:4">
      <c r="A33067" t="s">
        <v>24</v>
      </c>
      <c r="B33067">
        <v>616</v>
      </c>
      <c r="C33067" t="s">
        <v>10</v>
      </c>
      <c r="D33067">
        <v>55023</v>
      </c>
    </row>
    <row r="33068" spans="1:4">
      <c r="A33068" t="s">
        <v>24</v>
      </c>
      <c r="B33068">
        <v>617</v>
      </c>
      <c r="C33068" t="s">
        <v>10</v>
      </c>
      <c r="D33068">
        <v>56445</v>
      </c>
    </row>
    <row r="33069" spans="1:4">
      <c r="A33069" t="s">
        <v>24</v>
      </c>
      <c r="B33069">
        <v>618</v>
      </c>
      <c r="C33069" t="s">
        <v>10</v>
      </c>
      <c r="D33069">
        <v>56148</v>
      </c>
    </row>
    <row r="33070" spans="1:4">
      <c r="A33070" t="s">
        <v>24</v>
      </c>
      <c r="B33070">
        <v>619</v>
      </c>
      <c r="C33070" t="s">
        <v>10</v>
      </c>
      <c r="D33070">
        <v>55303</v>
      </c>
    </row>
    <row r="33071" spans="1:4">
      <c r="A33071" t="s">
        <v>24</v>
      </c>
      <c r="B33071">
        <v>620</v>
      </c>
      <c r="C33071" t="s">
        <v>10</v>
      </c>
      <c r="D33071">
        <v>52897</v>
      </c>
    </row>
    <row r="33072" spans="1:4">
      <c r="A33072" t="s">
        <v>24</v>
      </c>
      <c r="B33072">
        <v>621</v>
      </c>
      <c r="C33072" t="s">
        <v>10</v>
      </c>
      <c r="D33072">
        <v>48876</v>
      </c>
    </row>
    <row r="33073" spans="1:4">
      <c r="A33073" t="s">
        <v>24</v>
      </c>
      <c r="B33073">
        <v>622</v>
      </c>
      <c r="C33073" t="s">
        <v>10</v>
      </c>
      <c r="D33073">
        <v>41979</v>
      </c>
    </row>
    <row r="33074" spans="1:4">
      <c r="A33074" t="s">
        <v>24</v>
      </c>
      <c r="B33074">
        <v>623</v>
      </c>
      <c r="C33074" t="s">
        <v>10</v>
      </c>
      <c r="D33074">
        <v>35846</v>
      </c>
    </row>
    <row r="33075" spans="1:4">
      <c r="A33075" t="s">
        <v>24</v>
      </c>
      <c r="B33075">
        <v>624</v>
      </c>
      <c r="C33075" t="s">
        <v>10</v>
      </c>
      <c r="D33075">
        <v>35574</v>
      </c>
    </row>
    <row r="33076" spans="1:4">
      <c r="A33076" t="s">
        <v>24</v>
      </c>
      <c r="B33076">
        <v>625</v>
      </c>
      <c r="C33076" t="s">
        <v>10</v>
      </c>
      <c r="D33076">
        <v>35977</v>
      </c>
    </row>
    <row r="33077" spans="1:4">
      <c r="A33077" t="s">
        <v>24</v>
      </c>
      <c r="B33077">
        <v>626</v>
      </c>
      <c r="C33077" t="s">
        <v>10</v>
      </c>
      <c r="D33077">
        <v>36650</v>
      </c>
    </row>
    <row r="33078" spans="1:4">
      <c r="A33078" t="s">
        <v>24</v>
      </c>
      <c r="B33078">
        <v>627</v>
      </c>
      <c r="C33078" t="s">
        <v>10</v>
      </c>
      <c r="D33078">
        <v>38801</v>
      </c>
    </row>
    <row r="33079" spans="1:4">
      <c r="A33079" t="s">
        <v>24</v>
      </c>
      <c r="B33079">
        <v>628</v>
      </c>
      <c r="C33079" t="s">
        <v>10</v>
      </c>
      <c r="D33079">
        <v>41838</v>
      </c>
    </row>
    <row r="33080" spans="1:4">
      <c r="A33080" t="s">
        <v>24</v>
      </c>
      <c r="B33080">
        <v>629</v>
      </c>
      <c r="C33080" t="s">
        <v>10</v>
      </c>
      <c r="D33080">
        <v>53446</v>
      </c>
    </row>
    <row r="33081" spans="1:4">
      <c r="A33081" t="s">
        <v>24</v>
      </c>
      <c r="B33081">
        <v>630</v>
      </c>
      <c r="C33081" t="s">
        <v>10</v>
      </c>
      <c r="D33081">
        <v>65916</v>
      </c>
    </row>
    <row r="33082" spans="1:4">
      <c r="A33082" t="s">
        <v>24</v>
      </c>
      <c r="B33082">
        <v>631</v>
      </c>
      <c r="C33082" t="s">
        <v>10</v>
      </c>
      <c r="D33082">
        <v>63048</v>
      </c>
    </row>
    <row r="33083" spans="1:4">
      <c r="A33083" t="s">
        <v>24</v>
      </c>
      <c r="B33083">
        <v>632</v>
      </c>
      <c r="C33083" t="s">
        <v>10</v>
      </c>
      <c r="D33083">
        <v>62877</v>
      </c>
    </row>
    <row r="33084" spans="1:4">
      <c r="A33084" t="s">
        <v>24</v>
      </c>
      <c r="B33084">
        <v>633</v>
      </c>
      <c r="C33084" t="s">
        <v>10</v>
      </c>
      <c r="D33084">
        <v>59853</v>
      </c>
    </row>
    <row r="33085" spans="1:4">
      <c r="A33085" t="s">
        <v>24</v>
      </c>
      <c r="B33085">
        <v>634</v>
      </c>
      <c r="C33085" t="s">
        <v>10</v>
      </c>
      <c r="D33085">
        <v>57303</v>
      </c>
    </row>
    <row r="33086" spans="1:4">
      <c r="A33086" t="s">
        <v>24</v>
      </c>
      <c r="B33086">
        <v>635</v>
      </c>
      <c r="C33086" t="s">
        <v>10</v>
      </c>
      <c r="D33086">
        <v>55228</v>
      </c>
    </row>
    <row r="33087" spans="1:4">
      <c r="A33087" t="s">
        <v>24</v>
      </c>
      <c r="B33087">
        <v>636</v>
      </c>
      <c r="C33087" t="s">
        <v>10</v>
      </c>
      <c r="D33087">
        <v>53530</v>
      </c>
    </row>
    <row r="33088" spans="1:4">
      <c r="A33088" t="s">
        <v>24</v>
      </c>
      <c r="B33088">
        <v>637</v>
      </c>
      <c r="C33088" t="s">
        <v>10</v>
      </c>
      <c r="D33088">
        <v>52704</v>
      </c>
    </row>
    <row r="33089" spans="1:4">
      <c r="A33089" t="s">
        <v>24</v>
      </c>
      <c r="B33089">
        <v>638</v>
      </c>
      <c r="C33089" t="s">
        <v>10</v>
      </c>
      <c r="D33089">
        <v>52935</v>
      </c>
    </row>
    <row r="33090" spans="1:4">
      <c r="A33090" t="s">
        <v>24</v>
      </c>
      <c r="B33090">
        <v>639</v>
      </c>
      <c r="C33090" t="s">
        <v>10</v>
      </c>
      <c r="D33090">
        <v>54134</v>
      </c>
    </row>
    <row r="33091" spans="1:4">
      <c r="A33091" t="s">
        <v>24</v>
      </c>
      <c r="B33091">
        <v>640</v>
      </c>
      <c r="C33091" t="s">
        <v>10</v>
      </c>
      <c r="D33091">
        <v>55859</v>
      </c>
    </row>
    <row r="33092" spans="1:4">
      <c r="A33092" t="s">
        <v>24</v>
      </c>
      <c r="B33092">
        <v>641</v>
      </c>
      <c r="C33092" t="s">
        <v>10</v>
      </c>
      <c r="D33092">
        <v>56972</v>
      </c>
    </row>
    <row r="33093" spans="1:4">
      <c r="A33093" t="s">
        <v>24</v>
      </c>
      <c r="B33093">
        <v>642</v>
      </c>
      <c r="C33093" t="s">
        <v>10</v>
      </c>
      <c r="D33093">
        <v>56055</v>
      </c>
    </row>
    <row r="33094" spans="1:4">
      <c r="A33094" t="s">
        <v>24</v>
      </c>
      <c r="B33094">
        <v>643</v>
      </c>
      <c r="C33094" t="s">
        <v>10</v>
      </c>
      <c r="D33094">
        <v>55589</v>
      </c>
    </row>
    <row r="33095" spans="1:4">
      <c r="A33095" t="s">
        <v>24</v>
      </c>
      <c r="B33095">
        <v>644</v>
      </c>
      <c r="C33095" t="s">
        <v>10</v>
      </c>
      <c r="D33095">
        <v>53650</v>
      </c>
    </row>
    <row r="33096" spans="1:4">
      <c r="A33096" t="s">
        <v>24</v>
      </c>
      <c r="B33096">
        <v>645</v>
      </c>
      <c r="C33096" t="s">
        <v>10</v>
      </c>
      <c r="D33096">
        <v>49309</v>
      </c>
    </row>
    <row r="33097" spans="1:4">
      <c r="A33097" t="s">
        <v>24</v>
      </c>
      <c r="B33097">
        <v>646</v>
      </c>
      <c r="C33097" t="s">
        <v>10</v>
      </c>
      <c r="D33097">
        <v>42612</v>
      </c>
    </row>
    <row r="33098" spans="1:4">
      <c r="A33098" t="s">
        <v>24</v>
      </c>
      <c r="B33098">
        <v>647</v>
      </c>
      <c r="C33098" t="s">
        <v>10</v>
      </c>
      <c r="D33098">
        <v>36659</v>
      </c>
    </row>
    <row r="33099" spans="1:4">
      <c r="A33099" t="s">
        <v>24</v>
      </c>
      <c r="B33099">
        <v>648</v>
      </c>
      <c r="C33099" t="s">
        <v>10</v>
      </c>
      <c r="D33099">
        <v>32535</v>
      </c>
    </row>
    <row r="33100" spans="1:4">
      <c r="A33100" t="s">
        <v>24</v>
      </c>
      <c r="B33100">
        <v>649</v>
      </c>
      <c r="C33100" t="s">
        <v>10</v>
      </c>
      <c r="D33100">
        <v>33165</v>
      </c>
    </row>
    <row r="33101" spans="1:4">
      <c r="A33101" t="s">
        <v>24</v>
      </c>
      <c r="B33101">
        <v>650</v>
      </c>
      <c r="C33101" t="s">
        <v>10</v>
      </c>
      <c r="D33101">
        <v>33892</v>
      </c>
    </row>
    <row r="33102" spans="1:4">
      <c r="A33102" t="s">
        <v>24</v>
      </c>
      <c r="B33102">
        <v>651</v>
      </c>
      <c r="C33102" t="s">
        <v>10</v>
      </c>
      <c r="D33102">
        <v>36064</v>
      </c>
    </row>
    <row r="33103" spans="1:4">
      <c r="A33103" t="s">
        <v>24</v>
      </c>
      <c r="B33103">
        <v>652</v>
      </c>
      <c r="C33103" t="s">
        <v>10</v>
      </c>
      <c r="D33103">
        <v>39524</v>
      </c>
    </row>
    <row r="33104" spans="1:4">
      <c r="A33104" t="s">
        <v>24</v>
      </c>
      <c r="B33104">
        <v>653</v>
      </c>
      <c r="C33104" t="s">
        <v>10</v>
      </c>
      <c r="D33104">
        <v>50870</v>
      </c>
    </row>
    <row r="33105" spans="1:4">
      <c r="A33105" t="s">
        <v>24</v>
      </c>
      <c r="B33105">
        <v>654</v>
      </c>
      <c r="C33105" t="s">
        <v>10</v>
      </c>
      <c r="D33105">
        <v>60828</v>
      </c>
    </row>
    <row r="33106" spans="1:4">
      <c r="A33106" t="s">
        <v>24</v>
      </c>
      <c r="B33106">
        <v>655</v>
      </c>
      <c r="C33106" t="s">
        <v>10</v>
      </c>
      <c r="D33106">
        <v>59053</v>
      </c>
    </row>
    <row r="33107" spans="1:4">
      <c r="A33107" t="s">
        <v>24</v>
      </c>
      <c r="B33107">
        <v>656</v>
      </c>
      <c r="C33107" t="s">
        <v>10</v>
      </c>
      <c r="D33107">
        <v>59455</v>
      </c>
    </row>
    <row r="33108" spans="1:4">
      <c r="A33108" t="s">
        <v>24</v>
      </c>
      <c r="B33108">
        <v>657</v>
      </c>
      <c r="C33108" t="s">
        <v>10</v>
      </c>
      <c r="D33108">
        <v>56795</v>
      </c>
    </row>
    <row r="33109" spans="1:4">
      <c r="A33109" t="s">
        <v>24</v>
      </c>
      <c r="B33109">
        <v>658</v>
      </c>
      <c r="C33109" t="s">
        <v>10</v>
      </c>
      <c r="D33109">
        <v>54348</v>
      </c>
    </row>
    <row r="33110" spans="1:4">
      <c r="A33110" t="s">
        <v>24</v>
      </c>
      <c r="B33110">
        <v>659</v>
      </c>
      <c r="C33110" t="s">
        <v>10</v>
      </c>
      <c r="D33110">
        <v>52335</v>
      </c>
    </row>
    <row r="33111" spans="1:4">
      <c r="A33111" t="s">
        <v>24</v>
      </c>
      <c r="B33111">
        <v>660</v>
      </c>
      <c r="C33111" t="s">
        <v>10</v>
      </c>
      <c r="D33111">
        <v>50932</v>
      </c>
    </row>
    <row r="33112" spans="1:4">
      <c r="A33112" t="s">
        <v>24</v>
      </c>
      <c r="B33112">
        <v>661</v>
      </c>
      <c r="C33112" t="s">
        <v>10</v>
      </c>
      <c r="D33112">
        <v>50086</v>
      </c>
    </row>
    <row r="33113" spans="1:4">
      <c r="A33113" t="s">
        <v>24</v>
      </c>
      <c r="B33113">
        <v>662</v>
      </c>
      <c r="C33113" t="s">
        <v>10</v>
      </c>
      <c r="D33113">
        <v>50506</v>
      </c>
    </row>
    <row r="33114" spans="1:4">
      <c r="A33114" t="s">
        <v>24</v>
      </c>
      <c r="B33114">
        <v>663</v>
      </c>
      <c r="C33114" t="s">
        <v>10</v>
      </c>
      <c r="D33114">
        <v>51249</v>
      </c>
    </row>
    <row r="33115" spans="1:4">
      <c r="A33115" t="s">
        <v>24</v>
      </c>
      <c r="B33115">
        <v>664</v>
      </c>
      <c r="C33115" t="s">
        <v>10</v>
      </c>
      <c r="D33115">
        <v>52726</v>
      </c>
    </row>
    <row r="33116" spans="1:4">
      <c r="A33116" t="s">
        <v>24</v>
      </c>
      <c r="B33116">
        <v>665</v>
      </c>
      <c r="C33116" t="s">
        <v>10</v>
      </c>
      <c r="D33116">
        <v>53697</v>
      </c>
    </row>
    <row r="33117" spans="1:4">
      <c r="A33117" t="s">
        <v>24</v>
      </c>
      <c r="B33117">
        <v>666</v>
      </c>
      <c r="C33117" t="s">
        <v>10</v>
      </c>
      <c r="D33117">
        <v>53179</v>
      </c>
    </row>
    <row r="33118" spans="1:4">
      <c r="A33118" t="s">
        <v>24</v>
      </c>
      <c r="B33118">
        <v>667</v>
      </c>
      <c r="C33118" t="s">
        <v>10</v>
      </c>
      <c r="D33118">
        <v>52478</v>
      </c>
    </row>
    <row r="33119" spans="1:4">
      <c r="A33119" t="s">
        <v>24</v>
      </c>
      <c r="B33119">
        <v>668</v>
      </c>
      <c r="C33119" t="s">
        <v>10</v>
      </c>
      <c r="D33119">
        <v>50431</v>
      </c>
    </row>
    <row r="33120" spans="1:4">
      <c r="A33120" t="s">
        <v>24</v>
      </c>
      <c r="B33120">
        <v>669</v>
      </c>
      <c r="C33120" t="s">
        <v>10</v>
      </c>
      <c r="D33120">
        <v>45907</v>
      </c>
    </row>
    <row r="33121" spans="1:4">
      <c r="A33121" t="s">
        <v>24</v>
      </c>
      <c r="B33121">
        <v>670</v>
      </c>
      <c r="C33121" t="s">
        <v>10</v>
      </c>
      <c r="D33121">
        <v>38818</v>
      </c>
    </row>
    <row r="33122" spans="1:4">
      <c r="A33122" t="s">
        <v>24</v>
      </c>
      <c r="B33122">
        <v>671</v>
      </c>
      <c r="C33122" t="s">
        <v>10</v>
      </c>
      <c r="D33122">
        <v>33488</v>
      </c>
    </row>
    <row r="33123" spans="1:4">
      <c r="A33123" t="s">
        <v>24</v>
      </c>
      <c r="B33123">
        <v>672</v>
      </c>
      <c r="C33123" t="s">
        <v>10</v>
      </c>
      <c r="D33123">
        <v>30336</v>
      </c>
    </row>
    <row r="33124" spans="1:4">
      <c r="A33124" t="s">
        <v>25</v>
      </c>
      <c r="B33124">
        <v>505</v>
      </c>
      <c r="C33124" t="s">
        <v>10</v>
      </c>
      <c r="D33124">
        <v>39101</v>
      </c>
    </row>
    <row r="33125" spans="1:4">
      <c r="A33125" t="s">
        <v>25</v>
      </c>
      <c r="B33125">
        <v>506</v>
      </c>
      <c r="C33125" t="s">
        <v>10</v>
      </c>
      <c r="D33125">
        <v>39573</v>
      </c>
    </row>
    <row r="33126" spans="1:4">
      <c r="A33126" t="s">
        <v>25</v>
      </c>
      <c r="B33126">
        <v>507</v>
      </c>
      <c r="C33126" t="s">
        <v>10</v>
      </c>
      <c r="D33126">
        <v>41578</v>
      </c>
    </row>
    <row r="33127" spans="1:4">
      <c r="A33127" t="s">
        <v>25</v>
      </c>
      <c r="B33127">
        <v>508</v>
      </c>
      <c r="C33127" t="s">
        <v>10</v>
      </c>
      <c r="D33127">
        <v>45296</v>
      </c>
    </row>
    <row r="33128" spans="1:4">
      <c r="A33128" t="s">
        <v>25</v>
      </c>
      <c r="B33128">
        <v>509</v>
      </c>
      <c r="C33128" t="s">
        <v>10</v>
      </c>
      <c r="D33128">
        <v>60387</v>
      </c>
    </row>
    <row r="33129" spans="1:4">
      <c r="A33129" t="s">
        <v>25</v>
      </c>
      <c r="B33129">
        <v>510</v>
      </c>
      <c r="C33129" t="s">
        <v>10</v>
      </c>
      <c r="D33129">
        <v>78777</v>
      </c>
    </row>
    <row r="33130" spans="1:4">
      <c r="A33130" t="s">
        <v>25</v>
      </c>
      <c r="B33130">
        <v>511</v>
      </c>
      <c r="C33130" t="s">
        <v>10</v>
      </c>
      <c r="D33130">
        <v>73060</v>
      </c>
    </row>
    <row r="33131" spans="1:4">
      <c r="A33131" t="s">
        <v>25</v>
      </c>
      <c r="B33131">
        <v>512</v>
      </c>
      <c r="C33131" t="s">
        <v>10</v>
      </c>
      <c r="D33131">
        <v>69757</v>
      </c>
    </row>
    <row r="33132" spans="1:4">
      <c r="A33132" t="s">
        <v>25</v>
      </c>
      <c r="B33132">
        <v>513</v>
      </c>
      <c r="C33132" t="s">
        <v>10</v>
      </c>
      <c r="D33132">
        <v>66345</v>
      </c>
    </row>
    <row r="33133" spans="1:4">
      <c r="A33133" t="s">
        <v>25</v>
      </c>
      <c r="B33133">
        <v>514</v>
      </c>
      <c r="C33133" t="s">
        <v>10</v>
      </c>
      <c r="D33133">
        <v>63607</v>
      </c>
    </row>
    <row r="33134" spans="1:4">
      <c r="A33134" t="s">
        <v>25</v>
      </c>
      <c r="B33134">
        <v>515</v>
      </c>
      <c r="C33134" t="s">
        <v>10</v>
      </c>
      <c r="D33134">
        <v>61371</v>
      </c>
    </row>
    <row r="33135" spans="1:4">
      <c r="A33135" t="s">
        <v>25</v>
      </c>
      <c r="B33135">
        <v>516</v>
      </c>
      <c r="C33135" t="s">
        <v>10</v>
      </c>
      <c r="D33135">
        <v>59309</v>
      </c>
    </row>
    <row r="33136" spans="1:4">
      <c r="A33136" t="s">
        <v>25</v>
      </c>
      <c r="B33136">
        <v>517</v>
      </c>
      <c r="C33136" t="s">
        <v>10</v>
      </c>
      <c r="D33136">
        <v>57776</v>
      </c>
    </row>
    <row r="33137" spans="1:4">
      <c r="A33137" t="s">
        <v>25</v>
      </c>
      <c r="B33137">
        <v>518</v>
      </c>
      <c r="C33137" t="s">
        <v>10</v>
      </c>
      <c r="D33137">
        <v>57410</v>
      </c>
    </row>
    <row r="33138" spans="1:4">
      <c r="A33138" t="s">
        <v>25</v>
      </c>
      <c r="B33138">
        <v>519</v>
      </c>
      <c r="C33138" t="s">
        <v>10</v>
      </c>
      <c r="D33138">
        <v>59013</v>
      </c>
    </row>
    <row r="33139" spans="1:4">
      <c r="A33139" t="s">
        <v>25</v>
      </c>
      <c r="B33139">
        <v>520</v>
      </c>
      <c r="C33139" t="s">
        <v>10</v>
      </c>
      <c r="D33139">
        <v>61688</v>
      </c>
    </row>
    <row r="33140" spans="1:4">
      <c r="A33140" t="s">
        <v>25</v>
      </c>
      <c r="B33140">
        <v>521</v>
      </c>
      <c r="C33140" t="s">
        <v>10</v>
      </c>
      <c r="D33140">
        <v>63697</v>
      </c>
    </row>
    <row r="33141" spans="1:4">
      <c r="A33141" t="s">
        <v>25</v>
      </c>
      <c r="B33141">
        <v>522</v>
      </c>
      <c r="C33141" t="s">
        <v>10</v>
      </c>
      <c r="D33141">
        <v>62325</v>
      </c>
    </row>
    <row r="33142" spans="1:4">
      <c r="A33142" t="s">
        <v>25</v>
      </c>
      <c r="B33142">
        <v>523</v>
      </c>
      <c r="C33142" t="s">
        <v>10</v>
      </c>
      <c r="D33142">
        <v>62574</v>
      </c>
    </row>
    <row r="33143" spans="1:4">
      <c r="A33143" t="s">
        <v>25</v>
      </c>
      <c r="B33143">
        <v>524</v>
      </c>
      <c r="C33143" t="s">
        <v>10</v>
      </c>
      <c r="D33143">
        <v>61337</v>
      </c>
    </row>
    <row r="33144" spans="1:4">
      <c r="A33144" t="s">
        <v>25</v>
      </c>
      <c r="B33144">
        <v>525</v>
      </c>
      <c r="C33144" t="s">
        <v>10</v>
      </c>
      <c r="D33144">
        <v>56850</v>
      </c>
    </row>
    <row r="33145" spans="1:4">
      <c r="A33145" t="s">
        <v>25</v>
      </c>
      <c r="B33145">
        <v>526</v>
      </c>
      <c r="C33145" t="s">
        <v>10</v>
      </c>
      <c r="D33145">
        <v>49197</v>
      </c>
    </row>
    <row r="33146" spans="1:4">
      <c r="A33146" t="s">
        <v>25</v>
      </c>
      <c r="B33146">
        <v>527</v>
      </c>
      <c r="C33146" t="s">
        <v>10</v>
      </c>
      <c r="D33146">
        <v>40801</v>
      </c>
    </row>
    <row r="33147" spans="1:4">
      <c r="A33147" t="s">
        <v>25</v>
      </c>
      <c r="B33147">
        <v>528</v>
      </c>
      <c r="C33147" t="s">
        <v>10</v>
      </c>
      <c r="D33147">
        <v>40652</v>
      </c>
    </row>
    <row r="33148" spans="1:4">
      <c r="A33148" t="s">
        <v>25</v>
      </c>
      <c r="B33148">
        <v>529</v>
      </c>
      <c r="C33148" t="s">
        <v>10</v>
      </c>
      <c r="D33148">
        <v>40341</v>
      </c>
    </row>
    <row r="33149" spans="1:4">
      <c r="A33149" t="s">
        <v>25</v>
      </c>
      <c r="B33149">
        <v>530</v>
      </c>
      <c r="C33149" t="s">
        <v>10</v>
      </c>
      <c r="D33149">
        <v>40835</v>
      </c>
    </row>
    <row r="33150" spans="1:4">
      <c r="A33150" t="s">
        <v>25</v>
      </c>
      <c r="B33150">
        <v>531</v>
      </c>
      <c r="C33150" t="s">
        <v>10</v>
      </c>
      <c r="D33150">
        <v>42520</v>
      </c>
    </row>
    <row r="33151" spans="1:4">
      <c r="A33151" t="s">
        <v>25</v>
      </c>
      <c r="B33151">
        <v>532</v>
      </c>
      <c r="C33151" t="s">
        <v>10</v>
      </c>
      <c r="D33151">
        <v>45890</v>
      </c>
    </row>
    <row r="33152" spans="1:4">
      <c r="A33152" t="s">
        <v>25</v>
      </c>
      <c r="B33152">
        <v>533</v>
      </c>
      <c r="C33152" t="s">
        <v>10</v>
      </c>
      <c r="D33152">
        <v>60944</v>
      </c>
    </row>
    <row r="33153" spans="1:4">
      <c r="A33153" t="s">
        <v>25</v>
      </c>
      <c r="B33153">
        <v>534</v>
      </c>
      <c r="C33153" t="s">
        <v>10</v>
      </c>
      <c r="D33153">
        <v>79939</v>
      </c>
    </row>
    <row r="33154" spans="1:4">
      <c r="A33154" t="s">
        <v>25</v>
      </c>
      <c r="B33154">
        <v>535</v>
      </c>
      <c r="C33154" t="s">
        <v>10</v>
      </c>
      <c r="D33154">
        <v>74494</v>
      </c>
    </row>
    <row r="33155" spans="1:4">
      <c r="A33155" t="s">
        <v>25</v>
      </c>
      <c r="B33155">
        <v>536</v>
      </c>
      <c r="C33155" t="s">
        <v>10</v>
      </c>
      <c r="D33155">
        <v>70927</v>
      </c>
    </row>
    <row r="33156" spans="1:4">
      <c r="A33156" t="s">
        <v>25</v>
      </c>
      <c r="B33156">
        <v>537</v>
      </c>
      <c r="C33156" t="s">
        <v>10</v>
      </c>
      <c r="D33156">
        <v>67784</v>
      </c>
    </row>
    <row r="33157" spans="1:4">
      <c r="A33157" t="s">
        <v>25</v>
      </c>
      <c r="B33157">
        <v>538</v>
      </c>
      <c r="C33157" t="s">
        <v>10</v>
      </c>
      <c r="D33157">
        <v>64895</v>
      </c>
    </row>
    <row r="33158" spans="1:4">
      <c r="A33158" t="s">
        <v>25</v>
      </c>
      <c r="B33158">
        <v>539</v>
      </c>
      <c r="C33158" t="s">
        <v>10</v>
      </c>
      <c r="D33158">
        <v>62560</v>
      </c>
    </row>
    <row r="33159" spans="1:4">
      <c r="A33159" t="s">
        <v>25</v>
      </c>
      <c r="B33159">
        <v>540</v>
      </c>
      <c r="C33159" t="s">
        <v>10</v>
      </c>
      <c r="D33159">
        <v>60310</v>
      </c>
    </row>
    <row r="33160" spans="1:4">
      <c r="A33160" t="s">
        <v>25</v>
      </c>
      <c r="B33160">
        <v>541</v>
      </c>
      <c r="C33160" t="s">
        <v>10</v>
      </c>
      <c r="D33160">
        <v>59014</v>
      </c>
    </row>
    <row r="33161" spans="1:4">
      <c r="A33161" t="s">
        <v>25</v>
      </c>
      <c r="B33161">
        <v>542</v>
      </c>
      <c r="C33161" t="s">
        <v>10</v>
      </c>
      <c r="D33161">
        <v>58952</v>
      </c>
    </row>
    <row r="33162" spans="1:4">
      <c r="A33162" t="s">
        <v>25</v>
      </c>
      <c r="B33162">
        <v>543</v>
      </c>
      <c r="C33162" t="s">
        <v>10</v>
      </c>
      <c r="D33162">
        <v>60259</v>
      </c>
    </row>
    <row r="33163" spans="1:4">
      <c r="A33163" t="s">
        <v>25</v>
      </c>
      <c r="B33163">
        <v>544</v>
      </c>
      <c r="C33163" t="s">
        <v>10</v>
      </c>
      <c r="D33163">
        <v>63000</v>
      </c>
    </row>
    <row r="33164" spans="1:4">
      <c r="A33164" t="s">
        <v>25</v>
      </c>
      <c r="B33164">
        <v>545</v>
      </c>
      <c r="C33164" t="s">
        <v>10</v>
      </c>
      <c r="D33164">
        <v>64755</v>
      </c>
    </row>
    <row r="33165" spans="1:4">
      <c r="A33165" t="s">
        <v>25</v>
      </c>
      <c r="B33165">
        <v>546</v>
      </c>
      <c r="C33165" t="s">
        <v>10</v>
      </c>
      <c r="D33165">
        <v>63937</v>
      </c>
    </row>
    <row r="33166" spans="1:4">
      <c r="A33166" t="s">
        <v>25</v>
      </c>
      <c r="B33166">
        <v>547</v>
      </c>
      <c r="C33166" t="s">
        <v>10</v>
      </c>
      <c r="D33166">
        <v>64008</v>
      </c>
    </row>
    <row r="33167" spans="1:4">
      <c r="A33167" t="s">
        <v>25</v>
      </c>
      <c r="B33167">
        <v>548</v>
      </c>
      <c r="C33167" t="s">
        <v>10</v>
      </c>
      <c r="D33167">
        <v>62754</v>
      </c>
    </row>
    <row r="33168" spans="1:4">
      <c r="A33168" t="s">
        <v>25</v>
      </c>
      <c r="B33168">
        <v>549</v>
      </c>
      <c r="C33168" t="s">
        <v>10</v>
      </c>
      <c r="D33168">
        <v>58508</v>
      </c>
    </row>
    <row r="33169" spans="1:4">
      <c r="A33169" t="s">
        <v>25</v>
      </c>
      <c r="B33169">
        <v>550</v>
      </c>
      <c r="C33169" t="s">
        <v>10</v>
      </c>
      <c r="D33169">
        <v>50651</v>
      </c>
    </row>
    <row r="33170" spans="1:4">
      <c r="A33170" t="s">
        <v>25</v>
      </c>
      <c r="B33170">
        <v>551</v>
      </c>
      <c r="C33170" t="s">
        <v>10</v>
      </c>
      <c r="D33170">
        <v>42197</v>
      </c>
    </row>
    <row r="33171" spans="1:4">
      <c r="A33171" t="s">
        <v>25</v>
      </c>
      <c r="B33171">
        <v>552</v>
      </c>
      <c r="C33171" t="s">
        <v>10</v>
      </c>
      <c r="D33171">
        <v>40036</v>
      </c>
    </row>
    <row r="33172" spans="1:4">
      <c r="A33172" t="s">
        <v>25</v>
      </c>
      <c r="B33172">
        <v>553</v>
      </c>
      <c r="C33172" t="s">
        <v>10</v>
      </c>
      <c r="D33172">
        <v>39906</v>
      </c>
    </row>
    <row r="33173" spans="1:4">
      <c r="A33173" t="s">
        <v>25</v>
      </c>
      <c r="B33173">
        <v>554</v>
      </c>
      <c r="C33173" t="s">
        <v>10</v>
      </c>
      <c r="D33173">
        <v>40078</v>
      </c>
    </row>
    <row r="33174" spans="1:4">
      <c r="A33174" t="s">
        <v>25</v>
      </c>
      <c r="B33174">
        <v>555</v>
      </c>
      <c r="C33174" t="s">
        <v>10</v>
      </c>
      <c r="D33174">
        <v>41649</v>
      </c>
    </row>
    <row r="33175" spans="1:4">
      <c r="A33175" t="s">
        <v>25</v>
      </c>
      <c r="B33175">
        <v>556</v>
      </c>
      <c r="C33175" t="s">
        <v>10</v>
      </c>
      <c r="D33175">
        <v>45162</v>
      </c>
    </row>
    <row r="33176" spans="1:4">
      <c r="A33176" t="s">
        <v>25</v>
      </c>
      <c r="B33176">
        <v>557</v>
      </c>
      <c r="C33176" t="s">
        <v>10</v>
      </c>
      <c r="D33176">
        <v>60821</v>
      </c>
    </row>
    <row r="33177" spans="1:4">
      <c r="A33177" t="s">
        <v>25</v>
      </c>
      <c r="B33177">
        <v>558</v>
      </c>
      <c r="C33177" t="s">
        <v>10</v>
      </c>
      <c r="D33177">
        <v>79514</v>
      </c>
    </row>
    <row r="33178" spans="1:4">
      <c r="A33178" t="s">
        <v>25</v>
      </c>
      <c r="B33178">
        <v>559</v>
      </c>
      <c r="C33178" t="s">
        <v>10</v>
      </c>
      <c r="D33178">
        <v>72611</v>
      </c>
    </row>
    <row r="33179" spans="1:4">
      <c r="A33179" t="s">
        <v>25</v>
      </c>
      <c r="B33179">
        <v>560</v>
      </c>
      <c r="C33179" t="s">
        <v>10</v>
      </c>
      <c r="D33179">
        <v>68825</v>
      </c>
    </row>
    <row r="33180" spans="1:4">
      <c r="A33180" t="s">
        <v>25</v>
      </c>
      <c r="B33180">
        <v>561</v>
      </c>
      <c r="C33180" t="s">
        <v>10</v>
      </c>
      <c r="D33180">
        <v>66195</v>
      </c>
    </row>
    <row r="33181" spans="1:4">
      <c r="A33181" t="s">
        <v>25</v>
      </c>
      <c r="B33181">
        <v>562</v>
      </c>
      <c r="C33181" t="s">
        <v>10</v>
      </c>
      <c r="D33181">
        <v>63455</v>
      </c>
    </row>
    <row r="33182" spans="1:4">
      <c r="A33182" t="s">
        <v>25</v>
      </c>
      <c r="B33182">
        <v>563</v>
      </c>
      <c r="C33182" t="s">
        <v>10</v>
      </c>
      <c r="D33182">
        <v>61719</v>
      </c>
    </row>
    <row r="33183" spans="1:4">
      <c r="A33183" t="s">
        <v>25</v>
      </c>
      <c r="B33183">
        <v>564</v>
      </c>
      <c r="C33183" t="s">
        <v>10</v>
      </c>
      <c r="D33183">
        <v>59697</v>
      </c>
    </row>
    <row r="33184" spans="1:4">
      <c r="A33184" t="s">
        <v>25</v>
      </c>
      <c r="B33184">
        <v>565</v>
      </c>
      <c r="C33184" t="s">
        <v>10</v>
      </c>
      <c r="D33184">
        <v>58205</v>
      </c>
    </row>
    <row r="33185" spans="1:4">
      <c r="A33185" t="s">
        <v>25</v>
      </c>
      <c r="B33185">
        <v>566</v>
      </c>
      <c r="C33185" t="s">
        <v>10</v>
      </c>
      <c r="D33185">
        <v>57653</v>
      </c>
    </row>
    <row r="33186" spans="1:4">
      <c r="A33186" t="s">
        <v>25</v>
      </c>
      <c r="B33186">
        <v>567</v>
      </c>
      <c r="C33186" t="s">
        <v>10</v>
      </c>
      <c r="D33186">
        <v>59077</v>
      </c>
    </row>
    <row r="33187" spans="1:4">
      <c r="A33187" t="s">
        <v>25</v>
      </c>
      <c r="B33187">
        <v>568</v>
      </c>
      <c r="C33187" t="s">
        <v>10</v>
      </c>
      <c r="D33187">
        <v>61734</v>
      </c>
    </row>
    <row r="33188" spans="1:4">
      <c r="A33188" t="s">
        <v>25</v>
      </c>
      <c r="B33188">
        <v>569</v>
      </c>
      <c r="C33188" t="s">
        <v>10</v>
      </c>
      <c r="D33188">
        <v>63717</v>
      </c>
    </row>
    <row r="33189" spans="1:4">
      <c r="A33189" t="s">
        <v>25</v>
      </c>
      <c r="B33189">
        <v>570</v>
      </c>
      <c r="C33189" t="s">
        <v>10</v>
      </c>
      <c r="D33189">
        <v>62713</v>
      </c>
    </row>
    <row r="33190" spans="1:4">
      <c r="A33190" t="s">
        <v>25</v>
      </c>
      <c r="B33190">
        <v>571</v>
      </c>
      <c r="C33190" t="s">
        <v>10</v>
      </c>
      <c r="D33190">
        <v>62993</v>
      </c>
    </row>
    <row r="33191" spans="1:4">
      <c r="A33191" t="s">
        <v>25</v>
      </c>
      <c r="B33191">
        <v>572</v>
      </c>
      <c r="C33191" t="s">
        <v>10</v>
      </c>
      <c r="D33191">
        <v>62347</v>
      </c>
    </row>
    <row r="33192" spans="1:4">
      <c r="A33192" t="s">
        <v>25</v>
      </c>
      <c r="B33192">
        <v>573</v>
      </c>
      <c r="C33192" t="s">
        <v>10</v>
      </c>
      <c r="D33192">
        <v>58229</v>
      </c>
    </row>
    <row r="33193" spans="1:4">
      <c r="A33193" t="s">
        <v>25</v>
      </c>
      <c r="B33193">
        <v>574</v>
      </c>
      <c r="C33193" t="s">
        <v>10</v>
      </c>
      <c r="D33193">
        <v>50710</v>
      </c>
    </row>
    <row r="33194" spans="1:4">
      <c r="A33194" t="s">
        <v>25</v>
      </c>
      <c r="B33194">
        <v>575</v>
      </c>
      <c r="C33194" t="s">
        <v>10</v>
      </c>
      <c r="D33194">
        <v>41957</v>
      </c>
    </row>
    <row r="33195" spans="1:4">
      <c r="A33195" t="s">
        <v>25</v>
      </c>
      <c r="B33195">
        <v>576</v>
      </c>
      <c r="C33195" t="s">
        <v>10</v>
      </c>
      <c r="D33195">
        <v>39651</v>
      </c>
    </row>
    <row r="33196" spans="1:4">
      <c r="A33196" t="s">
        <v>25</v>
      </c>
      <c r="B33196">
        <v>577</v>
      </c>
      <c r="C33196" t="s">
        <v>10</v>
      </c>
      <c r="D33196">
        <v>39496</v>
      </c>
    </row>
    <row r="33197" spans="1:4">
      <c r="A33197" t="s">
        <v>25</v>
      </c>
      <c r="B33197">
        <v>578</v>
      </c>
      <c r="C33197" t="s">
        <v>10</v>
      </c>
      <c r="D33197">
        <v>39873</v>
      </c>
    </row>
    <row r="33198" spans="1:4">
      <c r="A33198" t="s">
        <v>25</v>
      </c>
      <c r="B33198">
        <v>579</v>
      </c>
      <c r="C33198" t="s">
        <v>10</v>
      </c>
      <c r="D33198">
        <v>41293</v>
      </c>
    </row>
    <row r="33199" spans="1:4">
      <c r="A33199" t="s">
        <v>25</v>
      </c>
      <c r="B33199">
        <v>580</v>
      </c>
      <c r="C33199" t="s">
        <v>10</v>
      </c>
      <c r="D33199">
        <v>44978</v>
      </c>
    </row>
    <row r="33200" spans="1:4">
      <c r="A33200" t="s">
        <v>25</v>
      </c>
      <c r="B33200">
        <v>581</v>
      </c>
      <c r="C33200" t="s">
        <v>10</v>
      </c>
      <c r="D33200">
        <v>60948</v>
      </c>
    </row>
    <row r="33201" spans="1:4">
      <c r="A33201" t="s">
        <v>25</v>
      </c>
      <c r="B33201">
        <v>582</v>
      </c>
      <c r="C33201" t="s">
        <v>10</v>
      </c>
      <c r="D33201">
        <v>76335</v>
      </c>
    </row>
    <row r="33202" spans="1:4">
      <c r="A33202" t="s">
        <v>25</v>
      </c>
      <c r="B33202">
        <v>583</v>
      </c>
      <c r="C33202" t="s">
        <v>10</v>
      </c>
      <c r="D33202">
        <v>69808</v>
      </c>
    </row>
    <row r="33203" spans="1:4">
      <c r="A33203" t="s">
        <v>25</v>
      </c>
      <c r="B33203">
        <v>584</v>
      </c>
      <c r="C33203" t="s">
        <v>10</v>
      </c>
      <c r="D33203">
        <v>65626</v>
      </c>
    </row>
    <row r="33204" spans="1:4">
      <c r="A33204" t="s">
        <v>25</v>
      </c>
      <c r="B33204">
        <v>585</v>
      </c>
      <c r="C33204" t="s">
        <v>10</v>
      </c>
      <c r="D33204">
        <v>63044</v>
      </c>
    </row>
    <row r="33205" spans="1:4">
      <c r="A33205" t="s">
        <v>25</v>
      </c>
      <c r="B33205">
        <v>586</v>
      </c>
      <c r="C33205" t="s">
        <v>10</v>
      </c>
      <c r="D33205">
        <v>60649</v>
      </c>
    </row>
    <row r="33206" spans="1:4">
      <c r="A33206" t="s">
        <v>25</v>
      </c>
      <c r="B33206">
        <v>587</v>
      </c>
      <c r="C33206" t="s">
        <v>10</v>
      </c>
      <c r="D33206">
        <v>59535</v>
      </c>
    </row>
    <row r="33207" spans="1:4">
      <c r="A33207" t="s">
        <v>25</v>
      </c>
      <c r="B33207">
        <v>588</v>
      </c>
      <c r="C33207" t="s">
        <v>10</v>
      </c>
      <c r="D33207">
        <v>57442</v>
      </c>
    </row>
    <row r="33208" spans="1:4">
      <c r="A33208" t="s">
        <v>25</v>
      </c>
      <c r="B33208">
        <v>589</v>
      </c>
      <c r="C33208" t="s">
        <v>10</v>
      </c>
      <c r="D33208">
        <v>56311</v>
      </c>
    </row>
    <row r="33209" spans="1:4">
      <c r="A33209" t="s">
        <v>25</v>
      </c>
      <c r="B33209">
        <v>590</v>
      </c>
      <c r="C33209" t="s">
        <v>10</v>
      </c>
      <c r="D33209">
        <v>55842</v>
      </c>
    </row>
    <row r="33210" spans="1:4">
      <c r="A33210" t="s">
        <v>25</v>
      </c>
      <c r="B33210">
        <v>591</v>
      </c>
      <c r="C33210" t="s">
        <v>10</v>
      </c>
      <c r="D33210">
        <v>57482</v>
      </c>
    </row>
    <row r="33211" spans="1:4">
      <c r="A33211" t="s">
        <v>25</v>
      </c>
      <c r="B33211">
        <v>592</v>
      </c>
      <c r="C33211" t="s">
        <v>10</v>
      </c>
      <c r="D33211">
        <v>60596</v>
      </c>
    </row>
    <row r="33212" spans="1:4">
      <c r="A33212" t="s">
        <v>25</v>
      </c>
      <c r="B33212">
        <v>593</v>
      </c>
      <c r="C33212" t="s">
        <v>10</v>
      </c>
      <c r="D33212">
        <v>62886</v>
      </c>
    </row>
    <row r="33213" spans="1:4">
      <c r="A33213" t="s">
        <v>25</v>
      </c>
      <c r="B33213">
        <v>594</v>
      </c>
      <c r="C33213" t="s">
        <v>10</v>
      </c>
      <c r="D33213">
        <v>62002</v>
      </c>
    </row>
    <row r="33214" spans="1:4">
      <c r="A33214" t="s">
        <v>25</v>
      </c>
      <c r="B33214">
        <v>595</v>
      </c>
      <c r="C33214" t="s">
        <v>10</v>
      </c>
      <c r="D33214">
        <v>62385</v>
      </c>
    </row>
    <row r="33215" spans="1:4">
      <c r="A33215" t="s">
        <v>25</v>
      </c>
      <c r="B33215">
        <v>596</v>
      </c>
      <c r="C33215" t="s">
        <v>10</v>
      </c>
      <c r="D33215">
        <v>61649</v>
      </c>
    </row>
    <row r="33216" spans="1:4">
      <c r="A33216" t="s">
        <v>25</v>
      </c>
      <c r="B33216">
        <v>597</v>
      </c>
      <c r="C33216" t="s">
        <v>10</v>
      </c>
      <c r="D33216">
        <v>58107</v>
      </c>
    </row>
    <row r="33217" spans="1:4">
      <c r="A33217" t="s">
        <v>25</v>
      </c>
      <c r="B33217">
        <v>598</v>
      </c>
      <c r="C33217" t="s">
        <v>10</v>
      </c>
      <c r="D33217">
        <v>49587</v>
      </c>
    </row>
    <row r="33218" spans="1:4">
      <c r="A33218" t="s">
        <v>25</v>
      </c>
      <c r="B33218">
        <v>599</v>
      </c>
      <c r="C33218" t="s">
        <v>10</v>
      </c>
      <c r="D33218">
        <v>41699</v>
      </c>
    </row>
    <row r="33219" spans="1:4">
      <c r="A33219" t="s">
        <v>25</v>
      </c>
      <c r="B33219">
        <v>600</v>
      </c>
      <c r="C33219" t="s">
        <v>10</v>
      </c>
      <c r="D33219">
        <v>34010</v>
      </c>
    </row>
    <row r="33220" spans="1:4">
      <c r="A33220" t="s">
        <v>25</v>
      </c>
      <c r="B33220">
        <v>601</v>
      </c>
      <c r="C33220" t="s">
        <v>10</v>
      </c>
      <c r="D33220">
        <v>34450</v>
      </c>
    </row>
    <row r="33221" spans="1:4">
      <c r="A33221" t="s">
        <v>25</v>
      </c>
      <c r="B33221">
        <v>602</v>
      </c>
      <c r="C33221" t="s">
        <v>10</v>
      </c>
      <c r="D33221">
        <v>35007</v>
      </c>
    </row>
    <row r="33222" spans="1:4">
      <c r="A33222" t="s">
        <v>25</v>
      </c>
      <c r="B33222">
        <v>603</v>
      </c>
      <c r="C33222" t="s">
        <v>10</v>
      </c>
      <c r="D33222">
        <v>37010</v>
      </c>
    </row>
    <row r="33223" spans="1:4">
      <c r="A33223" t="s">
        <v>25</v>
      </c>
      <c r="B33223">
        <v>604</v>
      </c>
      <c r="C33223" t="s">
        <v>10</v>
      </c>
      <c r="D33223">
        <v>41424</v>
      </c>
    </row>
    <row r="33224" spans="1:4">
      <c r="A33224" t="s">
        <v>25</v>
      </c>
      <c r="B33224">
        <v>605</v>
      </c>
      <c r="C33224" t="s">
        <v>10</v>
      </c>
      <c r="D33224">
        <v>55832</v>
      </c>
    </row>
    <row r="33225" spans="1:4">
      <c r="A33225" t="s">
        <v>25</v>
      </c>
      <c r="B33225">
        <v>606</v>
      </c>
      <c r="C33225" t="s">
        <v>10</v>
      </c>
      <c r="D33225">
        <v>70335</v>
      </c>
    </row>
    <row r="33226" spans="1:4">
      <c r="A33226" t="s">
        <v>25</v>
      </c>
      <c r="B33226">
        <v>607</v>
      </c>
      <c r="C33226" t="s">
        <v>10</v>
      </c>
      <c r="D33226">
        <v>66080</v>
      </c>
    </row>
    <row r="33227" spans="1:4">
      <c r="A33227" t="s">
        <v>25</v>
      </c>
      <c r="B33227">
        <v>608</v>
      </c>
      <c r="C33227" t="s">
        <v>10</v>
      </c>
      <c r="D33227">
        <v>63243</v>
      </c>
    </row>
    <row r="33228" spans="1:4">
      <c r="A33228" t="s">
        <v>25</v>
      </c>
      <c r="B33228">
        <v>609</v>
      </c>
      <c r="C33228" t="s">
        <v>10</v>
      </c>
      <c r="D33228">
        <v>60881</v>
      </c>
    </row>
    <row r="33229" spans="1:4">
      <c r="A33229" t="s">
        <v>25</v>
      </c>
      <c r="B33229">
        <v>610</v>
      </c>
      <c r="C33229" t="s">
        <v>10</v>
      </c>
      <c r="D33229">
        <v>58255</v>
      </c>
    </row>
    <row r="33230" spans="1:4">
      <c r="A33230" t="s">
        <v>25</v>
      </c>
      <c r="B33230">
        <v>611</v>
      </c>
      <c r="C33230" t="s">
        <v>10</v>
      </c>
      <c r="D33230">
        <v>56168</v>
      </c>
    </row>
    <row r="33231" spans="1:4">
      <c r="A33231" t="s">
        <v>25</v>
      </c>
      <c r="B33231">
        <v>612</v>
      </c>
      <c r="C33231" t="s">
        <v>10</v>
      </c>
      <c r="D33231">
        <v>54575</v>
      </c>
    </row>
    <row r="33232" spans="1:4">
      <c r="A33232" t="s">
        <v>25</v>
      </c>
      <c r="B33232">
        <v>613</v>
      </c>
      <c r="C33232" t="s">
        <v>10</v>
      </c>
      <c r="D33232">
        <v>53137</v>
      </c>
    </row>
    <row r="33233" spans="1:4">
      <c r="A33233" t="s">
        <v>25</v>
      </c>
      <c r="B33233">
        <v>614</v>
      </c>
      <c r="C33233" t="s">
        <v>10</v>
      </c>
      <c r="D33233">
        <v>52880</v>
      </c>
    </row>
    <row r="33234" spans="1:4">
      <c r="A33234" t="s">
        <v>25</v>
      </c>
      <c r="B33234">
        <v>615</v>
      </c>
      <c r="C33234" t="s">
        <v>10</v>
      </c>
      <c r="D33234">
        <v>53625</v>
      </c>
    </row>
    <row r="33235" spans="1:4">
      <c r="A33235" t="s">
        <v>25</v>
      </c>
      <c r="B33235">
        <v>616</v>
      </c>
      <c r="C33235" t="s">
        <v>10</v>
      </c>
      <c r="D33235">
        <v>56071</v>
      </c>
    </row>
    <row r="33236" spans="1:4">
      <c r="A33236" t="s">
        <v>25</v>
      </c>
      <c r="B33236">
        <v>617</v>
      </c>
      <c r="C33236" t="s">
        <v>10</v>
      </c>
      <c r="D33236">
        <v>58017</v>
      </c>
    </row>
    <row r="33237" spans="1:4">
      <c r="A33237" t="s">
        <v>25</v>
      </c>
      <c r="B33237">
        <v>618</v>
      </c>
      <c r="C33237" t="s">
        <v>10</v>
      </c>
      <c r="D33237">
        <v>57436</v>
      </c>
    </row>
    <row r="33238" spans="1:4">
      <c r="A33238" t="s">
        <v>25</v>
      </c>
      <c r="B33238">
        <v>619</v>
      </c>
      <c r="C33238" t="s">
        <v>10</v>
      </c>
      <c r="D33238">
        <v>57224</v>
      </c>
    </row>
    <row r="33239" spans="1:4">
      <c r="A33239" t="s">
        <v>25</v>
      </c>
      <c r="B33239">
        <v>620</v>
      </c>
      <c r="C33239" t="s">
        <v>10</v>
      </c>
      <c r="D33239">
        <v>55626</v>
      </c>
    </row>
    <row r="33240" spans="1:4">
      <c r="A33240" t="s">
        <v>25</v>
      </c>
      <c r="B33240">
        <v>621</v>
      </c>
      <c r="C33240" t="s">
        <v>10</v>
      </c>
      <c r="D33240">
        <v>51296</v>
      </c>
    </row>
    <row r="33241" spans="1:4">
      <c r="A33241" t="s">
        <v>25</v>
      </c>
      <c r="B33241">
        <v>622</v>
      </c>
      <c r="C33241" t="s">
        <v>10</v>
      </c>
      <c r="D33241">
        <v>43624</v>
      </c>
    </row>
    <row r="33242" spans="1:4">
      <c r="A33242" t="s">
        <v>25</v>
      </c>
      <c r="B33242">
        <v>623</v>
      </c>
      <c r="C33242" t="s">
        <v>10</v>
      </c>
      <c r="D33242">
        <v>35835</v>
      </c>
    </row>
    <row r="33243" spans="1:4">
      <c r="A33243" t="s">
        <v>25</v>
      </c>
      <c r="B33243">
        <v>624</v>
      </c>
      <c r="C33243" t="s">
        <v>10</v>
      </c>
      <c r="D33243">
        <v>32965</v>
      </c>
    </row>
    <row r="33244" spans="1:4">
      <c r="A33244" t="s">
        <v>25</v>
      </c>
      <c r="B33244">
        <v>625</v>
      </c>
      <c r="C33244" t="s">
        <v>10</v>
      </c>
      <c r="D33244">
        <v>33463</v>
      </c>
    </row>
    <row r="33245" spans="1:4">
      <c r="A33245" t="s">
        <v>25</v>
      </c>
      <c r="B33245">
        <v>626</v>
      </c>
      <c r="C33245" t="s">
        <v>10</v>
      </c>
      <c r="D33245">
        <v>34009</v>
      </c>
    </row>
    <row r="33246" spans="1:4">
      <c r="A33246" t="s">
        <v>25</v>
      </c>
      <c r="B33246">
        <v>627</v>
      </c>
      <c r="C33246" t="s">
        <v>10</v>
      </c>
      <c r="D33246">
        <v>36025</v>
      </c>
    </row>
    <row r="33247" spans="1:4">
      <c r="A33247" t="s">
        <v>25</v>
      </c>
      <c r="B33247">
        <v>628</v>
      </c>
      <c r="C33247" t="s">
        <v>10</v>
      </c>
      <c r="D33247">
        <v>40402</v>
      </c>
    </row>
    <row r="33248" spans="1:4">
      <c r="A33248" t="s">
        <v>25</v>
      </c>
      <c r="B33248">
        <v>629</v>
      </c>
      <c r="C33248" t="s">
        <v>10</v>
      </c>
      <c r="D33248">
        <v>54704</v>
      </c>
    </row>
    <row r="33249" spans="1:4">
      <c r="A33249" t="s">
        <v>25</v>
      </c>
      <c r="B33249">
        <v>630</v>
      </c>
      <c r="C33249" t="s">
        <v>10</v>
      </c>
      <c r="D33249">
        <v>68499</v>
      </c>
    </row>
    <row r="33250" spans="1:4">
      <c r="A33250" t="s">
        <v>25</v>
      </c>
      <c r="B33250">
        <v>631</v>
      </c>
      <c r="C33250" t="s">
        <v>10</v>
      </c>
      <c r="D33250">
        <v>64534</v>
      </c>
    </row>
    <row r="33251" spans="1:4">
      <c r="A33251" t="s">
        <v>25</v>
      </c>
      <c r="B33251">
        <v>632</v>
      </c>
      <c r="C33251" t="s">
        <v>10</v>
      </c>
      <c r="D33251">
        <v>62264</v>
      </c>
    </row>
    <row r="33252" spans="1:4">
      <c r="A33252" t="s">
        <v>25</v>
      </c>
      <c r="B33252">
        <v>633</v>
      </c>
      <c r="C33252" t="s">
        <v>10</v>
      </c>
      <c r="D33252">
        <v>59541</v>
      </c>
    </row>
    <row r="33253" spans="1:4">
      <c r="A33253" t="s">
        <v>25</v>
      </c>
      <c r="B33253">
        <v>634</v>
      </c>
      <c r="C33253" t="s">
        <v>10</v>
      </c>
      <c r="D33253">
        <v>57010</v>
      </c>
    </row>
    <row r="33254" spans="1:4">
      <c r="A33254" t="s">
        <v>25</v>
      </c>
      <c r="B33254">
        <v>635</v>
      </c>
      <c r="C33254" t="s">
        <v>10</v>
      </c>
      <c r="D33254">
        <v>55011</v>
      </c>
    </row>
    <row r="33255" spans="1:4">
      <c r="A33255" t="s">
        <v>25</v>
      </c>
      <c r="B33255">
        <v>636</v>
      </c>
      <c r="C33255" t="s">
        <v>10</v>
      </c>
      <c r="D33255">
        <v>53442</v>
      </c>
    </row>
    <row r="33256" spans="1:4">
      <c r="A33256" t="s">
        <v>25</v>
      </c>
      <c r="B33256">
        <v>637</v>
      </c>
      <c r="C33256" t="s">
        <v>10</v>
      </c>
      <c r="D33256">
        <v>51873</v>
      </c>
    </row>
    <row r="33257" spans="1:4">
      <c r="A33257" t="s">
        <v>25</v>
      </c>
      <c r="B33257">
        <v>638</v>
      </c>
      <c r="C33257" t="s">
        <v>10</v>
      </c>
      <c r="D33257">
        <v>51934</v>
      </c>
    </row>
    <row r="33258" spans="1:4">
      <c r="A33258" t="s">
        <v>25</v>
      </c>
      <c r="B33258">
        <v>639</v>
      </c>
      <c r="C33258" t="s">
        <v>10</v>
      </c>
      <c r="D33258">
        <v>52732</v>
      </c>
    </row>
    <row r="33259" spans="1:4">
      <c r="A33259" t="s">
        <v>25</v>
      </c>
      <c r="B33259">
        <v>640</v>
      </c>
      <c r="C33259" t="s">
        <v>10</v>
      </c>
      <c r="D33259">
        <v>54931</v>
      </c>
    </row>
    <row r="33260" spans="1:4">
      <c r="A33260" t="s">
        <v>25</v>
      </c>
      <c r="B33260">
        <v>641</v>
      </c>
      <c r="C33260" t="s">
        <v>10</v>
      </c>
      <c r="D33260">
        <v>56590</v>
      </c>
    </row>
    <row r="33261" spans="1:4">
      <c r="A33261" t="s">
        <v>25</v>
      </c>
      <c r="B33261">
        <v>642</v>
      </c>
      <c r="C33261" t="s">
        <v>10</v>
      </c>
      <c r="D33261">
        <v>55880</v>
      </c>
    </row>
    <row r="33262" spans="1:4">
      <c r="A33262" t="s">
        <v>25</v>
      </c>
      <c r="B33262">
        <v>643</v>
      </c>
      <c r="C33262" t="s">
        <v>10</v>
      </c>
      <c r="D33262">
        <v>55810</v>
      </c>
    </row>
    <row r="33263" spans="1:4">
      <c r="A33263" t="s">
        <v>25</v>
      </c>
      <c r="B33263">
        <v>644</v>
      </c>
      <c r="C33263" t="s">
        <v>10</v>
      </c>
      <c r="D33263">
        <v>54378</v>
      </c>
    </row>
    <row r="33264" spans="1:4">
      <c r="A33264" t="s">
        <v>25</v>
      </c>
      <c r="B33264">
        <v>645</v>
      </c>
      <c r="C33264" t="s">
        <v>10</v>
      </c>
      <c r="D33264">
        <v>49715</v>
      </c>
    </row>
    <row r="33265" spans="1:4">
      <c r="A33265" t="s">
        <v>25</v>
      </c>
      <c r="B33265">
        <v>646</v>
      </c>
      <c r="C33265" t="s">
        <v>10</v>
      </c>
      <c r="D33265">
        <v>41888</v>
      </c>
    </row>
    <row r="33266" spans="1:4">
      <c r="A33266" t="s">
        <v>25</v>
      </c>
      <c r="B33266">
        <v>647</v>
      </c>
      <c r="C33266" t="s">
        <v>10</v>
      </c>
      <c r="D33266">
        <v>34623</v>
      </c>
    </row>
    <row r="33267" spans="1:4">
      <c r="A33267" t="s">
        <v>25</v>
      </c>
      <c r="B33267">
        <v>648</v>
      </c>
      <c r="C33267" t="s">
        <v>10</v>
      </c>
      <c r="D33267">
        <v>29591</v>
      </c>
    </row>
    <row r="33268" spans="1:4">
      <c r="A33268" t="s">
        <v>25</v>
      </c>
      <c r="B33268">
        <v>649</v>
      </c>
      <c r="C33268" t="s">
        <v>10</v>
      </c>
      <c r="D33268">
        <v>30267</v>
      </c>
    </row>
    <row r="33269" spans="1:4">
      <c r="A33269" t="s">
        <v>25</v>
      </c>
      <c r="B33269">
        <v>650</v>
      </c>
      <c r="C33269" t="s">
        <v>10</v>
      </c>
      <c r="D33269">
        <v>30814</v>
      </c>
    </row>
    <row r="33270" spans="1:4">
      <c r="A33270" t="s">
        <v>25</v>
      </c>
      <c r="B33270">
        <v>651</v>
      </c>
      <c r="C33270" t="s">
        <v>10</v>
      </c>
      <c r="D33270">
        <v>32827</v>
      </c>
    </row>
    <row r="33271" spans="1:4">
      <c r="A33271" t="s">
        <v>25</v>
      </c>
      <c r="B33271">
        <v>652</v>
      </c>
      <c r="C33271" t="s">
        <v>10</v>
      </c>
      <c r="D33271">
        <v>37454</v>
      </c>
    </row>
    <row r="33272" spans="1:4">
      <c r="A33272" t="s">
        <v>25</v>
      </c>
      <c r="B33272">
        <v>653</v>
      </c>
      <c r="C33272" t="s">
        <v>10</v>
      </c>
      <c r="D33272">
        <v>51443</v>
      </c>
    </row>
    <row r="33273" spans="1:4">
      <c r="A33273" t="s">
        <v>25</v>
      </c>
      <c r="B33273">
        <v>654</v>
      </c>
      <c r="C33273" t="s">
        <v>10</v>
      </c>
      <c r="D33273">
        <v>63350</v>
      </c>
    </row>
    <row r="33274" spans="1:4">
      <c r="A33274" t="s">
        <v>25</v>
      </c>
      <c r="B33274">
        <v>655</v>
      </c>
      <c r="C33274" t="s">
        <v>10</v>
      </c>
      <c r="D33274">
        <v>60205</v>
      </c>
    </row>
    <row r="33275" spans="1:4">
      <c r="A33275" t="s">
        <v>25</v>
      </c>
      <c r="B33275">
        <v>656</v>
      </c>
      <c r="C33275" t="s">
        <v>10</v>
      </c>
      <c r="D33275">
        <v>57991</v>
      </c>
    </row>
    <row r="33276" spans="1:4">
      <c r="A33276" t="s">
        <v>25</v>
      </c>
      <c r="B33276">
        <v>657</v>
      </c>
      <c r="C33276" t="s">
        <v>10</v>
      </c>
      <c r="D33276">
        <v>55571</v>
      </c>
    </row>
    <row r="33277" spans="1:4">
      <c r="A33277" t="s">
        <v>25</v>
      </c>
      <c r="B33277">
        <v>658</v>
      </c>
      <c r="C33277" t="s">
        <v>10</v>
      </c>
      <c r="D33277">
        <v>53140</v>
      </c>
    </row>
    <row r="33278" spans="1:4">
      <c r="A33278" t="s">
        <v>25</v>
      </c>
      <c r="B33278">
        <v>659</v>
      </c>
      <c r="C33278" t="s">
        <v>10</v>
      </c>
      <c r="D33278">
        <v>51240</v>
      </c>
    </row>
    <row r="33279" spans="1:4">
      <c r="A33279" t="s">
        <v>25</v>
      </c>
      <c r="B33279">
        <v>660</v>
      </c>
      <c r="C33279" t="s">
        <v>10</v>
      </c>
      <c r="D33279">
        <v>49873</v>
      </c>
    </row>
    <row r="33280" spans="1:4">
      <c r="A33280" t="s">
        <v>25</v>
      </c>
      <c r="B33280">
        <v>661</v>
      </c>
      <c r="C33280" t="s">
        <v>10</v>
      </c>
      <c r="D33280">
        <v>48411</v>
      </c>
    </row>
    <row r="33281" spans="1:4">
      <c r="A33281" t="s">
        <v>25</v>
      </c>
      <c r="B33281">
        <v>662</v>
      </c>
      <c r="C33281" t="s">
        <v>10</v>
      </c>
      <c r="D33281">
        <v>48563</v>
      </c>
    </row>
    <row r="33282" spans="1:4">
      <c r="A33282" t="s">
        <v>25</v>
      </c>
      <c r="B33282">
        <v>663</v>
      </c>
      <c r="C33282" t="s">
        <v>10</v>
      </c>
      <c r="D33282">
        <v>49121</v>
      </c>
    </row>
    <row r="33283" spans="1:4">
      <c r="A33283" t="s">
        <v>25</v>
      </c>
      <c r="B33283">
        <v>664</v>
      </c>
      <c r="C33283" t="s">
        <v>10</v>
      </c>
      <c r="D33283">
        <v>51133</v>
      </c>
    </row>
    <row r="33284" spans="1:4">
      <c r="A33284" t="s">
        <v>25</v>
      </c>
      <c r="B33284">
        <v>665</v>
      </c>
      <c r="C33284" t="s">
        <v>10</v>
      </c>
      <c r="D33284">
        <v>52713</v>
      </c>
    </row>
    <row r="33285" spans="1:4">
      <c r="A33285" t="s">
        <v>25</v>
      </c>
      <c r="B33285">
        <v>666</v>
      </c>
      <c r="C33285" t="s">
        <v>10</v>
      </c>
      <c r="D33285">
        <v>52306</v>
      </c>
    </row>
    <row r="33286" spans="1:4">
      <c r="A33286" t="s">
        <v>25</v>
      </c>
      <c r="B33286">
        <v>667</v>
      </c>
      <c r="C33286" t="s">
        <v>10</v>
      </c>
      <c r="D33286">
        <v>52158</v>
      </c>
    </row>
    <row r="33287" spans="1:4">
      <c r="A33287" t="s">
        <v>25</v>
      </c>
      <c r="B33287">
        <v>668</v>
      </c>
      <c r="C33287" t="s">
        <v>10</v>
      </c>
      <c r="D33287">
        <v>50798</v>
      </c>
    </row>
    <row r="33288" spans="1:4">
      <c r="A33288" t="s">
        <v>25</v>
      </c>
      <c r="B33288">
        <v>669</v>
      </c>
      <c r="C33288" t="s">
        <v>10</v>
      </c>
      <c r="D33288">
        <v>46210</v>
      </c>
    </row>
    <row r="33289" spans="1:4">
      <c r="A33289" t="s">
        <v>25</v>
      </c>
      <c r="B33289">
        <v>670</v>
      </c>
      <c r="C33289" t="s">
        <v>10</v>
      </c>
      <c r="D33289">
        <v>38153</v>
      </c>
    </row>
    <row r="33290" spans="1:4">
      <c r="A33290" t="s">
        <v>25</v>
      </c>
      <c r="B33290">
        <v>671</v>
      </c>
      <c r="C33290" t="s">
        <v>10</v>
      </c>
      <c r="D33290">
        <v>31291</v>
      </c>
    </row>
    <row r="33291" spans="1:4">
      <c r="A33291" t="s">
        <v>25</v>
      </c>
      <c r="B33291">
        <v>672</v>
      </c>
      <c r="C33291" t="s">
        <v>10</v>
      </c>
      <c r="D33291">
        <v>25402</v>
      </c>
    </row>
    <row r="33292" spans="1:4">
      <c r="A33292" t="s">
        <v>26</v>
      </c>
      <c r="B33292">
        <v>505</v>
      </c>
      <c r="C33292" t="s">
        <v>10</v>
      </c>
      <c r="D33292">
        <v>12484</v>
      </c>
    </row>
    <row r="33293" spans="1:4">
      <c r="A33293" t="s">
        <v>26</v>
      </c>
      <c r="B33293">
        <v>506</v>
      </c>
      <c r="C33293" t="s">
        <v>10</v>
      </c>
      <c r="D33293">
        <v>13074</v>
      </c>
    </row>
    <row r="33294" spans="1:4">
      <c r="A33294" t="s">
        <v>26</v>
      </c>
      <c r="B33294">
        <v>507</v>
      </c>
      <c r="C33294" t="s">
        <v>10</v>
      </c>
      <c r="D33294">
        <v>14301</v>
      </c>
    </row>
    <row r="33295" spans="1:4">
      <c r="A33295" t="s">
        <v>26</v>
      </c>
      <c r="B33295">
        <v>508</v>
      </c>
      <c r="C33295" t="s">
        <v>10</v>
      </c>
      <c r="D33295">
        <v>18832</v>
      </c>
    </row>
    <row r="33296" spans="1:4">
      <c r="A33296" t="s">
        <v>26</v>
      </c>
      <c r="B33296">
        <v>509</v>
      </c>
      <c r="C33296" t="s">
        <v>10</v>
      </c>
      <c r="D33296">
        <v>24389</v>
      </c>
    </row>
    <row r="33297" spans="1:4">
      <c r="A33297" t="s">
        <v>26</v>
      </c>
      <c r="B33297">
        <v>510</v>
      </c>
      <c r="C33297" t="s">
        <v>10</v>
      </c>
      <c r="D33297">
        <v>22449</v>
      </c>
    </row>
    <row r="33298" spans="1:4">
      <c r="A33298" t="s">
        <v>26</v>
      </c>
      <c r="B33298">
        <v>511</v>
      </c>
      <c r="C33298" t="s">
        <v>10</v>
      </c>
      <c r="D33298">
        <v>21717</v>
      </c>
    </row>
    <row r="33299" spans="1:4">
      <c r="A33299" t="s">
        <v>26</v>
      </c>
      <c r="B33299">
        <v>512</v>
      </c>
      <c r="C33299" t="s">
        <v>10</v>
      </c>
      <c r="D33299">
        <v>20742</v>
      </c>
    </row>
    <row r="33300" spans="1:4">
      <c r="A33300" t="s">
        <v>26</v>
      </c>
      <c r="B33300">
        <v>513</v>
      </c>
      <c r="C33300" t="s">
        <v>10</v>
      </c>
      <c r="D33300">
        <v>19972</v>
      </c>
    </row>
    <row r="33301" spans="1:4">
      <c r="A33301" t="s">
        <v>26</v>
      </c>
      <c r="B33301">
        <v>514</v>
      </c>
      <c r="C33301" t="s">
        <v>10</v>
      </c>
      <c r="D33301">
        <v>19189</v>
      </c>
    </row>
    <row r="33302" spans="1:4">
      <c r="A33302" t="s">
        <v>26</v>
      </c>
      <c r="B33302">
        <v>515</v>
      </c>
      <c r="C33302" t="s">
        <v>10</v>
      </c>
      <c r="D33302">
        <v>18619</v>
      </c>
    </row>
    <row r="33303" spans="1:4">
      <c r="A33303" t="s">
        <v>26</v>
      </c>
      <c r="B33303">
        <v>516</v>
      </c>
      <c r="C33303" t="s">
        <v>10</v>
      </c>
      <c r="D33303">
        <v>18309</v>
      </c>
    </row>
    <row r="33304" spans="1:4">
      <c r="A33304" t="s">
        <v>26</v>
      </c>
      <c r="B33304">
        <v>517</v>
      </c>
      <c r="C33304" t="s">
        <v>10</v>
      </c>
      <c r="D33304">
        <v>18265</v>
      </c>
    </row>
    <row r="33305" spans="1:4">
      <c r="A33305" t="s">
        <v>26</v>
      </c>
      <c r="B33305">
        <v>518</v>
      </c>
      <c r="C33305" t="s">
        <v>10</v>
      </c>
      <c r="D33305">
        <v>18837</v>
      </c>
    </row>
    <row r="33306" spans="1:4">
      <c r="A33306" t="s">
        <v>26</v>
      </c>
      <c r="B33306">
        <v>519</v>
      </c>
      <c r="C33306" t="s">
        <v>10</v>
      </c>
      <c r="D33306">
        <v>19762</v>
      </c>
    </row>
    <row r="33307" spans="1:4">
      <c r="A33307" t="s">
        <v>26</v>
      </c>
      <c r="B33307">
        <v>520</v>
      </c>
      <c r="C33307" t="s">
        <v>10</v>
      </c>
      <c r="D33307">
        <v>20309</v>
      </c>
    </row>
    <row r="33308" spans="1:4">
      <c r="A33308" t="s">
        <v>26</v>
      </c>
      <c r="B33308">
        <v>521</v>
      </c>
      <c r="C33308" t="s">
        <v>10</v>
      </c>
      <c r="D33308">
        <v>19967</v>
      </c>
    </row>
    <row r="33309" spans="1:4">
      <c r="A33309" t="s">
        <v>26</v>
      </c>
      <c r="B33309">
        <v>522</v>
      </c>
      <c r="C33309" t="s">
        <v>10</v>
      </c>
      <c r="D33309">
        <v>19963</v>
      </c>
    </row>
    <row r="33310" spans="1:4">
      <c r="A33310" t="s">
        <v>26</v>
      </c>
      <c r="B33310">
        <v>523</v>
      </c>
      <c r="C33310" t="s">
        <v>10</v>
      </c>
      <c r="D33310">
        <v>19457</v>
      </c>
    </row>
    <row r="33311" spans="1:4">
      <c r="A33311" t="s">
        <v>26</v>
      </c>
      <c r="B33311">
        <v>524</v>
      </c>
      <c r="C33311" t="s">
        <v>10</v>
      </c>
      <c r="D33311">
        <v>17905</v>
      </c>
    </row>
    <row r="33312" spans="1:4">
      <c r="A33312" t="s">
        <v>26</v>
      </c>
      <c r="B33312">
        <v>525</v>
      </c>
      <c r="C33312" t="s">
        <v>10</v>
      </c>
      <c r="D33312">
        <v>15308</v>
      </c>
    </row>
    <row r="33313" spans="1:4">
      <c r="A33313" t="s">
        <v>26</v>
      </c>
      <c r="B33313">
        <v>526</v>
      </c>
      <c r="C33313" t="s">
        <v>10</v>
      </c>
      <c r="D33313">
        <v>12701</v>
      </c>
    </row>
    <row r="33314" spans="1:4">
      <c r="A33314" t="s">
        <v>26</v>
      </c>
      <c r="B33314">
        <v>527</v>
      </c>
      <c r="C33314" t="s">
        <v>10</v>
      </c>
      <c r="D33314">
        <v>12553</v>
      </c>
    </row>
    <row r="33315" spans="1:4">
      <c r="A33315" t="s">
        <v>26</v>
      </c>
      <c r="B33315">
        <v>528</v>
      </c>
      <c r="C33315" t="s">
        <v>10</v>
      </c>
      <c r="D33315">
        <v>12499</v>
      </c>
    </row>
    <row r="33316" spans="1:4">
      <c r="A33316" t="s">
        <v>26</v>
      </c>
      <c r="B33316">
        <v>529</v>
      </c>
      <c r="C33316" t="s">
        <v>10</v>
      </c>
      <c r="D33316">
        <v>12686</v>
      </c>
    </row>
    <row r="33317" spans="1:4">
      <c r="A33317" t="s">
        <v>26</v>
      </c>
      <c r="B33317">
        <v>530</v>
      </c>
      <c r="C33317" t="s">
        <v>10</v>
      </c>
      <c r="D33317">
        <v>13186</v>
      </c>
    </row>
    <row r="33318" spans="1:4">
      <c r="A33318" t="s">
        <v>26</v>
      </c>
      <c r="B33318">
        <v>531</v>
      </c>
      <c r="C33318" t="s">
        <v>10</v>
      </c>
      <c r="D33318">
        <v>14306</v>
      </c>
    </row>
    <row r="33319" spans="1:4">
      <c r="A33319" t="s">
        <v>26</v>
      </c>
      <c r="B33319">
        <v>532</v>
      </c>
      <c r="C33319" t="s">
        <v>10</v>
      </c>
      <c r="D33319">
        <v>18846</v>
      </c>
    </row>
    <row r="33320" spans="1:4">
      <c r="A33320" t="s">
        <v>26</v>
      </c>
      <c r="B33320">
        <v>533</v>
      </c>
      <c r="C33320" t="s">
        <v>10</v>
      </c>
      <c r="D33320">
        <v>24850</v>
      </c>
    </row>
    <row r="33321" spans="1:4">
      <c r="A33321" t="s">
        <v>26</v>
      </c>
      <c r="B33321">
        <v>534</v>
      </c>
      <c r="C33321" t="s">
        <v>10</v>
      </c>
      <c r="D33321">
        <v>22764</v>
      </c>
    </row>
    <row r="33322" spans="1:4">
      <c r="A33322" t="s">
        <v>26</v>
      </c>
      <c r="B33322">
        <v>535</v>
      </c>
      <c r="C33322" t="s">
        <v>10</v>
      </c>
      <c r="D33322">
        <v>21948</v>
      </c>
    </row>
    <row r="33323" spans="1:4">
      <c r="A33323" t="s">
        <v>26</v>
      </c>
      <c r="B33323">
        <v>536</v>
      </c>
      <c r="C33323" t="s">
        <v>10</v>
      </c>
      <c r="D33323">
        <v>21002</v>
      </c>
    </row>
    <row r="33324" spans="1:4">
      <c r="A33324" t="s">
        <v>26</v>
      </c>
      <c r="B33324">
        <v>537</v>
      </c>
      <c r="C33324" t="s">
        <v>10</v>
      </c>
      <c r="D33324">
        <v>20201</v>
      </c>
    </row>
    <row r="33325" spans="1:4">
      <c r="A33325" t="s">
        <v>26</v>
      </c>
      <c r="B33325">
        <v>538</v>
      </c>
      <c r="C33325" t="s">
        <v>10</v>
      </c>
      <c r="D33325">
        <v>19396</v>
      </c>
    </row>
    <row r="33326" spans="1:4">
      <c r="A33326" t="s">
        <v>26</v>
      </c>
      <c r="B33326">
        <v>539</v>
      </c>
      <c r="C33326" t="s">
        <v>10</v>
      </c>
      <c r="D33326">
        <v>18759</v>
      </c>
    </row>
    <row r="33327" spans="1:4">
      <c r="A33327" t="s">
        <v>26</v>
      </c>
      <c r="B33327">
        <v>540</v>
      </c>
      <c r="C33327" t="s">
        <v>10</v>
      </c>
      <c r="D33327">
        <v>18483</v>
      </c>
    </row>
    <row r="33328" spans="1:4">
      <c r="A33328" t="s">
        <v>26</v>
      </c>
      <c r="B33328">
        <v>541</v>
      </c>
      <c r="C33328" t="s">
        <v>10</v>
      </c>
      <c r="D33328">
        <v>18468</v>
      </c>
    </row>
    <row r="33329" spans="1:4">
      <c r="A33329" t="s">
        <v>26</v>
      </c>
      <c r="B33329">
        <v>542</v>
      </c>
      <c r="C33329" t="s">
        <v>10</v>
      </c>
      <c r="D33329">
        <v>19024</v>
      </c>
    </row>
    <row r="33330" spans="1:4">
      <c r="A33330" t="s">
        <v>26</v>
      </c>
      <c r="B33330">
        <v>543</v>
      </c>
      <c r="C33330" t="s">
        <v>10</v>
      </c>
      <c r="D33330">
        <v>19993</v>
      </c>
    </row>
    <row r="33331" spans="1:4">
      <c r="A33331" t="s">
        <v>26</v>
      </c>
      <c r="B33331">
        <v>544</v>
      </c>
      <c r="C33331" t="s">
        <v>10</v>
      </c>
      <c r="D33331">
        <v>20510</v>
      </c>
    </row>
    <row r="33332" spans="1:4">
      <c r="A33332" t="s">
        <v>26</v>
      </c>
      <c r="B33332">
        <v>545</v>
      </c>
      <c r="C33332" t="s">
        <v>10</v>
      </c>
      <c r="D33332">
        <v>20256</v>
      </c>
    </row>
    <row r="33333" spans="1:4">
      <c r="A33333" t="s">
        <v>26</v>
      </c>
      <c r="B33333">
        <v>546</v>
      </c>
      <c r="C33333" t="s">
        <v>10</v>
      </c>
      <c r="D33333">
        <v>20233</v>
      </c>
    </row>
    <row r="33334" spans="1:4">
      <c r="A33334" t="s">
        <v>26</v>
      </c>
      <c r="B33334">
        <v>547</v>
      </c>
      <c r="C33334" t="s">
        <v>10</v>
      </c>
      <c r="D33334">
        <v>19731</v>
      </c>
    </row>
    <row r="33335" spans="1:4">
      <c r="A33335" t="s">
        <v>26</v>
      </c>
      <c r="B33335">
        <v>548</v>
      </c>
      <c r="C33335" t="s">
        <v>10</v>
      </c>
      <c r="D33335">
        <v>18258</v>
      </c>
    </row>
    <row r="33336" spans="1:4">
      <c r="A33336" t="s">
        <v>26</v>
      </c>
      <c r="B33336">
        <v>549</v>
      </c>
      <c r="C33336" t="s">
        <v>10</v>
      </c>
      <c r="D33336">
        <v>15614</v>
      </c>
    </row>
    <row r="33337" spans="1:4">
      <c r="A33337" t="s">
        <v>26</v>
      </c>
      <c r="B33337">
        <v>550</v>
      </c>
      <c r="C33337" t="s">
        <v>10</v>
      </c>
      <c r="D33337">
        <v>12961</v>
      </c>
    </row>
    <row r="33338" spans="1:4">
      <c r="A33338" t="s">
        <v>26</v>
      </c>
      <c r="B33338">
        <v>551</v>
      </c>
      <c r="C33338" t="s">
        <v>10</v>
      </c>
      <c r="D33338">
        <v>12768</v>
      </c>
    </row>
    <row r="33339" spans="1:4">
      <c r="A33339" t="s">
        <v>26</v>
      </c>
      <c r="B33339">
        <v>552</v>
      </c>
      <c r="C33339" t="s">
        <v>10</v>
      </c>
      <c r="D33339">
        <v>12701</v>
      </c>
    </row>
    <row r="33340" spans="1:4">
      <c r="A33340" t="s">
        <v>26</v>
      </c>
      <c r="B33340">
        <v>553</v>
      </c>
      <c r="C33340" t="s">
        <v>10</v>
      </c>
      <c r="D33340">
        <v>12809</v>
      </c>
    </row>
    <row r="33341" spans="1:4">
      <c r="A33341" t="s">
        <v>26</v>
      </c>
      <c r="B33341">
        <v>554</v>
      </c>
      <c r="C33341" t="s">
        <v>10</v>
      </c>
      <c r="D33341">
        <v>13271</v>
      </c>
    </row>
    <row r="33342" spans="1:4">
      <c r="A33342" t="s">
        <v>26</v>
      </c>
      <c r="B33342">
        <v>555</v>
      </c>
      <c r="C33342" t="s">
        <v>10</v>
      </c>
      <c r="D33342">
        <v>14311</v>
      </c>
    </row>
    <row r="33343" spans="1:4">
      <c r="A33343" t="s">
        <v>26</v>
      </c>
      <c r="B33343">
        <v>556</v>
      </c>
      <c r="C33343" t="s">
        <v>10</v>
      </c>
      <c r="D33343">
        <v>19022</v>
      </c>
    </row>
    <row r="33344" spans="1:4">
      <c r="A33344" t="s">
        <v>26</v>
      </c>
      <c r="B33344">
        <v>557</v>
      </c>
      <c r="C33344" t="s">
        <v>10</v>
      </c>
      <c r="D33344">
        <v>25391</v>
      </c>
    </row>
    <row r="33345" spans="1:4">
      <c r="A33345" t="s">
        <v>26</v>
      </c>
      <c r="B33345">
        <v>558</v>
      </c>
      <c r="C33345" t="s">
        <v>10</v>
      </c>
      <c r="D33345">
        <v>22838</v>
      </c>
    </row>
    <row r="33346" spans="1:4">
      <c r="A33346" t="s">
        <v>26</v>
      </c>
      <c r="B33346">
        <v>559</v>
      </c>
      <c r="C33346" t="s">
        <v>10</v>
      </c>
      <c r="D33346">
        <v>21854</v>
      </c>
    </row>
    <row r="33347" spans="1:4">
      <c r="A33347" t="s">
        <v>26</v>
      </c>
      <c r="B33347">
        <v>560</v>
      </c>
      <c r="C33347" t="s">
        <v>10</v>
      </c>
      <c r="D33347">
        <v>20938</v>
      </c>
    </row>
    <row r="33348" spans="1:4">
      <c r="A33348" t="s">
        <v>26</v>
      </c>
      <c r="B33348">
        <v>561</v>
      </c>
      <c r="C33348" t="s">
        <v>10</v>
      </c>
      <c r="D33348">
        <v>20107</v>
      </c>
    </row>
    <row r="33349" spans="1:4">
      <c r="A33349" t="s">
        <v>26</v>
      </c>
      <c r="B33349">
        <v>562</v>
      </c>
      <c r="C33349" t="s">
        <v>10</v>
      </c>
      <c r="D33349">
        <v>19405</v>
      </c>
    </row>
    <row r="33350" spans="1:4">
      <c r="A33350" t="s">
        <v>26</v>
      </c>
      <c r="B33350">
        <v>563</v>
      </c>
      <c r="C33350" t="s">
        <v>10</v>
      </c>
      <c r="D33350">
        <v>18794</v>
      </c>
    </row>
    <row r="33351" spans="1:4">
      <c r="A33351" t="s">
        <v>26</v>
      </c>
      <c r="B33351">
        <v>564</v>
      </c>
      <c r="C33351" t="s">
        <v>10</v>
      </c>
      <c r="D33351">
        <v>18504</v>
      </c>
    </row>
    <row r="33352" spans="1:4">
      <c r="A33352" t="s">
        <v>26</v>
      </c>
      <c r="B33352">
        <v>565</v>
      </c>
      <c r="C33352" t="s">
        <v>10</v>
      </c>
      <c r="D33352">
        <v>18318</v>
      </c>
    </row>
    <row r="33353" spans="1:4">
      <c r="A33353" t="s">
        <v>26</v>
      </c>
      <c r="B33353">
        <v>566</v>
      </c>
      <c r="C33353" t="s">
        <v>10</v>
      </c>
      <c r="D33353">
        <v>18961</v>
      </c>
    </row>
    <row r="33354" spans="1:4">
      <c r="A33354" t="s">
        <v>26</v>
      </c>
      <c r="B33354">
        <v>567</v>
      </c>
      <c r="C33354" t="s">
        <v>10</v>
      </c>
      <c r="D33354">
        <v>19992</v>
      </c>
    </row>
    <row r="33355" spans="1:4">
      <c r="A33355" t="s">
        <v>26</v>
      </c>
      <c r="B33355">
        <v>568</v>
      </c>
      <c r="C33355" t="s">
        <v>10</v>
      </c>
      <c r="D33355">
        <v>20608</v>
      </c>
    </row>
    <row r="33356" spans="1:4">
      <c r="A33356" t="s">
        <v>26</v>
      </c>
      <c r="B33356">
        <v>569</v>
      </c>
      <c r="C33356" t="s">
        <v>10</v>
      </c>
      <c r="D33356">
        <v>20230</v>
      </c>
    </row>
    <row r="33357" spans="1:4">
      <c r="A33357" t="s">
        <v>26</v>
      </c>
      <c r="B33357">
        <v>570</v>
      </c>
      <c r="C33357" t="s">
        <v>10</v>
      </c>
      <c r="D33357">
        <v>20296</v>
      </c>
    </row>
    <row r="33358" spans="1:4">
      <c r="A33358" t="s">
        <v>26</v>
      </c>
      <c r="B33358">
        <v>571</v>
      </c>
      <c r="C33358" t="s">
        <v>10</v>
      </c>
      <c r="D33358">
        <v>19946</v>
      </c>
    </row>
    <row r="33359" spans="1:4">
      <c r="A33359" t="s">
        <v>26</v>
      </c>
      <c r="B33359">
        <v>572</v>
      </c>
      <c r="C33359" t="s">
        <v>10</v>
      </c>
      <c r="D33359">
        <v>18558</v>
      </c>
    </row>
    <row r="33360" spans="1:4">
      <c r="A33360" t="s">
        <v>26</v>
      </c>
      <c r="B33360">
        <v>573</v>
      </c>
      <c r="C33360" t="s">
        <v>10</v>
      </c>
      <c r="D33360">
        <v>16037</v>
      </c>
    </row>
    <row r="33361" spans="1:4">
      <c r="A33361" t="s">
        <v>26</v>
      </c>
      <c r="B33361">
        <v>574</v>
      </c>
      <c r="C33361" t="s">
        <v>10</v>
      </c>
      <c r="D33361">
        <v>13256</v>
      </c>
    </row>
    <row r="33362" spans="1:4">
      <c r="A33362" t="s">
        <v>26</v>
      </c>
      <c r="B33362">
        <v>575</v>
      </c>
      <c r="C33362" t="s">
        <v>10</v>
      </c>
      <c r="D33362">
        <v>12529</v>
      </c>
    </row>
    <row r="33363" spans="1:4">
      <c r="A33363" t="s">
        <v>26</v>
      </c>
      <c r="B33363">
        <v>576</v>
      </c>
      <c r="C33363" t="s">
        <v>10</v>
      </c>
      <c r="D33363">
        <v>12508</v>
      </c>
    </row>
    <row r="33364" spans="1:4">
      <c r="A33364" t="s">
        <v>26</v>
      </c>
      <c r="B33364">
        <v>577</v>
      </c>
      <c r="C33364" t="s">
        <v>10</v>
      </c>
      <c r="D33364">
        <v>12664</v>
      </c>
    </row>
    <row r="33365" spans="1:4">
      <c r="A33365" t="s">
        <v>26</v>
      </c>
      <c r="B33365">
        <v>578</v>
      </c>
      <c r="C33365" t="s">
        <v>10</v>
      </c>
      <c r="D33365">
        <v>13144</v>
      </c>
    </row>
    <row r="33366" spans="1:4">
      <c r="A33366" t="s">
        <v>26</v>
      </c>
      <c r="B33366">
        <v>579</v>
      </c>
      <c r="C33366" t="s">
        <v>10</v>
      </c>
      <c r="D33366">
        <v>14353</v>
      </c>
    </row>
    <row r="33367" spans="1:4">
      <c r="A33367" t="s">
        <v>26</v>
      </c>
      <c r="B33367">
        <v>580</v>
      </c>
      <c r="C33367" t="s">
        <v>10</v>
      </c>
      <c r="D33367">
        <v>19088</v>
      </c>
    </row>
    <row r="33368" spans="1:4">
      <c r="A33368" t="s">
        <v>26</v>
      </c>
      <c r="B33368">
        <v>581</v>
      </c>
      <c r="C33368" t="s">
        <v>10</v>
      </c>
      <c r="D33368">
        <v>24101</v>
      </c>
    </row>
    <row r="33369" spans="1:4">
      <c r="A33369" t="s">
        <v>26</v>
      </c>
      <c r="B33369">
        <v>582</v>
      </c>
      <c r="C33369" t="s">
        <v>10</v>
      </c>
      <c r="D33369">
        <v>21916</v>
      </c>
    </row>
    <row r="33370" spans="1:4">
      <c r="A33370" t="s">
        <v>26</v>
      </c>
      <c r="B33370">
        <v>583</v>
      </c>
      <c r="C33370" t="s">
        <v>10</v>
      </c>
      <c r="D33370">
        <v>20961</v>
      </c>
    </row>
    <row r="33371" spans="1:4">
      <c r="A33371" t="s">
        <v>26</v>
      </c>
      <c r="B33371">
        <v>584</v>
      </c>
      <c r="C33371" t="s">
        <v>10</v>
      </c>
      <c r="D33371">
        <v>20135</v>
      </c>
    </row>
    <row r="33372" spans="1:4">
      <c r="A33372" t="s">
        <v>26</v>
      </c>
      <c r="B33372">
        <v>585</v>
      </c>
      <c r="C33372" t="s">
        <v>10</v>
      </c>
      <c r="D33372">
        <v>19438</v>
      </c>
    </row>
    <row r="33373" spans="1:4">
      <c r="A33373" t="s">
        <v>26</v>
      </c>
      <c r="B33373">
        <v>586</v>
      </c>
      <c r="C33373" t="s">
        <v>10</v>
      </c>
      <c r="D33373">
        <v>18881</v>
      </c>
    </row>
    <row r="33374" spans="1:4">
      <c r="A33374" t="s">
        <v>26</v>
      </c>
      <c r="B33374">
        <v>587</v>
      </c>
      <c r="C33374" t="s">
        <v>10</v>
      </c>
      <c r="D33374">
        <v>18282</v>
      </c>
    </row>
    <row r="33375" spans="1:4">
      <c r="A33375" t="s">
        <v>26</v>
      </c>
      <c r="B33375">
        <v>588</v>
      </c>
      <c r="C33375" t="s">
        <v>10</v>
      </c>
      <c r="D33375">
        <v>18067</v>
      </c>
    </row>
    <row r="33376" spans="1:4">
      <c r="A33376" t="s">
        <v>26</v>
      </c>
      <c r="B33376">
        <v>589</v>
      </c>
      <c r="C33376" t="s">
        <v>10</v>
      </c>
      <c r="D33376">
        <v>17983</v>
      </c>
    </row>
    <row r="33377" spans="1:4">
      <c r="A33377" t="s">
        <v>26</v>
      </c>
      <c r="B33377">
        <v>590</v>
      </c>
      <c r="C33377" t="s">
        <v>10</v>
      </c>
      <c r="D33377">
        <v>18605</v>
      </c>
    </row>
    <row r="33378" spans="1:4">
      <c r="A33378" t="s">
        <v>26</v>
      </c>
      <c r="B33378">
        <v>591</v>
      </c>
      <c r="C33378" t="s">
        <v>10</v>
      </c>
      <c r="D33378">
        <v>19645</v>
      </c>
    </row>
    <row r="33379" spans="1:4">
      <c r="A33379" t="s">
        <v>26</v>
      </c>
      <c r="B33379">
        <v>592</v>
      </c>
      <c r="C33379" t="s">
        <v>10</v>
      </c>
      <c r="D33379">
        <v>20269</v>
      </c>
    </row>
    <row r="33380" spans="1:4">
      <c r="A33380" t="s">
        <v>26</v>
      </c>
      <c r="B33380">
        <v>593</v>
      </c>
      <c r="C33380" t="s">
        <v>10</v>
      </c>
      <c r="D33380">
        <v>20000</v>
      </c>
    </row>
    <row r="33381" spans="1:4">
      <c r="A33381" t="s">
        <v>26</v>
      </c>
      <c r="B33381">
        <v>594</v>
      </c>
      <c r="C33381" t="s">
        <v>10</v>
      </c>
      <c r="D33381">
        <v>20025</v>
      </c>
    </row>
    <row r="33382" spans="1:4">
      <c r="A33382" t="s">
        <v>26</v>
      </c>
      <c r="B33382">
        <v>595</v>
      </c>
      <c r="C33382" t="s">
        <v>10</v>
      </c>
      <c r="D33382">
        <v>19652</v>
      </c>
    </row>
    <row r="33383" spans="1:4">
      <c r="A33383" t="s">
        <v>26</v>
      </c>
      <c r="B33383">
        <v>596</v>
      </c>
      <c r="C33383" t="s">
        <v>10</v>
      </c>
      <c r="D33383">
        <v>18328</v>
      </c>
    </row>
    <row r="33384" spans="1:4">
      <c r="A33384" t="s">
        <v>26</v>
      </c>
      <c r="B33384">
        <v>597</v>
      </c>
      <c r="C33384" t="s">
        <v>10</v>
      </c>
      <c r="D33384">
        <v>15568</v>
      </c>
    </row>
    <row r="33385" spans="1:4">
      <c r="A33385" t="s">
        <v>26</v>
      </c>
      <c r="B33385">
        <v>598</v>
      </c>
      <c r="C33385" t="s">
        <v>10</v>
      </c>
      <c r="D33385">
        <v>13023</v>
      </c>
    </row>
    <row r="33386" spans="1:4">
      <c r="A33386" t="s">
        <v>26</v>
      </c>
      <c r="B33386">
        <v>599</v>
      </c>
      <c r="C33386" t="s">
        <v>10</v>
      </c>
      <c r="D33386">
        <v>11998</v>
      </c>
    </row>
    <row r="33387" spans="1:4">
      <c r="A33387" t="s">
        <v>26</v>
      </c>
      <c r="B33387">
        <v>600</v>
      </c>
      <c r="C33387" t="s">
        <v>10</v>
      </c>
      <c r="D33387">
        <v>12046</v>
      </c>
    </row>
    <row r="33388" spans="1:4">
      <c r="A33388" t="s">
        <v>26</v>
      </c>
      <c r="B33388">
        <v>601</v>
      </c>
      <c r="C33388" t="s">
        <v>10</v>
      </c>
      <c r="D33388">
        <v>12249</v>
      </c>
    </row>
    <row r="33389" spans="1:4">
      <c r="A33389" t="s">
        <v>26</v>
      </c>
      <c r="B33389">
        <v>602</v>
      </c>
      <c r="C33389" t="s">
        <v>10</v>
      </c>
      <c r="D33389">
        <v>12832</v>
      </c>
    </row>
    <row r="33390" spans="1:4">
      <c r="A33390" t="s">
        <v>26</v>
      </c>
      <c r="B33390">
        <v>603</v>
      </c>
      <c r="C33390" t="s">
        <v>10</v>
      </c>
      <c r="D33390">
        <v>14088</v>
      </c>
    </row>
    <row r="33391" spans="1:4">
      <c r="A33391" t="s">
        <v>26</v>
      </c>
      <c r="B33391">
        <v>604</v>
      </c>
      <c r="C33391" t="s">
        <v>10</v>
      </c>
      <c r="D33391">
        <v>18540</v>
      </c>
    </row>
    <row r="33392" spans="1:4">
      <c r="A33392" t="s">
        <v>26</v>
      </c>
      <c r="B33392">
        <v>605</v>
      </c>
      <c r="C33392" t="s">
        <v>10</v>
      </c>
      <c r="D33392">
        <v>23904</v>
      </c>
    </row>
    <row r="33393" spans="1:4">
      <c r="A33393" t="s">
        <v>26</v>
      </c>
      <c r="B33393">
        <v>606</v>
      </c>
      <c r="C33393" t="s">
        <v>10</v>
      </c>
      <c r="D33393">
        <v>22036</v>
      </c>
    </row>
    <row r="33394" spans="1:4">
      <c r="A33394" t="s">
        <v>26</v>
      </c>
      <c r="B33394">
        <v>607</v>
      </c>
      <c r="C33394" t="s">
        <v>10</v>
      </c>
      <c r="D33394">
        <v>21252</v>
      </c>
    </row>
    <row r="33395" spans="1:4">
      <c r="A33395" t="s">
        <v>26</v>
      </c>
      <c r="B33395">
        <v>608</v>
      </c>
      <c r="C33395" t="s">
        <v>10</v>
      </c>
      <c r="D33395">
        <v>20407</v>
      </c>
    </row>
    <row r="33396" spans="1:4">
      <c r="A33396" t="s">
        <v>26</v>
      </c>
      <c r="B33396">
        <v>609</v>
      </c>
      <c r="C33396" t="s">
        <v>10</v>
      </c>
      <c r="D33396">
        <v>19634</v>
      </c>
    </row>
    <row r="33397" spans="1:4">
      <c r="A33397" t="s">
        <v>26</v>
      </c>
      <c r="B33397">
        <v>610</v>
      </c>
      <c r="C33397" t="s">
        <v>10</v>
      </c>
      <c r="D33397">
        <v>18869</v>
      </c>
    </row>
    <row r="33398" spans="1:4">
      <c r="A33398" t="s">
        <v>26</v>
      </c>
      <c r="B33398">
        <v>611</v>
      </c>
      <c r="C33398" t="s">
        <v>10</v>
      </c>
      <c r="D33398">
        <v>18319</v>
      </c>
    </row>
    <row r="33399" spans="1:4">
      <c r="A33399" t="s">
        <v>26</v>
      </c>
      <c r="B33399">
        <v>612</v>
      </c>
      <c r="C33399" t="s">
        <v>10</v>
      </c>
      <c r="D33399">
        <v>18043</v>
      </c>
    </row>
    <row r="33400" spans="1:4">
      <c r="A33400" t="s">
        <v>26</v>
      </c>
      <c r="B33400">
        <v>613</v>
      </c>
      <c r="C33400" t="s">
        <v>10</v>
      </c>
      <c r="D33400">
        <v>17952</v>
      </c>
    </row>
    <row r="33401" spans="1:4">
      <c r="A33401" t="s">
        <v>26</v>
      </c>
      <c r="B33401">
        <v>614</v>
      </c>
      <c r="C33401" t="s">
        <v>10</v>
      </c>
      <c r="D33401">
        <v>18460</v>
      </c>
    </row>
    <row r="33402" spans="1:4">
      <c r="A33402" t="s">
        <v>26</v>
      </c>
      <c r="B33402">
        <v>615</v>
      </c>
      <c r="C33402" t="s">
        <v>10</v>
      </c>
      <c r="D33402">
        <v>19400</v>
      </c>
    </row>
    <row r="33403" spans="1:4">
      <c r="A33403" t="s">
        <v>26</v>
      </c>
      <c r="B33403">
        <v>616</v>
      </c>
      <c r="C33403" t="s">
        <v>10</v>
      </c>
      <c r="D33403">
        <v>19983</v>
      </c>
    </row>
    <row r="33404" spans="1:4">
      <c r="A33404" t="s">
        <v>26</v>
      </c>
      <c r="B33404">
        <v>617</v>
      </c>
      <c r="C33404" t="s">
        <v>10</v>
      </c>
      <c r="D33404">
        <v>19713</v>
      </c>
    </row>
    <row r="33405" spans="1:4">
      <c r="A33405" t="s">
        <v>26</v>
      </c>
      <c r="B33405">
        <v>618</v>
      </c>
      <c r="C33405" t="s">
        <v>10</v>
      </c>
      <c r="D33405">
        <v>19646</v>
      </c>
    </row>
    <row r="33406" spans="1:4">
      <c r="A33406" t="s">
        <v>26</v>
      </c>
      <c r="B33406">
        <v>619</v>
      </c>
      <c r="C33406" t="s">
        <v>10</v>
      </c>
      <c r="D33406">
        <v>19101</v>
      </c>
    </row>
    <row r="33407" spans="1:4">
      <c r="A33407" t="s">
        <v>26</v>
      </c>
      <c r="B33407">
        <v>620</v>
      </c>
      <c r="C33407" t="s">
        <v>10</v>
      </c>
      <c r="D33407">
        <v>17642</v>
      </c>
    </row>
    <row r="33408" spans="1:4">
      <c r="A33408" t="s">
        <v>26</v>
      </c>
      <c r="B33408">
        <v>621</v>
      </c>
      <c r="C33408" t="s">
        <v>10</v>
      </c>
      <c r="D33408">
        <v>15108</v>
      </c>
    </row>
    <row r="33409" spans="1:4">
      <c r="A33409" t="s">
        <v>26</v>
      </c>
      <c r="B33409">
        <v>622</v>
      </c>
      <c r="C33409" t="s">
        <v>10</v>
      </c>
      <c r="D33409">
        <v>12479</v>
      </c>
    </row>
    <row r="33410" spans="1:4">
      <c r="A33410" t="s">
        <v>26</v>
      </c>
      <c r="B33410">
        <v>623</v>
      </c>
      <c r="C33410" t="s">
        <v>10</v>
      </c>
      <c r="D33410">
        <v>9777</v>
      </c>
    </row>
    <row r="33411" spans="1:4">
      <c r="A33411" t="s">
        <v>26</v>
      </c>
      <c r="B33411">
        <v>624</v>
      </c>
      <c r="C33411" t="s">
        <v>10</v>
      </c>
      <c r="D33411">
        <v>10041</v>
      </c>
    </row>
    <row r="33412" spans="1:4">
      <c r="A33412" t="s">
        <v>26</v>
      </c>
      <c r="B33412">
        <v>625</v>
      </c>
      <c r="C33412" t="s">
        <v>10</v>
      </c>
      <c r="D33412">
        <v>10279</v>
      </c>
    </row>
    <row r="33413" spans="1:4">
      <c r="A33413" t="s">
        <v>26</v>
      </c>
      <c r="B33413">
        <v>626</v>
      </c>
      <c r="C33413" t="s">
        <v>10</v>
      </c>
      <c r="D33413">
        <v>10949</v>
      </c>
    </row>
    <row r="33414" spans="1:4">
      <c r="A33414" t="s">
        <v>26</v>
      </c>
      <c r="B33414">
        <v>627</v>
      </c>
      <c r="C33414" t="s">
        <v>10</v>
      </c>
      <c r="D33414">
        <v>12574</v>
      </c>
    </row>
    <row r="33415" spans="1:4">
      <c r="A33415" t="s">
        <v>26</v>
      </c>
      <c r="B33415">
        <v>628</v>
      </c>
      <c r="C33415" t="s">
        <v>10</v>
      </c>
      <c r="D33415">
        <v>16884</v>
      </c>
    </row>
    <row r="33416" spans="1:4">
      <c r="A33416" t="s">
        <v>26</v>
      </c>
      <c r="B33416">
        <v>629</v>
      </c>
      <c r="C33416" t="s">
        <v>10</v>
      </c>
      <c r="D33416">
        <v>20060</v>
      </c>
    </row>
    <row r="33417" spans="1:4">
      <c r="A33417" t="s">
        <v>26</v>
      </c>
      <c r="B33417">
        <v>630</v>
      </c>
      <c r="C33417" t="s">
        <v>10</v>
      </c>
      <c r="D33417">
        <v>19115</v>
      </c>
    </row>
    <row r="33418" spans="1:4">
      <c r="A33418" t="s">
        <v>26</v>
      </c>
      <c r="B33418">
        <v>631</v>
      </c>
      <c r="C33418" t="s">
        <v>10</v>
      </c>
      <c r="D33418">
        <v>18845</v>
      </c>
    </row>
    <row r="33419" spans="1:4">
      <c r="A33419" t="s">
        <v>26</v>
      </c>
      <c r="B33419">
        <v>632</v>
      </c>
      <c r="C33419" t="s">
        <v>10</v>
      </c>
      <c r="D33419">
        <v>18177</v>
      </c>
    </row>
    <row r="33420" spans="1:4">
      <c r="A33420" t="s">
        <v>26</v>
      </c>
      <c r="B33420">
        <v>633</v>
      </c>
      <c r="C33420" t="s">
        <v>10</v>
      </c>
      <c r="D33420">
        <v>17471</v>
      </c>
    </row>
    <row r="33421" spans="1:4">
      <c r="A33421" t="s">
        <v>26</v>
      </c>
      <c r="B33421">
        <v>634</v>
      </c>
      <c r="C33421" t="s">
        <v>10</v>
      </c>
      <c r="D33421">
        <v>16806</v>
      </c>
    </row>
    <row r="33422" spans="1:4">
      <c r="A33422" t="s">
        <v>26</v>
      </c>
      <c r="B33422">
        <v>635</v>
      </c>
      <c r="C33422" t="s">
        <v>10</v>
      </c>
      <c r="D33422">
        <v>16454</v>
      </c>
    </row>
    <row r="33423" spans="1:4">
      <c r="A33423" t="s">
        <v>26</v>
      </c>
      <c r="B33423">
        <v>636</v>
      </c>
      <c r="C33423" t="s">
        <v>10</v>
      </c>
      <c r="D33423">
        <v>16135</v>
      </c>
    </row>
    <row r="33424" spans="1:4">
      <c r="A33424" t="s">
        <v>26</v>
      </c>
      <c r="B33424">
        <v>637</v>
      </c>
      <c r="C33424" t="s">
        <v>10</v>
      </c>
      <c r="D33424">
        <v>16341</v>
      </c>
    </row>
    <row r="33425" spans="1:4">
      <c r="A33425" t="s">
        <v>26</v>
      </c>
      <c r="B33425">
        <v>638</v>
      </c>
      <c r="C33425" t="s">
        <v>10</v>
      </c>
      <c r="D33425">
        <v>16531</v>
      </c>
    </row>
    <row r="33426" spans="1:4">
      <c r="A33426" t="s">
        <v>26</v>
      </c>
      <c r="B33426">
        <v>639</v>
      </c>
      <c r="C33426" t="s">
        <v>10</v>
      </c>
      <c r="D33426">
        <v>17196</v>
      </c>
    </row>
    <row r="33427" spans="1:4">
      <c r="A33427" t="s">
        <v>26</v>
      </c>
      <c r="B33427">
        <v>640</v>
      </c>
      <c r="C33427" t="s">
        <v>10</v>
      </c>
      <c r="D33427">
        <v>17579</v>
      </c>
    </row>
    <row r="33428" spans="1:4">
      <c r="A33428" t="s">
        <v>26</v>
      </c>
      <c r="B33428">
        <v>641</v>
      </c>
      <c r="C33428" t="s">
        <v>10</v>
      </c>
      <c r="D33428">
        <v>17591</v>
      </c>
    </row>
    <row r="33429" spans="1:4">
      <c r="A33429" t="s">
        <v>26</v>
      </c>
      <c r="B33429">
        <v>642</v>
      </c>
      <c r="C33429" t="s">
        <v>10</v>
      </c>
      <c r="D33429">
        <v>17411</v>
      </c>
    </row>
    <row r="33430" spans="1:4">
      <c r="A33430" t="s">
        <v>26</v>
      </c>
      <c r="B33430">
        <v>643</v>
      </c>
      <c r="C33430" t="s">
        <v>10</v>
      </c>
      <c r="D33430">
        <v>16802</v>
      </c>
    </row>
    <row r="33431" spans="1:4">
      <c r="A33431" t="s">
        <v>26</v>
      </c>
      <c r="B33431">
        <v>644</v>
      </c>
      <c r="C33431" t="s">
        <v>10</v>
      </c>
      <c r="D33431">
        <v>15144</v>
      </c>
    </row>
    <row r="33432" spans="1:4">
      <c r="A33432" t="s">
        <v>26</v>
      </c>
      <c r="B33432">
        <v>645</v>
      </c>
      <c r="C33432" t="s">
        <v>10</v>
      </c>
      <c r="D33432">
        <v>12337</v>
      </c>
    </row>
    <row r="33433" spans="1:4">
      <c r="A33433" t="s">
        <v>26</v>
      </c>
      <c r="B33433">
        <v>646</v>
      </c>
      <c r="C33433" t="s">
        <v>10</v>
      </c>
      <c r="D33433">
        <v>10230</v>
      </c>
    </row>
    <row r="33434" spans="1:4">
      <c r="A33434" t="s">
        <v>26</v>
      </c>
      <c r="B33434">
        <v>647</v>
      </c>
      <c r="C33434" t="s">
        <v>10</v>
      </c>
      <c r="D33434">
        <v>8446</v>
      </c>
    </row>
    <row r="33435" spans="1:4">
      <c r="A33435" t="s">
        <v>26</v>
      </c>
      <c r="B33435">
        <v>648</v>
      </c>
      <c r="C33435" t="s">
        <v>10</v>
      </c>
      <c r="D33435">
        <v>8705</v>
      </c>
    </row>
    <row r="33436" spans="1:4">
      <c r="A33436" t="s">
        <v>26</v>
      </c>
      <c r="B33436">
        <v>649</v>
      </c>
      <c r="C33436" t="s">
        <v>10</v>
      </c>
      <c r="D33436">
        <v>8911</v>
      </c>
    </row>
    <row r="33437" spans="1:4">
      <c r="A33437" t="s">
        <v>26</v>
      </c>
      <c r="B33437">
        <v>650</v>
      </c>
      <c r="C33437" t="s">
        <v>10</v>
      </c>
      <c r="D33437">
        <v>9529</v>
      </c>
    </row>
    <row r="33438" spans="1:4">
      <c r="A33438" t="s">
        <v>26</v>
      </c>
      <c r="B33438">
        <v>651</v>
      </c>
      <c r="C33438" t="s">
        <v>10</v>
      </c>
      <c r="D33438">
        <v>11029</v>
      </c>
    </row>
    <row r="33439" spans="1:4">
      <c r="A33439" t="s">
        <v>26</v>
      </c>
      <c r="B33439">
        <v>652</v>
      </c>
      <c r="C33439" t="s">
        <v>10</v>
      </c>
      <c r="D33439">
        <v>15028</v>
      </c>
    </row>
    <row r="33440" spans="1:4">
      <c r="A33440" t="s">
        <v>26</v>
      </c>
      <c r="B33440">
        <v>653</v>
      </c>
      <c r="C33440" t="s">
        <v>10</v>
      </c>
      <c r="D33440">
        <v>17872</v>
      </c>
    </row>
    <row r="33441" spans="1:4">
      <c r="A33441" t="s">
        <v>26</v>
      </c>
      <c r="B33441">
        <v>654</v>
      </c>
      <c r="C33441" t="s">
        <v>10</v>
      </c>
      <c r="D33441">
        <v>17063</v>
      </c>
    </row>
    <row r="33442" spans="1:4">
      <c r="A33442" t="s">
        <v>26</v>
      </c>
      <c r="B33442">
        <v>655</v>
      </c>
      <c r="C33442" t="s">
        <v>10</v>
      </c>
      <c r="D33442">
        <v>16696</v>
      </c>
    </row>
    <row r="33443" spans="1:4">
      <c r="A33443" t="s">
        <v>26</v>
      </c>
      <c r="B33443">
        <v>656</v>
      </c>
      <c r="C33443" t="s">
        <v>10</v>
      </c>
      <c r="D33443">
        <v>16091</v>
      </c>
    </row>
    <row r="33444" spans="1:4">
      <c r="A33444" t="s">
        <v>26</v>
      </c>
      <c r="B33444">
        <v>657</v>
      </c>
      <c r="C33444" t="s">
        <v>10</v>
      </c>
      <c r="D33444">
        <v>15443</v>
      </c>
    </row>
    <row r="33445" spans="1:4">
      <c r="A33445" t="s">
        <v>26</v>
      </c>
      <c r="B33445">
        <v>658</v>
      </c>
      <c r="C33445" t="s">
        <v>10</v>
      </c>
      <c r="D33445">
        <v>14849</v>
      </c>
    </row>
    <row r="33446" spans="1:4">
      <c r="A33446" t="s">
        <v>26</v>
      </c>
      <c r="B33446">
        <v>659</v>
      </c>
      <c r="C33446" t="s">
        <v>10</v>
      </c>
      <c r="D33446">
        <v>14531</v>
      </c>
    </row>
    <row r="33447" spans="1:4">
      <c r="A33447" t="s">
        <v>26</v>
      </c>
      <c r="B33447">
        <v>660</v>
      </c>
      <c r="C33447" t="s">
        <v>10</v>
      </c>
      <c r="D33447">
        <v>14279</v>
      </c>
    </row>
    <row r="33448" spans="1:4">
      <c r="A33448" t="s">
        <v>26</v>
      </c>
      <c r="B33448">
        <v>661</v>
      </c>
      <c r="C33448" t="s">
        <v>10</v>
      </c>
      <c r="D33448">
        <v>14444</v>
      </c>
    </row>
    <row r="33449" spans="1:4">
      <c r="A33449" t="s">
        <v>26</v>
      </c>
      <c r="B33449">
        <v>662</v>
      </c>
      <c r="C33449" t="s">
        <v>10</v>
      </c>
      <c r="D33449">
        <v>14629</v>
      </c>
    </row>
    <row r="33450" spans="1:4">
      <c r="A33450" t="s">
        <v>26</v>
      </c>
      <c r="B33450">
        <v>663</v>
      </c>
      <c r="C33450" t="s">
        <v>10</v>
      </c>
      <c r="D33450">
        <v>15229</v>
      </c>
    </row>
    <row r="33451" spans="1:4">
      <c r="A33451" t="s">
        <v>26</v>
      </c>
      <c r="B33451">
        <v>664</v>
      </c>
      <c r="C33451" t="s">
        <v>10</v>
      </c>
      <c r="D33451">
        <v>15614</v>
      </c>
    </row>
    <row r="33452" spans="1:4">
      <c r="A33452" t="s">
        <v>26</v>
      </c>
      <c r="B33452">
        <v>665</v>
      </c>
      <c r="C33452" t="s">
        <v>10</v>
      </c>
      <c r="D33452">
        <v>15646</v>
      </c>
    </row>
    <row r="33453" spans="1:4">
      <c r="A33453" t="s">
        <v>26</v>
      </c>
      <c r="B33453">
        <v>666</v>
      </c>
      <c r="C33453" t="s">
        <v>10</v>
      </c>
      <c r="D33453">
        <v>15510</v>
      </c>
    </row>
    <row r="33454" spans="1:4">
      <c r="A33454" t="s">
        <v>26</v>
      </c>
      <c r="B33454">
        <v>667</v>
      </c>
      <c r="C33454" t="s">
        <v>10</v>
      </c>
      <c r="D33454">
        <v>14991</v>
      </c>
    </row>
    <row r="33455" spans="1:4">
      <c r="A33455" t="s">
        <v>26</v>
      </c>
      <c r="B33455">
        <v>668</v>
      </c>
      <c r="C33455" t="s">
        <v>10</v>
      </c>
      <c r="D33455">
        <v>13508</v>
      </c>
    </row>
    <row r="33456" spans="1:4">
      <c r="A33456" t="s">
        <v>26</v>
      </c>
      <c r="B33456">
        <v>669</v>
      </c>
      <c r="C33456" t="s">
        <v>10</v>
      </c>
      <c r="D33456">
        <v>10876</v>
      </c>
    </row>
    <row r="33457" spans="1:4">
      <c r="A33457" t="s">
        <v>26</v>
      </c>
      <c r="B33457">
        <v>670</v>
      </c>
      <c r="C33457" t="s">
        <v>10</v>
      </c>
      <c r="D33457">
        <v>8916</v>
      </c>
    </row>
    <row r="33458" spans="1:4">
      <c r="A33458" t="s">
        <v>26</v>
      </c>
      <c r="B33458">
        <v>671</v>
      </c>
      <c r="C33458" t="s">
        <v>10</v>
      </c>
      <c r="D33458">
        <v>7132</v>
      </c>
    </row>
    <row r="33459" spans="1:4">
      <c r="A33459" t="s">
        <v>26</v>
      </c>
      <c r="B33459">
        <v>672</v>
      </c>
      <c r="C33459" t="s">
        <v>10</v>
      </c>
      <c r="D33459">
        <v>7446</v>
      </c>
    </row>
    <row r="33460" spans="1:4">
      <c r="A33460" t="s">
        <v>27</v>
      </c>
      <c r="B33460">
        <v>505</v>
      </c>
      <c r="C33460" t="s">
        <v>10</v>
      </c>
      <c r="D33460">
        <v>2631</v>
      </c>
    </row>
    <row r="33461" spans="1:4">
      <c r="A33461" t="s">
        <v>27</v>
      </c>
      <c r="B33461">
        <v>506</v>
      </c>
      <c r="C33461" t="s">
        <v>10</v>
      </c>
      <c r="D33461">
        <v>2675</v>
      </c>
    </row>
    <row r="33462" spans="1:4">
      <c r="A33462" t="s">
        <v>27</v>
      </c>
      <c r="B33462">
        <v>507</v>
      </c>
      <c r="C33462" t="s">
        <v>10</v>
      </c>
      <c r="D33462">
        <v>2815</v>
      </c>
    </row>
    <row r="33463" spans="1:4">
      <c r="A33463" t="s">
        <v>27</v>
      </c>
      <c r="B33463">
        <v>508</v>
      </c>
      <c r="C33463" t="s">
        <v>10</v>
      </c>
      <c r="D33463">
        <v>3100</v>
      </c>
    </row>
    <row r="33464" spans="1:4">
      <c r="A33464" t="s">
        <v>27</v>
      </c>
      <c r="B33464">
        <v>509</v>
      </c>
      <c r="C33464" t="s">
        <v>10</v>
      </c>
      <c r="D33464">
        <v>4100</v>
      </c>
    </row>
    <row r="33465" spans="1:4">
      <c r="A33465" t="s">
        <v>27</v>
      </c>
      <c r="B33465">
        <v>510</v>
      </c>
      <c r="C33465" t="s">
        <v>10</v>
      </c>
      <c r="D33465">
        <v>5223</v>
      </c>
    </row>
    <row r="33466" spans="1:4">
      <c r="A33466" t="s">
        <v>27</v>
      </c>
      <c r="B33466">
        <v>511</v>
      </c>
      <c r="C33466" t="s">
        <v>10</v>
      </c>
      <c r="D33466">
        <v>4856</v>
      </c>
    </row>
    <row r="33467" spans="1:4">
      <c r="A33467" t="s">
        <v>27</v>
      </c>
      <c r="B33467">
        <v>512</v>
      </c>
      <c r="C33467" t="s">
        <v>10</v>
      </c>
      <c r="D33467">
        <v>4717</v>
      </c>
    </row>
    <row r="33468" spans="1:4">
      <c r="A33468" t="s">
        <v>27</v>
      </c>
      <c r="B33468">
        <v>513</v>
      </c>
      <c r="C33468" t="s">
        <v>10</v>
      </c>
      <c r="D33468">
        <v>4509</v>
      </c>
    </row>
    <row r="33469" spans="1:4">
      <c r="A33469" t="s">
        <v>27</v>
      </c>
      <c r="B33469">
        <v>514</v>
      </c>
      <c r="C33469" t="s">
        <v>10</v>
      </c>
      <c r="D33469">
        <v>4334</v>
      </c>
    </row>
    <row r="33470" spans="1:4">
      <c r="A33470" t="s">
        <v>27</v>
      </c>
      <c r="B33470">
        <v>515</v>
      </c>
      <c r="C33470" t="s">
        <v>10</v>
      </c>
      <c r="D33470">
        <v>4171</v>
      </c>
    </row>
    <row r="33471" spans="1:4">
      <c r="A33471" t="s">
        <v>27</v>
      </c>
      <c r="B33471">
        <v>516</v>
      </c>
      <c r="C33471" t="s">
        <v>10</v>
      </c>
      <c r="D33471">
        <v>4051</v>
      </c>
    </row>
    <row r="33472" spans="1:4">
      <c r="A33472" t="s">
        <v>27</v>
      </c>
      <c r="B33472">
        <v>517</v>
      </c>
      <c r="C33472" t="s">
        <v>10</v>
      </c>
      <c r="D33472">
        <v>3973</v>
      </c>
    </row>
    <row r="33473" spans="1:4">
      <c r="A33473" t="s">
        <v>27</v>
      </c>
      <c r="B33473">
        <v>518</v>
      </c>
      <c r="C33473" t="s">
        <v>10</v>
      </c>
      <c r="D33473">
        <v>3975</v>
      </c>
    </row>
    <row r="33474" spans="1:4">
      <c r="A33474" t="s">
        <v>27</v>
      </c>
      <c r="B33474">
        <v>519</v>
      </c>
      <c r="C33474" t="s">
        <v>10</v>
      </c>
      <c r="D33474">
        <v>4077</v>
      </c>
    </row>
    <row r="33475" spans="1:4">
      <c r="A33475" t="s">
        <v>27</v>
      </c>
      <c r="B33475">
        <v>520</v>
      </c>
      <c r="C33475" t="s">
        <v>10</v>
      </c>
      <c r="D33475">
        <v>4265</v>
      </c>
    </row>
    <row r="33476" spans="1:4">
      <c r="A33476" t="s">
        <v>27</v>
      </c>
      <c r="B33476">
        <v>521</v>
      </c>
      <c r="C33476" t="s">
        <v>10</v>
      </c>
      <c r="D33476">
        <v>4381</v>
      </c>
    </row>
    <row r="33477" spans="1:4">
      <c r="A33477" t="s">
        <v>27</v>
      </c>
      <c r="B33477">
        <v>522</v>
      </c>
      <c r="C33477" t="s">
        <v>10</v>
      </c>
      <c r="D33477">
        <v>4316</v>
      </c>
    </row>
    <row r="33478" spans="1:4">
      <c r="A33478" t="s">
        <v>27</v>
      </c>
      <c r="B33478">
        <v>523</v>
      </c>
      <c r="C33478" t="s">
        <v>10</v>
      </c>
      <c r="D33478">
        <v>4307</v>
      </c>
    </row>
    <row r="33479" spans="1:4">
      <c r="A33479" t="s">
        <v>27</v>
      </c>
      <c r="B33479">
        <v>524</v>
      </c>
      <c r="C33479" t="s">
        <v>10</v>
      </c>
      <c r="D33479">
        <v>4191</v>
      </c>
    </row>
    <row r="33480" spans="1:4">
      <c r="A33480" t="s">
        <v>27</v>
      </c>
      <c r="B33480">
        <v>525</v>
      </c>
      <c r="C33480" t="s">
        <v>10</v>
      </c>
      <c r="D33480">
        <v>3845</v>
      </c>
    </row>
    <row r="33481" spans="1:4">
      <c r="A33481" t="s">
        <v>27</v>
      </c>
      <c r="B33481">
        <v>526</v>
      </c>
      <c r="C33481" t="s">
        <v>10</v>
      </c>
      <c r="D33481">
        <v>3268</v>
      </c>
    </row>
    <row r="33482" spans="1:4">
      <c r="A33482" t="s">
        <v>27</v>
      </c>
      <c r="B33482">
        <v>527</v>
      </c>
      <c r="C33482" t="s">
        <v>10</v>
      </c>
      <c r="D33482">
        <v>2718</v>
      </c>
    </row>
    <row r="33483" spans="1:4">
      <c r="A33483" t="s">
        <v>27</v>
      </c>
      <c r="B33483">
        <v>528</v>
      </c>
      <c r="C33483" t="s">
        <v>10</v>
      </c>
      <c r="D33483">
        <v>2809</v>
      </c>
    </row>
    <row r="33484" spans="1:4">
      <c r="A33484" t="s">
        <v>27</v>
      </c>
      <c r="B33484">
        <v>529</v>
      </c>
      <c r="C33484" t="s">
        <v>10</v>
      </c>
      <c r="D33484">
        <v>2789</v>
      </c>
    </row>
    <row r="33485" spans="1:4">
      <c r="A33485" t="s">
        <v>27</v>
      </c>
      <c r="B33485">
        <v>530</v>
      </c>
      <c r="C33485" t="s">
        <v>10</v>
      </c>
      <c r="D33485">
        <v>2828</v>
      </c>
    </row>
    <row r="33486" spans="1:4">
      <c r="A33486" t="s">
        <v>27</v>
      </c>
      <c r="B33486">
        <v>531</v>
      </c>
      <c r="C33486" t="s">
        <v>10</v>
      </c>
      <c r="D33486">
        <v>2940</v>
      </c>
    </row>
    <row r="33487" spans="1:4">
      <c r="A33487" t="s">
        <v>27</v>
      </c>
      <c r="B33487">
        <v>532</v>
      </c>
      <c r="C33487" t="s">
        <v>10</v>
      </c>
      <c r="D33487">
        <v>3170</v>
      </c>
    </row>
    <row r="33488" spans="1:4">
      <c r="A33488" t="s">
        <v>27</v>
      </c>
      <c r="B33488">
        <v>533</v>
      </c>
      <c r="C33488" t="s">
        <v>10</v>
      </c>
      <c r="D33488">
        <v>4168</v>
      </c>
    </row>
    <row r="33489" spans="1:4">
      <c r="A33489" t="s">
        <v>27</v>
      </c>
      <c r="B33489">
        <v>534</v>
      </c>
      <c r="C33489" t="s">
        <v>10</v>
      </c>
      <c r="D33489">
        <v>5503</v>
      </c>
    </row>
    <row r="33490" spans="1:4">
      <c r="A33490" t="s">
        <v>27</v>
      </c>
      <c r="B33490">
        <v>535</v>
      </c>
      <c r="C33490" t="s">
        <v>10</v>
      </c>
      <c r="D33490">
        <v>5065</v>
      </c>
    </row>
    <row r="33491" spans="1:4">
      <c r="A33491" t="s">
        <v>27</v>
      </c>
      <c r="B33491">
        <v>536</v>
      </c>
      <c r="C33491" t="s">
        <v>10</v>
      </c>
      <c r="D33491">
        <v>4873</v>
      </c>
    </row>
    <row r="33492" spans="1:4">
      <c r="A33492" t="s">
        <v>27</v>
      </c>
      <c r="B33492">
        <v>537</v>
      </c>
      <c r="C33492" t="s">
        <v>10</v>
      </c>
      <c r="D33492">
        <v>4660</v>
      </c>
    </row>
    <row r="33493" spans="1:4">
      <c r="A33493" t="s">
        <v>27</v>
      </c>
      <c r="B33493">
        <v>538</v>
      </c>
      <c r="C33493" t="s">
        <v>10</v>
      </c>
      <c r="D33493">
        <v>4476</v>
      </c>
    </row>
    <row r="33494" spans="1:4">
      <c r="A33494" t="s">
        <v>27</v>
      </c>
      <c r="B33494">
        <v>539</v>
      </c>
      <c r="C33494" t="s">
        <v>10</v>
      </c>
      <c r="D33494">
        <v>4305</v>
      </c>
    </row>
    <row r="33495" spans="1:4">
      <c r="A33495" t="s">
        <v>27</v>
      </c>
      <c r="B33495">
        <v>540</v>
      </c>
      <c r="C33495" t="s">
        <v>10</v>
      </c>
      <c r="D33495">
        <v>4156</v>
      </c>
    </row>
    <row r="33496" spans="1:4">
      <c r="A33496" t="s">
        <v>27</v>
      </c>
      <c r="B33496">
        <v>541</v>
      </c>
      <c r="C33496" t="s">
        <v>10</v>
      </c>
      <c r="D33496">
        <v>4091</v>
      </c>
    </row>
    <row r="33497" spans="1:4">
      <c r="A33497" t="s">
        <v>27</v>
      </c>
      <c r="B33497">
        <v>542</v>
      </c>
      <c r="C33497" t="s">
        <v>10</v>
      </c>
      <c r="D33497">
        <v>4091</v>
      </c>
    </row>
    <row r="33498" spans="1:4">
      <c r="A33498" t="s">
        <v>27</v>
      </c>
      <c r="B33498">
        <v>543</v>
      </c>
      <c r="C33498" t="s">
        <v>10</v>
      </c>
      <c r="D33498">
        <v>4207</v>
      </c>
    </row>
    <row r="33499" spans="1:4">
      <c r="A33499" t="s">
        <v>27</v>
      </c>
      <c r="B33499">
        <v>544</v>
      </c>
      <c r="C33499" t="s">
        <v>10</v>
      </c>
      <c r="D33499">
        <v>4415</v>
      </c>
    </row>
    <row r="33500" spans="1:4">
      <c r="A33500" t="s">
        <v>27</v>
      </c>
      <c r="B33500">
        <v>545</v>
      </c>
      <c r="C33500" t="s">
        <v>10</v>
      </c>
      <c r="D33500">
        <v>4529</v>
      </c>
    </row>
    <row r="33501" spans="1:4">
      <c r="A33501" t="s">
        <v>27</v>
      </c>
      <c r="B33501">
        <v>546</v>
      </c>
      <c r="C33501" t="s">
        <v>10</v>
      </c>
      <c r="D33501">
        <v>4470</v>
      </c>
    </row>
    <row r="33502" spans="1:4">
      <c r="A33502" t="s">
        <v>27</v>
      </c>
      <c r="B33502">
        <v>547</v>
      </c>
      <c r="C33502" t="s">
        <v>10</v>
      </c>
      <c r="D33502">
        <v>4464</v>
      </c>
    </row>
    <row r="33503" spans="1:4">
      <c r="A33503" t="s">
        <v>27</v>
      </c>
      <c r="B33503">
        <v>548</v>
      </c>
      <c r="C33503" t="s">
        <v>10</v>
      </c>
      <c r="D33503">
        <v>4360</v>
      </c>
    </row>
    <row r="33504" spans="1:4">
      <c r="A33504" t="s">
        <v>27</v>
      </c>
      <c r="B33504">
        <v>549</v>
      </c>
      <c r="C33504" t="s">
        <v>10</v>
      </c>
      <c r="D33504">
        <v>4048</v>
      </c>
    </row>
    <row r="33505" spans="1:4">
      <c r="A33505" t="s">
        <v>27</v>
      </c>
      <c r="B33505">
        <v>550</v>
      </c>
      <c r="C33505" t="s">
        <v>10</v>
      </c>
      <c r="D33505">
        <v>3484</v>
      </c>
    </row>
    <row r="33506" spans="1:4">
      <c r="A33506" t="s">
        <v>27</v>
      </c>
      <c r="B33506">
        <v>551</v>
      </c>
      <c r="C33506" t="s">
        <v>10</v>
      </c>
      <c r="D33506">
        <v>2903</v>
      </c>
    </row>
    <row r="33507" spans="1:4">
      <c r="A33507" t="s">
        <v>27</v>
      </c>
      <c r="B33507">
        <v>552</v>
      </c>
      <c r="C33507" t="s">
        <v>10</v>
      </c>
      <c r="D33507">
        <v>2636</v>
      </c>
    </row>
    <row r="33508" spans="1:4">
      <c r="A33508" t="s">
        <v>27</v>
      </c>
      <c r="B33508">
        <v>553</v>
      </c>
      <c r="C33508" t="s">
        <v>10</v>
      </c>
      <c r="D33508">
        <v>2642</v>
      </c>
    </row>
    <row r="33509" spans="1:4">
      <c r="A33509" t="s">
        <v>27</v>
      </c>
      <c r="B33509">
        <v>554</v>
      </c>
      <c r="C33509" t="s">
        <v>10</v>
      </c>
      <c r="D33509">
        <v>2674</v>
      </c>
    </row>
    <row r="33510" spans="1:4">
      <c r="A33510" t="s">
        <v>27</v>
      </c>
      <c r="B33510">
        <v>555</v>
      </c>
      <c r="C33510" t="s">
        <v>10</v>
      </c>
      <c r="D33510">
        <v>2788</v>
      </c>
    </row>
    <row r="33511" spans="1:4">
      <c r="A33511" t="s">
        <v>27</v>
      </c>
      <c r="B33511">
        <v>556</v>
      </c>
      <c r="C33511" t="s">
        <v>10</v>
      </c>
      <c r="D33511">
        <v>3066</v>
      </c>
    </row>
    <row r="33512" spans="1:4">
      <c r="A33512" t="s">
        <v>27</v>
      </c>
      <c r="B33512">
        <v>557</v>
      </c>
      <c r="C33512" t="s">
        <v>10</v>
      </c>
      <c r="D33512">
        <v>4112</v>
      </c>
    </row>
    <row r="33513" spans="1:4">
      <c r="A33513" t="s">
        <v>27</v>
      </c>
      <c r="B33513">
        <v>558</v>
      </c>
      <c r="C33513" t="s">
        <v>10</v>
      </c>
      <c r="D33513">
        <v>5297</v>
      </c>
    </row>
    <row r="33514" spans="1:4">
      <c r="A33514" t="s">
        <v>27</v>
      </c>
      <c r="B33514">
        <v>559</v>
      </c>
      <c r="C33514" t="s">
        <v>10</v>
      </c>
      <c r="D33514">
        <v>4839</v>
      </c>
    </row>
    <row r="33515" spans="1:4">
      <c r="A33515" t="s">
        <v>27</v>
      </c>
      <c r="B33515">
        <v>560</v>
      </c>
      <c r="C33515" t="s">
        <v>10</v>
      </c>
      <c r="D33515">
        <v>4649</v>
      </c>
    </row>
    <row r="33516" spans="1:4">
      <c r="A33516" t="s">
        <v>27</v>
      </c>
      <c r="B33516">
        <v>561</v>
      </c>
      <c r="C33516" t="s">
        <v>10</v>
      </c>
      <c r="D33516">
        <v>4475</v>
      </c>
    </row>
    <row r="33517" spans="1:4">
      <c r="A33517" t="s">
        <v>27</v>
      </c>
      <c r="B33517">
        <v>562</v>
      </c>
      <c r="C33517" t="s">
        <v>10</v>
      </c>
      <c r="D33517">
        <v>4289</v>
      </c>
    </row>
    <row r="33518" spans="1:4">
      <c r="A33518" t="s">
        <v>27</v>
      </c>
      <c r="B33518">
        <v>563</v>
      </c>
      <c r="C33518" t="s">
        <v>10</v>
      </c>
      <c r="D33518">
        <v>4155</v>
      </c>
    </row>
    <row r="33519" spans="1:4">
      <c r="A33519" t="s">
        <v>27</v>
      </c>
      <c r="B33519">
        <v>564</v>
      </c>
      <c r="C33519" t="s">
        <v>10</v>
      </c>
      <c r="D33519">
        <v>4036</v>
      </c>
    </row>
    <row r="33520" spans="1:4">
      <c r="A33520" t="s">
        <v>27</v>
      </c>
      <c r="B33520">
        <v>565</v>
      </c>
      <c r="C33520" t="s">
        <v>10</v>
      </c>
      <c r="D33520">
        <v>3957</v>
      </c>
    </row>
    <row r="33521" spans="1:4">
      <c r="A33521" t="s">
        <v>27</v>
      </c>
      <c r="B33521">
        <v>566</v>
      </c>
      <c r="C33521" t="s">
        <v>10</v>
      </c>
      <c r="D33521">
        <v>3933</v>
      </c>
    </row>
    <row r="33522" spans="1:4">
      <c r="A33522" t="s">
        <v>27</v>
      </c>
      <c r="B33522">
        <v>567</v>
      </c>
      <c r="C33522" t="s">
        <v>10</v>
      </c>
      <c r="D33522">
        <v>4026</v>
      </c>
    </row>
    <row r="33523" spans="1:4">
      <c r="A33523" t="s">
        <v>27</v>
      </c>
      <c r="B33523">
        <v>568</v>
      </c>
      <c r="C33523" t="s">
        <v>10</v>
      </c>
      <c r="D33523">
        <v>4234</v>
      </c>
    </row>
    <row r="33524" spans="1:4">
      <c r="A33524" t="s">
        <v>27</v>
      </c>
      <c r="B33524">
        <v>569</v>
      </c>
      <c r="C33524" t="s">
        <v>10</v>
      </c>
      <c r="D33524">
        <v>4363</v>
      </c>
    </row>
    <row r="33525" spans="1:4">
      <c r="A33525" t="s">
        <v>27</v>
      </c>
      <c r="B33525">
        <v>570</v>
      </c>
      <c r="C33525" t="s">
        <v>10</v>
      </c>
      <c r="D33525">
        <v>4308</v>
      </c>
    </row>
    <row r="33526" spans="1:4">
      <c r="A33526" t="s">
        <v>27</v>
      </c>
      <c r="B33526">
        <v>571</v>
      </c>
      <c r="C33526" t="s">
        <v>10</v>
      </c>
      <c r="D33526">
        <v>4306</v>
      </c>
    </row>
    <row r="33527" spans="1:4">
      <c r="A33527" t="s">
        <v>27</v>
      </c>
      <c r="B33527">
        <v>572</v>
      </c>
      <c r="C33527" t="s">
        <v>10</v>
      </c>
      <c r="D33527">
        <v>4219</v>
      </c>
    </row>
    <row r="33528" spans="1:4">
      <c r="A33528" t="s">
        <v>27</v>
      </c>
      <c r="B33528">
        <v>573</v>
      </c>
      <c r="C33528" t="s">
        <v>10</v>
      </c>
      <c r="D33528">
        <v>3897</v>
      </c>
    </row>
    <row r="33529" spans="1:4">
      <c r="A33529" t="s">
        <v>27</v>
      </c>
      <c r="B33529">
        <v>574</v>
      </c>
      <c r="C33529" t="s">
        <v>10</v>
      </c>
      <c r="D33529">
        <v>3326</v>
      </c>
    </row>
    <row r="33530" spans="1:4">
      <c r="A33530" t="s">
        <v>27</v>
      </c>
      <c r="B33530">
        <v>575</v>
      </c>
      <c r="C33530" t="s">
        <v>10</v>
      </c>
      <c r="D33530">
        <v>2755</v>
      </c>
    </row>
    <row r="33531" spans="1:4">
      <c r="A33531" t="s">
        <v>27</v>
      </c>
      <c r="B33531">
        <v>576</v>
      </c>
      <c r="C33531" t="s">
        <v>10</v>
      </c>
      <c r="D33531">
        <v>2861</v>
      </c>
    </row>
    <row r="33532" spans="1:4">
      <c r="A33532" t="s">
        <v>27</v>
      </c>
      <c r="B33532">
        <v>577</v>
      </c>
      <c r="C33532" t="s">
        <v>10</v>
      </c>
      <c r="D33532">
        <v>2846</v>
      </c>
    </row>
    <row r="33533" spans="1:4">
      <c r="A33533" t="s">
        <v>27</v>
      </c>
      <c r="B33533">
        <v>578</v>
      </c>
      <c r="C33533" t="s">
        <v>10</v>
      </c>
      <c r="D33533">
        <v>2878</v>
      </c>
    </row>
    <row r="33534" spans="1:4">
      <c r="A33534" t="s">
        <v>27</v>
      </c>
      <c r="B33534">
        <v>579</v>
      </c>
      <c r="C33534" t="s">
        <v>10</v>
      </c>
      <c r="D33534">
        <v>2970</v>
      </c>
    </row>
    <row r="33535" spans="1:4">
      <c r="A33535" t="s">
        <v>27</v>
      </c>
      <c r="B33535">
        <v>580</v>
      </c>
      <c r="C33535" t="s">
        <v>10</v>
      </c>
      <c r="D33535">
        <v>3219</v>
      </c>
    </row>
    <row r="33536" spans="1:4">
      <c r="A33536" t="s">
        <v>27</v>
      </c>
      <c r="B33536">
        <v>581</v>
      </c>
      <c r="C33536" t="s">
        <v>10</v>
      </c>
      <c r="D33536">
        <v>4292</v>
      </c>
    </row>
    <row r="33537" spans="1:4">
      <c r="A33537" t="s">
        <v>27</v>
      </c>
      <c r="B33537">
        <v>582</v>
      </c>
      <c r="C33537" t="s">
        <v>10</v>
      </c>
      <c r="D33537">
        <v>5426</v>
      </c>
    </row>
    <row r="33538" spans="1:4">
      <c r="A33538" t="s">
        <v>27</v>
      </c>
      <c r="B33538">
        <v>583</v>
      </c>
      <c r="C33538" t="s">
        <v>10</v>
      </c>
      <c r="D33538">
        <v>4942</v>
      </c>
    </row>
    <row r="33539" spans="1:4">
      <c r="A33539" t="s">
        <v>27</v>
      </c>
      <c r="B33539">
        <v>584</v>
      </c>
      <c r="C33539" t="s">
        <v>10</v>
      </c>
      <c r="D33539">
        <v>4709</v>
      </c>
    </row>
    <row r="33540" spans="1:4">
      <c r="A33540" t="s">
        <v>27</v>
      </c>
      <c r="B33540">
        <v>585</v>
      </c>
      <c r="C33540" t="s">
        <v>10</v>
      </c>
      <c r="D33540">
        <v>4528</v>
      </c>
    </row>
    <row r="33541" spans="1:4">
      <c r="A33541" t="s">
        <v>27</v>
      </c>
      <c r="B33541">
        <v>586</v>
      </c>
      <c r="C33541" t="s">
        <v>10</v>
      </c>
      <c r="D33541">
        <v>4367</v>
      </c>
    </row>
    <row r="33542" spans="1:4">
      <c r="A33542" t="s">
        <v>27</v>
      </c>
      <c r="B33542">
        <v>587</v>
      </c>
      <c r="C33542" t="s">
        <v>10</v>
      </c>
      <c r="D33542">
        <v>4263</v>
      </c>
    </row>
    <row r="33543" spans="1:4">
      <c r="A33543" t="s">
        <v>27</v>
      </c>
      <c r="B33543">
        <v>588</v>
      </c>
      <c r="C33543" t="s">
        <v>10</v>
      </c>
      <c r="D33543">
        <v>4121</v>
      </c>
    </row>
    <row r="33544" spans="1:4">
      <c r="A33544" t="s">
        <v>27</v>
      </c>
      <c r="B33544">
        <v>589</v>
      </c>
      <c r="C33544" t="s">
        <v>10</v>
      </c>
      <c r="D33544">
        <v>4068</v>
      </c>
    </row>
    <row r="33545" spans="1:4">
      <c r="A33545" t="s">
        <v>27</v>
      </c>
      <c r="B33545">
        <v>590</v>
      </c>
      <c r="C33545" t="s">
        <v>10</v>
      </c>
      <c r="D33545">
        <v>4041</v>
      </c>
    </row>
    <row r="33546" spans="1:4">
      <c r="A33546" t="s">
        <v>27</v>
      </c>
      <c r="B33546">
        <v>591</v>
      </c>
      <c r="C33546" t="s">
        <v>10</v>
      </c>
      <c r="D33546">
        <v>4177</v>
      </c>
    </row>
    <row r="33547" spans="1:4">
      <c r="A33547" t="s">
        <v>27</v>
      </c>
      <c r="B33547">
        <v>592</v>
      </c>
      <c r="C33547" t="s">
        <v>10</v>
      </c>
      <c r="D33547">
        <v>4408</v>
      </c>
    </row>
    <row r="33548" spans="1:4">
      <c r="A33548" t="s">
        <v>27</v>
      </c>
      <c r="B33548">
        <v>593</v>
      </c>
      <c r="C33548" t="s">
        <v>10</v>
      </c>
      <c r="D33548">
        <v>4555</v>
      </c>
    </row>
    <row r="33549" spans="1:4">
      <c r="A33549" t="s">
        <v>27</v>
      </c>
      <c r="B33549">
        <v>594</v>
      </c>
      <c r="C33549" t="s">
        <v>10</v>
      </c>
      <c r="D33549">
        <v>4489</v>
      </c>
    </row>
    <row r="33550" spans="1:4">
      <c r="A33550" t="s">
        <v>27</v>
      </c>
      <c r="B33550">
        <v>595</v>
      </c>
      <c r="C33550" t="s">
        <v>10</v>
      </c>
      <c r="D33550">
        <v>4501</v>
      </c>
    </row>
    <row r="33551" spans="1:4">
      <c r="A33551" t="s">
        <v>27</v>
      </c>
      <c r="B33551">
        <v>596</v>
      </c>
      <c r="C33551" t="s">
        <v>10</v>
      </c>
      <c r="D33551">
        <v>4428</v>
      </c>
    </row>
    <row r="33552" spans="1:4">
      <c r="A33552" t="s">
        <v>27</v>
      </c>
      <c r="B33552">
        <v>597</v>
      </c>
      <c r="C33552" t="s">
        <v>10</v>
      </c>
      <c r="D33552">
        <v>4150</v>
      </c>
    </row>
    <row r="33553" spans="1:4">
      <c r="A33553" t="s">
        <v>27</v>
      </c>
      <c r="B33553">
        <v>598</v>
      </c>
      <c r="C33553" t="s">
        <v>10</v>
      </c>
      <c r="D33553">
        <v>3543</v>
      </c>
    </row>
    <row r="33554" spans="1:4">
      <c r="A33554" t="s">
        <v>27</v>
      </c>
      <c r="B33554">
        <v>599</v>
      </c>
      <c r="C33554" t="s">
        <v>10</v>
      </c>
      <c r="D33554">
        <v>2983</v>
      </c>
    </row>
    <row r="33555" spans="1:4">
      <c r="A33555" t="s">
        <v>27</v>
      </c>
      <c r="B33555">
        <v>600</v>
      </c>
      <c r="C33555" t="s">
        <v>10</v>
      </c>
      <c r="D33555">
        <v>2440</v>
      </c>
    </row>
    <row r="33556" spans="1:4">
      <c r="A33556" t="s">
        <v>27</v>
      </c>
      <c r="B33556">
        <v>601</v>
      </c>
      <c r="C33556" t="s">
        <v>10</v>
      </c>
      <c r="D33556">
        <v>2479</v>
      </c>
    </row>
    <row r="33557" spans="1:4">
      <c r="A33557" t="s">
        <v>27</v>
      </c>
      <c r="B33557">
        <v>602</v>
      </c>
      <c r="C33557" t="s">
        <v>10</v>
      </c>
      <c r="D33557">
        <v>2529</v>
      </c>
    </row>
    <row r="33558" spans="1:4">
      <c r="A33558" t="s">
        <v>27</v>
      </c>
      <c r="B33558">
        <v>603</v>
      </c>
      <c r="C33558" t="s">
        <v>10</v>
      </c>
      <c r="D33558">
        <v>2675</v>
      </c>
    </row>
    <row r="33559" spans="1:4">
      <c r="A33559" t="s">
        <v>27</v>
      </c>
      <c r="B33559">
        <v>604</v>
      </c>
      <c r="C33559" t="s">
        <v>10</v>
      </c>
      <c r="D33559">
        <v>3009</v>
      </c>
    </row>
    <row r="33560" spans="1:4">
      <c r="A33560" t="s">
        <v>27</v>
      </c>
      <c r="B33560">
        <v>605</v>
      </c>
      <c r="C33560" t="s">
        <v>10</v>
      </c>
      <c r="D33560">
        <v>3992</v>
      </c>
    </row>
    <row r="33561" spans="1:4">
      <c r="A33561" t="s">
        <v>27</v>
      </c>
      <c r="B33561">
        <v>606</v>
      </c>
      <c r="C33561" t="s">
        <v>10</v>
      </c>
      <c r="D33561">
        <v>4914</v>
      </c>
    </row>
    <row r="33562" spans="1:4">
      <c r="A33562" t="s">
        <v>27</v>
      </c>
      <c r="B33562">
        <v>607</v>
      </c>
      <c r="C33562" t="s">
        <v>10</v>
      </c>
      <c r="D33562">
        <v>4633</v>
      </c>
    </row>
    <row r="33563" spans="1:4">
      <c r="A33563" t="s">
        <v>27</v>
      </c>
      <c r="B33563">
        <v>608</v>
      </c>
      <c r="C33563" t="s">
        <v>10</v>
      </c>
      <c r="D33563">
        <v>4514</v>
      </c>
    </row>
    <row r="33564" spans="1:4">
      <c r="A33564" t="s">
        <v>27</v>
      </c>
      <c r="B33564">
        <v>609</v>
      </c>
      <c r="C33564" t="s">
        <v>10</v>
      </c>
      <c r="D33564">
        <v>4364</v>
      </c>
    </row>
    <row r="33565" spans="1:4">
      <c r="A33565" t="s">
        <v>27</v>
      </c>
      <c r="B33565">
        <v>610</v>
      </c>
      <c r="C33565" t="s">
        <v>10</v>
      </c>
      <c r="D33565">
        <v>4189</v>
      </c>
    </row>
    <row r="33566" spans="1:4">
      <c r="A33566" t="s">
        <v>27</v>
      </c>
      <c r="B33566">
        <v>611</v>
      </c>
      <c r="C33566" t="s">
        <v>10</v>
      </c>
      <c r="D33566">
        <v>4025</v>
      </c>
    </row>
    <row r="33567" spans="1:4">
      <c r="A33567" t="s">
        <v>27</v>
      </c>
      <c r="B33567">
        <v>612</v>
      </c>
      <c r="C33567" t="s">
        <v>10</v>
      </c>
      <c r="D33567">
        <v>3930</v>
      </c>
    </row>
    <row r="33568" spans="1:4">
      <c r="A33568" t="s">
        <v>27</v>
      </c>
      <c r="B33568">
        <v>613</v>
      </c>
      <c r="C33568" t="s">
        <v>10</v>
      </c>
      <c r="D33568">
        <v>3857</v>
      </c>
    </row>
    <row r="33569" spans="1:4">
      <c r="A33569" t="s">
        <v>27</v>
      </c>
      <c r="B33569">
        <v>614</v>
      </c>
      <c r="C33569" t="s">
        <v>10</v>
      </c>
      <c r="D33569">
        <v>3864</v>
      </c>
    </row>
    <row r="33570" spans="1:4">
      <c r="A33570" t="s">
        <v>27</v>
      </c>
      <c r="B33570">
        <v>615</v>
      </c>
      <c r="C33570" t="s">
        <v>10</v>
      </c>
      <c r="D33570">
        <v>3918</v>
      </c>
    </row>
    <row r="33571" spans="1:4">
      <c r="A33571" t="s">
        <v>27</v>
      </c>
      <c r="B33571">
        <v>616</v>
      </c>
      <c r="C33571" t="s">
        <v>10</v>
      </c>
      <c r="D33571">
        <v>4096</v>
      </c>
    </row>
    <row r="33572" spans="1:4">
      <c r="A33572" t="s">
        <v>27</v>
      </c>
      <c r="B33572">
        <v>617</v>
      </c>
      <c r="C33572" t="s">
        <v>10</v>
      </c>
      <c r="D33572">
        <v>4213</v>
      </c>
    </row>
    <row r="33573" spans="1:4">
      <c r="A33573" t="s">
        <v>27</v>
      </c>
      <c r="B33573">
        <v>618</v>
      </c>
      <c r="C33573" t="s">
        <v>10</v>
      </c>
      <c r="D33573">
        <v>4195</v>
      </c>
    </row>
    <row r="33574" spans="1:4">
      <c r="A33574" t="s">
        <v>27</v>
      </c>
      <c r="B33574">
        <v>619</v>
      </c>
      <c r="C33574" t="s">
        <v>10</v>
      </c>
      <c r="D33574">
        <v>4158</v>
      </c>
    </row>
    <row r="33575" spans="1:4">
      <c r="A33575" t="s">
        <v>27</v>
      </c>
      <c r="B33575">
        <v>620</v>
      </c>
      <c r="C33575" t="s">
        <v>10</v>
      </c>
      <c r="D33575">
        <v>4016</v>
      </c>
    </row>
    <row r="33576" spans="1:4">
      <c r="A33576" t="s">
        <v>27</v>
      </c>
      <c r="B33576">
        <v>621</v>
      </c>
      <c r="C33576" t="s">
        <v>10</v>
      </c>
      <c r="D33576">
        <v>3674</v>
      </c>
    </row>
    <row r="33577" spans="1:4">
      <c r="A33577" t="s">
        <v>27</v>
      </c>
      <c r="B33577">
        <v>622</v>
      </c>
      <c r="C33577" t="s">
        <v>10</v>
      </c>
      <c r="D33577">
        <v>3078</v>
      </c>
    </row>
    <row r="33578" spans="1:4">
      <c r="A33578" t="s">
        <v>27</v>
      </c>
      <c r="B33578">
        <v>623</v>
      </c>
      <c r="C33578" t="s">
        <v>10</v>
      </c>
      <c r="D33578">
        <v>2551</v>
      </c>
    </row>
    <row r="33579" spans="1:4">
      <c r="A33579" t="s">
        <v>27</v>
      </c>
      <c r="B33579">
        <v>624</v>
      </c>
      <c r="C33579" t="s">
        <v>10</v>
      </c>
      <c r="D33579">
        <v>2187</v>
      </c>
    </row>
    <row r="33580" spans="1:4">
      <c r="A33580" t="s">
        <v>27</v>
      </c>
      <c r="B33580">
        <v>625</v>
      </c>
      <c r="C33580" t="s">
        <v>10</v>
      </c>
      <c r="D33580">
        <v>2235</v>
      </c>
    </row>
    <row r="33581" spans="1:4">
      <c r="A33581" t="s">
        <v>27</v>
      </c>
      <c r="B33581">
        <v>626</v>
      </c>
      <c r="C33581" t="s">
        <v>10</v>
      </c>
      <c r="D33581">
        <v>2282</v>
      </c>
    </row>
    <row r="33582" spans="1:4">
      <c r="A33582" t="s">
        <v>27</v>
      </c>
      <c r="B33582">
        <v>627</v>
      </c>
      <c r="C33582" t="s">
        <v>10</v>
      </c>
      <c r="D33582">
        <v>2425</v>
      </c>
    </row>
    <row r="33583" spans="1:4">
      <c r="A33583" t="s">
        <v>27</v>
      </c>
      <c r="B33583">
        <v>628</v>
      </c>
      <c r="C33583" t="s">
        <v>10</v>
      </c>
      <c r="D33583">
        <v>2753</v>
      </c>
    </row>
    <row r="33584" spans="1:4">
      <c r="A33584" t="s">
        <v>27</v>
      </c>
      <c r="B33584">
        <v>629</v>
      </c>
      <c r="C33584" t="s">
        <v>10</v>
      </c>
      <c r="D33584">
        <v>3695</v>
      </c>
    </row>
    <row r="33585" spans="1:4">
      <c r="A33585" t="s">
        <v>27</v>
      </c>
      <c r="B33585">
        <v>630</v>
      </c>
      <c r="C33585" t="s">
        <v>10</v>
      </c>
      <c r="D33585">
        <v>4480</v>
      </c>
    </row>
    <row r="33586" spans="1:4">
      <c r="A33586" t="s">
        <v>27</v>
      </c>
      <c r="B33586">
        <v>631</v>
      </c>
      <c r="C33586" t="s">
        <v>10</v>
      </c>
      <c r="D33586">
        <v>4252</v>
      </c>
    </row>
    <row r="33587" spans="1:4">
      <c r="A33587" t="s">
        <v>27</v>
      </c>
      <c r="B33587">
        <v>632</v>
      </c>
      <c r="C33587" t="s">
        <v>10</v>
      </c>
      <c r="D33587">
        <v>4172</v>
      </c>
    </row>
    <row r="33588" spans="1:4">
      <c r="A33588" t="s">
        <v>27</v>
      </c>
      <c r="B33588">
        <v>633</v>
      </c>
      <c r="C33588" t="s">
        <v>10</v>
      </c>
      <c r="D33588">
        <v>4012</v>
      </c>
    </row>
    <row r="33589" spans="1:4">
      <c r="A33589" t="s">
        <v>27</v>
      </c>
      <c r="B33589">
        <v>634</v>
      </c>
      <c r="C33589" t="s">
        <v>10</v>
      </c>
      <c r="D33589">
        <v>3849</v>
      </c>
    </row>
    <row r="33590" spans="1:4">
      <c r="A33590" t="s">
        <v>27</v>
      </c>
      <c r="B33590">
        <v>635</v>
      </c>
      <c r="C33590" t="s">
        <v>10</v>
      </c>
      <c r="D33590">
        <v>3706</v>
      </c>
    </row>
    <row r="33591" spans="1:4">
      <c r="A33591" t="s">
        <v>27</v>
      </c>
      <c r="B33591">
        <v>636</v>
      </c>
      <c r="C33591" t="s">
        <v>10</v>
      </c>
      <c r="D33591">
        <v>3618</v>
      </c>
    </row>
    <row r="33592" spans="1:4">
      <c r="A33592" t="s">
        <v>27</v>
      </c>
      <c r="B33592">
        <v>637</v>
      </c>
      <c r="C33592" t="s">
        <v>10</v>
      </c>
      <c r="D33592">
        <v>3543</v>
      </c>
    </row>
    <row r="33593" spans="1:4">
      <c r="A33593" t="s">
        <v>27</v>
      </c>
      <c r="B33593">
        <v>638</v>
      </c>
      <c r="C33593" t="s">
        <v>10</v>
      </c>
      <c r="D33593">
        <v>3575</v>
      </c>
    </row>
    <row r="33594" spans="1:4">
      <c r="A33594" t="s">
        <v>27</v>
      </c>
      <c r="B33594">
        <v>639</v>
      </c>
      <c r="C33594" t="s">
        <v>10</v>
      </c>
      <c r="D33594">
        <v>3624</v>
      </c>
    </row>
    <row r="33595" spans="1:4">
      <c r="A33595" t="s">
        <v>27</v>
      </c>
      <c r="B33595">
        <v>640</v>
      </c>
      <c r="C33595" t="s">
        <v>10</v>
      </c>
      <c r="D33595">
        <v>3775</v>
      </c>
    </row>
    <row r="33596" spans="1:4">
      <c r="A33596" t="s">
        <v>27</v>
      </c>
      <c r="B33596">
        <v>641</v>
      </c>
      <c r="C33596" t="s">
        <v>10</v>
      </c>
      <c r="D33596">
        <v>3868</v>
      </c>
    </row>
    <row r="33597" spans="1:4">
      <c r="A33597" t="s">
        <v>27</v>
      </c>
      <c r="B33597">
        <v>642</v>
      </c>
      <c r="C33597" t="s">
        <v>10</v>
      </c>
      <c r="D33597">
        <v>3850</v>
      </c>
    </row>
    <row r="33598" spans="1:4">
      <c r="A33598" t="s">
        <v>27</v>
      </c>
      <c r="B33598">
        <v>643</v>
      </c>
      <c r="C33598" t="s">
        <v>10</v>
      </c>
      <c r="D33598">
        <v>3819</v>
      </c>
    </row>
    <row r="33599" spans="1:4">
      <c r="A33599" t="s">
        <v>27</v>
      </c>
      <c r="B33599">
        <v>644</v>
      </c>
      <c r="C33599" t="s">
        <v>10</v>
      </c>
      <c r="D33599">
        <v>3697</v>
      </c>
    </row>
    <row r="33600" spans="1:4">
      <c r="A33600" t="s">
        <v>27</v>
      </c>
      <c r="B33600">
        <v>645</v>
      </c>
      <c r="C33600" t="s">
        <v>10</v>
      </c>
      <c r="D33600">
        <v>3349</v>
      </c>
    </row>
    <row r="33601" spans="1:4">
      <c r="A33601" t="s">
        <v>27</v>
      </c>
      <c r="B33601">
        <v>646</v>
      </c>
      <c r="C33601" t="s">
        <v>10</v>
      </c>
      <c r="D33601">
        <v>2759</v>
      </c>
    </row>
    <row r="33602" spans="1:4">
      <c r="A33602" t="s">
        <v>27</v>
      </c>
      <c r="B33602">
        <v>647</v>
      </c>
      <c r="C33602" t="s">
        <v>10</v>
      </c>
      <c r="D33602">
        <v>2289</v>
      </c>
    </row>
    <row r="33603" spans="1:4">
      <c r="A33603" t="s">
        <v>27</v>
      </c>
      <c r="B33603">
        <v>648</v>
      </c>
      <c r="C33603" t="s">
        <v>10</v>
      </c>
      <c r="D33603">
        <v>1757</v>
      </c>
    </row>
    <row r="33604" spans="1:4">
      <c r="A33604" t="s">
        <v>27</v>
      </c>
      <c r="B33604">
        <v>649</v>
      </c>
      <c r="C33604" t="s">
        <v>10</v>
      </c>
      <c r="D33604">
        <v>1820</v>
      </c>
    </row>
    <row r="33605" spans="1:4">
      <c r="A33605" t="s">
        <v>27</v>
      </c>
      <c r="B33605">
        <v>650</v>
      </c>
      <c r="C33605" t="s">
        <v>10</v>
      </c>
      <c r="D33605">
        <v>1861</v>
      </c>
    </row>
    <row r="33606" spans="1:4">
      <c r="A33606" t="s">
        <v>27</v>
      </c>
      <c r="B33606">
        <v>651</v>
      </c>
      <c r="C33606" t="s">
        <v>10</v>
      </c>
      <c r="D33606">
        <v>2001</v>
      </c>
    </row>
    <row r="33607" spans="1:4">
      <c r="A33607" t="s">
        <v>27</v>
      </c>
      <c r="B33607">
        <v>652</v>
      </c>
      <c r="C33607" t="s">
        <v>10</v>
      </c>
      <c r="D33607">
        <v>2337</v>
      </c>
    </row>
    <row r="33608" spans="1:4">
      <c r="A33608" t="s">
        <v>27</v>
      </c>
      <c r="B33608">
        <v>653</v>
      </c>
      <c r="C33608" t="s">
        <v>10</v>
      </c>
      <c r="D33608">
        <v>3244</v>
      </c>
    </row>
    <row r="33609" spans="1:4">
      <c r="A33609" t="s">
        <v>27</v>
      </c>
      <c r="B33609">
        <v>654</v>
      </c>
      <c r="C33609" t="s">
        <v>10</v>
      </c>
      <c r="D33609">
        <v>3873</v>
      </c>
    </row>
    <row r="33610" spans="1:4">
      <c r="A33610" t="s">
        <v>27</v>
      </c>
      <c r="B33610">
        <v>655</v>
      </c>
      <c r="C33610" t="s">
        <v>10</v>
      </c>
      <c r="D33610">
        <v>3718</v>
      </c>
    </row>
    <row r="33611" spans="1:4">
      <c r="A33611" t="s">
        <v>27</v>
      </c>
      <c r="B33611">
        <v>656</v>
      </c>
      <c r="C33611" t="s">
        <v>10</v>
      </c>
      <c r="D33611">
        <v>3603</v>
      </c>
    </row>
    <row r="33612" spans="1:4">
      <c r="A33612" t="s">
        <v>27</v>
      </c>
      <c r="B33612">
        <v>657</v>
      </c>
      <c r="C33612" t="s">
        <v>10</v>
      </c>
      <c r="D33612">
        <v>3468</v>
      </c>
    </row>
    <row r="33613" spans="1:4">
      <c r="A33613" t="s">
        <v>27</v>
      </c>
      <c r="B33613">
        <v>658</v>
      </c>
      <c r="C33613" t="s">
        <v>10</v>
      </c>
      <c r="D33613">
        <v>3316</v>
      </c>
    </row>
    <row r="33614" spans="1:4">
      <c r="A33614" t="s">
        <v>27</v>
      </c>
      <c r="B33614">
        <v>659</v>
      </c>
      <c r="C33614" t="s">
        <v>10</v>
      </c>
      <c r="D33614">
        <v>3188</v>
      </c>
    </row>
    <row r="33615" spans="1:4">
      <c r="A33615" t="s">
        <v>27</v>
      </c>
      <c r="B33615">
        <v>660</v>
      </c>
      <c r="C33615" t="s">
        <v>10</v>
      </c>
      <c r="D33615">
        <v>3113</v>
      </c>
    </row>
    <row r="33616" spans="1:4">
      <c r="A33616" t="s">
        <v>27</v>
      </c>
      <c r="B33616">
        <v>661</v>
      </c>
      <c r="C33616" t="s">
        <v>10</v>
      </c>
      <c r="D33616">
        <v>3063</v>
      </c>
    </row>
    <row r="33617" spans="1:4">
      <c r="A33617" t="s">
        <v>27</v>
      </c>
      <c r="B33617">
        <v>662</v>
      </c>
      <c r="C33617" t="s">
        <v>10</v>
      </c>
      <c r="D33617">
        <v>3092</v>
      </c>
    </row>
    <row r="33618" spans="1:4">
      <c r="A33618" t="s">
        <v>27</v>
      </c>
      <c r="B33618">
        <v>663</v>
      </c>
      <c r="C33618" t="s">
        <v>10</v>
      </c>
      <c r="D33618">
        <v>3130</v>
      </c>
    </row>
    <row r="33619" spans="1:4">
      <c r="A33619" t="s">
        <v>27</v>
      </c>
      <c r="B33619">
        <v>664</v>
      </c>
      <c r="C33619" t="s">
        <v>10</v>
      </c>
      <c r="D33619">
        <v>3264</v>
      </c>
    </row>
    <row r="33620" spans="1:4">
      <c r="A33620" t="s">
        <v>27</v>
      </c>
      <c r="B33620">
        <v>665</v>
      </c>
      <c r="C33620" t="s">
        <v>10</v>
      </c>
      <c r="D33620">
        <v>3358</v>
      </c>
    </row>
    <row r="33621" spans="1:4">
      <c r="A33621" t="s">
        <v>27</v>
      </c>
      <c r="B33621">
        <v>666</v>
      </c>
      <c r="C33621" t="s">
        <v>10</v>
      </c>
      <c r="D33621">
        <v>3365</v>
      </c>
    </row>
    <row r="33622" spans="1:4">
      <c r="A33622" t="s">
        <v>27</v>
      </c>
      <c r="B33622">
        <v>667</v>
      </c>
      <c r="C33622" t="s">
        <v>10</v>
      </c>
      <c r="D33622">
        <v>3340</v>
      </c>
    </row>
    <row r="33623" spans="1:4">
      <c r="A33623" t="s">
        <v>27</v>
      </c>
      <c r="B33623">
        <v>668</v>
      </c>
      <c r="C33623" t="s">
        <v>10</v>
      </c>
      <c r="D33623">
        <v>3240</v>
      </c>
    </row>
    <row r="33624" spans="1:4">
      <c r="A33624" t="s">
        <v>27</v>
      </c>
      <c r="B33624">
        <v>669</v>
      </c>
      <c r="C33624" t="s">
        <v>10</v>
      </c>
      <c r="D33624">
        <v>2921</v>
      </c>
    </row>
    <row r="33625" spans="1:4">
      <c r="A33625" t="s">
        <v>27</v>
      </c>
      <c r="B33625">
        <v>670</v>
      </c>
      <c r="C33625" t="s">
        <v>10</v>
      </c>
      <c r="D33625">
        <v>2317</v>
      </c>
    </row>
    <row r="33626" spans="1:4">
      <c r="A33626" t="s">
        <v>27</v>
      </c>
      <c r="B33626">
        <v>671</v>
      </c>
      <c r="C33626" t="s">
        <v>10</v>
      </c>
      <c r="D33626">
        <v>1876</v>
      </c>
    </row>
    <row r="33627" spans="1:4">
      <c r="A33627" t="s">
        <v>27</v>
      </c>
      <c r="B33627">
        <v>672</v>
      </c>
      <c r="C33627" t="s">
        <v>10</v>
      </c>
      <c r="D33627">
        <v>1471</v>
      </c>
    </row>
    <row r="33628" spans="1:4">
      <c r="A33628" t="s">
        <v>28</v>
      </c>
      <c r="B33628">
        <v>505</v>
      </c>
      <c r="C33628" t="s">
        <v>10</v>
      </c>
      <c r="D33628">
        <v>7432</v>
      </c>
    </row>
    <row r="33629" spans="1:4">
      <c r="A33629" t="s">
        <v>28</v>
      </c>
      <c r="B33629">
        <v>506</v>
      </c>
      <c r="C33629" t="s">
        <v>10</v>
      </c>
      <c r="D33629">
        <v>7539</v>
      </c>
    </row>
    <row r="33630" spans="1:4">
      <c r="A33630" t="s">
        <v>28</v>
      </c>
      <c r="B33630">
        <v>507</v>
      </c>
      <c r="C33630" t="s">
        <v>10</v>
      </c>
      <c r="D33630">
        <v>7991</v>
      </c>
    </row>
    <row r="33631" spans="1:4">
      <c r="A33631" t="s">
        <v>28</v>
      </c>
      <c r="B33631">
        <v>508</v>
      </c>
      <c r="C33631" t="s">
        <v>10</v>
      </c>
      <c r="D33631">
        <v>8437</v>
      </c>
    </row>
    <row r="33632" spans="1:4">
      <c r="A33632" t="s">
        <v>28</v>
      </c>
      <c r="B33632">
        <v>509</v>
      </c>
      <c r="C33632" t="s">
        <v>10</v>
      </c>
      <c r="D33632">
        <v>10688</v>
      </c>
    </row>
    <row r="33633" spans="1:4">
      <c r="A33633" t="s">
        <v>28</v>
      </c>
      <c r="B33633">
        <v>510</v>
      </c>
      <c r="C33633" t="s">
        <v>10</v>
      </c>
      <c r="D33633">
        <v>13452</v>
      </c>
    </row>
    <row r="33634" spans="1:4">
      <c r="A33634" t="s">
        <v>28</v>
      </c>
      <c r="B33634">
        <v>511</v>
      </c>
      <c r="C33634" t="s">
        <v>10</v>
      </c>
      <c r="D33634">
        <v>12861</v>
      </c>
    </row>
    <row r="33635" spans="1:4">
      <c r="A33635" t="s">
        <v>28</v>
      </c>
      <c r="B33635">
        <v>512</v>
      </c>
      <c r="C33635" t="s">
        <v>10</v>
      </c>
      <c r="D33635">
        <v>12709</v>
      </c>
    </row>
    <row r="33636" spans="1:4">
      <c r="A33636" t="s">
        <v>28</v>
      </c>
      <c r="B33636">
        <v>513</v>
      </c>
      <c r="C33636" t="s">
        <v>10</v>
      </c>
      <c r="D33636">
        <v>12019</v>
      </c>
    </row>
    <row r="33637" spans="1:4">
      <c r="A33637" t="s">
        <v>28</v>
      </c>
      <c r="B33637">
        <v>514</v>
      </c>
      <c r="C33637" t="s">
        <v>10</v>
      </c>
      <c r="D33637">
        <v>11478</v>
      </c>
    </row>
    <row r="33638" spans="1:4">
      <c r="A33638" t="s">
        <v>28</v>
      </c>
      <c r="B33638">
        <v>515</v>
      </c>
      <c r="C33638" t="s">
        <v>10</v>
      </c>
      <c r="D33638">
        <v>11104</v>
      </c>
    </row>
    <row r="33639" spans="1:4">
      <c r="A33639" t="s">
        <v>28</v>
      </c>
      <c r="B33639">
        <v>516</v>
      </c>
      <c r="C33639" t="s">
        <v>10</v>
      </c>
      <c r="D33639">
        <v>10706</v>
      </c>
    </row>
    <row r="33640" spans="1:4">
      <c r="A33640" t="s">
        <v>28</v>
      </c>
      <c r="B33640">
        <v>517</v>
      </c>
      <c r="C33640" t="s">
        <v>10</v>
      </c>
      <c r="D33640">
        <v>10505</v>
      </c>
    </row>
    <row r="33641" spans="1:4">
      <c r="A33641" t="s">
        <v>28</v>
      </c>
      <c r="B33641">
        <v>518</v>
      </c>
      <c r="C33641" t="s">
        <v>10</v>
      </c>
      <c r="D33641">
        <v>10511</v>
      </c>
    </row>
    <row r="33642" spans="1:4">
      <c r="A33642" t="s">
        <v>28</v>
      </c>
      <c r="B33642">
        <v>519</v>
      </c>
      <c r="C33642" t="s">
        <v>10</v>
      </c>
      <c r="D33642">
        <v>10795</v>
      </c>
    </row>
    <row r="33643" spans="1:4">
      <c r="A33643" t="s">
        <v>28</v>
      </c>
      <c r="B33643">
        <v>520</v>
      </c>
      <c r="C33643" t="s">
        <v>10</v>
      </c>
      <c r="D33643">
        <v>11090</v>
      </c>
    </row>
    <row r="33644" spans="1:4">
      <c r="A33644" t="s">
        <v>28</v>
      </c>
      <c r="B33644">
        <v>521</v>
      </c>
      <c r="C33644" t="s">
        <v>10</v>
      </c>
      <c r="D33644">
        <v>11342</v>
      </c>
    </row>
    <row r="33645" spans="1:4">
      <c r="A33645" t="s">
        <v>28</v>
      </c>
      <c r="B33645">
        <v>522</v>
      </c>
      <c r="C33645" t="s">
        <v>10</v>
      </c>
      <c r="D33645">
        <v>11065</v>
      </c>
    </row>
    <row r="33646" spans="1:4">
      <c r="A33646" t="s">
        <v>28</v>
      </c>
      <c r="B33646">
        <v>523</v>
      </c>
      <c r="C33646" t="s">
        <v>10</v>
      </c>
      <c r="D33646">
        <v>11027</v>
      </c>
    </row>
    <row r="33647" spans="1:4">
      <c r="A33647" t="s">
        <v>28</v>
      </c>
      <c r="B33647">
        <v>524</v>
      </c>
      <c r="C33647" t="s">
        <v>10</v>
      </c>
      <c r="D33647">
        <v>10688</v>
      </c>
    </row>
    <row r="33648" spans="1:4">
      <c r="A33648" t="s">
        <v>28</v>
      </c>
      <c r="B33648">
        <v>525</v>
      </c>
      <c r="C33648" t="s">
        <v>10</v>
      </c>
      <c r="D33648">
        <v>9949</v>
      </c>
    </row>
    <row r="33649" spans="1:4">
      <c r="A33649" t="s">
        <v>28</v>
      </c>
      <c r="B33649">
        <v>526</v>
      </c>
      <c r="C33649" t="s">
        <v>10</v>
      </c>
      <c r="D33649">
        <v>8858</v>
      </c>
    </row>
    <row r="33650" spans="1:4">
      <c r="A33650" t="s">
        <v>28</v>
      </c>
      <c r="B33650">
        <v>527</v>
      </c>
      <c r="C33650" t="s">
        <v>10</v>
      </c>
      <c r="D33650">
        <v>7659</v>
      </c>
    </row>
    <row r="33651" spans="1:4">
      <c r="A33651" t="s">
        <v>28</v>
      </c>
      <c r="B33651">
        <v>528</v>
      </c>
      <c r="C33651" t="s">
        <v>10</v>
      </c>
      <c r="D33651">
        <v>8012</v>
      </c>
    </row>
    <row r="33652" spans="1:4">
      <c r="A33652" t="s">
        <v>28</v>
      </c>
      <c r="B33652">
        <v>529</v>
      </c>
      <c r="C33652" t="s">
        <v>10</v>
      </c>
      <c r="D33652">
        <v>7900</v>
      </c>
    </row>
    <row r="33653" spans="1:4">
      <c r="A33653" t="s">
        <v>28</v>
      </c>
      <c r="B33653">
        <v>530</v>
      </c>
      <c r="C33653" t="s">
        <v>10</v>
      </c>
      <c r="D33653">
        <v>8003</v>
      </c>
    </row>
    <row r="33654" spans="1:4">
      <c r="A33654" t="s">
        <v>28</v>
      </c>
      <c r="B33654">
        <v>531</v>
      </c>
      <c r="C33654" t="s">
        <v>10</v>
      </c>
      <c r="D33654">
        <v>8361</v>
      </c>
    </row>
    <row r="33655" spans="1:4">
      <c r="A33655" t="s">
        <v>28</v>
      </c>
      <c r="B33655">
        <v>532</v>
      </c>
      <c r="C33655" t="s">
        <v>10</v>
      </c>
      <c r="D33655">
        <v>8636</v>
      </c>
    </row>
    <row r="33656" spans="1:4">
      <c r="A33656" t="s">
        <v>28</v>
      </c>
      <c r="B33656">
        <v>533</v>
      </c>
      <c r="C33656" t="s">
        <v>10</v>
      </c>
      <c r="D33656">
        <v>10847</v>
      </c>
    </row>
    <row r="33657" spans="1:4">
      <c r="A33657" t="s">
        <v>28</v>
      </c>
      <c r="B33657">
        <v>534</v>
      </c>
      <c r="C33657" t="s">
        <v>10</v>
      </c>
      <c r="D33657">
        <v>14090</v>
      </c>
    </row>
    <row r="33658" spans="1:4">
      <c r="A33658" t="s">
        <v>28</v>
      </c>
      <c r="B33658">
        <v>535</v>
      </c>
      <c r="C33658" t="s">
        <v>10</v>
      </c>
      <c r="D33658">
        <v>13402</v>
      </c>
    </row>
    <row r="33659" spans="1:4">
      <c r="A33659" t="s">
        <v>28</v>
      </c>
      <c r="B33659">
        <v>536</v>
      </c>
      <c r="C33659" t="s">
        <v>10</v>
      </c>
      <c r="D33659">
        <v>13072</v>
      </c>
    </row>
    <row r="33660" spans="1:4">
      <c r="A33660" t="s">
        <v>28</v>
      </c>
      <c r="B33660">
        <v>537</v>
      </c>
      <c r="C33660" t="s">
        <v>10</v>
      </c>
      <c r="D33660">
        <v>12446</v>
      </c>
    </row>
    <row r="33661" spans="1:4">
      <c r="A33661" t="s">
        <v>28</v>
      </c>
      <c r="B33661">
        <v>538</v>
      </c>
      <c r="C33661" t="s">
        <v>10</v>
      </c>
      <c r="D33661">
        <v>11874</v>
      </c>
    </row>
    <row r="33662" spans="1:4">
      <c r="A33662" t="s">
        <v>28</v>
      </c>
      <c r="B33662">
        <v>539</v>
      </c>
      <c r="C33662" t="s">
        <v>10</v>
      </c>
      <c r="D33662">
        <v>11468</v>
      </c>
    </row>
    <row r="33663" spans="1:4">
      <c r="A33663" t="s">
        <v>28</v>
      </c>
      <c r="B33663">
        <v>540</v>
      </c>
      <c r="C33663" t="s">
        <v>10</v>
      </c>
      <c r="D33663">
        <v>10984</v>
      </c>
    </row>
    <row r="33664" spans="1:4">
      <c r="A33664" t="s">
        <v>28</v>
      </c>
      <c r="B33664">
        <v>541</v>
      </c>
      <c r="C33664" t="s">
        <v>10</v>
      </c>
      <c r="D33664">
        <v>10855</v>
      </c>
    </row>
    <row r="33665" spans="1:4">
      <c r="A33665" t="s">
        <v>28</v>
      </c>
      <c r="B33665">
        <v>542</v>
      </c>
      <c r="C33665" t="s">
        <v>10</v>
      </c>
      <c r="D33665">
        <v>10975</v>
      </c>
    </row>
    <row r="33666" spans="1:4">
      <c r="A33666" t="s">
        <v>28</v>
      </c>
      <c r="B33666">
        <v>543</v>
      </c>
      <c r="C33666" t="s">
        <v>10</v>
      </c>
      <c r="D33666">
        <v>11193</v>
      </c>
    </row>
    <row r="33667" spans="1:4">
      <c r="A33667" t="s">
        <v>28</v>
      </c>
      <c r="B33667">
        <v>544</v>
      </c>
      <c r="C33667" t="s">
        <v>10</v>
      </c>
      <c r="D33667">
        <v>11524</v>
      </c>
    </row>
    <row r="33668" spans="1:4">
      <c r="A33668" t="s">
        <v>28</v>
      </c>
      <c r="B33668">
        <v>545</v>
      </c>
      <c r="C33668" t="s">
        <v>10</v>
      </c>
      <c r="D33668">
        <v>11683</v>
      </c>
    </row>
    <row r="33669" spans="1:4">
      <c r="A33669" t="s">
        <v>28</v>
      </c>
      <c r="B33669">
        <v>546</v>
      </c>
      <c r="C33669" t="s">
        <v>10</v>
      </c>
      <c r="D33669">
        <v>11553</v>
      </c>
    </row>
    <row r="33670" spans="1:4">
      <c r="A33670" t="s">
        <v>28</v>
      </c>
      <c r="B33670">
        <v>547</v>
      </c>
      <c r="C33670" t="s">
        <v>10</v>
      </c>
      <c r="D33670">
        <v>11466</v>
      </c>
    </row>
    <row r="33671" spans="1:4">
      <c r="A33671" t="s">
        <v>28</v>
      </c>
      <c r="B33671">
        <v>548</v>
      </c>
      <c r="C33671" t="s">
        <v>10</v>
      </c>
      <c r="D33671">
        <v>11155</v>
      </c>
    </row>
    <row r="33672" spans="1:4">
      <c r="A33672" t="s">
        <v>28</v>
      </c>
      <c r="B33672">
        <v>549</v>
      </c>
      <c r="C33672" t="s">
        <v>10</v>
      </c>
      <c r="D33672">
        <v>10544</v>
      </c>
    </row>
    <row r="33673" spans="1:4">
      <c r="A33673" t="s">
        <v>28</v>
      </c>
      <c r="B33673">
        <v>550</v>
      </c>
      <c r="C33673" t="s">
        <v>10</v>
      </c>
      <c r="D33673">
        <v>9475</v>
      </c>
    </row>
    <row r="33674" spans="1:4">
      <c r="A33674" t="s">
        <v>28</v>
      </c>
      <c r="B33674">
        <v>551</v>
      </c>
      <c r="C33674" t="s">
        <v>10</v>
      </c>
      <c r="D33674">
        <v>8228</v>
      </c>
    </row>
    <row r="33675" spans="1:4">
      <c r="A33675" t="s">
        <v>28</v>
      </c>
      <c r="B33675">
        <v>552</v>
      </c>
      <c r="C33675" t="s">
        <v>10</v>
      </c>
      <c r="D33675">
        <v>7634</v>
      </c>
    </row>
    <row r="33676" spans="1:4">
      <c r="A33676" t="s">
        <v>28</v>
      </c>
      <c r="B33676">
        <v>553</v>
      </c>
      <c r="C33676" t="s">
        <v>10</v>
      </c>
      <c r="D33676">
        <v>7625</v>
      </c>
    </row>
    <row r="33677" spans="1:4">
      <c r="A33677" t="s">
        <v>28</v>
      </c>
      <c r="B33677">
        <v>554</v>
      </c>
      <c r="C33677" t="s">
        <v>10</v>
      </c>
      <c r="D33677">
        <v>7681</v>
      </c>
    </row>
    <row r="33678" spans="1:4">
      <c r="A33678" t="s">
        <v>28</v>
      </c>
      <c r="B33678">
        <v>555</v>
      </c>
      <c r="C33678" t="s">
        <v>10</v>
      </c>
      <c r="D33678">
        <v>7955</v>
      </c>
    </row>
    <row r="33679" spans="1:4">
      <c r="A33679" t="s">
        <v>28</v>
      </c>
      <c r="B33679">
        <v>556</v>
      </c>
      <c r="C33679" t="s">
        <v>10</v>
      </c>
      <c r="D33679">
        <v>8312</v>
      </c>
    </row>
    <row r="33680" spans="1:4">
      <c r="A33680" t="s">
        <v>28</v>
      </c>
      <c r="B33680">
        <v>557</v>
      </c>
      <c r="C33680" t="s">
        <v>10</v>
      </c>
      <c r="D33680">
        <v>10884</v>
      </c>
    </row>
    <row r="33681" spans="1:4">
      <c r="A33681" t="s">
        <v>28</v>
      </c>
      <c r="B33681">
        <v>558</v>
      </c>
      <c r="C33681" t="s">
        <v>10</v>
      </c>
      <c r="D33681">
        <v>13901</v>
      </c>
    </row>
    <row r="33682" spans="1:4">
      <c r="A33682" t="s">
        <v>28</v>
      </c>
      <c r="B33682">
        <v>559</v>
      </c>
      <c r="C33682" t="s">
        <v>10</v>
      </c>
      <c r="D33682">
        <v>12696</v>
      </c>
    </row>
    <row r="33683" spans="1:4">
      <c r="A33683" t="s">
        <v>28</v>
      </c>
      <c r="B33683">
        <v>560</v>
      </c>
      <c r="C33683" t="s">
        <v>10</v>
      </c>
      <c r="D33683">
        <v>12323</v>
      </c>
    </row>
    <row r="33684" spans="1:4">
      <c r="A33684" t="s">
        <v>28</v>
      </c>
      <c r="B33684">
        <v>561</v>
      </c>
      <c r="C33684" t="s">
        <v>10</v>
      </c>
      <c r="D33684">
        <v>11890</v>
      </c>
    </row>
    <row r="33685" spans="1:4">
      <c r="A33685" t="s">
        <v>28</v>
      </c>
      <c r="B33685">
        <v>562</v>
      </c>
      <c r="C33685" t="s">
        <v>10</v>
      </c>
      <c r="D33685">
        <v>11279</v>
      </c>
    </row>
    <row r="33686" spans="1:4">
      <c r="A33686" t="s">
        <v>28</v>
      </c>
      <c r="B33686">
        <v>563</v>
      </c>
      <c r="C33686" t="s">
        <v>10</v>
      </c>
      <c r="D33686">
        <v>11156</v>
      </c>
    </row>
    <row r="33687" spans="1:4">
      <c r="A33687" t="s">
        <v>28</v>
      </c>
      <c r="B33687">
        <v>564</v>
      </c>
      <c r="C33687" t="s">
        <v>10</v>
      </c>
      <c r="D33687">
        <v>10746</v>
      </c>
    </row>
    <row r="33688" spans="1:4">
      <c r="A33688" t="s">
        <v>28</v>
      </c>
      <c r="B33688">
        <v>565</v>
      </c>
      <c r="C33688" t="s">
        <v>10</v>
      </c>
      <c r="D33688">
        <v>10547</v>
      </c>
    </row>
    <row r="33689" spans="1:4">
      <c r="A33689" t="s">
        <v>28</v>
      </c>
      <c r="B33689">
        <v>566</v>
      </c>
      <c r="C33689" t="s">
        <v>10</v>
      </c>
      <c r="D33689">
        <v>10351</v>
      </c>
    </row>
    <row r="33690" spans="1:4">
      <c r="A33690" t="s">
        <v>28</v>
      </c>
      <c r="B33690">
        <v>567</v>
      </c>
      <c r="C33690" t="s">
        <v>10</v>
      </c>
      <c r="D33690">
        <v>10626</v>
      </c>
    </row>
    <row r="33691" spans="1:4">
      <c r="A33691" t="s">
        <v>28</v>
      </c>
      <c r="B33691">
        <v>568</v>
      </c>
      <c r="C33691" t="s">
        <v>10</v>
      </c>
      <c r="D33691">
        <v>10937</v>
      </c>
    </row>
    <row r="33692" spans="1:4">
      <c r="A33692" t="s">
        <v>28</v>
      </c>
      <c r="B33692">
        <v>569</v>
      </c>
      <c r="C33692" t="s">
        <v>10</v>
      </c>
      <c r="D33692">
        <v>11263</v>
      </c>
    </row>
    <row r="33693" spans="1:4">
      <c r="A33693" t="s">
        <v>28</v>
      </c>
      <c r="B33693">
        <v>570</v>
      </c>
      <c r="C33693" t="s">
        <v>10</v>
      </c>
      <c r="D33693">
        <v>11075</v>
      </c>
    </row>
    <row r="33694" spans="1:4">
      <c r="A33694" t="s">
        <v>28</v>
      </c>
      <c r="B33694">
        <v>571</v>
      </c>
      <c r="C33694" t="s">
        <v>10</v>
      </c>
      <c r="D33694">
        <v>11103</v>
      </c>
    </row>
    <row r="33695" spans="1:4">
      <c r="A33695" t="s">
        <v>28</v>
      </c>
      <c r="B33695">
        <v>572</v>
      </c>
      <c r="C33695" t="s">
        <v>10</v>
      </c>
      <c r="D33695">
        <v>10990</v>
      </c>
    </row>
    <row r="33696" spans="1:4">
      <c r="A33696" t="s">
        <v>28</v>
      </c>
      <c r="B33696">
        <v>573</v>
      </c>
      <c r="C33696" t="s">
        <v>10</v>
      </c>
      <c r="D33696">
        <v>10375</v>
      </c>
    </row>
    <row r="33697" spans="1:4">
      <c r="A33697" t="s">
        <v>28</v>
      </c>
      <c r="B33697">
        <v>574</v>
      </c>
      <c r="C33697" t="s">
        <v>10</v>
      </c>
      <c r="D33697">
        <v>9399</v>
      </c>
    </row>
    <row r="33698" spans="1:4">
      <c r="A33698" t="s">
        <v>28</v>
      </c>
      <c r="B33698">
        <v>575</v>
      </c>
      <c r="C33698" t="s">
        <v>10</v>
      </c>
      <c r="D33698">
        <v>8050</v>
      </c>
    </row>
    <row r="33699" spans="1:4">
      <c r="A33699" t="s">
        <v>28</v>
      </c>
      <c r="B33699">
        <v>576</v>
      </c>
      <c r="C33699" t="s">
        <v>10</v>
      </c>
      <c r="D33699">
        <v>8008</v>
      </c>
    </row>
    <row r="33700" spans="1:4">
      <c r="A33700" t="s">
        <v>28</v>
      </c>
      <c r="B33700">
        <v>577</v>
      </c>
      <c r="C33700" t="s">
        <v>10</v>
      </c>
      <c r="D33700">
        <v>7914</v>
      </c>
    </row>
    <row r="33701" spans="1:4">
      <c r="A33701" t="s">
        <v>28</v>
      </c>
      <c r="B33701">
        <v>578</v>
      </c>
      <c r="C33701" t="s">
        <v>10</v>
      </c>
      <c r="D33701">
        <v>7982</v>
      </c>
    </row>
    <row r="33702" spans="1:4">
      <c r="A33702" t="s">
        <v>28</v>
      </c>
      <c r="B33702">
        <v>579</v>
      </c>
      <c r="C33702" t="s">
        <v>10</v>
      </c>
      <c r="D33702">
        <v>8112</v>
      </c>
    </row>
    <row r="33703" spans="1:4">
      <c r="A33703" t="s">
        <v>28</v>
      </c>
      <c r="B33703">
        <v>580</v>
      </c>
      <c r="C33703" t="s">
        <v>10</v>
      </c>
      <c r="D33703">
        <v>8460</v>
      </c>
    </row>
    <row r="33704" spans="1:4">
      <c r="A33704" t="s">
        <v>28</v>
      </c>
      <c r="B33704">
        <v>581</v>
      </c>
      <c r="C33704" t="s">
        <v>10</v>
      </c>
      <c r="D33704">
        <v>11124</v>
      </c>
    </row>
    <row r="33705" spans="1:4">
      <c r="A33705" t="s">
        <v>28</v>
      </c>
      <c r="B33705">
        <v>582</v>
      </c>
      <c r="C33705" t="s">
        <v>10</v>
      </c>
      <c r="D33705">
        <v>13265</v>
      </c>
    </row>
    <row r="33706" spans="1:4">
      <c r="A33706" t="s">
        <v>28</v>
      </c>
      <c r="B33706">
        <v>583</v>
      </c>
      <c r="C33706" t="s">
        <v>10</v>
      </c>
      <c r="D33706">
        <v>12277</v>
      </c>
    </row>
    <row r="33707" spans="1:4">
      <c r="A33707" t="s">
        <v>28</v>
      </c>
      <c r="B33707">
        <v>584</v>
      </c>
      <c r="C33707" t="s">
        <v>10</v>
      </c>
      <c r="D33707">
        <v>11763</v>
      </c>
    </row>
    <row r="33708" spans="1:4">
      <c r="A33708" t="s">
        <v>28</v>
      </c>
      <c r="B33708">
        <v>585</v>
      </c>
      <c r="C33708" t="s">
        <v>10</v>
      </c>
      <c r="D33708">
        <v>11366</v>
      </c>
    </row>
    <row r="33709" spans="1:4">
      <c r="A33709" t="s">
        <v>28</v>
      </c>
      <c r="B33709">
        <v>586</v>
      </c>
      <c r="C33709" t="s">
        <v>10</v>
      </c>
      <c r="D33709">
        <v>10932</v>
      </c>
    </row>
    <row r="33710" spans="1:4">
      <c r="A33710" t="s">
        <v>28</v>
      </c>
      <c r="B33710">
        <v>587</v>
      </c>
      <c r="C33710" t="s">
        <v>10</v>
      </c>
      <c r="D33710">
        <v>10978</v>
      </c>
    </row>
    <row r="33711" spans="1:4">
      <c r="A33711" t="s">
        <v>28</v>
      </c>
      <c r="B33711">
        <v>588</v>
      </c>
      <c r="C33711" t="s">
        <v>10</v>
      </c>
      <c r="D33711">
        <v>10526</v>
      </c>
    </row>
    <row r="33712" spans="1:4">
      <c r="A33712" t="s">
        <v>28</v>
      </c>
      <c r="B33712">
        <v>589</v>
      </c>
      <c r="C33712" t="s">
        <v>10</v>
      </c>
      <c r="D33712">
        <v>10429</v>
      </c>
    </row>
    <row r="33713" spans="1:4">
      <c r="A33713" t="s">
        <v>28</v>
      </c>
      <c r="B33713">
        <v>590</v>
      </c>
      <c r="C33713" t="s">
        <v>10</v>
      </c>
      <c r="D33713">
        <v>10358</v>
      </c>
    </row>
    <row r="33714" spans="1:4">
      <c r="A33714" t="s">
        <v>28</v>
      </c>
      <c r="B33714">
        <v>591</v>
      </c>
      <c r="C33714" t="s">
        <v>10</v>
      </c>
      <c r="D33714">
        <v>10672</v>
      </c>
    </row>
    <row r="33715" spans="1:4">
      <c r="A33715" t="s">
        <v>28</v>
      </c>
      <c r="B33715">
        <v>592</v>
      </c>
      <c r="C33715" t="s">
        <v>10</v>
      </c>
      <c r="D33715">
        <v>11099</v>
      </c>
    </row>
    <row r="33716" spans="1:4">
      <c r="A33716" t="s">
        <v>28</v>
      </c>
      <c r="B33716">
        <v>593</v>
      </c>
      <c r="C33716" t="s">
        <v>10</v>
      </c>
      <c r="D33716">
        <v>11461</v>
      </c>
    </row>
    <row r="33717" spans="1:4">
      <c r="A33717" t="s">
        <v>28</v>
      </c>
      <c r="B33717">
        <v>594</v>
      </c>
      <c r="C33717" t="s">
        <v>10</v>
      </c>
      <c r="D33717">
        <v>11307</v>
      </c>
    </row>
    <row r="33718" spans="1:4">
      <c r="A33718" t="s">
        <v>28</v>
      </c>
      <c r="B33718">
        <v>595</v>
      </c>
      <c r="C33718" t="s">
        <v>10</v>
      </c>
      <c r="D33718">
        <v>11348</v>
      </c>
    </row>
    <row r="33719" spans="1:4">
      <c r="A33719" t="s">
        <v>28</v>
      </c>
      <c r="B33719">
        <v>596</v>
      </c>
      <c r="C33719" t="s">
        <v>10</v>
      </c>
      <c r="D33719">
        <v>11199</v>
      </c>
    </row>
    <row r="33720" spans="1:4">
      <c r="A33720" t="s">
        <v>28</v>
      </c>
      <c r="B33720">
        <v>597</v>
      </c>
      <c r="C33720" t="s">
        <v>10</v>
      </c>
      <c r="D33720">
        <v>10773</v>
      </c>
    </row>
    <row r="33721" spans="1:4">
      <c r="A33721" t="s">
        <v>28</v>
      </c>
      <c r="B33721">
        <v>598</v>
      </c>
      <c r="C33721" t="s">
        <v>10</v>
      </c>
      <c r="D33721">
        <v>9455</v>
      </c>
    </row>
    <row r="33722" spans="1:4">
      <c r="A33722" t="s">
        <v>28</v>
      </c>
      <c r="B33722">
        <v>599</v>
      </c>
      <c r="C33722" t="s">
        <v>10</v>
      </c>
      <c r="D33722">
        <v>8395</v>
      </c>
    </row>
    <row r="33723" spans="1:4">
      <c r="A33723" t="s">
        <v>28</v>
      </c>
      <c r="B33723">
        <v>600</v>
      </c>
      <c r="C33723" t="s">
        <v>10</v>
      </c>
      <c r="D33723">
        <v>6957</v>
      </c>
    </row>
    <row r="33724" spans="1:4">
      <c r="A33724" t="s">
        <v>28</v>
      </c>
      <c r="B33724">
        <v>601</v>
      </c>
      <c r="C33724" t="s">
        <v>10</v>
      </c>
      <c r="D33724">
        <v>6998</v>
      </c>
    </row>
    <row r="33725" spans="1:4">
      <c r="A33725" t="s">
        <v>28</v>
      </c>
      <c r="B33725">
        <v>602</v>
      </c>
      <c r="C33725" t="s">
        <v>10</v>
      </c>
      <c r="D33725">
        <v>7114</v>
      </c>
    </row>
    <row r="33726" spans="1:4">
      <c r="A33726" t="s">
        <v>28</v>
      </c>
      <c r="B33726">
        <v>603</v>
      </c>
      <c r="C33726" t="s">
        <v>10</v>
      </c>
      <c r="D33726">
        <v>7543</v>
      </c>
    </row>
    <row r="33727" spans="1:4">
      <c r="A33727" t="s">
        <v>28</v>
      </c>
      <c r="B33727">
        <v>604</v>
      </c>
      <c r="C33727" t="s">
        <v>10</v>
      </c>
      <c r="D33727">
        <v>8044</v>
      </c>
    </row>
    <row r="33728" spans="1:4">
      <c r="A33728" t="s">
        <v>28</v>
      </c>
      <c r="B33728">
        <v>605</v>
      </c>
      <c r="C33728" t="s">
        <v>10</v>
      </c>
      <c r="D33728">
        <v>10184</v>
      </c>
    </row>
    <row r="33729" spans="1:4">
      <c r="A33729" t="s">
        <v>28</v>
      </c>
      <c r="B33729">
        <v>606</v>
      </c>
      <c r="C33729" t="s">
        <v>10</v>
      </c>
      <c r="D33729">
        <v>12712</v>
      </c>
    </row>
    <row r="33730" spans="1:4">
      <c r="A33730" t="s">
        <v>28</v>
      </c>
      <c r="B33730">
        <v>607</v>
      </c>
      <c r="C33730" t="s">
        <v>10</v>
      </c>
      <c r="D33730">
        <v>12193</v>
      </c>
    </row>
    <row r="33731" spans="1:4">
      <c r="A33731" t="s">
        <v>28</v>
      </c>
      <c r="B33731">
        <v>608</v>
      </c>
      <c r="C33731" t="s">
        <v>10</v>
      </c>
      <c r="D33731">
        <v>11985</v>
      </c>
    </row>
    <row r="33732" spans="1:4">
      <c r="A33732" t="s">
        <v>28</v>
      </c>
      <c r="B33732">
        <v>609</v>
      </c>
      <c r="C33732" t="s">
        <v>10</v>
      </c>
      <c r="D33732">
        <v>11494</v>
      </c>
    </row>
    <row r="33733" spans="1:4">
      <c r="A33733" t="s">
        <v>28</v>
      </c>
      <c r="B33733">
        <v>610</v>
      </c>
      <c r="C33733" t="s">
        <v>10</v>
      </c>
      <c r="D33733">
        <v>10954</v>
      </c>
    </row>
    <row r="33734" spans="1:4">
      <c r="A33734" t="s">
        <v>28</v>
      </c>
      <c r="B33734">
        <v>611</v>
      </c>
      <c r="C33734" t="s">
        <v>10</v>
      </c>
      <c r="D33734">
        <v>10595</v>
      </c>
    </row>
    <row r="33735" spans="1:4">
      <c r="A33735" t="s">
        <v>28</v>
      </c>
      <c r="B33735">
        <v>612</v>
      </c>
      <c r="C33735" t="s">
        <v>10</v>
      </c>
      <c r="D33735">
        <v>10231</v>
      </c>
    </row>
    <row r="33736" spans="1:4">
      <c r="A33736" t="s">
        <v>28</v>
      </c>
      <c r="B33736">
        <v>613</v>
      </c>
      <c r="C33736" t="s">
        <v>10</v>
      </c>
      <c r="D33736">
        <v>10076</v>
      </c>
    </row>
    <row r="33737" spans="1:4">
      <c r="A33737" t="s">
        <v>28</v>
      </c>
      <c r="B33737">
        <v>614</v>
      </c>
      <c r="C33737" t="s">
        <v>10</v>
      </c>
      <c r="D33737">
        <v>9991</v>
      </c>
    </row>
    <row r="33738" spans="1:4">
      <c r="A33738" t="s">
        <v>28</v>
      </c>
      <c r="B33738">
        <v>615</v>
      </c>
      <c r="C33738" t="s">
        <v>10</v>
      </c>
      <c r="D33738">
        <v>10177</v>
      </c>
    </row>
    <row r="33739" spans="1:4">
      <c r="A33739" t="s">
        <v>28</v>
      </c>
      <c r="B33739">
        <v>616</v>
      </c>
      <c r="C33739" t="s">
        <v>10</v>
      </c>
      <c r="D33739">
        <v>10499</v>
      </c>
    </row>
    <row r="33740" spans="1:4">
      <c r="A33740" t="s">
        <v>28</v>
      </c>
      <c r="B33740">
        <v>617</v>
      </c>
      <c r="C33740" t="s">
        <v>10</v>
      </c>
      <c r="D33740">
        <v>10815</v>
      </c>
    </row>
    <row r="33741" spans="1:4">
      <c r="A33741" t="s">
        <v>28</v>
      </c>
      <c r="B33741">
        <v>618</v>
      </c>
      <c r="C33741" t="s">
        <v>10</v>
      </c>
      <c r="D33741">
        <v>10648</v>
      </c>
    </row>
    <row r="33742" spans="1:4">
      <c r="A33742" t="s">
        <v>28</v>
      </c>
      <c r="B33742">
        <v>619</v>
      </c>
      <c r="C33742" t="s">
        <v>10</v>
      </c>
      <c r="D33742">
        <v>10519</v>
      </c>
    </row>
    <row r="33743" spans="1:4">
      <c r="A33743" t="s">
        <v>28</v>
      </c>
      <c r="B33743">
        <v>620</v>
      </c>
      <c r="C33743" t="s">
        <v>10</v>
      </c>
      <c r="D33743">
        <v>10111</v>
      </c>
    </row>
    <row r="33744" spans="1:4">
      <c r="A33744" t="s">
        <v>28</v>
      </c>
      <c r="B33744">
        <v>621</v>
      </c>
      <c r="C33744" t="s">
        <v>10</v>
      </c>
      <c r="D33744">
        <v>9500</v>
      </c>
    </row>
    <row r="33745" spans="1:4">
      <c r="A33745" t="s">
        <v>28</v>
      </c>
      <c r="B33745">
        <v>622</v>
      </c>
      <c r="C33745" t="s">
        <v>10</v>
      </c>
      <c r="D33745">
        <v>8486</v>
      </c>
    </row>
    <row r="33746" spans="1:4">
      <c r="A33746" t="s">
        <v>28</v>
      </c>
      <c r="B33746">
        <v>623</v>
      </c>
      <c r="C33746" t="s">
        <v>10</v>
      </c>
      <c r="D33746">
        <v>7247</v>
      </c>
    </row>
    <row r="33747" spans="1:4">
      <c r="A33747" t="s">
        <v>28</v>
      </c>
      <c r="B33747">
        <v>624</v>
      </c>
      <c r="C33747" t="s">
        <v>10</v>
      </c>
      <c r="D33747">
        <v>6001</v>
      </c>
    </row>
    <row r="33748" spans="1:4">
      <c r="A33748" t="s">
        <v>28</v>
      </c>
      <c r="B33748">
        <v>625</v>
      </c>
      <c r="C33748" t="s">
        <v>10</v>
      </c>
      <c r="D33748">
        <v>6154</v>
      </c>
    </row>
    <row r="33749" spans="1:4">
      <c r="A33749" t="s">
        <v>28</v>
      </c>
      <c r="B33749">
        <v>626</v>
      </c>
      <c r="C33749" t="s">
        <v>10</v>
      </c>
      <c r="D33749">
        <v>6286</v>
      </c>
    </row>
    <row r="33750" spans="1:4">
      <c r="A33750" t="s">
        <v>28</v>
      </c>
      <c r="B33750">
        <v>627</v>
      </c>
      <c r="C33750" t="s">
        <v>10</v>
      </c>
      <c r="D33750">
        <v>6701</v>
      </c>
    </row>
    <row r="33751" spans="1:4">
      <c r="A33751" t="s">
        <v>28</v>
      </c>
      <c r="B33751">
        <v>628</v>
      </c>
      <c r="C33751" t="s">
        <v>10</v>
      </c>
      <c r="D33751">
        <v>7347</v>
      </c>
    </row>
    <row r="33752" spans="1:4">
      <c r="A33752" t="s">
        <v>28</v>
      </c>
      <c r="B33752">
        <v>629</v>
      </c>
      <c r="C33752" t="s">
        <v>10</v>
      </c>
      <c r="D33752">
        <v>9498</v>
      </c>
    </row>
    <row r="33753" spans="1:4">
      <c r="A33753" t="s">
        <v>28</v>
      </c>
      <c r="B33753">
        <v>630</v>
      </c>
      <c r="C33753" t="s">
        <v>10</v>
      </c>
      <c r="D33753">
        <v>11240</v>
      </c>
    </row>
    <row r="33754" spans="1:4">
      <c r="A33754" t="s">
        <v>28</v>
      </c>
      <c r="B33754">
        <v>631</v>
      </c>
      <c r="C33754" t="s">
        <v>10</v>
      </c>
      <c r="D33754">
        <v>11092</v>
      </c>
    </row>
    <row r="33755" spans="1:4">
      <c r="A33755" t="s">
        <v>28</v>
      </c>
      <c r="B33755">
        <v>632</v>
      </c>
      <c r="C33755" t="s">
        <v>10</v>
      </c>
      <c r="D33755">
        <v>11223</v>
      </c>
    </row>
    <row r="33756" spans="1:4">
      <c r="A33756" t="s">
        <v>28</v>
      </c>
      <c r="B33756">
        <v>633</v>
      </c>
      <c r="C33756" t="s">
        <v>10</v>
      </c>
      <c r="D33756">
        <v>10700</v>
      </c>
    </row>
    <row r="33757" spans="1:4">
      <c r="A33757" t="s">
        <v>28</v>
      </c>
      <c r="B33757">
        <v>634</v>
      </c>
      <c r="C33757" t="s">
        <v>10</v>
      </c>
      <c r="D33757">
        <v>10185</v>
      </c>
    </row>
    <row r="33758" spans="1:4">
      <c r="A33758" t="s">
        <v>28</v>
      </c>
      <c r="B33758">
        <v>635</v>
      </c>
      <c r="C33758" t="s">
        <v>10</v>
      </c>
      <c r="D33758">
        <v>9823</v>
      </c>
    </row>
    <row r="33759" spans="1:4">
      <c r="A33759" t="s">
        <v>28</v>
      </c>
      <c r="B33759">
        <v>636</v>
      </c>
      <c r="C33759" t="s">
        <v>10</v>
      </c>
      <c r="D33759">
        <v>9534</v>
      </c>
    </row>
    <row r="33760" spans="1:4">
      <c r="A33760" t="s">
        <v>28</v>
      </c>
      <c r="B33760">
        <v>637</v>
      </c>
      <c r="C33760" t="s">
        <v>10</v>
      </c>
      <c r="D33760">
        <v>9332</v>
      </c>
    </row>
    <row r="33761" spans="1:4">
      <c r="A33761" t="s">
        <v>28</v>
      </c>
      <c r="B33761">
        <v>638</v>
      </c>
      <c r="C33761" t="s">
        <v>10</v>
      </c>
      <c r="D33761">
        <v>9396</v>
      </c>
    </row>
    <row r="33762" spans="1:4">
      <c r="A33762" t="s">
        <v>28</v>
      </c>
      <c r="B33762">
        <v>639</v>
      </c>
      <c r="C33762" t="s">
        <v>10</v>
      </c>
      <c r="D33762">
        <v>9468</v>
      </c>
    </row>
    <row r="33763" spans="1:4">
      <c r="A33763" t="s">
        <v>28</v>
      </c>
      <c r="B33763">
        <v>640</v>
      </c>
      <c r="C33763" t="s">
        <v>10</v>
      </c>
      <c r="D33763">
        <v>9701</v>
      </c>
    </row>
    <row r="33764" spans="1:4">
      <c r="A33764" t="s">
        <v>28</v>
      </c>
      <c r="B33764">
        <v>641</v>
      </c>
      <c r="C33764" t="s">
        <v>10</v>
      </c>
      <c r="D33764">
        <v>9875</v>
      </c>
    </row>
    <row r="33765" spans="1:4">
      <c r="A33765" t="s">
        <v>28</v>
      </c>
      <c r="B33765">
        <v>642</v>
      </c>
      <c r="C33765" t="s">
        <v>10</v>
      </c>
      <c r="D33765">
        <v>9767</v>
      </c>
    </row>
    <row r="33766" spans="1:4">
      <c r="A33766" t="s">
        <v>28</v>
      </c>
      <c r="B33766">
        <v>643</v>
      </c>
      <c r="C33766" t="s">
        <v>10</v>
      </c>
      <c r="D33766">
        <v>9623</v>
      </c>
    </row>
    <row r="33767" spans="1:4">
      <c r="A33767" t="s">
        <v>28</v>
      </c>
      <c r="B33767">
        <v>644</v>
      </c>
      <c r="C33767" t="s">
        <v>10</v>
      </c>
      <c r="D33767">
        <v>9244</v>
      </c>
    </row>
    <row r="33768" spans="1:4">
      <c r="A33768" t="s">
        <v>28</v>
      </c>
      <c r="B33768">
        <v>645</v>
      </c>
      <c r="C33768" t="s">
        <v>10</v>
      </c>
      <c r="D33768">
        <v>8408</v>
      </c>
    </row>
    <row r="33769" spans="1:4">
      <c r="A33769" t="s">
        <v>28</v>
      </c>
      <c r="B33769">
        <v>646</v>
      </c>
      <c r="C33769" t="s">
        <v>10</v>
      </c>
      <c r="D33769">
        <v>7094</v>
      </c>
    </row>
    <row r="33770" spans="1:4">
      <c r="A33770" t="s">
        <v>28</v>
      </c>
      <c r="B33770">
        <v>647</v>
      </c>
      <c r="C33770" t="s">
        <v>10</v>
      </c>
      <c r="D33770">
        <v>6174</v>
      </c>
    </row>
    <row r="33771" spans="1:4">
      <c r="A33771" t="s">
        <v>28</v>
      </c>
      <c r="B33771">
        <v>648</v>
      </c>
      <c r="C33771" t="s">
        <v>10</v>
      </c>
      <c r="D33771">
        <v>5020</v>
      </c>
    </row>
    <row r="33772" spans="1:4">
      <c r="A33772" t="s">
        <v>28</v>
      </c>
      <c r="B33772">
        <v>649</v>
      </c>
      <c r="C33772" t="s">
        <v>10</v>
      </c>
      <c r="D33772">
        <v>5173</v>
      </c>
    </row>
    <row r="33773" spans="1:4">
      <c r="A33773" t="s">
        <v>28</v>
      </c>
      <c r="B33773">
        <v>650</v>
      </c>
      <c r="C33773" t="s">
        <v>10</v>
      </c>
      <c r="D33773">
        <v>5293</v>
      </c>
    </row>
    <row r="33774" spans="1:4">
      <c r="A33774" t="s">
        <v>28</v>
      </c>
      <c r="B33774">
        <v>651</v>
      </c>
      <c r="C33774" t="s">
        <v>10</v>
      </c>
      <c r="D33774">
        <v>5679</v>
      </c>
    </row>
    <row r="33775" spans="1:4">
      <c r="A33775" t="s">
        <v>28</v>
      </c>
      <c r="B33775">
        <v>652</v>
      </c>
      <c r="C33775" t="s">
        <v>10</v>
      </c>
      <c r="D33775">
        <v>6325</v>
      </c>
    </row>
    <row r="33776" spans="1:4">
      <c r="A33776" t="s">
        <v>28</v>
      </c>
      <c r="B33776">
        <v>653</v>
      </c>
      <c r="C33776" t="s">
        <v>10</v>
      </c>
      <c r="D33776">
        <v>8256</v>
      </c>
    </row>
    <row r="33777" spans="1:4">
      <c r="A33777" t="s">
        <v>28</v>
      </c>
      <c r="B33777">
        <v>654</v>
      </c>
      <c r="C33777" t="s">
        <v>10</v>
      </c>
      <c r="D33777">
        <v>9773</v>
      </c>
    </row>
    <row r="33778" spans="1:4">
      <c r="A33778" t="s">
        <v>28</v>
      </c>
      <c r="B33778">
        <v>655</v>
      </c>
      <c r="C33778" t="s">
        <v>10</v>
      </c>
      <c r="D33778">
        <v>9666</v>
      </c>
    </row>
    <row r="33779" spans="1:4">
      <c r="A33779" t="s">
        <v>28</v>
      </c>
      <c r="B33779">
        <v>656</v>
      </c>
      <c r="C33779" t="s">
        <v>10</v>
      </c>
      <c r="D33779">
        <v>9636</v>
      </c>
    </row>
    <row r="33780" spans="1:4">
      <c r="A33780" t="s">
        <v>28</v>
      </c>
      <c r="B33780">
        <v>657</v>
      </c>
      <c r="C33780" t="s">
        <v>10</v>
      </c>
      <c r="D33780">
        <v>9219</v>
      </c>
    </row>
    <row r="33781" spans="1:4">
      <c r="A33781" t="s">
        <v>28</v>
      </c>
      <c r="B33781">
        <v>658</v>
      </c>
      <c r="C33781" t="s">
        <v>10</v>
      </c>
      <c r="D33781">
        <v>8771</v>
      </c>
    </row>
    <row r="33782" spans="1:4">
      <c r="A33782" t="s">
        <v>28</v>
      </c>
      <c r="B33782">
        <v>659</v>
      </c>
      <c r="C33782" t="s">
        <v>10</v>
      </c>
      <c r="D33782">
        <v>8420</v>
      </c>
    </row>
    <row r="33783" spans="1:4">
      <c r="A33783" t="s">
        <v>28</v>
      </c>
      <c r="B33783">
        <v>660</v>
      </c>
      <c r="C33783" t="s">
        <v>10</v>
      </c>
      <c r="D33783">
        <v>8171</v>
      </c>
    </row>
    <row r="33784" spans="1:4">
      <c r="A33784" t="s">
        <v>28</v>
      </c>
      <c r="B33784">
        <v>661</v>
      </c>
      <c r="C33784" t="s">
        <v>10</v>
      </c>
      <c r="D33784">
        <v>8044</v>
      </c>
    </row>
    <row r="33785" spans="1:4">
      <c r="A33785" t="s">
        <v>28</v>
      </c>
      <c r="B33785">
        <v>662</v>
      </c>
      <c r="C33785" t="s">
        <v>10</v>
      </c>
      <c r="D33785">
        <v>8085</v>
      </c>
    </row>
    <row r="33786" spans="1:4">
      <c r="A33786" t="s">
        <v>28</v>
      </c>
      <c r="B33786">
        <v>663</v>
      </c>
      <c r="C33786" t="s">
        <v>10</v>
      </c>
      <c r="D33786">
        <v>8167</v>
      </c>
    </row>
    <row r="33787" spans="1:4">
      <c r="A33787" t="s">
        <v>28</v>
      </c>
      <c r="B33787">
        <v>664</v>
      </c>
      <c r="C33787" t="s">
        <v>10</v>
      </c>
      <c r="D33787">
        <v>8419</v>
      </c>
    </row>
    <row r="33788" spans="1:4">
      <c r="A33788" t="s">
        <v>28</v>
      </c>
      <c r="B33788">
        <v>665</v>
      </c>
      <c r="C33788" t="s">
        <v>10</v>
      </c>
      <c r="D33788">
        <v>8568</v>
      </c>
    </row>
    <row r="33789" spans="1:4">
      <c r="A33789" t="s">
        <v>28</v>
      </c>
      <c r="B33789">
        <v>666</v>
      </c>
      <c r="C33789" t="s">
        <v>10</v>
      </c>
      <c r="D33789">
        <v>8490</v>
      </c>
    </row>
    <row r="33790" spans="1:4">
      <c r="A33790" t="s">
        <v>28</v>
      </c>
      <c r="B33790">
        <v>667</v>
      </c>
      <c r="C33790" t="s">
        <v>10</v>
      </c>
      <c r="D33790">
        <v>8359</v>
      </c>
    </row>
    <row r="33791" spans="1:4">
      <c r="A33791" t="s">
        <v>28</v>
      </c>
      <c r="B33791">
        <v>668</v>
      </c>
      <c r="C33791" t="s">
        <v>10</v>
      </c>
      <c r="D33791">
        <v>8086</v>
      </c>
    </row>
    <row r="33792" spans="1:4">
      <c r="A33792" t="s">
        <v>28</v>
      </c>
      <c r="B33792">
        <v>669</v>
      </c>
      <c r="C33792" t="s">
        <v>10</v>
      </c>
      <c r="D33792">
        <v>7361</v>
      </c>
    </row>
    <row r="33793" spans="1:4">
      <c r="A33793" t="s">
        <v>28</v>
      </c>
      <c r="B33793">
        <v>670</v>
      </c>
      <c r="C33793" t="s">
        <v>10</v>
      </c>
      <c r="D33793">
        <v>6078</v>
      </c>
    </row>
    <row r="33794" spans="1:4">
      <c r="A33794" t="s">
        <v>28</v>
      </c>
      <c r="B33794">
        <v>671</v>
      </c>
      <c r="C33794" t="s">
        <v>10</v>
      </c>
      <c r="D33794">
        <v>5204</v>
      </c>
    </row>
    <row r="33795" spans="1:4">
      <c r="A33795" t="s">
        <v>28</v>
      </c>
      <c r="B33795">
        <v>672</v>
      </c>
      <c r="C33795" t="s">
        <v>10</v>
      </c>
      <c r="D33795">
        <v>3986</v>
      </c>
    </row>
    <row r="33796" spans="1:4">
      <c r="A33796" t="s">
        <v>13</v>
      </c>
      <c r="B33796">
        <v>673</v>
      </c>
      <c r="C33796" t="s">
        <v>10</v>
      </c>
      <c r="D33796">
        <v>11555</v>
      </c>
    </row>
    <row r="33797" spans="1:4">
      <c r="A33797" t="s">
        <v>13</v>
      </c>
      <c r="B33797">
        <v>674</v>
      </c>
      <c r="C33797" t="s">
        <v>10</v>
      </c>
      <c r="D33797">
        <v>11821</v>
      </c>
    </row>
    <row r="33798" spans="1:4">
      <c r="A33798" t="s">
        <v>13</v>
      </c>
      <c r="B33798">
        <v>675</v>
      </c>
      <c r="C33798" t="s">
        <v>10</v>
      </c>
      <c r="D33798">
        <v>12559</v>
      </c>
    </row>
    <row r="33799" spans="1:4">
      <c r="A33799" t="s">
        <v>13</v>
      </c>
      <c r="B33799">
        <v>676</v>
      </c>
      <c r="C33799" t="s">
        <v>10</v>
      </c>
      <c r="D33799">
        <v>14142</v>
      </c>
    </row>
    <row r="33800" spans="1:4">
      <c r="A33800" t="s">
        <v>13</v>
      </c>
      <c r="B33800">
        <v>677</v>
      </c>
      <c r="C33800" t="s">
        <v>10</v>
      </c>
      <c r="D33800">
        <v>18470</v>
      </c>
    </row>
    <row r="33801" spans="1:4">
      <c r="A33801" t="s">
        <v>13</v>
      </c>
      <c r="B33801">
        <v>678</v>
      </c>
      <c r="C33801" t="s">
        <v>10</v>
      </c>
      <c r="D33801">
        <v>21901</v>
      </c>
    </row>
    <row r="33802" spans="1:4">
      <c r="A33802" t="s">
        <v>13</v>
      </c>
      <c r="B33802">
        <v>679</v>
      </c>
      <c r="C33802" t="s">
        <v>10</v>
      </c>
      <c r="D33802">
        <v>21146</v>
      </c>
    </row>
    <row r="33803" spans="1:4">
      <c r="A33803" t="s">
        <v>13</v>
      </c>
      <c r="B33803">
        <v>680</v>
      </c>
      <c r="C33803" t="s">
        <v>10</v>
      </c>
      <c r="D33803">
        <v>20933</v>
      </c>
    </row>
    <row r="33804" spans="1:4">
      <c r="A33804" t="s">
        <v>13</v>
      </c>
      <c r="B33804">
        <v>681</v>
      </c>
      <c r="C33804" t="s">
        <v>10</v>
      </c>
      <c r="D33804">
        <v>20329</v>
      </c>
    </row>
    <row r="33805" spans="1:4">
      <c r="A33805" t="s">
        <v>13</v>
      </c>
      <c r="B33805">
        <v>682</v>
      </c>
      <c r="C33805" t="s">
        <v>10</v>
      </c>
      <c r="D33805">
        <v>19472</v>
      </c>
    </row>
    <row r="33806" spans="1:4">
      <c r="A33806" t="s">
        <v>13</v>
      </c>
      <c r="B33806">
        <v>683</v>
      </c>
      <c r="C33806" t="s">
        <v>10</v>
      </c>
      <c r="D33806">
        <v>18652</v>
      </c>
    </row>
    <row r="33807" spans="1:4">
      <c r="A33807" t="s">
        <v>13</v>
      </c>
      <c r="B33807">
        <v>684</v>
      </c>
      <c r="C33807" t="s">
        <v>10</v>
      </c>
      <c r="D33807">
        <v>18269</v>
      </c>
    </row>
    <row r="33808" spans="1:4">
      <c r="A33808" t="s">
        <v>13</v>
      </c>
      <c r="B33808">
        <v>685</v>
      </c>
      <c r="C33808" t="s">
        <v>10</v>
      </c>
      <c r="D33808">
        <v>17961</v>
      </c>
    </row>
    <row r="33809" spans="1:4">
      <c r="A33809" t="s">
        <v>13</v>
      </c>
      <c r="B33809">
        <v>686</v>
      </c>
      <c r="C33809" t="s">
        <v>10</v>
      </c>
      <c r="D33809">
        <v>18023</v>
      </c>
    </row>
    <row r="33810" spans="1:4">
      <c r="A33810" t="s">
        <v>13</v>
      </c>
      <c r="B33810">
        <v>687</v>
      </c>
      <c r="C33810" t="s">
        <v>10</v>
      </c>
      <c r="D33810">
        <v>18121</v>
      </c>
    </row>
    <row r="33811" spans="1:4">
      <c r="A33811" t="s">
        <v>13</v>
      </c>
      <c r="B33811">
        <v>688</v>
      </c>
      <c r="C33811" t="s">
        <v>10</v>
      </c>
      <c r="D33811">
        <v>18802</v>
      </c>
    </row>
    <row r="33812" spans="1:4">
      <c r="A33812" t="s">
        <v>13</v>
      </c>
      <c r="B33812">
        <v>689</v>
      </c>
      <c r="C33812" t="s">
        <v>10</v>
      </c>
      <c r="D33812">
        <v>19275</v>
      </c>
    </row>
    <row r="33813" spans="1:4">
      <c r="A33813" t="s">
        <v>13</v>
      </c>
      <c r="B33813">
        <v>690</v>
      </c>
      <c r="C33813" t="s">
        <v>10</v>
      </c>
      <c r="D33813">
        <v>19305</v>
      </c>
    </row>
    <row r="33814" spans="1:4">
      <c r="A33814" t="s">
        <v>13</v>
      </c>
      <c r="B33814">
        <v>691</v>
      </c>
      <c r="C33814" t="s">
        <v>10</v>
      </c>
      <c r="D33814">
        <v>19024</v>
      </c>
    </row>
    <row r="33815" spans="1:4">
      <c r="A33815" t="s">
        <v>13</v>
      </c>
      <c r="B33815">
        <v>692</v>
      </c>
      <c r="C33815" t="s">
        <v>10</v>
      </c>
      <c r="D33815">
        <v>18211</v>
      </c>
    </row>
    <row r="33816" spans="1:4">
      <c r="A33816" t="s">
        <v>13</v>
      </c>
      <c r="B33816">
        <v>693</v>
      </c>
      <c r="C33816" t="s">
        <v>10</v>
      </c>
      <c r="D33816">
        <v>16626</v>
      </c>
    </row>
    <row r="33817" spans="1:4">
      <c r="A33817" t="s">
        <v>13</v>
      </c>
      <c r="B33817">
        <v>694</v>
      </c>
      <c r="C33817" t="s">
        <v>10</v>
      </c>
      <c r="D33817">
        <v>13883</v>
      </c>
    </row>
    <row r="33818" spans="1:4">
      <c r="A33818" t="s">
        <v>13</v>
      </c>
      <c r="B33818">
        <v>695</v>
      </c>
      <c r="C33818" t="s">
        <v>10</v>
      </c>
      <c r="D33818">
        <v>11715</v>
      </c>
    </row>
    <row r="33819" spans="1:4">
      <c r="A33819" t="s">
        <v>13</v>
      </c>
      <c r="B33819">
        <v>696</v>
      </c>
      <c r="C33819" t="s">
        <v>10</v>
      </c>
      <c r="D33819">
        <v>12092</v>
      </c>
    </row>
    <row r="33820" spans="1:4">
      <c r="A33820" t="s">
        <v>14</v>
      </c>
      <c r="B33820">
        <v>673</v>
      </c>
      <c r="C33820" t="s">
        <v>10</v>
      </c>
      <c r="D33820">
        <v>16442</v>
      </c>
    </row>
    <row r="33821" spans="1:4">
      <c r="A33821" t="s">
        <v>14</v>
      </c>
      <c r="B33821">
        <v>674</v>
      </c>
      <c r="C33821" t="s">
        <v>10</v>
      </c>
      <c r="D33821">
        <v>16879</v>
      </c>
    </row>
    <row r="33822" spans="1:4">
      <c r="A33822" t="s">
        <v>14</v>
      </c>
      <c r="B33822">
        <v>675</v>
      </c>
      <c r="C33822" t="s">
        <v>10</v>
      </c>
      <c r="D33822">
        <v>18292</v>
      </c>
    </row>
    <row r="33823" spans="1:4">
      <c r="A33823" t="s">
        <v>14</v>
      </c>
      <c r="B33823">
        <v>676</v>
      </c>
      <c r="C33823" t="s">
        <v>10</v>
      </c>
      <c r="D33823">
        <v>20922</v>
      </c>
    </row>
    <row r="33824" spans="1:4">
      <c r="A33824" t="s">
        <v>14</v>
      </c>
      <c r="B33824">
        <v>677</v>
      </c>
      <c r="C33824" t="s">
        <v>10</v>
      </c>
      <c r="D33824">
        <v>27970</v>
      </c>
    </row>
    <row r="33825" spans="1:4">
      <c r="A33825" t="s">
        <v>14</v>
      </c>
      <c r="B33825">
        <v>678</v>
      </c>
      <c r="C33825" t="s">
        <v>10</v>
      </c>
      <c r="D33825">
        <v>32975</v>
      </c>
    </row>
    <row r="33826" spans="1:4">
      <c r="A33826" t="s">
        <v>14</v>
      </c>
      <c r="B33826">
        <v>679</v>
      </c>
      <c r="C33826" t="s">
        <v>10</v>
      </c>
      <c r="D33826">
        <v>31988</v>
      </c>
    </row>
    <row r="33827" spans="1:4">
      <c r="A33827" t="s">
        <v>14</v>
      </c>
      <c r="B33827">
        <v>680</v>
      </c>
      <c r="C33827" t="s">
        <v>10</v>
      </c>
      <c r="D33827">
        <v>31537</v>
      </c>
    </row>
    <row r="33828" spans="1:4">
      <c r="A33828" t="s">
        <v>14</v>
      </c>
      <c r="B33828">
        <v>681</v>
      </c>
      <c r="C33828" t="s">
        <v>10</v>
      </c>
      <c r="D33828">
        <v>30351</v>
      </c>
    </row>
    <row r="33829" spans="1:4">
      <c r="A33829" t="s">
        <v>14</v>
      </c>
      <c r="B33829">
        <v>682</v>
      </c>
      <c r="C33829" t="s">
        <v>10</v>
      </c>
      <c r="D33829">
        <v>29061</v>
      </c>
    </row>
    <row r="33830" spans="1:4">
      <c r="A33830" t="s">
        <v>14</v>
      </c>
      <c r="B33830">
        <v>683</v>
      </c>
      <c r="C33830" t="s">
        <v>10</v>
      </c>
      <c r="D33830">
        <v>27788</v>
      </c>
    </row>
    <row r="33831" spans="1:4">
      <c r="A33831" t="s">
        <v>14</v>
      </c>
      <c r="B33831">
        <v>684</v>
      </c>
      <c r="C33831" t="s">
        <v>10</v>
      </c>
      <c r="D33831">
        <v>26920</v>
      </c>
    </row>
    <row r="33832" spans="1:4">
      <c r="A33832" t="s">
        <v>14</v>
      </c>
      <c r="B33832">
        <v>685</v>
      </c>
      <c r="C33832" t="s">
        <v>10</v>
      </c>
      <c r="D33832">
        <v>26997</v>
      </c>
    </row>
    <row r="33833" spans="1:4">
      <c r="A33833" t="s">
        <v>14</v>
      </c>
      <c r="B33833">
        <v>686</v>
      </c>
      <c r="C33833" t="s">
        <v>10</v>
      </c>
      <c r="D33833">
        <v>27184</v>
      </c>
    </row>
    <row r="33834" spans="1:4">
      <c r="A33834" t="s">
        <v>14</v>
      </c>
      <c r="B33834">
        <v>687</v>
      </c>
      <c r="C33834" t="s">
        <v>10</v>
      </c>
      <c r="D33834">
        <v>27692</v>
      </c>
    </row>
    <row r="33835" spans="1:4">
      <c r="A33835" t="s">
        <v>14</v>
      </c>
      <c r="B33835">
        <v>688</v>
      </c>
      <c r="C33835" t="s">
        <v>10</v>
      </c>
      <c r="D33835">
        <v>28672</v>
      </c>
    </row>
    <row r="33836" spans="1:4">
      <c r="A33836" t="s">
        <v>14</v>
      </c>
      <c r="B33836">
        <v>689</v>
      </c>
      <c r="C33836" t="s">
        <v>10</v>
      </c>
      <c r="D33836">
        <v>29557</v>
      </c>
    </row>
    <row r="33837" spans="1:4">
      <c r="A33837" t="s">
        <v>14</v>
      </c>
      <c r="B33837">
        <v>690</v>
      </c>
      <c r="C33837" t="s">
        <v>10</v>
      </c>
      <c r="D33837">
        <v>29705</v>
      </c>
    </row>
    <row r="33838" spans="1:4">
      <c r="A33838" t="s">
        <v>14</v>
      </c>
      <c r="B33838">
        <v>691</v>
      </c>
      <c r="C33838" t="s">
        <v>10</v>
      </c>
      <c r="D33838">
        <v>29304</v>
      </c>
    </row>
    <row r="33839" spans="1:4">
      <c r="A33839" t="s">
        <v>14</v>
      </c>
      <c r="B33839">
        <v>692</v>
      </c>
      <c r="C33839" t="s">
        <v>10</v>
      </c>
      <c r="D33839">
        <v>28022</v>
      </c>
    </row>
    <row r="33840" spans="1:4">
      <c r="A33840" t="s">
        <v>14</v>
      </c>
      <c r="B33840">
        <v>693</v>
      </c>
      <c r="C33840" t="s">
        <v>10</v>
      </c>
      <c r="D33840">
        <v>25574</v>
      </c>
    </row>
    <row r="33841" spans="1:4">
      <c r="A33841" t="s">
        <v>14</v>
      </c>
      <c r="B33841">
        <v>694</v>
      </c>
      <c r="C33841" t="s">
        <v>10</v>
      </c>
      <c r="D33841">
        <v>20338</v>
      </c>
    </row>
    <row r="33842" spans="1:4">
      <c r="A33842" t="s">
        <v>14</v>
      </c>
      <c r="B33842">
        <v>695</v>
      </c>
      <c r="C33842" t="s">
        <v>10</v>
      </c>
      <c r="D33842">
        <v>16857</v>
      </c>
    </row>
    <row r="33843" spans="1:4">
      <c r="A33843" t="s">
        <v>14</v>
      </c>
      <c r="B33843">
        <v>696</v>
      </c>
      <c r="C33843" t="s">
        <v>10</v>
      </c>
      <c r="D33843">
        <v>20572</v>
      </c>
    </row>
    <row r="33844" spans="1:4">
      <c r="A33844" t="s">
        <v>15</v>
      </c>
      <c r="B33844">
        <v>673</v>
      </c>
      <c r="C33844" t="s">
        <v>10</v>
      </c>
      <c r="D33844">
        <v>4558</v>
      </c>
    </row>
    <row r="33845" spans="1:4">
      <c r="A33845" t="s">
        <v>15</v>
      </c>
      <c r="B33845">
        <v>674</v>
      </c>
      <c r="C33845" t="s">
        <v>10</v>
      </c>
      <c r="D33845">
        <v>4834</v>
      </c>
    </row>
    <row r="33846" spans="1:4">
      <c r="A33846" t="s">
        <v>15</v>
      </c>
      <c r="B33846">
        <v>675</v>
      </c>
      <c r="C33846" t="s">
        <v>10</v>
      </c>
      <c r="D33846">
        <v>5462</v>
      </c>
    </row>
    <row r="33847" spans="1:4">
      <c r="A33847" t="s">
        <v>15</v>
      </c>
      <c r="B33847">
        <v>676</v>
      </c>
      <c r="C33847" t="s">
        <v>10</v>
      </c>
      <c r="D33847">
        <v>7070</v>
      </c>
    </row>
    <row r="33848" spans="1:4">
      <c r="A33848" t="s">
        <v>15</v>
      </c>
      <c r="B33848">
        <v>677</v>
      </c>
      <c r="C33848" t="s">
        <v>10</v>
      </c>
      <c r="D33848">
        <v>8305</v>
      </c>
    </row>
    <row r="33849" spans="1:4">
      <c r="A33849" t="s">
        <v>15</v>
      </c>
      <c r="B33849">
        <v>678</v>
      </c>
      <c r="C33849" t="s">
        <v>10</v>
      </c>
      <c r="D33849">
        <v>7944</v>
      </c>
    </row>
    <row r="33850" spans="1:4">
      <c r="A33850" t="s">
        <v>15</v>
      </c>
      <c r="B33850">
        <v>679</v>
      </c>
      <c r="C33850" t="s">
        <v>10</v>
      </c>
      <c r="D33850">
        <v>7921</v>
      </c>
    </row>
    <row r="33851" spans="1:4">
      <c r="A33851" t="s">
        <v>15</v>
      </c>
      <c r="B33851">
        <v>680</v>
      </c>
      <c r="C33851" t="s">
        <v>10</v>
      </c>
      <c r="D33851">
        <v>7697</v>
      </c>
    </row>
    <row r="33852" spans="1:4">
      <c r="A33852" t="s">
        <v>15</v>
      </c>
      <c r="B33852">
        <v>681</v>
      </c>
      <c r="C33852" t="s">
        <v>10</v>
      </c>
      <c r="D33852">
        <v>7414</v>
      </c>
    </row>
    <row r="33853" spans="1:4">
      <c r="A33853" t="s">
        <v>15</v>
      </c>
      <c r="B33853">
        <v>682</v>
      </c>
      <c r="C33853" t="s">
        <v>10</v>
      </c>
      <c r="D33853">
        <v>7092</v>
      </c>
    </row>
    <row r="33854" spans="1:4">
      <c r="A33854" t="s">
        <v>15</v>
      </c>
      <c r="B33854">
        <v>683</v>
      </c>
      <c r="C33854" t="s">
        <v>10</v>
      </c>
      <c r="D33854">
        <v>6964</v>
      </c>
    </row>
    <row r="33855" spans="1:4">
      <c r="A33855" t="s">
        <v>15</v>
      </c>
      <c r="B33855">
        <v>684</v>
      </c>
      <c r="C33855" t="s">
        <v>10</v>
      </c>
      <c r="D33855">
        <v>6895</v>
      </c>
    </row>
    <row r="33856" spans="1:4">
      <c r="A33856" t="s">
        <v>15</v>
      </c>
      <c r="B33856">
        <v>685</v>
      </c>
      <c r="C33856" t="s">
        <v>10</v>
      </c>
      <c r="D33856">
        <v>6965</v>
      </c>
    </row>
    <row r="33857" spans="1:4">
      <c r="A33857" t="s">
        <v>15</v>
      </c>
      <c r="B33857">
        <v>686</v>
      </c>
      <c r="C33857" t="s">
        <v>10</v>
      </c>
      <c r="D33857">
        <v>7052</v>
      </c>
    </row>
    <row r="33858" spans="1:4">
      <c r="A33858" t="s">
        <v>15</v>
      </c>
      <c r="B33858">
        <v>687</v>
      </c>
      <c r="C33858" t="s">
        <v>10</v>
      </c>
      <c r="D33858">
        <v>7327</v>
      </c>
    </row>
    <row r="33859" spans="1:4">
      <c r="A33859" t="s">
        <v>15</v>
      </c>
      <c r="B33859">
        <v>688</v>
      </c>
      <c r="C33859" t="s">
        <v>10</v>
      </c>
      <c r="D33859">
        <v>7470</v>
      </c>
    </row>
    <row r="33860" spans="1:4">
      <c r="A33860" t="s">
        <v>15</v>
      </c>
      <c r="B33860">
        <v>689</v>
      </c>
      <c r="C33860" t="s">
        <v>10</v>
      </c>
      <c r="D33860">
        <v>7504</v>
      </c>
    </row>
    <row r="33861" spans="1:4">
      <c r="A33861" t="s">
        <v>15</v>
      </c>
      <c r="B33861">
        <v>690</v>
      </c>
      <c r="C33861" t="s">
        <v>10</v>
      </c>
      <c r="D33861">
        <v>7390</v>
      </c>
    </row>
    <row r="33862" spans="1:4">
      <c r="A33862" t="s">
        <v>15</v>
      </c>
      <c r="B33862">
        <v>691</v>
      </c>
      <c r="C33862" t="s">
        <v>10</v>
      </c>
      <c r="D33862">
        <v>7066</v>
      </c>
    </row>
    <row r="33863" spans="1:4">
      <c r="A33863" t="s">
        <v>15</v>
      </c>
      <c r="B33863">
        <v>692</v>
      </c>
      <c r="C33863" t="s">
        <v>10</v>
      </c>
      <c r="D33863">
        <v>6412</v>
      </c>
    </row>
    <row r="33864" spans="1:4">
      <c r="A33864" t="s">
        <v>15</v>
      </c>
      <c r="B33864">
        <v>693</v>
      </c>
      <c r="C33864" t="s">
        <v>10</v>
      </c>
      <c r="D33864">
        <v>5312</v>
      </c>
    </row>
    <row r="33865" spans="1:4">
      <c r="A33865" t="s">
        <v>15</v>
      </c>
      <c r="B33865">
        <v>694</v>
      </c>
      <c r="C33865" t="s">
        <v>10</v>
      </c>
      <c r="D33865">
        <v>4482</v>
      </c>
    </row>
    <row r="33866" spans="1:4">
      <c r="A33866" t="s">
        <v>15</v>
      </c>
      <c r="B33866">
        <v>695</v>
      </c>
      <c r="C33866" t="s">
        <v>10</v>
      </c>
      <c r="D33866">
        <v>4442</v>
      </c>
    </row>
    <row r="33867" spans="1:4">
      <c r="A33867" t="s">
        <v>15</v>
      </c>
      <c r="B33867">
        <v>696</v>
      </c>
      <c r="C33867" t="s">
        <v>10</v>
      </c>
      <c r="D33867">
        <v>4549</v>
      </c>
    </row>
    <row r="33868" spans="1:4">
      <c r="A33868" t="s">
        <v>16</v>
      </c>
      <c r="B33868">
        <v>673</v>
      </c>
      <c r="C33868" t="s">
        <v>10</v>
      </c>
      <c r="D33868">
        <v>13821</v>
      </c>
    </row>
    <row r="33869" spans="1:4">
      <c r="A33869" t="s">
        <v>16</v>
      </c>
      <c r="B33869">
        <v>674</v>
      </c>
      <c r="C33869" t="s">
        <v>10</v>
      </c>
      <c r="D33869">
        <v>14070</v>
      </c>
    </row>
    <row r="33870" spans="1:4">
      <c r="A33870" t="s">
        <v>16</v>
      </c>
      <c r="B33870">
        <v>675</v>
      </c>
      <c r="C33870" t="s">
        <v>10</v>
      </c>
      <c r="D33870">
        <v>14819</v>
      </c>
    </row>
    <row r="33871" spans="1:4">
      <c r="A33871" t="s">
        <v>16</v>
      </c>
      <c r="B33871">
        <v>676</v>
      </c>
      <c r="C33871" t="s">
        <v>10</v>
      </c>
      <c r="D33871">
        <v>16138</v>
      </c>
    </row>
    <row r="33872" spans="1:4">
      <c r="A33872" t="s">
        <v>16</v>
      </c>
      <c r="B33872">
        <v>677</v>
      </c>
      <c r="C33872" t="s">
        <v>10</v>
      </c>
      <c r="D33872">
        <v>20850</v>
      </c>
    </row>
    <row r="33873" spans="1:4">
      <c r="A33873" t="s">
        <v>16</v>
      </c>
      <c r="B33873">
        <v>678</v>
      </c>
      <c r="C33873" t="s">
        <v>10</v>
      </c>
      <c r="D33873">
        <v>26268</v>
      </c>
    </row>
    <row r="33874" spans="1:4">
      <c r="A33874" t="s">
        <v>16</v>
      </c>
      <c r="B33874">
        <v>679</v>
      </c>
      <c r="C33874" t="s">
        <v>10</v>
      </c>
      <c r="D33874">
        <v>24650</v>
      </c>
    </row>
    <row r="33875" spans="1:4">
      <c r="A33875" t="s">
        <v>16</v>
      </c>
      <c r="B33875">
        <v>680</v>
      </c>
      <c r="C33875" t="s">
        <v>10</v>
      </c>
      <c r="D33875">
        <v>24094</v>
      </c>
    </row>
    <row r="33876" spans="1:4">
      <c r="A33876" t="s">
        <v>16</v>
      </c>
      <c r="B33876">
        <v>681</v>
      </c>
      <c r="C33876" t="s">
        <v>10</v>
      </c>
      <c r="D33876">
        <v>23169</v>
      </c>
    </row>
    <row r="33877" spans="1:4">
      <c r="A33877" t="s">
        <v>16</v>
      </c>
      <c r="B33877">
        <v>682</v>
      </c>
      <c r="C33877" t="s">
        <v>10</v>
      </c>
      <c r="D33877">
        <v>22225</v>
      </c>
    </row>
    <row r="33878" spans="1:4">
      <c r="A33878" t="s">
        <v>16</v>
      </c>
      <c r="B33878">
        <v>683</v>
      </c>
      <c r="C33878" t="s">
        <v>10</v>
      </c>
      <c r="D33878">
        <v>21385</v>
      </c>
    </row>
    <row r="33879" spans="1:4">
      <c r="A33879" t="s">
        <v>16</v>
      </c>
      <c r="B33879">
        <v>684</v>
      </c>
      <c r="C33879" t="s">
        <v>10</v>
      </c>
      <c r="D33879">
        <v>20760</v>
      </c>
    </row>
    <row r="33880" spans="1:4">
      <c r="A33880" t="s">
        <v>16</v>
      </c>
      <c r="B33880">
        <v>685</v>
      </c>
      <c r="C33880" t="s">
        <v>10</v>
      </c>
      <c r="D33880">
        <v>20487</v>
      </c>
    </row>
    <row r="33881" spans="1:4">
      <c r="A33881" t="s">
        <v>16</v>
      </c>
      <c r="B33881">
        <v>686</v>
      </c>
      <c r="C33881" t="s">
        <v>10</v>
      </c>
      <c r="D33881">
        <v>20402</v>
      </c>
    </row>
    <row r="33882" spans="1:4">
      <c r="A33882" t="s">
        <v>16</v>
      </c>
      <c r="B33882">
        <v>687</v>
      </c>
      <c r="C33882" t="s">
        <v>10</v>
      </c>
      <c r="D33882">
        <v>20875</v>
      </c>
    </row>
    <row r="33883" spans="1:4">
      <c r="A33883" t="s">
        <v>16</v>
      </c>
      <c r="B33883">
        <v>688</v>
      </c>
      <c r="C33883" t="s">
        <v>10</v>
      </c>
      <c r="D33883">
        <v>21775</v>
      </c>
    </row>
    <row r="33884" spans="1:4">
      <c r="A33884" t="s">
        <v>16</v>
      </c>
      <c r="B33884">
        <v>689</v>
      </c>
      <c r="C33884" t="s">
        <v>10</v>
      </c>
      <c r="D33884">
        <v>22389</v>
      </c>
    </row>
    <row r="33885" spans="1:4">
      <c r="A33885" t="s">
        <v>16</v>
      </c>
      <c r="B33885">
        <v>690</v>
      </c>
      <c r="C33885" t="s">
        <v>10</v>
      </c>
      <c r="D33885">
        <v>22125</v>
      </c>
    </row>
    <row r="33886" spans="1:4">
      <c r="A33886" t="s">
        <v>16</v>
      </c>
      <c r="B33886">
        <v>691</v>
      </c>
      <c r="C33886" t="s">
        <v>10</v>
      </c>
      <c r="D33886">
        <v>21938</v>
      </c>
    </row>
    <row r="33887" spans="1:4">
      <c r="A33887" t="s">
        <v>16</v>
      </c>
      <c r="B33887">
        <v>692</v>
      </c>
      <c r="C33887" t="s">
        <v>10</v>
      </c>
      <c r="D33887">
        <v>21186</v>
      </c>
    </row>
    <row r="33888" spans="1:4">
      <c r="A33888" t="s">
        <v>16</v>
      </c>
      <c r="B33888">
        <v>693</v>
      </c>
      <c r="C33888" t="s">
        <v>10</v>
      </c>
      <c r="D33888">
        <v>19635</v>
      </c>
    </row>
    <row r="33889" spans="1:4">
      <c r="A33889" t="s">
        <v>16</v>
      </c>
      <c r="B33889">
        <v>694</v>
      </c>
      <c r="C33889" t="s">
        <v>10</v>
      </c>
      <c r="D33889">
        <v>16989</v>
      </c>
    </row>
    <row r="33890" spans="1:4">
      <c r="A33890" t="s">
        <v>16</v>
      </c>
      <c r="B33890">
        <v>695</v>
      </c>
      <c r="C33890" t="s">
        <v>10</v>
      </c>
      <c r="D33890">
        <v>14256</v>
      </c>
    </row>
    <row r="33891" spans="1:4">
      <c r="A33891" t="s">
        <v>16</v>
      </c>
      <c r="B33891">
        <v>696</v>
      </c>
      <c r="C33891" t="s">
        <v>10</v>
      </c>
      <c r="D33891">
        <v>14700</v>
      </c>
    </row>
    <row r="33892" spans="1:4">
      <c r="A33892" t="s">
        <v>17</v>
      </c>
      <c r="B33892">
        <v>673</v>
      </c>
      <c r="C33892" t="s">
        <v>10</v>
      </c>
      <c r="D33892">
        <v>115968</v>
      </c>
    </row>
    <row r="33893" spans="1:4">
      <c r="A33893" t="s">
        <v>17</v>
      </c>
      <c r="B33893">
        <v>674</v>
      </c>
      <c r="C33893" t="s">
        <v>10</v>
      </c>
      <c r="D33893">
        <v>118678</v>
      </c>
    </row>
    <row r="33894" spans="1:4">
      <c r="A33894" t="s">
        <v>17</v>
      </c>
      <c r="B33894">
        <v>675</v>
      </c>
      <c r="C33894" t="s">
        <v>10</v>
      </c>
      <c r="D33894">
        <v>126314</v>
      </c>
    </row>
    <row r="33895" spans="1:4">
      <c r="A33895" t="s">
        <v>17</v>
      </c>
      <c r="B33895">
        <v>676</v>
      </c>
      <c r="C33895" t="s">
        <v>10</v>
      </c>
      <c r="D33895">
        <v>142758</v>
      </c>
    </row>
    <row r="33896" spans="1:4">
      <c r="A33896" t="s">
        <v>17</v>
      </c>
      <c r="B33896">
        <v>677</v>
      </c>
      <c r="C33896" t="s">
        <v>10</v>
      </c>
      <c r="D33896">
        <v>187468</v>
      </c>
    </row>
    <row r="33897" spans="1:4">
      <c r="A33897" t="s">
        <v>17</v>
      </c>
      <c r="B33897">
        <v>678</v>
      </c>
      <c r="C33897" t="s">
        <v>10</v>
      </c>
      <c r="D33897">
        <v>222637</v>
      </c>
    </row>
    <row r="33898" spans="1:4">
      <c r="A33898" t="s">
        <v>17</v>
      </c>
      <c r="B33898">
        <v>679</v>
      </c>
      <c r="C33898" t="s">
        <v>10</v>
      </c>
      <c r="D33898">
        <v>214297</v>
      </c>
    </row>
    <row r="33899" spans="1:4">
      <c r="A33899" t="s">
        <v>17</v>
      </c>
      <c r="B33899">
        <v>680</v>
      </c>
      <c r="C33899" t="s">
        <v>10</v>
      </c>
      <c r="D33899">
        <v>211827</v>
      </c>
    </row>
    <row r="33900" spans="1:4">
      <c r="A33900" t="s">
        <v>17</v>
      </c>
      <c r="B33900">
        <v>681</v>
      </c>
      <c r="C33900" t="s">
        <v>10</v>
      </c>
      <c r="D33900">
        <v>205489</v>
      </c>
    </row>
    <row r="33901" spans="1:4">
      <c r="A33901" t="s">
        <v>17</v>
      </c>
      <c r="B33901">
        <v>682</v>
      </c>
      <c r="C33901" t="s">
        <v>10</v>
      </c>
      <c r="D33901">
        <v>196954</v>
      </c>
    </row>
    <row r="33902" spans="1:4">
      <c r="A33902" t="s">
        <v>17</v>
      </c>
      <c r="B33902">
        <v>683</v>
      </c>
      <c r="C33902" t="s">
        <v>10</v>
      </c>
      <c r="D33902">
        <v>188699</v>
      </c>
    </row>
    <row r="33903" spans="1:4">
      <c r="A33903" t="s">
        <v>17</v>
      </c>
      <c r="B33903">
        <v>684</v>
      </c>
      <c r="C33903" t="s">
        <v>10</v>
      </c>
      <c r="D33903">
        <v>184667</v>
      </c>
    </row>
    <row r="33904" spans="1:4">
      <c r="A33904" t="s">
        <v>17</v>
      </c>
      <c r="B33904">
        <v>685</v>
      </c>
      <c r="C33904" t="s">
        <v>10</v>
      </c>
      <c r="D33904">
        <v>181990</v>
      </c>
    </row>
    <row r="33905" spans="1:4">
      <c r="A33905" t="s">
        <v>17</v>
      </c>
      <c r="B33905">
        <v>686</v>
      </c>
      <c r="C33905" t="s">
        <v>10</v>
      </c>
      <c r="D33905">
        <v>182853</v>
      </c>
    </row>
    <row r="33906" spans="1:4">
      <c r="A33906" t="s">
        <v>17</v>
      </c>
      <c r="B33906">
        <v>687</v>
      </c>
      <c r="C33906" t="s">
        <v>10</v>
      </c>
      <c r="D33906">
        <v>184320</v>
      </c>
    </row>
    <row r="33907" spans="1:4">
      <c r="A33907" t="s">
        <v>17</v>
      </c>
      <c r="B33907">
        <v>688</v>
      </c>
      <c r="C33907" t="s">
        <v>10</v>
      </c>
      <c r="D33907">
        <v>191433</v>
      </c>
    </row>
    <row r="33908" spans="1:4">
      <c r="A33908" t="s">
        <v>17</v>
      </c>
      <c r="B33908">
        <v>689</v>
      </c>
      <c r="C33908" t="s">
        <v>10</v>
      </c>
      <c r="D33908">
        <v>196372</v>
      </c>
    </row>
    <row r="33909" spans="1:4">
      <c r="A33909" t="s">
        <v>17</v>
      </c>
      <c r="B33909">
        <v>690</v>
      </c>
      <c r="C33909" t="s">
        <v>10</v>
      </c>
      <c r="D33909">
        <v>196761</v>
      </c>
    </row>
    <row r="33910" spans="1:4">
      <c r="A33910" t="s">
        <v>17</v>
      </c>
      <c r="B33910">
        <v>691</v>
      </c>
      <c r="C33910" t="s">
        <v>10</v>
      </c>
      <c r="D33910">
        <v>194027</v>
      </c>
    </row>
    <row r="33911" spans="1:4">
      <c r="A33911" t="s">
        <v>17</v>
      </c>
      <c r="B33911">
        <v>692</v>
      </c>
      <c r="C33911" t="s">
        <v>10</v>
      </c>
      <c r="D33911">
        <v>185864</v>
      </c>
    </row>
    <row r="33912" spans="1:4">
      <c r="A33912" t="s">
        <v>17</v>
      </c>
      <c r="B33912">
        <v>693</v>
      </c>
      <c r="C33912" t="s">
        <v>10</v>
      </c>
      <c r="D33912">
        <v>169487</v>
      </c>
    </row>
    <row r="33913" spans="1:4">
      <c r="A33913" t="s">
        <v>17</v>
      </c>
      <c r="B33913">
        <v>694</v>
      </c>
      <c r="C33913" t="s">
        <v>10</v>
      </c>
      <c r="D33913">
        <v>140449</v>
      </c>
    </row>
    <row r="33914" spans="1:4">
      <c r="A33914" t="s">
        <v>17</v>
      </c>
      <c r="B33914">
        <v>695</v>
      </c>
      <c r="C33914" t="s">
        <v>10</v>
      </c>
      <c r="D33914">
        <v>117901</v>
      </c>
    </row>
    <row r="33915" spans="1:4">
      <c r="A33915" t="s">
        <v>17</v>
      </c>
      <c r="B33915">
        <v>696</v>
      </c>
      <c r="C33915" t="s">
        <v>10</v>
      </c>
      <c r="D33915">
        <v>124317</v>
      </c>
    </row>
    <row r="33916" spans="1:4">
      <c r="A33916" t="s">
        <v>18</v>
      </c>
      <c r="B33916">
        <v>673</v>
      </c>
      <c r="C33916" t="s">
        <v>10</v>
      </c>
      <c r="D33916">
        <v>63454</v>
      </c>
    </row>
    <row r="33917" spans="1:4">
      <c r="A33917" t="s">
        <v>18</v>
      </c>
      <c r="B33917">
        <v>674</v>
      </c>
      <c r="C33917" t="s">
        <v>10</v>
      </c>
      <c r="D33917">
        <v>65110</v>
      </c>
    </row>
    <row r="33918" spans="1:4">
      <c r="A33918" t="s">
        <v>18</v>
      </c>
      <c r="B33918">
        <v>675</v>
      </c>
      <c r="C33918" t="s">
        <v>10</v>
      </c>
      <c r="D33918">
        <v>70880</v>
      </c>
    </row>
    <row r="33919" spans="1:4">
      <c r="A33919" t="s">
        <v>18</v>
      </c>
      <c r="B33919">
        <v>676</v>
      </c>
      <c r="C33919" t="s">
        <v>10</v>
      </c>
      <c r="D33919">
        <v>82350</v>
      </c>
    </row>
    <row r="33920" spans="1:4">
      <c r="A33920" t="s">
        <v>18</v>
      </c>
      <c r="B33920">
        <v>677</v>
      </c>
      <c r="C33920" t="s">
        <v>10</v>
      </c>
      <c r="D33920">
        <v>110157</v>
      </c>
    </row>
    <row r="33921" spans="1:4">
      <c r="A33921" t="s">
        <v>18</v>
      </c>
      <c r="B33921">
        <v>678</v>
      </c>
      <c r="C33921" t="s">
        <v>10</v>
      </c>
      <c r="D33921">
        <v>129873</v>
      </c>
    </row>
    <row r="33922" spans="1:4">
      <c r="A33922" t="s">
        <v>18</v>
      </c>
      <c r="B33922">
        <v>679</v>
      </c>
      <c r="C33922" t="s">
        <v>10</v>
      </c>
      <c r="D33922">
        <v>125657</v>
      </c>
    </row>
    <row r="33923" spans="1:4">
      <c r="A33923" t="s">
        <v>18</v>
      </c>
      <c r="B33923">
        <v>680</v>
      </c>
      <c r="C33923" t="s">
        <v>10</v>
      </c>
      <c r="D33923">
        <v>123655</v>
      </c>
    </row>
    <row r="33924" spans="1:4">
      <c r="A33924" t="s">
        <v>18</v>
      </c>
      <c r="B33924">
        <v>681</v>
      </c>
      <c r="C33924" t="s">
        <v>10</v>
      </c>
      <c r="D33924">
        <v>118251</v>
      </c>
    </row>
    <row r="33925" spans="1:4">
      <c r="A33925" t="s">
        <v>18</v>
      </c>
      <c r="B33925">
        <v>682</v>
      </c>
      <c r="C33925" t="s">
        <v>10</v>
      </c>
      <c r="D33925">
        <v>112902</v>
      </c>
    </row>
    <row r="33926" spans="1:4">
      <c r="A33926" t="s">
        <v>18</v>
      </c>
      <c r="B33926">
        <v>683</v>
      </c>
      <c r="C33926" t="s">
        <v>10</v>
      </c>
      <c r="D33926">
        <v>107665</v>
      </c>
    </row>
    <row r="33927" spans="1:4">
      <c r="A33927" t="s">
        <v>18</v>
      </c>
      <c r="B33927">
        <v>684</v>
      </c>
      <c r="C33927" t="s">
        <v>10</v>
      </c>
      <c r="D33927">
        <v>104780</v>
      </c>
    </row>
    <row r="33928" spans="1:4">
      <c r="A33928" t="s">
        <v>18</v>
      </c>
      <c r="B33928">
        <v>685</v>
      </c>
      <c r="C33928" t="s">
        <v>10</v>
      </c>
      <c r="D33928">
        <v>105095</v>
      </c>
    </row>
    <row r="33929" spans="1:4">
      <c r="A33929" t="s">
        <v>18</v>
      </c>
      <c r="B33929">
        <v>686</v>
      </c>
      <c r="C33929" t="s">
        <v>10</v>
      </c>
      <c r="D33929">
        <v>106079</v>
      </c>
    </row>
    <row r="33930" spans="1:4">
      <c r="A33930" t="s">
        <v>18</v>
      </c>
      <c r="B33930">
        <v>687</v>
      </c>
      <c r="C33930" t="s">
        <v>10</v>
      </c>
      <c r="D33930">
        <v>108515</v>
      </c>
    </row>
    <row r="33931" spans="1:4">
      <c r="A33931" t="s">
        <v>18</v>
      </c>
      <c r="B33931">
        <v>688</v>
      </c>
      <c r="C33931" t="s">
        <v>10</v>
      </c>
      <c r="D33931">
        <v>112794</v>
      </c>
    </row>
    <row r="33932" spans="1:4">
      <c r="A33932" t="s">
        <v>18</v>
      </c>
      <c r="B33932">
        <v>689</v>
      </c>
      <c r="C33932" t="s">
        <v>10</v>
      </c>
      <c r="D33932">
        <v>116426</v>
      </c>
    </row>
    <row r="33933" spans="1:4">
      <c r="A33933" t="s">
        <v>18</v>
      </c>
      <c r="B33933">
        <v>690</v>
      </c>
      <c r="C33933" t="s">
        <v>10</v>
      </c>
      <c r="D33933">
        <v>117744</v>
      </c>
    </row>
    <row r="33934" spans="1:4">
      <c r="A33934" t="s">
        <v>18</v>
      </c>
      <c r="B33934">
        <v>691</v>
      </c>
      <c r="C33934" t="s">
        <v>10</v>
      </c>
      <c r="D33934">
        <v>116578</v>
      </c>
    </row>
    <row r="33935" spans="1:4">
      <c r="A33935" t="s">
        <v>18</v>
      </c>
      <c r="B33935">
        <v>692</v>
      </c>
      <c r="C33935" t="s">
        <v>10</v>
      </c>
      <c r="D33935">
        <v>111644</v>
      </c>
    </row>
    <row r="33936" spans="1:4">
      <c r="A33936" t="s">
        <v>18</v>
      </c>
      <c r="B33936">
        <v>693</v>
      </c>
      <c r="C33936" t="s">
        <v>10</v>
      </c>
      <c r="D33936">
        <v>101326</v>
      </c>
    </row>
    <row r="33937" spans="1:4">
      <c r="A33937" t="s">
        <v>18</v>
      </c>
      <c r="B33937">
        <v>694</v>
      </c>
      <c r="C33937" t="s">
        <v>10</v>
      </c>
      <c r="D33937">
        <v>79830</v>
      </c>
    </row>
    <row r="33938" spans="1:4">
      <c r="A33938" t="s">
        <v>18</v>
      </c>
      <c r="B33938">
        <v>695</v>
      </c>
      <c r="C33938" t="s">
        <v>10</v>
      </c>
      <c r="D33938">
        <v>65263</v>
      </c>
    </row>
    <row r="33939" spans="1:4">
      <c r="A33939" t="s">
        <v>18</v>
      </c>
      <c r="B33939">
        <v>696</v>
      </c>
      <c r="C33939" t="s">
        <v>10</v>
      </c>
      <c r="D33939">
        <v>71175</v>
      </c>
    </row>
    <row r="33940" spans="1:4">
      <c r="A33940" t="s">
        <v>19</v>
      </c>
      <c r="B33940">
        <v>673</v>
      </c>
      <c r="C33940" t="s">
        <v>10</v>
      </c>
      <c r="D33940">
        <v>55045</v>
      </c>
    </row>
    <row r="33941" spans="1:4">
      <c r="A33941" t="s">
        <v>19</v>
      </c>
      <c r="B33941">
        <v>674</v>
      </c>
      <c r="C33941" t="s">
        <v>10</v>
      </c>
      <c r="D33941">
        <v>57208</v>
      </c>
    </row>
    <row r="33942" spans="1:4">
      <c r="A33942" t="s">
        <v>19</v>
      </c>
      <c r="B33942">
        <v>675</v>
      </c>
      <c r="C33942" t="s">
        <v>10</v>
      </c>
      <c r="D33942">
        <v>58602</v>
      </c>
    </row>
    <row r="33943" spans="1:4">
      <c r="A33943" t="s">
        <v>19</v>
      </c>
      <c r="B33943">
        <v>676</v>
      </c>
      <c r="C33943" t="s">
        <v>10</v>
      </c>
      <c r="D33943">
        <v>63425</v>
      </c>
    </row>
    <row r="33944" spans="1:4">
      <c r="A33944" t="s">
        <v>19</v>
      </c>
      <c r="B33944">
        <v>677</v>
      </c>
      <c r="C33944" t="s">
        <v>10</v>
      </c>
      <c r="D33944">
        <v>74646</v>
      </c>
    </row>
    <row r="33945" spans="1:4">
      <c r="A33945" t="s">
        <v>19</v>
      </c>
      <c r="B33945">
        <v>678</v>
      </c>
      <c r="C33945" t="s">
        <v>10</v>
      </c>
      <c r="D33945">
        <v>104703</v>
      </c>
    </row>
    <row r="33946" spans="1:4">
      <c r="A33946" t="s">
        <v>19</v>
      </c>
      <c r="B33946">
        <v>679</v>
      </c>
      <c r="C33946" t="s">
        <v>10</v>
      </c>
      <c r="D33946">
        <v>124486</v>
      </c>
    </row>
    <row r="33947" spans="1:4">
      <c r="A33947" t="s">
        <v>19</v>
      </c>
      <c r="B33947">
        <v>680</v>
      </c>
      <c r="C33947" t="s">
        <v>10</v>
      </c>
      <c r="D33947">
        <v>119150</v>
      </c>
    </row>
    <row r="33948" spans="1:4">
      <c r="A33948" t="s">
        <v>19</v>
      </c>
      <c r="B33948">
        <v>681</v>
      </c>
      <c r="C33948" t="s">
        <v>10</v>
      </c>
      <c r="D33948">
        <v>114930</v>
      </c>
    </row>
    <row r="33949" spans="1:4">
      <c r="A33949" t="s">
        <v>19</v>
      </c>
      <c r="B33949">
        <v>682</v>
      </c>
      <c r="C33949" t="s">
        <v>10</v>
      </c>
      <c r="D33949">
        <v>110547</v>
      </c>
    </row>
    <row r="33950" spans="1:4">
      <c r="A33950" t="s">
        <v>19</v>
      </c>
      <c r="B33950">
        <v>683</v>
      </c>
      <c r="C33950" t="s">
        <v>10</v>
      </c>
      <c r="D33950">
        <v>105831</v>
      </c>
    </row>
    <row r="33951" spans="1:4">
      <c r="A33951" t="s">
        <v>19</v>
      </c>
      <c r="B33951">
        <v>684</v>
      </c>
      <c r="C33951" t="s">
        <v>10</v>
      </c>
      <c r="D33951">
        <v>101574</v>
      </c>
    </row>
    <row r="33952" spans="1:4">
      <c r="A33952" t="s">
        <v>19</v>
      </c>
      <c r="B33952">
        <v>685</v>
      </c>
      <c r="C33952" t="s">
        <v>10</v>
      </c>
      <c r="D33952">
        <v>98908</v>
      </c>
    </row>
    <row r="33953" spans="1:4">
      <c r="A33953" t="s">
        <v>19</v>
      </c>
      <c r="B33953">
        <v>686</v>
      </c>
      <c r="C33953" t="s">
        <v>10</v>
      </c>
      <c r="D33953">
        <v>98359</v>
      </c>
    </row>
    <row r="33954" spans="1:4">
      <c r="A33954" t="s">
        <v>19</v>
      </c>
      <c r="B33954">
        <v>687</v>
      </c>
      <c r="C33954" t="s">
        <v>10</v>
      </c>
      <c r="D33954">
        <v>99260</v>
      </c>
    </row>
    <row r="33955" spans="1:4">
      <c r="A33955" t="s">
        <v>19</v>
      </c>
      <c r="B33955">
        <v>688</v>
      </c>
      <c r="C33955" t="s">
        <v>10</v>
      </c>
      <c r="D33955">
        <v>101036</v>
      </c>
    </row>
    <row r="33956" spans="1:4">
      <c r="A33956" t="s">
        <v>19</v>
      </c>
      <c r="B33956">
        <v>689</v>
      </c>
      <c r="C33956" t="s">
        <v>10</v>
      </c>
      <c r="D33956">
        <v>105145</v>
      </c>
    </row>
    <row r="33957" spans="1:4">
      <c r="A33957" t="s">
        <v>19</v>
      </c>
      <c r="B33957">
        <v>690</v>
      </c>
      <c r="C33957" t="s">
        <v>10</v>
      </c>
      <c r="D33957">
        <v>108981</v>
      </c>
    </row>
    <row r="33958" spans="1:4">
      <c r="A33958" t="s">
        <v>19</v>
      </c>
      <c r="B33958">
        <v>691</v>
      </c>
      <c r="C33958" t="s">
        <v>10</v>
      </c>
      <c r="D33958">
        <v>109910</v>
      </c>
    </row>
    <row r="33959" spans="1:4">
      <c r="A33959" t="s">
        <v>19</v>
      </c>
      <c r="B33959">
        <v>692</v>
      </c>
      <c r="C33959" t="s">
        <v>10</v>
      </c>
      <c r="D33959">
        <v>109288</v>
      </c>
    </row>
    <row r="33960" spans="1:4">
      <c r="A33960" t="s">
        <v>19</v>
      </c>
      <c r="B33960">
        <v>693</v>
      </c>
      <c r="C33960" t="s">
        <v>10</v>
      </c>
      <c r="D33960">
        <v>105240</v>
      </c>
    </row>
    <row r="33961" spans="1:4">
      <c r="A33961" t="s">
        <v>19</v>
      </c>
      <c r="B33961">
        <v>694</v>
      </c>
      <c r="C33961" t="s">
        <v>10</v>
      </c>
      <c r="D33961">
        <v>95163</v>
      </c>
    </row>
    <row r="33962" spans="1:4">
      <c r="A33962" t="s">
        <v>19</v>
      </c>
      <c r="B33962">
        <v>695</v>
      </c>
      <c r="C33962" t="s">
        <v>10</v>
      </c>
      <c r="D33962">
        <v>74295</v>
      </c>
    </row>
    <row r="33963" spans="1:4">
      <c r="A33963" t="s">
        <v>19</v>
      </c>
      <c r="B33963">
        <v>696</v>
      </c>
      <c r="C33963" t="s">
        <v>10</v>
      </c>
      <c r="D33963">
        <v>59467</v>
      </c>
    </row>
    <row r="33964" spans="1:4">
      <c r="A33964" t="s">
        <v>20</v>
      </c>
      <c r="B33964">
        <v>673</v>
      </c>
      <c r="C33964" t="s">
        <v>10</v>
      </c>
      <c r="D33964">
        <v>4930</v>
      </c>
    </row>
    <row r="33965" spans="1:4">
      <c r="A33965" t="s">
        <v>20</v>
      </c>
      <c r="B33965">
        <v>674</v>
      </c>
      <c r="C33965" t="s">
        <v>10</v>
      </c>
      <c r="D33965">
        <v>5060</v>
      </c>
    </row>
    <row r="33966" spans="1:4">
      <c r="A33966" t="s">
        <v>20</v>
      </c>
      <c r="B33966">
        <v>675</v>
      </c>
      <c r="C33966" t="s">
        <v>10</v>
      </c>
      <c r="D33966">
        <v>5392</v>
      </c>
    </row>
    <row r="33967" spans="1:4">
      <c r="A33967" t="s">
        <v>20</v>
      </c>
      <c r="B33967">
        <v>676</v>
      </c>
      <c r="C33967" t="s">
        <v>10</v>
      </c>
      <c r="D33967">
        <v>6185</v>
      </c>
    </row>
    <row r="33968" spans="1:4">
      <c r="A33968" t="s">
        <v>20</v>
      </c>
      <c r="B33968">
        <v>677</v>
      </c>
      <c r="C33968" t="s">
        <v>10</v>
      </c>
      <c r="D33968">
        <v>8155</v>
      </c>
    </row>
    <row r="33969" spans="1:4">
      <c r="A33969" t="s">
        <v>20</v>
      </c>
      <c r="B33969">
        <v>678</v>
      </c>
      <c r="C33969" t="s">
        <v>10</v>
      </c>
      <c r="D33969">
        <v>9603</v>
      </c>
    </row>
    <row r="33970" spans="1:4">
      <c r="A33970" t="s">
        <v>20</v>
      </c>
      <c r="B33970">
        <v>679</v>
      </c>
      <c r="C33970" t="s">
        <v>10</v>
      </c>
      <c r="D33970">
        <v>9112</v>
      </c>
    </row>
    <row r="33971" spans="1:4">
      <c r="A33971" t="s">
        <v>20</v>
      </c>
      <c r="B33971">
        <v>680</v>
      </c>
      <c r="C33971" t="s">
        <v>10</v>
      </c>
      <c r="D33971">
        <v>9040</v>
      </c>
    </row>
    <row r="33972" spans="1:4">
      <c r="A33972" t="s">
        <v>20</v>
      </c>
      <c r="B33972">
        <v>681</v>
      </c>
      <c r="C33972" t="s">
        <v>10</v>
      </c>
      <c r="D33972">
        <v>8756</v>
      </c>
    </row>
    <row r="33973" spans="1:4">
      <c r="A33973" t="s">
        <v>20</v>
      </c>
      <c r="B33973">
        <v>682</v>
      </c>
      <c r="C33973" t="s">
        <v>10</v>
      </c>
      <c r="D33973">
        <v>8440</v>
      </c>
    </row>
    <row r="33974" spans="1:4">
      <c r="A33974" t="s">
        <v>20</v>
      </c>
      <c r="B33974">
        <v>683</v>
      </c>
      <c r="C33974" t="s">
        <v>10</v>
      </c>
      <c r="D33974">
        <v>8079</v>
      </c>
    </row>
    <row r="33975" spans="1:4">
      <c r="A33975" t="s">
        <v>20</v>
      </c>
      <c r="B33975">
        <v>684</v>
      </c>
      <c r="C33975" t="s">
        <v>10</v>
      </c>
      <c r="D33975">
        <v>7936</v>
      </c>
    </row>
    <row r="33976" spans="1:4">
      <c r="A33976" t="s">
        <v>20</v>
      </c>
      <c r="B33976">
        <v>685</v>
      </c>
      <c r="C33976" t="s">
        <v>10</v>
      </c>
      <c r="D33976">
        <v>7890</v>
      </c>
    </row>
    <row r="33977" spans="1:4">
      <c r="A33977" t="s">
        <v>20</v>
      </c>
      <c r="B33977">
        <v>686</v>
      </c>
      <c r="C33977" t="s">
        <v>10</v>
      </c>
      <c r="D33977">
        <v>8001</v>
      </c>
    </row>
    <row r="33978" spans="1:4">
      <c r="A33978" t="s">
        <v>20</v>
      </c>
      <c r="B33978">
        <v>687</v>
      </c>
      <c r="C33978" t="s">
        <v>10</v>
      </c>
      <c r="D33978">
        <v>8144</v>
      </c>
    </row>
    <row r="33979" spans="1:4">
      <c r="A33979" t="s">
        <v>20</v>
      </c>
      <c r="B33979">
        <v>688</v>
      </c>
      <c r="C33979" t="s">
        <v>10</v>
      </c>
      <c r="D33979">
        <v>8491</v>
      </c>
    </row>
    <row r="33980" spans="1:4">
      <c r="A33980" t="s">
        <v>20</v>
      </c>
      <c r="B33980">
        <v>689</v>
      </c>
      <c r="C33980" t="s">
        <v>10</v>
      </c>
      <c r="D33980">
        <v>8679</v>
      </c>
    </row>
    <row r="33981" spans="1:4">
      <c r="A33981" t="s">
        <v>20</v>
      </c>
      <c r="B33981">
        <v>690</v>
      </c>
      <c r="C33981" t="s">
        <v>10</v>
      </c>
      <c r="D33981">
        <v>8743</v>
      </c>
    </row>
    <row r="33982" spans="1:4">
      <c r="A33982" t="s">
        <v>20</v>
      </c>
      <c r="B33982">
        <v>691</v>
      </c>
      <c r="C33982" t="s">
        <v>10</v>
      </c>
      <c r="D33982">
        <v>8632</v>
      </c>
    </row>
    <row r="33983" spans="1:4">
      <c r="A33983" t="s">
        <v>20</v>
      </c>
      <c r="B33983">
        <v>692</v>
      </c>
      <c r="C33983" t="s">
        <v>10</v>
      </c>
      <c r="D33983">
        <v>8271</v>
      </c>
    </row>
    <row r="33984" spans="1:4">
      <c r="A33984" t="s">
        <v>20</v>
      </c>
      <c r="B33984">
        <v>693</v>
      </c>
      <c r="C33984" t="s">
        <v>10</v>
      </c>
      <c r="D33984">
        <v>7466</v>
      </c>
    </row>
    <row r="33985" spans="1:4">
      <c r="A33985" t="s">
        <v>20</v>
      </c>
      <c r="B33985">
        <v>694</v>
      </c>
      <c r="C33985" t="s">
        <v>10</v>
      </c>
      <c r="D33985">
        <v>6054</v>
      </c>
    </row>
    <row r="33986" spans="1:4">
      <c r="A33986" t="s">
        <v>20</v>
      </c>
      <c r="B33986">
        <v>695</v>
      </c>
      <c r="C33986" t="s">
        <v>10</v>
      </c>
      <c r="D33986">
        <v>5018</v>
      </c>
    </row>
    <row r="33987" spans="1:4">
      <c r="A33987" t="s">
        <v>20</v>
      </c>
      <c r="B33987">
        <v>696</v>
      </c>
      <c r="C33987" t="s">
        <v>10</v>
      </c>
      <c r="D33987">
        <v>5085</v>
      </c>
    </row>
    <row r="33988" spans="1:4">
      <c r="A33988" t="s">
        <v>21</v>
      </c>
      <c r="B33988">
        <v>673</v>
      </c>
      <c r="C33988" t="s">
        <v>10</v>
      </c>
      <c r="D33988">
        <v>13410</v>
      </c>
    </row>
    <row r="33989" spans="1:4">
      <c r="A33989" t="s">
        <v>21</v>
      </c>
      <c r="B33989">
        <v>674</v>
      </c>
      <c r="C33989" t="s">
        <v>10</v>
      </c>
      <c r="D33989">
        <v>13715</v>
      </c>
    </row>
    <row r="33990" spans="1:4">
      <c r="A33990" t="s">
        <v>21</v>
      </c>
      <c r="B33990">
        <v>675</v>
      </c>
      <c r="C33990" t="s">
        <v>10</v>
      </c>
      <c r="D33990">
        <v>14586</v>
      </c>
    </row>
    <row r="33991" spans="1:4">
      <c r="A33991" t="s">
        <v>21</v>
      </c>
      <c r="B33991">
        <v>676</v>
      </c>
      <c r="C33991" t="s">
        <v>10</v>
      </c>
      <c r="D33991">
        <v>16370</v>
      </c>
    </row>
    <row r="33992" spans="1:4">
      <c r="A33992" t="s">
        <v>21</v>
      </c>
      <c r="B33992">
        <v>677</v>
      </c>
      <c r="C33992" t="s">
        <v>10</v>
      </c>
      <c r="D33992">
        <v>21286</v>
      </c>
    </row>
    <row r="33993" spans="1:4">
      <c r="A33993" t="s">
        <v>21</v>
      </c>
      <c r="B33993">
        <v>678</v>
      </c>
      <c r="C33993" t="s">
        <v>10</v>
      </c>
      <c r="D33993">
        <v>25192</v>
      </c>
    </row>
    <row r="33994" spans="1:4">
      <c r="A33994" t="s">
        <v>21</v>
      </c>
      <c r="B33994">
        <v>679</v>
      </c>
      <c r="C33994" t="s">
        <v>10</v>
      </c>
      <c r="D33994">
        <v>24454</v>
      </c>
    </row>
    <row r="33995" spans="1:4">
      <c r="A33995" t="s">
        <v>21</v>
      </c>
      <c r="B33995">
        <v>680</v>
      </c>
      <c r="C33995" t="s">
        <v>10</v>
      </c>
      <c r="D33995">
        <v>24315</v>
      </c>
    </row>
    <row r="33996" spans="1:4">
      <c r="A33996" t="s">
        <v>21</v>
      </c>
      <c r="B33996">
        <v>681</v>
      </c>
      <c r="C33996" t="s">
        <v>10</v>
      </c>
      <c r="D33996">
        <v>23631</v>
      </c>
    </row>
    <row r="33997" spans="1:4">
      <c r="A33997" t="s">
        <v>21</v>
      </c>
      <c r="B33997">
        <v>682</v>
      </c>
      <c r="C33997" t="s">
        <v>10</v>
      </c>
      <c r="D33997">
        <v>22596</v>
      </c>
    </row>
    <row r="33998" spans="1:4">
      <c r="A33998" t="s">
        <v>21</v>
      </c>
      <c r="B33998">
        <v>683</v>
      </c>
      <c r="C33998" t="s">
        <v>10</v>
      </c>
      <c r="D33998">
        <v>21639</v>
      </c>
    </row>
    <row r="33999" spans="1:4">
      <c r="A33999" t="s">
        <v>21</v>
      </c>
      <c r="B33999">
        <v>684</v>
      </c>
      <c r="C33999" t="s">
        <v>10</v>
      </c>
      <c r="D33999">
        <v>21194</v>
      </c>
    </row>
    <row r="34000" spans="1:4">
      <c r="A34000" t="s">
        <v>21</v>
      </c>
      <c r="B34000">
        <v>685</v>
      </c>
      <c r="C34000" t="s">
        <v>10</v>
      </c>
      <c r="D34000">
        <v>20850</v>
      </c>
    </row>
    <row r="34001" spans="1:4">
      <c r="A34001" t="s">
        <v>21</v>
      </c>
      <c r="B34001">
        <v>686</v>
      </c>
      <c r="C34001" t="s">
        <v>10</v>
      </c>
      <c r="D34001">
        <v>20901</v>
      </c>
    </row>
    <row r="34002" spans="1:4">
      <c r="A34002" t="s">
        <v>21</v>
      </c>
      <c r="B34002">
        <v>687</v>
      </c>
      <c r="C34002" t="s">
        <v>10</v>
      </c>
      <c r="D34002">
        <v>20968</v>
      </c>
    </row>
    <row r="34003" spans="1:4">
      <c r="A34003" t="s">
        <v>21</v>
      </c>
      <c r="B34003">
        <v>688</v>
      </c>
      <c r="C34003" t="s">
        <v>10</v>
      </c>
      <c r="D34003">
        <v>21738</v>
      </c>
    </row>
    <row r="34004" spans="1:4">
      <c r="A34004" t="s">
        <v>21</v>
      </c>
      <c r="B34004">
        <v>689</v>
      </c>
      <c r="C34004" t="s">
        <v>10</v>
      </c>
      <c r="D34004">
        <v>22296</v>
      </c>
    </row>
    <row r="34005" spans="1:4">
      <c r="A34005" t="s">
        <v>21</v>
      </c>
      <c r="B34005">
        <v>690</v>
      </c>
      <c r="C34005" t="s">
        <v>10</v>
      </c>
      <c r="D34005">
        <v>22329</v>
      </c>
    </row>
    <row r="34006" spans="1:4">
      <c r="A34006" t="s">
        <v>21</v>
      </c>
      <c r="B34006">
        <v>691</v>
      </c>
      <c r="C34006" t="s">
        <v>10</v>
      </c>
      <c r="D34006">
        <v>21966</v>
      </c>
    </row>
    <row r="34007" spans="1:4">
      <c r="A34007" t="s">
        <v>21</v>
      </c>
      <c r="B34007">
        <v>692</v>
      </c>
      <c r="C34007" t="s">
        <v>10</v>
      </c>
      <c r="D34007">
        <v>20983</v>
      </c>
    </row>
    <row r="34008" spans="1:4">
      <c r="A34008" t="s">
        <v>21</v>
      </c>
      <c r="B34008">
        <v>693</v>
      </c>
      <c r="C34008" t="s">
        <v>10</v>
      </c>
      <c r="D34008">
        <v>19181</v>
      </c>
    </row>
    <row r="34009" spans="1:4">
      <c r="A34009" t="s">
        <v>21</v>
      </c>
      <c r="B34009">
        <v>694</v>
      </c>
      <c r="C34009" t="s">
        <v>10</v>
      </c>
      <c r="D34009">
        <v>16025</v>
      </c>
    </row>
    <row r="34010" spans="1:4">
      <c r="A34010" t="s">
        <v>21</v>
      </c>
      <c r="B34010">
        <v>695</v>
      </c>
      <c r="C34010" t="s">
        <v>10</v>
      </c>
      <c r="D34010">
        <v>13586</v>
      </c>
    </row>
    <row r="34011" spans="1:4">
      <c r="A34011" t="s">
        <v>21</v>
      </c>
      <c r="B34011">
        <v>696</v>
      </c>
      <c r="C34011" t="s">
        <v>10</v>
      </c>
      <c r="D34011">
        <v>14022</v>
      </c>
    </row>
    <row r="34012" spans="1:4">
      <c r="A34012" t="s">
        <v>22</v>
      </c>
      <c r="B34012">
        <v>673</v>
      </c>
      <c r="C34012" t="s">
        <v>10</v>
      </c>
      <c r="D34012">
        <v>4232</v>
      </c>
    </row>
    <row r="34013" spans="1:4">
      <c r="A34013" t="s">
        <v>22</v>
      </c>
      <c r="B34013">
        <v>674</v>
      </c>
      <c r="C34013" t="s">
        <v>10</v>
      </c>
      <c r="D34013">
        <v>4393</v>
      </c>
    </row>
    <row r="34014" spans="1:4">
      <c r="A34014" t="s">
        <v>22</v>
      </c>
      <c r="B34014">
        <v>675</v>
      </c>
      <c r="C34014" t="s">
        <v>10</v>
      </c>
      <c r="D34014">
        <v>4502</v>
      </c>
    </row>
    <row r="34015" spans="1:4">
      <c r="A34015" t="s">
        <v>22</v>
      </c>
      <c r="B34015">
        <v>676</v>
      </c>
      <c r="C34015" t="s">
        <v>10</v>
      </c>
      <c r="D34015">
        <v>4903</v>
      </c>
    </row>
    <row r="34016" spans="1:4">
      <c r="A34016" t="s">
        <v>22</v>
      </c>
      <c r="B34016">
        <v>677</v>
      </c>
      <c r="C34016" t="s">
        <v>10</v>
      </c>
      <c r="D34016">
        <v>5742</v>
      </c>
    </row>
    <row r="34017" spans="1:4">
      <c r="A34017" t="s">
        <v>22</v>
      </c>
      <c r="B34017">
        <v>678</v>
      </c>
      <c r="C34017" t="s">
        <v>10</v>
      </c>
      <c r="D34017">
        <v>7857</v>
      </c>
    </row>
    <row r="34018" spans="1:4">
      <c r="A34018" t="s">
        <v>22</v>
      </c>
      <c r="B34018">
        <v>679</v>
      </c>
      <c r="C34018" t="s">
        <v>10</v>
      </c>
      <c r="D34018">
        <v>9330</v>
      </c>
    </row>
    <row r="34019" spans="1:4">
      <c r="A34019" t="s">
        <v>22</v>
      </c>
      <c r="B34019">
        <v>680</v>
      </c>
      <c r="C34019" t="s">
        <v>10</v>
      </c>
      <c r="D34019">
        <v>8998</v>
      </c>
    </row>
    <row r="34020" spans="1:4">
      <c r="A34020" t="s">
        <v>22</v>
      </c>
      <c r="B34020">
        <v>681</v>
      </c>
      <c r="C34020" t="s">
        <v>10</v>
      </c>
      <c r="D34020">
        <v>8765</v>
      </c>
    </row>
    <row r="34021" spans="1:4">
      <c r="A34021" t="s">
        <v>22</v>
      </c>
      <c r="B34021">
        <v>682</v>
      </c>
      <c r="C34021" t="s">
        <v>10</v>
      </c>
      <c r="D34021">
        <v>8398</v>
      </c>
    </row>
    <row r="34022" spans="1:4">
      <c r="A34022" t="s">
        <v>22</v>
      </c>
      <c r="B34022">
        <v>683</v>
      </c>
      <c r="C34022" t="s">
        <v>10</v>
      </c>
      <c r="D34022">
        <v>8015</v>
      </c>
    </row>
    <row r="34023" spans="1:4">
      <c r="A34023" t="s">
        <v>22</v>
      </c>
      <c r="B34023">
        <v>684</v>
      </c>
      <c r="C34023" t="s">
        <v>10</v>
      </c>
      <c r="D34023">
        <v>7666</v>
      </c>
    </row>
    <row r="34024" spans="1:4">
      <c r="A34024" t="s">
        <v>22</v>
      </c>
      <c r="B34024">
        <v>685</v>
      </c>
      <c r="C34024" t="s">
        <v>10</v>
      </c>
      <c r="D34024">
        <v>7455</v>
      </c>
    </row>
    <row r="34025" spans="1:4">
      <c r="A34025" t="s">
        <v>22</v>
      </c>
      <c r="B34025">
        <v>686</v>
      </c>
      <c r="C34025" t="s">
        <v>10</v>
      </c>
      <c r="D34025">
        <v>7436</v>
      </c>
    </row>
    <row r="34026" spans="1:4">
      <c r="A34026" t="s">
        <v>22</v>
      </c>
      <c r="B34026">
        <v>687</v>
      </c>
      <c r="C34026" t="s">
        <v>10</v>
      </c>
      <c r="D34026">
        <v>7499</v>
      </c>
    </row>
    <row r="34027" spans="1:4">
      <c r="A34027" t="s">
        <v>22</v>
      </c>
      <c r="B34027">
        <v>688</v>
      </c>
      <c r="C34027" t="s">
        <v>10</v>
      </c>
      <c r="D34027">
        <v>7641</v>
      </c>
    </row>
    <row r="34028" spans="1:4">
      <c r="A34028" t="s">
        <v>22</v>
      </c>
      <c r="B34028">
        <v>689</v>
      </c>
      <c r="C34028" t="s">
        <v>10</v>
      </c>
      <c r="D34028">
        <v>7953</v>
      </c>
    </row>
    <row r="34029" spans="1:4">
      <c r="A34029" t="s">
        <v>22</v>
      </c>
      <c r="B34029">
        <v>690</v>
      </c>
      <c r="C34029" t="s">
        <v>10</v>
      </c>
      <c r="D34029">
        <v>8237</v>
      </c>
    </row>
    <row r="34030" spans="1:4">
      <c r="A34030" t="s">
        <v>22</v>
      </c>
      <c r="B34030">
        <v>691</v>
      </c>
      <c r="C34030" t="s">
        <v>10</v>
      </c>
      <c r="D34030">
        <v>8316</v>
      </c>
    </row>
    <row r="34031" spans="1:4">
      <c r="A34031" t="s">
        <v>22</v>
      </c>
      <c r="B34031">
        <v>692</v>
      </c>
      <c r="C34031" t="s">
        <v>10</v>
      </c>
      <c r="D34031">
        <v>8246</v>
      </c>
    </row>
    <row r="34032" spans="1:4">
      <c r="A34032" t="s">
        <v>22</v>
      </c>
      <c r="B34032">
        <v>693</v>
      </c>
      <c r="C34032" t="s">
        <v>10</v>
      </c>
      <c r="D34032">
        <v>7922</v>
      </c>
    </row>
    <row r="34033" spans="1:4">
      <c r="A34033" t="s">
        <v>22</v>
      </c>
      <c r="B34033">
        <v>694</v>
      </c>
      <c r="C34033" t="s">
        <v>10</v>
      </c>
      <c r="D34033">
        <v>7184</v>
      </c>
    </row>
    <row r="34034" spans="1:4">
      <c r="A34034" t="s">
        <v>22</v>
      </c>
      <c r="B34034">
        <v>695</v>
      </c>
      <c r="C34034" t="s">
        <v>10</v>
      </c>
      <c r="D34034">
        <v>5625</v>
      </c>
    </row>
    <row r="34035" spans="1:4">
      <c r="A34035" t="s">
        <v>22</v>
      </c>
      <c r="B34035">
        <v>696</v>
      </c>
      <c r="C34035" t="s">
        <v>10</v>
      </c>
      <c r="D34035">
        <v>4551</v>
      </c>
    </row>
    <row r="34036" spans="1:4">
      <c r="A34036" t="s">
        <v>23</v>
      </c>
      <c r="B34036">
        <v>673</v>
      </c>
      <c r="C34036" t="s">
        <v>10</v>
      </c>
      <c r="D34036">
        <v>1097</v>
      </c>
    </row>
    <row r="34037" spans="1:4">
      <c r="A34037" t="s">
        <v>23</v>
      </c>
      <c r="B34037">
        <v>674</v>
      </c>
      <c r="C34037" t="s">
        <v>10</v>
      </c>
      <c r="D34037">
        <v>1127</v>
      </c>
    </row>
    <row r="34038" spans="1:4">
      <c r="A34038" t="s">
        <v>23</v>
      </c>
      <c r="B34038">
        <v>675</v>
      </c>
      <c r="C34038" t="s">
        <v>10</v>
      </c>
      <c r="D34038">
        <v>1223</v>
      </c>
    </row>
    <row r="34039" spans="1:4">
      <c r="A34039" t="s">
        <v>23</v>
      </c>
      <c r="B34039">
        <v>676</v>
      </c>
      <c r="C34039" t="s">
        <v>10</v>
      </c>
      <c r="D34039">
        <v>1382</v>
      </c>
    </row>
    <row r="34040" spans="1:4">
      <c r="A34040" t="s">
        <v>23</v>
      </c>
      <c r="B34040">
        <v>677</v>
      </c>
      <c r="C34040" t="s">
        <v>10</v>
      </c>
      <c r="D34040">
        <v>1808</v>
      </c>
    </row>
    <row r="34041" spans="1:4">
      <c r="A34041" t="s">
        <v>23</v>
      </c>
      <c r="B34041">
        <v>678</v>
      </c>
      <c r="C34041" t="s">
        <v>10</v>
      </c>
      <c r="D34041">
        <v>2124</v>
      </c>
    </row>
    <row r="34042" spans="1:4">
      <c r="A34042" t="s">
        <v>23</v>
      </c>
      <c r="B34042">
        <v>679</v>
      </c>
      <c r="C34042" t="s">
        <v>10</v>
      </c>
      <c r="D34042">
        <v>2080</v>
      </c>
    </row>
    <row r="34043" spans="1:4">
      <c r="A34043" t="s">
        <v>23</v>
      </c>
      <c r="B34043">
        <v>680</v>
      </c>
      <c r="C34043" t="s">
        <v>10</v>
      </c>
      <c r="D34043">
        <v>2064</v>
      </c>
    </row>
    <row r="34044" spans="1:4">
      <c r="A34044" t="s">
        <v>23</v>
      </c>
      <c r="B34044">
        <v>681</v>
      </c>
      <c r="C34044" t="s">
        <v>10</v>
      </c>
      <c r="D34044">
        <v>1987</v>
      </c>
    </row>
    <row r="34045" spans="1:4">
      <c r="A34045" t="s">
        <v>23</v>
      </c>
      <c r="B34045">
        <v>682</v>
      </c>
      <c r="C34045" t="s">
        <v>10</v>
      </c>
      <c r="D34045">
        <v>1901</v>
      </c>
    </row>
    <row r="34046" spans="1:4">
      <c r="A34046" t="s">
        <v>23</v>
      </c>
      <c r="B34046">
        <v>683</v>
      </c>
      <c r="C34046" t="s">
        <v>10</v>
      </c>
      <c r="D34046">
        <v>1814</v>
      </c>
    </row>
    <row r="34047" spans="1:4">
      <c r="A34047" t="s">
        <v>23</v>
      </c>
      <c r="B34047">
        <v>684</v>
      </c>
      <c r="C34047" t="s">
        <v>10</v>
      </c>
      <c r="D34047">
        <v>1750</v>
      </c>
    </row>
    <row r="34048" spans="1:4">
      <c r="A34048" t="s">
        <v>23</v>
      </c>
      <c r="B34048">
        <v>685</v>
      </c>
      <c r="C34048" t="s">
        <v>10</v>
      </c>
      <c r="D34048">
        <v>1756</v>
      </c>
    </row>
    <row r="34049" spans="1:4">
      <c r="A34049" t="s">
        <v>23</v>
      </c>
      <c r="B34049">
        <v>686</v>
      </c>
      <c r="C34049" t="s">
        <v>10</v>
      </c>
      <c r="D34049">
        <v>1764</v>
      </c>
    </row>
    <row r="34050" spans="1:4">
      <c r="A34050" t="s">
        <v>23</v>
      </c>
      <c r="B34050">
        <v>687</v>
      </c>
      <c r="C34050" t="s">
        <v>10</v>
      </c>
      <c r="D34050">
        <v>1793</v>
      </c>
    </row>
    <row r="34051" spans="1:4">
      <c r="A34051" t="s">
        <v>23</v>
      </c>
      <c r="B34051">
        <v>688</v>
      </c>
      <c r="C34051" t="s">
        <v>10</v>
      </c>
      <c r="D34051">
        <v>1850</v>
      </c>
    </row>
    <row r="34052" spans="1:4">
      <c r="A34052" t="s">
        <v>23</v>
      </c>
      <c r="B34052">
        <v>689</v>
      </c>
      <c r="C34052" t="s">
        <v>10</v>
      </c>
      <c r="D34052">
        <v>1904</v>
      </c>
    </row>
    <row r="34053" spans="1:4">
      <c r="A34053" t="s">
        <v>23</v>
      </c>
      <c r="B34053">
        <v>690</v>
      </c>
      <c r="C34053" t="s">
        <v>10</v>
      </c>
      <c r="D34053">
        <v>1908</v>
      </c>
    </row>
    <row r="34054" spans="1:4">
      <c r="A34054" t="s">
        <v>23</v>
      </c>
      <c r="B34054">
        <v>691</v>
      </c>
      <c r="C34054" t="s">
        <v>10</v>
      </c>
      <c r="D34054">
        <v>1876</v>
      </c>
    </row>
    <row r="34055" spans="1:4">
      <c r="A34055" t="s">
        <v>23</v>
      </c>
      <c r="B34055">
        <v>692</v>
      </c>
      <c r="C34055" t="s">
        <v>10</v>
      </c>
      <c r="D34055">
        <v>1790</v>
      </c>
    </row>
    <row r="34056" spans="1:4">
      <c r="A34056" t="s">
        <v>23</v>
      </c>
      <c r="B34056">
        <v>693</v>
      </c>
      <c r="C34056" t="s">
        <v>10</v>
      </c>
      <c r="D34056">
        <v>1644</v>
      </c>
    </row>
    <row r="34057" spans="1:4">
      <c r="A34057" t="s">
        <v>23</v>
      </c>
      <c r="B34057">
        <v>694</v>
      </c>
      <c r="C34057" t="s">
        <v>10</v>
      </c>
      <c r="D34057">
        <v>1324</v>
      </c>
    </row>
    <row r="34058" spans="1:4">
      <c r="A34058" t="s">
        <v>23</v>
      </c>
      <c r="B34058">
        <v>695</v>
      </c>
      <c r="C34058" t="s">
        <v>10</v>
      </c>
      <c r="D34058">
        <v>1117</v>
      </c>
    </row>
    <row r="34059" spans="1:4">
      <c r="A34059" t="s">
        <v>23</v>
      </c>
      <c r="B34059">
        <v>696</v>
      </c>
      <c r="C34059" t="s">
        <v>10</v>
      </c>
      <c r="D34059">
        <v>1327</v>
      </c>
    </row>
    <row r="34060" spans="1:4">
      <c r="A34060" t="s">
        <v>24</v>
      </c>
      <c r="B34060">
        <v>673</v>
      </c>
      <c r="C34060" t="s">
        <v>10</v>
      </c>
      <c r="D34060">
        <v>27536</v>
      </c>
    </row>
    <row r="34061" spans="1:4">
      <c r="A34061" t="s">
        <v>24</v>
      </c>
      <c r="B34061">
        <v>674</v>
      </c>
      <c r="C34061" t="s">
        <v>10</v>
      </c>
      <c r="D34061">
        <v>28215</v>
      </c>
    </row>
    <row r="34062" spans="1:4">
      <c r="A34062" t="s">
        <v>24</v>
      </c>
      <c r="B34062">
        <v>675</v>
      </c>
      <c r="C34062" t="s">
        <v>10</v>
      </c>
      <c r="D34062">
        <v>30316</v>
      </c>
    </row>
    <row r="34063" spans="1:4">
      <c r="A34063" t="s">
        <v>24</v>
      </c>
      <c r="B34063">
        <v>676</v>
      </c>
      <c r="C34063" t="s">
        <v>10</v>
      </c>
      <c r="D34063">
        <v>34184</v>
      </c>
    </row>
    <row r="34064" spans="1:4">
      <c r="A34064" t="s">
        <v>24</v>
      </c>
      <c r="B34064">
        <v>677</v>
      </c>
      <c r="C34064" t="s">
        <v>10</v>
      </c>
      <c r="D34064">
        <v>44767</v>
      </c>
    </row>
    <row r="34065" spans="1:4">
      <c r="A34065" t="s">
        <v>24</v>
      </c>
      <c r="B34065">
        <v>678</v>
      </c>
      <c r="C34065" t="s">
        <v>10</v>
      </c>
      <c r="D34065">
        <v>52839</v>
      </c>
    </row>
    <row r="34066" spans="1:4">
      <c r="A34066" t="s">
        <v>24</v>
      </c>
      <c r="B34066">
        <v>679</v>
      </c>
      <c r="C34066" t="s">
        <v>10</v>
      </c>
      <c r="D34066">
        <v>51531</v>
      </c>
    </row>
    <row r="34067" spans="1:4">
      <c r="A34067" t="s">
        <v>24</v>
      </c>
      <c r="B34067">
        <v>680</v>
      </c>
      <c r="C34067" t="s">
        <v>10</v>
      </c>
      <c r="D34067">
        <v>51132</v>
      </c>
    </row>
    <row r="34068" spans="1:4">
      <c r="A34068" t="s">
        <v>24</v>
      </c>
      <c r="B34068">
        <v>681</v>
      </c>
      <c r="C34068" t="s">
        <v>10</v>
      </c>
      <c r="D34068">
        <v>49444</v>
      </c>
    </row>
    <row r="34069" spans="1:4">
      <c r="A34069" t="s">
        <v>24</v>
      </c>
      <c r="B34069">
        <v>682</v>
      </c>
      <c r="C34069" t="s">
        <v>10</v>
      </c>
      <c r="D34069">
        <v>47261</v>
      </c>
    </row>
    <row r="34070" spans="1:4">
      <c r="A34070" t="s">
        <v>24</v>
      </c>
      <c r="B34070">
        <v>683</v>
      </c>
      <c r="C34070" t="s">
        <v>10</v>
      </c>
      <c r="D34070">
        <v>45195</v>
      </c>
    </row>
    <row r="34071" spans="1:4">
      <c r="A34071" t="s">
        <v>24</v>
      </c>
      <c r="B34071">
        <v>684</v>
      </c>
      <c r="C34071" t="s">
        <v>10</v>
      </c>
      <c r="D34071">
        <v>43957</v>
      </c>
    </row>
    <row r="34072" spans="1:4">
      <c r="A34072" t="s">
        <v>24</v>
      </c>
      <c r="B34072">
        <v>685</v>
      </c>
      <c r="C34072" t="s">
        <v>10</v>
      </c>
      <c r="D34072">
        <v>43666</v>
      </c>
    </row>
    <row r="34073" spans="1:4">
      <c r="A34073" t="s">
        <v>24</v>
      </c>
      <c r="B34073">
        <v>686</v>
      </c>
      <c r="C34073" t="s">
        <v>10</v>
      </c>
      <c r="D34073">
        <v>43800</v>
      </c>
    </row>
    <row r="34074" spans="1:4">
      <c r="A34074" t="s">
        <v>24</v>
      </c>
      <c r="B34074">
        <v>687</v>
      </c>
      <c r="C34074" t="s">
        <v>10</v>
      </c>
      <c r="D34074">
        <v>44225</v>
      </c>
    </row>
    <row r="34075" spans="1:4">
      <c r="A34075" t="s">
        <v>24</v>
      </c>
      <c r="B34075">
        <v>688</v>
      </c>
      <c r="C34075" t="s">
        <v>10</v>
      </c>
      <c r="D34075">
        <v>45749</v>
      </c>
    </row>
    <row r="34076" spans="1:4">
      <c r="A34076" t="s">
        <v>24</v>
      </c>
      <c r="B34076">
        <v>689</v>
      </c>
      <c r="C34076" t="s">
        <v>10</v>
      </c>
      <c r="D34076">
        <v>47046</v>
      </c>
    </row>
    <row r="34077" spans="1:4">
      <c r="A34077" t="s">
        <v>24</v>
      </c>
      <c r="B34077">
        <v>690</v>
      </c>
      <c r="C34077" t="s">
        <v>10</v>
      </c>
      <c r="D34077">
        <v>47155</v>
      </c>
    </row>
    <row r="34078" spans="1:4">
      <c r="A34078" t="s">
        <v>24</v>
      </c>
      <c r="B34078">
        <v>691</v>
      </c>
      <c r="C34078" t="s">
        <v>10</v>
      </c>
      <c r="D34078">
        <v>46394</v>
      </c>
    </row>
    <row r="34079" spans="1:4">
      <c r="A34079" t="s">
        <v>24</v>
      </c>
      <c r="B34079">
        <v>692</v>
      </c>
      <c r="C34079" t="s">
        <v>10</v>
      </c>
      <c r="D34079">
        <v>44288</v>
      </c>
    </row>
    <row r="34080" spans="1:4">
      <c r="A34080" t="s">
        <v>24</v>
      </c>
      <c r="B34080">
        <v>693</v>
      </c>
      <c r="C34080" t="s">
        <v>10</v>
      </c>
      <c r="D34080">
        <v>40561</v>
      </c>
    </row>
    <row r="34081" spans="1:4">
      <c r="A34081" t="s">
        <v>24</v>
      </c>
      <c r="B34081">
        <v>694</v>
      </c>
      <c r="C34081" t="s">
        <v>10</v>
      </c>
      <c r="D34081">
        <v>33187</v>
      </c>
    </row>
    <row r="34082" spans="1:4">
      <c r="A34082" t="s">
        <v>24</v>
      </c>
      <c r="B34082">
        <v>695</v>
      </c>
      <c r="C34082" t="s">
        <v>10</v>
      </c>
      <c r="D34082">
        <v>28001</v>
      </c>
    </row>
    <row r="34083" spans="1:4">
      <c r="A34083" t="s">
        <v>24</v>
      </c>
      <c r="B34083">
        <v>696</v>
      </c>
      <c r="C34083" t="s">
        <v>10</v>
      </c>
      <c r="D34083">
        <v>30783</v>
      </c>
    </row>
    <row r="34084" spans="1:4">
      <c r="A34084" t="s">
        <v>25</v>
      </c>
      <c r="B34084">
        <v>673</v>
      </c>
      <c r="C34084" t="s">
        <v>10</v>
      </c>
      <c r="D34084">
        <v>36876</v>
      </c>
    </row>
    <row r="34085" spans="1:4">
      <c r="A34085" t="s">
        <v>25</v>
      </c>
      <c r="B34085">
        <v>674</v>
      </c>
      <c r="C34085" t="s">
        <v>10</v>
      </c>
      <c r="D34085">
        <v>37371</v>
      </c>
    </row>
    <row r="34086" spans="1:4">
      <c r="A34086" t="s">
        <v>25</v>
      </c>
      <c r="B34086">
        <v>675</v>
      </c>
      <c r="C34086" t="s">
        <v>10</v>
      </c>
      <c r="D34086">
        <v>39300</v>
      </c>
    </row>
    <row r="34087" spans="1:4">
      <c r="A34087" t="s">
        <v>25</v>
      </c>
      <c r="B34087">
        <v>676</v>
      </c>
      <c r="C34087" t="s">
        <v>10</v>
      </c>
      <c r="D34087">
        <v>43095</v>
      </c>
    </row>
    <row r="34088" spans="1:4">
      <c r="A34088" t="s">
        <v>25</v>
      </c>
      <c r="B34088">
        <v>677</v>
      </c>
      <c r="C34088" t="s">
        <v>10</v>
      </c>
      <c r="D34088">
        <v>57689</v>
      </c>
    </row>
    <row r="34089" spans="1:4">
      <c r="A34089" t="s">
        <v>25</v>
      </c>
      <c r="B34089">
        <v>678</v>
      </c>
      <c r="C34089" t="s">
        <v>10</v>
      </c>
      <c r="D34089">
        <v>75113</v>
      </c>
    </row>
    <row r="34090" spans="1:4">
      <c r="A34090" t="s">
        <v>25</v>
      </c>
      <c r="B34090">
        <v>679</v>
      </c>
      <c r="C34090" t="s">
        <v>10</v>
      </c>
      <c r="D34090">
        <v>69594</v>
      </c>
    </row>
    <row r="34091" spans="1:4">
      <c r="A34091" t="s">
        <v>25</v>
      </c>
      <c r="B34091">
        <v>680</v>
      </c>
      <c r="C34091" t="s">
        <v>10</v>
      </c>
      <c r="D34091">
        <v>66130</v>
      </c>
    </row>
    <row r="34092" spans="1:4">
      <c r="A34092" t="s">
        <v>25</v>
      </c>
      <c r="B34092">
        <v>681</v>
      </c>
      <c r="C34092" t="s">
        <v>10</v>
      </c>
      <c r="D34092">
        <v>63300</v>
      </c>
    </row>
    <row r="34093" spans="1:4">
      <c r="A34093" t="s">
        <v>25</v>
      </c>
      <c r="B34093">
        <v>682</v>
      </c>
      <c r="C34093" t="s">
        <v>10</v>
      </c>
      <c r="D34093">
        <v>60603</v>
      </c>
    </row>
    <row r="34094" spans="1:4">
      <c r="A34094" t="s">
        <v>25</v>
      </c>
      <c r="B34094">
        <v>683</v>
      </c>
      <c r="C34094" t="s">
        <v>10</v>
      </c>
      <c r="D34094">
        <v>58556</v>
      </c>
    </row>
    <row r="34095" spans="1:4">
      <c r="A34095" t="s">
        <v>25</v>
      </c>
      <c r="B34095">
        <v>684</v>
      </c>
      <c r="C34095" t="s">
        <v>10</v>
      </c>
      <c r="D34095">
        <v>56597</v>
      </c>
    </row>
    <row r="34096" spans="1:4">
      <c r="A34096" t="s">
        <v>25</v>
      </c>
      <c r="B34096">
        <v>685</v>
      </c>
      <c r="C34096" t="s">
        <v>10</v>
      </c>
      <c r="D34096">
        <v>55212</v>
      </c>
    </row>
    <row r="34097" spans="1:4">
      <c r="A34097" t="s">
        <v>25</v>
      </c>
      <c r="B34097">
        <v>686</v>
      </c>
      <c r="C34097" t="s">
        <v>10</v>
      </c>
      <c r="D34097">
        <v>54656</v>
      </c>
    </row>
    <row r="34098" spans="1:4">
      <c r="A34098" t="s">
        <v>25</v>
      </c>
      <c r="B34098">
        <v>687</v>
      </c>
      <c r="C34098" t="s">
        <v>10</v>
      </c>
      <c r="D34098">
        <v>55976</v>
      </c>
    </row>
    <row r="34099" spans="1:4">
      <c r="A34099" t="s">
        <v>25</v>
      </c>
      <c r="B34099">
        <v>688</v>
      </c>
      <c r="C34099" t="s">
        <v>10</v>
      </c>
      <c r="D34099">
        <v>58679</v>
      </c>
    </row>
    <row r="34100" spans="1:4">
      <c r="A34100" t="s">
        <v>25</v>
      </c>
      <c r="B34100">
        <v>689</v>
      </c>
      <c r="C34100" t="s">
        <v>10</v>
      </c>
      <c r="D34100">
        <v>60822</v>
      </c>
    </row>
    <row r="34101" spans="1:4">
      <c r="A34101" t="s">
        <v>25</v>
      </c>
      <c r="B34101">
        <v>690</v>
      </c>
      <c r="C34101" t="s">
        <v>10</v>
      </c>
      <c r="D34101">
        <v>59749</v>
      </c>
    </row>
    <row r="34102" spans="1:4">
      <c r="A34102" t="s">
        <v>25</v>
      </c>
      <c r="B34102">
        <v>691</v>
      </c>
      <c r="C34102" t="s">
        <v>10</v>
      </c>
      <c r="D34102">
        <v>59744</v>
      </c>
    </row>
    <row r="34103" spans="1:4">
      <c r="A34103" t="s">
        <v>25</v>
      </c>
      <c r="B34103">
        <v>692</v>
      </c>
      <c r="C34103" t="s">
        <v>10</v>
      </c>
      <c r="D34103">
        <v>58353</v>
      </c>
    </row>
    <row r="34104" spans="1:4">
      <c r="A34104" t="s">
        <v>25</v>
      </c>
      <c r="B34104">
        <v>693</v>
      </c>
      <c r="C34104" t="s">
        <v>10</v>
      </c>
      <c r="D34104">
        <v>54291</v>
      </c>
    </row>
    <row r="34105" spans="1:4">
      <c r="A34105" t="s">
        <v>25</v>
      </c>
      <c r="B34105">
        <v>694</v>
      </c>
      <c r="C34105" t="s">
        <v>10</v>
      </c>
      <c r="D34105">
        <v>47127</v>
      </c>
    </row>
    <row r="34106" spans="1:4">
      <c r="A34106" t="s">
        <v>25</v>
      </c>
      <c r="B34106">
        <v>695</v>
      </c>
      <c r="C34106" t="s">
        <v>10</v>
      </c>
      <c r="D34106">
        <v>38672</v>
      </c>
    </row>
    <row r="34107" spans="1:4">
      <c r="A34107" t="s">
        <v>25</v>
      </c>
      <c r="B34107">
        <v>696</v>
      </c>
      <c r="C34107" t="s">
        <v>10</v>
      </c>
      <c r="D34107">
        <v>37319</v>
      </c>
    </row>
    <row r="34108" spans="1:4">
      <c r="A34108" t="s">
        <v>26</v>
      </c>
      <c r="B34108">
        <v>673</v>
      </c>
      <c r="C34108" t="s">
        <v>10</v>
      </c>
      <c r="D34108">
        <v>11062</v>
      </c>
    </row>
    <row r="34109" spans="1:4">
      <c r="A34109" t="s">
        <v>26</v>
      </c>
      <c r="B34109">
        <v>674</v>
      </c>
      <c r="C34109" t="s">
        <v>10</v>
      </c>
      <c r="D34109">
        <v>11691</v>
      </c>
    </row>
    <row r="34110" spans="1:4">
      <c r="A34110" t="s">
        <v>26</v>
      </c>
      <c r="B34110">
        <v>675</v>
      </c>
      <c r="C34110" t="s">
        <v>10</v>
      </c>
      <c r="D34110">
        <v>13191</v>
      </c>
    </row>
    <row r="34111" spans="1:4">
      <c r="A34111" t="s">
        <v>26</v>
      </c>
      <c r="B34111">
        <v>676</v>
      </c>
      <c r="C34111" t="s">
        <v>10</v>
      </c>
      <c r="D34111">
        <v>17487</v>
      </c>
    </row>
    <row r="34112" spans="1:4">
      <c r="A34112" t="s">
        <v>26</v>
      </c>
      <c r="B34112">
        <v>677</v>
      </c>
      <c r="C34112" t="s">
        <v>10</v>
      </c>
      <c r="D34112">
        <v>21433</v>
      </c>
    </row>
    <row r="34113" spans="1:4">
      <c r="A34113" t="s">
        <v>26</v>
      </c>
      <c r="B34113">
        <v>678</v>
      </c>
      <c r="C34113" t="s">
        <v>10</v>
      </c>
      <c r="D34113">
        <v>20151</v>
      </c>
    </row>
    <row r="34114" spans="1:4">
      <c r="A34114" t="s">
        <v>26</v>
      </c>
      <c r="B34114">
        <v>679</v>
      </c>
      <c r="C34114" t="s">
        <v>10</v>
      </c>
      <c r="D34114">
        <v>19657</v>
      </c>
    </row>
    <row r="34115" spans="1:4">
      <c r="A34115" t="s">
        <v>26</v>
      </c>
      <c r="B34115">
        <v>680</v>
      </c>
      <c r="C34115" t="s">
        <v>10</v>
      </c>
      <c r="D34115">
        <v>19016</v>
      </c>
    </row>
    <row r="34116" spans="1:4">
      <c r="A34116" t="s">
        <v>26</v>
      </c>
      <c r="B34116">
        <v>681</v>
      </c>
      <c r="C34116" t="s">
        <v>10</v>
      </c>
      <c r="D34116">
        <v>18289</v>
      </c>
    </row>
    <row r="34117" spans="1:4">
      <c r="A34117" t="s">
        <v>26</v>
      </c>
      <c r="B34117">
        <v>682</v>
      </c>
      <c r="C34117" t="s">
        <v>10</v>
      </c>
      <c r="D34117">
        <v>17555</v>
      </c>
    </row>
    <row r="34118" spans="1:4">
      <c r="A34118" t="s">
        <v>26</v>
      </c>
      <c r="B34118">
        <v>683</v>
      </c>
      <c r="C34118" t="s">
        <v>10</v>
      </c>
      <c r="D34118">
        <v>17163</v>
      </c>
    </row>
    <row r="34119" spans="1:4">
      <c r="A34119" t="s">
        <v>26</v>
      </c>
      <c r="B34119">
        <v>684</v>
      </c>
      <c r="C34119" t="s">
        <v>10</v>
      </c>
      <c r="D34119">
        <v>16865</v>
      </c>
    </row>
    <row r="34120" spans="1:4">
      <c r="A34120" t="s">
        <v>26</v>
      </c>
      <c r="B34120">
        <v>685</v>
      </c>
      <c r="C34120" t="s">
        <v>10</v>
      </c>
      <c r="D34120">
        <v>16929</v>
      </c>
    </row>
    <row r="34121" spans="1:4">
      <c r="A34121" t="s">
        <v>26</v>
      </c>
      <c r="B34121">
        <v>686</v>
      </c>
      <c r="C34121" t="s">
        <v>10</v>
      </c>
      <c r="D34121">
        <v>17190</v>
      </c>
    </row>
    <row r="34122" spans="1:4">
      <c r="A34122" t="s">
        <v>26</v>
      </c>
      <c r="B34122">
        <v>687</v>
      </c>
      <c r="C34122" t="s">
        <v>10</v>
      </c>
      <c r="D34122">
        <v>17979</v>
      </c>
    </row>
    <row r="34123" spans="1:4">
      <c r="A34123" t="s">
        <v>26</v>
      </c>
      <c r="B34123">
        <v>688</v>
      </c>
      <c r="C34123" t="s">
        <v>10</v>
      </c>
      <c r="D34123">
        <v>18460</v>
      </c>
    </row>
    <row r="34124" spans="1:4">
      <c r="A34124" t="s">
        <v>26</v>
      </c>
      <c r="B34124">
        <v>689</v>
      </c>
      <c r="C34124" t="s">
        <v>10</v>
      </c>
      <c r="D34124">
        <v>18406</v>
      </c>
    </row>
    <row r="34125" spans="1:4">
      <c r="A34125" t="s">
        <v>26</v>
      </c>
      <c r="B34125">
        <v>690</v>
      </c>
      <c r="C34125" t="s">
        <v>10</v>
      </c>
      <c r="D34125">
        <v>18246</v>
      </c>
    </row>
    <row r="34126" spans="1:4">
      <c r="A34126" t="s">
        <v>26</v>
      </c>
      <c r="B34126">
        <v>691</v>
      </c>
      <c r="C34126" t="s">
        <v>10</v>
      </c>
      <c r="D34126">
        <v>17619</v>
      </c>
    </row>
    <row r="34127" spans="1:4">
      <c r="A34127" t="s">
        <v>26</v>
      </c>
      <c r="B34127">
        <v>692</v>
      </c>
      <c r="C34127" t="s">
        <v>10</v>
      </c>
      <c r="D34127">
        <v>16081</v>
      </c>
    </row>
    <row r="34128" spans="1:4">
      <c r="A34128" t="s">
        <v>26</v>
      </c>
      <c r="B34128">
        <v>693</v>
      </c>
      <c r="C34128" t="s">
        <v>10</v>
      </c>
      <c r="D34128">
        <v>13426</v>
      </c>
    </row>
    <row r="34129" spans="1:4">
      <c r="A34129" t="s">
        <v>26</v>
      </c>
      <c r="B34129">
        <v>694</v>
      </c>
      <c r="C34129" t="s">
        <v>10</v>
      </c>
      <c r="D34129">
        <v>11116</v>
      </c>
    </row>
    <row r="34130" spans="1:4">
      <c r="A34130" t="s">
        <v>26</v>
      </c>
      <c r="B34130">
        <v>695</v>
      </c>
      <c r="C34130" t="s">
        <v>10</v>
      </c>
      <c r="D34130">
        <v>10605</v>
      </c>
    </row>
    <row r="34131" spans="1:4">
      <c r="A34131" t="s">
        <v>26</v>
      </c>
      <c r="B34131">
        <v>696</v>
      </c>
      <c r="C34131" t="s">
        <v>10</v>
      </c>
      <c r="D34131">
        <v>10784</v>
      </c>
    </row>
    <row r="34132" spans="1:4">
      <c r="A34132" t="s">
        <v>27</v>
      </c>
      <c r="B34132">
        <v>673</v>
      </c>
      <c r="C34132" t="s">
        <v>10</v>
      </c>
      <c r="D34132">
        <v>2197</v>
      </c>
    </row>
    <row r="34133" spans="1:4">
      <c r="A34133" t="s">
        <v>27</v>
      </c>
      <c r="B34133">
        <v>674</v>
      </c>
      <c r="C34133" t="s">
        <v>10</v>
      </c>
      <c r="D34133">
        <v>2247</v>
      </c>
    </row>
    <row r="34134" spans="1:4">
      <c r="A34134" t="s">
        <v>27</v>
      </c>
      <c r="B34134">
        <v>675</v>
      </c>
      <c r="C34134" t="s">
        <v>10</v>
      </c>
      <c r="D34134">
        <v>2394</v>
      </c>
    </row>
    <row r="34135" spans="1:4">
      <c r="A34135" t="s">
        <v>27</v>
      </c>
      <c r="B34135">
        <v>676</v>
      </c>
      <c r="C34135" t="s">
        <v>10</v>
      </c>
      <c r="D34135">
        <v>2751</v>
      </c>
    </row>
    <row r="34136" spans="1:4">
      <c r="A34136" t="s">
        <v>27</v>
      </c>
      <c r="B34136">
        <v>677</v>
      </c>
      <c r="C34136" t="s">
        <v>10</v>
      </c>
      <c r="D34136">
        <v>3687</v>
      </c>
    </row>
    <row r="34137" spans="1:4">
      <c r="A34137" t="s">
        <v>27</v>
      </c>
      <c r="B34137">
        <v>678</v>
      </c>
      <c r="C34137" t="s">
        <v>10</v>
      </c>
      <c r="D34137">
        <v>4385</v>
      </c>
    </row>
    <row r="34138" spans="1:4">
      <c r="A34138" t="s">
        <v>27</v>
      </c>
      <c r="B34138">
        <v>679</v>
      </c>
      <c r="C34138" t="s">
        <v>10</v>
      </c>
      <c r="D34138">
        <v>4193</v>
      </c>
    </row>
    <row r="34139" spans="1:4">
      <c r="A34139" t="s">
        <v>27</v>
      </c>
      <c r="B34139">
        <v>680</v>
      </c>
      <c r="C34139" t="s">
        <v>10</v>
      </c>
      <c r="D34139">
        <v>4111</v>
      </c>
    </row>
    <row r="34140" spans="1:4">
      <c r="A34140" t="s">
        <v>27</v>
      </c>
      <c r="B34140">
        <v>681</v>
      </c>
      <c r="C34140" t="s">
        <v>10</v>
      </c>
      <c r="D34140">
        <v>3994</v>
      </c>
    </row>
    <row r="34141" spans="1:4">
      <c r="A34141" t="s">
        <v>27</v>
      </c>
      <c r="B34141">
        <v>682</v>
      </c>
      <c r="C34141" t="s">
        <v>10</v>
      </c>
      <c r="D34141">
        <v>3831</v>
      </c>
    </row>
    <row r="34142" spans="1:4">
      <c r="A34142" t="s">
        <v>27</v>
      </c>
      <c r="B34142">
        <v>683</v>
      </c>
      <c r="C34142" t="s">
        <v>10</v>
      </c>
      <c r="D34142">
        <v>3677</v>
      </c>
    </row>
    <row r="34143" spans="1:4">
      <c r="A34143" t="s">
        <v>27</v>
      </c>
      <c r="B34143">
        <v>684</v>
      </c>
      <c r="C34143" t="s">
        <v>10</v>
      </c>
      <c r="D34143">
        <v>3606</v>
      </c>
    </row>
    <row r="34144" spans="1:4">
      <c r="A34144" t="s">
        <v>27</v>
      </c>
      <c r="B34144">
        <v>685</v>
      </c>
      <c r="C34144" t="s">
        <v>10</v>
      </c>
      <c r="D34144">
        <v>3535</v>
      </c>
    </row>
    <row r="34145" spans="1:4">
      <c r="A34145" t="s">
        <v>27</v>
      </c>
      <c r="B34145">
        <v>686</v>
      </c>
      <c r="C34145" t="s">
        <v>10</v>
      </c>
      <c r="D34145">
        <v>3561</v>
      </c>
    </row>
    <row r="34146" spans="1:4">
      <c r="A34146" t="s">
        <v>27</v>
      </c>
      <c r="B34146">
        <v>687</v>
      </c>
      <c r="C34146" t="s">
        <v>10</v>
      </c>
      <c r="D34146">
        <v>3580</v>
      </c>
    </row>
    <row r="34147" spans="1:4">
      <c r="A34147" t="s">
        <v>27</v>
      </c>
      <c r="B34147">
        <v>688</v>
      </c>
      <c r="C34147" t="s">
        <v>10</v>
      </c>
      <c r="D34147">
        <v>3732</v>
      </c>
    </row>
    <row r="34148" spans="1:4">
      <c r="A34148" t="s">
        <v>27</v>
      </c>
      <c r="B34148">
        <v>689</v>
      </c>
      <c r="C34148" t="s">
        <v>10</v>
      </c>
      <c r="D34148">
        <v>3834</v>
      </c>
    </row>
    <row r="34149" spans="1:4">
      <c r="A34149" t="s">
        <v>27</v>
      </c>
      <c r="B34149">
        <v>690</v>
      </c>
      <c r="C34149" t="s">
        <v>10</v>
      </c>
      <c r="D34149">
        <v>3847</v>
      </c>
    </row>
    <row r="34150" spans="1:4">
      <c r="A34150" t="s">
        <v>27</v>
      </c>
      <c r="B34150">
        <v>691</v>
      </c>
      <c r="C34150" t="s">
        <v>10</v>
      </c>
      <c r="D34150">
        <v>3801</v>
      </c>
    </row>
    <row r="34151" spans="1:4">
      <c r="A34151" t="s">
        <v>27</v>
      </c>
      <c r="B34151">
        <v>692</v>
      </c>
      <c r="C34151" t="s">
        <v>10</v>
      </c>
      <c r="D34151">
        <v>3655</v>
      </c>
    </row>
    <row r="34152" spans="1:4">
      <c r="A34152" t="s">
        <v>27</v>
      </c>
      <c r="B34152">
        <v>693</v>
      </c>
      <c r="C34152" t="s">
        <v>10</v>
      </c>
      <c r="D34152">
        <v>3315</v>
      </c>
    </row>
    <row r="34153" spans="1:4">
      <c r="A34153" t="s">
        <v>27</v>
      </c>
      <c r="B34153">
        <v>694</v>
      </c>
      <c r="C34153" t="s">
        <v>10</v>
      </c>
      <c r="D34153">
        <v>2714</v>
      </c>
    </row>
    <row r="34154" spans="1:4">
      <c r="A34154" t="s">
        <v>27</v>
      </c>
      <c r="B34154">
        <v>695</v>
      </c>
      <c r="C34154" t="s">
        <v>10</v>
      </c>
      <c r="D34154">
        <v>2247</v>
      </c>
    </row>
    <row r="34155" spans="1:4">
      <c r="A34155" t="s">
        <v>27</v>
      </c>
      <c r="B34155">
        <v>696</v>
      </c>
      <c r="C34155" t="s">
        <v>10</v>
      </c>
      <c r="D34155">
        <v>2261</v>
      </c>
    </row>
    <row r="34156" spans="1:4">
      <c r="A34156" t="s">
        <v>28</v>
      </c>
      <c r="B34156">
        <v>673</v>
      </c>
      <c r="C34156" t="s">
        <v>10</v>
      </c>
      <c r="D34156">
        <v>6777</v>
      </c>
    </row>
    <row r="34157" spans="1:4">
      <c r="A34157" t="s">
        <v>28</v>
      </c>
      <c r="B34157">
        <v>674</v>
      </c>
      <c r="C34157" t="s">
        <v>10</v>
      </c>
      <c r="D34157">
        <v>6895</v>
      </c>
    </row>
    <row r="34158" spans="1:4">
      <c r="A34158" t="s">
        <v>28</v>
      </c>
      <c r="B34158">
        <v>675</v>
      </c>
      <c r="C34158" t="s">
        <v>10</v>
      </c>
      <c r="D34158">
        <v>7316</v>
      </c>
    </row>
    <row r="34159" spans="1:4">
      <c r="A34159" t="s">
        <v>28</v>
      </c>
      <c r="B34159">
        <v>676</v>
      </c>
      <c r="C34159" t="s">
        <v>10</v>
      </c>
      <c r="D34159">
        <v>7858</v>
      </c>
    </row>
    <row r="34160" spans="1:4">
      <c r="A34160" t="s">
        <v>28</v>
      </c>
      <c r="B34160">
        <v>677</v>
      </c>
      <c r="C34160" t="s">
        <v>10</v>
      </c>
      <c r="D34160">
        <v>9977</v>
      </c>
    </row>
    <row r="34161" spans="1:4">
      <c r="A34161" t="s">
        <v>28</v>
      </c>
      <c r="B34161">
        <v>678</v>
      </c>
      <c r="C34161" t="s">
        <v>10</v>
      </c>
      <c r="D34161">
        <v>12319</v>
      </c>
    </row>
    <row r="34162" spans="1:4">
      <c r="A34162" t="s">
        <v>28</v>
      </c>
      <c r="B34162">
        <v>679</v>
      </c>
      <c r="C34162" t="s">
        <v>10</v>
      </c>
      <c r="D34162">
        <v>11885</v>
      </c>
    </row>
    <row r="34163" spans="1:4">
      <c r="A34163" t="s">
        <v>28</v>
      </c>
      <c r="B34163">
        <v>680</v>
      </c>
      <c r="C34163" t="s">
        <v>10</v>
      </c>
      <c r="D34163">
        <v>11718</v>
      </c>
    </row>
    <row r="34164" spans="1:4">
      <c r="A34164" t="s">
        <v>28</v>
      </c>
      <c r="B34164">
        <v>681</v>
      </c>
      <c r="C34164" t="s">
        <v>10</v>
      </c>
      <c r="D34164">
        <v>11268</v>
      </c>
    </row>
    <row r="34165" spans="1:4">
      <c r="A34165" t="s">
        <v>28</v>
      </c>
      <c r="B34165">
        <v>682</v>
      </c>
      <c r="C34165" t="s">
        <v>10</v>
      </c>
      <c r="D34165">
        <v>10734</v>
      </c>
    </row>
    <row r="34166" spans="1:4">
      <c r="A34166" t="s">
        <v>28</v>
      </c>
      <c r="B34166">
        <v>683</v>
      </c>
      <c r="C34166" t="s">
        <v>10</v>
      </c>
      <c r="D34166">
        <v>10359</v>
      </c>
    </row>
    <row r="34167" spans="1:4">
      <c r="A34167" t="s">
        <v>28</v>
      </c>
      <c r="B34167">
        <v>684</v>
      </c>
      <c r="C34167" t="s">
        <v>10</v>
      </c>
      <c r="D34167">
        <v>10027</v>
      </c>
    </row>
    <row r="34168" spans="1:4">
      <c r="A34168" t="s">
        <v>28</v>
      </c>
      <c r="B34168">
        <v>685</v>
      </c>
      <c r="C34168" t="s">
        <v>10</v>
      </c>
      <c r="D34168">
        <v>9870</v>
      </c>
    </row>
    <row r="34169" spans="1:4">
      <c r="A34169" t="s">
        <v>28</v>
      </c>
      <c r="B34169">
        <v>686</v>
      </c>
      <c r="C34169" t="s">
        <v>10</v>
      </c>
      <c r="D34169">
        <v>9795</v>
      </c>
    </row>
    <row r="34170" spans="1:4">
      <c r="A34170" t="s">
        <v>28</v>
      </c>
      <c r="B34170">
        <v>687</v>
      </c>
      <c r="C34170" t="s">
        <v>10</v>
      </c>
      <c r="D34170">
        <v>9935</v>
      </c>
    </row>
    <row r="34171" spans="1:4">
      <c r="A34171" t="s">
        <v>28</v>
      </c>
      <c r="B34171">
        <v>688</v>
      </c>
      <c r="C34171" t="s">
        <v>10</v>
      </c>
      <c r="D34171">
        <v>10248</v>
      </c>
    </row>
    <row r="34172" spans="1:4">
      <c r="A34172" t="s">
        <v>28</v>
      </c>
      <c r="B34172">
        <v>689</v>
      </c>
      <c r="C34172" t="s">
        <v>10</v>
      </c>
      <c r="D34172">
        <v>10552</v>
      </c>
    </row>
    <row r="34173" spans="1:4">
      <c r="A34173" t="s">
        <v>28</v>
      </c>
      <c r="B34173">
        <v>690</v>
      </c>
      <c r="C34173" t="s">
        <v>10</v>
      </c>
      <c r="D34173">
        <v>10421</v>
      </c>
    </row>
    <row r="34174" spans="1:4">
      <c r="A34174" t="s">
        <v>28</v>
      </c>
      <c r="B34174">
        <v>691</v>
      </c>
      <c r="C34174" t="s">
        <v>10</v>
      </c>
      <c r="D34174">
        <v>10281</v>
      </c>
    </row>
    <row r="34175" spans="1:4">
      <c r="A34175" t="s">
        <v>28</v>
      </c>
      <c r="B34175">
        <v>692</v>
      </c>
      <c r="C34175" t="s">
        <v>10</v>
      </c>
      <c r="D34175">
        <v>9862</v>
      </c>
    </row>
    <row r="34176" spans="1:4">
      <c r="A34176" t="s">
        <v>28</v>
      </c>
      <c r="B34176">
        <v>693</v>
      </c>
      <c r="C34176" t="s">
        <v>10</v>
      </c>
      <c r="D34176">
        <v>9231</v>
      </c>
    </row>
    <row r="34177" spans="1:4">
      <c r="A34177" t="s">
        <v>28</v>
      </c>
      <c r="B34177">
        <v>694</v>
      </c>
      <c r="C34177" t="s">
        <v>10</v>
      </c>
      <c r="D34177">
        <v>8165</v>
      </c>
    </row>
    <row r="34178" spans="1:4">
      <c r="A34178" t="s">
        <v>28</v>
      </c>
      <c r="B34178">
        <v>695</v>
      </c>
      <c r="C34178" t="s">
        <v>10</v>
      </c>
      <c r="D34178">
        <v>6983</v>
      </c>
    </row>
    <row r="34179" spans="1:4">
      <c r="A34179" t="s">
        <v>28</v>
      </c>
      <c r="B34179">
        <v>696</v>
      </c>
      <c r="C34179" t="s">
        <v>10</v>
      </c>
      <c r="D34179">
        <v>6770</v>
      </c>
    </row>
    <row r="34180" spans="1:4">
      <c r="A34180" t="s">
        <v>13</v>
      </c>
      <c r="B34180">
        <v>697</v>
      </c>
      <c r="C34180" t="s">
        <v>10</v>
      </c>
      <c r="D34180">
        <v>11859</v>
      </c>
    </row>
    <row r="34181" spans="1:4">
      <c r="A34181" t="s">
        <v>13</v>
      </c>
      <c r="B34181">
        <v>698</v>
      </c>
      <c r="C34181" t="s">
        <v>10</v>
      </c>
      <c r="D34181">
        <v>12113</v>
      </c>
    </row>
    <row r="34182" spans="1:4">
      <c r="A34182" t="s">
        <v>13</v>
      </c>
      <c r="B34182">
        <v>699</v>
      </c>
      <c r="C34182" t="s">
        <v>10</v>
      </c>
      <c r="D34182">
        <v>12853</v>
      </c>
    </row>
    <row r="34183" spans="1:4">
      <c r="A34183" t="s">
        <v>13</v>
      </c>
      <c r="B34183">
        <v>700</v>
      </c>
      <c r="C34183" t="s">
        <v>10</v>
      </c>
      <c r="D34183">
        <v>14281</v>
      </c>
    </row>
    <row r="34184" spans="1:4">
      <c r="A34184" t="s">
        <v>13</v>
      </c>
      <c r="B34184">
        <v>701</v>
      </c>
      <c r="C34184" t="s">
        <v>10</v>
      </c>
      <c r="D34184">
        <v>18672</v>
      </c>
    </row>
    <row r="34185" spans="1:4">
      <c r="A34185" t="s">
        <v>13</v>
      </c>
      <c r="B34185">
        <v>702</v>
      </c>
      <c r="C34185" t="s">
        <v>10</v>
      </c>
      <c r="D34185">
        <v>22521</v>
      </c>
    </row>
    <row r="34186" spans="1:4">
      <c r="A34186" t="s">
        <v>13</v>
      </c>
      <c r="B34186">
        <v>703</v>
      </c>
      <c r="C34186" t="s">
        <v>10</v>
      </c>
      <c r="D34186">
        <v>21578</v>
      </c>
    </row>
    <row r="34187" spans="1:4">
      <c r="A34187" t="s">
        <v>13</v>
      </c>
      <c r="B34187">
        <v>704</v>
      </c>
      <c r="C34187" t="s">
        <v>10</v>
      </c>
      <c r="D34187">
        <v>21463</v>
      </c>
    </row>
    <row r="34188" spans="1:4">
      <c r="A34188" t="s">
        <v>13</v>
      </c>
      <c r="B34188">
        <v>705</v>
      </c>
      <c r="C34188" t="s">
        <v>10</v>
      </c>
      <c r="D34188">
        <v>20561</v>
      </c>
    </row>
    <row r="34189" spans="1:4">
      <c r="A34189" t="s">
        <v>13</v>
      </c>
      <c r="B34189">
        <v>706</v>
      </c>
      <c r="C34189" t="s">
        <v>10</v>
      </c>
      <c r="D34189">
        <v>19712</v>
      </c>
    </row>
    <row r="34190" spans="1:4">
      <c r="A34190" t="s">
        <v>13</v>
      </c>
      <c r="B34190">
        <v>707</v>
      </c>
      <c r="C34190" t="s">
        <v>10</v>
      </c>
      <c r="D34190">
        <v>18977</v>
      </c>
    </row>
    <row r="34191" spans="1:4">
      <c r="A34191" t="s">
        <v>13</v>
      </c>
      <c r="B34191">
        <v>708</v>
      </c>
      <c r="C34191" t="s">
        <v>10</v>
      </c>
      <c r="D34191">
        <v>18484</v>
      </c>
    </row>
    <row r="34192" spans="1:4">
      <c r="A34192" t="s">
        <v>13</v>
      </c>
      <c r="B34192">
        <v>709</v>
      </c>
      <c r="C34192" t="s">
        <v>10</v>
      </c>
      <c r="D34192">
        <v>18136</v>
      </c>
    </row>
    <row r="34193" spans="1:4">
      <c r="A34193" t="s">
        <v>13</v>
      </c>
      <c r="B34193">
        <v>710</v>
      </c>
      <c r="C34193" t="s">
        <v>10</v>
      </c>
      <c r="D34193">
        <v>18280</v>
      </c>
    </row>
    <row r="34194" spans="1:4">
      <c r="A34194" t="s">
        <v>13</v>
      </c>
      <c r="B34194">
        <v>711</v>
      </c>
      <c r="C34194" t="s">
        <v>10</v>
      </c>
      <c r="D34194">
        <v>18559</v>
      </c>
    </row>
    <row r="34195" spans="1:4">
      <c r="A34195" t="s">
        <v>13</v>
      </c>
      <c r="B34195">
        <v>712</v>
      </c>
      <c r="C34195" t="s">
        <v>10</v>
      </c>
      <c r="D34195">
        <v>19205</v>
      </c>
    </row>
    <row r="34196" spans="1:4">
      <c r="A34196" t="s">
        <v>13</v>
      </c>
      <c r="B34196">
        <v>713</v>
      </c>
      <c r="C34196" t="s">
        <v>10</v>
      </c>
      <c r="D34196">
        <v>19596</v>
      </c>
    </row>
    <row r="34197" spans="1:4">
      <c r="A34197" t="s">
        <v>13</v>
      </c>
      <c r="B34197">
        <v>714</v>
      </c>
      <c r="C34197" t="s">
        <v>10</v>
      </c>
      <c r="D34197">
        <v>19442</v>
      </c>
    </row>
    <row r="34198" spans="1:4">
      <c r="A34198" t="s">
        <v>13</v>
      </c>
      <c r="B34198">
        <v>715</v>
      </c>
      <c r="C34198" t="s">
        <v>10</v>
      </c>
      <c r="D34198">
        <v>19246</v>
      </c>
    </row>
    <row r="34199" spans="1:4">
      <c r="A34199" t="s">
        <v>13</v>
      </c>
      <c r="B34199">
        <v>716</v>
      </c>
      <c r="C34199" t="s">
        <v>10</v>
      </c>
      <c r="D34199">
        <v>18562</v>
      </c>
    </row>
    <row r="34200" spans="1:4">
      <c r="A34200" t="s">
        <v>13</v>
      </c>
      <c r="B34200">
        <v>717</v>
      </c>
      <c r="C34200" t="s">
        <v>10</v>
      </c>
      <c r="D34200">
        <v>16880</v>
      </c>
    </row>
    <row r="34201" spans="1:4">
      <c r="A34201" t="s">
        <v>13</v>
      </c>
      <c r="B34201">
        <v>718</v>
      </c>
      <c r="C34201" t="s">
        <v>10</v>
      </c>
      <c r="D34201">
        <v>14180</v>
      </c>
    </row>
    <row r="34202" spans="1:4">
      <c r="A34202" t="s">
        <v>13</v>
      </c>
      <c r="B34202">
        <v>719</v>
      </c>
      <c r="C34202" t="s">
        <v>10</v>
      </c>
      <c r="D34202">
        <v>12034</v>
      </c>
    </row>
    <row r="34203" spans="1:4">
      <c r="A34203" t="s">
        <v>13</v>
      </c>
      <c r="B34203">
        <v>720</v>
      </c>
      <c r="C34203" t="s">
        <v>10</v>
      </c>
      <c r="D34203">
        <v>11160</v>
      </c>
    </row>
    <row r="34204" spans="1:4">
      <c r="A34204" t="s">
        <v>14</v>
      </c>
      <c r="B34204">
        <v>697</v>
      </c>
      <c r="C34204" t="s">
        <v>10</v>
      </c>
      <c r="D34204">
        <v>24855</v>
      </c>
    </row>
    <row r="34205" spans="1:4">
      <c r="A34205" t="s">
        <v>14</v>
      </c>
      <c r="B34205">
        <v>698</v>
      </c>
      <c r="C34205" t="s">
        <v>10</v>
      </c>
      <c r="D34205">
        <v>25406</v>
      </c>
    </row>
    <row r="34206" spans="1:4">
      <c r="A34206" t="s">
        <v>14</v>
      </c>
      <c r="B34206">
        <v>699</v>
      </c>
      <c r="C34206" t="s">
        <v>10</v>
      </c>
      <c r="D34206">
        <v>26935</v>
      </c>
    </row>
    <row r="34207" spans="1:4">
      <c r="A34207" t="s">
        <v>14</v>
      </c>
      <c r="B34207">
        <v>700</v>
      </c>
      <c r="C34207" t="s">
        <v>10</v>
      </c>
      <c r="D34207">
        <v>29533</v>
      </c>
    </row>
    <row r="34208" spans="1:4">
      <c r="A34208" t="s">
        <v>14</v>
      </c>
      <c r="B34208">
        <v>701</v>
      </c>
      <c r="C34208" t="s">
        <v>10</v>
      </c>
      <c r="D34208">
        <v>37875</v>
      </c>
    </row>
    <row r="34209" spans="1:4">
      <c r="A34209" t="s">
        <v>14</v>
      </c>
      <c r="B34209">
        <v>702</v>
      </c>
      <c r="C34209" t="s">
        <v>10</v>
      </c>
      <c r="D34209">
        <v>45535</v>
      </c>
    </row>
    <row r="34210" spans="1:4">
      <c r="A34210" t="s">
        <v>14</v>
      </c>
      <c r="B34210">
        <v>703</v>
      </c>
      <c r="C34210" t="s">
        <v>10</v>
      </c>
      <c r="D34210">
        <v>43809</v>
      </c>
    </row>
    <row r="34211" spans="1:4">
      <c r="A34211" t="s">
        <v>14</v>
      </c>
      <c r="B34211">
        <v>704</v>
      </c>
      <c r="C34211" t="s">
        <v>10</v>
      </c>
      <c r="D34211">
        <v>44044</v>
      </c>
    </row>
    <row r="34212" spans="1:4">
      <c r="A34212" t="s">
        <v>14</v>
      </c>
      <c r="B34212">
        <v>705</v>
      </c>
      <c r="C34212" t="s">
        <v>10</v>
      </c>
      <c r="D34212">
        <v>42127</v>
      </c>
    </row>
    <row r="34213" spans="1:4">
      <c r="A34213" t="s">
        <v>14</v>
      </c>
      <c r="B34213">
        <v>706</v>
      </c>
      <c r="C34213" t="s">
        <v>10</v>
      </c>
      <c r="D34213">
        <v>40395</v>
      </c>
    </row>
    <row r="34214" spans="1:4">
      <c r="A34214" t="s">
        <v>14</v>
      </c>
      <c r="B34214">
        <v>707</v>
      </c>
      <c r="C34214" t="s">
        <v>10</v>
      </c>
      <c r="D34214">
        <v>38860</v>
      </c>
    </row>
    <row r="34215" spans="1:4">
      <c r="A34215" t="s">
        <v>14</v>
      </c>
      <c r="B34215">
        <v>708</v>
      </c>
      <c r="C34215" t="s">
        <v>10</v>
      </c>
      <c r="D34215">
        <v>37818</v>
      </c>
    </row>
    <row r="34216" spans="1:4">
      <c r="A34216" t="s">
        <v>14</v>
      </c>
      <c r="B34216">
        <v>709</v>
      </c>
      <c r="C34216" t="s">
        <v>10</v>
      </c>
      <c r="D34216">
        <v>37290</v>
      </c>
    </row>
    <row r="34217" spans="1:4">
      <c r="A34217" t="s">
        <v>14</v>
      </c>
      <c r="B34217">
        <v>710</v>
      </c>
      <c r="C34217" t="s">
        <v>10</v>
      </c>
      <c r="D34217">
        <v>37613</v>
      </c>
    </row>
    <row r="34218" spans="1:4">
      <c r="A34218" t="s">
        <v>14</v>
      </c>
      <c r="B34218">
        <v>711</v>
      </c>
      <c r="C34218" t="s">
        <v>10</v>
      </c>
      <c r="D34218">
        <v>38293</v>
      </c>
    </row>
    <row r="34219" spans="1:4">
      <c r="A34219" t="s">
        <v>14</v>
      </c>
      <c r="B34219">
        <v>712</v>
      </c>
      <c r="C34219" t="s">
        <v>10</v>
      </c>
      <c r="D34219">
        <v>39521</v>
      </c>
    </row>
    <row r="34220" spans="1:4">
      <c r="A34220" t="s">
        <v>14</v>
      </c>
      <c r="B34220">
        <v>713</v>
      </c>
      <c r="C34220" t="s">
        <v>10</v>
      </c>
      <c r="D34220">
        <v>40194</v>
      </c>
    </row>
    <row r="34221" spans="1:4">
      <c r="A34221" t="s">
        <v>14</v>
      </c>
      <c r="B34221">
        <v>714</v>
      </c>
      <c r="C34221" t="s">
        <v>10</v>
      </c>
      <c r="D34221">
        <v>39827</v>
      </c>
    </row>
    <row r="34222" spans="1:4">
      <c r="A34222" t="s">
        <v>14</v>
      </c>
      <c r="B34222">
        <v>715</v>
      </c>
      <c r="C34222" t="s">
        <v>10</v>
      </c>
      <c r="D34222">
        <v>39337</v>
      </c>
    </row>
    <row r="34223" spans="1:4">
      <c r="A34223" t="s">
        <v>14</v>
      </c>
      <c r="B34223">
        <v>716</v>
      </c>
      <c r="C34223" t="s">
        <v>10</v>
      </c>
      <c r="D34223">
        <v>37822</v>
      </c>
    </row>
    <row r="34224" spans="1:4">
      <c r="A34224" t="s">
        <v>14</v>
      </c>
      <c r="B34224">
        <v>717</v>
      </c>
      <c r="C34224" t="s">
        <v>10</v>
      </c>
      <c r="D34224">
        <v>34452</v>
      </c>
    </row>
    <row r="34225" spans="1:4">
      <c r="A34225" t="s">
        <v>14</v>
      </c>
      <c r="B34225">
        <v>718</v>
      </c>
      <c r="C34225" t="s">
        <v>10</v>
      </c>
      <c r="D34225">
        <v>29172</v>
      </c>
    </row>
    <row r="34226" spans="1:4">
      <c r="A34226" t="s">
        <v>14</v>
      </c>
      <c r="B34226">
        <v>719</v>
      </c>
      <c r="C34226" t="s">
        <v>10</v>
      </c>
      <c r="D34226">
        <v>25089</v>
      </c>
    </row>
    <row r="34227" spans="1:4">
      <c r="A34227" t="s">
        <v>14</v>
      </c>
      <c r="B34227">
        <v>720</v>
      </c>
      <c r="C34227" t="s">
        <v>10</v>
      </c>
      <c r="D34227">
        <v>25158</v>
      </c>
    </row>
    <row r="34228" spans="1:4">
      <c r="A34228" t="s">
        <v>15</v>
      </c>
      <c r="B34228">
        <v>697</v>
      </c>
      <c r="C34228" t="s">
        <v>10</v>
      </c>
      <c r="D34228">
        <v>2720</v>
      </c>
    </row>
    <row r="34229" spans="1:4">
      <c r="A34229" t="s">
        <v>15</v>
      </c>
      <c r="B34229">
        <v>698</v>
      </c>
      <c r="C34229" t="s">
        <v>10</v>
      </c>
      <c r="D34229">
        <v>2949</v>
      </c>
    </row>
    <row r="34230" spans="1:4">
      <c r="A34230" t="s">
        <v>15</v>
      </c>
      <c r="B34230">
        <v>699</v>
      </c>
      <c r="C34230" t="s">
        <v>10</v>
      </c>
      <c r="D34230">
        <v>3472</v>
      </c>
    </row>
    <row r="34231" spans="1:4">
      <c r="A34231" t="s">
        <v>15</v>
      </c>
      <c r="B34231">
        <v>700</v>
      </c>
      <c r="C34231" t="s">
        <v>10</v>
      </c>
      <c r="D34231">
        <v>4736</v>
      </c>
    </row>
    <row r="34232" spans="1:4">
      <c r="A34232" t="s">
        <v>15</v>
      </c>
      <c r="B34232">
        <v>701</v>
      </c>
      <c r="C34232" t="s">
        <v>10</v>
      </c>
      <c r="D34232">
        <v>5583</v>
      </c>
    </row>
    <row r="34233" spans="1:4">
      <c r="A34233" t="s">
        <v>15</v>
      </c>
      <c r="B34233">
        <v>702</v>
      </c>
      <c r="C34233" t="s">
        <v>10</v>
      </c>
      <c r="D34233">
        <v>5390</v>
      </c>
    </row>
    <row r="34234" spans="1:4">
      <c r="A34234" t="s">
        <v>15</v>
      </c>
      <c r="B34234">
        <v>703</v>
      </c>
      <c r="C34234" t="s">
        <v>10</v>
      </c>
      <c r="D34234">
        <v>5251</v>
      </c>
    </row>
    <row r="34235" spans="1:4">
      <c r="A34235" t="s">
        <v>15</v>
      </c>
      <c r="B34235">
        <v>704</v>
      </c>
      <c r="C34235" t="s">
        <v>10</v>
      </c>
      <c r="D34235">
        <v>5003</v>
      </c>
    </row>
    <row r="34236" spans="1:4">
      <c r="A34236" t="s">
        <v>15</v>
      </c>
      <c r="B34236">
        <v>705</v>
      </c>
      <c r="C34236" t="s">
        <v>10</v>
      </c>
      <c r="D34236">
        <v>4769</v>
      </c>
    </row>
    <row r="34237" spans="1:4">
      <c r="A34237" t="s">
        <v>15</v>
      </c>
      <c r="B34237">
        <v>706</v>
      </c>
      <c r="C34237" t="s">
        <v>10</v>
      </c>
      <c r="D34237">
        <v>4552</v>
      </c>
    </row>
    <row r="34238" spans="1:4">
      <c r="A34238" t="s">
        <v>15</v>
      </c>
      <c r="B34238">
        <v>707</v>
      </c>
      <c r="C34238" t="s">
        <v>10</v>
      </c>
      <c r="D34238">
        <v>4441</v>
      </c>
    </row>
    <row r="34239" spans="1:4">
      <c r="A34239" t="s">
        <v>15</v>
      </c>
      <c r="B34239">
        <v>708</v>
      </c>
      <c r="C34239" t="s">
        <v>10</v>
      </c>
      <c r="D34239">
        <v>4446</v>
      </c>
    </row>
    <row r="34240" spans="1:4">
      <c r="A34240" t="s">
        <v>15</v>
      </c>
      <c r="B34240">
        <v>709</v>
      </c>
      <c r="C34240" t="s">
        <v>10</v>
      </c>
      <c r="D34240">
        <v>4495</v>
      </c>
    </row>
    <row r="34241" spans="1:4">
      <c r="A34241" t="s">
        <v>15</v>
      </c>
      <c r="B34241">
        <v>710</v>
      </c>
      <c r="C34241" t="s">
        <v>10</v>
      </c>
      <c r="D34241">
        <v>4613</v>
      </c>
    </row>
    <row r="34242" spans="1:4">
      <c r="A34242" t="s">
        <v>15</v>
      </c>
      <c r="B34242">
        <v>711</v>
      </c>
      <c r="C34242" t="s">
        <v>10</v>
      </c>
      <c r="D34242">
        <v>4797</v>
      </c>
    </row>
    <row r="34243" spans="1:4">
      <c r="A34243" t="s">
        <v>15</v>
      </c>
      <c r="B34243">
        <v>712</v>
      </c>
      <c r="C34243" t="s">
        <v>10</v>
      </c>
      <c r="D34243">
        <v>4937</v>
      </c>
    </row>
    <row r="34244" spans="1:4">
      <c r="A34244" t="s">
        <v>15</v>
      </c>
      <c r="B34244">
        <v>713</v>
      </c>
      <c r="C34244" t="s">
        <v>10</v>
      </c>
      <c r="D34244">
        <v>4985</v>
      </c>
    </row>
    <row r="34245" spans="1:4">
      <c r="A34245" t="s">
        <v>15</v>
      </c>
      <c r="B34245">
        <v>714</v>
      </c>
      <c r="C34245" t="s">
        <v>10</v>
      </c>
      <c r="D34245">
        <v>4962</v>
      </c>
    </row>
    <row r="34246" spans="1:4">
      <c r="A34246" t="s">
        <v>15</v>
      </c>
      <c r="B34246">
        <v>715</v>
      </c>
      <c r="C34246" t="s">
        <v>10</v>
      </c>
      <c r="D34246">
        <v>4791</v>
      </c>
    </row>
    <row r="34247" spans="1:4">
      <c r="A34247" t="s">
        <v>15</v>
      </c>
      <c r="B34247">
        <v>716</v>
      </c>
      <c r="C34247" t="s">
        <v>10</v>
      </c>
      <c r="D34247">
        <v>4317</v>
      </c>
    </row>
    <row r="34248" spans="1:4">
      <c r="A34248" t="s">
        <v>15</v>
      </c>
      <c r="B34248">
        <v>717</v>
      </c>
      <c r="C34248" t="s">
        <v>10</v>
      </c>
      <c r="D34248">
        <v>3373</v>
      </c>
    </row>
    <row r="34249" spans="1:4">
      <c r="A34249" t="s">
        <v>15</v>
      </c>
      <c r="B34249">
        <v>718</v>
      </c>
      <c r="C34249" t="s">
        <v>10</v>
      </c>
      <c r="D34249">
        <v>2717</v>
      </c>
    </row>
    <row r="34250" spans="1:4">
      <c r="A34250" t="s">
        <v>15</v>
      </c>
      <c r="B34250">
        <v>719</v>
      </c>
      <c r="C34250" t="s">
        <v>10</v>
      </c>
      <c r="D34250">
        <v>2234</v>
      </c>
    </row>
    <row r="34251" spans="1:4">
      <c r="A34251" t="s">
        <v>15</v>
      </c>
      <c r="B34251">
        <v>720</v>
      </c>
      <c r="C34251" t="s">
        <v>10</v>
      </c>
      <c r="D34251">
        <v>2353</v>
      </c>
    </row>
    <row r="34252" spans="1:4">
      <c r="A34252" t="s">
        <v>16</v>
      </c>
      <c r="B34252">
        <v>697</v>
      </c>
      <c r="C34252" t="s">
        <v>10</v>
      </c>
      <c r="D34252">
        <v>13419</v>
      </c>
    </row>
    <row r="34253" spans="1:4">
      <c r="A34253" t="s">
        <v>16</v>
      </c>
      <c r="B34253">
        <v>698</v>
      </c>
      <c r="C34253" t="s">
        <v>10</v>
      </c>
      <c r="D34253">
        <v>13669</v>
      </c>
    </row>
    <row r="34254" spans="1:4">
      <c r="A34254" t="s">
        <v>16</v>
      </c>
      <c r="B34254">
        <v>699</v>
      </c>
      <c r="C34254" t="s">
        <v>10</v>
      </c>
      <c r="D34254">
        <v>14432</v>
      </c>
    </row>
    <row r="34255" spans="1:4">
      <c r="A34255" t="s">
        <v>16</v>
      </c>
      <c r="B34255">
        <v>700</v>
      </c>
      <c r="C34255" t="s">
        <v>10</v>
      </c>
      <c r="D34255">
        <v>15775</v>
      </c>
    </row>
    <row r="34256" spans="1:4">
      <c r="A34256" t="s">
        <v>16</v>
      </c>
      <c r="B34256">
        <v>701</v>
      </c>
      <c r="C34256" t="s">
        <v>10</v>
      </c>
      <c r="D34256">
        <v>20484</v>
      </c>
    </row>
    <row r="34257" spans="1:4">
      <c r="A34257" t="s">
        <v>16</v>
      </c>
      <c r="B34257">
        <v>702</v>
      </c>
      <c r="C34257" t="s">
        <v>10</v>
      </c>
      <c r="D34257">
        <v>25494</v>
      </c>
    </row>
    <row r="34258" spans="1:4">
      <c r="A34258" t="s">
        <v>16</v>
      </c>
      <c r="B34258">
        <v>703</v>
      </c>
      <c r="C34258" t="s">
        <v>10</v>
      </c>
      <c r="D34258">
        <v>24050</v>
      </c>
    </row>
    <row r="34259" spans="1:4">
      <c r="A34259" t="s">
        <v>16</v>
      </c>
      <c r="B34259">
        <v>704</v>
      </c>
      <c r="C34259" t="s">
        <v>10</v>
      </c>
      <c r="D34259">
        <v>23737</v>
      </c>
    </row>
    <row r="34260" spans="1:4">
      <c r="A34260" t="s">
        <v>16</v>
      </c>
      <c r="B34260">
        <v>705</v>
      </c>
      <c r="C34260" t="s">
        <v>10</v>
      </c>
      <c r="D34260">
        <v>22673</v>
      </c>
    </row>
    <row r="34261" spans="1:4">
      <c r="A34261" t="s">
        <v>16</v>
      </c>
      <c r="B34261">
        <v>706</v>
      </c>
      <c r="C34261" t="s">
        <v>10</v>
      </c>
      <c r="D34261">
        <v>21764</v>
      </c>
    </row>
    <row r="34262" spans="1:4">
      <c r="A34262" t="s">
        <v>16</v>
      </c>
      <c r="B34262">
        <v>707</v>
      </c>
      <c r="C34262" t="s">
        <v>10</v>
      </c>
      <c r="D34262">
        <v>20953</v>
      </c>
    </row>
    <row r="34263" spans="1:4">
      <c r="A34263" t="s">
        <v>16</v>
      </c>
      <c r="B34263">
        <v>708</v>
      </c>
      <c r="C34263" t="s">
        <v>10</v>
      </c>
      <c r="D34263">
        <v>20353</v>
      </c>
    </row>
    <row r="34264" spans="1:4">
      <c r="A34264" t="s">
        <v>16</v>
      </c>
      <c r="B34264">
        <v>709</v>
      </c>
      <c r="C34264" t="s">
        <v>10</v>
      </c>
      <c r="D34264">
        <v>20024</v>
      </c>
    </row>
    <row r="34265" spans="1:4">
      <c r="A34265" t="s">
        <v>16</v>
      </c>
      <c r="B34265">
        <v>710</v>
      </c>
      <c r="C34265" t="s">
        <v>10</v>
      </c>
      <c r="D34265">
        <v>20103</v>
      </c>
    </row>
    <row r="34266" spans="1:4">
      <c r="A34266" t="s">
        <v>16</v>
      </c>
      <c r="B34266">
        <v>711</v>
      </c>
      <c r="C34266" t="s">
        <v>10</v>
      </c>
      <c r="D34266">
        <v>20580</v>
      </c>
    </row>
    <row r="34267" spans="1:4">
      <c r="A34267" t="s">
        <v>16</v>
      </c>
      <c r="B34267">
        <v>712</v>
      </c>
      <c r="C34267" t="s">
        <v>10</v>
      </c>
      <c r="D34267">
        <v>21378</v>
      </c>
    </row>
    <row r="34268" spans="1:4">
      <c r="A34268" t="s">
        <v>16</v>
      </c>
      <c r="B34268">
        <v>713</v>
      </c>
      <c r="C34268" t="s">
        <v>10</v>
      </c>
      <c r="D34268">
        <v>21860</v>
      </c>
    </row>
    <row r="34269" spans="1:4">
      <c r="A34269" t="s">
        <v>16</v>
      </c>
      <c r="B34269">
        <v>714</v>
      </c>
      <c r="C34269" t="s">
        <v>10</v>
      </c>
      <c r="D34269">
        <v>21561</v>
      </c>
    </row>
    <row r="34270" spans="1:4">
      <c r="A34270" t="s">
        <v>16</v>
      </c>
      <c r="B34270">
        <v>715</v>
      </c>
      <c r="C34270" t="s">
        <v>10</v>
      </c>
      <c r="D34270">
        <v>21426</v>
      </c>
    </row>
    <row r="34271" spans="1:4">
      <c r="A34271" t="s">
        <v>16</v>
      </c>
      <c r="B34271">
        <v>716</v>
      </c>
      <c r="C34271" t="s">
        <v>10</v>
      </c>
      <c r="D34271">
        <v>20740</v>
      </c>
    </row>
    <row r="34272" spans="1:4">
      <c r="A34272" t="s">
        <v>16</v>
      </c>
      <c r="B34272">
        <v>717</v>
      </c>
      <c r="C34272" t="s">
        <v>10</v>
      </c>
      <c r="D34272">
        <v>19012</v>
      </c>
    </row>
    <row r="34273" spans="1:4">
      <c r="A34273" t="s">
        <v>16</v>
      </c>
      <c r="B34273">
        <v>718</v>
      </c>
      <c r="C34273" t="s">
        <v>10</v>
      </c>
      <c r="D34273">
        <v>16244</v>
      </c>
    </row>
    <row r="34274" spans="1:4">
      <c r="A34274" t="s">
        <v>16</v>
      </c>
      <c r="B34274">
        <v>719</v>
      </c>
      <c r="C34274" t="s">
        <v>10</v>
      </c>
      <c r="D34274">
        <v>13741</v>
      </c>
    </row>
    <row r="34275" spans="1:4">
      <c r="A34275" t="s">
        <v>16</v>
      </c>
      <c r="B34275">
        <v>720</v>
      </c>
      <c r="C34275" t="s">
        <v>10</v>
      </c>
      <c r="D34275">
        <v>13254</v>
      </c>
    </row>
    <row r="34276" spans="1:4">
      <c r="A34276" t="s">
        <v>17</v>
      </c>
      <c r="B34276">
        <v>697</v>
      </c>
      <c r="C34276" t="s">
        <v>10</v>
      </c>
      <c r="D34276">
        <v>137340</v>
      </c>
    </row>
    <row r="34277" spans="1:4">
      <c r="A34277" t="s">
        <v>17</v>
      </c>
      <c r="B34277">
        <v>698</v>
      </c>
      <c r="C34277" t="s">
        <v>10</v>
      </c>
      <c r="D34277">
        <v>139830</v>
      </c>
    </row>
    <row r="34278" spans="1:4">
      <c r="A34278" t="s">
        <v>17</v>
      </c>
      <c r="B34278">
        <v>699</v>
      </c>
      <c r="C34278" t="s">
        <v>10</v>
      </c>
      <c r="D34278">
        <v>147441</v>
      </c>
    </row>
    <row r="34279" spans="1:4">
      <c r="A34279" t="s">
        <v>17</v>
      </c>
      <c r="B34279">
        <v>700</v>
      </c>
      <c r="C34279" t="s">
        <v>10</v>
      </c>
      <c r="D34279">
        <v>160751</v>
      </c>
    </row>
    <row r="34280" spans="1:4">
      <c r="A34280" t="s">
        <v>17</v>
      </c>
      <c r="B34280">
        <v>701</v>
      </c>
      <c r="C34280" t="s">
        <v>10</v>
      </c>
      <c r="D34280">
        <v>208640</v>
      </c>
    </row>
    <row r="34281" spans="1:4">
      <c r="A34281" t="s">
        <v>17</v>
      </c>
      <c r="B34281">
        <v>702</v>
      </c>
      <c r="C34281" t="s">
        <v>10</v>
      </c>
      <c r="D34281">
        <v>261554</v>
      </c>
    </row>
    <row r="34282" spans="1:4">
      <c r="A34282" t="s">
        <v>17</v>
      </c>
      <c r="B34282">
        <v>703</v>
      </c>
      <c r="C34282" t="s">
        <v>10</v>
      </c>
      <c r="D34282">
        <v>245945</v>
      </c>
    </row>
    <row r="34283" spans="1:4">
      <c r="A34283" t="s">
        <v>17</v>
      </c>
      <c r="B34283">
        <v>704</v>
      </c>
      <c r="C34283" t="s">
        <v>10</v>
      </c>
      <c r="D34283">
        <v>241989</v>
      </c>
    </row>
    <row r="34284" spans="1:4">
      <c r="A34284" t="s">
        <v>17</v>
      </c>
      <c r="B34284">
        <v>705</v>
      </c>
      <c r="C34284" t="s">
        <v>10</v>
      </c>
      <c r="D34284">
        <v>230960</v>
      </c>
    </row>
    <row r="34285" spans="1:4">
      <c r="A34285" t="s">
        <v>17</v>
      </c>
      <c r="B34285">
        <v>706</v>
      </c>
      <c r="C34285" t="s">
        <v>10</v>
      </c>
      <c r="D34285">
        <v>221793</v>
      </c>
    </row>
    <row r="34286" spans="1:4">
      <c r="A34286" t="s">
        <v>17</v>
      </c>
      <c r="B34286">
        <v>707</v>
      </c>
      <c r="C34286" t="s">
        <v>10</v>
      </c>
      <c r="D34286">
        <v>213460</v>
      </c>
    </row>
    <row r="34287" spans="1:4">
      <c r="A34287" t="s">
        <v>17</v>
      </c>
      <c r="B34287">
        <v>708</v>
      </c>
      <c r="C34287" t="s">
        <v>10</v>
      </c>
      <c r="D34287">
        <v>207201</v>
      </c>
    </row>
    <row r="34288" spans="1:4">
      <c r="A34288" t="s">
        <v>17</v>
      </c>
      <c r="B34288">
        <v>709</v>
      </c>
      <c r="C34288" t="s">
        <v>10</v>
      </c>
      <c r="D34288">
        <v>203836</v>
      </c>
    </row>
    <row r="34289" spans="1:4">
      <c r="A34289" t="s">
        <v>17</v>
      </c>
      <c r="B34289">
        <v>710</v>
      </c>
      <c r="C34289" t="s">
        <v>10</v>
      </c>
      <c r="D34289">
        <v>204359</v>
      </c>
    </row>
    <row r="34290" spans="1:4">
      <c r="A34290" t="s">
        <v>17</v>
      </c>
      <c r="B34290">
        <v>711</v>
      </c>
      <c r="C34290" t="s">
        <v>10</v>
      </c>
      <c r="D34290">
        <v>209559</v>
      </c>
    </row>
    <row r="34291" spans="1:4">
      <c r="A34291" t="s">
        <v>17</v>
      </c>
      <c r="B34291">
        <v>712</v>
      </c>
      <c r="C34291" t="s">
        <v>10</v>
      </c>
      <c r="D34291">
        <v>217828</v>
      </c>
    </row>
    <row r="34292" spans="1:4">
      <c r="A34292" t="s">
        <v>17</v>
      </c>
      <c r="B34292">
        <v>713</v>
      </c>
      <c r="C34292" t="s">
        <v>10</v>
      </c>
      <c r="D34292">
        <v>222861</v>
      </c>
    </row>
    <row r="34293" spans="1:4">
      <c r="A34293" t="s">
        <v>17</v>
      </c>
      <c r="B34293">
        <v>714</v>
      </c>
      <c r="C34293" t="s">
        <v>10</v>
      </c>
      <c r="D34293">
        <v>219559</v>
      </c>
    </row>
    <row r="34294" spans="1:4">
      <c r="A34294" t="s">
        <v>17</v>
      </c>
      <c r="B34294">
        <v>715</v>
      </c>
      <c r="C34294" t="s">
        <v>10</v>
      </c>
      <c r="D34294">
        <v>218456</v>
      </c>
    </row>
    <row r="34295" spans="1:4">
      <c r="A34295" t="s">
        <v>17</v>
      </c>
      <c r="B34295">
        <v>716</v>
      </c>
      <c r="C34295" t="s">
        <v>10</v>
      </c>
      <c r="D34295">
        <v>211678</v>
      </c>
    </row>
    <row r="34296" spans="1:4">
      <c r="A34296" t="s">
        <v>17</v>
      </c>
      <c r="B34296">
        <v>717</v>
      </c>
      <c r="C34296" t="s">
        <v>10</v>
      </c>
      <c r="D34296">
        <v>194346</v>
      </c>
    </row>
    <row r="34297" spans="1:4">
      <c r="A34297" t="s">
        <v>17</v>
      </c>
      <c r="B34297">
        <v>718</v>
      </c>
      <c r="C34297" t="s">
        <v>10</v>
      </c>
      <c r="D34297">
        <v>166583</v>
      </c>
    </row>
    <row r="34298" spans="1:4">
      <c r="A34298" t="s">
        <v>17</v>
      </c>
      <c r="B34298">
        <v>719</v>
      </c>
      <c r="C34298" t="s">
        <v>10</v>
      </c>
      <c r="D34298">
        <v>140771</v>
      </c>
    </row>
    <row r="34299" spans="1:4">
      <c r="A34299" t="s">
        <v>17</v>
      </c>
      <c r="B34299">
        <v>720</v>
      </c>
      <c r="C34299" t="s">
        <v>10</v>
      </c>
      <c r="D34299">
        <v>134841</v>
      </c>
    </row>
    <row r="34300" spans="1:4">
      <c r="A34300" t="s">
        <v>18</v>
      </c>
      <c r="B34300">
        <v>697</v>
      </c>
      <c r="C34300" t="s">
        <v>10</v>
      </c>
      <c r="D34300">
        <v>98815</v>
      </c>
    </row>
    <row r="34301" spans="1:4">
      <c r="A34301" t="s">
        <v>18</v>
      </c>
      <c r="B34301">
        <v>698</v>
      </c>
      <c r="C34301" t="s">
        <v>10</v>
      </c>
      <c r="D34301">
        <v>101233</v>
      </c>
    </row>
    <row r="34302" spans="1:4">
      <c r="A34302" t="s">
        <v>18</v>
      </c>
      <c r="B34302">
        <v>699</v>
      </c>
      <c r="C34302" t="s">
        <v>10</v>
      </c>
      <c r="D34302">
        <v>107711</v>
      </c>
    </row>
    <row r="34303" spans="1:4">
      <c r="A34303" t="s">
        <v>18</v>
      </c>
      <c r="B34303">
        <v>700</v>
      </c>
      <c r="C34303" t="s">
        <v>10</v>
      </c>
      <c r="D34303">
        <v>120316</v>
      </c>
    </row>
    <row r="34304" spans="1:4">
      <c r="A34304" t="s">
        <v>18</v>
      </c>
      <c r="B34304">
        <v>701</v>
      </c>
      <c r="C34304" t="s">
        <v>10</v>
      </c>
      <c r="D34304">
        <v>156054</v>
      </c>
    </row>
    <row r="34305" spans="1:4">
      <c r="A34305" t="s">
        <v>18</v>
      </c>
      <c r="B34305">
        <v>702</v>
      </c>
      <c r="C34305" t="s">
        <v>10</v>
      </c>
      <c r="D34305">
        <v>184806</v>
      </c>
    </row>
    <row r="34306" spans="1:4">
      <c r="A34306" t="s">
        <v>18</v>
      </c>
      <c r="B34306">
        <v>703</v>
      </c>
      <c r="C34306" t="s">
        <v>10</v>
      </c>
      <c r="D34306">
        <v>178071</v>
      </c>
    </row>
    <row r="34307" spans="1:4">
      <c r="A34307" t="s">
        <v>18</v>
      </c>
      <c r="B34307">
        <v>704</v>
      </c>
      <c r="C34307" t="s">
        <v>10</v>
      </c>
      <c r="D34307">
        <v>178716</v>
      </c>
    </row>
    <row r="34308" spans="1:4">
      <c r="A34308" t="s">
        <v>18</v>
      </c>
      <c r="B34308">
        <v>705</v>
      </c>
      <c r="C34308" t="s">
        <v>10</v>
      </c>
      <c r="D34308">
        <v>171644</v>
      </c>
    </row>
    <row r="34309" spans="1:4">
      <c r="A34309" t="s">
        <v>18</v>
      </c>
      <c r="B34309">
        <v>706</v>
      </c>
      <c r="C34309" t="s">
        <v>10</v>
      </c>
      <c r="D34309">
        <v>164726</v>
      </c>
    </row>
    <row r="34310" spans="1:4">
      <c r="A34310" t="s">
        <v>18</v>
      </c>
      <c r="B34310">
        <v>707</v>
      </c>
      <c r="C34310" t="s">
        <v>10</v>
      </c>
      <c r="D34310">
        <v>158132</v>
      </c>
    </row>
    <row r="34311" spans="1:4">
      <c r="A34311" t="s">
        <v>18</v>
      </c>
      <c r="B34311">
        <v>708</v>
      </c>
      <c r="C34311" t="s">
        <v>10</v>
      </c>
      <c r="D34311">
        <v>154318</v>
      </c>
    </row>
    <row r="34312" spans="1:4">
      <c r="A34312" t="s">
        <v>18</v>
      </c>
      <c r="B34312">
        <v>709</v>
      </c>
      <c r="C34312" t="s">
        <v>10</v>
      </c>
      <c r="D34312">
        <v>152889</v>
      </c>
    </row>
    <row r="34313" spans="1:4">
      <c r="A34313" t="s">
        <v>18</v>
      </c>
      <c r="B34313">
        <v>710</v>
      </c>
      <c r="C34313" t="s">
        <v>10</v>
      </c>
      <c r="D34313">
        <v>154718</v>
      </c>
    </row>
    <row r="34314" spans="1:4">
      <c r="A34314" t="s">
        <v>18</v>
      </c>
      <c r="B34314">
        <v>711</v>
      </c>
      <c r="C34314" t="s">
        <v>10</v>
      </c>
      <c r="D34314">
        <v>157459</v>
      </c>
    </row>
    <row r="34315" spans="1:4">
      <c r="A34315" t="s">
        <v>18</v>
      </c>
      <c r="B34315">
        <v>712</v>
      </c>
      <c r="C34315" t="s">
        <v>10</v>
      </c>
      <c r="D34315">
        <v>162970</v>
      </c>
    </row>
    <row r="34316" spans="1:4">
      <c r="A34316" t="s">
        <v>18</v>
      </c>
      <c r="B34316">
        <v>713</v>
      </c>
      <c r="C34316" t="s">
        <v>10</v>
      </c>
      <c r="D34316">
        <v>165701</v>
      </c>
    </row>
    <row r="34317" spans="1:4">
      <c r="A34317" t="s">
        <v>18</v>
      </c>
      <c r="B34317">
        <v>714</v>
      </c>
      <c r="C34317" t="s">
        <v>10</v>
      </c>
      <c r="D34317">
        <v>165202</v>
      </c>
    </row>
    <row r="34318" spans="1:4">
      <c r="A34318" t="s">
        <v>18</v>
      </c>
      <c r="B34318">
        <v>715</v>
      </c>
      <c r="C34318" t="s">
        <v>10</v>
      </c>
      <c r="D34318">
        <v>162908</v>
      </c>
    </row>
    <row r="34319" spans="1:4">
      <c r="A34319" t="s">
        <v>18</v>
      </c>
      <c r="B34319">
        <v>716</v>
      </c>
      <c r="C34319" t="s">
        <v>10</v>
      </c>
      <c r="D34319">
        <v>156569</v>
      </c>
    </row>
    <row r="34320" spans="1:4">
      <c r="A34320" t="s">
        <v>18</v>
      </c>
      <c r="B34320">
        <v>717</v>
      </c>
      <c r="C34320" t="s">
        <v>10</v>
      </c>
      <c r="D34320">
        <v>141806</v>
      </c>
    </row>
    <row r="34321" spans="1:4">
      <c r="A34321" t="s">
        <v>18</v>
      </c>
      <c r="B34321">
        <v>718</v>
      </c>
      <c r="C34321" t="s">
        <v>10</v>
      </c>
      <c r="D34321">
        <v>117147</v>
      </c>
    </row>
    <row r="34322" spans="1:4">
      <c r="A34322" t="s">
        <v>18</v>
      </c>
      <c r="B34322">
        <v>719</v>
      </c>
      <c r="C34322" t="s">
        <v>10</v>
      </c>
      <c r="D34322">
        <v>99622</v>
      </c>
    </row>
    <row r="34323" spans="1:4">
      <c r="A34323" t="s">
        <v>18</v>
      </c>
      <c r="B34323">
        <v>720</v>
      </c>
      <c r="C34323" t="s">
        <v>10</v>
      </c>
      <c r="D34323">
        <v>99831</v>
      </c>
    </row>
    <row r="34324" spans="1:4">
      <c r="A34324" t="s">
        <v>19</v>
      </c>
      <c r="B34324">
        <v>697</v>
      </c>
      <c r="C34324" t="s">
        <v>10</v>
      </c>
      <c r="D34324">
        <v>82367</v>
      </c>
    </row>
    <row r="34325" spans="1:4">
      <c r="A34325" t="s">
        <v>19</v>
      </c>
      <c r="B34325">
        <v>698</v>
      </c>
      <c r="C34325" t="s">
        <v>10</v>
      </c>
      <c r="D34325">
        <v>84432</v>
      </c>
    </row>
    <row r="34326" spans="1:4">
      <c r="A34326" t="s">
        <v>19</v>
      </c>
      <c r="B34326">
        <v>699</v>
      </c>
      <c r="C34326" t="s">
        <v>10</v>
      </c>
      <c r="D34326">
        <v>86467</v>
      </c>
    </row>
    <row r="34327" spans="1:4">
      <c r="A34327" t="s">
        <v>19</v>
      </c>
      <c r="B34327">
        <v>700</v>
      </c>
      <c r="C34327" t="s">
        <v>10</v>
      </c>
      <c r="D34327">
        <v>91913</v>
      </c>
    </row>
    <row r="34328" spans="1:4">
      <c r="A34328" t="s">
        <v>19</v>
      </c>
      <c r="B34328">
        <v>701</v>
      </c>
      <c r="C34328" t="s">
        <v>10</v>
      </c>
      <c r="D34328">
        <v>104622</v>
      </c>
    </row>
    <row r="34329" spans="1:4">
      <c r="A34329" t="s">
        <v>19</v>
      </c>
      <c r="B34329">
        <v>702</v>
      </c>
      <c r="C34329" t="s">
        <v>10</v>
      </c>
      <c r="D34329">
        <v>138818</v>
      </c>
    </row>
    <row r="34330" spans="1:4">
      <c r="A34330" t="s">
        <v>19</v>
      </c>
      <c r="B34330">
        <v>703</v>
      </c>
      <c r="C34330" t="s">
        <v>10</v>
      </c>
      <c r="D34330">
        <v>165251</v>
      </c>
    </row>
    <row r="34331" spans="1:4">
      <c r="A34331" t="s">
        <v>19</v>
      </c>
      <c r="B34331">
        <v>704</v>
      </c>
      <c r="C34331" t="s">
        <v>10</v>
      </c>
      <c r="D34331">
        <v>157407</v>
      </c>
    </row>
    <row r="34332" spans="1:4">
      <c r="A34332" t="s">
        <v>19</v>
      </c>
      <c r="B34332">
        <v>705</v>
      </c>
      <c r="C34332" t="s">
        <v>10</v>
      </c>
      <c r="D34332">
        <v>155888</v>
      </c>
    </row>
    <row r="34333" spans="1:4">
      <c r="A34333" t="s">
        <v>19</v>
      </c>
      <c r="B34333">
        <v>706</v>
      </c>
      <c r="C34333" t="s">
        <v>10</v>
      </c>
      <c r="D34333">
        <v>150233</v>
      </c>
    </row>
    <row r="34334" spans="1:4">
      <c r="A34334" t="s">
        <v>19</v>
      </c>
      <c r="B34334">
        <v>707</v>
      </c>
      <c r="C34334" t="s">
        <v>10</v>
      </c>
      <c r="D34334">
        <v>144510</v>
      </c>
    </row>
    <row r="34335" spans="1:4">
      <c r="A34335" t="s">
        <v>19</v>
      </c>
      <c r="B34335">
        <v>708</v>
      </c>
      <c r="C34335" t="s">
        <v>10</v>
      </c>
      <c r="D34335">
        <v>138906</v>
      </c>
    </row>
    <row r="34336" spans="1:4">
      <c r="A34336" t="s">
        <v>19</v>
      </c>
      <c r="B34336">
        <v>709</v>
      </c>
      <c r="C34336" t="s">
        <v>10</v>
      </c>
      <c r="D34336">
        <v>135933</v>
      </c>
    </row>
    <row r="34337" spans="1:4">
      <c r="A34337" t="s">
        <v>19</v>
      </c>
      <c r="B34337">
        <v>710</v>
      </c>
      <c r="C34337" t="s">
        <v>10</v>
      </c>
      <c r="D34337">
        <v>133551</v>
      </c>
    </row>
    <row r="34338" spans="1:4">
      <c r="A34338" t="s">
        <v>19</v>
      </c>
      <c r="B34338">
        <v>711</v>
      </c>
      <c r="C34338" t="s">
        <v>10</v>
      </c>
      <c r="D34338">
        <v>135236</v>
      </c>
    </row>
    <row r="34339" spans="1:4">
      <c r="A34339" t="s">
        <v>19</v>
      </c>
      <c r="B34339">
        <v>712</v>
      </c>
      <c r="C34339" t="s">
        <v>10</v>
      </c>
      <c r="D34339">
        <v>137083</v>
      </c>
    </row>
    <row r="34340" spans="1:4">
      <c r="A34340" t="s">
        <v>19</v>
      </c>
      <c r="B34340">
        <v>713</v>
      </c>
      <c r="C34340" t="s">
        <v>10</v>
      </c>
      <c r="D34340">
        <v>142449</v>
      </c>
    </row>
    <row r="34341" spans="1:4">
      <c r="A34341" t="s">
        <v>19</v>
      </c>
      <c r="B34341">
        <v>714</v>
      </c>
      <c r="C34341" t="s">
        <v>10</v>
      </c>
      <c r="D34341">
        <v>145344</v>
      </c>
    </row>
    <row r="34342" spans="1:4">
      <c r="A34342" t="s">
        <v>19</v>
      </c>
      <c r="B34342">
        <v>715</v>
      </c>
      <c r="C34342" t="s">
        <v>10</v>
      </c>
      <c r="D34342">
        <v>145275</v>
      </c>
    </row>
    <row r="34343" spans="1:4">
      <c r="A34343" t="s">
        <v>19</v>
      </c>
      <c r="B34343">
        <v>716</v>
      </c>
      <c r="C34343" t="s">
        <v>10</v>
      </c>
      <c r="D34343">
        <v>143688</v>
      </c>
    </row>
    <row r="34344" spans="1:4">
      <c r="A34344" t="s">
        <v>19</v>
      </c>
      <c r="B34344">
        <v>717</v>
      </c>
      <c r="C34344" t="s">
        <v>10</v>
      </c>
      <c r="D34344">
        <v>138487</v>
      </c>
    </row>
    <row r="34345" spans="1:4">
      <c r="A34345" t="s">
        <v>19</v>
      </c>
      <c r="B34345">
        <v>718</v>
      </c>
      <c r="C34345" t="s">
        <v>10</v>
      </c>
      <c r="D34345">
        <v>124970</v>
      </c>
    </row>
    <row r="34346" spans="1:4">
      <c r="A34346" t="s">
        <v>19</v>
      </c>
      <c r="B34346">
        <v>719</v>
      </c>
      <c r="C34346" t="s">
        <v>10</v>
      </c>
      <c r="D34346">
        <v>102515</v>
      </c>
    </row>
    <row r="34347" spans="1:4">
      <c r="A34347" t="s">
        <v>19</v>
      </c>
      <c r="B34347">
        <v>720</v>
      </c>
      <c r="C34347" t="s">
        <v>10</v>
      </c>
      <c r="D34347">
        <v>85707</v>
      </c>
    </row>
    <row r="34348" spans="1:4">
      <c r="A34348" t="s">
        <v>20</v>
      </c>
      <c r="B34348">
        <v>697</v>
      </c>
      <c r="C34348" t="s">
        <v>10</v>
      </c>
      <c r="D34348">
        <v>4207</v>
      </c>
    </row>
    <row r="34349" spans="1:4">
      <c r="A34349" t="s">
        <v>20</v>
      </c>
      <c r="B34349">
        <v>698</v>
      </c>
      <c r="C34349" t="s">
        <v>10</v>
      </c>
      <c r="D34349">
        <v>4315</v>
      </c>
    </row>
    <row r="34350" spans="1:4">
      <c r="A34350" t="s">
        <v>20</v>
      </c>
      <c r="B34350">
        <v>699</v>
      </c>
      <c r="C34350" t="s">
        <v>10</v>
      </c>
      <c r="D34350">
        <v>4622</v>
      </c>
    </row>
    <row r="34351" spans="1:4">
      <c r="A34351" t="s">
        <v>20</v>
      </c>
      <c r="B34351">
        <v>700</v>
      </c>
      <c r="C34351" t="s">
        <v>10</v>
      </c>
      <c r="D34351">
        <v>5347</v>
      </c>
    </row>
    <row r="34352" spans="1:4">
      <c r="A34352" t="s">
        <v>20</v>
      </c>
      <c r="B34352">
        <v>701</v>
      </c>
      <c r="C34352" t="s">
        <v>10</v>
      </c>
      <c r="D34352">
        <v>7107</v>
      </c>
    </row>
    <row r="34353" spans="1:4">
      <c r="A34353" t="s">
        <v>20</v>
      </c>
      <c r="B34353">
        <v>702</v>
      </c>
      <c r="C34353" t="s">
        <v>10</v>
      </c>
      <c r="D34353">
        <v>8378</v>
      </c>
    </row>
    <row r="34354" spans="1:4">
      <c r="A34354" t="s">
        <v>20</v>
      </c>
      <c r="B34354">
        <v>703</v>
      </c>
      <c r="C34354" t="s">
        <v>10</v>
      </c>
      <c r="D34354">
        <v>7963</v>
      </c>
    </row>
    <row r="34355" spans="1:4">
      <c r="A34355" t="s">
        <v>20</v>
      </c>
      <c r="B34355">
        <v>704</v>
      </c>
      <c r="C34355" t="s">
        <v>10</v>
      </c>
      <c r="D34355">
        <v>7893</v>
      </c>
    </row>
    <row r="34356" spans="1:4">
      <c r="A34356" t="s">
        <v>20</v>
      </c>
      <c r="B34356">
        <v>705</v>
      </c>
      <c r="C34356" t="s">
        <v>10</v>
      </c>
      <c r="D34356">
        <v>7575</v>
      </c>
    </row>
    <row r="34357" spans="1:4">
      <c r="A34357" t="s">
        <v>20</v>
      </c>
      <c r="B34357">
        <v>706</v>
      </c>
      <c r="C34357" t="s">
        <v>10</v>
      </c>
      <c r="D34357">
        <v>7281</v>
      </c>
    </row>
    <row r="34358" spans="1:4">
      <c r="A34358" t="s">
        <v>20</v>
      </c>
      <c r="B34358">
        <v>707</v>
      </c>
      <c r="C34358" t="s">
        <v>10</v>
      </c>
      <c r="D34358">
        <v>6973</v>
      </c>
    </row>
    <row r="34359" spans="1:4">
      <c r="A34359" t="s">
        <v>20</v>
      </c>
      <c r="B34359">
        <v>708</v>
      </c>
      <c r="C34359" t="s">
        <v>10</v>
      </c>
      <c r="D34359">
        <v>6838</v>
      </c>
    </row>
    <row r="34360" spans="1:4">
      <c r="A34360" t="s">
        <v>20</v>
      </c>
      <c r="B34360">
        <v>709</v>
      </c>
      <c r="C34360" t="s">
        <v>10</v>
      </c>
      <c r="D34360">
        <v>6802</v>
      </c>
    </row>
    <row r="34361" spans="1:4">
      <c r="A34361" t="s">
        <v>20</v>
      </c>
      <c r="B34361">
        <v>710</v>
      </c>
      <c r="C34361" t="s">
        <v>10</v>
      </c>
      <c r="D34361">
        <v>6912</v>
      </c>
    </row>
    <row r="34362" spans="1:4">
      <c r="A34362" t="s">
        <v>20</v>
      </c>
      <c r="B34362">
        <v>711</v>
      </c>
      <c r="C34362" t="s">
        <v>10</v>
      </c>
      <c r="D34362">
        <v>7067</v>
      </c>
    </row>
    <row r="34363" spans="1:4">
      <c r="A34363" t="s">
        <v>20</v>
      </c>
      <c r="B34363">
        <v>712</v>
      </c>
      <c r="C34363" t="s">
        <v>10</v>
      </c>
      <c r="D34363">
        <v>7362</v>
      </c>
    </row>
    <row r="34364" spans="1:4">
      <c r="A34364" t="s">
        <v>20</v>
      </c>
      <c r="B34364">
        <v>713</v>
      </c>
      <c r="C34364" t="s">
        <v>10</v>
      </c>
      <c r="D34364">
        <v>7528</v>
      </c>
    </row>
    <row r="34365" spans="1:4">
      <c r="A34365" t="s">
        <v>20</v>
      </c>
      <c r="B34365">
        <v>714</v>
      </c>
      <c r="C34365" t="s">
        <v>10</v>
      </c>
      <c r="D34365">
        <v>7583</v>
      </c>
    </row>
    <row r="34366" spans="1:4">
      <c r="A34366" t="s">
        <v>20</v>
      </c>
      <c r="B34366">
        <v>715</v>
      </c>
      <c r="C34366" t="s">
        <v>10</v>
      </c>
      <c r="D34366">
        <v>7512</v>
      </c>
    </row>
    <row r="34367" spans="1:4">
      <c r="A34367" t="s">
        <v>20</v>
      </c>
      <c r="B34367">
        <v>716</v>
      </c>
      <c r="C34367" t="s">
        <v>10</v>
      </c>
      <c r="D34367">
        <v>7220</v>
      </c>
    </row>
    <row r="34368" spans="1:4">
      <c r="A34368" t="s">
        <v>20</v>
      </c>
      <c r="B34368">
        <v>717</v>
      </c>
      <c r="C34368" t="s">
        <v>10</v>
      </c>
      <c r="D34368">
        <v>6491</v>
      </c>
    </row>
    <row r="34369" spans="1:4">
      <c r="A34369" t="s">
        <v>20</v>
      </c>
      <c r="B34369">
        <v>718</v>
      </c>
      <c r="C34369" t="s">
        <v>10</v>
      </c>
      <c r="D34369">
        <v>5209</v>
      </c>
    </row>
    <row r="34370" spans="1:4">
      <c r="A34370" t="s">
        <v>20</v>
      </c>
      <c r="B34370">
        <v>719</v>
      </c>
      <c r="C34370" t="s">
        <v>10</v>
      </c>
      <c r="D34370">
        <v>4287</v>
      </c>
    </row>
    <row r="34371" spans="1:4">
      <c r="A34371" t="s">
        <v>20</v>
      </c>
      <c r="B34371">
        <v>720</v>
      </c>
      <c r="C34371" t="s">
        <v>10</v>
      </c>
      <c r="D34371">
        <v>3615</v>
      </c>
    </row>
    <row r="34372" spans="1:4">
      <c r="A34372" t="s">
        <v>21</v>
      </c>
      <c r="B34372">
        <v>697</v>
      </c>
      <c r="C34372" t="s">
        <v>10</v>
      </c>
      <c r="D34372">
        <v>12605</v>
      </c>
    </row>
    <row r="34373" spans="1:4">
      <c r="A34373" t="s">
        <v>21</v>
      </c>
      <c r="B34373">
        <v>698</v>
      </c>
      <c r="C34373" t="s">
        <v>10</v>
      </c>
      <c r="D34373">
        <v>12891</v>
      </c>
    </row>
    <row r="34374" spans="1:4">
      <c r="A34374" t="s">
        <v>21</v>
      </c>
      <c r="B34374">
        <v>699</v>
      </c>
      <c r="C34374" t="s">
        <v>10</v>
      </c>
      <c r="D34374">
        <v>13737</v>
      </c>
    </row>
    <row r="34375" spans="1:4">
      <c r="A34375" t="s">
        <v>21</v>
      </c>
      <c r="B34375">
        <v>700</v>
      </c>
      <c r="C34375" t="s">
        <v>10</v>
      </c>
      <c r="D34375">
        <v>15355</v>
      </c>
    </row>
    <row r="34376" spans="1:4">
      <c r="A34376" t="s">
        <v>21</v>
      </c>
      <c r="B34376">
        <v>701</v>
      </c>
      <c r="C34376" t="s">
        <v>10</v>
      </c>
      <c r="D34376">
        <v>20112</v>
      </c>
    </row>
    <row r="34377" spans="1:4">
      <c r="A34377" t="s">
        <v>21</v>
      </c>
      <c r="B34377">
        <v>702</v>
      </c>
      <c r="C34377" t="s">
        <v>10</v>
      </c>
      <c r="D34377">
        <v>23830</v>
      </c>
    </row>
    <row r="34378" spans="1:4">
      <c r="A34378" t="s">
        <v>21</v>
      </c>
      <c r="B34378">
        <v>703</v>
      </c>
      <c r="C34378" t="s">
        <v>10</v>
      </c>
      <c r="D34378">
        <v>23122</v>
      </c>
    </row>
    <row r="34379" spans="1:4">
      <c r="A34379" t="s">
        <v>21</v>
      </c>
      <c r="B34379">
        <v>704</v>
      </c>
      <c r="C34379" t="s">
        <v>10</v>
      </c>
      <c r="D34379">
        <v>23188</v>
      </c>
    </row>
    <row r="34380" spans="1:4">
      <c r="A34380" t="s">
        <v>21</v>
      </c>
      <c r="B34380">
        <v>705</v>
      </c>
      <c r="C34380" t="s">
        <v>10</v>
      </c>
      <c r="D34380">
        <v>22241</v>
      </c>
    </row>
    <row r="34381" spans="1:4">
      <c r="A34381" t="s">
        <v>21</v>
      </c>
      <c r="B34381">
        <v>706</v>
      </c>
      <c r="C34381" t="s">
        <v>10</v>
      </c>
      <c r="D34381">
        <v>21273</v>
      </c>
    </row>
    <row r="34382" spans="1:4">
      <c r="A34382" t="s">
        <v>21</v>
      </c>
      <c r="B34382">
        <v>707</v>
      </c>
      <c r="C34382" t="s">
        <v>10</v>
      </c>
      <c r="D34382">
        <v>20485</v>
      </c>
    </row>
    <row r="34383" spans="1:4">
      <c r="A34383" t="s">
        <v>21</v>
      </c>
      <c r="B34383">
        <v>708</v>
      </c>
      <c r="C34383" t="s">
        <v>10</v>
      </c>
      <c r="D34383">
        <v>19970</v>
      </c>
    </row>
    <row r="34384" spans="1:4">
      <c r="A34384" t="s">
        <v>21</v>
      </c>
      <c r="B34384">
        <v>709</v>
      </c>
      <c r="C34384" t="s">
        <v>10</v>
      </c>
      <c r="D34384">
        <v>19607</v>
      </c>
    </row>
    <row r="34385" spans="1:4">
      <c r="A34385" t="s">
        <v>21</v>
      </c>
      <c r="B34385">
        <v>710</v>
      </c>
      <c r="C34385" t="s">
        <v>10</v>
      </c>
      <c r="D34385">
        <v>19813</v>
      </c>
    </row>
    <row r="34386" spans="1:4">
      <c r="A34386" t="s">
        <v>21</v>
      </c>
      <c r="B34386">
        <v>711</v>
      </c>
      <c r="C34386" t="s">
        <v>10</v>
      </c>
      <c r="D34386">
        <v>20019</v>
      </c>
    </row>
    <row r="34387" spans="1:4">
      <c r="A34387" t="s">
        <v>21</v>
      </c>
      <c r="B34387">
        <v>712</v>
      </c>
      <c r="C34387" t="s">
        <v>10</v>
      </c>
      <c r="D34387">
        <v>20677</v>
      </c>
    </row>
    <row r="34388" spans="1:4">
      <c r="A34388" t="s">
        <v>21</v>
      </c>
      <c r="B34388">
        <v>713</v>
      </c>
      <c r="C34388" t="s">
        <v>10</v>
      </c>
      <c r="D34388">
        <v>21070</v>
      </c>
    </row>
    <row r="34389" spans="1:4">
      <c r="A34389" t="s">
        <v>21</v>
      </c>
      <c r="B34389">
        <v>714</v>
      </c>
      <c r="C34389" t="s">
        <v>10</v>
      </c>
      <c r="D34389">
        <v>20955</v>
      </c>
    </row>
    <row r="34390" spans="1:4">
      <c r="A34390" t="s">
        <v>21</v>
      </c>
      <c r="B34390">
        <v>715</v>
      </c>
      <c r="C34390" t="s">
        <v>10</v>
      </c>
      <c r="D34390">
        <v>20667</v>
      </c>
    </row>
    <row r="34391" spans="1:4">
      <c r="A34391" t="s">
        <v>21</v>
      </c>
      <c r="B34391">
        <v>716</v>
      </c>
      <c r="C34391" t="s">
        <v>10</v>
      </c>
      <c r="D34391">
        <v>19885</v>
      </c>
    </row>
    <row r="34392" spans="1:4">
      <c r="A34392" t="s">
        <v>21</v>
      </c>
      <c r="B34392">
        <v>717</v>
      </c>
      <c r="C34392" t="s">
        <v>10</v>
      </c>
      <c r="D34392">
        <v>18008</v>
      </c>
    </row>
    <row r="34393" spans="1:4">
      <c r="A34393" t="s">
        <v>21</v>
      </c>
      <c r="B34393">
        <v>718</v>
      </c>
      <c r="C34393" t="s">
        <v>10</v>
      </c>
      <c r="D34393">
        <v>14935</v>
      </c>
    </row>
    <row r="34394" spans="1:4">
      <c r="A34394" t="s">
        <v>21</v>
      </c>
      <c r="B34394">
        <v>719</v>
      </c>
      <c r="C34394" t="s">
        <v>10</v>
      </c>
      <c r="D34394">
        <v>12732</v>
      </c>
    </row>
    <row r="34395" spans="1:4">
      <c r="A34395" t="s">
        <v>21</v>
      </c>
      <c r="B34395">
        <v>720</v>
      </c>
      <c r="C34395" t="s">
        <v>10</v>
      </c>
      <c r="D34395">
        <v>11146</v>
      </c>
    </row>
    <row r="34396" spans="1:4">
      <c r="A34396" t="s">
        <v>22</v>
      </c>
      <c r="B34396">
        <v>697</v>
      </c>
      <c r="C34396" t="s">
        <v>10</v>
      </c>
      <c r="D34396">
        <v>6331</v>
      </c>
    </row>
    <row r="34397" spans="1:4">
      <c r="A34397" t="s">
        <v>22</v>
      </c>
      <c r="B34397">
        <v>698</v>
      </c>
      <c r="C34397" t="s">
        <v>10</v>
      </c>
      <c r="D34397">
        <v>6528</v>
      </c>
    </row>
    <row r="34398" spans="1:4">
      <c r="A34398" t="s">
        <v>22</v>
      </c>
      <c r="B34398">
        <v>699</v>
      </c>
      <c r="C34398" t="s">
        <v>10</v>
      </c>
      <c r="D34398">
        <v>6684</v>
      </c>
    </row>
    <row r="34399" spans="1:4">
      <c r="A34399" t="s">
        <v>22</v>
      </c>
      <c r="B34399">
        <v>700</v>
      </c>
      <c r="C34399" t="s">
        <v>10</v>
      </c>
      <c r="D34399">
        <v>7144</v>
      </c>
    </row>
    <row r="34400" spans="1:4">
      <c r="A34400" t="s">
        <v>22</v>
      </c>
      <c r="B34400">
        <v>701</v>
      </c>
      <c r="C34400" t="s">
        <v>10</v>
      </c>
      <c r="D34400">
        <v>8119</v>
      </c>
    </row>
    <row r="34401" spans="1:4">
      <c r="A34401" t="s">
        <v>22</v>
      </c>
      <c r="B34401">
        <v>702</v>
      </c>
      <c r="C34401" t="s">
        <v>10</v>
      </c>
      <c r="D34401">
        <v>10802</v>
      </c>
    </row>
    <row r="34402" spans="1:4">
      <c r="A34402" t="s">
        <v>22</v>
      </c>
      <c r="B34402">
        <v>703</v>
      </c>
      <c r="C34402" t="s">
        <v>10</v>
      </c>
      <c r="D34402">
        <v>12801</v>
      </c>
    </row>
    <row r="34403" spans="1:4">
      <c r="A34403" t="s">
        <v>22</v>
      </c>
      <c r="B34403">
        <v>704</v>
      </c>
      <c r="C34403" t="s">
        <v>10</v>
      </c>
      <c r="D34403">
        <v>12360</v>
      </c>
    </row>
    <row r="34404" spans="1:4">
      <c r="A34404" t="s">
        <v>22</v>
      </c>
      <c r="B34404">
        <v>705</v>
      </c>
      <c r="C34404" t="s">
        <v>10</v>
      </c>
      <c r="D34404">
        <v>12241</v>
      </c>
    </row>
    <row r="34405" spans="1:4">
      <c r="A34405" t="s">
        <v>22</v>
      </c>
      <c r="B34405">
        <v>706</v>
      </c>
      <c r="C34405" t="s">
        <v>10</v>
      </c>
      <c r="D34405">
        <v>11770</v>
      </c>
    </row>
    <row r="34406" spans="1:4">
      <c r="A34406" t="s">
        <v>22</v>
      </c>
      <c r="B34406">
        <v>707</v>
      </c>
      <c r="C34406" t="s">
        <v>10</v>
      </c>
      <c r="D34406">
        <v>11269</v>
      </c>
    </row>
    <row r="34407" spans="1:4">
      <c r="A34407" t="s">
        <v>22</v>
      </c>
      <c r="B34407">
        <v>708</v>
      </c>
      <c r="C34407" t="s">
        <v>10</v>
      </c>
      <c r="D34407">
        <v>10820</v>
      </c>
    </row>
    <row r="34408" spans="1:4">
      <c r="A34408" t="s">
        <v>22</v>
      </c>
      <c r="B34408">
        <v>709</v>
      </c>
      <c r="C34408" t="s">
        <v>10</v>
      </c>
      <c r="D34408">
        <v>10556</v>
      </c>
    </row>
    <row r="34409" spans="1:4">
      <c r="A34409" t="s">
        <v>22</v>
      </c>
      <c r="B34409">
        <v>710</v>
      </c>
      <c r="C34409" t="s">
        <v>10</v>
      </c>
      <c r="D34409">
        <v>10435</v>
      </c>
    </row>
    <row r="34410" spans="1:4">
      <c r="A34410" t="s">
        <v>22</v>
      </c>
      <c r="B34410">
        <v>711</v>
      </c>
      <c r="C34410" t="s">
        <v>10</v>
      </c>
      <c r="D34410">
        <v>10551</v>
      </c>
    </row>
    <row r="34411" spans="1:4">
      <c r="A34411" t="s">
        <v>22</v>
      </c>
      <c r="B34411">
        <v>712</v>
      </c>
      <c r="C34411" t="s">
        <v>10</v>
      </c>
      <c r="D34411">
        <v>10710</v>
      </c>
    </row>
    <row r="34412" spans="1:4">
      <c r="A34412" t="s">
        <v>22</v>
      </c>
      <c r="B34412">
        <v>713</v>
      </c>
      <c r="C34412" t="s">
        <v>10</v>
      </c>
      <c r="D34412">
        <v>11108</v>
      </c>
    </row>
    <row r="34413" spans="1:4">
      <c r="A34413" t="s">
        <v>22</v>
      </c>
      <c r="B34413">
        <v>714</v>
      </c>
      <c r="C34413" t="s">
        <v>10</v>
      </c>
      <c r="D34413">
        <v>11339</v>
      </c>
    </row>
    <row r="34414" spans="1:4">
      <c r="A34414" t="s">
        <v>22</v>
      </c>
      <c r="B34414">
        <v>715</v>
      </c>
      <c r="C34414" t="s">
        <v>10</v>
      </c>
      <c r="D34414">
        <v>11328</v>
      </c>
    </row>
    <row r="34415" spans="1:4">
      <c r="A34415" t="s">
        <v>22</v>
      </c>
      <c r="B34415">
        <v>716</v>
      </c>
      <c r="C34415" t="s">
        <v>10</v>
      </c>
      <c r="D34415">
        <v>11191</v>
      </c>
    </row>
    <row r="34416" spans="1:4">
      <c r="A34416" t="s">
        <v>22</v>
      </c>
      <c r="B34416">
        <v>717</v>
      </c>
      <c r="C34416" t="s">
        <v>10</v>
      </c>
      <c r="D34416">
        <v>10795</v>
      </c>
    </row>
    <row r="34417" spans="1:4">
      <c r="A34417" t="s">
        <v>22</v>
      </c>
      <c r="B34417">
        <v>718</v>
      </c>
      <c r="C34417" t="s">
        <v>10</v>
      </c>
      <c r="D34417">
        <v>9758</v>
      </c>
    </row>
    <row r="34418" spans="1:4">
      <c r="A34418" t="s">
        <v>22</v>
      </c>
      <c r="B34418">
        <v>719</v>
      </c>
      <c r="C34418" t="s">
        <v>10</v>
      </c>
      <c r="D34418">
        <v>7911</v>
      </c>
    </row>
    <row r="34419" spans="1:4">
      <c r="A34419" t="s">
        <v>22</v>
      </c>
      <c r="B34419">
        <v>720</v>
      </c>
      <c r="C34419" t="s">
        <v>10</v>
      </c>
      <c r="D34419">
        <v>6618</v>
      </c>
    </row>
    <row r="34420" spans="1:4">
      <c r="A34420" t="s">
        <v>23</v>
      </c>
      <c r="B34420">
        <v>697</v>
      </c>
      <c r="C34420" t="s">
        <v>10</v>
      </c>
      <c r="D34420">
        <v>1735</v>
      </c>
    </row>
    <row r="34421" spans="1:4">
      <c r="A34421" t="s">
        <v>23</v>
      </c>
      <c r="B34421">
        <v>698</v>
      </c>
      <c r="C34421" t="s">
        <v>10</v>
      </c>
      <c r="D34421">
        <v>1759</v>
      </c>
    </row>
    <row r="34422" spans="1:4">
      <c r="A34422" t="s">
        <v>23</v>
      </c>
      <c r="B34422">
        <v>699</v>
      </c>
      <c r="C34422" t="s">
        <v>10</v>
      </c>
      <c r="D34422">
        <v>1855</v>
      </c>
    </row>
    <row r="34423" spans="1:4">
      <c r="A34423" t="s">
        <v>23</v>
      </c>
      <c r="B34423">
        <v>700</v>
      </c>
      <c r="C34423" t="s">
        <v>10</v>
      </c>
      <c r="D34423">
        <v>1930</v>
      </c>
    </row>
    <row r="34424" spans="1:4">
      <c r="A34424" t="s">
        <v>23</v>
      </c>
      <c r="B34424">
        <v>701</v>
      </c>
      <c r="C34424" t="s">
        <v>10</v>
      </c>
      <c r="D34424">
        <v>2404</v>
      </c>
    </row>
    <row r="34425" spans="1:4">
      <c r="A34425" t="s">
        <v>23</v>
      </c>
      <c r="B34425">
        <v>702</v>
      </c>
      <c r="C34425" t="s">
        <v>10</v>
      </c>
      <c r="D34425">
        <v>3092</v>
      </c>
    </row>
    <row r="34426" spans="1:4">
      <c r="A34426" t="s">
        <v>23</v>
      </c>
      <c r="B34426">
        <v>703</v>
      </c>
      <c r="C34426" t="s">
        <v>10</v>
      </c>
      <c r="D34426">
        <v>2910</v>
      </c>
    </row>
    <row r="34427" spans="1:4">
      <c r="A34427" t="s">
        <v>23</v>
      </c>
      <c r="B34427">
        <v>704</v>
      </c>
      <c r="C34427" t="s">
        <v>10</v>
      </c>
      <c r="D34427">
        <v>2873</v>
      </c>
    </row>
    <row r="34428" spans="1:4">
      <c r="A34428" t="s">
        <v>23</v>
      </c>
      <c r="B34428">
        <v>705</v>
      </c>
      <c r="C34428" t="s">
        <v>10</v>
      </c>
      <c r="D34428">
        <v>2713</v>
      </c>
    </row>
    <row r="34429" spans="1:4">
      <c r="A34429" t="s">
        <v>23</v>
      </c>
      <c r="B34429">
        <v>706</v>
      </c>
      <c r="C34429" t="s">
        <v>10</v>
      </c>
      <c r="D34429">
        <v>2600</v>
      </c>
    </row>
    <row r="34430" spans="1:4">
      <c r="A34430" t="s">
        <v>23</v>
      </c>
      <c r="B34430">
        <v>707</v>
      </c>
      <c r="C34430" t="s">
        <v>10</v>
      </c>
      <c r="D34430">
        <v>2511</v>
      </c>
    </row>
    <row r="34431" spans="1:4">
      <c r="A34431" t="s">
        <v>23</v>
      </c>
      <c r="B34431">
        <v>708</v>
      </c>
      <c r="C34431" t="s">
        <v>10</v>
      </c>
      <c r="D34431">
        <v>2418</v>
      </c>
    </row>
    <row r="34432" spans="1:4">
      <c r="A34432" t="s">
        <v>23</v>
      </c>
      <c r="B34432">
        <v>709</v>
      </c>
      <c r="C34432" t="s">
        <v>10</v>
      </c>
      <c r="D34432">
        <v>2389</v>
      </c>
    </row>
    <row r="34433" spans="1:4">
      <c r="A34433" t="s">
        <v>23</v>
      </c>
      <c r="B34433">
        <v>710</v>
      </c>
      <c r="C34433" t="s">
        <v>10</v>
      </c>
      <c r="D34433">
        <v>2386</v>
      </c>
    </row>
    <row r="34434" spans="1:4">
      <c r="A34434" t="s">
        <v>23</v>
      </c>
      <c r="B34434">
        <v>711</v>
      </c>
      <c r="C34434" t="s">
        <v>10</v>
      </c>
      <c r="D34434">
        <v>2475</v>
      </c>
    </row>
    <row r="34435" spans="1:4">
      <c r="A34435" t="s">
        <v>23</v>
      </c>
      <c r="B34435">
        <v>712</v>
      </c>
      <c r="C34435" t="s">
        <v>10</v>
      </c>
      <c r="D34435">
        <v>2551</v>
      </c>
    </row>
    <row r="34436" spans="1:4">
      <c r="A34436" t="s">
        <v>23</v>
      </c>
      <c r="B34436">
        <v>713</v>
      </c>
      <c r="C34436" t="s">
        <v>10</v>
      </c>
      <c r="D34436">
        <v>2606</v>
      </c>
    </row>
    <row r="34437" spans="1:4">
      <c r="A34437" t="s">
        <v>23</v>
      </c>
      <c r="B34437">
        <v>714</v>
      </c>
      <c r="C34437" t="s">
        <v>10</v>
      </c>
      <c r="D34437">
        <v>2534</v>
      </c>
    </row>
    <row r="34438" spans="1:4">
      <c r="A34438" t="s">
        <v>23</v>
      </c>
      <c r="B34438">
        <v>715</v>
      </c>
      <c r="C34438" t="s">
        <v>10</v>
      </c>
      <c r="D34438">
        <v>2531</v>
      </c>
    </row>
    <row r="34439" spans="1:4">
      <c r="A34439" t="s">
        <v>23</v>
      </c>
      <c r="B34439">
        <v>716</v>
      </c>
      <c r="C34439" t="s">
        <v>10</v>
      </c>
      <c r="D34439">
        <v>2454</v>
      </c>
    </row>
    <row r="34440" spans="1:4">
      <c r="A34440" t="s">
        <v>23</v>
      </c>
      <c r="B34440">
        <v>717</v>
      </c>
      <c r="C34440" t="s">
        <v>10</v>
      </c>
      <c r="D34440">
        <v>2295</v>
      </c>
    </row>
    <row r="34441" spans="1:4">
      <c r="A34441" t="s">
        <v>23</v>
      </c>
      <c r="B34441">
        <v>718</v>
      </c>
      <c r="C34441" t="s">
        <v>10</v>
      </c>
      <c r="D34441">
        <v>2073</v>
      </c>
    </row>
    <row r="34442" spans="1:4">
      <c r="A34442" t="s">
        <v>23</v>
      </c>
      <c r="B34442">
        <v>719</v>
      </c>
      <c r="C34442" t="s">
        <v>10</v>
      </c>
      <c r="D34442">
        <v>1792</v>
      </c>
    </row>
    <row r="34443" spans="1:4">
      <c r="A34443" t="s">
        <v>23</v>
      </c>
      <c r="B34443">
        <v>720</v>
      </c>
      <c r="C34443" t="s">
        <v>10</v>
      </c>
      <c r="D34443">
        <v>1707</v>
      </c>
    </row>
    <row r="34444" spans="1:4">
      <c r="A34444" t="s">
        <v>24</v>
      </c>
      <c r="B34444">
        <v>697</v>
      </c>
      <c r="C34444" t="s">
        <v>10</v>
      </c>
      <c r="D34444">
        <v>33211</v>
      </c>
    </row>
    <row r="34445" spans="1:4">
      <c r="A34445" t="s">
        <v>24</v>
      </c>
      <c r="B34445">
        <v>698</v>
      </c>
      <c r="C34445" t="s">
        <v>10</v>
      </c>
      <c r="D34445">
        <v>33979</v>
      </c>
    </row>
    <row r="34446" spans="1:4">
      <c r="A34446" t="s">
        <v>24</v>
      </c>
      <c r="B34446">
        <v>699</v>
      </c>
      <c r="C34446" t="s">
        <v>10</v>
      </c>
      <c r="D34446">
        <v>36165</v>
      </c>
    </row>
    <row r="34447" spans="1:4">
      <c r="A34447" t="s">
        <v>24</v>
      </c>
      <c r="B34447">
        <v>700</v>
      </c>
      <c r="C34447" t="s">
        <v>10</v>
      </c>
      <c r="D34447">
        <v>39943</v>
      </c>
    </row>
    <row r="34448" spans="1:4">
      <c r="A34448" t="s">
        <v>24</v>
      </c>
      <c r="B34448">
        <v>701</v>
      </c>
      <c r="C34448" t="s">
        <v>10</v>
      </c>
      <c r="D34448">
        <v>51548</v>
      </c>
    </row>
    <row r="34449" spans="1:4">
      <c r="A34449" t="s">
        <v>24</v>
      </c>
      <c r="B34449">
        <v>702</v>
      </c>
      <c r="C34449" t="s">
        <v>10</v>
      </c>
      <c r="D34449">
        <v>60882</v>
      </c>
    </row>
    <row r="34450" spans="1:4">
      <c r="A34450" t="s">
        <v>24</v>
      </c>
      <c r="B34450">
        <v>703</v>
      </c>
      <c r="C34450" t="s">
        <v>10</v>
      </c>
      <c r="D34450">
        <v>59424</v>
      </c>
    </row>
    <row r="34451" spans="1:4">
      <c r="A34451" t="s">
        <v>24</v>
      </c>
      <c r="B34451">
        <v>704</v>
      </c>
      <c r="C34451" t="s">
        <v>10</v>
      </c>
      <c r="D34451">
        <v>60092</v>
      </c>
    </row>
    <row r="34452" spans="1:4">
      <c r="A34452" t="s">
        <v>24</v>
      </c>
      <c r="B34452">
        <v>705</v>
      </c>
      <c r="C34452" t="s">
        <v>10</v>
      </c>
      <c r="D34452">
        <v>57505</v>
      </c>
    </row>
    <row r="34453" spans="1:4">
      <c r="A34453" t="s">
        <v>24</v>
      </c>
      <c r="B34453">
        <v>706</v>
      </c>
      <c r="C34453" t="s">
        <v>10</v>
      </c>
      <c r="D34453">
        <v>54975</v>
      </c>
    </row>
    <row r="34454" spans="1:4">
      <c r="A34454" t="s">
        <v>24</v>
      </c>
      <c r="B34454">
        <v>707</v>
      </c>
      <c r="C34454" t="s">
        <v>10</v>
      </c>
      <c r="D34454">
        <v>52927</v>
      </c>
    </row>
    <row r="34455" spans="1:4">
      <c r="A34455" t="s">
        <v>24</v>
      </c>
      <c r="B34455">
        <v>708</v>
      </c>
      <c r="C34455" t="s">
        <v>10</v>
      </c>
      <c r="D34455">
        <v>51530</v>
      </c>
    </row>
    <row r="34456" spans="1:4">
      <c r="A34456" t="s">
        <v>24</v>
      </c>
      <c r="B34456">
        <v>709</v>
      </c>
      <c r="C34456" t="s">
        <v>10</v>
      </c>
      <c r="D34456">
        <v>50663</v>
      </c>
    </row>
    <row r="34457" spans="1:4">
      <c r="A34457" t="s">
        <v>24</v>
      </c>
      <c r="B34457">
        <v>710</v>
      </c>
      <c r="C34457" t="s">
        <v>10</v>
      </c>
      <c r="D34457">
        <v>51167</v>
      </c>
    </row>
    <row r="34458" spans="1:4">
      <c r="A34458" t="s">
        <v>24</v>
      </c>
      <c r="B34458">
        <v>711</v>
      </c>
      <c r="C34458" t="s">
        <v>10</v>
      </c>
      <c r="D34458">
        <v>51741</v>
      </c>
    </row>
    <row r="34459" spans="1:4">
      <c r="A34459" t="s">
        <v>24</v>
      </c>
      <c r="B34459">
        <v>712</v>
      </c>
      <c r="C34459" t="s">
        <v>10</v>
      </c>
      <c r="D34459">
        <v>53235</v>
      </c>
    </row>
    <row r="34460" spans="1:4">
      <c r="A34460" t="s">
        <v>24</v>
      </c>
      <c r="B34460">
        <v>713</v>
      </c>
      <c r="C34460" t="s">
        <v>10</v>
      </c>
      <c r="D34460">
        <v>54115</v>
      </c>
    </row>
    <row r="34461" spans="1:4">
      <c r="A34461" t="s">
        <v>24</v>
      </c>
      <c r="B34461">
        <v>714</v>
      </c>
      <c r="C34461" t="s">
        <v>10</v>
      </c>
      <c r="D34461">
        <v>53728</v>
      </c>
    </row>
    <row r="34462" spans="1:4">
      <c r="A34462" t="s">
        <v>24</v>
      </c>
      <c r="B34462">
        <v>715</v>
      </c>
      <c r="C34462" t="s">
        <v>10</v>
      </c>
      <c r="D34462">
        <v>52920</v>
      </c>
    </row>
    <row r="34463" spans="1:4">
      <c r="A34463" t="s">
        <v>24</v>
      </c>
      <c r="B34463">
        <v>716</v>
      </c>
      <c r="C34463" t="s">
        <v>10</v>
      </c>
      <c r="D34463">
        <v>50789</v>
      </c>
    </row>
    <row r="34464" spans="1:4">
      <c r="A34464" t="s">
        <v>24</v>
      </c>
      <c r="B34464">
        <v>717</v>
      </c>
      <c r="C34464" t="s">
        <v>10</v>
      </c>
      <c r="D34464">
        <v>46066</v>
      </c>
    </row>
    <row r="34465" spans="1:4">
      <c r="A34465" t="s">
        <v>24</v>
      </c>
      <c r="B34465">
        <v>718</v>
      </c>
      <c r="C34465" t="s">
        <v>10</v>
      </c>
      <c r="D34465">
        <v>38587</v>
      </c>
    </row>
    <row r="34466" spans="1:4">
      <c r="A34466" t="s">
        <v>24</v>
      </c>
      <c r="B34466">
        <v>719</v>
      </c>
      <c r="C34466" t="s">
        <v>10</v>
      </c>
      <c r="D34466">
        <v>33342</v>
      </c>
    </row>
    <row r="34467" spans="1:4">
      <c r="A34467" t="s">
        <v>24</v>
      </c>
      <c r="B34467">
        <v>720</v>
      </c>
      <c r="C34467" t="s">
        <v>10</v>
      </c>
      <c r="D34467">
        <v>34724</v>
      </c>
    </row>
    <row r="34468" spans="1:4">
      <c r="A34468" t="s">
        <v>25</v>
      </c>
      <c r="B34468">
        <v>697</v>
      </c>
      <c r="C34468" t="s">
        <v>10</v>
      </c>
      <c r="D34468">
        <v>35497</v>
      </c>
    </row>
    <row r="34469" spans="1:4">
      <c r="A34469" t="s">
        <v>25</v>
      </c>
      <c r="B34469">
        <v>698</v>
      </c>
      <c r="C34469" t="s">
        <v>10</v>
      </c>
      <c r="D34469">
        <v>35999</v>
      </c>
    </row>
    <row r="34470" spans="1:4">
      <c r="A34470" t="s">
        <v>25</v>
      </c>
      <c r="B34470">
        <v>699</v>
      </c>
      <c r="C34470" t="s">
        <v>10</v>
      </c>
      <c r="D34470">
        <v>37978</v>
      </c>
    </row>
    <row r="34471" spans="1:4">
      <c r="A34471" t="s">
        <v>25</v>
      </c>
      <c r="B34471">
        <v>700</v>
      </c>
      <c r="C34471" t="s">
        <v>10</v>
      </c>
      <c r="D34471">
        <v>41992</v>
      </c>
    </row>
    <row r="34472" spans="1:4">
      <c r="A34472" t="s">
        <v>25</v>
      </c>
      <c r="B34472">
        <v>701</v>
      </c>
      <c r="C34472" t="s">
        <v>10</v>
      </c>
      <c r="D34472">
        <v>56529</v>
      </c>
    </row>
    <row r="34473" spans="1:4">
      <c r="A34473" t="s">
        <v>25</v>
      </c>
      <c r="B34473">
        <v>702</v>
      </c>
      <c r="C34473" t="s">
        <v>10</v>
      </c>
      <c r="D34473">
        <v>72447</v>
      </c>
    </row>
    <row r="34474" spans="1:4">
      <c r="A34474" t="s">
        <v>25</v>
      </c>
      <c r="B34474">
        <v>703</v>
      </c>
      <c r="C34474" t="s">
        <v>10</v>
      </c>
      <c r="D34474">
        <v>67587</v>
      </c>
    </row>
    <row r="34475" spans="1:4">
      <c r="A34475" t="s">
        <v>25</v>
      </c>
      <c r="B34475">
        <v>704</v>
      </c>
      <c r="C34475" t="s">
        <v>10</v>
      </c>
      <c r="D34475">
        <v>64819</v>
      </c>
    </row>
    <row r="34476" spans="1:4">
      <c r="A34476" t="s">
        <v>25</v>
      </c>
      <c r="B34476">
        <v>705</v>
      </c>
      <c r="C34476" t="s">
        <v>10</v>
      </c>
      <c r="D34476">
        <v>61804</v>
      </c>
    </row>
    <row r="34477" spans="1:4">
      <c r="A34477" t="s">
        <v>25</v>
      </c>
      <c r="B34477">
        <v>706</v>
      </c>
      <c r="C34477" t="s">
        <v>10</v>
      </c>
      <c r="D34477">
        <v>59212</v>
      </c>
    </row>
    <row r="34478" spans="1:4">
      <c r="A34478" t="s">
        <v>25</v>
      </c>
      <c r="B34478">
        <v>707</v>
      </c>
      <c r="C34478" t="s">
        <v>10</v>
      </c>
      <c r="D34478">
        <v>57134</v>
      </c>
    </row>
    <row r="34479" spans="1:4">
      <c r="A34479" t="s">
        <v>25</v>
      </c>
      <c r="B34479">
        <v>708</v>
      </c>
      <c r="C34479" t="s">
        <v>10</v>
      </c>
      <c r="D34479">
        <v>55360</v>
      </c>
    </row>
    <row r="34480" spans="1:4">
      <c r="A34480" t="s">
        <v>25</v>
      </c>
      <c r="B34480">
        <v>709</v>
      </c>
      <c r="C34480" t="s">
        <v>10</v>
      </c>
      <c r="D34480">
        <v>53812</v>
      </c>
    </row>
    <row r="34481" spans="1:4">
      <c r="A34481" t="s">
        <v>25</v>
      </c>
      <c r="B34481">
        <v>710</v>
      </c>
      <c r="C34481" t="s">
        <v>10</v>
      </c>
      <c r="D34481">
        <v>53668</v>
      </c>
    </row>
    <row r="34482" spans="1:4">
      <c r="A34482" t="s">
        <v>25</v>
      </c>
      <c r="B34482">
        <v>711</v>
      </c>
      <c r="C34482" t="s">
        <v>10</v>
      </c>
      <c r="D34482">
        <v>54838</v>
      </c>
    </row>
    <row r="34483" spans="1:4">
      <c r="A34483" t="s">
        <v>25</v>
      </c>
      <c r="B34483">
        <v>712</v>
      </c>
      <c r="C34483" t="s">
        <v>10</v>
      </c>
      <c r="D34483">
        <v>57241</v>
      </c>
    </row>
    <row r="34484" spans="1:4">
      <c r="A34484" t="s">
        <v>25</v>
      </c>
      <c r="B34484">
        <v>713</v>
      </c>
      <c r="C34484" t="s">
        <v>10</v>
      </c>
      <c r="D34484">
        <v>59064</v>
      </c>
    </row>
    <row r="34485" spans="1:4">
      <c r="A34485" t="s">
        <v>25</v>
      </c>
      <c r="B34485">
        <v>714</v>
      </c>
      <c r="C34485" t="s">
        <v>10</v>
      </c>
      <c r="D34485">
        <v>58033</v>
      </c>
    </row>
    <row r="34486" spans="1:4">
      <c r="A34486" t="s">
        <v>25</v>
      </c>
      <c r="B34486">
        <v>715</v>
      </c>
      <c r="C34486" t="s">
        <v>10</v>
      </c>
      <c r="D34486">
        <v>58149</v>
      </c>
    </row>
    <row r="34487" spans="1:4">
      <c r="A34487" t="s">
        <v>25</v>
      </c>
      <c r="B34487">
        <v>716</v>
      </c>
      <c r="C34487" t="s">
        <v>10</v>
      </c>
      <c r="D34487">
        <v>56819</v>
      </c>
    </row>
    <row r="34488" spans="1:4">
      <c r="A34488" t="s">
        <v>25</v>
      </c>
      <c r="B34488">
        <v>717</v>
      </c>
      <c r="C34488" t="s">
        <v>10</v>
      </c>
      <c r="D34488">
        <v>52284</v>
      </c>
    </row>
    <row r="34489" spans="1:4">
      <c r="A34489" t="s">
        <v>25</v>
      </c>
      <c r="B34489">
        <v>718</v>
      </c>
      <c r="C34489" t="s">
        <v>10</v>
      </c>
      <c r="D34489">
        <v>44693</v>
      </c>
    </row>
    <row r="34490" spans="1:4">
      <c r="A34490" t="s">
        <v>25</v>
      </c>
      <c r="B34490">
        <v>719</v>
      </c>
      <c r="C34490" t="s">
        <v>10</v>
      </c>
      <c r="D34490">
        <v>36929</v>
      </c>
    </row>
    <row r="34491" spans="1:4">
      <c r="A34491" t="s">
        <v>25</v>
      </c>
      <c r="B34491">
        <v>720</v>
      </c>
      <c r="C34491" t="s">
        <v>10</v>
      </c>
      <c r="D34491">
        <v>34828</v>
      </c>
    </row>
    <row r="34492" spans="1:4">
      <c r="A34492" t="s">
        <v>26</v>
      </c>
      <c r="B34492">
        <v>697</v>
      </c>
      <c r="C34492" t="s">
        <v>10</v>
      </c>
      <c r="D34492">
        <v>9123</v>
      </c>
    </row>
    <row r="34493" spans="1:4">
      <c r="A34493" t="s">
        <v>26</v>
      </c>
      <c r="B34493">
        <v>698</v>
      </c>
      <c r="C34493" t="s">
        <v>10</v>
      </c>
      <c r="D34493">
        <v>9754</v>
      </c>
    </row>
    <row r="34494" spans="1:4">
      <c r="A34494" t="s">
        <v>26</v>
      </c>
      <c r="B34494">
        <v>699</v>
      </c>
      <c r="C34494" t="s">
        <v>10</v>
      </c>
      <c r="D34494">
        <v>11306</v>
      </c>
    </row>
    <row r="34495" spans="1:4">
      <c r="A34495" t="s">
        <v>26</v>
      </c>
      <c r="B34495">
        <v>700</v>
      </c>
      <c r="C34495" t="s">
        <v>10</v>
      </c>
      <c r="D34495">
        <v>15441</v>
      </c>
    </row>
    <row r="34496" spans="1:4">
      <c r="A34496" t="s">
        <v>26</v>
      </c>
      <c r="B34496">
        <v>701</v>
      </c>
      <c r="C34496" t="s">
        <v>10</v>
      </c>
      <c r="D34496">
        <v>18365</v>
      </c>
    </row>
    <row r="34497" spans="1:4">
      <c r="A34497" t="s">
        <v>26</v>
      </c>
      <c r="B34497">
        <v>702</v>
      </c>
      <c r="C34497" t="s">
        <v>10</v>
      </c>
      <c r="D34497">
        <v>17541</v>
      </c>
    </row>
    <row r="34498" spans="1:4">
      <c r="A34498" t="s">
        <v>26</v>
      </c>
      <c r="B34498">
        <v>703</v>
      </c>
      <c r="C34498" t="s">
        <v>10</v>
      </c>
      <c r="D34498">
        <v>17144</v>
      </c>
    </row>
    <row r="34499" spans="1:4">
      <c r="A34499" t="s">
        <v>26</v>
      </c>
      <c r="B34499">
        <v>704</v>
      </c>
      <c r="C34499" t="s">
        <v>10</v>
      </c>
      <c r="D34499">
        <v>16524</v>
      </c>
    </row>
    <row r="34500" spans="1:4">
      <c r="A34500" t="s">
        <v>26</v>
      </c>
      <c r="B34500">
        <v>705</v>
      </c>
      <c r="C34500" t="s">
        <v>10</v>
      </c>
      <c r="D34500">
        <v>15849</v>
      </c>
    </row>
    <row r="34501" spans="1:4">
      <c r="A34501" t="s">
        <v>26</v>
      </c>
      <c r="B34501">
        <v>706</v>
      </c>
      <c r="C34501" t="s">
        <v>10</v>
      </c>
      <c r="D34501">
        <v>15238</v>
      </c>
    </row>
    <row r="34502" spans="1:4">
      <c r="A34502" t="s">
        <v>26</v>
      </c>
      <c r="B34502">
        <v>707</v>
      </c>
      <c r="C34502" t="s">
        <v>10</v>
      </c>
      <c r="D34502">
        <v>14903</v>
      </c>
    </row>
    <row r="34503" spans="1:4">
      <c r="A34503" t="s">
        <v>26</v>
      </c>
      <c r="B34503">
        <v>708</v>
      </c>
      <c r="C34503" t="s">
        <v>10</v>
      </c>
      <c r="D34503">
        <v>14654</v>
      </c>
    </row>
    <row r="34504" spans="1:4">
      <c r="A34504" t="s">
        <v>26</v>
      </c>
      <c r="B34504">
        <v>709</v>
      </c>
      <c r="C34504" t="s">
        <v>10</v>
      </c>
      <c r="D34504">
        <v>14823</v>
      </c>
    </row>
    <row r="34505" spans="1:4">
      <c r="A34505" t="s">
        <v>26</v>
      </c>
      <c r="B34505">
        <v>710</v>
      </c>
      <c r="C34505" t="s">
        <v>10</v>
      </c>
      <c r="D34505">
        <v>15017</v>
      </c>
    </row>
    <row r="34506" spans="1:4">
      <c r="A34506" t="s">
        <v>26</v>
      </c>
      <c r="B34506">
        <v>711</v>
      </c>
      <c r="C34506" t="s">
        <v>10</v>
      </c>
      <c r="D34506">
        <v>15635</v>
      </c>
    </row>
    <row r="34507" spans="1:4">
      <c r="A34507" t="s">
        <v>26</v>
      </c>
      <c r="B34507">
        <v>712</v>
      </c>
      <c r="C34507" t="s">
        <v>10</v>
      </c>
      <c r="D34507">
        <v>16035</v>
      </c>
    </row>
    <row r="34508" spans="1:4">
      <c r="A34508" t="s">
        <v>26</v>
      </c>
      <c r="B34508">
        <v>713</v>
      </c>
      <c r="C34508" t="s">
        <v>10</v>
      </c>
      <c r="D34508">
        <v>16070</v>
      </c>
    </row>
    <row r="34509" spans="1:4">
      <c r="A34509" t="s">
        <v>26</v>
      </c>
      <c r="B34509">
        <v>714</v>
      </c>
      <c r="C34509" t="s">
        <v>10</v>
      </c>
      <c r="D34509">
        <v>15934</v>
      </c>
    </row>
    <row r="34510" spans="1:4">
      <c r="A34510" t="s">
        <v>26</v>
      </c>
      <c r="B34510">
        <v>715</v>
      </c>
      <c r="C34510" t="s">
        <v>10</v>
      </c>
      <c r="D34510">
        <v>15407</v>
      </c>
    </row>
    <row r="34511" spans="1:4">
      <c r="A34511" t="s">
        <v>26</v>
      </c>
      <c r="B34511">
        <v>716</v>
      </c>
      <c r="C34511" t="s">
        <v>10</v>
      </c>
      <c r="D34511">
        <v>13884</v>
      </c>
    </row>
    <row r="34512" spans="1:4">
      <c r="A34512" t="s">
        <v>26</v>
      </c>
      <c r="B34512">
        <v>717</v>
      </c>
      <c r="C34512" t="s">
        <v>10</v>
      </c>
      <c r="D34512">
        <v>11151</v>
      </c>
    </row>
    <row r="34513" spans="1:4">
      <c r="A34513" t="s">
        <v>26</v>
      </c>
      <c r="B34513">
        <v>718</v>
      </c>
      <c r="C34513" t="s">
        <v>10</v>
      </c>
      <c r="D34513">
        <v>9129</v>
      </c>
    </row>
    <row r="34514" spans="1:4">
      <c r="A34514" t="s">
        <v>26</v>
      </c>
      <c r="B34514">
        <v>719</v>
      </c>
      <c r="C34514" t="s">
        <v>10</v>
      </c>
      <c r="D34514">
        <v>7356</v>
      </c>
    </row>
    <row r="34515" spans="1:4">
      <c r="A34515" t="s">
        <v>26</v>
      </c>
      <c r="B34515">
        <v>720</v>
      </c>
      <c r="C34515" t="s">
        <v>10</v>
      </c>
      <c r="D34515">
        <v>7657</v>
      </c>
    </row>
    <row r="34516" spans="1:4">
      <c r="A34516" t="s">
        <v>27</v>
      </c>
      <c r="B34516">
        <v>697</v>
      </c>
      <c r="C34516" t="s">
        <v>10</v>
      </c>
      <c r="D34516">
        <v>2124</v>
      </c>
    </row>
    <row r="34517" spans="1:4">
      <c r="A34517" t="s">
        <v>27</v>
      </c>
      <c r="B34517">
        <v>698</v>
      </c>
      <c r="C34517" t="s">
        <v>10</v>
      </c>
      <c r="D34517">
        <v>2172</v>
      </c>
    </row>
    <row r="34518" spans="1:4">
      <c r="A34518" t="s">
        <v>27</v>
      </c>
      <c r="B34518">
        <v>699</v>
      </c>
      <c r="C34518" t="s">
        <v>10</v>
      </c>
      <c r="D34518">
        <v>2321</v>
      </c>
    </row>
    <row r="34519" spans="1:4">
      <c r="A34519" t="s">
        <v>27</v>
      </c>
      <c r="B34519">
        <v>700</v>
      </c>
      <c r="C34519" t="s">
        <v>10</v>
      </c>
      <c r="D34519">
        <v>2677</v>
      </c>
    </row>
    <row r="34520" spans="1:4">
      <c r="A34520" t="s">
        <v>27</v>
      </c>
      <c r="B34520">
        <v>701</v>
      </c>
      <c r="C34520" t="s">
        <v>10</v>
      </c>
      <c r="D34520">
        <v>3638</v>
      </c>
    </row>
    <row r="34521" spans="1:4">
      <c r="A34521" t="s">
        <v>27</v>
      </c>
      <c r="B34521">
        <v>702</v>
      </c>
      <c r="C34521" t="s">
        <v>10</v>
      </c>
      <c r="D34521">
        <v>4336</v>
      </c>
    </row>
    <row r="34522" spans="1:4">
      <c r="A34522" t="s">
        <v>27</v>
      </c>
      <c r="B34522">
        <v>703</v>
      </c>
      <c r="C34522" t="s">
        <v>10</v>
      </c>
      <c r="D34522">
        <v>4152</v>
      </c>
    </row>
    <row r="34523" spans="1:4">
      <c r="A34523" t="s">
        <v>27</v>
      </c>
      <c r="B34523">
        <v>704</v>
      </c>
      <c r="C34523" t="s">
        <v>10</v>
      </c>
      <c r="D34523">
        <v>4070</v>
      </c>
    </row>
    <row r="34524" spans="1:4">
      <c r="A34524" t="s">
        <v>27</v>
      </c>
      <c r="B34524">
        <v>705</v>
      </c>
      <c r="C34524" t="s">
        <v>10</v>
      </c>
      <c r="D34524">
        <v>3921</v>
      </c>
    </row>
    <row r="34525" spans="1:4">
      <c r="A34525" t="s">
        <v>27</v>
      </c>
      <c r="B34525">
        <v>706</v>
      </c>
      <c r="C34525" t="s">
        <v>10</v>
      </c>
      <c r="D34525">
        <v>3756</v>
      </c>
    </row>
    <row r="34526" spans="1:4">
      <c r="A34526" t="s">
        <v>27</v>
      </c>
      <c r="B34526">
        <v>707</v>
      </c>
      <c r="C34526" t="s">
        <v>10</v>
      </c>
      <c r="D34526">
        <v>3615</v>
      </c>
    </row>
    <row r="34527" spans="1:4">
      <c r="A34527" t="s">
        <v>27</v>
      </c>
      <c r="B34527">
        <v>708</v>
      </c>
      <c r="C34527" t="s">
        <v>10</v>
      </c>
      <c r="D34527">
        <v>3533</v>
      </c>
    </row>
    <row r="34528" spans="1:4">
      <c r="A34528" t="s">
        <v>27</v>
      </c>
      <c r="B34528">
        <v>709</v>
      </c>
      <c r="C34528" t="s">
        <v>10</v>
      </c>
      <c r="D34528">
        <v>3464</v>
      </c>
    </row>
    <row r="34529" spans="1:4">
      <c r="A34529" t="s">
        <v>27</v>
      </c>
      <c r="B34529">
        <v>710</v>
      </c>
      <c r="C34529" t="s">
        <v>10</v>
      </c>
      <c r="D34529">
        <v>3503</v>
      </c>
    </row>
    <row r="34530" spans="1:4">
      <c r="A34530" t="s">
        <v>27</v>
      </c>
      <c r="B34530">
        <v>711</v>
      </c>
      <c r="C34530" t="s">
        <v>10</v>
      </c>
      <c r="D34530">
        <v>3541</v>
      </c>
    </row>
    <row r="34531" spans="1:4">
      <c r="A34531" t="s">
        <v>27</v>
      </c>
      <c r="B34531">
        <v>712</v>
      </c>
      <c r="C34531" t="s">
        <v>10</v>
      </c>
      <c r="D34531">
        <v>3684</v>
      </c>
    </row>
    <row r="34532" spans="1:4">
      <c r="A34532" t="s">
        <v>27</v>
      </c>
      <c r="B34532">
        <v>713</v>
      </c>
      <c r="C34532" t="s">
        <v>10</v>
      </c>
      <c r="D34532">
        <v>3776</v>
      </c>
    </row>
    <row r="34533" spans="1:4">
      <c r="A34533" t="s">
        <v>27</v>
      </c>
      <c r="B34533">
        <v>714</v>
      </c>
      <c r="C34533" t="s">
        <v>10</v>
      </c>
      <c r="D34533">
        <v>3776</v>
      </c>
    </row>
    <row r="34534" spans="1:4">
      <c r="A34534" t="s">
        <v>27</v>
      </c>
      <c r="B34534">
        <v>715</v>
      </c>
      <c r="C34534" t="s">
        <v>10</v>
      </c>
      <c r="D34534">
        <v>3741</v>
      </c>
    </row>
    <row r="34535" spans="1:4">
      <c r="A34535" t="s">
        <v>27</v>
      </c>
      <c r="B34535">
        <v>716</v>
      </c>
      <c r="C34535" t="s">
        <v>10</v>
      </c>
      <c r="D34535">
        <v>3618</v>
      </c>
    </row>
    <row r="34536" spans="1:4">
      <c r="A34536" t="s">
        <v>27</v>
      </c>
      <c r="B34536">
        <v>717</v>
      </c>
      <c r="C34536" t="s">
        <v>10</v>
      </c>
      <c r="D34536">
        <v>3264</v>
      </c>
    </row>
    <row r="34537" spans="1:4">
      <c r="A34537" t="s">
        <v>27</v>
      </c>
      <c r="B34537">
        <v>718</v>
      </c>
      <c r="C34537" t="s">
        <v>10</v>
      </c>
      <c r="D34537">
        <v>2637</v>
      </c>
    </row>
    <row r="34538" spans="1:4">
      <c r="A34538" t="s">
        <v>27</v>
      </c>
      <c r="B34538">
        <v>719</v>
      </c>
      <c r="C34538" t="s">
        <v>10</v>
      </c>
      <c r="D34538">
        <v>2173</v>
      </c>
    </row>
    <row r="34539" spans="1:4">
      <c r="A34539" t="s">
        <v>27</v>
      </c>
      <c r="B34539">
        <v>720</v>
      </c>
      <c r="C34539" t="s">
        <v>10</v>
      </c>
      <c r="D34539">
        <v>1997</v>
      </c>
    </row>
    <row r="34540" spans="1:4">
      <c r="A34540" t="s">
        <v>28</v>
      </c>
      <c r="B34540">
        <v>697</v>
      </c>
      <c r="C34540" t="s">
        <v>10</v>
      </c>
      <c r="D34540">
        <v>6068</v>
      </c>
    </row>
    <row r="34541" spans="1:4">
      <c r="A34541" t="s">
        <v>28</v>
      </c>
      <c r="B34541">
        <v>698</v>
      </c>
      <c r="C34541" t="s">
        <v>10</v>
      </c>
      <c r="D34541">
        <v>6197</v>
      </c>
    </row>
    <row r="34542" spans="1:4">
      <c r="A34542" t="s">
        <v>28</v>
      </c>
      <c r="B34542">
        <v>699</v>
      </c>
      <c r="C34542" t="s">
        <v>10</v>
      </c>
      <c r="D34542">
        <v>6605</v>
      </c>
    </row>
    <row r="34543" spans="1:4">
      <c r="A34543" t="s">
        <v>28</v>
      </c>
      <c r="B34543">
        <v>700</v>
      </c>
      <c r="C34543" t="s">
        <v>10</v>
      </c>
      <c r="D34543">
        <v>7236</v>
      </c>
    </row>
    <row r="34544" spans="1:4">
      <c r="A34544" t="s">
        <v>28</v>
      </c>
      <c r="B34544">
        <v>701</v>
      </c>
      <c r="C34544" t="s">
        <v>10</v>
      </c>
      <c r="D34544">
        <v>9352</v>
      </c>
    </row>
    <row r="34545" spans="1:4">
      <c r="A34545" t="s">
        <v>28</v>
      </c>
      <c r="B34545">
        <v>702</v>
      </c>
      <c r="C34545" t="s">
        <v>10</v>
      </c>
      <c r="D34545">
        <v>11082</v>
      </c>
    </row>
    <row r="34546" spans="1:4">
      <c r="A34546" t="s">
        <v>28</v>
      </c>
      <c r="B34546">
        <v>703</v>
      </c>
      <c r="C34546" t="s">
        <v>10</v>
      </c>
      <c r="D34546">
        <v>10928</v>
      </c>
    </row>
    <row r="34547" spans="1:4">
      <c r="A34547" t="s">
        <v>28</v>
      </c>
      <c r="B34547">
        <v>704</v>
      </c>
      <c r="C34547" t="s">
        <v>10</v>
      </c>
      <c r="D34547">
        <v>11055</v>
      </c>
    </row>
    <row r="34548" spans="1:4">
      <c r="A34548" t="s">
        <v>28</v>
      </c>
      <c r="B34548">
        <v>705</v>
      </c>
      <c r="C34548" t="s">
        <v>10</v>
      </c>
      <c r="D34548">
        <v>10538</v>
      </c>
    </row>
    <row r="34549" spans="1:4">
      <c r="A34549" t="s">
        <v>28</v>
      </c>
      <c r="B34549">
        <v>706</v>
      </c>
      <c r="C34549" t="s">
        <v>10</v>
      </c>
      <c r="D34549">
        <v>10031</v>
      </c>
    </row>
    <row r="34550" spans="1:4">
      <c r="A34550" t="s">
        <v>28</v>
      </c>
      <c r="B34550">
        <v>707</v>
      </c>
      <c r="C34550" t="s">
        <v>10</v>
      </c>
      <c r="D34550">
        <v>9675</v>
      </c>
    </row>
    <row r="34551" spans="1:4">
      <c r="A34551" t="s">
        <v>28</v>
      </c>
      <c r="B34551">
        <v>708</v>
      </c>
      <c r="C34551" t="s">
        <v>10</v>
      </c>
      <c r="D34551">
        <v>9390</v>
      </c>
    </row>
    <row r="34552" spans="1:4">
      <c r="A34552" t="s">
        <v>28</v>
      </c>
      <c r="B34552">
        <v>709</v>
      </c>
      <c r="C34552" t="s">
        <v>10</v>
      </c>
      <c r="D34552">
        <v>9192</v>
      </c>
    </row>
    <row r="34553" spans="1:4">
      <c r="A34553" t="s">
        <v>28</v>
      </c>
      <c r="B34553">
        <v>710</v>
      </c>
      <c r="C34553" t="s">
        <v>10</v>
      </c>
      <c r="D34553">
        <v>9254</v>
      </c>
    </row>
    <row r="34554" spans="1:4">
      <c r="A34554" t="s">
        <v>28</v>
      </c>
      <c r="B34554">
        <v>711</v>
      </c>
      <c r="C34554" t="s">
        <v>10</v>
      </c>
      <c r="D34554">
        <v>9328</v>
      </c>
    </row>
    <row r="34555" spans="1:4">
      <c r="A34555" t="s">
        <v>28</v>
      </c>
      <c r="B34555">
        <v>712</v>
      </c>
      <c r="C34555" t="s">
        <v>10</v>
      </c>
      <c r="D34555">
        <v>9559</v>
      </c>
    </row>
    <row r="34556" spans="1:4">
      <c r="A34556" t="s">
        <v>28</v>
      </c>
      <c r="B34556">
        <v>713</v>
      </c>
      <c r="C34556" t="s">
        <v>10</v>
      </c>
      <c r="D34556">
        <v>9732</v>
      </c>
    </row>
    <row r="34557" spans="1:4">
      <c r="A34557" t="s">
        <v>28</v>
      </c>
      <c r="B34557">
        <v>714</v>
      </c>
      <c r="C34557" t="s">
        <v>10</v>
      </c>
      <c r="D34557">
        <v>9623</v>
      </c>
    </row>
    <row r="34558" spans="1:4">
      <c r="A34558" t="s">
        <v>28</v>
      </c>
      <c r="B34558">
        <v>715</v>
      </c>
      <c r="C34558" t="s">
        <v>10</v>
      </c>
      <c r="D34558">
        <v>9483</v>
      </c>
    </row>
    <row r="34559" spans="1:4">
      <c r="A34559" t="s">
        <v>28</v>
      </c>
      <c r="B34559">
        <v>716</v>
      </c>
      <c r="C34559" t="s">
        <v>10</v>
      </c>
      <c r="D34559">
        <v>9110</v>
      </c>
    </row>
    <row r="34560" spans="1:4">
      <c r="A34560" t="s">
        <v>28</v>
      </c>
      <c r="B34560">
        <v>717</v>
      </c>
      <c r="C34560" t="s">
        <v>10</v>
      </c>
      <c r="D34560">
        <v>8290</v>
      </c>
    </row>
    <row r="34561" spans="1:4">
      <c r="A34561" t="s">
        <v>28</v>
      </c>
      <c r="B34561">
        <v>718</v>
      </c>
      <c r="C34561" t="s">
        <v>10</v>
      </c>
      <c r="D34561">
        <v>7001</v>
      </c>
    </row>
    <row r="34562" spans="1:4">
      <c r="A34562" t="s">
        <v>28</v>
      </c>
      <c r="B34562">
        <v>719</v>
      </c>
      <c r="C34562" t="s">
        <v>10</v>
      </c>
      <c r="D34562">
        <v>6092</v>
      </c>
    </row>
    <row r="34563" spans="1:4">
      <c r="A34563" t="s">
        <v>28</v>
      </c>
      <c r="B34563">
        <v>720</v>
      </c>
      <c r="C34563" t="s">
        <v>10</v>
      </c>
      <c r="D34563">
        <v>5624</v>
      </c>
    </row>
    <row r="34564" spans="1:4">
      <c r="A34564" t="s">
        <v>3</v>
      </c>
      <c r="B34564">
        <v>1</v>
      </c>
      <c r="C34564" t="s">
        <v>8</v>
      </c>
      <c r="D34564">
        <v>3558.6175733308701</v>
      </c>
    </row>
    <row r="34565" spans="1:4">
      <c r="A34565" t="s">
        <v>3</v>
      </c>
      <c r="B34565">
        <v>2</v>
      </c>
      <c r="C34565" t="s">
        <v>8</v>
      </c>
      <c r="D34565">
        <v>3227.4140825014301</v>
      </c>
    </row>
    <row r="34566" spans="1:4">
      <c r="A34566" t="s">
        <v>3</v>
      </c>
      <c r="B34566">
        <v>3</v>
      </c>
      <c r="C34566" t="s">
        <v>8</v>
      </c>
      <c r="D34566">
        <v>3160.7585767320102</v>
      </c>
    </row>
    <row r="34567" spans="1:4">
      <c r="A34567" t="s">
        <v>3</v>
      </c>
      <c r="B34567">
        <v>4</v>
      </c>
      <c r="C34567" t="s">
        <v>8</v>
      </c>
      <c r="D34567">
        <v>3227.34432091793</v>
      </c>
    </row>
    <row r="34568" spans="1:4">
      <c r="A34568" t="s">
        <v>3</v>
      </c>
      <c r="B34568">
        <v>5</v>
      </c>
      <c r="C34568" t="s">
        <v>8</v>
      </c>
      <c r="D34568">
        <v>3439.8339587750802</v>
      </c>
    </row>
    <row r="34569" spans="1:4">
      <c r="A34569" t="s">
        <v>3</v>
      </c>
      <c r="B34569">
        <v>6</v>
      </c>
      <c r="C34569" t="s">
        <v>8</v>
      </c>
      <c r="D34569">
        <v>3541.4848272668801</v>
      </c>
    </row>
    <row r="34570" spans="1:4">
      <c r="A34570" t="s">
        <v>3</v>
      </c>
      <c r="B34570">
        <v>7</v>
      </c>
      <c r="C34570" t="s">
        <v>8</v>
      </c>
      <c r="D34570">
        <v>4405.05539877922</v>
      </c>
    </row>
    <row r="34571" spans="1:4">
      <c r="A34571" t="s">
        <v>3</v>
      </c>
      <c r="B34571">
        <v>8</v>
      </c>
      <c r="C34571" t="s">
        <v>8</v>
      </c>
      <c r="D34571">
        <v>4614.6512474616302</v>
      </c>
    </row>
    <row r="34572" spans="1:4">
      <c r="A34572" t="s">
        <v>3</v>
      </c>
      <c r="B34572">
        <v>9</v>
      </c>
      <c r="C34572" t="s">
        <v>8</v>
      </c>
      <c r="D34572">
        <v>4523.6317770164196</v>
      </c>
    </row>
    <row r="34573" spans="1:4">
      <c r="A34573" t="s">
        <v>3</v>
      </c>
      <c r="B34573">
        <v>10</v>
      </c>
      <c r="C34573" t="s">
        <v>8</v>
      </c>
      <c r="D34573">
        <v>4433.4481332185396</v>
      </c>
    </row>
    <row r="34574" spans="1:4">
      <c r="A34574" t="s">
        <v>3</v>
      </c>
      <c r="B34574">
        <v>11</v>
      </c>
      <c r="C34574" t="s">
        <v>8</v>
      </c>
      <c r="D34574">
        <v>4274.6250804171896</v>
      </c>
    </row>
    <row r="34575" spans="1:4">
      <c r="A34575" t="s">
        <v>3</v>
      </c>
      <c r="B34575">
        <v>12</v>
      </c>
      <c r="C34575" t="s">
        <v>8</v>
      </c>
      <c r="D34575">
        <v>4159.6923815381097</v>
      </c>
    </row>
    <row r="34576" spans="1:4">
      <c r="A34576" t="s">
        <v>3</v>
      </c>
      <c r="B34576">
        <v>13</v>
      </c>
      <c r="C34576" t="s">
        <v>8</v>
      </c>
      <c r="D34576">
        <v>4091.8344793148399</v>
      </c>
    </row>
    <row r="34577" spans="1:4">
      <c r="A34577" t="s">
        <v>3</v>
      </c>
      <c r="B34577">
        <v>14</v>
      </c>
      <c r="C34577" t="s">
        <v>8</v>
      </c>
      <c r="D34577">
        <v>3986.4955285279002</v>
      </c>
    </row>
    <row r="34578" spans="1:4">
      <c r="A34578" t="s">
        <v>3</v>
      </c>
      <c r="B34578">
        <v>15</v>
      </c>
      <c r="C34578" t="s">
        <v>8</v>
      </c>
      <c r="D34578">
        <v>3794.3941258024001</v>
      </c>
    </row>
    <row r="34579" spans="1:4">
      <c r="A34579" t="s">
        <v>3</v>
      </c>
      <c r="B34579">
        <v>16</v>
      </c>
      <c r="C34579" t="s">
        <v>8</v>
      </c>
      <c r="D34579">
        <v>3836.81717219453</v>
      </c>
    </row>
    <row r="34580" spans="1:4">
      <c r="A34580" t="s">
        <v>3</v>
      </c>
      <c r="B34580">
        <v>17</v>
      </c>
      <c r="C34580" t="s">
        <v>8</v>
      </c>
      <c r="D34580">
        <v>3694.5041806249601</v>
      </c>
    </row>
    <row r="34581" spans="1:4">
      <c r="A34581" t="s">
        <v>3</v>
      </c>
      <c r="B34581">
        <v>18</v>
      </c>
      <c r="C34581" t="s">
        <v>8</v>
      </c>
      <c r="D34581">
        <v>3813.9396838624398</v>
      </c>
    </row>
    <row r="34582" spans="1:4">
      <c r="A34582" t="s">
        <v>3</v>
      </c>
      <c r="B34582">
        <v>19</v>
      </c>
      <c r="C34582" t="s">
        <v>8</v>
      </c>
      <c r="D34582">
        <v>3943.7333739778501</v>
      </c>
    </row>
    <row r="34583" spans="1:4">
      <c r="A34583" t="s">
        <v>3</v>
      </c>
      <c r="B34583">
        <v>20</v>
      </c>
      <c r="C34583" t="s">
        <v>8</v>
      </c>
      <c r="D34583">
        <v>3885.8857119613499</v>
      </c>
    </row>
    <row r="34584" spans="1:4">
      <c r="A34584" t="s">
        <v>3</v>
      </c>
      <c r="B34584">
        <v>21</v>
      </c>
      <c r="C34584" t="s">
        <v>8</v>
      </c>
      <c r="D34584">
        <v>3856.4744156954898</v>
      </c>
    </row>
    <row r="34585" spans="1:4">
      <c r="A34585" t="s">
        <v>3</v>
      </c>
      <c r="B34585">
        <v>22</v>
      </c>
      <c r="C34585" t="s">
        <v>8</v>
      </c>
      <c r="D34585">
        <v>3791.6634470894401</v>
      </c>
    </row>
    <row r="34586" spans="1:4">
      <c r="A34586" t="s">
        <v>3</v>
      </c>
      <c r="B34586">
        <v>23</v>
      </c>
      <c r="C34586" t="s">
        <v>8</v>
      </c>
      <c r="D34586">
        <v>3657.4938136762798</v>
      </c>
    </row>
    <row r="34587" spans="1:4">
      <c r="A34587" t="s">
        <v>3</v>
      </c>
      <c r="B34587">
        <v>24</v>
      </c>
      <c r="C34587" t="s">
        <v>8</v>
      </c>
      <c r="D34587">
        <v>3613.8653324832799</v>
      </c>
    </row>
    <row r="34588" spans="1:4">
      <c r="A34588" t="s">
        <v>3</v>
      </c>
      <c r="B34588">
        <v>25</v>
      </c>
      <c r="C34588" t="s">
        <v>8</v>
      </c>
      <c r="D34588">
        <v>3331.0149012112302</v>
      </c>
    </row>
    <row r="34589" spans="1:4">
      <c r="A34589" t="s">
        <v>3</v>
      </c>
      <c r="B34589">
        <v>26</v>
      </c>
      <c r="C34589" t="s">
        <v>8</v>
      </c>
      <c r="D34589">
        <v>2989.65571968636</v>
      </c>
    </row>
    <row r="34590" spans="1:4">
      <c r="A34590" t="s">
        <v>3</v>
      </c>
      <c r="B34590">
        <v>27</v>
      </c>
      <c r="C34590" t="s">
        <v>8</v>
      </c>
      <c r="D34590">
        <v>2924.2067098872799</v>
      </c>
    </row>
    <row r="34591" spans="1:4">
      <c r="A34591" t="s">
        <v>3</v>
      </c>
      <c r="B34591">
        <v>28</v>
      </c>
      <c r="C34591" t="s">
        <v>8</v>
      </c>
      <c r="D34591">
        <v>2991.6339847274899</v>
      </c>
    </row>
    <row r="34592" spans="1:4">
      <c r="A34592" t="s">
        <v>3</v>
      </c>
      <c r="B34592">
        <v>29</v>
      </c>
      <c r="C34592" t="s">
        <v>8</v>
      </c>
      <c r="D34592">
        <v>3195.4545376716501</v>
      </c>
    </row>
    <row r="34593" spans="1:4">
      <c r="A34593" t="s">
        <v>3</v>
      </c>
      <c r="B34593">
        <v>30</v>
      </c>
      <c r="C34593" t="s">
        <v>8</v>
      </c>
      <c r="D34593">
        <v>3347.2120188301801</v>
      </c>
    </row>
    <row r="34594" spans="1:4">
      <c r="A34594" t="s">
        <v>3</v>
      </c>
      <c r="B34594">
        <v>31</v>
      </c>
      <c r="C34594" t="s">
        <v>8</v>
      </c>
      <c r="D34594">
        <v>4128.7166878112102</v>
      </c>
    </row>
    <row r="34595" spans="1:4">
      <c r="A34595" t="s">
        <v>3</v>
      </c>
      <c r="B34595">
        <v>32</v>
      </c>
      <c r="C34595" t="s">
        <v>8</v>
      </c>
      <c r="D34595">
        <v>4331.1153871123997</v>
      </c>
    </row>
    <row r="34596" spans="1:4">
      <c r="A34596" t="s">
        <v>3</v>
      </c>
      <c r="B34596">
        <v>33</v>
      </c>
      <c r="C34596" t="s">
        <v>8</v>
      </c>
      <c r="D34596">
        <v>4218.0826119332796</v>
      </c>
    </row>
    <row r="34597" spans="1:4">
      <c r="A34597" t="s">
        <v>3</v>
      </c>
      <c r="B34597">
        <v>34</v>
      </c>
      <c r="C34597" t="s">
        <v>8</v>
      </c>
      <c r="D34597">
        <v>4115.8394320260704</v>
      </c>
    </row>
    <row r="34598" spans="1:4">
      <c r="A34598" t="s">
        <v>3</v>
      </c>
      <c r="B34598">
        <v>35</v>
      </c>
      <c r="C34598" t="s">
        <v>8</v>
      </c>
      <c r="D34598">
        <v>3965.5039469804001</v>
      </c>
    </row>
    <row r="34599" spans="1:4">
      <c r="A34599" t="s">
        <v>3</v>
      </c>
      <c r="B34599">
        <v>36</v>
      </c>
      <c r="C34599" t="s">
        <v>8</v>
      </c>
      <c r="D34599">
        <v>3839.8535343298699</v>
      </c>
    </row>
    <row r="34600" spans="1:4">
      <c r="A34600" t="s">
        <v>3</v>
      </c>
      <c r="B34600">
        <v>37</v>
      </c>
      <c r="C34600" t="s">
        <v>8</v>
      </c>
      <c r="D34600">
        <v>3786.6405573102802</v>
      </c>
    </row>
    <row r="34601" spans="1:4">
      <c r="A34601" t="s">
        <v>3</v>
      </c>
      <c r="B34601">
        <v>38</v>
      </c>
      <c r="C34601" t="s">
        <v>8</v>
      </c>
      <c r="D34601">
        <v>3663.17323547968</v>
      </c>
    </row>
    <row r="34602" spans="1:4">
      <c r="A34602" t="s">
        <v>3</v>
      </c>
      <c r="B34602">
        <v>39</v>
      </c>
      <c r="C34602" t="s">
        <v>8</v>
      </c>
      <c r="D34602">
        <v>3476.7305295014698</v>
      </c>
    </row>
    <row r="34603" spans="1:4">
      <c r="A34603" t="s">
        <v>3</v>
      </c>
      <c r="B34603">
        <v>40</v>
      </c>
      <c r="C34603" t="s">
        <v>8</v>
      </c>
      <c r="D34603">
        <v>3530.4343739281398</v>
      </c>
    </row>
    <row r="34604" spans="1:4">
      <c r="A34604" t="s">
        <v>3</v>
      </c>
      <c r="B34604">
        <v>41</v>
      </c>
      <c r="C34604" t="s">
        <v>8</v>
      </c>
      <c r="D34604">
        <v>3449.33488027054</v>
      </c>
    </row>
    <row r="34605" spans="1:4">
      <c r="A34605" t="s">
        <v>3</v>
      </c>
      <c r="B34605">
        <v>42</v>
      </c>
      <c r="C34605" t="s">
        <v>8</v>
      </c>
      <c r="D34605">
        <v>3555.6872353027302</v>
      </c>
    </row>
    <row r="34606" spans="1:4">
      <c r="A34606" t="s">
        <v>3</v>
      </c>
      <c r="B34606">
        <v>43</v>
      </c>
      <c r="C34606" t="s">
        <v>8</v>
      </c>
      <c r="D34606">
        <v>3648.2395042295898</v>
      </c>
    </row>
    <row r="34607" spans="1:4">
      <c r="A34607" t="s">
        <v>3</v>
      </c>
      <c r="B34607">
        <v>44</v>
      </c>
      <c r="C34607" t="s">
        <v>8</v>
      </c>
      <c r="D34607">
        <v>3593.7684620261598</v>
      </c>
    </row>
    <row r="34608" spans="1:4">
      <c r="A34608" t="s">
        <v>3</v>
      </c>
      <c r="B34608">
        <v>45</v>
      </c>
      <c r="C34608" t="s">
        <v>8</v>
      </c>
      <c r="D34608">
        <v>3566.2528753741599</v>
      </c>
    </row>
    <row r="34609" spans="1:4">
      <c r="A34609" t="s">
        <v>3</v>
      </c>
      <c r="B34609">
        <v>46</v>
      </c>
      <c r="C34609" t="s">
        <v>8</v>
      </c>
      <c r="D34609">
        <v>3494.2938776117599</v>
      </c>
    </row>
    <row r="34610" spans="1:4">
      <c r="A34610" t="s">
        <v>3</v>
      </c>
      <c r="B34610">
        <v>47</v>
      </c>
      <c r="C34610" t="s">
        <v>8</v>
      </c>
      <c r="D34610">
        <v>3351.4696441843698</v>
      </c>
    </row>
    <row r="34611" spans="1:4">
      <c r="A34611" t="s">
        <v>3</v>
      </c>
      <c r="B34611">
        <v>48</v>
      </c>
      <c r="C34611" t="s">
        <v>8</v>
      </c>
      <c r="D34611">
        <v>3285.4315419997301</v>
      </c>
    </row>
    <row r="34612" spans="1:4">
      <c r="A34612" t="s">
        <v>3</v>
      </c>
      <c r="B34612">
        <v>49</v>
      </c>
      <c r="C34612" t="s">
        <v>8</v>
      </c>
      <c r="D34612">
        <v>2767.7904319334302</v>
      </c>
    </row>
    <row r="34613" spans="1:4">
      <c r="A34613" t="s">
        <v>3</v>
      </c>
      <c r="B34613">
        <v>50</v>
      </c>
      <c r="C34613" t="s">
        <v>8</v>
      </c>
      <c r="D34613">
        <v>2392.7284243603899</v>
      </c>
    </row>
    <row r="34614" spans="1:4">
      <c r="A34614" t="s">
        <v>3</v>
      </c>
      <c r="B34614">
        <v>51</v>
      </c>
      <c r="C34614" t="s">
        <v>8</v>
      </c>
      <c r="D34614">
        <v>2319.30077271865</v>
      </c>
    </row>
    <row r="34615" spans="1:4">
      <c r="A34615" t="s">
        <v>3</v>
      </c>
      <c r="B34615">
        <v>52</v>
      </c>
      <c r="C34615" t="s">
        <v>8</v>
      </c>
      <c r="D34615">
        <v>2357.9439013654501</v>
      </c>
    </row>
    <row r="34616" spans="1:4">
      <c r="A34616" t="s">
        <v>3</v>
      </c>
      <c r="B34616">
        <v>53</v>
      </c>
      <c r="C34616" t="s">
        <v>8</v>
      </c>
      <c r="D34616">
        <v>2539.00732537252</v>
      </c>
    </row>
    <row r="34617" spans="1:4">
      <c r="A34617" t="s">
        <v>3</v>
      </c>
      <c r="B34617">
        <v>54</v>
      </c>
      <c r="C34617" t="s">
        <v>8</v>
      </c>
      <c r="D34617">
        <v>2786.1897267449399</v>
      </c>
    </row>
    <row r="34618" spans="1:4">
      <c r="A34618" t="s">
        <v>3</v>
      </c>
      <c r="B34618">
        <v>55</v>
      </c>
      <c r="C34618" t="s">
        <v>8</v>
      </c>
      <c r="D34618">
        <v>3364.0201172156499</v>
      </c>
    </row>
    <row r="34619" spans="1:4">
      <c r="A34619" t="s">
        <v>3</v>
      </c>
      <c r="B34619">
        <v>56</v>
      </c>
      <c r="C34619" t="s">
        <v>8</v>
      </c>
      <c r="D34619">
        <v>3571.3142148379502</v>
      </c>
    </row>
    <row r="34620" spans="1:4">
      <c r="A34620" t="s">
        <v>3</v>
      </c>
      <c r="B34620">
        <v>57</v>
      </c>
      <c r="C34620" t="s">
        <v>8</v>
      </c>
      <c r="D34620">
        <v>3480.1453735224</v>
      </c>
    </row>
    <row r="34621" spans="1:4">
      <c r="A34621" t="s">
        <v>3</v>
      </c>
      <c r="B34621">
        <v>58</v>
      </c>
      <c r="C34621" t="s">
        <v>8</v>
      </c>
      <c r="D34621">
        <v>3417.23278097313</v>
      </c>
    </row>
    <row r="34622" spans="1:4">
      <c r="A34622" t="s">
        <v>3</v>
      </c>
      <c r="B34622">
        <v>59</v>
      </c>
      <c r="C34622" t="s">
        <v>8</v>
      </c>
      <c r="D34622">
        <v>3315.2134702737999</v>
      </c>
    </row>
    <row r="34623" spans="1:4">
      <c r="A34623" t="s">
        <v>3</v>
      </c>
      <c r="B34623">
        <v>60</v>
      </c>
      <c r="C34623" t="s">
        <v>8</v>
      </c>
      <c r="D34623">
        <v>3204.4725655217599</v>
      </c>
    </row>
    <row r="34624" spans="1:4">
      <c r="A34624" t="s">
        <v>3</v>
      </c>
      <c r="B34624">
        <v>61</v>
      </c>
      <c r="C34624" t="s">
        <v>8</v>
      </c>
      <c r="D34624">
        <v>3130.3413078897602</v>
      </c>
    </row>
    <row r="34625" spans="1:4">
      <c r="A34625" t="s">
        <v>3</v>
      </c>
      <c r="B34625">
        <v>62</v>
      </c>
      <c r="C34625" t="s">
        <v>8</v>
      </c>
      <c r="D34625">
        <v>3045.5128129971999</v>
      </c>
    </row>
    <row r="34626" spans="1:4">
      <c r="A34626" t="s">
        <v>3</v>
      </c>
      <c r="B34626">
        <v>63</v>
      </c>
      <c r="C34626" t="s">
        <v>8</v>
      </c>
      <c r="D34626">
        <v>2915.58300788831</v>
      </c>
    </row>
    <row r="34627" spans="1:4">
      <c r="A34627" t="s">
        <v>3</v>
      </c>
      <c r="B34627">
        <v>64</v>
      </c>
      <c r="C34627" t="s">
        <v>8</v>
      </c>
      <c r="D34627">
        <v>2960.5255889909799</v>
      </c>
    </row>
    <row r="34628" spans="1:4">
      <c r="A34628" t="s">
        <v>3</v>
      </c>
      <c r="B34628">
        <v>65</v>
      </c>
      <c r="C34628" t="s">
        <v>8</v>
      </c>
      <c r="D34628">
        <v>2955.1621698015201</v>
      </c>
    </row>
    <row r="34629" spans="1:4">
      <c r="A34629" t="s">
        <v>3</v>
      </c>
      <c r="B34629">
        <v>66</v>
      </c>
      <c r="C34629" t="s">
        <v>8</v>
      </c>
      <c r="D34629">
        <v>3031.9547509190302</v>
      </c>
    </row>
    <row r="34630" spans="1:4">
      <c r="A34630" t="s">
        <v>3</v>
      </c>
      <c r="B34630">
        <v>67</v>
      </c>
      <c r="C34630" t="s">
        <v>8</v>
      </c>
      <c r="D34630">
        <v>3055.3409472845701</v>
      </c>
    </row>
    <row r="34631" spans="1:4">
      <c r="A34631" t="s">
        <v>3</v>
      </c>
      <c r="B34631">
        <v>68</v>
      </c>
      <c r="C34631" t="s">
        <v>8</v>
      </c>
      <c r="D34631">
        <v>3000.4920955052899</v>
      </c>
    </row>
    <row r="34632" spans="1:4">
      <c r="A34632" t="s">
        <v>3</v>
      </c>
      <c r="B34632">
        <v>69</v>
      </c>
      <c r="C34632" t="s">
        <v>8</v>
      </c>
      <c r="D34632">
        <v>2974.3232112262399</v>
      </c>
    </row>
    <row r="34633" spans="1:4">
      <c r="A34633" t="s">
        <v>3</v>
      </c>
      <c r="B34633">
        <v>70</v>
      </c>
      <c r="C34633" t="s">
        <v>8</v>
      </c>
      <c r="D34633">
        <v>2904.34882695745</v>
      </c>
    </row>
    <row r="34634" spans="1:4">
      <c r="A34634" t="s">
        <v>3</v>
      </c>
      <c r="B34634">
        <v>71</v>
      </c>
      <c r="C34634" t="s">
        <v>8</v>
      </c>
      <c r="D34634">
        <v>2765.0536103550198</v>
      </c>
    </row>
    <row r="34635" spans="1:4">
      <c r="A34635" t="s">
        <v>3</v>
      </c>
      <c r="B34635">
        <v>72</v>
      </c>
      <c r="C34635" t="s">
        <v>8</v>
      </c>
      <c r="D34635">
        <v>2662.1755301369499</v>
      </c>
    </row>
    <row r="34636" spans="1:4">
      <c r="A34636" t="s">
        <v>3</v>
      </c>
      <c r="B34636">
        <v>73</v>
      </c>
      <c r="C34636" t="s">
        <v>8</v>
      </c>
      <c r="D34636">
        <v>2546.3519466477801</v>
      </c>
    </row>
    <row r="34637" spans="1:4">
      <c r="A34637" t="s">
        <v>3</v>
      </c>
      <c r="B34637">
        <v>74</v>
      </c>
      <c r="C34637" t="s">
        <v>8</v>
      </c>
      <c r="D34637">
        <v>2209.5425039369302</v>
      </c>
    </row>
    <row r="34638" spans="1:4">
      <c r="A34638" t="s">
        <v>3</v>
      </c>
      <c r="B34638">
        <v>75</v>
      </c>
      <c r="C34638" t="s">
        <v>8</v>
      </c>
      <c r="D34638">
        <v>2117.97229979848</v>
      </c>
    </row>
    <row r="34639" spans="1:4">
      <c r="A34639" t="s">
        <v>3</v>
      </c>
      <c r="B34639">
        <v>76</v>
      </c>
      <c r="C34639" t="s">
        <v>8</v>
      </c>
      <c r="D34639">
        <v>2133.9353616705498</v>
      </c>
    </row>
    <row r="34640" spans="1:4">
      <c r="A34640" t="s">
        <v>3</v>
      </c>
      <c r="B34640">
        <v>77</v>
      </c>
      <c r="C34640" t="s">
        <v>8</v>
      </c>
      <c r="D34640">
        <v>2296.02114386523</v>
      </c>
    </row>
    <row r="34641" spans="1:4">
      <c r="A34641" t="s">
        <v>3</v>
      </c>
      <c r="B34641">
        <v>78</v>
      </c>
      <c r="C34641" t="s">
        <v>8</v>
      </c>
      <c r="D34641">
        <v>2336.3390923687998</v>
      </c>
    </row>
    <row r="34642" spans="1:4">
      <c r="A34642" t="s">
        <v>3</v>
      </c>
      <c r="B34642">
        <v>79</v>
      </c>
      <c r="C34642" t="s">
        <v>8</v>
      </c>
      <c r="D34642">
        <v>2484.15255820225</v>
      </c>
    </row>
    <row r="34643" spans="1:4">
      <c r="A34643" t="s">
        <v>3</v>
      </c>
      <c r="B34643">
        <v>80</v>
      </c>
      <c r="C34643" t="s">
        <v>8</v>
      </c>
      <c r="D34643">
        <v>2630.7680583825199</v>
      </c>
    </row>
    <row r="34644" spans="1:4">
      <c r="A34644" t="s">
        <v>3</v>
      </c>
      <c r="B34644">
        <v>81</v>
      </c>
      <c r="C34644" t="s">
        <v>8</v>
      </c>
      <c r="D34644">
        <v>2916.6061532335998</v>
      </c>
    </row>
    <row r="34645" spans="1:4">
      <c r="A34645" t="s">
        <v>3</v>
      </c>
      <c r="B34645">
        <v>82</v>
      </c>
      <c r="C34645" t="s">
        <v>8</v>
      </c>
      <c r="D34645">
        <v>3048.5910979331302</v>
      </c>
    </row>
    <row r="34646" spans="1:4">
      <c r="A34646" t="s">
        <v>3</v>
      </c>
      <c r="B34646">
        <v>83</v>
      </c>
      <c r="C34646" t="s">
        <v>8</v>
      </c>
      <c r="D34646">
        <v>3061.3081819818999</v>
      </c>
    </row>
    <row r="34647" spans="1:4">
      <c r="A34647" t="s">
        <v>3</v>
      </c>
      <c r="B34647">
        <v>84</v>
      </c>
      <c r="C34647" t="s">
        <v>8</v>
      </c>
      <c r="D34647">
        <v>2863.4880066027799</v>
      </c>
    </row>
    <row r="34648" spans="1:4">
      <c r="A34648" t="s">
        <v>3</v>
      </c>
      <c r="B34648">
        <v>85</v>
      </c>
      <c r="C34648" t="s">
        <v>8</v>
      </c>
      <c r="D34648">
        <v>2909.41219657477</v>
      </c>
    </row>
    <row r="34649" spans="1:4">
      <c r="A34649" t="s">
        <v>3</v>
      </c>
      <c r="B34649">
        <v>86</v>
      </c>
      <c r="C34649" t="s">
        <v>8</v>
      </c>
      <c r="D34649">
        <v>2961.3220109039598</v>
      </c>
    </row>
    <row r="34650" spans="1:4">
      <c r="A34650" t="s">
        <v>3</v>
      </c>
      <c r="B34650">
        <v>87</v>
      </c>
      <c r="C34650" t="s">
        <v>8</v>
      </c>
      <c r="D34650">
        <v>2846.5829394321199</v>
      </c>
    </row>
    <row r="34651" spans="1:4">
      <c r="A34651" t="s">
        <v>3</v>
      </c>
      <c r="B34651">
        <v>88</v>
      </c>
      <c r="C34651" t="s">
        <v>8</v>
      </c>
      <c r="D34651">
        <v>2770.5173107015598</v>
      </c>
    </row>
    <row r="34652" spans="1:4">
      <c r="A34652" t="s">
        <v>3</v>
      </c>
      <c r="B34652">
        <v>89</v>
      </c>
      <c r="C34652" t="s">
        <v>8</v>
      </c>
      <c r="D34652">
        <v>2744.20156834713</v>
      </c>
    </row>
    <row r="34653" spans="1:4">
      <c r="A34653" t="s">
        <v>3</v>
      </c>
      <c r="B34653">
        <v>90</v>
      </c>
      <c r="C34653" t="s">
        <v>8</v>
      </c>
      <c r="D34653">
        <v>2781.9507900206199</v>
      </c>
    </row>
    <row r="34654" spans="1:4">
      <c r="A34654" t="s">
        <v>3</v>
      </c>
      <c r="B34654">
        <v>91</v>
      </c>
      <c r="C34654" t="s">
        <v>8</v>
      </c>
      <c r="D34654">
        <v>2815.0937767002902</v>
      </c>
    </row>
    <row r="34655" spans="1:4">
      <c r="A34655" t="s">
        <v>3</v>
      </c>
      <c r="B34655">
        <v>92</v>
      </c>
      <c r="C34655" t="s">
        <v>8</v>
      </c>
      <c r="D34655">
        <v>2868.5197398512</v>
      </c>
    </row>
    <row r="34656" spans="1:4">
      <c r="A34656" t="s">
        <v>3</v>
      </c>
      <c r="B34656">
        <v>93</v>
      </c>
      <c r="C34656" t="s">
        <v>8</v>
      </c>
      <c r="D34656">
        <v>2786.4596745570002</v>
      </c>
    </row>
    <row r="34657" spans="1:4">
      <c r="A34657" t="s">
        <v>3</v>
      </c>
      <c r="B34657">
        <v>94</v>
      </c>
      <c r="C34657" t="s">
        <v>8</v>
      </c>
      <c r="D34657">
        <v>2704.45854978125</v>
      </c>
    </row>
    <row r="34658" spans="1:4">
      <c r="A34658" t="s">
        <v>3</v>
      </c>
      <c r="B34658">
        <v>95</v>
      </c>
      <c r="C34658" t="s">
        <v>8</v>
      </c>
      <c r="D34658">
        <v>2596.4377717009002</v>
      </c>
    </row>
    <row r="34659" spans="1:4">
      <c r="A34659" t="s">
        <v>3</v>
      </c>
      <c r="B34659">
        <v>96</v>
      </c>
      <c r="C34659" t="s">
        <v>8</v>
      </c>
      <c r="D34659">
        <v>2460.1564444042101</v>
      </c>
    </row>
    <row r="34660" spans="1:4">
      <c r="A34660" t="s">
        <v>3</v>
      </c>
      <c r="B34660">
        <v>97</v>
      </c>
      <c r="C34660" t="s">
        <v>8</v>
      </c>
      <c r="D34660">
        <v>2599.2371487056998</v>
      </c>
    </row>
    <row r="34661" spans="1:4">
      <c r="A34661" t="s">
        <v>3</v>
      </c>
      <c r="B34661">
        <v>98</v>
      </c>
      <c r="C34661" t="s">
        <v>8</v>
      </c>
      <c r="D34661">
        <v>2260.27297298133</v>
      </c>
    </row>
    <row r="34662" spans="1:4">
      <c r="A34662" t="s">
        <v>3</v>
      </c>
      <c r="B34662">
        <v>99</v>
      </c>
      <c r="C34662" t="s">
        <v>8</v>
      </c>
      <c r="D34662">
        <v>2175.5044773017398</v>
      </c>
    </row>
    <row r="34663" spans="1:4">
      <c r="A34663" t="s">
        <v>3</v>
      </c>
      <c r="B34663">
        <v>100</v>
      </c>
      <c r="C34663" t="s">
        <v>8</v>
      </c>
      <c r="D34663">
        <v>2187.6370109816598</v>
      </c>
    </row>
    <row r="34664" spans="1:4">
      <c r="A34664" t="s">
        <v>3</v>
      </c>
      <c r="B34664">
        <v>101</v>
      </c>
      <c r="C34664" t="s">
        <v>8</v>
      </c>
      <c r="D34664">
        <v>2363.6878642353099</v>
      </c>
    </row>
    <row r="34665" spans="1:4">
      <c r="A34665" t="s">
        <v>3</v>
      </c>
      <c r="B34665">
        <v>102</v>
      </c>
      <c r="C34665" t="s">
        <v>8</v>
      </c>
      <c r="D34665">
        <v>2395.26877415629</v>
      </c>
    </row>
    <row r="34666" spans="1:4">
      <c r="A34666" t="s">
        <v>3</v>
      </c>
      <c r="B34666">
        <v>103</v>
      </c>
      <c r="C34666" t="s">
        <v>8</v>
      </c>
      <c r="D34666">
        <v>2525.3007746285102</v>
      </c>
    </row>
    <row r="34667" spans="1:4">
      <c r="A34667" t="s">
        <v>3</v>
      </c>
      <c r="B34667">
        <v>104</v>
      </c>
      <c r="C34667" t="s">
        <v>8</v>
      </c>
      <c r="D34667">
        <v>2671.8589245790799</v>
      </c>
    </row>
    <row r="34668" spans="1:4">
      <c r="A34668" t="s">
        <v>3</v>
      </c>
      <c r="B34668">
        <v>105</v>
      </c>
      <c r="C34668" t="s">
        <v>8</v>
      </c>
      <c r="D34668">
        <v>2945.51281227652</v>
      </c>
    </row>
    <row r="34669" spans="1:4">
      <c r="A34669" t="s">
        <v>3</v>
      </c>
      <c r="B34669">
        <v>106</v>
      </c>
      <c r="C34669" t="s">
        <v>8</v>
      </c>
      <c r="D34669">
        <v>3078.9861548612398</v>
      </c>
    </row>
    <row r="34670" spans="1:4">
      <c r="A34670" t="s">
        <v>3</v>
      </c>
      <c r="B34670">
        <v>107</v>
      </c>
      <c r="C34670" t="s">
        <v>8</v>
      </c>
      <c r="D34670">
        <v>3114.7415593924202</v>
      </c>
    </row>
    <row r="34671" spans="1:4">
      <c r="A34671" t="s">
        <v>3</v>
      </c>
      <c r="B34671">
        <v>108</v>
      </c>
      <c r="C34671" t="s">
        <v>8</v>
      </c>
      <c r="D34671">
        <v>2889.3674335662299</v>
      </c>
    </row>
    <row r="34672" spans="1:4">
      <c r="A34672" t="s">
        <v>3</v>
      </c>
      <c r="B34672">
        <v>109</v>
      </c>
      <c r="C34672" t="s">
        <v>8</v>
      </c>
      <c r="D34672">
        <v>2864.8780138393799</v>
      </c>
    </row>
    <row r="34673" spans="1:4">
      <c r="A34673" t="s">
        <v>3</v>
      </c>
      <c r="B34673">
        <v>110</v>
      </c>
      <c r="C34673" t="s">
        <v>8</v>
      </c>
      <c r="D34673">
        <v>2908.3323834684402</v>
      </c>
    </row>
    <row r="34674" spans="1:4">
      <c r="A34674" t="s">
        <v>3</v>
      </c>
      <c r="B34674">
        <v>111</v>
      </c>
      <c r="C34674" t="s">
        <v>8</v>
      </c>
      <c r="D34674">
        <v>2779.03568514792</v>
      </c>
    </row>
    <row r="34675" spans="1:4">
      <c r="A34675" t="s">
        <v>3</v>
      </c>
      <c r="B34675">
        <v>112</v>
      </c>
      <c r="C34675" t="s">
        <v>8</v>
      </c>
      <c r="D34675">
        <v>2785.41471571494</v>
      </c>
    </row>
    <row r="34676" spans="1:4">
      <c r="A34676" t="s">
        <v>3</v>
      </c>
      <c r="B34676">
        <v>113</v>
      </c>
      <c r="C34676" t="s">
        <v>8</v>
      </c>
      <c r="D34676">
        <v>2780.3007610620998</v>
      </c>
    </row>
    <row r="34677" spans="1:4">
      <c r="A34677" t="s">
        <v>3</v>
      </c>
      <c r="B34677">
        <v>114</v>
      </c>
      <c r="C34677" t="s">
        <v>8</v>
      </c>
      <c r="D34677">
        <v>2834.4030445059602</v>
      </c>
    </row>
    <row r="34678" spans="1:4">
      <c r="A34678" t="s">
        <v>3</v>
      </c>
      <c r="B34678">
        <v>115</v>
      </c>
      <c r="C34678" t="s">
        <v>8</v>
      </c>
      <c r="D34678">
        <v>2871.9375344421401</v>
      </c>
    </row>
    <row r="34679" spans="1:4">
      <c r="A34679" t="s">
        <v>3</v>
      </c>
      <c r="B34679">
        <v>116</v>
      </c>
      <c r="C34679" t="s">
        <v>8</v>
      </c>
      <c r="D34679">
        <v>2948.83437639163</v>
      </c>
    </row>
    <row r="34680" spans="1:4">
      <c r="A34680" t="s">
        <v>3</v>
      </c>
      <c r="B34680">
        <v>117</v>
      </c>
      <c r="C34680" t="s">
        <v>8</v>
      </c>
      <c r="D34680">
        <v>2866.1303651222902</v>
      </c>
    </row>
    <row r="34681" spans="1:4">
      <c r="A34681" t="s">
        <v>3</v>
      </c>
      <c r="B34681">
        <v>118</v>
      </c>
      <c r="C34681" t="s">
        <v>8</v>
      </c>
      <c r="D34681">
        <v>2781.95163332626</v>
      </c>
    </row>
    <row r="34682" spans="1:4">
      <c r="A34682" t="s">
        <v>3</v>
      </c>
      <c r="B34682">
        <v>119</v>
      </c>
      <c r="C34682" t="s">
        <v>8</v>
      </c>
      <c r="D34682">
        <v>2668.0257231345399</v>
      </c>
    </row>
    <row r="34683" spans="1:4">
      <c r="A34683" t="s">
        <v>3</v>
      </c>
      <c r="B34683">
        <v>120</v>
      </c>
      <c r="C34683" t="s">
        <v>8</v>
      </c>
      <c r="D34683">
        <v>2520.9490124109002</v>
      </c>
    </row>
    <row r="34684" spans="1:4">
      <c r="A34684" t="s">
        <v>3</v>
      </c>
      <c r="B34684">
        <v>121</v>
      </c>
      <c r="C34684" t="s">
        <v>8</v>
      </c>
      <c r="D34684">
        <v>2460.7478697746501</v>
      </c>
    </row>
    <row r="34685" spans="1:4">
      <c r="A34685" t="s">
        <v>3</v>
      </c>
      <c r="B34685">
        <v>122</v>
      </c>
      <c r="C34685" t="s">
        <v>8</v>
      </c>
      <c r="D34685">
        <v>2093.3488830966799</v>
      </c>
    </row>
    <row r="34686" spans="1:4">
      <c r="A34686" t="s">
        <v>3</v>
      </c>
      <c r="B34686">
        <v>123</v>
      </c>
      <c r="C34686" t="s">
        <v>8</v>
      </c>
      <c r="D34686">
        <v>2034.8827372477899</v>
      </c>
    </row>
    <row r="34687" spans="1:4">
      <c r="A34687" t="s">
        <v>3</v>
      </c>
      <c r="B34687">
        <v>124</v>
      </c>
      <c r="C34687" t="s">
        <v>8</v>
      </c>
      <c r="D34687">
        <v>2062.1108002261099</v>
      </c>
    </row>
    <row r="34688" spans="1:4">
      <c r="A34688" t="s">
        <v>3</v>
      </c>
      <c r="B34688">
        <v>125</v>
      </c>
      <c r="C34688" t="s">
        <v>8</v>
      </c>
      <c r="D34688">
        <v>2214.55163780661</v>
      </c>
    </row>
    <row r="34689" spans="1:4">
      <c r="A34689" t="s">
        <v>3</v>
      </c>
      <c r="B34689">
        <v>126</v>
      </c>
      <c r="C34689" t="s">
        <v>8</v>
      </c>
      <c r="D34689">
        <v>2498.7726584386901</v>
      </c>
    </row>
    <row r="34690" spans="1:4">
      <c r="A34690" t="s">
        <v>3</v>
      </c>
      <c r="B34690">
        <v>127</v>
      </c>
      <c r="C34690" t="s">
        <v>8</v>
      </c>
      <c r="D34690">
        <v>3001.6056370613201</v>
      </c>
    </row>
    <row r="34691" spans="1:4">
      <c r="A34691" t="s">
        <v>3</v>
      </c>
      <c r="B34691">
        <v>128</v>
      </c>
      <c r="C34691" t="s">
        <v>8</v>
      </c>
      <c r="D34691">
        <v>3204.9476310965001</v>
      </c>
    </row>
    <row r="34692" spans="1:4">
      <c r="A34692" t="s">
        <v>3</v>
      </c>
      <c r="B34692">
        <v>129</v>
      </c>
      <c r="C34692" t="s">
        <v>8</v>
      </c>
      <c r="D34692">
        <v>3115.2865004840701</v>
      </c>
    </row>
    <row r="34693" spans="1:4">
      <c r="A34693" t="s">
        <v>3</v>
      </c>
      <c r="B34693">
        <v>130</v>
      </c>
      <c r="C34693" t="s">
        <v>8</v>
      </c>
      <c r="D34693">
        <v>3053.6388789447701</v>
      </c>
    </row>
    <row r="34694" spans="1:4">
      <c r="A34694" t="s">
        <v>3</v>
      </c>
      <c r="B34694">
        <v>131</v>
      </c>
      <c r="C34694" t="s">
        <v>8</v>
      </c>
      <c r="D34694">
        <v>2965.80091050492</v>
      </c>
    </row>
    <row r="34695" spans="1:4">
      <c r="A34695" t="s">
        <v>3</v>
      </c>
      <c r="B34695">
        <v>132</v>
      </c>
      <c r="C34695" t="s">
        <v>8</v>
      </c>
      <c r="D34695">
        <v>2887.9743223810001</v>
      </c>
    </row>
    <row r="34696" spans="1:4">
      <c r="A34696" t="s">
        <v>3</v>
      </c>
      <c r="B34696">
        <v>133</v>
      </c>
      <c r="C34696" t="s">
        <v>8</v>
      </c>
      <c r="D34696">
        <v>2838.77608730871</v>
      </c>
    </row>
    <row r="34697" spans="1:4">
      <c r="A34697" t="s">
        <v>3</v>
      </c>
      <c r="B34697">
        <v>134</v>
      </c>
      <c r="C34697" t="s">
        <v>8</v>
      </c>
      <c r="D34697">
        <v>2739.57110254493</v>
      </c>
    </row>
    <row r="34698" spans="1:4">
      <c r="A34698" t="s">
        <v>3</v>
      </c>
      <c r="B34698">
        <v>135</v>
      </c>
      <c r="C34698" t="s">
        <v>8</v>
      </c>
      <c r="D34698">
        <v>2654.8753881121702</v>
      </c>
    </row>
    <row r="34699" spans="1:4">
      <c r="A34699" t="s">
        <v>3</v>
      </c>
      <c r="B34699">
        <v>136</v>
      </c>
      <c r="C34699" t="s">
        <v>8</v>
      </c>
      <c r="D34699">
        <v>2707.36625978644</v>
      </c>
    </row>
    <row r="34700" spans="1:4">
      <c r="A34700" t="s">
        <v>3</v>
      </c>
      <c r="B34700">
        <v>137</v>
      </c>
      <c r="C34700" t="s">
        <v>8</v>
      </c>
      <c r="D34700">
        <v>2693.0977406301199</v>
      </c>
    </row>
    <row r="34701" spans="1:4">
      <c r="A34701" t="s">
        <v>3</v>
      </c>
      <c r="B34701">
        <v>138</v>
      </c>
      <c r="C34701" t="s">
        <v>8</v>
      </c>
      <c r="D34701">
        <v>2715.2558896616902</v>
      </c>
    </row>
    <row r="34702" spans="1:4">
      <c r="A34702" t="s">
        <v>3</v>
      </c>
      <c r="B34702">
        <v>139</v>
      </c>
      <c r="C34702" t="s">
        <v>8</v>
      </c>
      <c r="D34702">
        <v>2804.58234672553</v>
      </c>
    </row>
    <row r="34703" spans="1:4">
      <c r="A34703" t="s">
        <v>3</v>
      </c>
      <c r="B34703">
        <v>140</v>
      </c>
      <c r="C34703" t="s">
        <v>8</v>
      </c>
      <c r="D34703">
        <v>2840.3656749678698</v>
      </c>
    </row>
    <row r="34704" spans="1:4">
      <c r="A34704" t="s">
        <v>3</v>
      </c>
      <c r="B34704">
        <v>141</v>
      </c>
      <c r="C34704" t="s">
        <v>8</v>
      </c>
      <c r="D34704">
        <v>2764.24975631195</v>
      </c>
    </row>
    <row r="34705" spans="1:4">
      <c r="A34705" t="s">
        <v>3</v>
      </c>
      <c r="B34705">
        <v>142</v>
      </c>
      <c r="C34705" t="s">
        <v>8</v>
      </c>
      <c r="D34705">
        <v>2697.5144628573998</v>
      </c>
    </row>
    <row r="34706" spans="1:4">
      <c r="A34706" t="s">
        <v>3</v>
      </c>
      <c r="B34706">
        <v>143</v>
      </c>
      <c r="C34706" t="s">
        <v>8</v>
      </c>
      <c r="D34706">
        <v>2563.4035122697101</v>
      </c>
    </row>
    <row r="34707" spans="1:4">
      <c r="A34707" t="s">
        <v>3</v>
      </c>
      <c r="B34707">
        <v>144</v>
      </c>
      <c r="C34707" t="s">
        <v>8</v>
      </c>
      <c r="D34707">
        <v>2445.5898920073901</v>
      </c>
    </row>
    <row r="34708" spans="1:4">
      <c r="A34708" t="s">
        <v>3</v>
      </c>
      <c r="B34708">
        <v>145</v>
      </c>
      <c r="C34708" t="s">
        <v>8</v>
      </c>
      <c r="D34708">
        <v>2557.1514072053901</v>
      </c>
    </row>
    <row r="34709" spans="1:4">
      <c r="A34709" t="s">
        <v>3</v>
      </c>
      <c r="B34709">
        <v>146</v>
      </c>
      <c r="C34709" t="s">
        <v>8</v>
      </c>
      <c r="D34709">
        <v>2185.7762095398598</v>
      </c>
    </row>
    <row r="34710" spans="1:4">
      <c r="A34710" t="s">
        <v>3</v>
      </c>
      <c r="B34710">
        <v>147</v>
      </c>
      <c r="C34710" t="s">
        <v>8</v>
      </c>
      <c r="D34710">
        <v>2118.56904758167</v>
      </c>
    </row>
    <row r="34711" spans="1:4">
      <c r="A34711" t="s">
        <v>3</v>
      </c>
      <c r="B34711">
        <v>148</v>
      </c>
      <c r="C34711" t="s">
        <v>8</v>
      </c>
      <c r="D34711">
        <v>2164.4429358013499</v>
      </c>
    </row>
    <row r="34712" spans="1:4">
      <c r="A34712" t="s">
        <v>3</v>
      </c>
      <c r="B34712">
        <v>149</v>
      </c>
      <c r="C34712" t="s">
        <v>8</v>
      </c>
      <c r="D34712">
        <v>2336.5320003837001</v>
      </c>
    </row>
    <row r="34713" spans="1:4">
      <c r="A34713" t="s">
        <v>3</v>
      </c>
      <c r="B34713">
        <v>150</v>
      </c>
      <c r="C34713" t="s">
        <v>8</v>
      </c>
      <c r="D34713">
        <v>2581.50896646826</v>
      </c>
    </row>
    <row r="34714" spans="1:4">
      <c r="A34714" t="s">
        <v>3</v>
      </c>
      <c r="B34714">
        <v>151</v>
      </c>
      <c r="C34714" t="s">
        <v>8</v>
      </c>
      <c r="D34714">
        <v>3136.90542823334</v>
      </c>
    </row>
    <row r="34715" spans="1:4">
      <c r="A34715" t="s">
        <v>3</v>
      </c>
      <c r="B34715">
        <v>152</v>
      </c>
      <c r="C34715" t="s">
        <v>8</v>
      </c>
      <c r="D34715">
        <v>3325.8296575618801</v>
      </c>
    </row>
    <row r="34716" spans="1:4">
      <c r="A34716" t="s">
        <v>3</v>
      </c>
      <c r="B34716">
        <v>153</v>
      </c>
      <c r="C34716" t="s">
        <v>8</v>
      </c>
      <c r="D34716">
        <v>3227.5897596546301</v>
      </c>
    </row>
    <row r="34717" spans="1:4">
      <c r="A34717" t="s">
        <v>3</v>
      </c>
      <c r="B34717">
        <v>154</v>
      </c>
      <c r="C34717" t="s">
        <v>8</v>
      </c>
      <c r="D34717">
        <v>3169.1105474350502</v>
      </c>
    </row>
    <row r="34718" spans="1:4">
      <c r="A34718" t="s">
        <v>3</v>
      </c>
      <c r="B34718">
        <v>155</v>
      </c>
      <c r="C34718" t="s">
        <v>8</v>
      </c>
      <c r="D34718">
        <v>3102.9155537740999</v>
      </c>
    </row>
    <row r="34719" spans="1:4">
      <c r="A34719" t="s">
        <v>3</v>
      </c>
      <c r="B34719">
        <v>156</v>
      </c>
      <c r="C34719" t="s">
        <v>8</v>
      </c>
      <c r="D34719">
        <v>3044.5695312989601</v>
      </c>
    </row>
    <row r="34720" spans="1:4">
      <c r="A34720" t="s">
        <v>3</v>
      </c>
      <c r="B34720">
        <v>157</v>
      </c>
      <c r="C34720" t="s">
        <v>8</v>
      </c>
      <c r="D34720">
        <v>3010.6647754398</v>
      </c>
    </row>
    <row r="34721" spans="1:4">
      <c r="A34721" t="s">
        <v>3</v>
      </c>
      <c r="B34721">
        <v>158</v>
      </c>
      <c r="C34721" t="s">
        <v>8</v>
      </c>
      <c r="D34721">
        <v>2925.3504598173499</v>
      </c>
    </row>
    <row r="34722" spans="1:4">
      <c r="A34722" t="s">
        <v>3</v>
      </c>
      <c r="B34722">
        <v>159</v>
      </c>
      <c r="C34722" t="s">
        <v>8</v>
      </c>
      <c r="D34722">
        <v>2829.5321480953899</v>
      </c>
    </row>
    <row r="34723" spans="1:4">
      <c r="A34723" t="s">
        <v>3</v>
      </c>
      <c r="B34723">
        <v>160</v>
      </c>
      <c r="C34723" t="s">
        <v>8</v>
      </c>
      <c r="D34723">
        <v>2897.8719732190998</v>
      </c>
    </row>
    <row r="34724" spans="1:4">
      <c r="A34724" t="s">
        <v>3</v>
      </c>
      <c r="B34724">
        <v>161</v>
      </c>
      <c r="C34724" t="s">
        <v>8</v>
      </c>
      <c r="D34724">
        <v>2884.77328533738</v>
      </c>
    </row>
    <row r="34725" spans="1:4">
      <c r="A34725" t="s">
        <v>3</v>
      </c>
      <c r="B34725">
        <v>162</v>
      </c>
      <c r="C34725" t="s">
        <v>8</v>
      </c>
      <c r="D34725">
        <v>2995.6196925969398</v>
      </c>
    </row>
    <row r="34726" spans="1:4">
      <c r="A34726" t="s">
        <v>3</v>
      </c>
      <c r="B34726">
        <v>163</v>
      </c>
      <c r="C34726" t="s">
        <v>8</v>
      </c>
      <c r="D34726">
        <v>3047.7520143599299</v>
      </c>
    </row>
    <row r="34727" spans="1:4">
      <c r="A34727" t="s">
        <v>3</v>
      </c>
      <c r="B34727">
        <v>164</v>
      </c>
      <c r="C34727" t="s">
        <v>8</v>
      </c>
      <c r="D34727">
        <v>2999.9128872415399</v>
      </c>
    </row>
    <row r="34728" spans="1:4">
      <c r="A34728" t="s">
        <v>3</v>
      </c>
      <c r="B34728">
        <v>165</v>
      </c>
      <c r="C34728" t="s">
        <v>8</v>
      </c>
      <c r="D34728">
        <v>3003.3336388530602</v>
      </c>
    </row>
    <row r="34729" spans="1:4">
      <c r="A34729" t="s">
        <v>3</v>
      </c>
      <c r="B34729">
        <v>166</v>
      </c>
      <c r="C34729" t="s">
        <v>8</v>
      </c>
      <c r="D34729">
        <v>2925.2290817009998</v>
      </c>
    </row>
    <row r="34730" spans="1:4">
      <c r="A34730" t="s">
        <v>3</v>
      </c>
      <c r="B34730">
        <v>167</v>
      </c>
      <c r="C34730" t="s">
        <v>8</v>
      </c>
      <c r="D34730">
        <v>2790.9747416687701</v>
      </c>
    </row>
    <row r="34731" spans="1:4">
      <c r="A34731" t="s">
        <v>3</v>
      </c>
      <c r="B34731">
        <v>168</v>
      </c>
      <c r="C34731" t="s">
        <v>8</v>
      </c>
      <c r="D34731">
        <v>2684.8264113980999</v>
      </c>
    </row>
    <row r="34732" spans="1:4">
      <c r="A34732" t="s">
        <v>4</v>
      </c>
      <c r="B34732">
        <v>1</v>
      </c>
      <c r="C34732" t="s">
        <v>8</v>
      </c>
      <c r="D34732">
        <v>1780.4337002131199</v>
      </c>
    </row>
    <row r="34733" spans="1:4">
      <c r="A34733" t="s">
        <v>4</v>
      </c>
      <c r="B34733">
        <v>2</v>
      </c>
      <c r="C34733" t="s">
        <v>8</v>
      </c>
      <c r="D34733">
        <v>1572.9956748557499</v>
      </c>
    </row>
    <row r="34734" spans="1:4">
      <c r="A34734" t="s">
        <v>4</v>
      </c>
      <c r="B34734">
        <v>3</v>
      </c>
      <c r="C34734" t="s">
        <v>8</v>
      </c>
      <c r="D34734">
        <v>1532.5377642122601</v>
      </c>
    </row>
    <row r="34735" spans="1:4">
      <c r="A34735" t="s">
        <v>4</v>
      </c>
      <c r="B34735">
        <v>4</v>
      </c>
      <c r="C34735" t="s">
        <v>8</v>
      </c>
      <c r="D34735">
        <v>1563.15643364316</v>
      </c>
    </row>
    <row r="34736" spans="1:4">
      <c r="A34736" t="s">
        <v>4</v>
      </c>
      <c r="B34736">
        <v>5</v>
      </c>
      <c r="C34736" t="s">
        <v>8</v>
      </c>
      <c r="D34736">
        <v>1676.6911107061401</v>
      </c>
    </row>
    <row r="34737" spans="1:4">
      <c r="A34737" t="s">
        <v>4</v>
      </c>
      <c r="B34737">
        <v>6</v>
      </c>
      <c r="C34737" t="s">
        <v>8</v>
      </c>
      <c r="D34737">
        <v>1784.2867315905601</v>
      </c>
    </row>
    <row r="34738" spans="1:4">
      <c r="A34738" t="s">
        <v>4</v>
      </c>
      <c r="B34738">
        <v>7</v>
      </c>
      <c r="C34738" t="s">
        <v>8</v>
      </c>
      <c r="D34738">
        <v>2190.7191821664501</v>
      </c>
    </row>
    <row r="34739" spans="1:4">
      <c r="A34739" t="s">
        <v>4</v>
      </c>
      <c r="B34739">
        <v>8</v>
      </c>
      <c r="C34739" t="s">
        <v>8</v>
      </c>
      <c r="D34739">
        <v>2308.4057995930598</v>
      </c>
    </row>
    <row r="34740" spans="1:4">
      <c r="A34740" t="s">
        <v>4</v>
      </c>
      <c r="B34740">
        <v>9</v>
      </c>
      <c r="C34740" t="s">
        <v>8</v>
      </c>
      <c r="D34740">
        <v>2242.7660899819998</v>
      </c>
    </row>
    <row r="34741" spans="1:4">
      <c r="A34741" t="s">
        <v>4</v>
      </c>
      <c r="B34741">
        <v>10</v>
      </c>
      <c r="C34741" t="s">
        <v>8</v>
      </c>
      <c r="D34741">
        <v>2193.9016886914901</v>
      </c>
    </row>
    <row r="34742" spans="1:4">
      <c r="A34742" t="s">
        <v>4</v>
      </c>
      <c r="B34742">
        <v>11</v>
      </c>
      <c r="C34742" t="s">
        <v>8</v>
      </c>
      <c r="D34742">
        <v>2119.3234810341901</v>
      </c>
    </row>
    <row r="34743" spans="1:4">
      <c r="A34743" t="s">
        <v>4</v>
      </c>
      <c r="B34743">
        <v>12</v>
      </c>
      <c r="C34743" t="s">
        <v>8</v>
      </c>
      <c r="D34743">
        <v>2065.0494535215898</v>
      </c>
    </row>
    <row r="34744" spans="1:4">
      <c r="A34744" t="s">
        <v>4</v>
      </c>
      <c r="B34744">
        <v>13</v>
      </c>
      <c r="C34744" t="s">
        <v>8</v>
      </c>
      <c r="D34744">
        <v>2031.4990005790301</v>
      </c>
    </row>
    <row r="34745" spans="1:4">
      <c r="A34745" t="s">
        <v>4</v>
      </c>
      <c r="B34745">
        <v>14</v>
      </c>
      <c r="C34745" t="s">
        <v>8</v>
      </c>
      <c r="D34745">
        <v>1973.1958424767699</v>
      </c>
    </row>
    <row r="34746" spans="1:4">
      <c r="A34746" t="s">
        <v>4</v>
      </c>
      <c r="B34746">
        <v>15</v>
      </c>
      <c r="C34746" t="s">
        <v>8</v>
      </c>
      <c r="D34746">
        <v>1893.4699603491099</v>
      </c>
    </row>
    <row r="34747" spans="1:4">
      <c r="A34747" t="s">
        <v>4</v>
      </c>
      <c r="B34747">
        <v>16</v>
      </c>
      <c r="C34747" t="s">
        <v>8</v>
      </c>
      <c r="D34747">
        <v>1927.39189848141</v>
      </c>
    </row>
    <row r="34748" spans="1:4">
      <c r="A34748" t="s">
        <v>4</v>
      </c>
      <c r="B34748">
        <v>17</v>
      </c>
      <c r="C34748" t="s">
        <v>8</v>
      </c>
      <c r="D34748">
        <v>1879.7520825168399</v>
      </c>
    </row>
    <row r="34749" spans="1:4">
      <c r="A34749" t="s">
        <v>4</v>
      </c>
      <c r="B34749">
        <v>18</v>
      </c>
      <c r="C34749" t="s">
        <v>8</v>
      </c>
      <c r="D34749">
        <v>1932.7622853985899</v>
      </c>
    </row>
    <row r="34750" spans="1:4">
      <c r="A34750" t="s">
        <v>4</v>
      </c>
      <c r="B34750">
        <v>19</v>
      </c>
      <c r="C34750" t="s">
        <v>8</v>
      </c>
      <c r="D34750">
        <v>1976.4271801689399</v>
      </c>
    </row>
    <row r="34751" spans="1:4">
      <c r="A34751" t="s">
        <v>4</v>
      </c>
      <c r="B34751">
        <v>20</v>
      </c>
      <c r="C34751" t="s">
        <v>8</v>
      </c>
      <c r="D34751">
        <v>1942.7687486776499</v>
      </c>
    </row>
    <row r="34752" spans="1:4">
      <c r="A34752" t="s">
        <v>4</v>
      </c>
      <c r="B34752">
        <v>21</v>
      </c>
      <c r="C34752" t="s">
        <v>8</v>
      </c>
      <c r="D34752">
        <v>1935.2185562187699</v>
      </c>
    </row>
    <row r="34753" spans="1:4">
      <c r="A34753" t="s">
        <v>4</v>
      </c>
      <c r="B34753">
        <v>22</v>
      </c>
      <c r="C34753" t="s">
        <v>8</v>
      </c>
      <c r="D34753">
        <v>1891.98090944611</v>
      </c>
    </row>
    <row r="34754" spans="1:4">
      <c r="A34754" t="s">
        <v>4</v>
      </c>
      <c r="B34754">
        <v>23</v>
      </c>
      <c r="C34754" t="s">
        <v>8</v>
      </c>
      <c r="D34754">
        <v>1815.3390285696701</v>
      </c>
    </row>
    <row r="34755" spans="1:4">
      <c r="A34755" t="s">
        <v>4</v>
      </c>
      <c r="B34755">
        <v>24</v>
      </c>
      <c r="C34755" t="s">
        <v>8</v>
      </c>
      <c r="D34755">
        <v>1768.1283025789401</v>
      </c>
    </row>
    <row r="34756" spans="1:4">
      <c r="A34756" t="s">
        <v>4</v>
      </c>
      <c r="B34756">
        <v>25</v>
      </c>
      <c r="C34756" t="s">
        <v>8</v>
      </c>
      <c r="D34756">
        <v>1676.3849325793101</v>
      </c>
    </row>
    <row r="34757" spans="1:4">
      <c r="A34757" t="s">
        <v>4</v>
      </c>
      <c r="B34757">
        <v>26</v>
      </c>
      <c r="C34757" t="s">
        <v>8</v>
      </c>
      <c r="D34757">
        <v>1468.75112437555</v>
      </c>
    </row>
    <row r="34758" spans="1:4">
      <c r="A34758" t="s">
        <v>4</v>
      </c>
      <c r="B34758">
        <v>27</v>
      </c>
      <c r="C34758" t="s">
        <v>8</v>
      </c>
      <c r="D34758">
        <v>1432.66672827517</v>
      </c>
    </row>
    <row r="34759" spans="1:4">
      <c r="A34759" t="s">
        <v>4</v>
      </c>
      <c r="B34759">
        <v>28</v>
      </c>
      <c r="C34759" t="s">
        <v>8</v>
      </c>
      <c r="D34759">
        <v>1458.7245206426201</v>
      </c>
    </row>
    <row r="34760" spans="1:4">
      <c r="A34760" t="s">
        <v>4</v>
      </c>
      <c r="B34760">
        <v>29</v>
      </c>
      <c r="C34760" t="s">
        <v>8</v>
      </c>
      <c r="D34760">
        <v>1572.6848782813199</v>
      </c>
    </row>
    <row r="34761" spans="1:4">
      <c r="A34761" t="s">
        <v>4</v>
      </c>
      <c r="B34761">
        <v>30</v>
      </c>
      <c r="C34761" t="s">
        <v>8</v>
      </c>
      <c r="D34761">
        <v>1703.5959927782601</v>
      </c>
    </row>
    <row r="34762" spans="1:4">
      <c r="A34762" t="s">
        <v>4</v>
      </c>
      <c r="B34762">
        <v>31</v>
      </c>
      <c r="C34762" t="s">
        <v>8</v>
      </c>
      <c r="D34762">
        <v>2083.7395206339802</v>
      </c>
    </row>
    <row r="34763" spans="1:4">
      <c r="A34763" t="s">
        <v>4</v>
      </c>
      <c r="B34763">
        <v>32</v>
      </c>
      <c r="C34763" t="s">
        <v>8</v>
      </c>
      <c r="D34763">
        <v>2201.61816869002</v>
      </c>
    </row>
    <row r="34764" spans="1:4">
      <c r="A34764" t="s">
        <v>4</v>
      </c>
      <c r="B34764">
        <v>33</v>
      </c>
      <c r="C34764" t="s">
        <v>8</v>
      </c>
      <c r="D34764">
        <v>2140.67704531353</v>
      </c>
    </row>
    <row r="34765" spans="1:4">
      <c r="A34765" t="s">
        <v>4</v>
      </c>
      <c r="B34765">
        <v>34</v>
      </c>
      <c r="C34765" t="s">
        <v>8</v>
      </c>
      <c r="D34765">
        <v>2103.2385681227902</v>
      </c>
    </row>
    <row r="34766" spans="1:4">
      <c r="A34766" t="s">
        <v>4</v>
      </c>
      <c r="B34766">
        <v>35</v>
      </c>
      <c r="C34766" t="s">
        <v>8</v>
      </c>
      <c r="D34766">
        <v>2028.39407850422</v>
      </c>
    </row>
    <row r="34767" spans="1:4">
      <c r="A34767" t="s">
        <v>4</v>
      </c>
      <c r="B34767">
        <v>36</v>
      </c>
      <c r="C34767" t="s">
        <v>8</v>
      </c>
      <c r="D34767">
        <v>1976.8721624377099</v>
      </c>
    </row>
    <row r="34768" spans="1:4">
      <c r="A34768" t="s">
        <v>4</v>
      </c>
      <c r="B34768">
        <v>37</v>
      </c>
      <c r="C34768" t="s">
        <v>8</v>
      </c>
      <c r="D34768">
        <v>1943.66262649433</v>
      </c>
    </row>
    <row r="34769" spans="1:4">
      <c r="A34769" t="s">
        <v>4</v>
      </c>
      <c r="B34769">
        <v>38</v>
      </c>
      <c r="C34769" t="s">
        <v>8</v>
      </c>
      <c r="D34769">
        <v>1876.1937177518701</v>
      </c>
    </row>
    <row r="34770" spans="1:4">
      <c r="A34770" t="s">
        <v>4</v>
      </c>
      <c r="B34770">
        <v>39</v>
      </c>
      <c r="C34770" t="s">
        <v>8</v>
      </c>
      <c r="D34770">
        <v>1814.75328502047</v>
      </c>
    </row>
    <row r="34771" spans="1:4">
      <c r="A34771" t="s">
        <v>4</v>
      </c>
      <c r="B34771">
        <v>40</v>
      </c>
      <c r="C34771" t="s">
        <v>8</v>
      </c>
      <c r="D34771">
        <v>1840.52138077273</v>
      </c>
    </row>
    <row r="34772" spans="1:4">
      <c r="A34772" t="s">
        <v>4</v>
      </c>
      <c r="B34772">
        <v>41</v>
      </c>
      <c r="C34772" t="s">
        <v>8</v>
      </c>
      <c r="D34772">
        <v>1813.31365469243</v>
      </c>
    </row>
    <row r="34773" spans="1:4">
      <c r="A34773" t="s">
        <v>4</v>
      </c>
      <c r="B34773">
        <v>42</v>
      </c>
      <c r="C34773" t="s">
        <v>8</v>
      </c>
      <c r="D34773">
        <v>1863.29491709994</v>
      </c>
    </row>
    <row r="34774" spans="1:4">
      <c r="A34774" t="s">
        <v>4</v>
      </c>
      <c r="B34774">
        <v>43</v>
      </c>
      <c r="C34774" t="s">
        <v>8</v>
      </c>
      <c r="D34774">
        <v>1901.3399550353699</v>
      </c>
    </row>
    <row r="34775" spans="1:4">
      <c r="A34775" t="s">
        <v>4</v>
      </c>
      <c r="B34775">
        <v>44</v>
      </c>
      <c r="C34775" t="s">
        <v>8</v>
      </c>
      <c r="D34775">
        <v>1868.4219197366799</v>
      </c>
    </row>
    <row r="34776" spans="1:4">
      <c r="A34776" t="s">
        <v>4</v>
      </c>
      <c r="B34776">
        <v>45</v>
      </c>
      <c r="C34776" t="s">
        <v>8</v>
      </c>
      <c r="D34776">
        <v>1856.68950343298</v>
      </c>
    </row>
    <row r="34777" spans="1:4">
      <c r="A34777" t="s">
        <v>4</v>
      </c>
      <c r="B34777">
        <v>46</v>
      </c>
      <c r="C34777" t="s">
        <v>8</v>
      </c>
      <c r="D34777">
        <v>1820.5317782360501</v>
      </c>
    </row>
    <row r="34778" spans="1:4">
      <c r="A34778" t="s">
        <v>4</v>
      </c>
      <c r="B34778">
        <v>47</v>
      </c>
      <c r="C34778" t="s">
        <v>8</v>
      </c>
      <c r="D34778">
        <v>1706.4913044382699</v>
      </c>
    </row>
    <row r="34779" spans="1:4">
      <c r="A34779" t="s">
        <v>4</v>
      </c>
      <c r="B34779">
        <v>48</v>
      </c>
      <c r="C34779" t="s">
        <v>8</v>
      </c>
      <c r="D34779">
        <v>1652.05437932931</v>
      </c>
    </row>
    <row r="34780" spans="1:4">
      <c r="A34780" t="s">
        <v>4</v>
      </c>
      <c r="B34780">
        <v>49</v>
      </c>
      <c r="C34780" t="s">
        <v>8</v>
      </c>
      <c r="D34780">
        <v>1414.9116271907701</v>
      </c>
    </row>
    <row r="34781" spans="1:4">
      <c r="A34781" t="s">
        <v>4</v>
      </c>
      <c r="B34781">
        <v>50</v>
      </c>
      <c r="C34781" t="s">
        <v>8</v>
      </c>
      <c r="D34781">
        <v>1192.0604264470501</v>
      </c>
    </row>
    <row r="34782" spans="1:4">
      <c r="A34782" t="s">
        <v>4</v>
      </c>
      <c r="B34782">
        <v>51</v>
      </c>
      <c r="C34782" t="s">
        <v>8</v>
      </c>
      <c r="D34782">
        <v>1151.8039657023701</v>
      </c>
    </row>
    <row r="34783" spans="1:4">
      <c r="A34783" t="s">
        <v>4</v>
      </c>
      <c r="B34783">
        <v>52</v>
      </c>
      <c r="C34783" t="s">
        <v>8</v>
      </c>
      <c r="D34783">
        <v>1168.3620433553999</v>
      </c>
    </row>
    <row r="34784" spans="1:4">
      <c r="A34784" t="s">
        <v>4</v>
      </c>
      <c r="B34784">
        <v>53</v>
      </c>
      <c r="C34784" t="s">
        <v>8</v>
      </c>
      <c r="D34784">
        <v>1274.4996921398199</v>
      </c>
    </row>
    <row r="34785" spans="1:4">
      <c r="A34785" t="s">
        <v>4</v>
      </c>
      <c r="B34785">
        <v>54</v>
      </c>
      <c r="C34785" t="s">
        <v>8</v>
      </c>
      <c r="D34785">
        <v>1421.9993638124399</v>
      </c>
    </row>
    <row r="34786" spans="1:4">
      <c r="A34786" t="s">
        <v>4</v>
      </c>
      <c r="B34786">
        <v>55</v>
      </c>
      <c r="C34786" t="s">
        <v>8</v>
      </c>
      <c r="D34786">
        <v>1702.2420974582301</v>
      </c>
    </row>
    <row r="34787" spans="1:4">
      <c r="A34787" t="s">
        <v>4</v>
      </c>
      <c r="B34787">
        <v>56</v>
      </c>
      <c r="C34787" t="s">
        <v>8</v>
      </c>
      <c r="D34787">
        <v>1832.1982009251601</v>
      </c>
    </row>
    <row r="34788" spans="1:4">
      <c r="A34788" t="s">
        <v>4</v>
      </c>
      <c r="B34788">
        <v>57</v>
      </c>
      <c r="C34788" t="s">
        <v>8</v>
      </c>
      <c r="D34788">
        <v>1787.7322608043801</v>
      </c>
    </row>
    <row r="34789" spans="1:4">
      <c r="A34789" t="s">
        <v>4</v>
      </c>
      <c r="B34789">
        <v>58</v>
      </c>
      <c r="C34789" t="s">
        <v>8</v>
      </c>
      <c r="D34789">
        <v>1790.5356473878801</v>
      </c>
    </row>
    <row r="34790" spans="1:4">
      <c r="A34790" t="s">
        <v>4</v>
      </c>
      <c r="B34790">
        <v>59</v>
      </c>
      <c r="C34790" t="s">
        <v>8</v>
      </c>
      <c r="D34790">
        <v>1762.46714195604</v>
      </c>
    </row>
    <row r="34791" spans="1:4">
      <c r="A34791" t="s">
        <v>4</v>
      </c>
      <c r="B34791">
        <v>60</v>
      </c>
      <c r="C34791" t="s">
        <v>8</v>
      </c>
      <c r="D34791">
        <v>1719.57284457423</v>
      </c>
    </row>
    <row r="34792" spans="1:4">
      <c r="A34792" t="s">
        <v>4</v>
      </c>
      <c r="B34792">
        <v>61</v>
      </c>
      <c r="C34792" t="s">
        <v>8</v>
      </c>
      <c r="D34792">
        <v>1686.62686308812</v>
      </c>
    </row>
    <row r="34793" spans="1:4">
      <c r="A34793" t="s">
        <v>4</v>
      </c>
      <c r="B34793">
        <v>62</v>
      </c>
      <c r="C34793" t="s">
        <v>8</v>
      </c>
      <c r="D34793">
        <v>1632.16412645939</v>
      </c>
    </row>
    <row r="34794" spans="1:4">
      <c r="A34794" t="s">
        <v>4</v>
      </c>
      <c r="B34794">
        <v>63</v>
      </c>
      <c r="C34794" t="s">
        <v>8</v>
      </c>
      <c r="D34794">
        <v>1585.5868695362101</v>
      </c>
    </row>
    <row r="34795" spans="1:4">
      <c r="A34795" t="s">
        <v>4</v>
      </c>
      <c r="B34795">
        <v>64</v>
      </c>
      <c r="C34795" t="s">
        <v>8</v>
      </c>
      <c r="D34795">
        <v>1610.72030521855</v>
      </c>
    </row>
    <row r="34796" spans="1:4">
      <c r="A34796" t="s">
        <v>4</v>
      </c>
      <c r="B34796">
        <v>65</v>
      </c>
      <c r="C34796" t="s">
        <v>8</v>
      </c>
      <c r="D34796">
        <v>1591.8581452795299</v>
      </c>
    </row>
    <row r="34797" spans="1:4">
      <c r="A34797" t="s">
        <v>4</v>
      </c>
      <c r="B34797">
        <v>66</v>
      </c>
      <c r="C34797" t="s">
        <v>8</v>
      </c>
      <c r="D34797">
        <v>1606.45742508427</v>
      </c>
    </row>
    <row r="34798" spans="1:4">
      <c r="A34798" t="s">
        <v>4</v>
      </c>
      <c r="B34798">
        <v>67</v>
      </c>
      <c r="C34798" t="s">
        <v>8</v>
      </c>
      <c r="D34798">
        <v>1620.2775873729099</v>
      </c>
    </row>
    <row r="34799" spans="1:4">
      <c r="A34799" t="s">
        <v>4</v>
      </c>
      <c r="B34799">
        <v>68</v>
      </c>
      <c r="C34799" t="s">
        <v>8</v>
      </c>
      <c r="D34799">
        <v>1606.7875793124799</v>
      </c>
    </row>
    <row r="34800" spans="1:4">
      <c r="A34800" t="s">
        <v>4</v>
      </c>
      <c r="B34800">
        <v>69</v>
      </c>
      <c r="C34800" t="s">
        <v>8</v>
      </c>
      <c r="D34800">
        <v>1589.11131578295</v>
      </c>
    </row>
    <row r="34801" spans="1:4">
      <c r="A34801" t="s">
        <v>4</v>
      </c>
      <c r="B34801">
        <v>70</v>
      </c>
      <c r="C34801" t="s">
        <v>8</v>
      </c>
      <c r="D34801">
        <v>1537.36745487384</v>
      </c>
    </row>
    <row r="34802" spans="1:4">
      <c r="A34802" t="s">
        <v>4</v>
      </c>
      <c r="B34802">
        <v>71</v>
      </c>
      <c r="C34802" t="s">
        <v>8</v>
      </c>
      <c r="D34802">
        <v>1449.99651235902</v>
      </c>
    </row>
    <row r="34803" spans="1:4">
      <c r="A34803" t="s">
        <v>4</v>
      </c>
      <c r="B34803">
        <v>72</v>
      </c>
      <c r="C34803" t="s">
        <v>8</v>
      </c>
      <c r="D34803">
        <v>1367.1537478696</v>
      </c>
    </row>
    <row r="34804" spans="1:4">
      <c r="A34804" t="s">
        <v>4</v>
      </c>
      <c r="B34804">
        <v>73</v>
      </c>
      <c r="C34804" t="s">
        <v>8</v>
      </c>
      <c r="D34804">
        <v>1244.2037062673801</v>
      </c>
    </row>
    <row r="34805" spans="1:4">
      <c r="A34805" t="s">
        <v>4</v>
      </c>
      <c r="B34805">
        <v>74</v>
      </c>
      <c r="C34805" t="s">
        <v>8</v>
      </c>
      <c r="D34805">
        <v>1061.07613004266</v>
      </c>
    </row>
    <row r="34806" spans="1:4">
      <c r="A34806" t="s">
        <v>4</v>
      </c>
      <c r="B34806">
        <v>75</v>
      </c>
      <c r="C34806" t="s">
        <v>8</v>
      </c>
      <c r="D34806">
        <v>1013.75777673509</v>
      </c>
    </row>
    <row r="34807" spans="1:4">
      <c r="A34807" t="s">
        <v>4</v>
      </c>
      <c r="B34807">
        <v>76</v>
      </c>
      <c r="C34807" t="s">
        <v>8</v>
      </c>
      <c r="D34807">
        <v>1019.3362358578501</v>
      </c>
    </row>
    <row r="34808" spans="1:4">
      <c r="A34808" t="s">
        <v>4</v>
      </c>
      <c r="B34808">
        <v>77</v>
      </c>
      <c r="C34808" t="s">
        <v>8</v>
      </c>
      <c r="D34808">
        <v>1086.4585528544301</v>
      </c>
    </row>
    <row r="34809" spans="1:4">
      <c r="A34809" t="s">
        <v>4</v>
      </c>
      <c r="B34809">
        <v>78</v>
      </c>
      <c r="C34809" t="s">
        <v>8</v>
      </c>
      <c r="D34809">
        <v>1095.1980843418</v>
      </c>
    </row>
    <row r="34810" spans="1:4">
      <c r="A34810" t="s">
        <v>4</v>
      </c>
      <c r="B34810">
        <v>79</v>
      </c>
      <c r="C34810" t="s">
        <v>8</v>
      </c>
      <c r="D34810">
        <v>1206.04414306425</v>
      </c>
    </row>
    <row r="34811" spans="1:4">
      <c r="A34811" t="s">
        <v>4</v>
      </c>
      <c r="B34811">
        <v>80</v>
      </c>
      <c r="C34811" t="s">
        <v>8</v>
      </c>
      <c r="D34811">
        <v>1267.6666338525999</v>
      </c>
    </row>
    <row r="34812" spans="1:4">
      <c r="A34812" t="s">
        <v>4</v>
      </c>
      <c r="B34812">
        <v>81</v>
      </c>
      <c r="C34812" t="s">
        <v>8</v>
      </c>
      <c r="D34812">
        <v>1454.6663418113701</v>
      </c>
    </row>
    <row r="34813" spans="1:4">
      <c r="A34813" t="s">
        <v>4</v>
      </c>
      <c r="B34813">
        <v>82</v>
      </c>
      <c r="C34813" t="s">
        <v>8</v>
      </c>
      <c r="D34813">
        <v>1515.3378688795101</v>
      </c>
    </row>
    <row r="34814" spans="1:4">
      <c r="A34814" t="s">
        <v>4</v>
      </c>
      <c r="B34814">
        <v>83</v>
      </c>
      <c r="C34814" t="s">
        <v>8</v>
      </c>
      <c r="D34814">
        <v>1540.17286956824</v>
      </c>
    </row>
    <row r="34815" spans="1:4">
      <c r="A34815" t="s">
        <v>4</v>
      </c>
      <c r="B34815">
        <v>84</v>
      </c>
      <c r="C34815" t="s">
        <v>8</v>
      </c>
      <c r="D34815">
        <v>1450.30890289083</v>
      </c>
    </row>
    <row r="34816" spans="1:4">
      <c r="A34816" t="s">
        <v>4</v>
      </c>
      <c r="B34816">
        <v>85</v>
      </c>
      <c r="C34816" t="s">
        <v>8</v>
      </c>
      <c r="D34816">
        <v>1495.81118229762</v>
      </c>
    </row>
    <row r="34817" spans="1:4">
      <c r="A34817" t="s">
        <v>4</v>
      </c>
      <c r="B34817">
        <v>86</v>
      </c>
      <c r="C34817" t="s">
        <v>8</v>
      </c>
      <c r="D34817">
        <v>1553.80627375309</v>
      </c>
    </row>
    <row r="34818" spans="1:4">
      <c r="A34818" t="s">
        <v>4</v>
      </c>
      <c r="B34818">
        <v>87</v>
      </c>
      <c r="C34818" t="s">
        <v>8</v>
      </c>
      <c r="D34818">
        <v>1492.0304597204599</v>
      </c>
    </row>
    <row r="34819" spans="1:4">
      <c r="A34819" t="s">
        <v>4</v>
      </c>
      <c r="B34819">
        <v>88</v>
      </c>
      <c r="C34819" t="s">
        <v>8</v>
      </c>
      <c r="D34819">
        <v>1435.123426266</v>
      </c>
    </row>
    <row r="34820" spans="1:4">
      <c r="A34820" t="s">
        <v>4</v>
      </c>
      <c r="B34820">
        <v>89</v>
      </c>
      <c r="C34820" t="s">
        <v>8</v>
      </c>
      <c r="D34820">
        <v>1464.24308250027</v>
      </c>
    </row>
    <row r="34821" spans="1:4">
      <c r="A34821" t="s">
        <v>4</v>
      </c>
      <c r="B34821">
        <v>90</v>
      </c>
      <c r="C34821" t="s">
        <v>8</v>
      </c>
      <c r="D34821">
        <v>1482.00823266869</v>
      </c>
    </row>
    <row r="34822" spans="1:4">
      <c r="A34822" t="s">
        <v>4</v>
      </c>
      <c r="B34822">
        <v>91</v>
      </c>
      <c r="C34822" t="s">
        <v>8</v>
      </c>
      <c r="D34822">
        <v>1494.29581688498</v>
      </c>
    </row>
    <row r="34823" spans="1:4">
      <c r="A34823" t="s">
        <v>4</v>
      </c>
      <c r="B34823">
        <v>92</v>
      </c>
      <c r="C34823" t="s">
        <v>8</v>
      </c>
      <c r="D34823">
        <v>1458.72253174722</v>
      </c>
    </row>
    <row r="34824" spans="1:4">
      <c r="A34824" t="s">
        <v>4</v>
      </c>
      <c r="B34824">
        <v>93</v>
      </c>
      <c r="C34824" t="s">
        <v>8</v>
      </c>
      <c r="D34824">
        <v>1392.9031766114099</v>
      </c>
    </row>
    <row r="34825" spans="1:4">
      <c r="A34825" t="s">
        <v>4</v>
      </c>
      <c r="B34825">
        <v>94</v>
      </c>
      <c r="C34825" t="s">
        <v>8</v>
      </c>
      <c r="D34825">
        <v>1360.3686821486899</v>
      </c>
    </row>
    <row r="34826" spans="1:4">
      <c r="A34826" t="s">
        <v>4</v>
      </c>
      <c r="B34826">
        <v>95</v>
      </c>
      <c r="C34826" t="s">
        <v>8</v>
      </c>
      <c r="D34826">
        <v>1285.6467245665999</v>
      </c>
    </row>
    <row r="34827" spans="1:4">
      <c r="A34827" t="s">
        <v>4</v>
      </c>
      <c r="B34827">
        <v>96</v>
      </c>
      <c r="C34827" t="s">
        <v>8</v>
      </c>
      <c r="D34827">
        <v>1222.44571881816</v>
      </c>
    </row>
    <row r="34828" spans="1:4">
      <c r="A34828" t="s">
        <v>4</v>
      </c>
      <c r="B34828">
        <v>97</v>
      </c>
      <c r="C34828" t="s">
        <v>8</v>
      </c>
      <c r="D34828">
        <v>1312.8741369199599</v>
      </c>
    </row>
    <row r="34829" spans="1:4">
      <c r="A34829" t="s">
        <v>4</v>
      </c>
      <c r="B34829">
        <v>98</v>
      </c>
      <c r="C34829" t="s">
        <v>8</v>
      </c>
      <c r="D34829">
        <v>1132.8623563561</v>
      </c>
    </row>
    <row r="34830" spans="1:4">
      <c r="A34830" t="s">
        <v>4</v>
      </c>
      <c r="B34830">
        <v>99</v>
      </c>
      <c r="C34830" t="s">
        <v>8</v>
      </c>
      <c r="D34830">
        <v>1092.2026015188601</v>
      </c>
    </row>
    <row r="34831" spans="1:4">
      <c r="A34831" t="s">
        <v>4</v>
      </c>
      <c r="B34831">
        <v>100</v>
      </c>
      <c r="C34831" t="s">
        <v>8</v>
      </c>
      <c r="D34831">
        <v>1107.5386240461801</v>
      </c>
    </row>
    <row r="34832" spans="1:4">
      <c r="A34832" t="s">
        <v>4</v>
      </c>
      <c r="B34832">
        <v>101</v>
      </c>
      <c r="C34832" t="s">
        <v>8</v>
      </c>
      <c r="D34832">
        <v>1186.2683987914399</v>
      </c>
    </row>
    <row r="34833" spans="1:4">
      <c r="A34833" t="s">
        <v>4</v>
      </c>
      <c r="B34833">
        <v>102</v>
      </c>
      <c r="C34833" t="s">
        <v>8</v>
      </c>
      <c r="D34833">
        <v>1210.0085559910301</v>
      </c>
    </row>
    <row r="34834" spans="1:4">
      <c r="A34834" t="s">
        <v>4</v>
      </c>
      <c r="B34834">
        <v>103</v>
      </c>
      <c r="C34834" t="s">
        <v>8</v>
      </c>
      <c r="D34834">
        <v>1305.83108809838</v>
      </c>
    </row>
    <row r="34835" spans="1:4">
      <c r="A34835" t="s">
        <v>4</v>
      </c>
      <c r="B34835">
        <v>104</v>
      </c>
      <c r="C34835" t="s">
        <v>8</v>
      </c>
      <c r="D34835">
        <v>1375.7595252230601</v>
      </c>
    </row>
    <row r="34836" spans="1:4">
      <c r="A34836" t="s">
        <v>4</v>
      </c>
      <c r="B34836">
        <v>105</v>
      </c>
      <c r="C34836" t="s">
        <v>8</v>
      </c>
      <c r="D34836">
        <v>1559.7058418439799</v>
      </c>
    </row>
    <row r="34837" spans="1:4">
      <c r="A34837" t="s">
        <v>4</v>
      </c>
      <c r="B34837">
        <v>106</v>
      </c>
      <c r="C34837" t="s">
        <v>8</v>
      </c>
      <c r="D34837">
        <v>1621.56251999133</v>
      </c>
    </row>
    <row r="34838" spans="1:4">
      <c r="A34838" t="s">
        <v>4</v>
      </c>
      <c r="B34838">
        <v>107</v>
      </c>
      <c r="C34838" t="s">
        <v>8</v>
      </c>
      <c r="D34838">
        <v>1645.09269996747</v>
      </c>
    </row>
    <row r="34839" spans="1:4">
      <c r="A34839" t="s">
        <v>4</v>
      </c>
      <c r="B34839">
        <v>108</v>
      </c>
      <c r="C34839" t="s">
        <v>8</v>
      </c>
      <c r="D34839">
        <v>1526.03955068606</v>
      </c>
    </row>
    <row r="34840" spans="1:4">
      <c r="A34840" t="s">
        <v>4</v>
      </c>
      <c r="B34840">
        <v>109</v>
      </c>
      <c r="C34840" t="s">
        <v>8</v>
      </c>
      <c r="D34840">
        <v>1558.1261779730401</v>
      </c>
    </row>
    <row r="34841" spans="1:4">
      <c r="A34841" t="s">
        <v>4</v>
      </c>
      <c r="B34841">
        <v>110</v>
      </c>
      <c r="C34841" t="s">
        <v>8</v>
      </c>
      <c r="D34841">
        <v>1594.2217385936101</v>
      </c>
    </row>
    <row r="34842" spans="1:4">
      <c r="A34842" t="s">
        <v>4</v>
      </c>
      <c r="B34842">
        <v>111</v>
      </c>
      <c r="C34842" t="s">
        <v>8</v>
      </c>
      <c r="D34842">
        <v>1550.6997526339601</v>
      </c>
    </row>
    <row r="34843" spans="1:4">
      <c r="A34843" t="s">
        <v>4</v>
      </c>
      <c r="B34843">
        <v>112</v>
      </c>
      <c r="C34843" t="s">
        <v>8</v>
      </c>
      <c r="D34843">
        <v>1485.2086105825599</v>
      </c>
    </row>
    <row r="34844" spans="1:4">
      <c r="A34844" t="s">
        <v>4</v>
      </c>
      <c r="B34844">
        <v>113</v>
      </c>
      <c r="C34844" t="s">
        <v>8</v>
      </c>
      <c r="D34844">
        <v>1473.3073471201301</v>
      </c>
    </row>
    <row r="34845" spans="1:4">
      <c r="A34845" t="s">
        <v>4</v>
      </c>
      <c r="B34845">
        <v>114</v>
      </c>
      <c r="C34845" t="s">
        <v>8</v>
      </c>
      <c r="D34845">
        <v>1517.2007428943</v>
      </c>
    </row>
    <row r="34846" spans="1:4">
      <c r="A34846" t="s">
        <v>4</v>
      </c>
      <c r="B34846">
        <v>115</v>
      </c>
      <c r="C34846" t="s">
        <v>8</v>
      </c>
      <c r="D34846">
        <v>1534.65461498799</v>
      </c>
    </row>
    <row r="34847" spans="1:4">
      <c r="A34847" t="s">
        <v>4</v>
      </c>
      <c r="B34847">
        <v>116</v>
      </c>
      <c r="C34847" t="s">
        <v>8</v>
      </c>
      <c r="D34847">
        <v>1538.25736807467</v>
      </c>
    </row>
    <row r="34848" spans="1:4">
      <c r="A34848" t="s">
        <v>4</v>
      </c>
      <c r="B34848">
        <v>117</v>
      </c>
      <c r="C34848" t="s">
        <v>8</v>
      </c>
      <c r="D34848">
        <v>1480.88641518636</v>
      </c>
    </row>
    <row r="34849" spans="1:4">
      <c r="A34849" t="s">
        <v>4</v>
      </c>
      <c r="B34849">
        <v>118</v>
      </c>
      <c r="C34849" t="s">
        <v>8</v>
      </c>
      <c r="D34849">
        <v>1454.48432518667</v>
      </c>
    </row>
    <row r="34850" spans="1:4">
      <c r="A34850" t="s">
        <v>4</v>
      </c>
      <c r="B34850">
        <v>119</v>
      </c>
      <c r="C34850" t="s">
        <v>8</v>
      </c>
      <c r="D34850">
        <v>1379.4351400149999</v>
      </c>
    </row>
    <row r="34851" spans="1:4">
      <c r="A34851" t="s">
        <v>4</v>
      </c>
      <c r="B34851">
        <v>120</v>
      </c>
      <c r="C34851" t="s">
        <v>8</v>
      </c>
      <c r="D34851">
        <v>1309.44752606305</v>
      </c>
    </row>
    <row r="34852" spans="1:4">
      <c r="A34852" t="s">
        <v>4</v>
      </c>
      <c r="B34852">
        <v>121</v>
      </c>
      <c r="C34852" t="s">
        <v>8</v>
      </c>
      <c r="D34852">
        <v>1170.83709777438</v>
      </c>
    </row>
    <row r="34853" spans="1:4">
      <c r="A34853" t="s">
        <v>4</v>
      </c>
      <c r="B34853">
        <v>122</v>
      </c>
      <c r="C34853" t="s">
        <v>8</v>
      </c>
      <c r="D34853">
        <v>946.69784285123296</v>
      </c>
    </row>
    <row r="34854" spans="1:4">
      <c r="A34854" t="s">
        <v>4</v>
      </c>
      <c r="B34854">
        <v>123</v>
      </c>
      <c r="C34854" t="s">
        <v>8</v>
      </c>
      <c r="D34854">
        <v>909.00188965563098</v>
      </c>
    </row>
    <row r="34855" spans="1:4">
      <c r="A34855" t="s">
        <v>4</v>
      </c>
      <c r="B34855">
        <v>124</v>
      </c>
      <c r="C34855" t="s">
        <v>8</v>
      </c>
      <c r="D34855">
        <v>922.574276257625</v>
      </c>
    </row>
    <row r="34856" spans="1:4">
      <c r="A34856" t="s">
        <v>4</v>
      </c>
      <c r="B34856">
        <v>125</v>
      </c>
      <c r="C34856" t="s">
        <v>8</v>
      </c>
      <c r="D34856">
        <v>1019.22391894646</v>
      </c>
    </row>
    <row r="34857" spans="1:4">
      <c r="A34857" t="s">
        <v>4</v>
      </c>
      <c r="B34857">
        <v>126</v>
      </c>
      <c r="C34857" t="s">
        <v>8</v>
      </c>
      <c r="D34857">
        <v>1224.7697256592201</v>
      </c>
    </row>
    <row r="34858" spans="1:4">
      <c r="A34858" t="s">
        <v>4</v>
      </c>
      <c r="B34858">
        <v>127</v>
      </c>
      <c r="C34858" t="s">
        <v>8</v>
      </c>
      <c r="D34858">
        <v>1443.7585808201</v>
      </c>
    </row>
    <row r="34859" spans="1:4">
      <c r="A34859" t="s">
        <v>4</v>
      </c>
      <c r="B34859">
        <v>128</v>
      </c>
      <c r="C34859" t="s">
        <v>8</v>
      </c>
      <c r="D34859">
        <v>1556.8187730387299</v>
      </c>
    </row>
    <row r="34860" spans="1:4">
      <c r="A34860" t="s">
        <v>4</v>
      </c>
      <c r="B34860">
        <v>129</v>
      </c>
      <c r="C34860" t="s">
        <v>8</v>
      </c>
      <c r="D34860">
        <v>1494.8809306410601</v>
      </c>
    </row>
    <row r="34861" spans="1:4">
      <c r="A34861" t="s">
        <v>4</v>
      </c>
      <c r="B34861">
        <v>130</v>
      </c>
      <c r="C34861" t="s">
        <v>8</v>
      </c>
      <c r="D34861">
        <v>1493.4994815730599</v>
      </c>
    </row>
    <row r="34862" spans="1:4">
      <c r="A34862" t="s">
        <v>4</v>
      </c>
      <c r="B34862">
        <v>131</v>
      </c>
      <c r="C34862" t="s">
        <v>8</v>
      </c>
      <c r="D34862">
        <v>1450.82934941904</v>
      </c>
    </row>
    <row r="34863" spans="1:4">
      <c r="A34863" t="s">
        <v>4</v>
      </c>
      <c r="B34863">
        <v>132</v>
      </c>
      <c r="C34863" t="s">
        <v>8</v>
      </c>
      <c r="D34863">
        <v>1400.9709081266799</v>
      </c>
    </row>
    <row r="34864" spans="1:4">
      <c r="A34864" t="s">
        <v>4</v>
      </c>
      <c r="B34864">
        <v>133</v>
      </c>
      <c r="C34864" t="s">
        <v>8</v>
      </c>
      <c r="D34864">
        <v>1367.7610784033</v>
      </c>
    </row>
    <row r="34865" spans="1:4">
      <c r="A34865" t="s">
        <v>4</v>
      </c>
      <c r="B34865">
        <v>134</v>
      </c>
      <c r="C34865" t="s">
        <v>8</v>
      </c>
      <c r="D34865">
        <v>1337.8964849229901</v>
      </c>
    </row>
    <row r="34866" spans="1:4">
      <c r="A34866" t="s">
        <v>4</v>
      </c>
      <c r="B34866">
        <v>135</v>
      </c>
      <c r="C34866" t="s">
        <v>8</v>
      </c>
      <c r="D34866">
        <v>1275.5982289523299</v>
      </c>
    </row>
    <row r="34867" spans="1:4">
      <c r="A34867" t="s">
        <v>4</v>
      </c>
      <c r="B34867">
        <v>136</v>
      </c>
      <c r="C34867" t="s">
        <v>8</v>
      </c>
      <c r="D34867">
        <v>1323.36393473935</v>
      </c>
    </row>
    <row r="34868" spans="1:4">
      <c r="A34868" t="s">
        <v>4</v>
      </c>
      <c r="B34868">
        <v>137</v>
      </c>
      <c r="C34868" t="s">
        <v>8</v>
      </c>
      <c r="D34868">
        <v>1351.8524578691699</v>
      </c>
    </row>
    <row r="34869" spans="1:4">
      <c r="A34869" t="s">
        <v>4</v>
      </c>
      <c r="B34869">
        <v>138</v>
      </c>
      <c r="C34869" t="s">
        <v>8</v>
      </c>
      <c r="D34869">
        <v>1372.7686264224601</v>
      </c>
    </row>
    <row r="34870" spans="1:4">
      <c r="A34870" t="s">
        <v>4</v>
      </c>
      <c r="B34870">
        <v>139</v>
      </c>
      <c r="C34870" t="s">
        <v>8</v>
      </c>
      <c r="D34870">
        <v>1417.5650723102799</v>
      </c>
    </row>
    <row r="34871" spans="1:4">
      <c r="A34871" t="s">
        <v>4</v>
      </c>
      <c r="B34871">
        <v>140</v>
      </c>
      <c r="C34871" t="s">
        <v>8</v>
      </c>
      <c r="D34871">
        <v>1382.6266193985</v>
      </c>
    </row>
    <row r="34872" spans="1:4">
      <c r="A34872" t="s">
        <v>4</v>
      </c>
      <c r="B34872">
        <v>141</v>
      </c>
      <c r="C34872" t="s">
        <v>8</v>
      </c>
      <c r="D34872">
        <v>1377.95691789034</v>
      </c>
    </row>
    <row r="34873" spans="1:4">
      <c r="A34873" t="s">
        <v>4</v>
      </c>
      <c r="B34873">
        <v>142</v>
      </c>
      <c r="C34873" t="s">
        <v>8</v>
      </c>
      <c r="D34873">
        <v>1321.65622675177</v>
      </c>
    </row>
    <row r="34874" spans="1:4">
      <c r="A34874" t="s">
        <v>4</v>
      </c>
      <c r="B34874">
        <v>143</v>
      </c>
      <c r="C34874" t="s">
        <v>8</v>
      </c>
      <c r="D34874">
        <v>1250.59012793588</v>
      </c>
    </row>
    <row r="34875" spans="1:4">
      <c r="A34875" t="s">
        <v>4</v>
      </c>
      <c r="B34875">
        <v>144</v>
      </c>
      <c r="C34875" t="s">
        <v>8</v>
      </c>
      <c r="D34875">
        <v>1158.31011979646</v>
      </c>
    </row>
    <row r="34876" spans="1:4">
      <c r="A34876" t="s">
        <v>4</v>
      </c>
      <c r="B34876">
        <v>145</v>
      </c>
      <c r="C34876" t="s">
        <v>8</v>
      </c>
      <c r="D34876">
        <v>1326.6701334403999</v>
      </c>
    </row>
    <row r="34877" spans="1:4">
      <c r="A34877" t="s">
        <v>4</v>
      </c>
      <c r="B34877">
        <v>146</v>
      </c>
      <c r="C34877" t="s">
        <v>8</v>
      </c>
      <c r="D34877">
        <v>1108.39735358031</v>
      </c>
    </row>
    <row r="34878" spans="1:4">
      <c r="A34878" t="s">
        <v>4</v>
      </c>
      <c r="B34878">
        <v>147</v>
      </c>
      <c r="C34878" t="s">
        <v>8</v>
      </c>
      <c r="D34878">
        <v>1070.5585486515299</v>
      </c>
    </row>
    <row r="34879" spans="1:4">
      <c r="A34879" t="s">
        <v>4</v>
      </c>
      <c r="B34879">
        <v>148</v>
      </c>
      <c r="C34879" t="s">
        <v>8</v>
      </c>
      <c r="D34879">
        <v>1090.24792526529</v>
      </c>
    </row>
    <row r="34880" spans="1:4">
      <c r="A34880" t="s">
        <v>4</v>
      </c>
      <c r="B34880">
        <v>149</v>
      </c>
      <c r="C34880" t="s">
        <v>8</v>
      </c>
      <c r="D34880">
        <v>1188.4254530717801</v>
      </c>
    </row>
    <row r="34881" spans="1:4">
      <c r="A34881" t="s">
        <v>4</v>
      </c>
      <c r="B34881">
        <v>150</v>
      </c>
      <c r="C34881" t="s">
        <v>8</v>
      </c>
      <c r="D34881">
        <v>1352.4187956933699</v>
      </c>
    </row>
    <row r="34882" spans="1:4">
      <c r="A34882" t="s">
        <v>4</v>
      </c>
      <c r="B34882">
        <v>151</v>
      </c>
      <c r="C34882" t="s">
        <v>8</v>
      </c>
      <c r="D34882">
        <v>1617.1152373837799</v>
      </c>
    </row>
    <row r="34883" spans="1:4">
      <c r="A34883" t="s">
        <v>4</v>
      </c>
      <c r="B34883">
        <v>152</v>
      </c>
      <c r="C34883" t="s">
        <v>8</v>
      </c>
      <c r="D34883">
        <v>1767.2710986421</v>
      </c>
    </row>
    <row r="34884" spans="1:4">
      <c r="A34884" t="s">
        <v>4</v>
      </c>
      <c r="B34884">
        <v>153</v>
      </c>
      <c r="C34884" t="s">
        <v>8</v>
      </c>
      <c r="D34884">
        <v>1730.2034193607701</v>
      </c>
    </row>
    <row r="34885" spans="1:4">
      <c r="A34885" t="s">
        <v>4</v>
      </c>
      <c r="B34885">
        <v>154</v>
      </c>
      <c r="C34885" t="s">
        <v>8</v>
      </c>
      <c r="D34885">
        <v>1728.61424260489</v>
      </c>
    </row>
    <row r="34886" spans="1:4">
      <c r="A34886" t="s">
        <v>4</v>
      </c>
      <c r="B34886">
        <v>155</v>
      </c>
      <c r="C34886" t="s">
        <v>8</v>
      </c>
      <c r="D34886">
        <v>1683.76805817384</v>
      </c>
    </row>
    <row r="34887" spans="1:4">
      <c r="A34887" t="s">
        <v>4</v>
      </c>
      <c r="B34887">
        <v>156</v>
      </c>
      <c r="C34887" t="s">
        <v>8</v>
      </c>
      <c r="D34887">
        <v>1642.28921128716</v>
      </c>
    </row>
    <row r="34888" spans="1:4">
      <c r="A34888" t="s">
        <v>4</v>
      </c>
      <c r="B34888">
        <v>157</v>
      </c>
      <c r="C34888" t="s">
        <v>8</v>
      </c>
      <c r="D34888">
        <v>1615.05259774757</v>
      </c>
    </row>
    <row r="34889" spans="1:4">
      <c r="A34889" t="s">
        <v>4</v>
      </c>
      <c r="B34889">
        <v>158</v>
      </c>
      <c r="C34889" t="s">
        <v>8</v>
      </c>
      <c r="D34889">
        <v>1567.1346066869801</v>
      </c>
    </row>
    <row r="34890" spans="1:4">
      <c r="A34890" t="s">
        <v>4</v>
      </c>
      <c r="B34890">
        <v>159</v>
      </c>
      <c r="C34890" t="s">
        <v>8</v>
      </c>
      <c r="D34890">
        <v>1621.0604111177499</v>
      </c>
    </row>
    <row r="34891" spans="1:4">
      <c r="A34891" t="s">
        <v>4</v>
      </c>
      <c r="B34891">
        <v>160</v>
      </c>
      <c r="C34891" t="s">
        <v>8</v>
      </c>
      <c r="D34891">
        <v>1591.85934561365</v>
      </c>
    </row>
    <row r="34892" spans="1:4">
      <c r="A34892" t="s">
        <v>4</v>
      </c>
      <c r="B34892">
        <v>161</v>
      </c>
      <c r="C34892" t="s">
        <v>8</v>
      </c>
      <c r="D34892">
        <v>1613.4057756760001</v>
      </c>
    </row>
    <row r="34893" spans="1:4">
      <c r="A34893" t="s">
        <v>4</v>
      </c>
      <c r="B34893">
        <v>162</v>
      </c>
      <c r="C34893" t="s">
        <v>8</v>
      </c>
      <c r="D34893">
        <v>1672.0263039456599</v>
      </c>
    </row>
    <row r="34894" spans="1:4">
      <c r="A34894" t="s">
        <v>4</v>
      </c>
      <c r="B34894">
        <v>163</v>
      </c>
      <c r="C34894" t="s">
        <v>8</v>
      </c>
      <c r="D34894">
        <v>1699.8670294641299</v>
      </c>
    </row>
    <row r="34895" spans="1:4">
      <c r="A34895" t="s">
        <v>4</v>
      </c>
      <c r="B34895">
        <v>164</v>
      </c>
      <c r="C34895" t="s">
        <v>8</v>
      </c>
      <c r="D34895">
        <v>1655.1261676788999</v>
      </c>
    </row>
    <row r="34896" spans="1:4">
      <c r="A34896" t="s">
        <v>4</v>
      </c>
      <c r="B34896">
        <v>165</v>
      </c>
      <c r="C34896" t="s">
        <v>8</v>
      </c>
      <c r="D34896">
        <v>1622.4977531053401</v>
      </c>
    </row>
    <row r="34897" spans="1:4">
      <c r="A34897" t="s">
        <v>4</v>
      </c>
      <c r="B34897">
        <v>166</v>
      </c>
      <c r="C34897" t="s">
        <v>8</v>
      </c>
      <c r="D34897">
        <v>1561.2793027840501</v>
      </c>
    </row>
    <row r="34898" spans="1:4">
      <c r="A34898" t="s">
        <v>4</v>
      </c>
      <c r="B34898">
        <v>167</v>
      </c>
      <c r="C34898" t="s">
        <v>8</v>
      </c>
      <c r="D34898">
        <v>1486.6290472144201</v>
      </c>
    </row>
    <row r="34899" spans="1:4">
      <c r="A34899" t="s">
        <v>4</v>
      </c>
      <c r="B34899">
        <v>168</v>
      </c>
      <c r="C34899" t="s">
        <v>8</v>
      </c>
      <c r="D34899">
        <v>1422.16613292173</v>
      </c>
    </row>
    <row r="34900" spans="1:4">
      <c r="A34900" t="s">
        <v>5</v>
      </c>
      <c r="B34900">
        <v>1</v>
      </c>
      <c r="C34900" t="s">
        <v>8</v>
      </c>
      <c r="D34900">
        <v>1083.8942793614401</v>
      </c>
    </row>
    <row r="34901" spans="1:4">
      <c r="A34901" t="s">
        <v>5</v>
      </c>
      <c r="B34901">
        <v>2</v>
      </c>
      <c r="C34901" t="s">
        <v>8</v>
      </c>
      <c r="D34901">
        <v>973.63098018131302</v>
      </c>
    </row>
    <row r="34902" spans="1:4">
      <c r="A34902" t="s">
        <v>5</v>
      </c>
      <c r="B34902">
        <v>3</v>
      </c>
      <c r="C34902" t="s">
        <v>8</v>
      </c>
      <c r="D34902">
        <v>941.62004767235305</v>
      </c>
    </row>
    <row r="34903" spans="1:4">
      <c r="A34903" t="s">
        <v>5</v>
      </c>
      <c r="B34903">
        <v>4</v>
      </c>
      <c r="C34903" t="s">
        <v>8</v>
      </c>
      <c r="D34903">
        <v>947.525472343253</v>
      </c>
    </row>
    <row r="34904" spans="1:4">
      <c r="A34904" t="s">
        <v>5</v>
      </c>
      <c r="B34904">
        <v>5</v>
      </c>
      <c r="C34904" t="s">
        <v>8</v>
      </c>
      <c r="D34904">
        <v>1010.26573804972</v>
      </c>
    </row>
    <row r="34905" spans="1:4">
      <c r="A34905" t="s">
        <v>5</v>
      </c>
      <c r="B34905">
        <v>6</v>
      </c>
      <c r="C34905" t="s">
        <v>8</v>
      </c>
      <c r="D34905">
        <v>1064.3966834497701</v>
      </c>
    </row>
    <row r="34906" spans="1:4">
      <c r="A34906" t="s">
        <v>5</v>
      </c>
      <c r="B34906">
        <v>7</v>
      </c>
      <c r="C34906" t="s">
        <v>8</v>
      </c>
      <c r="D34906">
        <v>1304.4273855085301</v>
      </c>
    </row>
    <row r="34907" spans="1:4">
      <c r="A34907" t="s">
        <v>5</v>
      </c>
      <c r="B34907">
        <v>8</v>
      </c>
      <c r="C34907" t="s">
        <v>8</v>
      </c>
      <c r="D34907">
        <v>1398.73357998296</v>
      </c>
    </row>
    <row r="34908" spans="1:4">
      <c r="A34908" t="s">
        <v>5</v>
      </c>
      <c r="B34908">
        <v>9</v>
      </c>
      <c r="C34908" t="s">
        <v>8</v>
      </c>
      <c r="D34908">
        <v>1359.4618470994101</v>
      </c>
    </row>
    <row r="34909" spans="1:4">
      <c r="A34909" t="s">
        <v>5</v>
      </c>
      <c r="B34909">
        <v>10</v>
      </c>
      <c r="C34909" t="s">
        <v>8</v>
      </c>
      <c r="D34909">
        <v>1332.0332081014401</v>
      </c>
    </row>
    <row r="34910" spans="1:4">
      <c r="A34910" t="s">
        <v>5</v>
      </c>
      <c r="B34910">
        <v>11</v>
      </c>
      <c r="C34910" t="s">
        <v>8</v>
      </c>
      <c r="D34910">
        <v>1311.6226346477699</v>
      </c>
    </row>
    <row r="34911" spans="1:4">
      <c r="A34911" t="s">
        <v>5</v>
      </c>
      <c r="B34911">
        <v>12</v>
      </c>
      <c r="C34911" t="s">
        <v>8</v>
      </c>
      <c r="D34911">
        <v>1222.7702646544799</v>
      </c>
    </row>
    <row r="34912" spans="1:4">
      <c r="A34912" t="s">
        <v>5</v>
      </c>
      <c r="B34912">
        <v>13</v>
      </c>
      <c r="C34912" t="s">
        <v>8</v>
      </c>
      <c r="D34912">
        <v>1185.96867327829</v>
      </c>
    </row>
    <row r="34913" spans="1:4">
      <c r="A34913" t="s">
        <v>5</v>
      </c>
      <c r="B34913">
        <v>14</v>
      </c>
      <c r="C34913" t="s">
        <v>8</v>
      </c>
      <c r="D34913">
        <v>1150.9146443366001</v>
      </c>
    </row>
    <row r="34914" spans="1:4">
      <c r="A34914" t="s">
        <v>5</v>
      </c>
      <c r="B34914">
        <v>15</v>
      </c>
      <c r="C34914" t="s">
        <v>8</v>
      </c>
      <c r="D34914">
        <v>1094.06037881576</v>
      </c>
    </row>
    <row r="34915" spans="1:4">
      <c r="A34915" t="s">
        <v>5</v>
      </c>
      <c r="B34915">
        <v>16</v>
      </c>
      <c r="C34915" t="s">
        <v>8</v>
      </c>
      <c r="D34915">
        <v>1110.8733662990601</v>
      </c>
    </row>
    <row r="34916" spans="1:4">
      <c r="A34916" t="s">
        <v>5</v>
      </c>
      <c r="B34916">
        <v>17</v>
      </c>
      <c r="C34916" t="s">
        <v>8</v>
      </c>
      <c r="D34916">
        <v>1083.4128591164099</v>
      </c>
    </row>
    <row r="34917" spans="1:4">
      <c r="A34917" t="s">
        <v>5</v>
      </c>
      <c r="B34917">
        <v>18</v>
      </c>
      <c r="C34917" t="s">
        <v>8</v>
      </c>
      <c r="D34917">
        <v>1126.1120929967101</v>
      </c>
    </row>
    <row r="34918" spans="1:4">
      <c r="A34918" t="s">
        <v>5</v>
      </c>
      <c r="B34918">
        <v>19</v>
      </c>
      <c r="C34918" t="s">
        <v>8</v>
      </c>
      <c r="D34918">
        <v>1153.50395212125</v>
      </c>
    </row>
    <row r="34919" spans="1:4">
      <c r="A34919" t="s">
        <v>5</v>
      </c>
      <c r="B34919">
        <v>20</v>
      </c>
      <c r="C34919" t="s">
        <v>8</v>
      </c>
      <c r="D34919">
        <v>1142.59042759609</v>
      </c>
    </row>
    <row r="34920" spans="1:4">
      <c r="A34920" t="s">
        <v>5</v>
      </c>
      <c r="B34920">
        <v>21</v>
      </c>
      <c r="C34920" t="s">
        <v>8</v>
      </c>
      <c r="D34920">
        <v>1142.5834982085901</v>
      </c>
    </row>
    <row r="34921" spans="1:4">
      <c r="A34921" t="s">
        <v>5</v>
      </c>
      <c r="B34921">
        <v>22</v>
      </c>
      <c r="C34921" t="s">
        <v>8</v>
      </c>
      <c r="D34921">
        <v>1130.0510449231799</v>
      </c>
    </row>
    <row r="34922" spans="1:4">
      <c r="A34922" t="s">
        <v>5</v>
      </c>
      <c r="B34922">
        <v>23</v>
      </c>
      <c r="C34922" t="s">
        <v>8</v>
      </c>
      <c r="D34922">
        <v>1103.6102778869099</v>
      </c>
    </row>
    <row r="34923" spans="1:4">
      <c r="A34923" t="s">
        <v>5</v>
      </c>
      <c r="B34923">
        <v>24</v>
      </c>
      <c r="C34923" t="s">
        <v>8</v>
      </c>
      <c r="D34923">
        <v>1064.0116577988099</v>
      </c>
    </row>
    <row r="34924" spans="1:4">
      <c r="A34924" t="s">
        <v>5</v>
      </c>
      <c r="B34924">
        <v>25</v>
      </c>
      <c r="C34924" t="s">
        <v>8</v>
      </c>
      <c r="D34924">
        <v>991.51090536803895</v>
      </c>
    </row>
    <row r="34925" spans="1:4">
      <c r="A34925" t="s">
        <v>5</v>
      </c>
      <c r="B34925">
        <v>26</v>
      </c>
      <c r="C34925" t="s">
        <v>8</v>
      </c>
      <c r="D34925">
        <v>879.104928220229</v>
      </c>
    </row>
    <row r="34926" spans="1:4">
      <c r="A34926" t="s">
        <v>5</v>
      </c>
      <c r="B34926">
        <v>27</v>
      </c>
      <c r="C34926" t="s">
        <v>8</v>
      </c>
      <c r="D34926">
        <v>853.47191669989002</v>
      </c>
    </row>
    <row r="34927" spans="1:4">
      <c r="A34927" t="s">
        <v>5</v>
      </c>
      <c r="B34927">
        <v>28</v>
      </c>
      <c r="C34927" t="s">
        <v>8</v>
      </c>
      <c r="D34927">
        <v>866.85318821359897</v>
      </c>
    </row>
    <row r="34928" spans="1:4">
      <c r="A34928" t="s">
        <v>5</v>
      </c>
      <c r="B34928">
        <v>29</v>
      </c>
      <c r="C34928" t="s">
        <v>8</v>
      </c>
      <c r="D34928">
        <v>929.705940841862</v>
      </c>
    </row>
    <row r="34929" spans="1:4">
      <c r="A34929" t="s">
        <v>5</v>
      </c>
      <c r="B34929">
        <v>30</v>
      </c>
      <c r="C34929" t="s">
        <v>8</v>
      </c>
      <c r="D34929">
        <v>995.19111295443395</v>
      </c>
    </row>
    <row r="34930" spans="1:4">
      <c r="A34930" t="s">
        <v>5</v>
      </c>
      <c r="B34930">
        <v>31</v>
      </c>
      <c r="C34930" t="s">
        <v>8</v>
      </c>
      <c r="D34930">
        <v>1221.98178079134</v>
      </c>
    </row>
    <row r="34931" spans="1:4">
      <c r="A34931" t="s">
        <v>5</v>
      </c>
      <c r="B34931">
        <v>32</v>
      </c>
      <c r="C34931" t="s">
        <v>8</v>
      </c>
      <c r="D34931">
        <v>1288.02012009037</v>
      </c>
    </row>
    <row r="34932" spans="1:4">
      <c r="A34932" t="s">
        <v>5</v>
      </c>
      <c r="B34932">
        <v>33</v>
      </c>
      <c r="C34932" t="s">
        <v>8</v>
      </c>
      <c r="D34932">
        <v>1251.4824911262699</v>
      </c>
    </row>
    <row r="34933" spans="1:4">
      <c r="A34933" t="s">
        <v>5</v>
      </c>
      <c r="B34933">
        <v>34</v>
      </c>
      <c r="C34933" t="s">
        <v>8</v>
      </c>
      <c r="D34933">
        <v>1221.6665998404301</v>
      </c>
    </row>
    <row r="34934" spans="1:4">
      <c r="A34934" t="s">
        <v>5</v>
      </c>
      <c r="B34934">
        <v>35</v>
      </c>
      <c r="C34934" t="s">
        <v>8</v>
      </c>
      <c r="D34934">
        <v>1174.1341323906299</v>
      </c>
    </row>
    <row r="34935" spans="1:4">
      <c r="A34935" t="s">
        <v>5</v>
      </c>
      <c r="B34935">
        <v>36</v>
      </c>
      <c r="C34935" t="s">
        <v>8</v>
      </c>
      <c r="D34935">
        <v>1141.5463316913999</v>
      </c>
    </row>
    <row r="34936" spans="1:4">
      <c r="A34936" t="s">
        <v>5</v>
      </c>
      <c r="B34936">
        <v>37</v>
      </c>
      <c r="C34936" t="s">
        <v>8</v>
      </c>
      <c r="D34936">
        <v>1118.11330983843</v>
      </c>
    </row>
    <row r="34937" spans="1:4">
      <c r="A34937" t="s">
        <v>5</v>
      </c>
      <c r="B34937">
        <v>38</v>
      </c>
      <c r="C34937" t="s">
        <v>8</v>
      </c>
      <c r="D34937">
        <v>1085.85367080999</v>
      </c>
    </row>
    <row r="34938" spans="1:4">
      <c r="A34938" t="s">
        <v>5</v>
      </c>
      <c r="B34938">
        <v>39</v>
      </c>
      <c r="C34938" t="s">
        <v>8</v>
      </c>
      <c r="D34938">
        <v>1039.5872904212299</v>
      </c>
    </row>
    <row r="34939" spans="1:4">
      <c r="A34939" t="s">
        <v>5</v>
      </c>
      <c r="B34939">
        <v>40</v>
      </c>
      <c r="C34939" t="s">
        <v>8</v>
      </c>
      <c r="D34939">
        <v>1064.5675919018499</v>
      </c>
    </row>
    <row r="34940" spans="1:4">
      <c r="A34940" t="s">
        <v>5</v>
      </c>
      <c r="B34940">
        <v>41</v>
      </c>
      <c r="C34940" t="s">
        <v>8</v>
      </c>
      <c r="D34940">
        <v>1043.1493262363699</v>
      </c>
    </row>
    <row r="34941" spans="1:4">
      <c r="A34941" t="s">
        <v>5</v>
      </c>
      <c r="B34941">
        <v>42</v>
      </c>
      <c r="C34941" t="s">
        <v>8</v>
      </c>
      <c r="D34941">
        <v>1068.2533206491901</v>
      </c>
    </row>
    <row r="34942" spans="1:4">
      <c r="A34942" t="s">
        <v>5</v>
      </c>
      <c r="B34942">
        <v>43</v>
      </c>
      <c r="C34942" t="s">
        <v>8</v>
      </c>
      <c r="D34942">
        <v>1102.0880416827799</v>
      </c>
    </row>
    <row r="34943" spans="1:4">
      <c r="A34943" t="s">
        <v>5</v>
      </c>
      <c r="B34943">
        <v>44</v>
      </c>
      <c r="C34943" t="s">
        <v>8</v>
      </c>
      <c r="D34943">
        <v>1097.5620460074699</v>
      </c>
    </row>
    <row r="34944" spans="1:4">
      <c r="A34944" t="s">
        <v>5</v>
      </c>
      <c r="B34944">
        <v>45</v>
      </c>
      <c r="C34944" t="s">
        <v>8</v>
      </c>
      <c r="D34944">
        <v>1094.9465964338201</v>
      </c>
    </row>
    <row r="34945" spans="1:4">
      <c r="A34945" t="s">
        <v>5</v>
      </c>
      <c r="B34945">
        <v>46</v>
      </c>
      <c r="C34945" t="s">
        <v>8</v>
      </c>
      <c r="D34945">
        <v>1056.7549830867799</v>
      </c>
    </row>
    <row r="34946" spans="1:4">
      <c r="A34946" t="s">
        <v>5</v>
      </c>
      <c r="B34946">
        <v>47</v>
      </c>
      <c r="C34946" t="s">
        <v>8</v>
      </c>
      <c r="D34946">
        <v>1017.1313141863</v>
      </c>
    </row>
    <row r="34947" spans="1:4">
      <c r="A34947" t="s">
        <v>5</v>
      </c>
      <c r="B34947">
        <v>48</v>
      </c>
      <c r="C34947" t="s">
        <v>8</v>
      </c>
      <c r="D34947">
        <v>987.16606219170797</v>
      </c>
    </row>
    <row r="34948" spans="1:4">
      <c r="A34948" t="s">
        <v>5</v>
      </c>
      <c r="B34948">
        <v>49</v>
      </c>
      <c r="C34948" t="s">
        <v>8</v>
      </c>
      <c r="D34948">
        <v>841.65886086973001</v>
      </c>
    </row>
    <row r="34949" spans="1:4">
      <c r="A34949" t="s">
        <v>5</v>
      </c>
      <c r="B34949">
        <v>50</v>
      </c>
      <c r="C34949" t="s">
        <v>8</v>
      </c>
      <c r="D34949">
        <v>718.01033351326703</v>
      </c>
    </row>
    <row r="34950" spans="1:4">
      <c r="A34950" t="s">
        <v>5</v>
      </c>
      <c r="B34950">
        <v>51</v>
      </c>
      <c r="C34950" t="s">
        <v>8</v>
      </c>
      <c r="D34950">
        <v>691.59821346385297</v>
      </c>
    </row>
    <row r="34951" spans="1:4">
      <c r="A34951" t="s">
        <v>5</v>
      </c>
      <c r="B34951">
        <v>52</v>
      </c>
      <c r="C34951" t="s">
        <v>8</v>
      </c>
      <c r="D34951">
        <v>703.67168476756501</v>
      </c>
    </row>
    <row r="34952" spans="1:4">
      <c r="A34952" t="s">
        <v>5</v>
      </c>
      <c r="B34952">
        <v>53</v>
      </c>
      <c r="C34952" t="s">
        <v>8</v>
      </c>
      <c r="D34952">
        <v>742.85676021382596</v>
      </c>
    </row>
    <row r="34953" spans="1:4">
      <c r="A34953" t="s">
        <v>5</v>
      </c>
      <c r="B34953">
        <v>54</v>
      </c>
      <c r="C34953" t="s">
        <v>8</v>
      </c>
      <c r="D34953">
        <v>838.57755667636502</v>
      </c>
    </row>
    <row r="34954" spans="1:4">
      <c r="A34954" t="s">
        <v>5</v>
      </c>
      <c r="B34954">
        <v>55</v>
      </c>
      <c r="C34954" t="s">
        <v>8</v>
      </c>
      <c r="D34954">
        <v>1008.89821995848</v>
      </c>
    </row>
    <row r="34955" spans="1:4">
      <c r="A34955" t="s">
        <v>5</v>
      </c>
      <c r="B34955">
        <v>56</v>
      </c>
      <c r="C34955" t="s">
        <v>8</v>
      </c>
      <c r="D34955">
        <v>1077.96865443976</v>
      </c>
    </row>
    <row r="34956" spans="1:4">
      <c r="A34956" t="s">
        <v>5</v>
      </c>
      <c r="B34956">
        <v>57</v>
      </c>
      <c r="C34956" t="s">
        <v>8</v>
      </c>
      <c r="D34956">
        <v>1044.7383352367401</v>
      </c>
    </row>
    <row r="34957" spans="1:4">
      <c r="A34957" t="s">
        <v>5</v>
      </c>
      <c r="B34957">
        <v>58</v>
      </c>
      <c r="C34957" t="s">
        <v>8</v>
      </c>
      <c r="D34957">
        <v>1010.90687229156</v>
      </c>
    </row>
    <row r="34958" spans="1:4">
      <c r="A34958" t="s">
        <v>5</v>
      </c>
      <c r="B34958">
        <v>59</v>
      </c>
      <c r="C34958" t="s">
        <v>8</v>
      </c>
      <c r="D34958">
        <v>983.386517031842</v>
      </c>
    </row>
    <row r="34959" spans="1:4">
      <c r="A34959" t="s">
        <v>5</v>
      </c>
      <c r="B34959">
        <v>60</v>
      </c>
      <c r="C34959" t="s">
        <v>8</v>
      </c>
      <c r="D34959">
        <v>960.37863049711996</v>
      </c>
    </row>
    <row r="34960" spans="1:4">
      <c r="A34960" t="s">
        <v>5</v>
      </c>
      <c r="B34960">
        <v>61</v>
      </c>
      <c r="C34960" t="s">
        <v>8</v>
      </c>
      <c r="D34960">
        <v>943.54765729034102</v>
      </c>
    </row>
    <row r="34961" spans="1:4">
      <c r="A34961" t="s">
        <v>5</v>
      </c>
      <c r="B34961">
        <v>62</v>
      </c>
      <c r="C34961" t="s">
        <v>8</v>
      </c>
      <c r="D34961">
        <v>921.00364580386702</v>
      </c>
    </row>
    <row r="34962" spans="1:4">
      <c r="A34962" t="s">
        <v>5</v>
      </c>
      <c r="B34962">
        <v>63</v>
      </c>
      <c r="C34962" t="s">
        <v>8</v>
      </c>
      <c r="D34962">
        <v>892.75705134645398</v>
      </c>
    </row>
    <row r="34963" spans="1:4">
      <c r="A34963" t="s">
        <v>5</v>
      </c>
      <c r="B34963">
        <v>64</v>
      </c>
      <c r="C34963" t="s">
        <v>8</v>
      </c>
      <c r="D34963">
        <v>925.909685894929</v>
      </c>
    </row>
    <row r="34964" spans="1:4">
      <c r="A34964" t="s">
        <v>5</v>
      </c>
      <c r="B34964">
        <v>65</v>
      </c>
      <c r="C34964" t="s">
        <v>8</v>
      </c>
      <c r="D34964">
        <v>928.47573823814798</v>
      </c>
    </row>
    <row r="34965" spans="1:4">
      <c r="A34965" t="s">
        <v>5</v>
      </c>
      <c r="B34965">
        <v>66</v>
      </c>
      <c r="C34965" t="s">
        <v>8</v>
      </c>
      <c r="D34965">
        <v>955.22535332546295</v>
      </c>
    </row>
    <row r="34966" spans="1:4">
      <c r="A34966" t="s">
        <v>5</v>
      </c>
      <c r="B34966">
        <v>67</v>
      </c>
      <c r="C34966" t="s">
        <v>8</v>
      </c>
      <c r="D34966">
        <v>959.86350532754705</v>
      </c>
    </row>
    <row r="34967" spans="1:4">
      <c r="A34967" t="s">
        <v>5</v>
      </c>
      <c r="B34967">
        <v>68</v>
      </c>
      <c r="C34967" t="s">
        <v>8</v>
      </c>
      <c r="D34967">
        <v>918.36462759287201</v>
      </c>
    </row>
    <row r="34968" spans="1:4">
      <c r="A34968" t="s">
        <v>5</v>
      </c>
      <c r="B34968">
        <v>69</v>
      </c>
      <c r="C34968" t="s">
        <v>8</v>
      </c>
      <c r="D34968">
        <v>913.09223725298898</v>
      </c>
    </row>
    <row r="34969" spans="1:4">
      <c r="A34969" t="s">
        <v>5</v>
      </c>
      <c r="B34969">
        <v>70</v>
      </c>
      <c r="C34969" t="s">
        <v>8</v>
      </c>
      <c r="D34969">
        <v>887.46180247248606</v>
      </c>
    </row>
    <row r="34970" spans="1:4">
      <c r="A34970" t="s">
        <v>5</v>
      </c>
      <c r="B34970">
        <v>71</v>
      </c>
      <c r="C34970" t="s">
        <v>8</v>
      </c>
      <c r="D34970">
        <v>846.09607006025306</v>
      </c>
    </row>
    <row r="34971" spans="1:4">
      <c r="A34971" t="s">
        <v>5</v>
      </c>
      <c r="B34971">
        <v>72</v>
      </c>
      <c r="C34971" t="s">
        <v>8</v>
      </c>
      <c r="D34971">
        <v>816.62658412989902</v>
      </c>
    </row>
    <row r="34972" spans="1:4">
      <c r="A34972" t="s">
        <v>5</v>
      </c>
      <c r="B34972">
        <v>73</v>
      </c>
      <c r="C34972" t="s">
        <v>8</v>
      </c>
      <c r="D34972">
        <v>843.852828171341</v>
      </c>
    </row>
    <row r="34973" spans="1:4">
      <c r="A34973" t="s">
        <v>5</v>
      </c>
      <c r="B34973">
        <v>74</v>
      </c>
      <c r="C34973" t="s">
        <v>8</v>
      </c>
      <c r="D34973">
        <v>736.51984920668997</v>
      </c>
    </row>
    <row r="34974" spans="1:4">
      <c r="A34974" t="s">
        <v>5</v>
      </c>
      <c r="B34974">
        <v>75</v>
      </c>
      <c r="C34974" t="s">
        <v>8</v>
      </c>
      <c r="D34974">
        <v>702.511504065537</v>
      </c>
    </row>
    <row r="34975" spans="1:4">
      <c r="A34975" t="s">
        <v>5</v>
      </c>
      <c r="B34975">
        <v>76</v>
      </c>
      <c r="C34975" t="s">
        <v>8</v>
      </c>
      <c r="D34975">
        <v>709.54694593028603</v>
      </c>
    </row>
    <row r="34976" spans="1:4">
      <c r="A34976" t="s">
        <v>5</v>
      </c>
      <c r="B34976">
        <v>77</v>
      </c>
      <c r="C34976" t="s">
        <v>8</v>
      </c>
      <c r="D34976">
        <v>769.773001061272</v>
      </c>
    </row>
    <row r="34977" spans="1:4">
      <c r="A34977" t="s">
        <v>5</v>
      </c>
      <c r="B34977">
        <v>78</v>
      </c>
      <c r="C34977" t="s">
        <v>8</v>
      </c>
      <c r="D34977">
        <v>786.41815308108505</v>
      </c>
    </row>
    <row r="34978" spans="1:4">
      <c r="A34978" t="s">
        <v>5</v>
      </c>
      <c r="B34978">
        <v>79</v>
      </c>
      <c r="C34978" t="s">
        <v>8</v>
      </c>
      <c r="D34978">
        <v>824.17278165147502</v>
      </c>
    </row>
    <row r="34979" spans="1:4">
      <c r="A34979" t="s">
        <v>5</v>
      </c>
      <c r="B34979">
        <v>80</v>
      </c>
      <c r="C34979" t="s">
        <v>8</v>
      </c>
      <c r="D34979">
        <v>876.39919893887895</v>
      </c>
    </row>
    <row r="34980" spans="1:4">
      <c r="A34980" t="s">
        <v>5</v>
      </c>
      <c r="B34980">
        <v>81</v>
      </c>
      <c r="C34980" t="s">
        <v>8</v>
      </c>
      <c r="D34980">
        <v>959.92917186197099</v>
      </c>
    </row>
    <row r="34981" spans="1:4">
      <c r="A34981" t="s">
        <v>5</v>
      </c>
      <c r="B34981">
        <v>82</v>
      </c>
      <c r="C34981" t="s">
        <v>8</v>
      </c>
      <c r="D34981">
        <v>999.07019184419596</v>
      </c>
    </row>
    <row r="34982" spans="1:4">
      <c r="A34982" t="s">
        <v>5</v>
      </c>
      <c r="B34982">
        <v>83</v>
      </c>
      <c r="C34982" t="s">
        <v>8</v>
      </c>
      <c r="D34982">
        <v>1002.04881166271</v>
      </c>
    </row>
    <row r="34983" spans="1:4">
      <c r="A34983" t="s">
        <v>5</v>
      </c>
      <c r="B34983">
        <v>84</v>
      </c>
      <c r="C34983" t="s">
        <v>8</v>
      </c>
      <c r="D34983">
        <v>938.00358774922699</v>
      </c>
    </row>
    <row r="34984" spans="1:4">
      <c r="A34984" t="s">
        <v>5</v>
      </c>
      <c r="B34984">
        <v>85</v>
      </c>
      <c r="C34984" t="s">
        <v>8</v>
      </c>
      <c r="D34984">
        <v>959.88849647419102</v>
      </c>
    </row>
    <row r="34985" spans="1:4">
      <c r="A34985" t="s">
        <v>5</v>
      </c>
      <c r="B34985">
        <v>86</v>
      </c>
      <c r="C34985" t="s">
        <v>8</v>
      </c>
      <c r="D34985">
        <v>987.209901322321</v>
      </c>
    </row>
    <row r="34986" spans="1:4">
      <c r="A34986" t="s">
        <v>5</v>
      </c>
      <c r="B34986">
        <v>87</v>
      </c>
      <c r="C34986" t="s">
        <v>8</v>
      </c>
      <c r="D34986">
        <v>952.13241871059995</v>
      </c>
    </row>
    <row r="34987" spans="1:4">
      <c r="A34987" t="s">
        <v>5</v>
      </c>
      <c r="B34987">
        <v>88</v>
      </c>
      <c r="C34987" t="s">
        <v>8</v>
      </c>
      <c r="D34987">
        <v>935.34047856315897</v>
      </c>
    </row>
    <row r="34988" spans="1:4">
      <c r="A34988" t="s">
        <v>5</v>
      </c>
      <c r="B34988">
        <v>89</v>
      </c>
      <c r="C34988" t="s">
        <v>8</v>
      </c>
      <c r="D34988">
        <v>925.99263485459596</v>
      </c>
    </row>
    <row r="34989" spans="1:4">
      <c r="A34989" t="s">
        <v>5</v>
      </c>
      <c r="B34989">
        <v>90</v>
      </c>
      <c r="C34989" t="s">
        <v>8</v>
      </c>
      <c r="D34989">
        <v>932.370038577694</v>
      </c>
    </row>
    <row r="34990" spans="1:4">
      <c r="A34990" t="s">
        <v>5</v>
      </c>
      <c r="B34990">
        <v>91</v>
      </c>
      <c r="C34990" t="s">
        <v>8</v>
      </c>
      <c r="D34990">
        <v>943.67119248103597</v>
      </c>
    </row>
    <row r="34991" spans="1:4">
      <c r="A34991" t="s">
        <v>5</v>
      </c>
      <c r="B34991">
        <v>92</v>
      </c>
      <c r="C34991" t="s">
        <v>8</v>
      </c>
      <c r="D34991">
        <v>964.34922068009598</v>
      </c>
    </row>
    <row r="34992" spans="1:4">
      <c r="A34992" t="s">
        <v>5</v>
      </c>
      <c r="B34992">
        <v>93</v>
      </c>
      <c r="C34992" t="s">
        <v>8</v>
      </c>
      <c r="D34992">
        <v>932.80870266376701</v>
      </c>
    </row>
    <row r="34993" spans="1:4">
      <c r="A34993" t="s">
        <v>5</v>
      </c>
      <c r="B34993">
        <v>94</v>
      </c>
      <c r="C34993" t="s">
        <v>8</v>
      </c>
      <c r="D34993">
        <v>904.67958120533206</v>
      </c>
    </row>
    <row r="34994" spans="1:4">
      <c r="A34994" t="s">
        <v>5</v>
      </c>
      <c r="B34994">
        <v>95</v>
      </c>
      <c r="C34994" t="s">
        <v>8</v>
      </c>
      <c r="D34994">
        <v>868.49863645212895</v>
      </c>
    </row>
    <row r="34995" spans="1:4">
      <c r="A34995" t="s">
        <v>5</v>
      </c>
      <c r="B34995">
        <v>96</v>
      </c>
      <c r="C34995" t="s">
        <v>8</v>
      </c>
      <c r="D34995">
        <v>822.348803667688</v>
      </c>
    </row>
    <row r="34996" spans="1:4">
      <c r="A34996" t="s">
        <v>5</v>
      </c>
      <c r="B34996">
        <v>97</v>
      </c>
      <c r="C34996" t="s">
        <v>8</v>
      </c>
      <c r="D34996">
        <v>970.70865880307701</v>
      </c>
    </row>
    <row r="34997" spans="1:4">
      <c r="A34997" t="s">
        <v>5</v>
      </c>
      <c r="B34997">
        <v>98</v>
      </c>
      <c r="C34997" t="s">
        <v>8</v>
      </c>
      <c r="D34997">
        <v>857.60263182937501</v>
      </c>
    </row>
    <row r="34998" spans="1:4">
      <c r="A34998" t="s">
        <v>5</v>
      </c>
      <c r="B34998">
        <v>99</v>
      </c>
      <c r="C34998" t="s">
        <v>8</v>
      </c>
      <c r="D34998">
        <v>828.43587048150198</v>
      </c>
    </row>
    <row r="34999" spans="1:4">
      <c r="A34999" t="s">
        <v>5</v>
      </c>
      <c r="B34999">
        <v>100</v>
      </c>
      <c r="C34999" t="s">
        <v>8</v>
      </c>
      <c r="D34999">
        <v>837.26573222640104</v>
      </c>
    </row>
    <row r="35000" spans="1:4">
      <c r="A35000" t="s">
        <v>5</v>
      </c>
      <c r="B35000">
        <v>101</v>
      </c>
      <c r="C35000" t="s">
        <v>8</v>
      </c>
      <c r="D35000">
        <v>917.89083560653501</v>
      </c>
    </row>
    <row r="35001" spans="1:4">
      <c r="A35001" t="s">
        <v>5</v>
      </c>
      <c r="B35001">
        <v>102</v>
      </c>
      <c r="C35001" t="s">
        <v>8</v>
      </c>
      <c r="D35001">
        <v>939.25044195232101</v>
      </c>
    </row>
    <row r="35002" spans="1:4">
      <c r="A35002" t="s">
        <v>5</v>
      </c>
      <c r="B35002">
        <v>103</v>
      </c>
      <c r="C35002" t="s">
        <v>8</v>
      </c>
      <c r="D35002">
        <v>964.331275278833</v>
      </c>
    </row>
    <row r="35003" spans="1:4">
      <c r="A35003" t="s">
        <v>5</v>
      </c>
      <c r="B35003">
        <v>104</v>
      </c>
      <c r="C35003" t="s">
        <v>8</v>
      </c>
      <c r="D35003">
        <v>1025.6392773929999</v>
      </c>
    </row>
    <row r="35004" spans="1:4">
      <c r="A35004" t="s">
        <v>5</v>
      </c>
      <c r="B35004">
        <v>105</v>
      </c>
      <c r="C35004" t="s">
        <v>8</v>
      </c>
      <c r="D35004">
        <v>1105.5750280355101</v>
      </c>
    </row>
    <row r="35005" spans="1:4">
      <c r="A35005" t="s">
        <v>5</v>
      </c>
      <c r="B35005">
        <v>106</v>
      </c>
      <c r="C35005" t="s">
        <v>8</v>
      </c>
      <c r="D35005">
        <v>1159.2600295437001</v>
      </c>
    </row>
    <row r="35006" spans="1:4">
      <c r="A35006" t="s">
        <v>5</v>
      </c>
      <c r="B35006">
        <v>107</v>
      </c>
      <c r="C35006" t="s">
        <v>8</v>
      </c>
      <c r="D35006">
        <v>1158.5285937808901</v>
      </c>
    </row>
    <row r="35007" spans="1:4">
      <c r="A35007" t="s">
        <v>5</v>
      </c>
      <c r="B35007">
        <v>108</v>
      </c>
      <c r="C35007" t="s">
        <v>8</v>
      </c>
      <c r="D35007">
        <v>1079.76470996183</v>
      </c>
    </row>
    <row r="35008" spans="1:4">
      <c r="A35008" t="s">
        <v>5</v>
      </c>
      <c r="B35008">
        <v>109</v>
      </c>
      <c r="C35008" t="s">
        <v>8</v>
      </c>
      <c r="D35008">
        <v>1083.83839370798</v>
      </c>
    </row>
    <row r="35009" spans="1:4">
      <c r="A35009" t="s">
        <v>5</v>
      </c>
      <c r="B35009">
        <v>110</v>
      </c>
      <c r="C35009" t="s">
        <v>8</v>
      </c>
      <c r="D35009">
        <v>1076.3208821472799</v>
      </c>
    </row>
    <row r="35010" spans="1:4">
      <c r="A35010" t="s">
        <v>5</v>
      </c>
      <c r="B35010">
        <v>111</v>
      </c>
      <c r="C35010" t="s">
        <v>8</v>
      </c>
      <c r="D35010">
        <v>1044.1008773839301</v>
      </c>
    </row>
    <row r="35011" spans="1:4">
      <c r="A35011" t="s">
        <v>5</v>
      </c>
      <c r="B35011">
        <v>112</v>
      </c>
      <c r="C35011" t="s">
        <v>8</v>
      </c>
      <c r="D35011">
        <v>1040.6294533437599</v>
      </c>
    </row>
    <row r="35012" spans="1:4">
      <c r="A35012" t="s">
        <v>5</v>
      </c>
      <c r="B35012">
        <v>113</v>
      </c>
      <c r="C35012" t="s">
        <v>8</v>
      </c>
      <c r="D35012">
        <v>1039.09394383467</v>
      </c>
    </row>
    <row r="35013" spans="1:4">
      <c r="A35013" t="s">
        <v>5</v>
      </c>
      <c r="B35013">
        <v>114</v>
      </c>
      <c r="C35013" t="s">
        <v>8</v>
      </c>
      <c r="D35013">
        <v>1027.07871954241</v>
      </c>
    </row>
    <row r="35014" spans="1:4">
      <c r="A35014" t="s">
        <v>5</v>
      </c>
      <c r="B35014">
        <v>115</v>
      </c>
      <c r="C35014" t="s">
        <v>8</v>
      </c>
      <c r="D35014">
        <v>1039.6993469583299</v>
      </c>
    </row>
    <row r="35015" spans="1:4">
      <c r="A35015" t="s">
        <v>5</v>
      </c>
      <c r="B35015">
        <v>116</v>
      </c>
      <c r="C35015" t="s">
        <v>8</v>
      </c>
      <c r="D35015">
        <v>1086.2576826255499</v>
      </c>
    </row>
    <row r="35016" spans="1:4">
      <c r="A35016" t="s">
        <v>5</v>
      </c>
      <c r="B35016">
        <v>117</v>
      </c>
      <c r="C35016" t="s">
        <v>8</v>
      </c>
      <c r="D35016">
        <v>1056.89731963753</v>
      </c>
    </row>
    <row r="35017" spans="1:4">
      <c r="A35017" t="s">
        <v>5</v>
      </c>
      <c r="B35017">
        <v>118</v>
      </c>
      <c r="C35017" t="s">
        <v>8</v>
      </c>
      <c r="D35017">
        <v>1024.62712518373</v>
      </c>
    </row>
    <row r="35018" spans="1:4">
      <c r="A35018" t="s">
        <v>5</v>
      </c>
      <c r="B35018">
        <v>119</v>
      </c>
      <c r="C35018" t="s">
        <v>8</v>
      </c>
      <c r="D35018">
        <v>979.81755369145299</v>
      </c>
    </row>
    <row r="35019" spans="1:4">
      <c r="A35019" t="s">
        <v>5</v>
      </c>
      <c r="B35019">
        <v>120</v>
      </c>
      <c r="C35019" t="s">
        <v>8</v>
      </c>
      <c r="D35019">
        <v>922.08293509820305</v>
      </c>
    </row>
    <row r="35020" spans="1:4">
      <c r="A35020" t="s">
        <v>5</v>
      </c>
      <c r="B35020">
        <v>121</v>
      </c>
      <c r="C35020" t="s">
        <v>8</v>
      </c>
      <c r="D35020">
        <v>811.67475708133998</v>
      </c>
    </row>
    <row r="35021" spans="1:4">
      <c r="A35021" t="s">
        <v>5</v>
      </c>
      <c r="B35021">
        <v>122</v>
      </c>
      <c r="C35021" t="s">
        <v>8</v>
      </c>
      <c r="D35021">
        <v>687.49871558613802</v>
      </c>
    </row>
    <row r="35022" spans="1:4">
      <c r="A35022" t="s">
        <v>5</v>
      </c>
      <c r="B35022">
        <v>123</v>
      </c>
      <c r="C35022" t="s">
        <v>8</v>
      </c>
      <c r="D35022">
        <v>662.20727308573601</v>
      </c>
    </row>
    <row r="35023" spans="1:4">
      <c r="A35023" t="s">
        <v>5</v>
      </c>
      <c r="B35023">
        <v>124</v>
      </c>
      <c r="C35023" t="s">
        <v>8</v>
      </c>
      <c r="D35023">
        <v>675.81307211808996</v>
      </c>
    </row>
    <row r="35024" spans="1:4">
      <c r="A35024" t="s">
        <v>5</v>
      </c>
      <c r="B35024">
        <v>125</v>
      </c>
      <c r="C35024" t="s">
        <v>8</v>
      </c>
      <c r="D35024">
        <v>744.69259527812198</v>
      </c>
    </row>
    <row r="35025" spans="1:4">
      <c r="A35025" t="s">
        <v>5</v>
      </c>
      <c r="B35025">
        <v>126</v>
      </c>
      <c r="C35025" t="s">
        <v>8</v>
      </c>
      <c r="D35025">
        <v>858.07944502793998</v>
      </c>
    </row>
    <row r="35026" spans="1:4">
      <c r="A35026" t="s">
        <v>5</v>
      </c>
      <c r="B35026">
        <v>127</v>
      </c>
      <c r="C35026" t="s">
        <v>8</v>
      </c>
      <c r="D35026">
        <v>1026.3837491279</v>
      </c>
    </row>
    <row r="35027" spans="1:4">
      <c r="A35027" t="s">
        <v>5</v>
      </c>
      <c r="B35027">
        <v>128</v>
      </c>
      <c r="C35027" t="s">
        <v>8</v>
      </c>
      <c r="D35027">
        <v>1095.9799805313201</v>
      </c>
    </row>
    <row r="35028" spans="1:4">
      <c r="A35028" t="s">
        <v>5</v>
      </c>
      <c r="B35028">
        <v>129</v>
      </c>
      <c r="C35028" t="s">
        <v>8</v>
      </c>
      <c r="D35028">
        <v>1036.66006871424</v>
      </c>
    </row>
    <row r="35029" spans="1:4">
      <c r="A35029" t="s">
        <v>5</v>
      </c>
      <c r="B35029">
        <v>130</v>
      </c>
      <c r="C35029" t="s">
        <v>8</v>
      </c>
      <c r="D35029">
        <v>989.44610030028696</v>
      </c>
    </row>
    <row r="35030" spans="1:4">
      <c r="A35030" t="s">
        <v>5</v>
      </c>
      <c r="B35030">
        <v>131</v>
      </c>
      <c r="C35030" t="s">
        <v>8</v>
      </c>
      <c r="D35030">
        <v>956.19460530907895</v>
      </c>
    </row>
    <row r="35031" spans="1:4">
      <c r="A35031" t="s">
        <v>5</v>
      </c>
      <c r="B35031">
        <v>132</v>
      </c>
      <c r="C35031" t="s">
        <v>8</v>
      </c>
      <c r="D35031">
        <v>926.30561424545397</v>
      </c>
    </row>
    <row r="35032" spans="1:4">
      <c r="A35032" t="s">
        <v>5</v>
      </c>
      <c r="B35032">
        <v>133</v>
      </c>
      <c r="C35032" t="s">
        <v>8</v>
      </c>
      <c r="D35032">
        <v>898.67098267844699</v>
      </c>
    </row>
    <row r="35033" spans="1:4">
      <c r="A35033" t="s">
        <v>5</v>
      </c>
      <c r="B35033">
        <v>134</v>
      </c>
      <c r="C35033" t="s">
        <v>8</v>
      </c>
      <c r="D35033">
        <v>864.20209221085202</v>
      </c>
    </row>
    <row r="35034" spans="1:4">
      <c r="A35034" t="s">
        <v>5</v>
      </c>
      <c r="B35034">
        <v>135</v>
      </c>
      <c r="C35034" t="s">
        <v>8</v>
      </c>
      <c r="D35034">
        <v>828.84066473007101</v>
      </c>
    </row>
    <row r="35035" spans="1:4">
      <c r="A35035" t="s">
        <v>5</v>
      </c>
      <c r="B35035">
        <v>136</v>
      </c>
      <c r="C35035" t="s">
        <v>8</v>
      </c>
      <c r="D35035">
        <v>850.35613526531904</v>
      </c>
    </row>
    <row r="35036" spans="1:4">
      <c r="A35036" t="s">
        <v>5</v>
      </c>
      <c r="B35036">
        <v>137</v>
      </c>
      <c r="C35036" t="s">
        <v>8</v>
      </c>
      <c r="D35036">
        <v>842.941955011142</v>
      </c>
    </row>
    <row r="35037" spans="1:4">
      <c r="A35037" t="s">
        <v>5</v>
      </c>
      <c r="B35037">
        <v>138</v>
      </c>
      <c r="C35037" t="s">
        <v>8</v>
      </c>
      <c r="D35037">
        <v>886.87768643428399</v>
      </c>
    </row>
    <row r="35038" spans="1:4">
      <c r="A35038" t="s">
        <v>5</v>
      </c>
      <c r="B35038">
        <v>139</v>
      </c>
      <c r="C35038" t="s">
        <v>8</v>
      </c>
      <c r="D35038">
        <v>909.94244669332795</v>
      </c>
    </row>
    <row r="35039" spans="1:4">
      <c r="A35039" t="s">
        <v>5</v>
      </c>
      <c r="B35039">
        <v>140</v>
      </c>
      <c r="C35039" t="s">
        <v>8</v>
      </c>
      <c r="D35039">
        <v>884.30553509381502</v>
      </c>
    </row>
    <row r="35040" spans="1:4">
      <c r="A35040" t="s">
        <v>5</v>
      </c>
      <c r="B35040">
        <v>141</v>
      </c>
      <c r="C35040" t="s">
        <v>8</v>
      </c>
      <c r="D35040">
        <v>873.83037556443003</v>
      </c>
    </row>
    <row r="35041" spans="1:4">
      <c r="A35041" t="s">
        <v>5</v>
      </c>
      <c r="B35041">
        <v>142</v>
      </c>
      <c r="C35041" t="s">
        <v>8</v>
      </c>
      <c r="D35041">
        <v>854.48631040611701</v>
      </c>
    </row>
    <row r="35042" spans="1:4">
      <c r="A35042" t="s">
        <v>5</v>
      </c>
      <c r="B35042">
        <v>143</v>
      </c>
      <c r="C35042" t="s">
        <v>8</v>
      </c>
      <c r="D35042">
        <v>823.063489781763</v>
      </c>
    </row>
    <row r="35043" spans="1:4">
      <c r="A35043" t="s">
        <v>5</v>
      </c>
      <c r="B35043">
        <v>144</v>
      </c>
      <c r="C35043" t="s">
        <v>8</v>
      </c>
      <c r="D35043">
        <v>785.89016887507898</v>
      </c>
    </row>
    <row r="35044" spans="1:4">
      <c r="A35044" t="s">
        <v>5</v>
      </c>
      <c r="B35044">
        <v>145</v>
      </c>
      <c r="C35044" t="s">
        <v>8</v>
      </c>
      <c r="D35044">
        <v>846.47187312445203</v>
      </c>
    </row>
    <row r="35045" spans="1:4">
      <c r="A35045" t="s">
        <v>5</v>
      </c>
      <c r="B35045">
        <v>146</v>
      </c>
      <c r="C35045" t="s">
        <v>8</v>
      </c>
      <c r="D35045">
        <v>723.26841786320301</v>
      </c>
    </row>
    <row r="35046" spans="1:4">
      <c r="A35046" t="s">
        <v>5</v>
      </c>
      <c r="B35046">
        <v>147</v>
      </c>
      <c r="C35046" t="s">
        <v>8</v>
      </c>
      <c r="D35046">
        <v>698.22041788641798</v>
      </c>
    </row>
    <row r="35047" spans="1:4">
      <c r="A35047" t="s">
        <v>5</v>
      </c>
      <c r="B35047">
        <v>148</v>
      </c>
      <c r="C35047" t="s">
        <v>8</v>
      </c>
      <c r="D35047">
        <v>728.93944065540597</v>
      </c>
    </row>
    <row r="35048" spans="1:4">
      <c r="A35048" t="s">
        <v>5</v>
      </c>
      <c r="B35048">
        <v>149</v>
      </c>
      <c r="C35048" t="s">
        <v>8</v>
      </c>
      <c r="D35048">
        <v>785.07032050917996</v>
      </c>
    </row>
    <row r="35049" spans="1:4">
      <c r="A35049" t="s">
        <v>5</v>
      </c>
      <c r="B35049">
        <v>150</v>
      </c>
      <c r="C35049" t="s">
        <v>8</v>
      </c>
      <c r="D35049">
        <v>864.16360312152301</v>
      </c>
    </row>
    <row r="35050" spans="1:4">
      <c r="A35050" t="s">
        <v>5</v>
      </c>
      <c r="B35050">
        <v>151</v>
      </c>
      <c r="C35050" t="s">
        <v>8</v>
      </c>
      <c r="D35050">
        <v>1056.9412303566</v>
      </c>
    </row>
    <row r="35051" spans="1:4">
      <c r="A35051" t="s">
        <v>5</v>
      </c>
      <c r="B35051">
        <v>152</v>
      </c>
      <c r="C35051" t="s">
        <v>8</v>
      </c>
      <c r="D35051">
        <v>1129.6675781788399</v>
      </c>
    </row>
    <row r="35052" spans="1:4">
      <c r="A35052" t="s">
        <v>5</v>
      </c>
      <c r="B35052">
        <v>153</v>
      </c>
      <c r="C35052" t="s">
        <v>8</v>
      </c>
      <c r="D35052">
        <v>1136.6844178031199</v>
      </c>
    </row>
    <row r="35053" spans="1:4">
      <c r="A35053" t="s">
        <v>5</v>
      </c>
      <c r="B35053">
        <v>154</v>
      </c>
      <c r="C35053" t="s">
        <v>8</v>
      </c>
      <c r="D35053">
        <v>1099.08605375866</v>
      </c>
    </row>
    <row r="35054" spans="1:4">
      <c r="A35054" t="s">
        <v>5</v>
      </c>
      <c r="B35054">
        <v>155</v>
      </c>
      <c r="C35054" t="s">
        <v>8</v>
      </c>
      <c r="D35054">
        <v>1070.24311307824</v>
      </c>
    </row>
    <row r="35055" spans="1:4">
      <c r="A35055" t="s">
        <v>5</v>
      </c>
      <c r="B35055">
        <v>156</v>
      </c>
      <c r="C35055" t="s">
        <v>8</v>
      </c>
      <c r="D35055">
        <v>1034.05472517725</v>
      </c>
    </row>
    <row r="35056" spans="1:4">
      <c r="A35056" t="s">
        <v>5</v>
      </c>
      <c r="B35056">
        <v>157</v>
      </c>
      <c r="C35056" t="s">
        <v>8</v>
      </c>
      <c r="D35056">
        <v>1010.4554351346</v>
      </c>
    </row>
    <row r="35057" spans="1:4">
      <c r="A35057" t="s">
        <v>5</v>
      </c>
      <c r="B35057">
        <v>158</v>
      </c>
      <c r="C35057" t="s">
        <v>8</v>
      </c>
      <c r="D35057">
        <v>984.53155386858703</v>
      </c>
    </row>
    <row r="35058" spans="1:4">
      <c r="A35058" t="s">
        <v>5</v>
      </c>
      <c r="B35058">
        <v>159</v>
      </c>
      <c r="C35058" t="s">
        <v>8</v>
      </c>
      <c r="D35058">
        <v>953.22213916732096</v>
      </c>
    </row>
    <row r="35059" spans="1:4">
      <c r="A35059" t="s">
        <v>5</v>
      </c>
      <c r="B35059">
        <v>160</v>
      </c>
      <c r="C35059" t="s">
        <v>8</v>
      </c>
      <c r="D35059">
        <v>981.00309315190395</v>
      </c>
    </row>
    <row r="35060" spans="1:4">
      <c r="A35060" t="s">
        <v>5</v>
      </c>
      <c r="B35060">
        <v>161</v>
      </c>
      <c r="C35060" t="s">
        <v>8</v>
      </c>
      <c r="D35060">
        <v>971.65030304354002</v>
      </c>
    </row>
    <row r="35061" spans="1:4">
      <c r="A35061" t="s">
        <v>5</v>
      </c>
      <c r="B35061">
        <v>162</v>
      </c>
      <c r="C35061" t="s">
        <v>8</v>
      </c>
      <c r="D35061">
        <v>995.77075921114101</v>
      </c>
    </row>
    <row r="35062" spans="1:4">
      <c r="A35062" t="s">
        <v>5</v>
      </c>
      <c r="B35062">
        <v>163</v>
      </c>
      <c r="C35062" t="s">
        <v>8</v>
      </c>
      <c r="D35062">
        <v>1014.6019249859499</v>
      </c>
    </row>
    <row r="35063" spans="1:4">
      <c r="A35063" t="s">
        <v>5</v>
      </c>
      <c r="B35063">
        <v>164</v>
      </c>
      <c r="C35063" t="s">
        <v>8</v>
      </c>
      <c r="D35063">
        <v>998.33443054702195</v>
      </c>
    </row>
    <row r="35064" spans="1:4">
      <c r="A35064" t="s">
        <v>5</v>
      </c>
      <c r="B35064">
        <v>165</v>
      </c>
      <c r="C35064" t="s">
        <v>8</v>
      </c>
      <c r="D35064">
        <v>992.71565148904301</v>
      </c>
    </row>
    <row r="35065" spans="1:4">
      <c r="A35065" t="s">
        <v>5</v>
      </c>
      <c r="B35065">
        <v>166</v>
      </c>
      <c r="C35065" t="s">
        <v>8</v>
      </c>
      <c r="D35065">
        <v>968.074752425415</v>
      </c>
    </row>
    <row r="35066" spans="1:4">
      <c r="A35066" t="s">
        <v>5</v>
      </c>
      <c r="B35066">
        <v>167</v>
      </c>
      <c r="C35066" t="s">
        <v>8</v>
      </c>
      <c r="D35066">
        <v>935.54174299373699</v>
      </c>
    </row>
    <row r="35067" spans="1:4">
      <c r="A35067" t="s">
        <v>5</v>
      </c>
      <c r="B35067">
        <v>168</v>
      </c>
      <c r="C35067" t="s">
        <v>8</v>
      </c>
      <c r="D35067">
        <v>897.33114814928103</v>
      </c>
    </row>
    <row r="35068" spans="1:4">
      <c r="A35068" t="s">
        <v>6</v>
      </c>
      <c r="B35068">
        <v>1</v>
      </c>
      <c r="C35068" t="s">
        <v>8</v>
      </c>
      <c r="D35068">
        <v>777.854798416059</v>
      </c>
    </row>
    <row r="35069" spans="1:4">
      <c r="A35069" t="s">
        <v>6</v>
      </c>
      <c r="B35069">
        <v>2</v>
      </c>
      <c r="C35069" t="s">
        <v>8</v>
      </c>
      <c r="D35069">
        <v>708.94596362929201</v>
      </c>
    </row>
    <row r="35070" spans="1:4">
      <c r="A35070" t="s">
        <v>6</v>
      </c>
      <c r="B35070">
        <v>3</v>
      </c>
      <c r="C35070" t="s">
        <v>8</v>
      </c>
      <c r="D35070">
        <v>696.967952226644</v>
      </c>
    </row>
    <row r="35071" spans="1:4">
      <c r="A35071" t="s">
        <v>6</v>
      </c>
      <c r="B35071">
        <v>4</v>
      </c>
      <c r="C35071" t="s">
        <v>8</v>
      </c>
      <c r="D35071">
        <v>716.21535722556405</v>
      </c>
    </row>
    <row r="35072" spans="1:4">
      <c r="A35072" t="s">
        <v>6</v>
      </c>
      <c r="B35072">
        <v>5</v>
      </c>
      <c r="C35072" t="s">
        <v>8</v>
      </c>
      <c r="D35072">
        <v>765.58428242303501</v>
      </c>
    </row>
    <row r="35073" spans="1:4">
      <c r="A35073" t="s">
        <v>6</v>
      </c>
      <c r="B35073">
        <v>6</v>
      </c>
      <c r="C35073" t="s">
        <v>8</v>
      </c>
      <c r="D35073">
        <v>788.63324248516301</v>
      </c>
    </row>
    <row r="35074" spans="1:4">
      <c r="A35074" t="s">
        <v>6</v>
      </c>
      <c r="B35074">
        <v>7</v>
      </c>
      <c r="C35074" t="s">
        <v>8</v>
      </c>
      <c r="D35074">
        <v>985.32356916022104</v>
      </c>
    </row>
    <row r="35075" spans="1:4">
      <c r="A35075" t="s">
        <v>6</v>
      </c>
      <c r="B35075">
        <v>8</v>
      </c>
      <c r="C35075" t="s">
        <v>8</v>
      </c>
      <c r="D35075">
        <v>1034.5712483530101</v>
      </c>
    </row>
    <row r="35076" spans="1:4">
      <c r="A35076" t="s">
        <v>6</v>
      </c>
      <c r="B35076">
        <v>9</v>
      </c>
      <c r="C35076" t="s">
        <v>8</v>
      </c>
      <c r="D35076">
        <v>1013.83737602014</v>
      </c>
    </row>
    <row r="35077" spans="1:4">
      <c r="A35077" t="s">
        <v>6</v>
      </c>
      <c r="B35077">
        <v>10</v>
      </c>
      <c r="C35077" t="s">
        <v>8</v>
      </c>
      <c r="D35077">
        <v>991.99966059667895</v>
      </c>
    </row>
    <row r="35078" spans="1:4">
      <c r="A35078" t="s">
        <v>6</v>
      </c>
      <c r="B35078">
        <v>11</v>
      </c>
      <c r="C35078" t="s">
        <v>8</v>
      </c>
      <c r="D35078">
        <v>951.90719674608999</v>
      </c>
    </row>
    <row r="35079" spans="1:4">
      <c r="A35079" t="s">
        <v>6</v>
      </c>
      <c r="B35079">
        <v>12</v>
      </c>
      <c r="C35079" t="s">
        <v>8</v>
      </c>
      <c r="D35079">
        <v>925.34878337169596</v>
      </c>
    </row>
    <row r="35080" spans="1:4">
      <c r="A35080" t="s">
        <v>6</v>
      </c>
      <c r="B35080">
        <v>13</v>
      </c>
      <c r="C35080" t="s">
        <v>8</v>
      </c>
      <c r="D35080">
        <v>912.07641617849094</v>
      </c>
    </row>
    <row r="35081" spans="1:4">
      <c r="A35081" t="s">
        <v>6</v>
      </c>
      <c r="B35081">
        <v>14</v>
      </c>
      <c r="C35081" t="s">
        <v>8</v>
      </c>
      <c r="D35081">
        <v>886.35861581869801</v>
      </c>
    </row>
    <row r="35082" spans="1:4">
      <c r="A35082" t="s">
        <v>6</v>
      </c>
      <c r="B35082">
        <v>15</v>
      </c>
      <c r="C35082" t="s">
        <v>8</v>
      </c>
      <c r="D35082">
        <v>845.31220699517098</v>
      </c>
    </row>
    <row r="35083" spans="1:4">
      <c r="A35083" t="s">
        <v>6</v>
      </c>
      <c r="B35083">
        <v>16</v>
      </c>
      <c r="C35083" t="s">
        <v>8</v>
      </c>
      <c r="D35083">
        <v>858.98303158041199</v>
      </c>
    </row>
    <row r="35084" spans="1:4">
      <c r="A35084" t="s">
        <v>6</v>
      </c>
      <c r="B35084">
        <v>17</v>
      </c>
      <c r="C35084" t="s">
        <v>8</v>
      </c>
      <c r="D35084">
        <v>826.67622463771397</v>
      </c>
    </row>
    <row r="35085" spans="1:4">
      <c r="A35085" t="s">
        <v>6</v>
      </c>
      <c r="B35085">
        <v>18</v>
      </c>
      <c r="C35085" t="s">
        <v>8</v>
      </c>
      <c r="D35085">
        <v>851.66201777812398</v>
      </c>
    </row>
    <row r="35086" spans="1:4">
      <c r="A35086" t="s">
        <v>6</v>
      </c>
      <c r="B35086">
        <v>19</v>
      </c>
      <c r="C35086" t="s">
        <v>8</v>
      </c>
      <c r="D35086">
        <v>877.40031279085395</v>
      </c>
    </row>
    <row r="35087" spans="1:4">
      <c r="A35087" t="s">
        <v>6</v>
      </c>
      <c r="B35087">
        <v>20</v>
      </c>
      <c r="C35087" t="s">
        <v>8</v>
      </c>
      <c r="D35087">
        <v>863.50941797008295</v>
      </c>
    </row>
    <row r="35088" spans="1:4">
      <c r="A35088" t="s">
        <v>6</v>
      </c>
      <c r="B35088">
        <v>21</v>
      </c>
      <c r="C35088" t="s">
        <v>8</v>
      </c>
      <c r="D35088">
        <v>859.491996659846</v>
      </c>
    </row>
    <row r="35089" spans="1:4">
      <c r="A35089" t="s">
        <v>6</v>
      </c>
      <c r="B35089">
        <v>22</v>
      </c>
      <c r="C35089" t="s">
        <v>8</v>
      </c>
      <c r="D35089">
        <v>845.68243884304502</v>
      </c>
    </row>
    <row r="35090" spans="1:4">
      <c r="A35090" t="s">
        <v>6</v>
      </c>
      <c r="B35090">
        <v>23</v>
      </c>
      <c r="C35090" t="s">
        <v>8</v>
      </c>
      <c r="D35090">
        <v>815.81888019027599</v>
      </c>
    </row>
    <row r="35091" spans="1:4">
      <c r="A35091" t="s">
        <v>6</v>
      </c>
      <c r="B35091">
        <v>24</v>
      </c>
      <c r="C35091" t="s">
        <v>8</v>
      </c>
      <c r="D35091">
        <v>807.01657038055805</v>
      </c>
    </row>
    <row r="35092" spans="1:4">
      <c r="A35092" t="s">
        <v>6</v>
      </c>
      <c r="B35092">
        <v>25</v>
      </c>
      <c r="C35092" t="s">
        <v>8</v>
      </c>
      <c r="D35092">
        <v>693.54719122243</v>
      </c>
    </row>
    <row r="35093" spans="1:4">
      <c r="A35093" t="s">
        <v>6</v>
      </c>
      <c r="B35093">
        <v>26</v>
      </c>
      <c r="C35093" t="s">
        <v>8</v>
      </c>
      <c r="D35093">
        <v>615.69072269784499</v>
      </c>
    </row>
    <row r="35094" spans="1:4">
      <c r="A35094" t="s">
        <v>6</v>
      </c>
      <c r="B35094">
        <v>27</v>
      </c>
      <c r="C35094" t="s">
        <v>8</v>
      </c>
      <c r="D35094">
        <v>600.83360128337699</v>
      </c>
    </row>
    <row r="35095" spans="1:4">
      <c r="A35095" t="s">
        <v>6</v>
      </c>
      <c r="B35095">
        <v>28</v>
      </c>
      <c r="C35095" t="s">
        <v>8</v>
      </c>
      <c r="D35095">
        <v>610.43473328242305</v>
      </c>
    </row>
    <row r="35096" spans="1:4">
      <c r="A35096" t="s">
        <v>6</v>
      </c>
      <c r="B35096">
        <v>29</v>
      </c>
      <c r="C35096" t="s">
        <v>8</v>
      </c>
      <c r="D35096">
        <v>652.18992214873197</v>
      </c>
    </row>
    <row r="35097" spans="1:4">
      <c r="A35097" t="s">
        <v>6</v>
      </c>
      <c r="B35097">
        <v>30</v>
      </c>
      <c r="C35097" t="s">
        <v>8</v>
      </c>
      <c r="D35097">
        <v>690.63242381121495</v>
      </c>
    </row>
    <row r="35098" spans="1:4">
      <c r="A35098" t="s">
        <v>6</v>
      </c>
      <c r="B35098">
        <v>31</v>
      </c>
      <c r="C35098" t="s">
        <v>8</v>
      </c>
      <c r="D35098">
        <v>844.80161073716795</v>
      </c>
    </row>
    <row r="35099" spans="1:4">
      <c r="A35099" t="s">
        <v>6</v>
      </c>
      <c r="B35099">
        <v>32</v>
      </c>
      <c r="C35099" t="s">
        <v>8</v>
      </c>
      <c r="D35099">
        <v>886.63016847221695</v>
      </c>
    </row>
    <row r="35100" spans="1:4">
      <c r="A35100" t="s">
        <v>6</v>
      </c>
      <c r="B35100">
        <v>33</v>
      </c>
      <c r="C35100" t="s">
        <v>8</v>
      </c>
      <c r="D35100">
        <v>860.37957160021199</v>
      </c>
    </row>
    <row r="35101" spans="1:4">
      <c r="A35101" t="s">
        <v>6</v>
      </c>
      <c r="B35101">
        <v>34</v>
      </c>
      <c r="C35101" t="s">
        <v>8</v>
      </c>
      <c r="D35101">
        <v>836.36418236118902</v>
      </c>
    </row>
    <row r="35102" spans="1:4">
      <c r="A35102" t="s">
        <v>6</v>
      </c>
      <c r="B35102">
        <v>35</v>
      </c>
      <c r="C35102" t="s">
        <v>8</v>
      </c>
      <c r="D35102">
        <v>801.33379089234802</v>
      </c>
    </row>
    <row r="35103" spans="1:4">
      <c r="A35103" t="s">
        <v>6</v>
      </c>
      <c r="B35103">
        <v>36</v>
      </c>
      <c r="C35103" t="s">
        <v>8</v>
      </c>
      <c r="D35103">
        <v>780.11354069946697</v>
      </c>
    </row>
    <row r="35104" spans="1:4">
      <c r="A35104" t="s">
        <v>6</v>
      </c>
      <c r="B35104">
        <v>37</v>
      </c>
      <c r="C35104" t="s">
        <v>8</v>
      </c>
      <c r="D35104">
        <v>763.648631392992</v>
      </c>
    </row>
    <row r="35105" spans="1:4">
      <c r="A35105" t="s">
        <v>6</v>
      </c>
      <c r="B35105">
        <v>38</v>
      </c>
      <c r="C35105" t="s">
        <v>8</v>
      </c>
      <c r="D35105">
        <v>740.30986765182797</v>
      </c>
    </row>
    <row r="35106" spans="1:4">
      <c r="A35106" t="s">
        <v>6</v>
      </c>
      <c r="B35106">
        <v>39</v>
      </c>
      <c r="C35106" t="s">
        <v>8</v>
      </c>
      <c r="D35106">
        <v>707.21419040971</v>
      </c>
    </row>
    <row r="35107" spans="1:4">
      <c r="A35107" t="s">
        <v>6</v>
      </c>
      <c r="B35107">
        <v>40</v>
      </c>
      <c r="C35107" t="s">
        <v>8</v>
      </c>
      <c r="D35107">
        <v>719.33339119213201</v>
      </c>
    </row>
    <row r="35108" spans="1:4">
      <c r="A35108" t="s">
        <v>6</v>
      </c>
      <c r="B35108">
        <v>41</v>
      </c>
      <c r="C35108" t="s">
        <v>8</v>
      </c>
      <c r="D35108">
        <v>702.91211969289395</v>
      </c>
    </row>
    <row r="35109" spans="1:4">
      <c r="A35109" t="s">
        <v>6</v>
      </c>
      <c r="B35109">
        <v>42</v>
      </c>
      <c r="C35109" t="s">
        <v>8</v>
      </c>
      <c r="D35109">
        <v>725.81220419082399</v>
      </c>
    </row>
    <row r="35110" spans="1:4">
      <c r="A35110" t="s">
        <v>6</v>
      </c>
      <c r="B35110">
        <v>43</v>
      </c>
      <c r="C35110" t="s">
        <v>8</v>
      </c>
      <c r="D35110">
        <v>747.92418045310205</v>
      </c>
    </row>
    <row r="35111" spans="1:4">
      <c r="A35111" t="s">
        <v>6</v>
      </c>
      <c r="B35111">
        <v>44</v>
      </c>
      <c r="C35111" t="s">
        <v>8</v>
      </c>
      <c r="D35111">
        <v>743.63627065200706</v>
      </c>
    </row>
    <row r="35112" spans="1:4">
      <c r="A35112" t="s">
        <v>6</v>
      </c>
      <c r="B35112">
        <v>45</v>
      </c>
      <c r="C35112" t="s">
        <v>8</v>
      </c>
      <c r="D35112">
        <v>739.73531265739496</v>
      </c>
    </row>
    <row r="35113" spans="1:4">
      <c r="A35113" t="s">
        <v>6</v>
      </c>
      <c r="B35113">
        <v>46</v>
      </c>
      <c r="C35113" t="s">
        <v>8</v>
      </c>
      <c r="D35113">
        <v>723.44953051821597</v>
      </c>
    </row>
    <row r="35114" spans="1:4">
      <c r="A35114" t="s">
        <v>6</v>
      </c>
      <c r="B35114">
        <v>47</v>
      </c>
      <c r="C35114" t="s">
        <v>8</v>
      </c>
      <c r="D35114">
        <v>696.27064219330896</v>
      </c>
    </row>
    <row r="35115" spans="1:4">
      <c r="A35115" t="s">
        <v>6</v>
      </c>
      <c r="B35115">
        <v>48</v>
      </c>
      <c r="C35115" t="s">
        <v>8</v>
      </c>
      <c r="D35115">
        <v>679.40327880694394</v>
      </c>
    </row>
    <row r="35116" spans="1:4">
      <c r="A35116" t="s">
        <v>6</v>
      </c>
      <c r="B35116">
        <v>49</v>
      </c>
      <c r="C35116" t="s">
        <v>8</v>
      </c>
      <c r="D35116">
        <v>701.49943752732997</v>
      </c>
    </row>
    <row r="35117" spans="1:4">
      <c r="A35117" t="s">
        <v>6</v>
      </c>
      <c r="B35117">
        <v>50</v>
      </c>
      <c r="C35117" t="s">
        <v>8</v>
      </c>
      <c r="D35117">
        <v>626.24047425872504</v>
      </c>
    </row>
    <row r="35118" spans="1:4">
      <c r="A35118" t="s">
        <v>6</v>
      </c>
      <c r="B35118">
        <v>51</v>
      </c>
      <c r="C35118" t="s">
        <v>8</v>
      </c>
      <c r="D35118">
        <v>611.18315471694098</v>
      </c>
    </row>
    <row r="35119" spans="1:4">
      <c r="A35119" t="s">
        <v>6</v>
      </c>
      <c r="B35119">
        <v>52</v>
      </c>
      <c r="C35119" t="s">
        <v>8</v>
      </c>
      <c r="D35119">
        <v>624.90079722391397</v>
      </c>
    </row>
    <row r="35120" spans="1:4">
      <c r="A35120" t="s">
        <v>6</v>
      </c>
      <c r="B35120">
        <v>53</v>
      </c>
      <c r="C35120" t="s">
        <v>8</v>
      </c>
      <c r="D35120">
        <v>668.88049099346995</v>
      </c>
    </row>
    <row r="35121" spans="1:4">
      <c r="A35121" t="s">
        <v>6</v>
      </c>
      <c r="B35121">
        <v>54</v>
      </c>
      <c r="C35121" t="s">
        <v>8</v>
      </c>
      <c r="D35121">
        <v>703.37006712328298</v>
      </c>
    </row>
    <row r="35122" spans="1:4">
      <c r="A35122" t="s">
        <v>6</v>
      </c>
      <c r="B35122">
        <v>55</v>
      </c>
      <c r="C35122" t="s">
        <v>8</v>
      </c>
      <c r="D35122">
        <v>870.659450043221</v>
      </c>
    </row>
    <row r="35123" spans="1:4">
      <c r="A35123" t="s">
        <v>6</v>
      </c>
      <c r="B35123">
        <v>56</v>
      </c>
      <c r="C35123" t="s">
        <v>8</v>
      </c>
      <c r="D35123">
        <v>920.57051548176298</v>
      </c>
    </row>
    <row r="35124" spans="1:4">
      <c r="A35124" t="s">
        <v>6</v>
      </c>
      <c r="B35124">
        <v>57</v>
      </c>
      <c r="C35124" t="s">
        <v>8</v>
      </c>
      <c r="D35124">
        <v>909.96266026135197</v>
      </c>
    </row>
    <row r="35125" spans="1:4">
      <c r="A35125" t="s">
        <v>6</v>
      </c>
      <c r="B35125">
        <v>58</v>
      </c>
      <c r="C35125" t="s">
        <v>8</v>
      </c>
      <c r="D35125">
        <v>891.32902343266301</v>
      </c>
    </row>
    <row r="35126" spans="1:4">
      <c r="A35126" t="s">
        <v>6</v>
      </c>
      <c r="B35126">
        <v>59</v>
      </c>
      <c r="C35126" t="s">
        <v>8</v>
      </c>
      <c r="D35126">
        <v>867.68667287809205</v>
      </c>
    </row>
    <row r="35127" spans="1:4">
      <c r="A35127" t="s">
        <v>6</v>
      </c>
      <c r="B35127">
        <v>60</v>
      </c>
      <c r="C35127" t="s">
        <v>8</v>
      </c>
      <c r="D35127">
        <v>849.51289948252497</v>
      </c>
    </row>
    <row r="35128" spans="1:4">
      <c r="A35128" t="s">
        <v>6</v>
      </c>
      <c r="B35128">
        <v>61</v>
      </c>
      <c r="C35128" t="s">
        <v>8</v>
      </c>
      <c r="D35128">
        <v>837.52963699544296</v>
      </c>
    </row>
    <row r="35129" spans="1:4">
      <c r="A35129" t="s">
        <v>6</v>
      </c>
      <c r="B35129">
        <v>62</v>
      </c>
      <c r="C35129" t="s">
        <v>8</v>
      </c>
      <c r="D35129">
        <v>809.50496461964804</v>
      </c>
    </row>
    <row r="35130" spans="1:4">
      <c r="A35130" t="s">
        <v>6</v>
      </c>
      <c r="B35130">
        <v>63</v>
      </c>
      <c r="C35130" t="s">
        <v>8</v>
      </c>
      <c r="D35130">
        <v>768.03283336952495</v>
      </c>
    </row>
    <row r="35131" spans="1:4">
      <c r="A35131" t="s">
        <v>6</v>
      </c>
      <c r="B35131">
        <v>64</v>
      </c>
      <c r="C35131" t="s">
        <v>8</v>
      </c>
      <c r="D35131">
        <v>772.49639155669399</v>
      </c>
    </row>
    <row r="35132" spans="1:4">
      <c r="A35132" t="s">
        <v>6</v>
      </c>
      <c r="B35132">
        <v>65</v>
      </c>
      <c r="C35132" t="s">
        <v>8</v>
      </c>
      <c r="D35132">
        <v>744.86076453858504</v>
      </c>
    </row>
    <row r="35133" spans="1:4">
      <c r="A35133" t="s">
        <v>6</v>
      </c>
      <c r="B35133">
        <v>66</v>
      </c>
      <c r="C35133" t="s">
        <v>8</v>
      </c>
      <c r="D35133">
        <v>760.39589169041403</v>
      </c>
    </row>
    <row r="35134" spans="1:4">
      <c r="A35134" t="s">
        <v>6</v>
      </c>
      <c r="B35134">
        <v>67</v>
      </c>
      <c r="C35134" t="s">
        <v>8</v>
      </c>
      <c r="D35134">
        <v>776.66990535461696</v>
      </c>
    </row>
    <row r="35135" spans="1:4">
      <c r="A35135" t="s">
        <v>6</v>
      </c>
      <c r="B35135">
        <v>68</v>
      </c>
      <c r="C35135" t="s">
        <v>8</v>
      </c>
      <c r="D35135">
        <v>764.284966056651</v>
      </c>
    </row>
    <row r="35136" spans="1:4">
      <c r="A35136" t="s">
        <v>6</v>
      </c>
      <c r="B35136">
        <v>69</v>
      </c>
      <c r="C35136" t="s">
        <v>8</v>
      </c>
      <c r="D35136">
        <v>762.366394736026</v>
      </c>
    </row>
    <row r="35137" spans="1:4">
      <c r="A35137" t="s">
        <v>6</v>
      </c>
      <c r="B35137">
        <v>70</v>
      </c>
      <c r="C35137" t="s">
        <v>8</v>
      </c>
      <c r="D35137">
        <v>750.36320835892195</v>
      </c>
    </row>
    <row r="35138" spans="1:4">
      <c r="A35138" t="s">
        <v>6</v>
      </c>
      <c r="B35138">
        <v>71</v>
      </c>
      <c r="C35138" t="s">
        <v>8</v>
      </c>
      <c r="D35138">
        <v>721.76849885101501</v>
      </c>
    </row>
    <row r="35139" spans="1:4">
      <c r="A35139" t="s">
        <v>6</v>
      </c>
      <c r="B35139">
        <v>72</v>
      </c>
      <c r="C35139" t="s">
        <v>8</v>
      </c>
      <c r="D35139">
        <v>708.15757001813495</v>
      </c>
    </row>
    <row r="35140" spans="1:4">
      <c r="A35140" t="s">
        <v>6</v>
      </c>
      <c r="B35140">
        <v>73</v>
      </c>
      <c r="C35140" t="s">
        <v>8</v>
      </c>
      <c r="D35140">
        <v>652.48033990362001</v>
      </c>
    </row>
    <row r="35141" spans="1:4">
      <c r="A35141" t="s">
        <v>6</v>
      </c>
      <c r="B35141">
        <v>74</v>
      </c>
      <c r="C35141" t="s">
        <v>8</v>
      </c>
      <c r="D35141">
        <v>573.15281932222604</v>
      </c>
    </row>
    <row r="35142" spans="1:4">
      <c r="A35142" t="s">
        <v>6</v>
      </c>
      <c r="B35142">
        <v>75</v>
      </c>
      <c r="C35142" t="s">
        <v>8</v>
      </c>
      <c r="D35142">
        <v>553.73453465787497</v>
      </c>
    </row>
    <row r="35143" spans="1:4">
      <c r="A35143" t="s">
        <v>6</v>
      </c>
      <c r="B35143">
        <v>76</v>
      </c>
      <c r="C35143" t="s">
        <v>8</v>
      </c>
      <c r="D35143">
        <v>556.81817582812903</v>
      </c>
    </row>
    <row r="35144" spans="1:4">
      <c r="A35144" t="s">
        <v>6</v>
      </c>
      <c r="B35144">
        <v>77</v>
      </c>
      <c r="C35144" t="s">
        <v>8</v>
      </c>
      <c r="D35144">
        <v>603.47576898502598</v>
      </c>
    </row>
    <row r="35145" spans="1:4">
      <c r="A35145" t="s">
        <v>6</v>
      </c>
      <c r="B35145">
        <v>78</v>
      </c>
      <c r="C35145" t="s">
        <v>8</v>
      </c>
      <c r="D35145">
        <v>613.07264895625303</v>
      </c>
    </row>
    <row r="35146" spans="1:4">
      <c r="A35146" t="s">
        <v>6</v>
      </c>
      <c r="B35146">
        <v>79</v>
      </c>
      <c r="C35146" t="s">
        <v>8</v>
      </c>
      <c r="D35146">
        <v>636.62895116865798</v>
      </c>
    </row>
    <row r="35147" spans="1:4">
      <c r="A35147" t="s">
        <v>6</v>
      </c>
      <c r="B35147">
        <v>80</v>
      </c>
      <c r="C35147" t="s">
        <v>8</v>
      </c>
      <c r="D35147">
        <v>680.56374910320301</v>
      </c>
    </row>
    <row r="35148" spans="1:4">
      <c r="A35148" t="s">
        <v>6</v>
      </c>
      <c r="B35148">
        <v>81</v>
      </c>
      <c r="C35148" t="s">
        <v>8</v>
      </c>
      <c r="D35148">
        <v>737.53924713327103</v>
      </c>
    </row>
    <row r="35149" spans="1:4">
      <c r="A35149" t="s">
        <v>6</v>
      </c>
      <c r="B35149">
        <v>82</v>
      </c>
      <c r="C35149" t="s">
        <v>8</v>
      </c>
      <c r="D35149">
        <v>774.70067423760997</v>
      </c>
    </row>
    <row r="35150" spans="1:4">
      <c r="A35150" t="s">
        <v>6</v>
      </c>
      <c r="B35150">
        <v>83</v>
      </c>
      <c r="C35150" t="s">
        <v>8</v>
      </c>
      <c r="D35150">
        <v>774.28980020023801</v>
      </c>
    </row>
    <row r="35151" spans="1:4">
      <c r="A35151" t="s">
        <v>6</v>
      </c>
      <c r="B35151">
        <v>84</v>
      </c>
      <c r="C35151" t="s">
        <v>8</v>
      </c>
      <c r="D35151">
        <v>723.68389618859203</v>
      </c>
    </row>
    <row r="35152" spans="1:4">
      <c r="A35152" t="s">
        <v>6</v>
      </c>
      <c r="B35152">
        <v>85</v>
      </c>
      <c r="C35152" t="s">
        <v>8</v>
      </c>
      <c r="D35152">
        <v>728.77217326265202</v>
      </c>
    </row>
    <row r="35153" spans="1:4">
      <c r="A35153" t="s">
        <v>6</v>
      </c>
      <c r="B35153">
        <v>86</v>
      </c>
      <c r="C35153" t="s">
        <v>8</v>
      </c>
      <c r="D35153">
        <v>732.16200191151802</v>
      </c>
    </row>
    <row r="35154" spans="1:4">
      <c r="A35154" t="s">
        <v>6</v>
      </c>
      <c r="B35154">
        <v>87</v>
      </c>
      <c r="C35154" t="s">
        <v>8</v>
      </c>
      <c r="D35154">
        <v>699.99089847373602</v>
      </c>
    </row>
    <row r="35155" spans="1:4">
      <c r="A35155" t="s">
        <v>6</v>
      </c>
      <c r="B35155">
        <v>88</v>
      </c>
      <c r="C35155" t="s">
        <v>8</v>
      </c>
      <c r="D35155">
        <v>696.31160790475701</v>
      </c>
    </row>
    <row r="35156" spans="1:4">
      <c r="A35156" t="s">
        <v>6</v>
      </c>
      <c r="B35156">
        <v>89</v>
      </c>
      <c r="C35156" t="s">
        <v>8</v>
      </c>
      <c r="D35156">
        <v>685.56658547592303</v>
      </c>
    </row>
    <row r="35157" spans="1:4">
      <c r="A35157" t="s">
        <v>6</v>
      </c>
      <c r="B35157">
        <v>90</v>
      </c>
      <c r="C35157" t="s">
        <v>8</v>
      </c>
      <c r="D35157">
        <v>678.34971465586602</v>
      </c>
    </row>
    <row r="35158" spans="1:4">
      <c r="A35158" t="s">
        <v>6</v>
      </c>
      <c r="B35158">
        <v>91</v>
      </c>
      <c r="C35158" t="s">
        <v>8</v>
      </c>
      <c r="D35158">
        <v>684.66778640942903</v>
      </c>
    </row>
    <row r="35159" spans="1:4">
      <c r="A35159" t="s">
        <v>6</v>
      </c>
      <c r="B35159">
        <v>92</v>
      </c>
      <c r="C35159" t="s">
        <v>8</v>
      </c>
      <c r="D35159">
        <v>711.14040779712604</v>
      </c>
    </row>
    <row r="35160" spans="1:4">
      <c r="A35160" t="s">
        <v>6</v>
      </c>
      <c r="B35160">
        <v>93</v>
      </c>
      <c r="C35160" t="s">
        <v>8</v>
      </c>
      <c r="D35160">
        <v>699.80006285844604</v>
      </c>
    </row>
    <row r="35161" spans="1:4">
      <c r="A35161" t="s">
        <v>6</v>
      </c>
      <c r="B35161">
        <v>94</v>
      </c>
      <c r="C35161" t="s">
        <v>8</v>
      </c>
      <c r="D35161">
        <v>673.15973737288698</v>
      </c>
    </row>
    <row r="35162" spans="1:4">
      <c r="A35162" t="s">
        <v>6</v>
      </c>
      <c r="B35162">
        <v>95</v>
      </c>
      <c r="C35162" t="s">
        <v>8</v>
      </c>
      <c r="D35162">
        <v>645.81917012245901</v>
      </c>
    </row>
    <row r="35163" spans="1:4">
      <c r="A35163" t="s">
        <v>6</v>
      </c>
      <c r="B35163">
        <v>96</v>
      </c>
      <c r="C35163" t="s">
        <v>8</v>
      </c>
      <c r="D35163">
        <v>605.68209681366795</v>
      </c>
    </row>
    <row r="35164" spans="1:4">
      <c r="A35164" t="s">
        <v>6</v>
      </c>
      <c r="B35164">
        <v>97</v>
      </c>
      <c r="C35164" t="s">
        <v>8</v>
      </c>
      <c r="D35164">
        <v>665.417598040543</v>
      </c>
    </row>
    <row r="35165" spans="1:4">
      <c r="A35165" t="s">
        <v>6</v>
      </c>
      <c r="B35165">
        <v>98</v>
      </c>
      <c r="C35165" t="s">
        <v>8</v>
      </c>
      <c r="D35165">
        <v>585.50447122211699</v>
      </c>
    </row>
    <row r="35166" spans="1:4">
      <c r="A35166" t="s">
        <v>6</v>
      </c>
      <c r="B35166">
        <v>99</v>
      </c>
      <c r="C35166" t="s">
        <v>8</v>
      </c>
      <c r="D35166">
        <v>567.50164590195595</v>
      </c>
    </row>
    <row r="35167" spans="1:4">
      <c r="A35167" t="s">
        <v>6</v>
      </c>
      <c r="B35167">
        <v>100</v>
      </c>
      <c r="C35167" t="s">
        <v>8</v>
      </c>
      <c r="D35167">
        <v>571.224875389776</v>
      </c>
    </row>
    <row r="35168" spans="1:4">
      <c r="A35168" t="s">
        <v>6</v>
      </c>
      <c r="B35168">
        <v>101</v>
      </c>
      <c r="C35168" t="s">
        <v>8</v>
      </c>
      <c r="D35168">
        <v>623.69566171760596</v>
      </c>
    </row>
    <row r="35169" spans="1:4">
      <c r="A35169" t="s">
        <v>6</v>
      </c>
      <c r="B35169">
        <v>102</v>
      </c>
      <c r="C35169" t="s">
        <v>8</v>
      </c>
      <c r="D35169">
        <v>635.82884404543699</v>
      </c>
    </row>
    <row r="35170" spans="1:4">
      <c r="A35170" t="s">
        <v>6</v>
      </c>
      <c r="B35170">
        <v>103</v>
      </c>
      <c r="C35170" t="s">
        <v>8</v>
      </c>
      <c r="D35170">
        <v>658.26276605322198</v>
      </c>
    </row>
    <row r="35171" spans="1:4">
      <c r="A35171" t="s">
        <v>6</v>
      </c>
      <c r="B35171">
        <v>104</v>
      </c>
      <c r="C35171" t="s">
        <v>8</v>
      </c>
      <c r="D35171">
        <v>702.42385323906399</v>
      </c>
    </row>
    <row r="35172" spans="1:4">
      <c r="A35172" t="s">
        <v>6</v>
      </c>
      <c r="B35172">
        <v>105</v>
      </c>
      <c r="C35172" t="s">
        <v>8</v>
      </c>
      <c r="D35172">
        <v>754.438884443078</v>
      </c>
    </row>
    <row r="35173" spans="1:4">
      <c r="A35173" t="s">
        <v>6</v>
      </c>
      <c r="B35173">
        <v>106</v>
      </c>
      <c r="C35173" t="s">
        <v>8</v>
      </c>
      <c r="D35173">
        <v>790.78023449194995</v>
      </c>
    </row>
    <row r="35174" spans="1:4">
      <c r="A35174" t="s">
        <v>6</v>
      </c>
      <c r="B35174">
        <v>107</v>
      </c>
      <c r="C35174" t="s">
        <v>8</v>
      </c>
      <c r="D35174">
        <v>791.84132017867705</v>
      </c>
    </row>
    <row r="35175" spans="1:4">
      <c r="A35175" t="s">
        <v>6</v>
      </c>
      <c r="B35175">
        <v>108</v>
      </c>
      <c r="C35175" t="s">
        <v>8</v>
      </c>
      <c r="D35175">
        <v>744.89043305813505</v>
      </c>
    </row>
    <row r="35176" spans="1:4">
      <c r="A35176" t="s">
        <v>6</v>
      </c>
      <c r="B35176">
        <v>109</v>
      </c>
      <c r="C35176" t="s">
        <v>8</v>
      </c>
      <c r="D35176">
        <v>748.51822627790102</v>
      </c>
    </row>
    <row r="35177" spans="1:4">
      <c r="A35177" t="s">
        <v>6</v>
      </c>
      <c r="B35177">
        <v>110</v>
      </c>
      <c r="C35177" t="s">
        <v>8</v>
      </c>
      <c r="D35177">
        <v>744.51029986194396</v>
      </c>
    </row>
    <row r="35178" spans="1:4">
      <c r="A35178" t="s">
        <v>6</v>
      </c>
      <c r="B35178">
        <v>111</v>
      </c>
      <c r="C35178" t="s">
        <v>8</v>
      </c>
      <c r="D35178">
        <v>718.182467370003</v>
      </c>
    </row>
    <row r="35179" spans="1:4">
      <c r="A35179" t="s">
        <v>6</v>
      </c>
      <c r="B35179">
        <v>112</v>
      </c>
      <c r="C35179" t="s">
        <v>8</v>
      </c>
      <c r="D35179">
        <v>718.95410010994499</v>
      </c>
    </row>
    <row r="35180" spans="1:4">
      <c r="A35180" t="s">
        <v>6</v>
      </c>
      <c r="B35180">
        <v>113</v>
      </c>
      <c r="C35180" t="s">
        <v>8</v>
      </c>
      <c r="D35180">
        <v>706.36324058586194</v>
      </c>
    </row>
    <row r="35181" spans="1:4">
      <c r="A35181" t="s">
        <v>6</v>
      </c>
      <c r="B35181">
        <v>114</v>
      </c>
      <c r="C35181" t="s">
        <v>8</v>
      </c>
      <c r="D35181">
        <v>694.05633514490205</v>
      </c>
    </row>
    <row r="35182" spans="1:4">
      <c r="A35182" t="s">
        <v>6</v>
      </c>
      <c r="B35182">
        <v>115</v>
      </c>
      <c r="C35182" t="s">
        <v>8</v>
      </c>
      <c r="D35182">
        <v>702.50156189923996</v>
      </c>
    </row>
    <row r="35183" spans="1:4">
      <c r="A35183" t="s">
        <v>6</v>
      </c>
      <c r="B35183">
        <v>116</v>
      </c>
      <c r="C35183" t="s">
        <v>8</v>
      </c>
      <c r="D35183">
        <v>733.61523145843296</v>
      </c>
    </row>
    <row r="35184" spans="1:4">
      <c r="A35184" t="s">
        <v>6</v>
      </c>
      <c r="B35184">
        <v>117</v>
      </c>
      <c r="C35184" t="s">
        <v>8</v>
      </c>
      <c r="D35184">
        <v>715.34186875361002</v>
      </c>
    </row>
    <row r="35185" spans="1:4">
      <c r="A35185" t="s">
        <v>6</v>
      </c>
      <c r="B35185">
        <v>118</v>
      </c>
      <c r="C35185" t="s">
        <v>8</v>
      </c>
      <c r="D35185">
        <v>692.91694818294104</v>
      </c>
    </row>
    <row r="35186" spans="1:4">
      <c r="A35186" t="s">
        <v>6</v>
      </c>
      <c r="B35186">
        <v>119</v>
      </c>
      <c r="C35186" t="s">
        <v>8</v>
      </c>
      <c r="D35186">
        <v>665.25770079016104</v>
      </c>
    </row>
    <row r="35187" spans="1:4">
      <c r="A35187" t="s">
        <v>6</v>
      </c>
      <c r="B35187">
        <v>120</v>
      </c>
      <c r="C35187" t="s">
        <v>8</v>
      </c>
      <c r="D35187">
        <v>628.17121055001803</v>
      </c>
    </row>
    <row r="35188" spans="1:4">
      <c r="A35188" t="s">
        <v>6</v>
      </c>
      <c r="B35188">
        <v>121</v>
      </c>
      <c r="C35188" t="s">
        <v>8</v>
      </c>
      <c r="D35188">
        <v>652.92642238215603</v>
      </c>
    </row>
    <row r="35189" spans="1:4">
      <c r="A35189" t="s">
        <v>6</v>
      </c>
      <c r="B35189">
        <v>122</v>
      </c>
      <c r="C35189" t="s">
        <v>8</v>
      </c>
      <c r="D35189">
        <v>575.50505313133704</v>
      </c>
    </row>
    <row r="35190" spans="1:4">
      <c r="A35190" t="s">
        <v>6</v>
      </c>
      <c r="B35190">
        <v>123</v>
      </c>
      <c r="C35190" t="s">
        <v>8</v>
      </c>
      <c r="D35190">
        <v>560.90335669694798</v>
      </c>
    </row>
    <row r="35191" spans="1:4">
      <c r="A35191" t="s">
        <v>6</v>
      </c>
      <c r="B35191">
        <v>124</v>
      </c>
      <c r="C35191" t="s">
        <v>8</v>
      </c>
      <c r="D35191">
        <v>573.64646829241303</v>
      </c>
    </row>
    <row r="35192" spans="1:4">
      <c r="A35192" t="s">
        <v>6</v>
      </c>
      <c r="B35192">
        <v>125</v>
      </c>
      <c r="C35192" t="s">
        <v>8</v>
      </c>
      <c r="D35192">
        <v>614.59923862348705</v>
      </c>
    </row>
    <row r="35193" spans="1:4">
      <c r="A35193" t="s">
        <v>6</v>
      </c>
      <c r="B35193">
        <v>126</v>
      </c>
      <c r="C35193" t="s">
        <v>8</v>
      </c>
      <c r="D35193">
        <v>655.87435468219599</v>
      </c>
    </row>
    <row r="35194" spans="1:4">
      <c r="A35194" t="s">
        <v>6</v>
      </c>
      <c r="B35194">
        <v>127</v>
      </c>
      <c r="C35194" t="s">
        <v>8</v>
      </c>
      <c r="D35194">
        <v>804.00478385802103</v>
      </c>
    </row>
    <row r="35195" spans="1:4">
      <c r="A35195" t="s">
        <v>6</v>
      </c>
      <c r="B35195">
        <v>128</v>
      </c>
      <c r="C35195" t="s">
        <v>8</v>
      </c>
      <c r="D35195">
        <v>866.86099996082396</v>
      </c>
    </row>
    <row r="35196" spans="1:4">
      <c r="A35196" t="s">
        <v>6</v>
      </c>
      <c r="B35196">
        <v>129</v>
      </c>
      <c r="C35196" t="s">
        <v>8</v>
      </c>
      <c r="D35196">
        <v>841.55958456399105</v>
      </c>
    </row>
    <row r="35197" spans="1:4">
      <c r="A35197" t="s">
        <v>6</v>
      </c>
      <c r="B35197">
        <v>130</v>
      </c>
      <c r="C35197" t="s">
        <v>8</v>
      </c>
      <c r="D35197">
        <v>818.68099063634997</v>
      </c>
    </row>
    <row r="35198" spans="1:4">
      <c r="A35198" t="s">
        <v>6</v>
      </c>
      <c r="B35198">
        <v>131</v>
      </c>
      <c r="C35198" t="s">
        <v>8</v>
      </c>
      <c r="D35198">
        <v>787.71629642457196</v>
      </c>
    </row>
    <row r="35199" spans="1:4">
      <c r="A35199" t="s">
        <v>6</v>
      </c>
      <c r="B35199">
        <v>132</v>
      </c>
      <c r="C35199" t="s">
        <v>8</v>
      </c>
      <c r="D35199">
        <v>765.04012945300303</v>
      </c>
    </row>
    <row r="35200" spans="1:4">
      <c r="A35200" t="s">
        <v>6</v>
      </c>
      <c r="B35200">
        <v>133</v>
      </c>
      <c r="C35200" t="s">
        <v>8</v>
      </c>
      <c r="D35200">
        <v>755.27734749106503</v>
      </c>
    </row>
    <row r="35201" spans="1:4">
      <c r="A35201" t="s">
        <v>6</v>
      </c>
      <c r="B35201">
        <v>134</v>
      </c>
      <c r="C35201" t="s">
        <v>8</v>
      </c>
      <c r="D35201">
        <v>738.23592252579499</v>
      </c>
    </row>
    <row r="35202" spans="1:4">
      <c r="A35202" t="s">
        <v>6</v>
      </c>
      <c r="B35202">
        <v>135</v>
      </c>
      <c r="C35202" t="s">
        <v>8</v>
      </c>
      <c r="D35202">
        <v>705.76590329338705</v>
      </c>
    </row>
    <row r="35203" spans="1:4">
      <c r="A35203" t="s">
        <v>6</v>
      </c>
      <c r="B35203">
        <v>136</v>
      </c>
      <c r="C35203" t="s">
        <v>8</v>
      </c>
      <c r="D35203">
        <v>726.00613178840797</v>
      </c>
    </row>
    <row r="35204" spans="1:4">
      <c r="A35204" t="s">
        <v>6</v>
      </c>
      <c r="B35204">
        <v>137</v>
      </c>
      <c r="C35204" t="s">
        <v>8</v>
      </c>
      <c r="D35204">
        <v>704.84666957289403</v>
      </c>
    </row>
    <row r="35205" spans="1:4">
      <c r="A35205" t="s">
        <v>6</v>
      </c>
      <c r="B35205">
        <v>138</v>
      </c>
      <c r="C35205" t="s">
        <v>8</v>
      </c>
      <c r="D35205">
        <v>726.71112047545796</v>
      </c>
    </row>
    <row r="35206" spans="1:4">
      <c r="A35206" t="s">
        <v>6</v>
      </c>
      <c r="B35206">
        <v>139</v>
      </c>
      <c r="C35206" t="s">
        <v>8</v>
      </c>
      <c r="D35206">
        <v>745.62612905470701</v>
      </c>
    </row>
    <row r="35207" spans="1:4">
      <c r="A35207" t="s">
        <v>6</v>
      </c>
      <c r="B35207">
        <v>140</v>
      </c>
      <c r="C35207" t="s">
        <v>8</v>
      </c>
      <c r="D35207">
        <v>740.90865790494001</v>
      </c>
    </row>
    <row r="35208" spans="1:4">
      <c r="A35208" t="s">
        <v>6</v>
      </c>
      <c r="B35208">
        <v>141</v>
      </c>
      <c r="C35208" t="s">
        <v>8</v>
      </c>
      <c r="D35208">
        <v>742.04639731173904</v>
      </c>
    </row>
    <row r="35209" spans="1:4">
      <c r="A35209" t="s">
        <v>6</v>
      </c>
      <c r="B35209">
        <v>142</v>
      </c>
      <c r="C35209" t="s">
        <v>8</v>
      </c>
      <c r="D35209">
        <v>722.96316037296799</v>
      </c>
    </row>
    <row r="35210" spans="1:4">
      <c r="A35210" t="s">
        <v>6</v>
      </c>
      <c r="B35210">
        <v>143</v>
      </c>
      <c r="C35210" t="s">
        <v>8</v>
      </c>
      <c r="D35210">
        <v>687.86330763508101</v>
      </c>
    </row>
    <row r="35211" spans="1:4">
      <c r="A35211" t="s">
        <v>6</v>
      </c>
      <c r="B35211">
        <v>144</v>
      </c>
      <c r="C35211" t="s">
        <v>8</v>
      </c>
      <c r="D35211">
        <v>656.97546871783004</v>
      </c>
    </row>
    <row r="35212" spans="1:4">
      <c r="A35212" t="s">
        <v>6</v>
      </c>
      <c r="B35212">
        <v>145</v>
      </c>
      <c r="C35212" t="s">
        <v>8</v>
      </c>
      <c r="D35212">
        <v>673.59646301635598</v>
      </c>
    </row>
    <row r="35213" spans="1:4">
      <c r="A35213" t="s">
        <v>6</v>
      </c>
      <c r="B35213">
        <v>146</v>
      </c>
      <c r="C35213" t="s">
        <v>8</v>
      </c>
      <c r="D35213">
        <v>601.06345186745205</v>
      </c>
    </row>
    <row r="35214" spans="1:4">
      <c r="A35214" t="s">
        <v>6</v>
      </c>
      <c r="B35214">
        <v>147</v>
      </c>
      <c r="C35214" t="s">
        <v>8</v>
      </c>
      <c r="D35214">
        <v>590.63824320956098</v>
      </c>
    </row>
    <row r="35215" spans="1:4">
      <c r="A35215" t="s">
        <v>6</v>
      </c>
      <c r="B35215">
        <v>148</v>
      </c>
      <c r="C35215" t="s">
        <v>8</v>
      </c>
      <c r="D35215">
        <v>605.09978894133906</v>
      </c>
    </row>
    <row r="35216" spans="1:4">
      <c r="A35216" t="s">
        <v>6</v>
      </c>
      <c r="B35216">
        <v>149</v>
      </c>
      <c r="C35216" t="s">
        <v>8</v>
      </c>
      <c r="D35216">
        <v>648.52905771973496</v>
      </c>
    </row>
    <row r="35217" spans="1:4">
      <c r="A35217" t="s">
        <v>6</v>
      </c>
      <c r="B35217">
        <v>150</v>
      </c>
      <c r="C35217" t="s">
        <v>8</v>
      </c>
      <c r="D35217">
        <v>684.53877492065703</v>
      </c>
    </row>
    <row r="35218" spans="1:4">
      <c r="A35218" t="s">
        <v>6</v>
      </c>
      <c r="B35218">
        <v>151</v>
      </c>
      <c r="C35218" t="s">
        <v>8</v>
      </c>
      <c r="D35218">
        <v>845.53889505298798</v>
      </c>
    </row>
    <row r="35219" spans="1:4">
      <c r="A35219" t="s">
        <v>6</v>
      </c>
      <c r="B35219">
        <v>152</v>
      </c>
      <c r="C35219" t="s">
        <v>8</v>
      </c>
      <c r="D35219">
        <v>881.09088464286299</v>
      </c>
    </row>
    <row r="35220" spans="1:4">
      <c r="A35220" t="s">
        <v>6</v>
      </c>
      <c r="B35220">
        <v>153</v>
      </c>
      <c r="C35220" t="s">
        <v>8</v>
      </c>
      <c r="D35220">
        <v>860.43371973333296</v>
      </c>
    </row>
    <row r="35221" spans="1:4">
      <c r="A35221" t="s">
        <v>6</v>
      </c>
      <c r="B35221">
        <v>154</v>
      </c>
      <c r="C35221" t="s">
        <v>8</v>
      </c>
      <c r="D35221">
        <v>850.83047764445405</v>
      </c>
    </row>
    <row r="35222" spans="1:4">
      <c r="A35222" t="s">
        <v>6</v>
      </c>
      <c r="B35222">
        <v>155</v>
      </c>
      <c r="C35222" t="s">
        <v>8</v>
      </c>
      <c r="D35222">
        <v>824.851353078496</v>
      </c>
    </row>
    <row r="35223" spans="1:4">
      <c r="A35223" t="s">
        <v>6</v>
      </c>
      <c r="B35223">
        <v>156</v>
      </c>
      <c r="C35223" t="s">
        <v>8</v>
      </c>
      <c r="D35223">
        <v>800.21623931732495</v>
      </c>
    </row>
    <row r="35224" spans="1:4">
      <c r="A35224" t="s">
        <v>6</v>
      </c>
      <c r="B35224">
        <v>157</v>
      </c>
      <c r="C35224" t="s">
        <v>8</v>
      </c>
      <c r="D35224">
        <v>794.90167863810404</v>
      </c>
    </row>
    <row r="35225" spans="1:4">
      <c r="A35225" t="s">
        <v>6</v>
      </c>
      <c r="B35225">
        <v>158</v>
      </c>
      <c r="C35225" t="s">
        <v>8</v>
      </c>
      <c r="D35225">
        <v>778.77475031937297</v>
      </c>
    </row>
    <row r="35226" spans="1:4">
      <c r="A35226" t="s">
        <v>6</v>
      </c>
      <c r="B35226">
        <v>159</v>
      </c>
      <c r="C35226" t="s">
        <v>8</v>
      </c>
      <c r="D35226">
        <v>747.111388137625</v>
      </c>
    </row>
    <row r="35227" spans="1:4">
      <c r="A35227" t="s">
        <v>6</v>
      </c>
      <c r="B35227">
        <v>160</v>
      </c>
      <c r="C35227" t="s">
        <v>8</v>
      </c>
      <c r="D35227">
        <v>756.51535489263802</v>
      </c>
    </row>
    <row r="35228" spans="1:4">
      <c r="A35228" t="s">
        <v>6</v>
      </c>
      <c r="B35228">
        <v>161</v>
      </c>
      <c r="C35228" t="s">
        <v>8</v>
      </c>
      <c r="D35228">
        <v>738.244146442996</v>
      </c>
    </row>
    <row r="35229" spans="1:4">
      <c r="A35229" t="s">
        <v>6</v>
      </c>
      <c r="B35229">
        <v>162</v>
      </c>
      <c r="C35229" t="s">
        <v>8</v>
      </c>
      <c r="D35229">
        <v>764.059951195395</v>
      </c>
    </row>
    <row r="35230" spans="1:4">
      <c r="A35230" t="s">
        <v>6</v>
      </c>
      <c r="B35230">
        <v>163</v>
      </c>
      <c r="C35230" t="s">
        <v>8</v>
      </c>
      <c r="D35230">
        <v>776.77021622989798</v>
      </c>
    </row>
    <row r="35231" spans="1:4">
      <c r="A35231" t="s">
        <v>6</v>
      </c>
      <c r="B35231">
        <v>164</v>
      </c>
      <c r="C35231" t="s">
        <v>8</v>
      </c>
      <c r="D35231">
        <v>771.47261268219302</v>
      </c>
    </row>
    <row r="35232" spans="1:4">
      <c r="A35232" t="s">
        <v>6</v>
      </c>
      <c r="B35232">
        <v>165</v>
      </c>
      <c r="C35232" t="s">
        <v>8</v>
      </c>
      <c r="D35232">
        <v>771.97626261914502</v>
      </c>
    </row>
    <row r="35233" spans="1:4">
      <c r="A35233" t="s">
        <v>6</v>
      </c>
      <c r="B35233">
        <v>166</v>
      </c>
      <c r="C35233" t="s">
        <v>8</v>
      </c>
      <c r="D35233">
        <v>747.75209486514098</v>
      </c>
    </row>
    <row r="35234" spans="1:4">
      <c r="A35234" t="s">
        <v>6</v>
      </c>
      <c r="B35234">
        <v>167</v>
      </c>
      <c r="C35234" t="s">
        <v>8</v>
      </c>
      <c r="D35234">
        <v>715.87282729824096</v>
      </c>
    </row>
    <row r="35235" spans="1:4">
      <c r="A35235" t="s">
        <v>6</v>
      </c>
      <c r="B35235">
        <v>168</v>
      </c>
      <c r="C35235" t="s">
        <v>8</v>
      </c>
      <c r="D35235">
        <v>706.92128750974905</v>
      </c>
    </row>
    <row r="35236" spans="1:4">
      <c r="A35236" t="s">
        <v>7</v>
      </c>
      <c r="B35236">
        <v>1</v>
      </c>
      <c r="C35236" t="s">
        <v>8</v>
      </c>
      <c r="D35236">
        <v>509.89125570770301</v>
      </c>
    </row>
    <row r="35237" spans="1:4">
      <c r="A35237" t="s">
        <v>7</v>
      </c>
      <c r="B35237">
        <v>2</v>
      </c>
      <c r="C35237" t="s">
        <v>8</v>
      </c>
      <c r="D35237">
        <v>402.86124155393202</v>
      </c>
    </row>
    <row r="35238" spans="1:4">
      <c r="A35238" t="s">
        <v>7</v>
      </c>
      <c r="B35238">
        <v>3</v>
      </c>
      <c r="C35238" t="s">
        <v>8</v>
      </c>
      <c r="D35238">
        <v>383.47572688909202</v>
      </c>
    </row>
    <row r="35239" spans="1:4">
      <c r="A35239" t="s">
        <v>7</v>
      </c>
      <c r="B35239">
        <v>4</v>
      </c>
      <c r="C35239" t="s">
        <v>8</v>
      </c>
      <c r="D35239">
        <v>388.56754012832499</v>
      </c>
    </row>
    <row r="35240" spans="1:4">
      <c r="A35240" t="s">
        <v>7</v>
      </c>
      <c r="B35240">
        <v>5</v>
      </c>
      <c r="C35240" t="s">
        <v>8</v>
      </c>
      <c r="D35240">
        <v>428.85922786459997</v>
      </c>
    </row>
    <row r="35241" spans="1:4">
      <c r="A35241" t="s">
        <v>7</v>
      </c>
      <c r="B35241">
        <v>6</v>
      </c>
      <c r="C35241" t="s">
        <v>8</v>
      </c>
      <c r="D35241">
        <v>526.86806691415597</v>
      </c>
    </row>
    <row r="35242" spans="1:4">
      <c r="A35242" t="s">
        <v>7</v>
      </c>
      <c r="B35242">
        <v>7</v>
      </c>
      <c r="C35242" t="s">
        <v>8</v>
      </c>
      <c r="D35242">
        <v>616.79793453043806</v>
      </c>
    </row>
    <row r="35243" spans="1:4">
      <c r="A35243" t="s">
        <v>7</v>
      </c>
      <c r="B35243">
        <v>8</v>
      </c>
      <c r="C35243" t="s">
        <v>8</v>
      </c>
      <c r="D35243">
        <v>667.95357092549398</v>
      </c>
    </row>
    <row r="35244" spans="1:4">
      <c r="A35244" t="s">
        <v>7</v>
      </c>
      <c r="B35244">
        <v>9</v>
      </c>
      <c r="C35244" t="s">
        <v>8</v>
      </c>
      <c r="D35244">
        <v>643.41408515577098</v>
      </c>
    </row>
    <row r="35245" spans="1:4">
      <c r="A35245" t="s">
        <v>7</v>
      </c>
      <c r="B35245">
        <v>10</v>
      </c>
      <c r="C35245" t="s">
        <v>8</v>
      </c>
      <c r="D35245">
        <v>631.55485184297197</v>
      </c>
    </row>
    <row r="35246" spans="1:4">
      <c r="A35246" t="s">
        <v>7</v>
      </c>
      <c r="B35246">
        <v>11</v>
      </c>
      <c r="C35246" t="s">
        <v>8</v>
      </c>
      <c r="D35246">
        <v>620.27266423983497</v>
      </c>
    </row>
    <row r="35247" spans="1:4">
      <c r="A35247" t="s">
        <v>7</v>
      </c>
      <c r="B35247">
        <v>12</v>
      </c>
      <c r="C35247" t="s">
        <v>8</v>
      </c>
      <c r="D35247">
        <v>608.62975053553998</v>
      </c>
    </row>
    <row r="35248" spans="1:4">
      <c r="A35248" t="s">
        <v>7</v>
      </c>
      <c r="B35248">
        <v>13</v>
      </c>
      <c r="C35248" t="s">
        <v>8</v>
      </c>
      <c r="D35248">
        <v>601.47804390950603</v>
      </c>
    </row>
    <row r="35249" spans="1:4">
      <c r="A35249" t="s">
        <v>7</v>
      </c>
      <c r="B35249">
        <v>14</v>
      </c>
      <c r="C35249" t="s">
        <v>8</v>
      </c>
      <c r="D35249">
        <v>586.36121758196896</v>
      </c>
    </row>
    <row r="35250" spans="1:4">
      <c r="A35250" t="s">
        <v>7</v>
      </c>
      <c r="B35250">
        <v>15</v>
      </c>
      <c r="C35250" t="s">
        <v>8</v>
      </c>
      <c r="D35250">
        <v>586.95639267212096</v>
      </c>
    </row>
    <row r="35251" spans="1:4">
      <c r="A35251" t="s">
        <v>7</v>
      </c>
      <c r="B35251">
        <v>16</v>
      </c>
      <c r="C35251" t="s">
        <v>8</v>
      </c>
      <c r="D35251">
        <v>608.64171718524096</v>
      </c>
    </row>
    <row r="35252" spans="1:4">
      <c r="A35252" t="s">
        <v>7</v>
      </c>
      <c r="B35252">
        <v>17</v>
      </c>
      <c r="C35252" t="s">
        <v>8</v>
      </c>
      <c r="D35252">
        <v>616.21483608850394</v>
      </c>
    </row>
    <row r="35253" spans="1:4">
      <c r="A35253" t="s">
        <v>7</v>
      </c>
      <c r="B35253">
        <v>18</v>
      </c>
      <c r="C35253" t="s">
        <v>8</v>
      </c>
      <c r="D35253">
        <v>621.876581364137</v>
      </c>
    </row>
    <row r="35254" spans="1:4">
      <c r="A35254" t="s">
        <v>7</v>
      </c>
      <c r="B35254">
        <v>19</v>
      </c>
      <c r="C35254" t="s">
        <v>8</v>
      </c>
      <c r="D35254">
        <v>613.41456527906303</v>
      </c>
    </row>
    <row r="35255" spans="1:4">
      <c r="A35255" t="s">
        <v>7</v>
      </c>
      <c r="B35255">
        <v>20</v>
      </c>
      <c r="C35255" t="s">
        <v>8</v>
      </c>
      <c r="D35255">
        <v>603.09539099070003</v>
      </c>
    </row>
    <row r="35256" spans="1:4">
      <c r="A35256" t="s">
        <v>7</v>
      </c>
      <c r="B35256">
        <v>21</v>
      </c>
      <c r="C35256" t="s">
        <v>8</v>
      </c>
      <c r="D35256">
        <v>592.55416663827498</v>
      </c>
    </row>
    <row r="35257" spans="1:4">
      <c r="A35257" t="s">
        <v>7</v>
      </c>
      <c r="B35257">
        <v>22</v>
      </c>
      <c r="C35257" t="s">
        <v>8</v>
      </c>
      <c r="D35257">
        <v>570.01537283330697</v>
      </c>
    </row>
    <row r="35258" spans="1:4">
      <c r="A35258" t="s">
        <v>7</v>
      </c>
      <c r="B35258">
        <v>23</v>
      </c>
      <c r="C35258" t="s">
        <v>8</v>
      </c>
      <c r="D35258">
        <v>536.26569657040295</v>
      </c>
    </row>
    <row r="35259" spans="1:4">
      <c r="A35259" t="s">
        <v>7</v>
      </c>
      <c r="B35259">
        <v>24</v>
      </c>
      <c r="C35259" t="s">
        <v>8</v>
      </c>
      <c r="D35259">
        <v>496.21890790031603</v>
      </c>
    </row>
    <row r="35260" spans="1:4">
      <c r="A35260" t="s">
        <v>7</v>
      </c>
      <c r="B35260">
        <v>25</v>
      </c>
      <c r="C35260" t="s">
        <v>8</v>
      </c>
      <c r="D35260">
        <v>382.27480477644701</v>
      </c>
    </row>
    <row r="35261" spans="1:4">
      <c r="A35261" t="s">
        <v>7</v>
      </c>
      <c r="B35261">
        <v>26</v>
      </c>
      <c r="C35261" t="s">
        <v>8</v>
      </c>
      <c r="D35261">
        <v>272.47094149655697</v>
      </c>
    </row>
    <row r="35262" spans="1:4">
      <c r="A35262" t="s">
        <v>7</v>
      </c>
      <c r="B35262">
        <v>27</v>
      </c>
      <c r="C35262" t="s">
        <v>8</v>
      </c>
      <c r="D35262">
        <v>253.63140172966499</v>
      </c>
    </row>
    <row r="35263" spans="1:4">
      <c r="A35263" t="s">
        <v>7</v>
      </c>
      <c r="B35263">
        <v>28</v>
      </c>
      <c r="C35263" t="s">
        <v>8</v>
      </c>
      <c r="D35263">
        <v>255.810127561032</v>
      </c>
    </row>
    <row r="35264" spans="1:4">
      <c r="A35264" t="s">
        <v>7</v>
      </c>
      <c r="B35264">
        <v>29</v>
      </c>
      <c r="C35264" t="s">
        <v>8</v>
      </c>
      <c r="D35264">
        <v>292.99056364250498</v>
      </c>
    </row>
    <row r="35265" spans="1:4">
      <c r="A35265" t="s">
        <v>7</v>
      </c>
      <c r="B35265">
        <v>30</v>
      </c>
      <c r="C35265" t="s">
        <v>8</v>
      </c>
      <c r="D35265">
        <v>413.909914070458</v>
      </c>
    </row>
    <row r="35266" spans="1:4">
      <c r="A35266" t="s">
        <v>7</v>
      </c>
      <c r="B35266">
        <v>31</v>
      </c>
      <c r="C35266" t="s">
        <v>8</v>
      </c>
      <c r="D35266">
        <v>457.58358646583798</v>
      </c>
    </row>
    <row r="35267" spans="1:4">
      <c r="A35267" t="s">
        <v>7</v>
      </c>
      <c r="B35267">
        <v>32</v>
      </c>
      <c r="C35267" t="s">
        <v>8</v>
      </c>
      <c r="D35267">
        <v>507.31246788321602</v>
      </c>
    </row>
    <row r="35268" spans="1:4">
      <c r="A35268" t="s">
        <v>7</v>
      </c>
      <c r="B35268">
        <v>33</v>
      </c>
      <c r="C35268" t="s">
        <v>8</v>
      </c>
      <c r="D35268">
        <v>485.294963389999</v>
      </c>
    </row>
    <row r="35269" spans="1:4">
      <c r="A35269" t="s">
        <v>7</v>
      </c>
      <c r="B35269">
        <v>34</v>
      </c>
      <c r="C35269" t="s">
        <v>8</v>
      </c>
      <c r="D35269">
        <v>481.199620746292</v>
      </c>
    </row>
    <row r="35270" spans="1:4">
      <c r="A35270" t="s">
        <v>7</v>
      </c>
      <c r="B35270">
        <v>35</v>
      </c>
      <c r="C35270" t="s">
        <v>8</v>
      </c>
      <c r="D35270">
        <v>473.95659355594898</v>
      </c>
    </row>
    <row r="35271" spans="1:4">
      <c r="A35271" t="s">
        <v>7</v>
      </c>
      <c r="B35271">
        <v>36</v>
      </c>
      <c r="C35271" t="s">
        <v>8</v>
      </c>
      <c r="D35271">
        <v>460.94913119288299</v>
      </c>
    </row>
    <row r="35272" spans="1:4">
      <c r="A35272" t="s">
        <v>7</v>
      </c>
      <c r="B35272">
        <v>37</v>
      </c>
      <c r="C35272" t="s">
        <v>8</v>
      </c>
      <c r="D35272">
        <v>449.80579829354798</v>
      </c>
    </row>
    <row r="35273" spans="1:4">
      <c r="A35273" t="s">
        <v>7</v>
      </c>
      <c r="B35273">
        <v>38</v>
      </c>
      <c r="C35273" t="s">
        <v>8</v>
      </c>
      <c r="D35273">
        <v>429.13464238968299</v>
      </c>
    </row>
    <row r="35274" spans="1:4">
      <c r="A35274" t="s">
        <v>7</v>
      </c>
      <c r="B35274">
        <v>39</v>
      </c>
      <c r="C35274" t="s">
        <v>8</v>
      </c>
      <c r="D35274">
        <v>418.68795595317602</v>
      </c>
    </row>
    <row r="35275" spans="1:4">
      <c r="A35275" t="s">
        <v>7</v>
      </c>
      <c r="B35275">
        <v>40</v>
      </c>
      <c r="C35275" t="s">
        <v>8</v>
      </c>
      <c r="D35275">
        <v>441.64122562660202</v>
      </c>
    </row>
    <row r="35276" spans="1:4">
      <c r="A35276" t="s">
        <v>7</v>
      </c>
      <c r="B35276">
        <v>41</v>
      </c>
      <c r="C35276" t="s">
        <v>8</v>
      </c>
      <c r="D35276">
        <v>476.964733528772</v>
      </c>
    </row>
    <row r="35277" spans="1:4">
      <c r="A35277" t="s">
        <v>7</v>
      </c>
      <c r="B35277">
        <v>42</v>
      </c>
      <c r="C35277" t="s">
        <v>8</v>
      </c>
      <c r="D35277">
        <v>473.22968896046598</v>
      </c>
    </row>
    <row r="35278" spans="1:4">
      <c r="A35278" t="s">
        <v>7</v>
      </c>
      <c r="B35278">
        <v>43</v>
      </c>
      <c r="C35278" t="s">
        <v>8</v>
      </c>
      <c r="D35278">
        <v>448.68789562259502</v>
      </c>
    </row>
    <row r="35279" spans="1:4">
      <c r="A35279" t="s">
        <v>7</v>
      </c>
      <c r="B35279">
        <v>44</v>
      </c>
      <c r="C35279" t="s">
        <v>8</v>
      </c>
      <c r="D35279">
        <v>451.31794234792602</v>
      </c>
    </row>
    <row r="35280" spans="1:4">
      <c r="A35280" t="s">
        <v>7</v>
      </c>
      <c r="B35280">
        <v>45</v>
      </c>
      <c r="C35280" t="s">
        <v>8</v>
      </c>
      <c r="D35280">
        <v>458.54634738785501</v>
      </c>
    </row>
    <row r="35281" spans="1:4">
      <c r="A35281" t="s">
        <v>7</v>
      </c>
      <c r="B35281">
        <v>46</v>
      </c>
      <c r="C35281" t="s">
        <v>8</v>
      </c>
      <c r="D35281">
        <v>439.13879691548198</v>
      </c>
    </row>
    <row r="35282" spans="1:4">
      <c r="A35282" t="s">
        <v>7</v>
      </c>
      <c r="B35282">
        <v>47</v>
      </c>
      <c r="C35282" t="s">
        <v>8</v>
      </c>
      <c r="D35282">
        <v>405.74336554383098</v>
      </c>
    </row>
    <row r="35283" spans="1:4">
      <c r="A35283" t="s">
        <v>7</v>
      </c>
      <c r="B35283">
        <v>48</v>
      </c>
      <c r="C35283" t="s">
        <v>8</v>
      </c>
      <c r="D35283">
        <v>355.71310294319198</v>
      </c>
    </row>
    <row r="35284" spans="1:4">
      <c r="A35284" t="s">
        <v>7</v>
      </c>
      <c r="B35284">
        <v>49</v>
      </c>
      <c r="C35284" t="s">
        <v>8</v>
      </c>
      <c r="D35284">
        <v>476.87284101176999</v>
      </c>
    </row>
    <row r="35285" spans="1:4">
      <c r="A35285" t="s">
        <v>7</v>
      </c>
      <c r="B35285">
        <v>50</v>
      </c>
      <c r="C35285" t="s">
        <v>8</v>
      </c>
      <c r="D35285">
        <v>381.35185536623101</v>
      </c>
    </row>
    <row r="35286" spans="1:4">
      <c r="A35286" t="s">
        <v>7</v>
      </c>
      <c r="B35286">
        <v>51</v>
      </c>
      <c r="C35286" t="s">
        <v>8</v>
      </c>
      <c r="D35286">
        <v>362.526938845335</v>
      </c>
    </row>
    <row r="35287" spans="1:4">
      <c r="A35287" t="s">
        <v>7</v>
      </c>
      <c r="B35287">
        <v>52</v>
      </c>
      <c r="C35287" t="s">
        <v>8</v>
      </c>
      <c r="D35287">
        <v>370.02365687509899</v>
      </c>
    </row>
    <row r="35288" spans="1:4">
      <c r="A35288" t="s">
        <v>7</v>
      </c>
      <c r="B35288">
        <v>53</v>
      </c>
      <c r="C35288" t="s">
        <v>8</v>
      </c>
      <c r="D35288">
        <v>415.96035275618698</v>
      </c>
    </row>
    <row r="35289" spans="1:4">
      <c r="A35289" t="s">
        <v>7</v>
      </c>
      <c r="B35289">
        <v>54</v>
      </c>
      <c r="C35289" t="s">
        <v>8</v>
      </c>
      <c r="D35289">
        <v>514.98600590628905</v>
      </c>
    </row>
    <row r="35290" spans="1:4">
      <c r="A35290" t="s">
        <v>7</v>
      </c>
      <c r="B35290">
        <v>55</v>
      </c>
      <c r="C35290" t="s">
        <v>8</v>
      </c>
      <c r="D35290">
        <v>615.70118758185095</v>
      </c>
    </row>
    <row r="35291" spans="1:4">
      <c r="A35291" t="s">
        <v>7</v>
      </c>
      <c r="B35291">
        <v>56</v>
      </c>
      <c r="C35291" t="s">
        <v>8</v>
      </c>
      <c r="D35291">
        <v>669.41702976313604</v>
      </c>
    </row>
    <row r="35292" spans="1:4">
      <c r="A35292" t="s">
        <v>7</v>
      </c>
      <c r="B35292">
        <v>57</v>
      </c>
      <c r="C35292" t="s">
        <v>8</v>
      </c>
      <c r="D35292">
        <v>659.94680604552002</v>
      </c>
    </row>
    <row r="35293" spans="1:4">
      <c r="A35293" t="s">
        <v>7</v>
      </c>
      <c r="B35293">
        <v>58</v>
      </c>
      <c r="C35293" t="s">
        <v>8</v>
      </c>
      <c r="D35293">
        <v>654.51680650112098</v>
      </c>
    </row>
    <row r="35294" spans="1:4">
      <c r="A35294" t="s">
        <v>7</v>
      </c>
      <c r="B35294">
        <v>59</v>
      </c>
      <c r="C35294" t="s">
        <v>8</v>
      </c>
      <c r="D35294">
        <v>634.29384317305301</v>
      </c>
    </row>
    <row r="35295" spans="1:4">
      <c r="A35295" t="s">
        <v>7</v>
      </c>
      <c r="B35295">
        <v>60</v>
      </c>
      <c r="C35295" t="s">
        <v>8</v>
      </c>
      <c r="D35295">
        <v>622.66494264482503</v>
      </c>
    </row>
    <row r="35296" spans="1:4">
      <c r="A35296" t="s">
        <v>7</v>
      </c>
      <c r="B35296">
        <v>61</v>
      </c>
      <c r="C35296" t="s">
        <v>8</v>
      </c>
      <c r="D35296">
        <v>615.11636841092604</v>
      </c>
    </row>
    <row r="35297" spans="1:4">
      <c r="A35297" t="s">
        <v>7</v>
      </c>
      <c r="B35297">
        <v>62</v>
      </c>
      <c r="C35297" t="s">
        <v>8</v>
      </c>
      <c r="D35297">
        <v>599.38816007431001</v>
      </c>
    </row>
    <row r="35298" spans="1:4">
      <c r="A35298" t="s">
        <v>7</v>
      </c>
      <c r="B35298">
        <v>63</v>
      </c>
      <c r="C35298" t="s">
        <v>8</v>
      </c>
      <c r="D35298">
        <v>598.35520310727895</v>
      </c>
    </row>
    <row r="35299" spans="1:4">
      <c r="A35299" t="s">
        <v>7</v>
      </c>
      <c r="B35299">
        <v>64</v>
      </c>
      <c r="C35299" t="s">
        <v>8</v>
      </c>
      <c r="D35299">
        <v>620.42730448621705</v>
      </c>
    </row>
    <row r="35300" spans="1:4">
      <c r="A35300" t="s">
        <v>7</v>
      </c>
      <c r="B35300">
        <v>65</v>
      </c>
      <c r="C35300" t="s">
        <v>8</v>
      </c>
      <c r="D35300">
        <v>628.37608878001004</v>
      </c>
    </row>
    <row r="35301" spans="1:4">
      <c r="A35301" t="s">
        <v>7</v>
      </c>
      <c r="B35301">
        <v>66</v>
      </c>
      <c r="C35301" t="s">
        <v>8</v>
      </c>
      <c r="D35301">
        <v>639.72192579140801</v>
      </c>
    </row>
    <row r="35302" spans="1:4">
      <c r="A35302" t="s">
        <v>7</v>
      </c>
      <c r="B35302">
        <v>67</v>
      </c>
      <c r="C35302" t="s">
        <v>8</v>
      </c>
      <c r="D35302">
        <v>642.98582898310406</v>
      </c>
    </row>
    <row r="35303" spans="1:4">
      <c r="A35303" t="s">
        <v>7</v>
      </c>
      <c r="B35303">
        <v>68</v>
      </c>
      <c r="C35303" t="s">
        <v>8</v>
      </c>
      <c r="D35303">
        <v>628.35787510145201</v>
      </c>
    </row>
    <row r="35304" spans="1:4">
      <c r="A35304" t="s">
        <v>7</v>
      </c>
      <c r="B35304">
        <v>69</v>
      </c>
      <c r="C35304" t="s">
        <v>8</v>
      </c>
      <c r="D35304">
        <v>615.516874512237</v>
      </c>
    </row>
    <row r="35305" spans="1:4">
      <c r="A35305" t="s">
        <v>7</v>
      </c>
      <c r="B35305">
        <v>70</v>
      </c>
      <c r="C35305" t="s">
        <v>8</v>
      </c>
      <c r="D35305">
        <v>589.10327272111203</v>
      </c>
    </row>
    <row r="35306" spans="1:4">
      <c r="A35306" t="s">
        <v>7</v>
      </c>
      <c r="B35306">
        <v>71</v>
      </c>
      <c r="C35306" t="s">
        <v>8</v>
      </c>
      <c r="D35306">
        <v>551.04664203658695</v>
      </c>
    </row>
    <row r="35307" spans="1:4">
      <c r="A35307" t="s">
        <v>7</v>
      </c>
      <c r="B35307">
        <v>72</v>
      </c>
      <c r="C35307" t="s">
        <v>8</v>
      </c>
      <c r="D35307">
        <v>511.36470467433901</v>
      </c>
    </row>
    <row r="35308" spans="1:4">
      <c r="A35308" t="s">
        <v>7</v>
      </c>
      <c r="B35308">
        <v>73</v>
      </c>
      <c r="C35308" t="s">
        <v>8</v>
      </c>
      <c r="D35308">
        <v>521.68534528813802</v>
      </c>
    </row>
    <row r="35309" spans="1:4">
      <c r="A35309" t="s">
        <v>7</v>
      </c>
      <c r="B35309">
        <v>74</v>
      </c>
      <c r="C35309" t="s">
        <v>8</v>
      </c>
      <c r="D35309">
        <v>442.57801104408998</v>
      </c>
    </row>
    <row r="35310" spans="1:4">
      <c r="A35310" t="s">
        <v>7</v>
      </c>
      <c r="B35310">
        <v>75</v>
      </c>
      <c r="C35310" t="s">
        <v>8</v>
      </c>
      <c r="D35310">
        <v>421.42637929617098</v>
      </c>
    </row>
    <row r="35311" spans="1:4">
      <c r="A35311" t="s">
        <v>7</v>
      </c>
      <c r="B35311">
        <v>76</v>
      </c>
      <c r="C35311" t="s">
        <v>8</v>
      </c>
      <c r="D35311">
        <v>428.11139764051899</v>
      </c>
    </row>
    <row r="35312" spans="1:4">
      <c r="A35312" t="s">
        <v>7</v>
      </c>
      <c r="B35312">
        <v>77</v>
      </c>
      <c r="C35312" t="s">
        <v>8</v>
      </c>
      <c r="D35312">
        <v>457.40205771819899</v>
      </c>
    </row>
    <row r="35313" spans="1:4">
      <c r="A35313" t="s">
        <v>7</v>
      </c>
      <c r="B35313">
        <v>78</v>
      </c>
      <c r="C35313" t="s">
        <v>8</v>
      </c>
      <c r="D35313">
        <v>465.91697792988998</v>
      </c>
    </row>
    <row r="35314" spans="1:4">
      <c r="A35314" t="s">
        <v>7</v>
      </c>
      <c r="B35314">
        <v>79</v>
      </c>
      <c r="C35314" t="s">
        <v>8</v>
      </c>
      <c r="D35314">
        <v>515.03885660126798</v>
      </c>
    </row>
    <row r="35315" spans="1:4">
      <c r="A35315" t="s">
        <v>7</v>
      </c>
      <c r="B35315">
        <v>80</v>
      </c>
      <c r="C35315" t="s">
        <v>8</v>
      </c>
      <c r="D35315">
        <v>540.64441932934403</v>
      </c>
    </row>
    <row r="35316" spans="1:4">
      <c r="A35316" t="s">
        <v>7</v>
      </c>
      <c r="B35316">
        <v>81</v>
      </c>
      <c r="C35316" t="s">
        <v>8</v>
      </c>
      <c r="D35316">
        <v>626.74461242301697</v>
      </c>
    </row>
    <row r="35317" spans="1:4">
      <c r="A35317" t="s">
        <v>7</v>
      </c>
      <c r="B35317">
        <v>82</v>
      </c>
      <c r="C35317" t="s">
        <v>8</v>
      </c>
      <c r="D35317">
        <v>653.84827333278497</v>
      </c>
    </row>
    <row r="35318" spans="1:4">
      <c r="A35318" t="s">
        <v>7</v>
      </c>
      <c r="B35318">
        <v>83</v>
      </c>
      <c r="C35318" t="s">
        <v>8</v>
      </c>
      <c r="D35318">
        <v>670.73297276882795</v>
      </c>
    </row>
    <row r="35319" spans="1:4">
      <c r="A35319" t="s">
        <v>7</v>
      </c>
      <c r="B35319">
        <v>84</v>
      </c>
      <c r="C35319" t="s">
        <v>8</v>
      </c>
      <c r="D35319">
        <v>623.78635156694395</v>
      </c>
    </row>
    <row r="35320" spans="1:4">
      <c r="A35320" t="s">
        <v>7</v>
      </c>
      <c r="B35320">
        <v>85</v>
      </c>
      <c r="C35320" t="s">
        <v>8</v>
      </c>
      <c r="D35320">
        <v>643.86078448478895</v>
      </c>
    </row>
    <row r="35321" spans="1:4">
      <c r="A35321" t="s">
        <v>7</v>
      </c>
      <c r="B35321">
        <v>86</v>
      </c>
      <c r="C35321" t="s">
        <v>8</v>
      </c>
      <c r="D35321">
        <v>654.78901978856004</v>
      </c>
    </row>
    <row r="35322" spans="1:4">
      <c r="A35322" t="s">
        <v>7</v>
      </c>
      <c r="B35322">
        <v>87</v>
      </c>
      <c r="C35322" t="s">
        <v>8</v>
      </c>
      <c r="D35322">
        <v>644.01685456054804</v>
      </c>
    </row>
    <row r="35323" spans="1:4">
      <c r="A35323" t="s">
        <v>7</v>
      </c>
      <c r="B35323">
        <v>88</v>
      </c>
      <c r="C35323" t="s">
        <v>8</v>
      </c>
      <c r="D35323">
        <v>622.77236085994502</v>
      </c>
    </row>
    <row r="35324" spans="1:4">
      <c r="A35324" t="s">
        <v>7</v>
      </c>
      <c r="B35324">
        <v>89</v>
      </c>
      <c r="C35324" t="s">
        <v>8</v>
      </c>
      <c r="D35324">
        <v>627.81491088269195</v>
      </c>
    </row>
    <row r="35325" spans="1:4">
      <c r="A35325" t="s">
        <v>7</v>
      </c>
      <c r="B35325">
        <v>90</v>
      </c>
      <c r="C35325" t="s">
        <v>8</v>
      </c>
      <c r="D35325">
        <v>644.24408089711801</v>
      </c>
    </row>
    <row r="35326" spans="1:4">
      <c r="A35326" t="s">
        <v>7</v>
      </c>
      <c r="B35326">
        <v>91</v>
      </c>
      <c r="C35326" t="s">
        <v>8</v>
      </c>
      <c r="D35326">
        <v>652.59360172344805</v>
      </c>
    </row>
    <row r="35327" spans="1:4">
      <c r="A35327" t="s">
        <v>7</v>
      </c>
      <c r="B35327">
        <v>92</v>
      </c>
      <c r="C35327" t="s">
        <v>8</v>
      </c>
      <c r="D35327">
        <v>640.19425687392095</v>
      </c>
    </row>
    <row r="35328" spans="1:4">
      <c r="A35328" t="s">
        <v>7</v>
      </c>
      <c r="B35328">
        <v>93</v>
      </c>
      <c r="C35328" t="s">
        <v>8</v>
      </c>
      <c r="D35328">
        <v>616.49021212079003</v>
      </c>
    </row>
    <row r="35329" spans="1:4">
      <c r="A35329" t="s">
        <v>7</v>
      </c>
      <c r="B35329">
        <v>94</v>
      </c>
      <c r="C35329" t="s">
        <v>8</v>
      </c>
      <c r="D35329">
        <v>602.577357112247</v>
      </c>
    </row>
    <row r="35330" spans="1:4">
      <c r="A35330" t="s">
        <v>7</v>
      </c>
      <c r="B35330">
        <v>95</v>
      </c>
      <c r="C35330" t="s">
        <v>8</v>
      </c>
      <c r="D35330">
        <v>571.483647942007</v>
      </c>
    </row>
    <row r="35331" spans="1:4">
      <c r="A35331" t="s">
        <v>7</v>
      </c>
      <c r="B35331">
        <v>96</v>
      </c>
      <c r="C35331" t="s">
        <v>8</v>
      </c>
      <c r="D35331">
        <v>546.697717098098</v>
      </c>
    </row>
    <row r="35332" spans="1:4">
      <c r="A35332" t="s">
        <v>7</v>
      </c>
      <c r="B35332">
        <v>97</v>
      </c>
      <c r="C35332" t="s">
        <v>8</v>
      </c>
      <c r="D35332">
        <v>612.60479885186396</v>
      </c>
    </row>
    <row r="35333" spans="1:4">
      <c r="A35333" t="s">
        <v>7</v>
      </c>
      <c r="B35333">
        <v>98</v>
      </c>
      <c r="C35333" t="s">
        <v>8</v>
      </c>
      <c r="D35333">
        <v>528.16926918795502</v>
      </c>
    </row>
    <row r="35334" spans="1:4">
      <c r="A35334" t="s">
        <v>7</v>
      </c>
      <c r="B35334">
        <v>99</v>
      </c>
      <c r="C35334" t="s">
        <v>8</v>
      </c>
      <c r="D35334">
        <v>511.50767866985598</v>
      </c>
    </row>
    <row r="35335" spans="1:4">
      <c r="A35335" t="s">
        <v>7</v>
      </c>
      <c r="B35335">
        <v>100</v>
      </c>
      <c r="C35335" t="s">
        <v>8</v>
      </c>
      <c r="D35335">
        <v>516.21311616677895</v>
      </c>
    </row>
    <row r="35336" spans="1:4">
      <c r="A35336" t="s">
        <v>7</v>
      </c>
      <c r="B35336">
        <v>101</v>
      </c>
      <c r="C35336" t="s">
        <v>8</v>
      </c>
      <c r="D35336">
        <v>554.67640422304703</v>
      </c>
    </row>
    <row r="35337" spans="1:4">
      <c r="A35337" t="s">
        <v>7</v>
      </c>
      <c r="B35337">
        <v>102</v>
      </c>
      <c r="C35337" t="s">
        <v>8</v>
      </c>
      <c r="D35337">
        <v>567.69619513125303</v>
      </c>
    </row>
    <row r="35338" spans="1:4">
      <c r="A35338" t="s">
        <v>7</v>
      </c>
      <c r="B35338">
        <v>103</v>
      </c>
      <c r="C35338" t="s">
        <v>8</v>
      </c>
      <c r="D35338">
        <v>610.90633484698196</v>
      </c>
    </row>
    <row r="35339" spans="1:4">
      <c r="A35339" t="s">
        <v>7</v>
      </c>
      <c r="B35339">
        <v>104</v>
      </c>
      <c r="C35339" t="s">
        <v>8</v>
      </c>
      <c r="D35339">
        <v>645.50959653575705</v>
      </c>
    </row>
    <row r="35340" spans="1:4">
      <c r="A35340" t="s">
        <v>7</v>
      </c>
      <c r="B35340">
        <v>105</v>
      </c>
      <c r="C35340" t="s">
        <v>8</v>
      </c>
      <c r="D35340">
        <v>724.33390952828199</v>
      </c>
    </row>
    <row r="35341" spans="1:4">
      <c r="A35341" t="s">
        <v>7</v>
      </c>
      <c r="B35341">
        <v>106</v>
      </c>
      <c r="C35341" t="s">
        <v>8</v>
      </c>
      <c r="D35341">
        <v>750.92971787269596</v>
      </c>
    </row>
    <row r="35342" spans="1:4">
      <c r="A35342" t="s">
        <v>7</v>
      </c>
      <c r="B35342">
        <v>107</v>
      </c>
      <c r="C35342" t="s">
        <v>8</v>
      </c>
      <c r="D35342">
        <v>754.74513479604798</v>
      </c>
    </row>
    <row r="35343" spans="1:4">
      <c r="A35343" t="s">
        <v>7</v>
      </c>
      <c r="B35343">
        <v>108</v>
      </c>
      <c r="C35343" t="s">
        <v>8</v>
      </c>
      <c r="D35343">
        <v>706.481102197567</v>
      </c>
    </row>
    <row r="35344" spans="1:4">
      <c r="A35344" t="s">
        <v>7</v>
      </c>
      <c r="B35344">
        <v>109</v>
      </c>
      <c r="C35344" t="s">
        <v>8</v>
      </c>
      <c r="D35344">
        <v>712.86538502405404</v>
      </c>
    </row>
    <row r="35345" spans="1:4">
      <c r="A35345" t="s">
        <v>7</v>
      </c>
      <c r="B35345">
        <v>110</v>
      </c>
      <c r="C35345" t="s">
        <v>8</v>
      </c>
      <c r="D35345">
        <v>728.078920510074</v>
      </c>
    </row>
    <row r="35346" spans="1:4">
      <c r="A35346" t="s">
        <v>7</v>
      </c>
      <c r="B35346">
        <v>111</v>
      </c>
      <c r="C35346" t="s">
        <v>8</v>
      </c>
      <c r="D35346">
        <v>706.13094260129901</v>
      </c>
    </row>
    <row r="35347" spans="1:4">
      <c r="A35347" t="s">
        <v>7</v>
      </c>
      <c r="B35347">
        <v>112</v>
      </c>
      <c r="C35347" t="s">
        <v>8</v>
      </c>
      <c r="D35347">
        <v>685.29412959768297</v>
      </c>
    </row>
    <row r="35348" spans="1:4">
      <c r="A35348" t="s">
        <v>7</v>
      </c>
      <c r="B35348">
        <v>113</v>
      </c>
      <c r="C35348" t="s">
        <v>8</v>
      </c>
      <c r="D35348">
        <v>671.07957173331204</v>
      </c>
    </row>
    <row r="35349" spans="1:4">
      <c r="A35349" t="s">
        <v>7</v>
      </c>
      <c r="B35349">
        <v>114</v>
      </c>
      <c r="C35349" t="s">
        <v>8</v>
      </c>
      <c r="D35349">
        <v>685.80226559721905</v>
      </c>
    </row>
    <row r="35350" spans="1:4">
      <c r="A35350" t="s">
        <v>7</v>
      </c>
      <c r="B35350">
        <v>115</v>
      </c>
      <c r="C35350" t="s">
        <v>8</v>
      </c>
      <c r="D35350">
        <v>695.20021083508402</v>
      </c>
    </row>
    <row r="35351" spans="1:4">
      <c r="A35351" t="s">
        <v>7</v>
      </c>
      <c r="B35351">
        <v>116</v>
      </c>
      <c r="C35351" t="s">
        <v>8</v>
      </c>
      <c r="D35351">
        <v>699.78125343753402</v>
      </c>
    </row>
    <row r="35352" spans="1:4">
      <c r="A35352" t="s">
        <v>7</v>
      </c>
      <c r="B35352">
        <v>117</v>
      </c>
      <c r="C35352" t="s">
        <v>8</v>
      </c>
      <c r="D35352">
        <v>683.42224846880094</v>
      </c>
    </row>
    <row r="35353" spans="1:4">
      <c r="A35353" t="s">
        <v>7</v>
      </c>
      <c r="B35353">
        <v>118</v>
      </c>
      <c r="C35353" t="s">
        <v>8</v>
      </c>
      <c r="D35353">
        <v>660.25114913916502</v>
      </c>
    </row>
    <row r="35354" spans="1:4">
      <c r="A35354" t="s">
        <v>7</v>
      </c>
      <c r="B35354">
        <v>119</v>
      </c>
      <c r="C35354" t="s">
        <v>8</v>
      </c>
      <c r="D35354">
        <v>632.18489310624295</v>
      </c>
    </row>
    <row r="35355" spans="1:4">
      <c r="A35355" t="s">
        <v>7</v>
      </c>
      <c r="B35355">
        <v>120</v>
      </c>
      <c r="C35355" t="s">
        <v>8</v>
      </c>
      <c r="D35355">
        <v>600.47256278823897</v>
      </c>
    </row>
    <row r="35356" spans="1:4">
      <c r="A35356" t="s">
        <v>7</v>
      </c>
      <c r="B35356">
        <v>121</v>
      </c>
      <c r="C35356" t="s">
        <v>8</v>
      </c>
      <c r="D35356">
        <v>501.76039868709699</v>
      </c>
    </row>
    <row r="35357" spans="1:4">
      <c r="A35357" t="s">
        <v>7</v>
      </c>
      <c r="B35357">
        <v>122</v>
      </c>
      <c r="C35357" t="s">
        <v>8</v>
      </c>
      <c r="D35357">
        <v>394.845971232382</v>
      </c>
    </row>
    <row r="35358" spans="1:4">
      <c r="A35358" t="s">
        <v>7</v>
      </c>
      <c r="B35358">
        <v>123</v>
      </c>
      <c r="C35358" t="s">
        <v>8</v>
      </c>
      <c r="D35358">
        <v>375.27595540774303</v>
      </c>
    </row>
    <row r="35359" spans="1:4">
      <c r="A35359" t="s">
        <v>7</v>
      </c>
      <c r="B35359">
        <v>124</v>
      </c>
      <c r="C35359" t="s">
        <v>8</v>
      </c>
      <c r="D35359">
        <v>380.93835448578102</v>
      </c>
    </row>
    <row r="35360" spans="1:4">
      <c r="A35360" t="s">
        <v>7</v>
      </c>
      <c r="B35360">
        <v>125</v>
      </c>
      <c r="C35360" t="s">
        <v>8</v>
      </c>
      <c r="D35360">
        <v>419.45967567666497</v>
      </c>
    </row>
    <row r="35361" spans="1:4">
      <c r="A35361" t="s">
        <v>7</v>
      </c>
      <c r="B35361">
        <v>126</v>
      </c>
      <c r="C35361" t="s">
        <v>8</v>
      </c>
      <c r="D35361">
        <v>516.45964289369999</v>
      </c>
    </row>
    <row r="35362" spans="1:4">
      <c r="A35362" t="s">
        <v>7</v>
      </c>
      <c r="B35362">
        <v>127</v>
      </c>
      <c r="C35362" t="s">
        <v>8</v>
      </c>
      <c r="D35362">
        <v>599.64853955151898</v>
      </c>
    </row>
    <row r="35363" spans="1:4">
      <c r="A35363" t="s">
        <v>7</v>
      </c>
      <c r="B35363">
        <v>128</v>
      </c>
      <c r="C35363" t="s">
        <v>8</v>
      </c>
      <c r="D35363">
        <v>650.55657788856695</v>
      </c>
    </row>
    <row r="35364" spans="1:4">
      <c r="A35364" t="s">
        <v>7</v>
      </c>
      <c r="B35364">
        <v>129</v>
      </c>
      <c r="C35364" t="s">
        <v>8</v>
      </c>
      <c r="D35364">
        <v>628.34827572019299</v>
      </c>
    </row>
    <row r="35365" spans="1:4">
      <c r="A35365" t="s">
        <v>7</v>
      </c>
      <c r="B35365">
        <v>130</v>
      </c>
      <c r="C35365" t="s">
        <v>8</v>
      </c>
      <c r="D35365">
        <v>621.84900503155995</v>
      </c>
    </row>
    <row r="35366" spans="1:4">
      <c r="A35366" t="s">
        <v>7</v>
      </c>
      <c r="B35366">
        <v>131</v>
      </c>
      <c r="C35366" t="s">
        <v>8</v>
      </c>
      <c r="D35366">
        <v>595.86745299131201</v>
      </c>
    </row>
    <row r="35367" spans="1:4">
      <c r="A35367" t="s">
        <v>7</v>
      </c>
      <c r="B35367">
        <v>132</v>
      </c>
      <c r="C35367" t="s">
        <v>8</v>
      </c>
      <c r="D35367">
        <v>579.24771843256804</v>
      </c>
    </row>
    <row r="35368" spans="1:4">
      <c r="A35368" t="s">
        <v>7</v>
      </c>
      <c r="B35368">
        <v>133</v>
      </c>
      <c r="C35368" t="s">
        <v>8</v>
      </c>
      <c r="D35368">
        <v>569.17731383814498</v>
      </c>
    </row>
    <row r="35369" spans="1:4">
      <c r="A35369" t="s">
        <v>7</v>
      </c>
      <c r="B35369">
        <v>134</v>
      </c>
      <c r="C35369" t="s">
        <v>8</v>
      </c>
      <c r="D35369">
        <v>549.73794588506701</v>
      </c>
    </row>
    <row r="35370" spans="1:4">
      <c r="A35370" t="s">
        <v>7</v>
      </c>
      <c r="B35370">
        <v>135</v>
      </c>
      <c r="C35370" t="s">
        <v>8</v>
      </c>
      <c r="D35370">
        <v>554.59117030382697</v>
      </c>
    </row>
    <row r="35371" spans="1:4">
      <c r="A35371" t="s">
        <v>7</v>
      </c>
      <c r="B35371">
        <v>136</v>
      </c>
      <c r="C35371" t="s">
        <v>8</v>
      </c>
      <c r="D35371">
        <v>575.01291916225102</v>
      </c>
    </row>
    <row r="35372" spans="1:4">
      <c r="A35372" t="s">
        <v>7</v>
      </c>
      <c r="B35372">
        <v>137</v>
      </c>
      <c r="C35372" t="s">
        <v>8</v>
      </c>
      <c r="D35372">
        <v>593.35949098684102</v>
      </c>
    </row>
    <row r="35373" spans="1:4">
      <c r="A35373" t="s">
        <v>7</v>
      </c>
      <c r="B35373">
        <v>138</v>
      </c>
      <c r="C35373" t="s">
        <v>8</v>
      </c>
      <c r="D35373">
        <v>611.82780662956498</v>
      </c>
    </row>
    <row r="35374" spans="1:4">
      <c r="A35374" t="s">
        <v>7</v>
      </c>
      <c r="B35374">
        <v>139</v>
      </c>
      <c r="C35374" t="s">
        <v>8</v>
      </c>
      <c r="D35374">
        <v>602.19924886720003</v>
      </c>
    </row>
    <row r="35375" spans="1:4">
      <c r="A35375" t="s">
        <v>7</v>
      </c>
      <c r="B35375">
        <v>140</v>
      </c>
      <c r="C35375" t="s">
        <v>8</v>
      </c>
      <c r="D35375">
        <v>586.96152863079806</v>
      </c>
    </row>
    <row r="35376" spans="1:4">
      <c r="A35376" t="s">
        <v>7</v>
      </c>
      <c r="B35376">
        <v>141</v>
      </c>
      <c r="C35376" t="s">
        <v>8</v>
      </c>
      <c r="D35376">
        <v>579.55099176721501</v>
      </c>
    </row>
    <row r="35377" spans="1:4">
      <c r="A35377" t="s">
        <v>7</v>
      </c>
      <c r="B35377">
        <v>142</v>
      </c>
      <c r="C35377" t="s">
        <v>8</v>
      </c>
      <c r="D35377">
        <v>565.48256992644701</v>
      </c>
    </row>
    <row r="35378" spans="1:4">
      <c r="A35378" t="s">
        <v>7</v>
      </c>
      <c r="B35378">
        <v>143</v>
      </c>
      <c r="C35378" t="s">
        <v>8</v>
      </c>
      <c r="D35378">
        <v>524.13522467480095</v>
      </c>
    </row>
    <row r="35379" spans="1:4">
      <c r="A35379" t="s">
        <v>7</v>
      </c>
      <c r="B35379">
        <v>144</v>
      </c>
      <c r="C35379" t="s">
        <v>8</v>
      </c>
      <c r="D35379">
        <v>485.58411834370901</v>
      </c>
    </row>
    <row r="35380" spans="1:4">
      <c r="A35380" t="s">
        <v>7</v>
      </c>
      <c r="B35380">
        <v>145</v>
      </c>
      <c r="C35380" t="s">
        <v>8</v>
      </c>
      <c r="D35380">
        <v>617.06998931335602</v>
      </c>
    </row>
    <row r="35381" spans="1:4">
      <c r="A35381" t="s">
        <v>7</v>
      </c>
      <c r="B35381">
        <v>146</v>
      </c>
      <c r="C35381" t="s">
        <v>8</v>
      </c>
      <c r="D35381">
        <v>520.690850340559</v>
      </c>
    </row>
    <row r="35382" spans="1:4">
      <c r="A35382" t="s">
        <v>7</v>
      </c>
      <c r="B35382">
        <v>147</v>
      </c>
      <c r="C35382" t="s">
        <v>8</v>
      </c>
      <c r="D35382">
        <v>497.92547962125099</v>
      </c>
    </row>
    <row r="35383" spans="1:4">
      <c r="A35383" t="s">
        <v>7</v>
      </c>
      <c r="B35383">
        <v>148</v>
      </c>
      <c r="C35383" t="s">
        <v>8</v>
      </c>
      <c r="D35383">
        <v>507.04902454146901</v>
      </c>
    </row>
    <row r="35384" spans="1:4">
      <c r="A35384" t="s">
        <v>7</v>
      </c>
      <c r="B35384">
        <v>149</v>
      </c>
      <c r="C35384" t="s">
        <v>8</v>
      </c>
      <c r="D35384">
        <v>561.93672409676606</v>
      </c>
    </row>
    <row r="35385" spans="1:4">
      <c r="A35385" t="s">
        <v>7</v>
      </c>
      <c r="B35385">
        <v>150</v>
      </c>
      <c r="C35385" t="s">
        <v>8</v>
      </c>
      <c r="D35385">
        <v>644.79208356253105</v>
      </c>
    </row>
    <row r="35386" spans="1:4">
      <c r="A35386" t="s">
        <v>7</v>
      </c>
      <c r="B35386">
        <v>151</v>
      </c>
      <c r="C35386" t="s">
        <v>8</v>
      </c>
      <c r="D35386">
        <v>787.88916541535605</v>
      </c>
    </row>
    <row r="35387" spans="1:4">
      <c r="A35387" t="s">
        <v>7</v>
      </c>
      <c r="B35387">
        <v>152</v>
      </c>
      <c r="C35387" t="s">
        <v>8</v>
      </c>
      <c r="D35387">
        <v>834.44539676984095</v>
      </c>
    </row>
    <row r="35388" spans="1:4">
      <c r="A35388" t="s">
        <v>7</v>
      </c>
      <c r="B35388">
        <v>153</v>
      </c>
      <c r="C35388" t="s">
        <v>8</v>
      </c>
      <c r="D35388">
        <v>828.85404493585895</v>
      </c>
    </row>
    <row r="35389" spans="1:4">
      <c r="A35389" t="s">
        <v>7</v>
      </c>
      <c r="B35389">
        <v>154</v>
      </c>
      <c r="C35389" t="s">
        <v>8</v>
      </c>
      <c r="D35389">
        <v>808.576670543913</v>
      </c>
    </row>
    <row r="35390" spans="1:4">
      <c r="A35390" t="s">
        <v>7</v>
      </c>
      <c r="B35390">
        <v>155</v>
      </c>
      <c r="C35390" t="s">
        <v>8</v>
      </c>
      <c r="D35390">
        <v>788.13191269799995</v>
      </c>
    </row>
    <row r="35391" spans="1:4">
      <c r="A35391" t="s">
        <v>7</v>
      </c>
      <c r="B35391">
        <v>156</v>
      </c>
      <c r="C35391" t="s">
        <v>8</v>
      </c>
      <c r="D35391">
        <v>790.72366363891604</v>
      </c>
    </row>
    <row r="35392" spans="1:4">
      <c r="A35392" t="s">
        <v>7</v>
      </c>
      <c r="B35392">
        <v>157</v>
      </c>
      <c r="C35392" t="s">
        <v>8</v>
      </c>
      <c r="D35392">
        <v>768.72339000378997</v>
      </c>
    </row>
    <row r="35393" spans="1:4">
      <c r="A35393" t="s">
        <v>7</v>
      </c>
      <c r="B35393">
        <v>158</v>
      </c>
      <c r="C35393" t="s">
        <v>8</v>
      </c>
      <c r="D35393">
        <v>744.55378580851004</v>
      </c>
    </row>
    <row r="35394" spans="1:4">
      <c r="A35394" t="s">
        <v>7</v>
      </c>
      <c r="B35394">
        <v>159</v>
      </c>
      <c r="C35394" t="s">
        <v>8</v>
      </c>
      <c r="D35394">
        <v>742.11424763315699</v>
      </c>
    </row>
    <row r="35395" spans="1:4">
      <c r="A35395" t="s">
        <v>7</v>
      </c>
      <c r="B35395">
        <v>160</v>
      </c>
      <c r="C35395" t="s">
        <v>8</v>
      </c>
      <c r="D35395">
        <v>768.93718324577401</v>
      </c>
    </row>
    <row r="35396" spans="1:4">
      <c r="A35396" t="s">
        <v>7</v>
      </c>
      <c r="B35396">
        <v>161</v>
      </c>
      <c r="C35396" t="s">
        <v>8</v>
      </c>
      <c r="D35396">
        <v>754.58452081604798</v>
      </c>
    </row>
    <row r="35397" spans="1:4">
      <c r="A35397" t="s">
        <v>7</v>
      </c>
      <c r="B35397">
        <v>162</v>
      </c>
      <c r="C35397" t="s">
        <v>8</v>
      </c>
      <c r="D35397">
        <v>763.17220131833301</v>
      </c>
    </row>
    <row r="35398" spans="1:4">
      <c r="A35398" t="s">
        <v>7</v>
      </c>
      <c r="B35398">
        <v>163</v>
      </c>
      <c r="C35398" t="s">
        <v>8</v>
      </c>
      <c r="D35398">
        <v>774.86313508726801</v>
      </c>
    </row>
    <row r="35399" spans="1:4">
      <c r="A35399" t="s">
        <v>7</v>
      </c>
      <c r="B35399">
        <v>164</v>
      </c>
      <c r="C35399" t="s">
        <v>8</v>
      </c>
      <c r="D35399">
        <v>758.63315495515201</v>
      </c>
    </row>
    <row r="35400" spans="1:4">
      <c r="A35400" t="s">
        <v>7</v>
      </c>
      <c r="B35400">
        <v>165</v>
      </c>
      <c r="C35400" t="s">
        <v>8</v>
      </c>
      <c r="D35400">
        <v>755.76433042223596</v>
      </c>
    </row>
    <row r="35401" spans="1:4">
      <c r="A35401" t="s">
        <v>7</v>
      </c>
      <c r="B35401">
        <v>166</v>
      </c>
      <c r="C35401" t="s">
        <v>8</v>
      </c>
      <c r="D35401">
        <v>727.91042806148198</v>
      </c>
    </row>
    <row r="35402" spans="1:4">
      <c r="A35402" t="s">
        <v>7</v>
      </c>
      <c r="B35402">
        <v>167</v>
      </c>
      <c r="C35402" t="s">
        <v>8</v>
      </c>
      <c r="D35402">
        <v>693.96537540388704</v>
      </c>
    </row>
    <row r="35403" spans="1:4">
      <c r="A35403" t="s">
        <v>7</v>
      </c>
      <c r="B35403">
        <v>168</v>
      </c>
      <c r="C35403" t="s">
        <v>8</v>
      </c>
      <c r="D35403">
        <v>666.33892847201105</v>
      </c>
    </row>
    <row r="35404" spans="1:4">
      <c r="A35404" t="s">
        <v>33</v>
      </c>
      <c r="B35404">
        <v>1</v>
      </c>
      <c r="C35404" t="s">
        <v>8</v>
      </c>
      <c r="D35404">
        <v>6035.7826780570203</v>
      </c>
    </row>
    <row r="35405" spans="1:4">
      <c r="A35405" t="s">
        <v>33</v>
      </c>
      <c r="B35405">
        <v>2</v>
      </c>
      <c r="C35405" t="s">
        <v>8</v>
      </c>
      <c r="D35405">
        <v>5241.0158805195197</v>
      </c>
    </row>
    <row r="35406" spans="1:4">
      <c r="A35406" t="s">
        <v>33</v>
      </c>
      <c r="B35406">
        <v>3</v>
      </c>
      <c r="C35406" t="s">
        <v>8</v>
      </c>
      <c r="D35406">
        <v>5100.9279419307204</v>
      </c>
    </row>
    <row r="35407" spans="1:4">
      <c r="A35407" t="s">
        <v>33</v>
      </c>
      <c r="B35407">
        <v>4</v>
      </c>
      <c r="C35407" t="s">
        <v>8</v>
      </c>
      <c r="D35407">
        <v>5206.36635995705</v>
      </c>
    </row>
    <row r="35408" spans="1:4">
      <c r="A35408" t="s">
        <v>33</v>
      </c>
      <c r="B35408">
        <v>5</v>
      </c>
      <c r="C35408" t="s">
        <v>8</v>
      </c>
      <c r="D35408">
        <v>5656.6735298802796</v>
      </c>
    </row>
    <row r="35409" spans="1:4">
      <c r="A35409" t="s">
        <v>33</v>
      </c>
      <c r="B35409">
        <v>6</v>
      </c>
      <c r="C35409" t="s">
        <v>8</v>
      </c>
      <c r="D35409">
        <v>6203.3241046879002</v>
      </c>
    </row>
    <row r="35410" spans="1:4">
      <c r="A35410" t="s">
        <v>33</v>
      </c>
      <c r="B35410">
        <v>7</v>
      </c>
      <c r="C35410" t="s">
        <v>8</v>
      </c>
      <c r="D35410">
        <v>7593.6233083029601</v>
      </c>
    </row>
    <row r="35411" spans="1:4">
      <c r="A35411" t="s">
        <v>33</v>
      </c>
      <c r="B35411">
        <v>8</v>
      </c>
      <c r="C35411" t="s">
        <v>8</v>
      </c>
      <c r="D35411">
        <v>8077.0435875665198</v>
      </c>
    </row>
    <row r="35412" spans="1:4">
      <c r="A35412" t="s">
        <v>33</v>
      </c>
      <c r="B35412">
        <v>9</v>
      </c>
      <c r="C35412" t="s">
        <v>8</v>
      </c>
      <c r="D35412">
        <v>7819.5099329678196</v>
      </c>
    </row>
    <row r="35413" spans="1:4">
      <c r="A35413" t="s">
        <v>33</v>
      </c>
      <c r="B35413">
        <v>10</v>
      </c>
      <c r="C35413" t="s">
        <v>8</v>
      </c>
      <c r="D35413">
        <v>7628.0527870961096</v>
      </c>
    </row>
    <row r="35414" spans="1:4">
      <c r="A35414" t="s">
        <v>33</v>
      </c>
      <c r="B35414">
        <v>11</v>
      </c>
      <c r="C35414" t="s">
        <v>8</v>
      </c>
      <c r="D35414">
        <v>7371.8820410670496</v>
      </c>
    </row>
    <row r="35415" spans="1:4">
      <c r="A35415" t="s">
        <v>33</v>
      </c>
      <c r="B35415">
        <v>12</v>
      </c>
      <c r="C35415" t="s">
        <v>8</v>
      </c>
      <c r="D35415">
        <v>7197.6976751109496</v>
      </c>
    </row>
    <row r="35416" spans="1:4">
      <c r="A35416" t="s">
        <v>33</v>
      </c>
      <c r="B35416">
        <v>13</v>
      </c>
      <c r="C35416" t="s">
        <v>8</v>
      </c>
      <c r="D35416">
        <v>7102.2578038175498</v>
      </c>
    </row>
    <row r="35417" spans="1:4">
      <c r="A35417" t="s">
        <v>33</v>
      </c>
      <c r="B35417">
        <v>14</v>
      </c>
      <c r="C35417" t="s">
        <v>8</v>
      </c>
      <c r="D35417">
        <v>6906.2916673701902</v>
      </c>
    </row>
    <row r="35418" spans="1:4">
      <c r="A35418" t="s">
        <v>33</v>
      </c>
      <c r="B35418">
        <v>15</v>
      </c>
      <c r="C35418" t="s">
        <v>8</v>
      </c>
      <c r="D35418">
        <v>6670.30134291176</v>
      </c>
    </row>
    <row r="35419" spans="1:4">
      <c r="A35419" t="s">
        <v>33</v>
      </c>
      <c r="B35419">
        <v>16</v>
      </c>
      <c r="C35419" t="s">
        <v>8</v>
      </c>
      <c r="D35419">
        <v>6779.5451891758403</v>
      </c>
    </row>
    <row r="35420" spans="1:4">
      <c r="A35420" t="s">
        <v>33</v>
      </c>
      <c r="B35420">
        <v>17</v>
      </c>
      <c r="C35420" t="s">
        <v>8</v>
      </c>
      <c r="D35420">
        <v>6613.7978230469498</v>
      </c>
    </row>
    <row r="35421" spans="1:4">
      <c r="A35421" t="s">
        <v>33</v>
      </c>
      <c r="B35421">
        <v>18</v>
      </c>
      <c r="C35421" t="s">
        <v>8</v>
      </c>
      <c r="D35421">
        <v>6728.3209089380198</v>
      </c>
    </row>
    <row r="35422" spans="1:4">
      <c r="A35422" t="s">
        <v>33</v>
      </c>
      <c r="B35422">
        <v>19</v>
      </c>
      <c r="C35422" t="s">
        <v>8</v>
      </c>
      <c r="D35422">
        <v>6785.8432282387203</v>
      </c>
    </row>
    <row r="35423" spans="1:4">
      <c r="A35423" t="s">
        <v>33</v>
      </c>
      <c r="B35423">
        <v>20</v>
      </c>
      <c r="C35423" t="s">
        <v>8</v>
      </c>
      <c r="D35423">
        <v>6643.4893288805097</v>
      </c>
    </row>
    <row r="35424" spans="1:4">
      <c r="A35424" t="s">
        <v>33</v>
      </c>
      <c r="B35424">
        <v>21</v>
      </c>
      <c r="C35424" t="s">
        <v>8</v>
      </c>
      <c r="D35424">
        <v>6607.0394955717802</v>
      </c>
    </row>
    <row r="35425" spans="1:4">
      <c r="A35425" t="s">
        <v>33</v>
      </c>
      <c r="B35425">
        <v>22</v>
      </c>
      <c r="C35425" t="s">
        <v>8</v>
      </c>
      <c r="D35425">
        <v>6446.3282267438599</v>
      </c>
    </row>
    <row r="35426" spans="1:4">
      <c r="A35426" t="s">
        <v>33</v>
      </c>
      <c r="B35426">
        <v>23</v>
      </c>
      <c r="C35426" t="s">
        <v>8</v>
      </c>
      <c r="D35426">
        <v>6151.9917313800097</v>
      </c>
    </row>
    <row r="35427" spans="1:4">
      <c r="A35427" t="s">
        <v>33</v>
      </c>
      <c r="B35427">
        <v>24</v>
      </c>
      <c r="C35427" t="s">
        <v>8</v>
      </c>
      <c r="D35427">
        <v>5929.7262037135197</v>
      </c>
    </row>
    <row r="35428" spans="1:4">
      <c r="A35428" t="s">
        <v>33</v>
      </c>
      <c r="B35428">
        <v>25</v>
      </c>
      <c r="C35428" t="s">
        <v>8</v>
      </c>
      <c r="D35428">
        <v>5464.3598715873604</v>
      </c>
    </row>
    <row r="35429" spans="1:4">
      <c r="A35429" t="s">
        <v>33</v>
      </c>
      <c r="B35429">
        <v>26</v>
      </c>
      <c r="C35429" t="s">
        <v>8</v>
      </c>
      <c r="D35429">
        <v>4648.81733570697</v>
      </c>
    </row>
    <row r="35430" spans="1:4">
      <c r="A35430" t="s">
        <v>33</v>
      </c>
      <c r="B35430">
        <v>27</v>
      </c>
      <c r="C35430" t="s">
        <v>8</v>
      </c>
      <c r="D35430">
        <v>4508.51258762832</v>
      </c>
    </row>
    <row r="35431" spans="1:4">
      <c r="A35431" t="s">
        <v>33</v>
      </c>
      <c r="B35431">
        <v>28</v>
      </c>
      <c r="C35431" t="s">
        <v>8</v>
      </c>
      <c r="D35431">
        <v>4606.3855400569801</v>
      </c>
    </row>
    <row r="35432" spans="1:4">
      <c r="A35432" t="s">
        <v>33</v>
      </c>
      <c r="B35432">
        <v>29</v>
      </c>
      <c r="C35432" t="s">
        <v>8</v>
      </c>
      <c r="D35432">
        <v>5039.9038949133301</v>
      </c>
    </row>
    <row r="35433" spans="1:4">
      <c r="A35433" t="s">
        <v>33</v>
      </c>
      <c r="B35433">
        <v>30</v>
      </c>
      <c r="C35433" t="s">
        <v>8</v>
      </c>
      <c r="D35433">
        <v>5675.6381200711803</v>
      </c>
    </row>
    <row r="35434" spans="1:4">
      <c r="A35434" t="s">
        <v>33</v>
      </c>
      <c r="B35434">
        <v>31</v>
      </c>
      <c r="C35434" t="s">
        <v>8</v>
      </c>
      <c r="D35434">
        <v>6912.0538895811396</v>
      </c>
    </row>
    <row r="35435" spans="1:4">
      <c r="A35435" t="s">
        <v>33</v>
      </c>
      <c r="B35435">
        <v>32</v>
      </c>
      <c r="C35435" t="s">
        <v>8</v>
      </c>
      <c r="D35435">
        <v>7395.6159894954199</v>
      </c>
    </row>
    <row r="35436" spans="1:4">
      <c r="A35436" t="s">
        <v>33</v>
      </c>
      <c r="B35436">
        <v>33</v>
      </c>
      <c r="C35436" t="s">
        <v>8</v>
      </c>
      <c r="D35436">
        <v>7169.5818331074097</v>
      </c>
    </row>
    <row r="35437" spans="1:4">
      <c r="A35437" t="s">
        <v>33</v>
      </c>
      <c r="B35437">
        <v>34</v>
      </c>
      <c r="C35437" t="s">
        <v>8</v>
      </c>
      <c r="D35437">
        <v>7007.0843455540698</v>
      </c>
    </row>
    <row r="35438" spans="1:4">
      <c r="A35438" t="s">
        <v>33</v>
      </c>
      <c r="B35438">
        <v>35</v>
      </c>
      <c r="C35438" t="s">
        <v>8</v>
      </c>
      <c r="D35438">
        <v>6770.7786781390796</v>
      </c>
    </row>
    <row r="35439" spans="1:4">
      <c r="A35439" t="s">
        <v>33</v>
      </c>
      <c r="B35439">
        <v>36</v>
      </c>
      <c r="C35439" t="s">
        <v>8</v>
      </c>
      <c r="D35439">
        <v>6607.3589472390204</v>
      </c>
    </row>
    <row r="35440" spans="1:4">
      <c r="A35440" t="s">
        <v>33</v>
      </c>
      <c r="B35440">
        <v>37</v>
      </c>
      <c r="C35440" t="s">
        <v>8</v>
      </c>
      <c r="D35440">
        <v>6508.9426872301601</v>
      </c>
    </row>
    <row r="35441" spans="1:4">
      <c r="A35441" t="s">
        <v>33</v>
      </c>
      <c r="B35441">
        <v>38</v>
      </c>
      <c r="C35441" t="s">
        <v>8</v>
      </c>
      <c r="D35441">
        <v>6317.4912636147001</v>
      </c>
    </row>
    <row r="35442" spans="1:4">
      <c r="A35442" t="s">
        <v>33</v>
      </c>
      <c r="B35442">
        <v>39</v>
      </c>
      <c r="C35442" t="s">
        <v>8</v>
      </c>
      <c r="D35442">
        <v>6144.4376836640304</v>
      </c>
    </row>
    <row r="35443" spans="1:4">
      <c r="A35443" t="s">
        <v>33</v>
      </c>
      <c r="B35443">
        <v>40</v>
      </c>
      <c r="C35443" t="s">
        <v>8</v>
      </c>
      <c r="D35443">
        <v>6291.6300794973704</v>
      </c>
    </row>
    <row r="35444" spans="1:4">
      <c r="A35444" t="s">
        <v>33</v>
      </c>
      <c r="B35444">
        <v>41</v>
      </c>
      <c r="C35444" t="s">
        <v>8</v>
      </c>
      <c r="D35444">
        <v>6197.6611293757796</v>
      </c>
    </row>
    <row r="35445" spans="1:4">
      <c r="A35445" t="s">
        <v>33</v>
      </c>
      <c r="B35445">
        <v>42</v>
      </c>
      <c r="C35445" t="s">
        <v>8</v>
      </c>
      <c r="D35445">
        <v>6299.2586480651998</v>
      </c>
    </row>
    <row r="35446" spans="1:4">
      <c r="A35446" t="s">
        <v>33</v>
      </c>
      <c r="B35446">
        <v>43</v>
      </c>
      <c r="C35446" t="s">
        <v>8</v>
      </c>
      <c r="D35446">
        <v>6330.8336793930002</v>
      </c>
    </row>
    <row r="35447" spans="1:4">
      <c r="A35447" t="s">
        <v>33</v>
      </c>
      <c r="B35447">
        <v>44</v>
      </c>
      <c r="C35447" t="s">
        <v>8</v>
      </c>
      <c r="D35447">
        <v>6200.5048742111003</v>
      </c>
    </row>
    <row r="35448" spans="1:4">
      <c r="A35448" t="s">
        <v>33</v>
      </c>
      <c r="B35448">
        <v>45</v>
      </c>
      <c r="C35448" t="s">
        <v>8</v>
      </c>
      <c r="D35448">
        <v>6156.4010909360404</v>
      </c>
    </row>
    <row r="35449" spans="1:4">
      <c r="A35449" t="s">
        <v>33</v>
      </c>
      <c r="B35449">
        <v>46</v>
      </c>
      <c r="C35449" t="s">
        <v>8</v>
      </c>
      <c r="D35449">
        <v>5994.02601753824</v>
      </c>
    </row>
    <row r="35450" spans="1:4">
      <c r="A35450" t="s">
        <v>33</v>
      </c>
      <c r="B35450">
        <v>47</v>
      </c>
      <c r="C35450" t="s">
        <v>8</v>
      </c>
      <c r="D35450">
        <v>5709.27741740484</v>
      </c>
    </row>
    <row r="35451" spans="1:4">
      <c r="A35451" t="s">
        <v>33</v>
      </c>
      <c r="B35451">
        <v>48</v>
      </c>
      <c r="C35451" t="s">
        <v>8</v>
      </c>
      <c r="D35451">
        <v>5455.2097472569703</v>
      </c>
    </row>
    <row r="35452" spans="1:4">
      <c r="A35452" t="s">
        <v>33</v>
      </c>
      <c r="B35452">
        <v>49</v>
      </c>
      <c r="C35452" t="s">
        <v>8</v>
      </c>
      <c r="D35452">
        <v>5025.1185015081501</v>
      </c>
    </row>
    <row r="35453" spans="1:4">
      <c r="A35453" t="s">
        <v>33</v>
      </c>
      <c r="B35453">
        <v>50</v>
      </c>
      <c r="C35453" t="s">
        <v>8</v>
      </c>
      <c r="D35453">
        <v>4180.2090540367699</v>
      </c>
    </row>
    <row r="35454" spans="1:4">
      <c r="A35454" t="s">
        <v>33</v>
      </c>
      <c r="B35454">
        <v>51</v>
      </c>
      <c r="C35454" t="s">
        <v>8</v>
      </c>
      <c r="D35454">
        <v>4022.1870455581202</v>
      </c>
    </row>
    <row r="35455" spans="1:4">
      <c r="A35455" t="s">
        <v>33</v>
      </c>
      <c r="B35455">
        <v>52</v>
      </c>
      <c r="C35455" t="s">
        <v>8</v>
      </c>
      <c r="D35455">
        <v>4097.9673173081101</v>
      </c>
    </row>
    <row r="35456" spans="1:4">
      <c r="A35456" t="s">
        <v>33</v>
      </c>
      <c r="B35456">
        <v>53</v>
      </c>
      <c r="C35456" t="s">
        <v>8</v>
      </c>
      <c r="D35456">
        <v>4512.7715234708503</v>
      </c>
    </row>
    <row r="35457" spans="1:4">
      <c r="A35457" t="s">
        <v>33</v>
      </c>
      <c r="B35457">
        <v>54</v>
      </c>
      <c r="C35457" t="s">
        <v>8</v>
      </c>
      <c r="D35457">
        <v>5222.1981944454501</v>
      </c>
    </row>
    <row r="35458" spans="1:4">
      <c r="A35458" t="s">
        <v>33</v>
      </c>
      <c r="B35458">
        <v>55</v>
      </c>
      <c r="C35458" t="s">
        <v>8</v>
      </c>
      <c r="D35458">
        <v>6306.2899076792301</v>
      </c>
    </row>
    <row r="35459" spans="1:4">
      <c r="A35459" t="s">
        <v>33</v>
      </c>
      <c r="B35459">
        <v>56</v>
      </c>
      <c r="C35459" t="s">
        <v>8</v>
      </c>
      <c r="D35459">
        <v>6807.8781314908001</v>
      </c>
    </row>
    <row r="35460" spans="1:4">
      <c r="A35460" t="s">
        <v>33</v>
      </c>
      <c r="B35460">
        <v>57</v>
      </c>
      <c r="C35460" t="s">
        <v>8</v>
      </c>
      <c r="D35460">
        <v>6596.3576329173802</v>
      </c>
    </row>
    <row r="35461" spans="1:4">
      <c r="A35461" t="s">
        <v>33</v>
      </c>
      <c r="B35461">
        <v>58</v>
      </c>
      <c r="C35461" t="s">
        <v>8</v>
      </c>
      <c r="D35461">
        <v>6461.0063582170396</v>
      </c>
    </row>
    <row r="35462" spans="1:4">
      <c r="A35462" t="s">
        <v>33</v>
      </c>
      <c r="B35462">
        <v>59</v>
      </c>
      <c r="C35462" t="s">
        <v>8</v>
      </c>
      <c r="D35462">
        <v>6269.0205793739497</v>
      </c>
    </row>
    <row r="35463" spans="1:4">
      <c r="A35463" t="s">
        <v>33</v>
      </c>
      <c r="B35463">
        <v>60</v>
      </c>
      <c r="C35463" t="s">
        <v>8</v>
      </c>
      <c r="D35463">
        <v>6133.0596553289897</v>
      </c>
    </row>
    <row r="35464" spans="1:4">
      <c r="A35464" t="s">
        <v>33</v>
      </c>
      <c r="B35464">
        <v>61</v>
      </c>
      <c r="C35464" t="s">
        <v>8</v>
      </c>
      <c r="D35464">
        <v>6065.3532721812198</v>
      </c>
    </row>
    <row r="35465" spans="1:4">
      <c r="A35465" t="s">
        <v>33</v>
      </c>
      <c r="B35465">
        <v>62</v>
      </c>
      <c r="C35465" t="s">
        <v>8</v>
      </c>
      <c r="D35465">
        <v>5924.3434259657297</v>
      </c>
    </row>
    <row r="35466" spans="1:4">
      <c r="A35466" t="s">
        <v>33</v>
      </c>
      <c r="B35466">
        <v>63</v>
      </c>
      <c r="C35466" t="s">
        <v>8</v>
      </c>
      <c r="D35466">
        <v>5837.8923169412701</v>
      </c>
    </row>
    <row r="35467" spans="1:4">
      <c r="A35467" t="s">
        <v>33</v>
      </c>
      <c r="B35467">
        <v>64</v>
      </c>
      <c r="C35467" t="s">
        <v>8</v>
      </c>
      <c r="D35467">
        <v>5994.9292775907697</v>
      </c>
    </row>
    <row r="35468" spans="1:4">
      <c r="A35468" t="s">
        <v>33</v>
      </c>
      <c r="B35468">
        <v>65</v>
      </c>
      <c r="C35468" t="s">
        <v>8</v>
      </c>
      <c r="D35468">
        <v>5931.0880548695604</v>
      </c>
    </row>
    <row r="35469" spans="1:4">
      <c r="A35469" t="s">
        <v>33</v>
      </c>
      <c r="B35469">
        <v>66</v>
      </c>
      <c r="C35469" t="s">
        <v>8</v>
      </c>
      <c r="D35469">
        <v>5977.6556784649201</v>
      </c>
    </row>
    <row r="35470" spans="1:4">
      <c r="A35470" t="s">
        <v>33</v>
      </c>
      <c r="B35470">
        <v>67</v>
      </c>
      <c r="C35470" t="s">
        <v>8</v>
      </c>
      <c r="D35470">
        <v>5942.2760261517697</v>
      </c>
    </row>
    <row r="35471" spans="1:4">
      <c r="A35471" t="s">
        <v>33</v>
      </c>
      <c r="B35471">
        <v>68</v>
      </c>
      <c r="C35471" t="s">
        <v>8</v>
      </c>
      <c r="D35471">
        <v>5795.8793976836396</v>
      </c>
    </row>
    <row r="35472" spans="1:4">
      <c r="A35472" t="s">
        <v>33</v>
      </c>
      <c r="B35472">
        <v>69</v>
      </c>
      <c r="C35472" t="s">
        <v>8</v>
      </c>
      <c r="D35472">
        <v>5724.4758397957103</v>
      </c>
    </row>
    <row r="35473" spans="1:4">
      <c r="A35473" t="s">
        <v>33</v>
      </c>
      <c r="B35473">
        <v>70</v>
      </c>
      <c r="C35473" t="s">
        <v>8</v>
      </c>
      <c r="D35473">
        <v>5524.1021270666897</v>
      </c>
    </row>
    <row r="35474" spans="1:4">
      <c r="A35474" t="s">
        <v>33</v>
      </c>
      <c r="B35474">
        <v>71</v>
      </c>
      <c r="C35474" t="s">
        <v>8</v>
      </c>
      <c r="D35474">
        <v>5233.20218497122</v>
      </c>
    </row>
    <row r="35475" spans="1:4">
      <c r="A35475" t="s">
        <v>33</v>
      </c>
      <c r="B35475">
        <v>72</v>
      </c>
      <c r="C35475" t="s">
        <v>8</v>
      </c>
      <c r="D35475">
        <v>4945.3098984274002</v>
      </c>
    </row>
    <row r="35476" spans="1:4">
      <c r="A35476" t="s">
        <v>33</v>
      </c>
      <c r="B35476">
        <v>73</v>
      </c>
      <c r="C35476" t="s">
        <v>8</v>
      </c>
      <c r="D35476">
        <v>4197.7773910181404</v>
      </c>
    </row>
    <row r="35477" spans="1:4">
      <c r="A35477" t="s">
        <v>33</v>
      </c>
      <c r="B35477">
        <v>74</v>
      </c>
      <c r="C35477" t="s">
        <v>8</v>
      </c>
      <c r="D35477">
        <v>3530.9669276563</v>
      </c>
    </row>
    <row r="35478" spans="1:4">
      <c r="A35478" t="s">
        <v>33</v>
      </c>
      <c r="B35478">
        <v>75</v>
      </c>
      <c r="C35478" t="s">
        <v>8</v>
      </c>
      <c r="D35478">
        <v>3342.5477755736902</v>
      </c>
    </row>
    <row r="35479" spans="1:4">
      <c r="A35479" t="s">
        <v>33</v>
      </c>
      <c r="B35479">
        <v>76</v>
      </c>
      <c r="C35479" t="s">
        <v>8</v>
      </c>
      <c r="D35479">
        <v>3392.1180017032002</v>
      </c>
    </row>
    <row r="35480" spans="1:4">
      <c r="A35480" t="s">
        <v>33</v>
      </c>
      <c r="B35480">
        <v>77</v>
      </c>
      <c r="C35480" t="s">
        <v>8</v>
      </c>
      <c r="D35480">
        <v>3592.7057332348099</v>
      </c>
    </row>
    <row r="35481" spans="1:4">
      <c r="A35481" t="s">
        <v>33</v>
      </c>
      <c r="B35481">
        <v>78</v>
      </c>
      <c r="C35481" t="s">
        <v>8</v>
      </c>
      <c r="D35481">
        <v>3644.5564099488702</v>
      </c>
    </row>
    <row r="35482" spans="1:4">
      <c r="A35482" t="s">
        <v>33</v>
      </c>
      <c r="B35482">
        <v>79</v>
      </c>
      <c r="C35482" t="s">
        <v>8</v>
      </c>
      <c r="D35482">
        <v>4094.2427916270399</v>
      </c>
    </row>
    <row r="35483" spans="1:4">
      <c r="A35483" t="s">
        <v>33</v>
      </c>
      <c r="B35483">
        <v>80</v>
      </c>
      <c r="C35483" t="s">
        <v>8</v>
      </c>
      <c r="D35483">
        <v>4229.6569800421303</v>
      </c>
    </row>
    <row r="35484" spans="1:4">
      <c r="A35484" t="s">
        <v>33</v>
      </c>
      <c r="B35484">
        <v>81</v>
      </c>
      <c r="C35484" t="s">
        <v>8</v>
      </c>
      <c r="D35484">
        <v>4940.6320463552502</v>
      </c>
    </row>
    <row r="35485" spans="1:4">
      <c r="A35485" t="s">
        <v>33</v>
      </c>
      <c r="B35485">
        <v>82</v>
      </c>
      <c r="C35485" t="s">
        <v>8</v>
      </c>
      <c r="D35485">
        <v>5096.4338025750803</v>
      </c>
    </row>
    <row r="35486" spans="1:4">
      <c r="A35486" t="s">
        <v>33</v>
      </c>
      <c r="B35486">
        <v>83</v>
      </c>
      <c r="C35486" t="s">
        <v>8</v>
      </c>
      <c r="D35486">
        <v>5183.4140861808901</v>
      </c>
    </row>
    <row r="35487" spans="1:4">
      <c r="A35487" t="s">
        <v>33</v>
      </c>
      <c r="B35487">
        <v>84</v>
      </c>
      <c r="C35487" t="s">
        <v>8</v>
      </c>
      <c r="D35487">
        <v>4785.3134729429703</v>
      </c>
    </row>
    <row r="35488" spans="1:4">
      <c r="A35488" t="s">
        <v>33</v>
      </c>
      <c r="B35488">
        <v>85</v>
      </c>
      <c r="C35488" t="s">
        <v>8</v>
      </c>
      <c r="D35488">
        <v>4961.4695572356604</v>
      </c>
    </row>
    <row r="35489" spans="1:4">
      <c r="A35489" t="s">
        <v>33</v>
      </c>
      <c r="B35489">
        <v>86</v>
      </c>
      <c r="C35489" t="s">
        <v>8</v>
      </c>
      <c r="D35489">
        <v>5225.07985634736</v>
      </c>
    </row>
    <row r="35490" spans="1:4">
      <c r="A35490" t="s">
        <v>33</v>
      </c>
      <c r="B35490">
        <v>87</v>
      </c>
      <c r="C35490" t="s">
        <v>8</v>
      </c>
      <c r="D35490">
        <v>4970.9001229552996</v>
      </c>
    </row>
    <row r="35491" spans="1:4">
      <c r="A35491" t="s">
        <v>33</v>
      </c>
      <c r="B35491">
        <v>88</v>
      </c>
      <c r="C35491" t="s">
        <v>8</v>
      </c>
      <c r="D35491">
        <v>4690.8814243303304</v>
      </c>
    </row>
    <row r="35492" spans="1:4">
      <c r="A35492" t="s">
        <v>33</v>
      </c>
      <c r="B35492">
        <v>89</v>
      </c>
      <c r="C35492" t="s">
        <v>8</v>
      </c>
      <c r="D35492">
        <v>4655.2771524713999</v>
      </c>
    </row>
    <row r="35493" spans="1:4">
      <c r="A35493" t="s">
        <v>33</v>
      </c>
      <c r="B35493">
        <v>90</v>
      </c>
      <c r="C35493" t="s">
        <v>8</v>
      </c>
      <c r="D35493">
        <v>4843.2468418383396</v>
      </c>
    </row>
    <row r="35494" spans="1:4">
      <c r="A35494" t="s">
        <v>33</v>
      </c>
      <c r="B35494">
        <v>91</v>
      </c>
      <c r="C35494" t="s">
        <v>8</v>
      </c>
      <c r="D35494">
        <v>4922.4808618552997</v>
      </c>
    </row>
    <row r="35495" spans="1:4">
      <c r="A35495" t="s">
        <v>33</v>
      </c>
      <c r="B35495">
        <v>92</v>
      </c>
      <c r="C35495" t="s">
        <v>8</v>
      </c>
      <c r="D35495">
        <v>4792.6140208188399</v>
      </c>
    </row>
    <row r="35496" spans="1:4">
      <c r="A35496" t="s">
        <v>33</v>
      </c>
      <c r="B35496">
        <v>93</v>
      </c>
      <c r="C35496" t="s">
        <v>8</v>
      </c>
      <c r="D35496">
        <v>4641.2813624802702</v>
      </c>
    </row>
    <row r="35497" spans="1:4">
      <c r="A35497" t="s">
        <v>33</v>
      </c>
      <c r="B35497">
        <v>94</v>
      </c>
      <c r="C35497" t="s">
        <v>8</v>
      </c>
      <c r="D35497">
        <v>4564.0859404381499</v>
      </c>
    </row>
    <row r="35498" spans="1:4">
      <c r="A35498" t="s">
        <v>33</v>
      </c>
      <c r="B35498">
        <v>95</v>
      </c>
      <c r="C35498" t="s">
        <v>8</v>
      </c>
      <c r="D35498">
        <v>4323.3621794843602</v>
      </c>
    </row>
    <row r="35499" spans="1:4">
      <c r="A35499" t="s">
        <v>33</v>
      </c>
      <c r="B35499">
        <v>96</v>
      </c>
      <c r="C35499" t="s">
        <v>8</v>
      </c>
      <c r="D35499">
        <v>4139.6804322446196</v>
      </c>
    </row>
    <row r="35500" spans="1:4">
      <c r="A35500" t="s">
        <v>33</v>
      </c>
      <c r="B35500">
        <v>97</v>
      </c>
      <c r="C35500" t="s">
        <v>8</v>
      </c>
      <c r="D35500">
        <v>4887.9545020934002</v>
      </c>
    </row>
    <row r="35501" spans="1:4">
      <c r="A35501" t="s">
        <v>33</v>
      </c>
      <c r="B35501">
        <v>98</v>
      </c>
      <c r="C35501" t="s">
        <v>8</v>
      </c>
      <c r="D35501">
        <v>4190.3158288821396</v>
      </c>
    </row>
    <row r="35502" spans="1:4">
      <c r="A35502" t="s">
        <v>33</v>
      </c>
      <c r="B35502">
        <v>99</v>
      </c>
      <c r="C35502" t="s">
        <v>8</v>
      </c>
      <c r="D35502">
        <v>4015.46603820882</v>
      </c>
    </row>
    <row r="35503" spans="1:4">
      <c r="A35503" t="s">
        <v>33</v>
      </c>
      <c r="B35503">
        <v>100</v>
      </c>
      <c r="C35503" t="s">
        <v>8</v>
      </c>
      <c r="D35503">
        <v>4067.2067833066199</v>
      </c>
    </row>
    <row r="35504" spans="1:4">
      <c r="A35504" t="s">
        <v>33</v>
      </c>
      <c r="B35504">
        <v>101</v>
      </c>
      <c r="C35504" t="s">
        <v>8</v>
      </c>
      <c r="D35504">
        <v>4415.2032274399699</v>
      </c>
    </row>
    <row r="35505" spans="1:4">
      <c r="A35505" t="s">
        <v>33</v>
      </c>
      <c r="B35505">
        <v>102</v>
      </c>
      <c r="C35505" t="s">
        <v>8</v>
      </c>
      <c r="D35505">
        <v>4523.6967232504003</v>
      </c>
    </row>
    <row r="35506" spans="1:4">
      <c r="A35506" t="s">
        <v>33</v>
      </c>
      <c r="B35506">
        <v>103</v>
      </c>
      <c r="C35506" t="s">
        <v>8</v>
      </c>
      <c r="D35506">
        <v>4877.2246434157496</v>
      </c>
    </row>
    <row r="35507" spans="1:4">
      <c r="A35507" t="s">
        <v>33</v>
      </c>
      <c r="B35507">
        <v>104</v>
      </c>
      <c r="C35507" t="s">
        <v>8</v>
      </c>
      <c r="D35507">
        <v>5133.3206300055999</v>
      </c>
    </row>
    <row r="35508" spans="1:4">
      <c r="A35508" t="s">
        <v>33</v>
      </c>
      <c r="B35508">
        <v>105</v>
      </c>
      <c r="C35508" t="s">
        <v>8</v>
      </c>
      <c r="D35508">
        <v>5788.3503952625297</v>
      </c>
    </row>
    <row r="35509" spans="1:4">
      <c r="A35509" t="s">
        <v>33</v>
      </c>
      <c r="B35509">
        <v>106</v>
      </c>
      <c r="C35509" t="s">
        <v>8</v>
      </c>
      <c r="D35509">
        <v>6055.8908815395198</v>
      </c>
    </row>
    <row r="35510" spans="1:4">
      <c r="A35510" t="s">
        <v>33</v>
      </c>
      <c r="B35510">
        <v>107</v>
      </c>
      <c r="C35510" t="s">
        <v>8</v>
      </c>
      <c r="D35510">
        <v>6103.3675084574697</v>
      </c>
    </row>
    <row r="35511" spans="1:4">
      <c r="A35511" t="s">
        <v>33</v>
      </c>
      <c r="B35511">
        <v>108</v>
      </c>
      <c r="C35511" t="s">
        <v>8</v>
      </c>
      <c r="D35511">
        <v>5669.3735657140096</v>
      </c>
    </row>
    <row r="35512" spans="1:4">
      <c r="A35512" t="s">
        <v>33</v>
      </c>
      <c r="B35512">
        <v>109</v>
      </c>
      <c r="C35512" t="s">
        <v>8</v>
      </c>
      <c r="D35512">
        <v>5803.4634227797096</v>
      </c>
    </row>
    <row r="35513" spans="1:4">
      <c r="A35513" t="s">
        <v>33</v>
      </c>
      <c r="B35513">
        <v>110</v>
      </c>
      <c r="C35513" t="s">
        <v>8</v>
      </c>
      <c r="D35513">
        <v>5999.9754463640302</v>
      </c>
    </row>
    <row r="35514" spans="1:4">
      <c r="A35514" t="s">
        <v>33</v>
      </c>
      <c r="B35514">
        <v>111</v>
      </c>
      <c r="C35514" t="s">
        <v>8</v>
      </c>
      <c r="D35514">
        <v>5811.0695051479197</v>
      </c>
    </row>
    <row r="35515" spans="1:4">
      <c r="A35515" t="s">
        <v>33</v>
      </c>
      <c r="B35515">
        <v>112</v>
      </c>
      <c r="C35515" t="s">
        <v>8</v>
      </c>
      <c r="D35515">
        <v>5693.2714014278499</v>
      </c>
    </row>
    <row r="35516" spans="1:4">
      <c r="A35516" t="s">
        <v>33</v>
      </c>
      <c r="B35516">
        <v>113</v>
      </c>
      <c r="C35516" t="s">
        <v>8</v>
      </c>
      <c r="D35516">
        <v>5674.0798038225403</v>
      </c>
    </row>
    <row r="35517" spans="1:4">
      <c r="A35517" t="s">
        <v>33</v>
      </c>
      <c r="B35517">
        <v>114</v>
      </c>
      <c r="C35517" t="s">
        <v>8</v>
      </c>
      <c r="D35517">
        <v>5752.8939201698004</v>
      </c>
    </row>
    <row r="35518" spans="1:4">
      <c r="A35518" t="s">
        <v>33</v>
      </c>
      <c r="B35518">
        <v>115</v>
      </c>
      <c r="C35518" t="s">
        <v>8</v>
      </c>
      <c r="D35518">
        <v>5842.9151954136496</v>
      </c>
    </row>
    <row r="35519" spans="1:4">
      <c r="A35519" t="s">
        <v>33</v>
      </c>
      <c r="B35519">
        <v>116</v>
      </c>
      <c r="C35519" t="s">
        <v>8</v>
      </c>
      <c r="D35519">
        <v>5881.81491645408</v>
      </c>
    </row>
    <row r="35520" spans="1:4">
      <c r="A35520" t="s">
        <v>33</v>
      </c>
      <c r="B35520">
        <v>117</v>
      </c>
      <c r="C35520" t="s">
        <v>8</v>
      </c>
      <c r="D35520">
        <v>5703.4485737648902</v>
      </c>
    </row>
    <row r="35521" spans="1:4">
      <c r="A35521" t="s">
        <v>33</v>
      </c>
      <c r="B35521">
        <v>118</v>
      </c>
      <c r="C35521" t="s">
        <v>8</v>
      </c>
      <c r="D35521">
        <v>5551.7638314087399</v>
      </c>
    </row>
    <row r="35522" spans="1:4">
      <c r="A35522" t="s">
        <v>33</v>
      </c>
      <c r="B35522">
        <v>119</v>
      </c>
      <c r="C35522" t="s">
        <v>8</v>
      </c>
      <c r="D35522">
        <v>5279.0612103411704</v>
      </c>
    </row>
    <row r="35523" spans="1:4">
      <c r="A35523" t="s">
        <v>33</v>
      </c>
      <c r="B35523">
        <v>120</v>
      </c>
      <c r="C35523" t="s">
        <v>8</v>
      </c>
      <c r="D35523">
        <v>4994.6987537652203</v>
      </c>
    </row>
    <row r="35524" spans="1:4">
      <c r="A35524" t="s">
        <v>33</v>
      </c>
      <c r="B35524">
        <v>121</v>
      </c>
      <c r="C35524" t="s">
        <v>8</v>
      </c>
      <c r="D35524">
        <v>4697.1240465188102</v>
      </c>
    </row>
    <row r="35525" spans="1:4">
      <c r="A35525" t="s">
        <v>33</v>
      </c>
      <c r="B35525">
        <v>122</v>
      </c>
      <c r="C35525" t="s">
        <v>8</v>
      </c>
      <c r="D35525">
        <v>3858.0218785922498</v>
      </c>
    </row>
    <row r="35526" spans="1:4">
      <c r="A35526" t="s">
        <v>33</v>
      </c>
      <c r="B35526">
        <v>123</v>
      </c>
      <c r="C35526" t="s">
        <v>8</v>
      </c>
      <c r="D35526">
        <v>3721.9829769274102</v>
      </c>
    </row>
    <row r="35527" spans="1:4">
      <c r="A35527" t="s">
        <v>33</v>
      </c>
      <c r="B35527">
        <v>124</v>
      </c>
      <c r="C35527" t="s">
        <v>8</v>
      </c>
      <c r="D35527">
        <v>3803.8907832026598</v>
      </c>
    </row>
    <row r="35528" spans="1:4">
      <c r="A35528" t="s">
        <v>33</v>
      </c>
      <c r="B35528">
        <v>125</v>
      </c>
      <c r="C35528" t="s">
        <v>8</v>
      </c>
      <c r="D35528">
        <v>4207.0726699615598</v>
      </c>
    </row>
    <row r="35529" spans="1:4">
      <c r="A35529" t="s">
        <v>33</v>
      </c>
      <c r="B35529">
        <v>126</v>
      </c>
      <c r="C35529" t="s">
        <v>8</v>
      </c>
      <c r="D35529">
        <v>4979.5214987100699</v>
      </c>
    </row>
    <row r="35530" spans="1:4">
      <c r="A35530" t="s">
        <v>33</v>
      </c>
      <c r="B35530">
        <v>127</v>
      </c>
      <c r="C35530" t="s">
        <v>8</v>
      </c>
      <c r="D35530">
        <v>5955.0743438033696</v>
      </c>
    </row>
    <row r="35531" spans="1:4">
      <c r="A35531" t="s">
        <v>33</v>
      </c>
      <c r="B35531">
        <v>128</v>
      </c>
      <c r="C35531" t="s">
        <v>8</v>
      </c>
      <c r="D35531">
        <v>6425.1737738740603</v>
      </c>
    </row>
    <row r="35532" spans="1:4">
      <c r="A35532" t="s">
        <v>33</v>
      </c>
      <c r="B35532">
        <v>129</v>
      </c>
      <c r="C35532" t="s">
        <v>8</v>
      </c>
      <c r="D35532">
        <v>6211.1869372563897</v>
      </c>
    </row>
    <row r="35533" spans="1:4">
      <c r="A35533" t="s">
        <v>33</v>
      </c>
      <c r="B35533">
        <v>130</v>
      </c>
      <c r="C35533" t="s">
        <v>8</v>
      </c>
      <c r="D35533">
        <v>6088.1146713857897</v>
      </c>
    </row>
    <row r="35534" spans="1:4">
      <c r="A35534" t="s">
        <v>33</v>
      </c>
      <c r="B35534">
        <v>131</v>
      </c>
      <c r="C35534" t="s">
        <v>8</v>
      </c>
      <c r="D35534">
        <v>5887.6752713722199</v>
      </c>
    </row>
    <row r="35535" spans="1:4">
      <c r="A35535" t="s">
        <v>33</v>
      </c>
      <c r="B35535">
        <v>132</v>
      </c>
      <c r="C35535" t="s">
        <v>8</v>
      </c>
      <c r="D35535">
        <v>5728.8000275902596</v>
      </c>
    </row>
    <row r="35536" spans="1:4">
      <c r="A35536" t="s">
        <v>33</v>
      </c>
      <c r="B35536">
        <v>133</v>
      </c>
      <c r="C35536" t="s">
        <v>8</v>
      </c>
      <c r="D35536">
        <v>5604.52349913736</v>
      </c>
    </row>
    <row r="35537" spans="1:4">
      <c r="A35537" t="s">
        <v>33</v>
      </c>
      <c r="B35537">
        <v>134</v>
      </c>
      <c r="C35537" t="s">
        <v>8</v>
      </c>
      <c r="D35537">
        <v>5376.9276472185102</v>
      </c>
    </row>
    <row r="35538" spans="1:4">
      <c r="A35538" t="s">
        <v>33</v>
      </c>
      <c r="B35538">
        <v>135</v>
      </c>
      <c r="C35538" t="s">
        <v>8</v>
      </c>
      <c r="D35538">
        <v>5220.7469904499503</v>
      </c>
    </row>
    <row r="35539" spans="1:4">
      <c r="A35539" t="s">
        <v>33</v>
      </c>
      <c r="B35539">
        <v>136</v>
      </c>
      <c r="C35539" t="s">
        <v>8</v>
      </c>
      <c r="D35539">
        <v>5368.09930163421</v>
      </c>
    </row>
    <row r="35540" spans="1:4">
      <c r="A35540" t="s">
        <v>33</v>
      </c>
      <c r="B35540">
        <v>137</v>
      </c>
      <c r="C35540" t="s">
        <v>8</v>
      </c>
      <c r="D35540">
        <v>5410.5568958863796</v>
      </c>
    </row>
    <row r="35541" spans="1:4">
      <c r="A35541" t="s">
        <v>33</v>
      </c>
      <c r="B35541">
        <v>138</v>
      </c>
      <c r="C35541" t="s">
        <v>8</v>
      </c>
      <c r="D35541">
        <v>5525.1848087604703</v>
      </c>
    </row>
    <row r="35542" spans="1:4">
      <c r="A35542" t="s">
        <v>33</v>
      </c>
      <c r="B35542">
        <v>139</v>
      </c>
      <c r="C35542" t="s">
        <v>8</v>
      </c>
      <c r="D35542">
        <v>5534.9371074929004</v>
      </c>
    </row>
    <row r="35543" spans="1:4">
      <c r="A35543" t="s">
        <v>33</v>
      </c>
      <c r="B35543">
        <v>140</v>
      </c>
      <c r="C35543" t="s">
        <v>8</v>
      </c>
      <c r="D35543">
        <v>5455.7478698986297</v>
      </c>
    </row>
    <row r="35544" spans="1:4">
      <c r="A35544" t="s">
        <v>33</v>
      </c>
      <c r="B35544">
        <v>141</v>
      </c>
      <c r="C35544" t="s">
        <v>8</v>
      </c>
      <c r="D35544">
        <v>5414.2899669261597</v>
      </c>
    </row>
    <row r="35545" spans="1:4">
      <c r="A35545" t="s">
        <v>33</v>
      </c>
      <c r="B35545">
        <v>142</v>
      </c>
      <c r="C35545" t="s">
        <v>8</v>
      </c>
      <c r="D35545">
        <v>5242.9727860107196</v>
      </c>
    </row>
    <row r="35546" spans="1:4">
      <c r="A35546" t="s">
        <v>33</v>
      </c>
      <c r="B35546">
        <v>143</v>
      </c>
      <c r="C35546" t="s">
        <v>8</v>
      </c>
      <c r="D35546">
        <v>4957.2797939484099</v>
      </c>
    </row>
    <row r="35547" spans="1:4">
      <c r="A35547" t="s">
        <v>33</v>
      </c>
      <c r="B35547">
        <v>144</v>
      </c>
      <c r="C35547" t="s">
        <v>8</v>
      </c>
      <c r="D35547">
        <v>4646.1134614983202</v>
      </c>
    </row>
    <row r="35548" spans="1:4">
      <c r="A35548" t="s">
        <v>33</v>
      </c>
      <c r="B35548">
        <v>145</v>
      </c>
      <c r="C35548" t="s">
        <v>8</v>
      </c>
      <c r="D35548">
        <v>4839.5283660912701</v>
      </c>
    </row>
    <row r="35549" spans="1:4">
      <c r="A35549" t="s">
        <v>33</v>
      </c>
      <c r="B35549">
        <v>146</v>
      </c>
      <c r="C35549" t="s">
        <v>8</v>
      </c>
      <c r="D35549">
        <v>4002.9731869525699</v>
      </c>
    </row>
    <row r="35550" spans="1:4">
      <c r="A35550" t="s">
        <v>33</v>
      </c>
      <c r="B35550">
        <v>147</v>
      </c>
      <c r="C35550" t="s">
        <v>8</v>
      </c>
      <c r="D35550">
        <v>3852.6224482797002</v>
      </c>
    </row>
    <row r="35551" spans="1:4">
      <c r="A35551" t="s">
        <v>33</v>
      </c>
      <c r="B35551">
        <v>148</v>
      </c>
      <c r="C35551" t="s">
        <v>8</v>
      </c>
      <c r="D35551">
        <v>3931.83867631573</v>
      </c>
    </row>
    <row r="35552" spans="1:4">
      <c r="A35552" t="s">
        <v>33</v>
      </c>
      <c r="B35552">
        <v>149</v>
      </c>
      <c r="C35552" t="s">
        <v>8</v>
      </c>
      <c r="D35552">
        <v>4327.0538541860296</v>
      </c>
    </row>
    <row r="35553" spans="1:4">
      <c r="A35553" t="s">
        <v>33</v>
      </c>
      <c r="B35553">
        <v>150</v>
      </c>
      <c r="C35553" t="s">
        <v>8</v>
      </c>
      <c r="D35553">
        <v>5006.7132307616903</v>
      </c>
    </row>
    <row r="35554" spans="1:4">
      <c r="A35554" t="s">
        <v>33</v>
      </c>
      <c r="B35554">
        <v>151</v>
      </c>
      <c r="C35554" t="s">
        <v>8</v>
      </c>
      <c r="D35554">
        <v>6035.1007683526504</v>
      </c>
    </row>
    <row r="35555" spans="1:4">
      <c r="A35555" t="s">
        <v>33</v>
      </c>
      <c r="B35555">
        <v>152</v>
      </c>
      <c r="C35555" t="s">
        <v>8</v>
      </c>
      <c r="D35555">
        <v>6468.4302781800898</v>
      </c>
    </row>
    <row r="35556" spans="1:4">
      <c r="A35556" t="s">
        <v>33</v>
      </c>
      <c r="B35556">
        <v>153</v>
      </c>
      <c r="C35556" t="s">
        <v>8</v>
      </c>
      <c r="D35556">
        <v>6280.4887967123896</v>
      </c>
    </row>
    <row r="35557" spans="1:4">
      <c r="A35557" t="s">
        <v>33</v>
      </c>
      <c r="B35557">
        <v>154</v>
      </c>
      <c r="C35557" t="s">
        <v>8</v>
      </c>
      <c r="D35557">
        <v>6193.2829057178196</v>
      </c>
    </row>
    <row r="35558" spans="1:4">
      <c r="A35558" t="s">
        <v>33</v>
      </c>
      <c r="B35558">
        <v>155</v>
      </c>
      <c r="C35558" t="s">
        <v>8</v>
      </c>
      <c r="D35558">
        <v>6034.24369168251</v>
      </c>
    </row>
    <row r="35559" spans="1:4">
      <c r="A35559" t="s">
        <v>33</v>
      </c>
      <c r="B35559">
        <v>156</v>
      </c>
      <c r="C35559" t="s">
        <v>8</v>
      </c>
      <c r="D35559">
        <v>5922.2892153840003</v>
      </c>
    </row>
    <row r="35560" spans="1:4">
      <c r="A35560" t="s">
        <v>33</v>
      </c>
      <c r="B35560">
        <v>157</v>
      </c>
      <c r="C35560" t="s">
        <v>8</v>
      </c>
      <c r="D35560">
        <v>5887.3105788790399</v>
      </c>
    </row>
    <row r="35561" spans="1:4">
      <c r="A35561" t="s">
        <v>33</v>
      </c>
      <c r="B35561">
        <v>158</v>
      </c>
      <c r="C35561" t="s">
        <v>8</v>
      </c>
      <c r="D35561">
        <v>5768.8080352603101</v>
      </c>
    </row>
    <row r="35562" spans="1:4">
      <c r="A35562" t="s">
        <v>33</v>
      </c>
      <c r="B35562">
        <v>159</v>
      </c>
      <c r="C35562" t="s">
        <v>8</v>
      </c>
      <c r="D35562">
        <v>5733.0694881303398</v>
      </c>
    </row>
    <row r="35563" spans="1:4">
      <c r="A35563" t="s">
        <v>33</v>
      </c>
      <c r="B35563">
        <v>160</v>
      </c>
      <c r="C35563" t="s">
        <v>8</v>
      </c>
      <c r="D35563">
        <v>5952.9340571149996</v>
      </c>
    </row>
    <row r="35564" spans="1:4">
      <c r="A35564" t="s">
        <v>33</v>
      </c>
      <c r="B35564">
        <v>161</v>
      </c>
      <c r="C35564" t="s">
        <v>8</v>
      </c>
      <c r="D35564">
        <v>5924.56797827215</v>
      </c>
    </row>
    <row r="35565" spans="1:4">
      <c r="A35565" t="s">
        <v>33</v>
      </c>
      <c r="B35565">
        <v>162</v>
      </c>
      <c r="C35565" t="s">
        <v>8</v>
      </c>
      <c r="D35565">
        <v>6001.5856306757296</v>
      </c>
    </row>
    <row r="35566" spans="1:4">
      <c r="A35566" t="s">
        <v>33</v>
      </c>
      <c r="B35566">
        <v>163</v>
      </c>
      <c r="C35566" t="s">
        <v>8</v>
      </c>
      <c r="D35566">
        <v>6003.3498825228899</v>
      </c>
    </row>
    <row r="35567" spans="1:4">
      <c r="A35567" t="s">
        <v>33</v>
      </c>
      <c r="B35567">
        <v>164</v>
      </c>
      <c r="C35567" t="s">
        <v>8</v>
      </c>
      <c r="D35567">
        <v>5869.9477868149097</v>
      </c>
    </row>
    <row r="35568" spans="1:4">
      <c r="A35568" t="s">
        <v>33</v>
      </c>
      <c r="B35568">
        <v>165</v>
      </c>
      <c r="C35568" t="s">
        <v>8</v>
      </c>
      <c r="D35568">
        <v>5811.0079533671596</v>
      </c>
    </row>
    <row r="35569" spans="1:4">
      <c r="A35569" t="s">
        <v>33</v>
      </c>
      <c r="B35569">
        <v>166</v>
      </c>
      <c r="C35569" t="s">
        <v>8</v>
      </c>
      <c r="D35569">
        <v>5633.8054460985404</v>
      </c>
    </row>
    <row r="35570" spans="1:4">
      <c r="A35570" t="s">
        <v>33</v>
      </c>
      <c r="B35570">
        <v>167</v>
      </c>
      <c r="C35570" t="s">
        <v>8</v>
      </c>
      <c r="D35570">
        <v>5344.3238392626099</v>
      </c>
    </row>
    <row r="35571" spans="1:4">
      <c r="A35571" t="s">
        <v>33</v>
      </c>
      <c r="B35571">
        <v>168</v>
      </c>
      <c r="C35571" t="s">
        <v>8</v>
      </c>
      <c r="D35571">
        <v>5064.4555135680102</v>
      </c>
    </row>
    <row r="35572" spans="1:4">
      <c r="A35572" t="s">
        <v>34</v>
      </c>
      <c r="B35572">
        <v>1</v>
      </c>
      <c r="C35572" t="s">
        <v>8</v>
      </c>
      <c r="D35572">
        <v>6845.2458706395701</v>
      </c>
    </row>
    <row r="35573" spans="1:4">
      <c r="A35573" t="s">
        <v>34</v>
      </c>
      <c r="B35573">
        <v>2</v>
      </c>
      <c r="C35573" t="s">
        <v>8</v>
      </c>
      <c r="D35573">
        <v>6371.2206190769302</v>
      </c>
    </row>
    <row r="35574" spans="1:4">
      <c r="A35574" t="s">
        <v>34</v>
      </c>
      <c r="B35574">
        <v>3</v>
      </c>
      <c r="C35574" t="s">
        <v>8</v>
      </c>
      <c r="D35574">
        <v>6276.1620351537604</v>
      </c>
    </row>
    <row r="35575" spans="1:4">
      <c r="A35575" t="s">
        <v>34</v>
      </c>
      <c r="B35575">
        <v>4</v>
      </c>
      <c r="C35575" t="s">
        <v>8</v>
      </c>
      <c r="D35575">
        <v>6405.5369474979698</v>
      </c>
    </row>
    <row r="35576" spans="1:4">
      <c r="A35576" t="s">
        <v>34</v>
      </c>
      <c r="B35576">
        <v>5</v>
      </c>
      <c r="C35576" t="s">
        <v>8</v>
      </c>
      <c r="D35576">
        <v>6763.3044322732103</v>
      </c>
    </row>
    <row r="35577" spans="1:4">
      <c r="A35577" t="s">
        <v>34</v>
      </c>
      <c r="B35577">
        <v>6</v>
      </c>
      <c r="C35577" t="s">
        <v>8</v>
      </c>
      <c r="D35577">
        <v>6752.6686608217797</v>
      </c>
    </row>
    <row r="35578" spans="1:4">
      <c r="A35578" t="s">
        <v>34</v>
      </c>
      <c r="B35578">
        <v>7</v>
      </c>
      <c r="C35578" t="s">
        <v>8</v>
      </c>
      <c r="D35578">
        <v>8470.0775148256198</v>
      </c>
    </row>
    <row r="35579" spans="1:4">
      <c r="A35579" t="s">
        <v>34</v>
      </c>
      <c r="B35579">
        <v>8</v>
      </c>
      <c r="C35579" t="s">
        <v>8</v>
      </c>
      <c r="D35579">
        <v>8829.0642266669001</v>
      </c>
    </row>
    <row r="35580" spans="1:4">
      <c r="A35580" t="s">
        <v>34</v>
      </c>
      <c r="B35580">
        <v>9</v>
      </c>
      <c r="C35580" t="s">
        <v>8</v>
      </c>
      <c r="D35580">
        <v>8651.3868356738094</v>
      </c>
    </row>
    <row r="35581" spans="1:4">
      <c r="A35581" t="s">
        <v>34</v>
      </c>
      <c r="B35581">
        <v>10</v>
      </c>
      <c r="C35581" t="s">
        <v>8</v>
      </c>
      <c r="D35581">
        <v>8404.8853297494097</v>
      </c>
    </row>
    <row r="35582" spans="1:4">
      <c r="A35582" t="s">
        <v>34</v>
      </c>
      <c r="B35582">
        <v>11</v>
      </c>
      <c r="C35582" t="s">
        <v>8</v>
      </c>
      <c r="D35582">
        <v>8068.1652026254396</v>
      </c>
    </row>
    <row r="35583" spans="1:4">
      <c r="A35583" t="s">
        <v>34</v>
      </c>
      <c r="B35583">
        <v>12</v>
      </c>
      <c r="C35583" t="s">
        <v>8</v>
      </c>
      <c r="D35583">
        <v>7814.6645399583404</v>
      </c>
    </row>
    <row r="35584" spans="1:4">
      <c r="A35584" t="s">
        <v>34</v>
      </c>
      <c r="B35584">
        <v>13</v>
      </c>
      <c r="C35584" t="s">
        <v>8</v>
      </c>
      <c r="D35584">
        <v>7698.7650688584599</v>
      </c>
    </row>
    <row r="35585" spans="1:4">
      <c r="A35585" t="s">
        <v>34</v>
      </c>
      <c r="B35585">
        <v>14</v>
      </c>
      <c r="C35585" t="s">
        <v>8</v>
      </c>
      <c r="D35585">
        <v>7533.7801213391003</v>
      </c>
    </row>
    <row r="35586" spans="1:4">
      <c r="A35586" t="s">
        <v>34</v>
      </c>
      <c r="B35586">
        <v>15</v>
      </c>
      <c r="C35586" t="s">
        <v>8</v>
      </c>
      <c r="D35586">
        <v>7128.8380319572298</v>
      </c>
    </row>
    <row r="35587" spans="1:4">
      <c r="A35587" t="s">
        <v>34</v>
      </c>
      <c r="B35587">
        <v>16</v>
      </c>
      <c r="C35587" t="s">
        <v>8</v>
      </c>
      <c r="D35587">
        <v>7198.8463513173601</v>
      </c>
    </row>
    <row r="35588" spans="1:4">
      <c r="A35588" t="s">
        <v>34</v>
      </c>
      <c r="B35588">
        <v>17</v>
      </c>
      <c r="C35588" t="s">
        <v>8</v>
      </c>
      <c r="D35588">
        <v>6861.1138213858203</v>
      </c>
    </row>
    <row r="35589" spans="1:4">
      <c r="A35589" t="s">
        <v>34</v>
      </c>
      <c r="B35589">
        <v>18</v>
      </c>
      <c r="C35589" t="s">
        <v>8</v>
      </c>
      <c r="D35589">
        <v>7105.6608054512499</v>
      </c>
    </row>
    <row r="35590" spans="1:4">
      <c r="A35590" t="s">
        <v>34</v>
      </c>
      <c r="B35590">
        <v>19</v>
      </c>
      <c r="C35590" t="s">
        <v>8</v>
      </c>
      <c r="D35590">
        <v>7384.2294232007698</v>
      </c>
    </row>
    <row r="35591" spans="1:4">
      <c r="A35591" t="s">
        <v>34</v>
      </c>
      <c r="B35591">
        <v>20</v>
      </c>
      <c r="C35591" t="s">
        <v>8</v>
      </c>
      <c r="D35591">
        <v>7285.7652580009399</v>
      </c>
    </row>
    <row r="35592" spans="1:4">
      <c r="A35592" t="s">
        <v>34</v>
      </c>
      <c r="B35592">
        <v>21</v>
      </c>
      <c r="C35592" t="s">
        <v>8</v>
      </c>
      <c r="D35592">
        <v>7245.2721718150597</v>
      </c>
    </row>
    <row r="35593" spans="1:4">
      <c r="A35593" t="s">
        <v>34</v>
      </c>
      <c r="B35593">
        <v>22</v>
      </c>
      <c r="C35593" t="s">
        <v>8</v>
      </c>
      <c r="D35593">
        <v>7132.9926187743304</v>
      </c>
    </row>
    <row r="35594" spans="1:4">
      <c r="A35594" t="s">
        <v>34</v>
      </c>
      <c r="B35594">
        <v>23</v>
      </c>
      <c r="C35594" t="s">
        <v>8</v>
      </c>
      <c r="D35594">
        <v>6892.1948741106798</v>
      </c>
    </row>
    <row r="35595" spans="1:4">
      <c r="A35595" t="s">
        <v>34</v>
      </c>
      <c r="B35595">
        <v>24</v>
      </c>
      <c r="C35595" t="s">
        <v>8</v>
      </c>
      <c r="D35595">
        <v>6905.7828414835603</v>
      </c>
    </row>
    <row r="35596" spans="1:4">
      <c r="A35596" t="s">
        <v>34</v>
      </c>
      <c r="B35596">
        <v>25</v>
      </c>
      <c r="C35596" t="s">
        <v>8</v>
      </c>
      <c r="D35596">
        <v>7210.7208222356603</v>
      </c>
    </row>
    <row r="35597" spans="1:4">
      <c r="A35597" t="s">
        <v>34</v>
      </c>
      <c r="B35597">
        <v>26</v>
      </c>
      <c r="C35597" t="s">
        <v>8</v>
      </c>
      <c r="D35597">
        <v>6778.3977515852803</v>
      </c>
    </row>
    <row r="35598" spans="1:4">
      <c r="A35598" t="s">
        <v>34</v>
      </c>
      <c r="B35598">
        <v>27</v>
      </c>
      <c r="C35598" t="s">
        <v>8</v>
      </c>
      <c r="D35598">
        <v>6700.8876639306</v>
      </c>
    </row>
    <row r="35599" spans="1:4">
      <c r="A35599" t="s">
        <v>34</v>
      </c>
      <c r="B35599">
        <v>28</v>
      </c>
      <c r="C35599" t="s">
        <v>8</v>
      </c>
      <c r="D35599">
        <v>6867.6919828385198</v>
      </c>
    </row>
    <row r="35600" spans="1:4">
      <c r="A35600" t="s">
        <v>34</v>
      </c>
      <c r="B35600">
        <v>29</v>
      </c>
      <c r="C35600" t="s">
        <v>8</v>
      </c>
      <c r="D35600">
        <v>7260.4453650641599</v>
      </c>
    </row>
    <row r="35601" spans="1:4">
      <c r="A35601" t="s">
        <v>34</v>
      </c>
      <c r="B35601">
        <v>30</v>
      </c>
      <c r="C35601" t="s">
        <v>8</v>
      </c>
      <c r="D35601">
        <v>7180.6473455538799</v>
      </c>
    </row>
    <row r="35602" spans="1:4">
      <c r="A35602" t="s">
        <v>34</v>
      </c>
      <c r="B35602">
        <v>31</v>
      </c>
      <c r="C35602" t="s">
        <v>8</v>
      </c>
      <c r="D35602">
        <v>9080.3683953914406</v>
      </c>
    </row>
    <row r="35603" spans="1:4">
      <c r="A35603" t="s">
        <v>34</v>
      </c>
      <c r="B35603">
        <v>32</v>
      </c>
      <c r="C35603" t="s">
        <v>8</v>
      </c>
      <c r="D35603">
        <v>9454.3059721314803</v>
      </c>
    </row>
    <row r="35604" spans="1:4">
      <c r="A35604" t="s">
        <v>34</v>
      </c>
      <c r="B35604">
        <v>33</v>
      </c>
      <c r="C35604" t="s">
        <v>8</v>
      </c>
      <c r="D35604">
        <v>9279.8476161002</v>
      </c>
    </row>
    <row r="35605" spans="1:4">
      <c r="A35605" t="s">
        <v>34</v>
      </c>
      <c r="B35605">
        <v>34</v>
      </c>
      <c r="C35605" t="s">
        <v>8</v>
      </c>
      <c r="D35605">
        <v>9003.9300278600895</v>
      </c>
    </row>
    <row r="35606" spans="1:4">
      <c r="A35606" t="s">
        <v>34</v>
      </c>
      <c r="B35606">
        <v>35</v>
      </c>
      <c r="C35606" t="s">
        <v>8</v>
      </c>
      <c r="D35606">
        <v>8621.7173724005897</v>
      </c>
    </row>
    <row r="35607" spans="1:4">
      <c r="A35607" t="s">
        <v>34</v>
      </c>
      <c r="B35607">
        <v>36</v>
      </c>
      <c r="C35607" t="s">
        <v>8</v>
      </c>
      <c r="D35607">
        <v>8337.8349930204695</v>
      </c>
    </row>
    <row r="35608" spans="1:4">
      <c r="A35608" t="s">
        <v>34</v>
      </c>
      <c r="B35608">
        <v>37</v>
      </c>
      <c r="C35608" t="s">
        <v>8</v>
      </c>
      <c r="D35608">
        <v>8220.98022163528</v>
      </c>
    </row>
    <row r="35609" spans="1:4">
      <c r="A35609" t="s">
        <v>34</v>
      </c>
      <c r="B35609">
        <v>38</v>
      </c>
      <c r="C35609" t="s">
        <v>8</v>
      </c>
      <c r="D35609">
        <v>8081.5425090243198</v>
      </c>
    </row>
    <row r="35610" spans="1:4">
      <c r="A35610" t="s">
        <v>34</v>
      </c>
      <c r="B35610">
        <v>39</v>
      </c>
      <c r="C35610" t="s">
        <v>8</v>
      </c>
      <c r="D35610">
        <v>7676.9678503000896</v>
      </c>
    </row>
    <row r="35611" spans="1:4">
      <c r="A35611" t="s">
        <v>34</v>
      </c>
      <c r="B35611">
        <v>40</v>
      </c>
      <c r="C35611" t="s">
        <v>8</v>
      </c>
      <c r="D35611">
        <v>7753.7794301310596</v>
      </c>
    </row>
    <row r="35612" spans="1:4">
      <c r="A35612" t="s">
        <v>34</v>
      </c>
      <c r="B35612">
        <v>41</v>
      </c>
      <c r="C35612" t="s">
        <v>8</v>
      </c>
      <c r="D35612">
        <v>7353.3839818797196</v>
      </c>
    </row>
    <row r="35613" spans="1:4">
      <c r="A35613" t="s">
        <v>34</v>
      </c>
      <c r="B35613">
        <v>42</v>
      </c>
      <c r="C35613" t="s">
        <v>8</v>
      </c>
      <c r="D35613">
        <v>7620.0607417699102</v>
      </c>
    </row>
    <row r="35614" spans="1:4">
      <c r="A35614" t="s">
        <v>34</v>
      </c>
      <c r="B35614">
        <v>43</v>
      </c>
      <c r="C35614" t="s">
        <v>8</v>
      </c>
      <c r="D35614">
        <v>7930.3337173817699</v>
      </c>
    </row>
    <row r="35615" spans="1:4">
      <c r="A35615" t="s">
        <v>34</v>
      </c>
      <c r="B35615">
        <v>44</v>
      </c>
      <c r="C35615" t="s">
        <v>8</v>
      </c>
      <c r="D35615">
        <v>7808.86489381503</v>
      </c>
    </row>
    <row r="35616" spans="1:4">
      <c r="A35616" t="s">
        <v>34</v>
      </c>
      <c r="B35616">
        <v>45</v>
      </c>
      <c r="C35616" t="s">
        <v>8</v>
      </c>
      <c r="D35616">
        <v>7759.9601764258996</v>
      </c>
    </row>
    <row r="35617" spans="1:4">
      <c r="A35617" t="s">
        <v>34</v>
      </c>
      <c r="B35617">
        <v>46</v>
      </c>
      <c r="C35617" t="s">
        <v>8</v>
      </c>
      <c r="D35617">
        <v>7649.32045751449</v>
      </c>
    </row>
    <row r="35618" spans="1:4">
      <c r="A35618" t="s">
        <v>34</v>
      </c>
      <c r="B35618">
        <v>47</v>
      </c>
      <c r="C35618" t="s">
        <v>8</v>
      </c>
      <c r="D35618">
        <v>7400.5052604862303</v>
      </c>
    </row>
    <row r="35619" spans="1:4">
      <c r="A35619" t="s">
        <v>34</v>
      </c>
      <c r="B35619">
        <v>48</v>
      </c>
      <c r="C35619" t="s">
        <v>8</v>
      </c>
      <c r="D35619">
        <v>7438.0601056867499</v>
      </c>
    </row>
    <row r="35620" spans="1:4">
      <c r="A35620" t="s">
        <v>34</v>
      </c>
      <c r="B35620">
        <v>49</v>
      </c>
      <c r="C35620" t="s">
        <v>8</v>
      </c>
      <c r="D35620">
        <v>6166.1338654874198</v>
      </c>
    </row>
    <row r="35621" spans="1:4">
      <c r="A35621" t="s">
        <v>34</v>
      </c>
      <c r="B35621">
        <v>50</v>
      </c>
      <c r="C35621" t="s">
        <v>8</v>
      </c>
      <c r="D35621">
        <v>5638.4806047655902</v>
      </c>
    </row>
    <row r="35622" spans="1:4">
      <c r="A35622" t="s">
        <v>34</v>
      </c>
      <c r="B35622">
        <v>51</v>
      </c>
      <c r="C35622" t="s">
        <v>8</v>
      </c>
      <c r="D35622">
        <v>5532.6243960199399</v>
      </c>
    </row>
    <row r="35623" spans="1:4">
      <c r="A35623" t="s">
        <v>34</v>
      </c>
      <c r="B35623">
        <v>52</v>
      </c>
      <c r="C35623" t="s">
        <v>8</v>
      </c>
      <c r="D35623">
        <v>5629.6728794909204</v>
      </c>
    </row>
    <row r="35624" spans="1:4">
      <c r="A35624" t="s">
        <v>34</v>
      </c>
      <c r="B35624">
        <v>53</v>
      </c>
      <c r="C35624" t="s">
        <v>8</v>
      </c>
      <c r="D35624">
        <v>5952.9552432564396</v>
      </c>
    </row>
    <row r="35625" spans="1:4">
      <c r="A35625" t="s">
        <v>34</v>
      </c>
      <c r="B35625">
        <v>54</v>
      </c>
      <c r="C35625" t="s">
        <v>8</v>
      </c>
      <c r="D35625">
        <v>6102.52789595172</v>
      </c>
    </row>
    <row r="35626" spans="1:4">
      <c r="A35626" t="s">
        <v>34</v>
      </c>
      <c r="B35626">
        <v>55</v>
      </c>
      <c r="C35626" t="s">
        <v>8</v>
      </c>
      <c r="D35626">
        <v>7515.8945458144199</v>
      </c>
    </row>
    <row r="35627" spans="1:4">
      <c r="A35627" t="s">
        <v>34</v>
      </c>
      <c r="B35627">
        <v>56</v>
      </c>
      <c r="C35627" t="s">
        <v>8</v>
      </c>
      <c r="D35627">
        <v>7868.3151647676696</v>
      </c>
    </row>
    <row r="35628" spans="1:4">
      <c r="A35628" t="s">
        <v>34</v>
      </c>
      <c r="B35628">
        <v>57</v>
      </c>
      <c r="C35628" t="s">
        <v>8</v>
      </c>
      <c r="D35628">
        <v>7655.7497544858597</v>
      </c>
    </row>
    <row r="35629" spans="1:4">
      <c r="A35629" t="s">
        <v>34</v>
      </c>
      <c r="B35629">
        <v>58</v>
      </c>
      <c r="C35629" t="s">
        <v>8</v>
      </c>
      <c r="D35629">
        <v>7415.5764128781102</v>
      </c>
    </row>
    <row r="35630" spans="1:4">
      <c r="A35630" t="s">
        <v>34</v>
      </c>
      <c r="B35630">
        <v>59</v>
      </c>
      <c r="C35630" t="s">
        <v>8</v>
      </c>
      <c r="D35630">
        <v>7112.5294029275001</v>
      </c>
    </row>
    <row r="35631" spans="1:4">
      <c r="A35631" t="s">
        <v>34</v>
      </c>
      <c r="B35631">
        <v>60</v>
      </c>
      <c r="C35631" t="s">
        <v>8</v>
      </c>
      <c r="D35631">
        <v>6865.8997982204401</v>
      </c>
    </row>
    <row r="35632" spans="1:4">
      <c r="A35632" t="s">
        <v>34</v>
      </c>
      <c r="B35632">
        <v>61</v>
      </c>
      <c r="C35632" t="s">
        <v>8</v>
      </c>
      <c r="D35632">
        <v>6701.3460869711898</v>
      </c>
    </row>
    <row r="35633" spans="1:4">
      <c r="A35633" t="s">
        <v>34</v>
      </c>
      <c r="B35633">
        <v>62</v>
      </c>
      <c r="C35633" t="s">
        <v>8</v>
      </c>
      <c r="D35633">
        <v>6487.1971017325504</v>
      </c>
    </row>
    <row r="35634" spans="1:4">
      <c r="A35634" t="s">
        <v>34</v>
      </c>
      <c r="B35634">
        <v>63</v>
      </c>
      <c r="C35634" t="s">
        <v>8</v>
      </c>
      <c r="D35634">
        <v>6119.1248650183898</v>
      </c>
    </row>
    <row r="35635" spans="1:4">
      <c r="A35635" t="s">
        <v>34</v>
      </c>
      <c r="B35635">
        <v>64</v>
      </c>
      <c r="C35635" t="s">
        <v>8</v>
      </c>
      <c r="D35635">
        <v>6158.9751961718102</v>
      </c>
    </row>
    <row r="35636" spans="1:4">
      <c r="A35636" t="s">
        <v>34</v>
      </c>
      <c r="B35636">
        <v>65</v>
      </c>
      <c r="C35636" t="s">
        <v>8</v>
      </c>
      <c r="D35636">
        <v>5907.6151143321904</v>
      </c>
    </row>
    <row r="35637" spans="1:4">
      <c r="A35637" t="s">
        <v>34</v>
      </c>
      <c r="B35637">
        <v>66</v>
      </c>
      <c r="C35637" t="s">
        <v>8</v>
      </c>
      <c r="D35637">
        <v>6085.1913753792896</v>
      </c>
    </row>
    <row r="35638" spans="1:4">
      <c r="A35638" t="s">
        <v>34</v>
      </c>
      <c r="B35638">
        <v>67</v>
      </c>
      <c r="C35638" t="s">
        <v>8</v>
      </c>
      <c r="D35638">
        <v>6271.8709203823501</v>
      </c>
    </row>
    <row r="35639" spans="1:4">
      <c r="A35639" t="s">
        <v>34</v>
      </c>
      <c r="B35639">
        <v>68</v>
      </c>
      <c r="C35639" t="s">
        <v>8</v>
      </c>
      <c r="D35639">
        <v>6200.6556107103997</v>
      </c>
    </row>
    <row r="35640" spans="1:4">
      <c r="A35640" t="s">
        <v>34</v>
      </c>
      <c r="B35640">
        <v>69</v>
      </c>
      <c r="C35640" t="s">
        <v>8</v>
      </c>
      <c r="D35640">
        <v>6169.9153486068799</v>
      </c>
    </row>
    <row r="35641" spans="1:4">
      <c r="A35641" t="s">
        <v>34</v>
      </c>
      <c r="B35641">
        <v>70</v>
      </c>
      <c r="C35641" t="s">
        <v>8</v>
      </c>
      <c r="D35641">
        <v>6064.17258283104</v>
      </c>
    </row>
    <row r="35642" spans="1:4">
      <c r="A35642" t="s">
        <v>34</v>
      </c>
      <c r="B35642">
        <v>71</v>
      </c>
      <c r="C35642" t="s">
        <v>8</v>
      </c>
      <c r="D35642">
        <v>5839.4699593617097</v>
      </c>
    </row>
    <row r="35643" spans="1:4">
      <c r="A35643" t="s">
        <v>34</v>
      </c>
      <c r="B35643">
        <v>72</v>
      </c>
      <c r="C35643" t="s">
        <v>8</v>
      </c>
      <c r="D35643">
        <v>5777.3260959766303</v>
      </c>
    </row>
    <row r="35644" spans="1:4">
      <c r="A35644" t="s">
        <v>34</v>
      </c>
      <c r="B35644">
        <v>73</v>
      </c>
      <c r="C35644" t="s">
        <v>8</v>
      </c>
      <c r="D35644">
        <v>5500.8877783022399</v>
      </c>
    </row>
    <row r="35645" spans="1:4">
      <c r="A35645" t="s">
        <v>34</v>
      </c>
      <c r="B35645">
        <v>74</v>
      </c>
      <c r="C35645" t="s">
        <v>8</v>
      </c>
      <c r="D35645">
        <v>4901.3342962472498</v>
      </c>
    </row>
    <row r="35646" spans="1:4">
      <c r="A35646" t="s">
        <v>34</v>
      </c>
      <c r="B35646">
        <v>75</v>
      </c>
      <c r="C35646" t="s">
        <v>8</v>
      </c>
      <c r="D35646">
        <v>4753.9001755647096</v>
      </c>
    </row>
    <row r="35647" spans="1:4">
      <c r="A35647" t="s">
        <v>34</v>
      </c>
      <c r="B35647">
        <v>76</v>
      </c>
      <c r="C35647" t="s">
        <v>8</v>
      </c>
      <c r="D35647">
        <v>4753.2742882885104</v>
      </c>
    </row>
    <row r="35648" spans="1:4">
      <c r="A35648" t="s">
        <v>34</v>
      </c>
      <c r="B35648">
        <v>77</v>
      </c>
      <c r="C35648" t="s">
        <v>8</v>
      </c>
      <c r="D35648">
        <v>5162.27185447378</v>
      </c>
    </row>
    <row r="35649" spans="1:4">
      <c r="A35649" t="s">
        <v>34</v>
      </c>
      <c r="B35649">
        <v>78</v>
      </c>
      <c r="C35649" t="s">
        <v>8</v>
      </c>
      <c r="D35649">
        <v>5259.0343266879499</v>
      </c>
    </row>
    <row r="35650" spans="1:4">
      <c r="A35650" t="s">
        <v>34</v>
      </c>
      <c r="B35650">
        <v>79</v>
      </c>
      <c r="C35650" t="s">
        <v>8</v>
      </c>
      <c r="D35650">
        <v>5373.9710993976896</v>
      </c>
    </row>
    <row r="35651" spans="1:4">
      <c r="A35651" t="s">
        <v>34</v>
      </c>
      <c r="B35651">
        <v>80</v>
      </c>
      <c r="C35651" t="s">
        <v>8</v>
      </c>
      <c r="D35651">
        <v>5740.2606217552202</v>
      </c>
    </row>
    <row r="35652" spans="1:4">
      <c r="A35652" t="s">
        <v>34</v>
      </c>
      <c r="B35652">
        <v>81</v>
      </c>
      <c r="C35652" t="s">
        <v>8</v>
      </c>
      <c r="D35652">
        <v>6111.2493743336599</v>
      </c>
    </row>
    <row r="35653" spans="1:4">
      <c r="A35653" t="s">
        <v>34</v>
      </c>
      <c r="B35653">
        <v>82</v>
      </c>
      <c r="C35653" t="s">
        <v>8</v>
      </c>
      <c r="D35653">
        <v>6437.1072202673904</v>
      </c>
    </row>
    <row r="35654" spans="1:4">
      <c r="A35654" t="s">
        <v>34</v>
      </c>
      <c r="B35654">
        <v>83</v>
      </c>
      <c r="C35654" t="s">
        <v>8</v>
      </c>
      <c r="D35654">
        <v>6415.4924054551002</v>
      </c>
    </row>
    <row r="35655" spans="1:4">
      <c r="A35655" t="s">
        <v>34</v>
      </c>
      <c r="B35655">
        <v>84</v>
      </c>
      <c r="C35655" t="s">
        <v>8</v>
      </c>
      <c r="D35655">
        <v>6030.7789922598904</v>
      </c>
    </row>
    <row r="35656" spans="1:4">
      <c r="A35656" t="s">
        <v>34</v>
      </c>
      <c r="B35656">
        <v>85</v>
      </c>
      <c r="C35656" t="s">
        <v>8</v>
      </c>
      <c r="D35656">
        <v>6015.7775071534797</v>
      </c>
    </row>
    <row r="35657" spans="1:4">
      <c r="A35657" t="s">
        <v>34</v>
      </c>
      <c r="B35657">
        <v>86</v>
      </c>
      <c r="C35657" t="s">
        <v>8</v>
      </c>
      <c r="D35657">
        <v>5963.3262659655002</v>
      </c>
    </row>
    <row r="35658" spans="1:4">
      <c r="A35658" t="s">
        <v>34</v>
      </c>
      <c r="B35658">
        <v>87</v>
      </c>
      <c r="C35658" t="s">
        <v>8</v>
      </c>
      <c r="D35658">
        <v>5775.56828040448</v>
      </c>
    </row>
    <row r="35659" spans="1:4">
      <c r="A35659" t="s">
        <v>34</v>
      </c>
      <c r="B35659">
        <v>88</v>
      </c>
      <c r="C35659" t="s">
        <v>8</v>
      </c>
      <c r="D35659">
        <v>5794.5737218717104</v>
      </c>
    </row>
    <row r="35660" spans="1:4">
      <c r="A35660" t="s">
        <v>34</v>
      </c>
      <c r="B35660">
        <v>89</v>
      </c>
      <c r="C35660" t="s">
        <v>8</v>
      </c>
      <c r="D35660">
        <v>5709.6801430994401</v>
      </c>
    </row>
    <row r="35661" spans="1:4">
      <c r="A35661" t="s">
        <v>34</v>
      </c>
      <c r="B35661">
        <v>90</v>
      </c>
      <c r="C35661" t="s">
        <v>8</v>
      </c>
      <c r="D35661">
        <v>5569.8321367828603</v>
      </c>
    </row>
    <row r="35662" spans="1:4">
      <c r="A35662" t="s">
        <v>34</v>
      </c>
      <c r="B35662">
        <v>91</v>
      </c>
      <c r="C35662" t="s">
        <v>8</v>
      </c>
      <c r="D35662">
        <v>5606.0414033414199</v>
      </c>
    </row>
    <row r="35663" spans="1:4">
      <c r="A35663" t="s">
        <v>34</v>
      </c>
      <c r="B35663">
        <v>92</v>
      </c>
      <c r="C35663" t="s">
        <v>8</v>
      </c>
      <c r="D35663">
        <v>5892.6727382822201</v>
      </c>
    </row>
    <row r="35664" spans="1:4">
      <c r="A35664" t="s">
        <v>34</v>
      </c>
      <c r="B35664">
        <v>93</v>
      </c>
      <c r="C35664" t="s">
        <v>8</v>
      </c>
      <c r="D35664">
        <v>5718.5516898154001</v>
      </c>
    </row>
    <row r="35665" spans="1:4">
      <c r="A35665" t="s">
        <v>34</v>
      </c>
      <c r="B35665">
        <v>94</v>
      </c>
      <c r="C35665" t="s">
        <v>8</v>
      </c>
      <c r="D35665">
        <v>5508.3896872977302</v>
      </c>
    </row>
    <row r="35666" spans="1:4">
      <c r="A35666" t="s">
        <v>34</v>
      </c>
      <c r="B35666">
        <v>95</v>
      </c>
      <c r="C35666" t="s">
        <v>8</v>
      </c>
      <c r="D35666">
        <v>5314.9969193187299</v>
      </c>
    </row>
    <row r="35667" spans="1:4">
      <c r="A35667" t="s">
        <v>34</v>
      </c>
      <c r="B35667">
        <v>96</v>
      </c>
      <c r="C35667" t="s">
        <v>8</v>
      </c>
      <c r="D35667">
        <v>4984.4701055636697</v>
      </c>
    </row>
    <row r="35668" spans="1:4">
      <c r="A35668" t="s">
        <v>34</v>
      </c>
      <c r="B35668">
        <v>97</v>
      </c>
      <c r="C35668" t="s">
        <v>8</v>
      </c>
      <c r="D35668">
        <v>5473.02606142694</v>
      </c>
    </row>
    <row r="35669" spans="1:4">
      <c r="A35669" t="s">
        <v>34</v>
      </c>
      <c r="B35669">
        <v>98</v>
      </c>
      <c r="C35669" t="s">
        <v>8</v>
      </c>
      <c r="D35669">
        <v>4883.7670281228602</v>
      </c>
    </row>
    <row r="35670" spans="1:4">
      <c r="A35670" t="s">
        <v>34</v>
      </c>
      <c r="B35670">
        <v>99</v>
      </c>
      <c r="C35670" t="s">
        <v>8</v>
      </c>
      <c r="D35670">
        <v>4737.0938200815199</v>
      </c>
    </row>
    <row r="35671" spans="1:4">
      <c r="A35671" t="s">
        <v>34</v>
      </c>
      <c r="B35671">
        <v>100</v>
      </c>
      <c r="C35671" t="s">
        <v>8</v>
      </c>
      <c r="D35671">
        <v>4765.62033077861</v>
      </c>
    </row>
    <row r="35672" spans="1:4">
      <c r="A35672" t="s">
        <v>34</v>
      </c>
      <c r="B35672">
        <v>101</v>
      </c>
      <c r="C35672" t="s">
        <v>8</v>
      </c>
      <c r="D35672">
        <v>5199.4856375265599</v>
      </c>
    </row>
    <row r="35673" spans="1:4">
      <c r="A35673" t="s">
        <v>34</v>
      </c>
      <c r="B35673">
        <v>102</v>
      </c>
      <c r="C35673" t="s">
        <v>8</v>
      </c>
      <c r="D35673">
        <v>5301.8413957961602</v>
      </c>
    </row>
    <row r="35674" spans="1:4">
      <c r="A35674" t="s">
        <v>34</v>
      </c>
      <c r="B35674">
        <v>103</v>
      </c>
      <c r="C35674" t="s">
        <v>8</v>
      </c>
      <c r="D35674">
        <v>5398.2385505867696</v>
      </c>
    </row>
    <row r="35675" spans="1:4">
      <c r="A35675" t="s">
        <v>34</v>
      </c>
      <c r="B35675">
        <v>104</v>
      </c>
      <c r="C35675" t="s">
        <v>8</v>
      </c>
      <c r="D35675">
        <v>5752.8443669528997</v>
      </c>
    </row>
    <row r="35676" spans="1:4">
      <c r="A35676" t="s">
        <v>34</v>
      </c>
      <c r="B35676">
        <v>105</v>
      </c>
      <c r="C35676" t="s">
        <v>8</v>
      </c>
      <c r="D35676">
        <v>6077.4973915237497</v>
      </c>
    </row>
    <row r="35677" spans="1:4">
      <c r="A35677" t="s">
        <v>34</v>
      </c>
      <c r="B35677">
        <v>106</v>
      </c>
      <c r="C35677" t="s">
        <v>8</v>
      </c>
      <c r="D35677">
        <v>6377.3156381393801</v>
      </c>
    </row>
    <row r="35678" spans="1:4">
      <c r="A35678" t="s">
        <v>34</v>
      </c>
      <c r="B35678">
        <v>107</v>
      </c>
      <c r="C35678" t="s">
        <v>8</v>
      </c>
      <c r="D35678">
        <v>6343.4332422667003</v>
      </c>
    </row>
    <row r="35679" spans="1:4">
      <c r="A35679" t="s">
        <v>34</v>
      </c>
      <c r="B35679">
        <v>108</v>
      </c>
      <c r="C35679" t="s">
        <v>8</v>
      </c>
      <c r="D35679">
        <v>5976.8719616916296</v>
      </c>
    </row>
    <row r="35680" spans="1:4">
      <c r="A35680" t="s">
        <v>34</v>
      </c>
      <c r="B35680">
        <v>109</v>
      </c>
      <c r="C35680" t="s">
        <v>8</v>
      </c>
      <c r="D35680">
        <v>5974.7045744225497</v>
      </c>
    </row>
    <row r="35681" spans="1:4">
      <c r="A35681" t="s">
        <v>34</v>
      </c>
      <c r="B35681">
        <v>110</v>
      </c>
      <c r="C35681" t="s">
        <v>8</v>
      </c>
      <c r="D35681">
        <v>5934.0680521341901</v>
      </c>
    </row>
    <row r="35682" spans="1:4">
      <c r="A35682" t="s">
        <v>34</v>
      </c>
      <c r="B35682">
        <v>111</v>
      </c>
      <c r="C35682" t="s">
        <v>8</v>
      </c>
      <c r="D35682">
        <v>5776.0831245753297</v>
      </c>
    </row>
    <row r="35683" spans="1:4">
      <c r="A35683" t="s">
        <v>34</v>
      </c>
      <c r="B35683">
        <v>112</v>
      </c>
      <c r="C35683" t="s">
        <v>8</v>
      </c>
      <c r="D35683">
        <v>5841.2758849317297</v>
      </c>
    </row>
    <row r="35684" spans="1:4">
      <c r="A35684" t="s">
        <v>34</v>
      </c>
      <c r="B35684">
        <v>113</v>
      </c>
      <c r="C35684" t="s">
        <v>8</v>
      </c>
      <c r="D35684">
        <v>5780.7148260501099</v>
      </c>
    </row>
    <row r="35685" spans="1:4">
      <c r="A35685" t="s">
        <v>34</v>
      </c>
      <c r="B35685">
        <v>114</v>
      </c>
      <c r="C35685" t="s">
        <v>8</v>
      </c>
      <c r="D35685">
        <v>5635.0918792826997</v>
      </c>
    </row>
    <row r="35686" spans="1:4">
      <c r="A35686" t="s">
        <v>34</v>
      </c>
      <c r="B35686">
        <v>115</v>
      </c>
      <c r="C35686" t="s">
        <v>8</v>
      </c>
      <c r="D35686">
        <v>5697.9798541790196</v>
      </c>
    </row>
    <row r="35687" spans="1:4">
      <c r="A35687" t="s">
        <v>34</v>
      </c>
      <c r="B35687">
        <v>116</v>
      </c>
      <c r="C35687" t="s">
        <v>8</v>
      </c>
      <c r="D35687">
        <v>6013.4958292179899</v>
      </c>
    </row>
    <row r="35688" spans="1:4">
      <c r="A35688" t="s">
        <v>34</v>
      </c>
      <c r="B35688">
        <v>117</v>
      </c>
      <c r="C35688" t="s">
        <v>8</v>
      </c>
      <c r="D35688">
        <v>5854.7410267550104</v>
      </c>
    </row>
    <row r="35689" spans="1:4">
      <c r="A35689" t="s">
        <v>34</v>
      </c>
      <c r="B35689">
        <v>118</v>
      </c>
      <c r="C35689" t="s">
        <v>8</v>
      </c>
      <c r="D35689">
        <v>5658.2431197420801</v>
      </c>
    </row>
    <row r="35690" spans="1:4">
      <c r="A35690" t="s">
        <v>34</v>
      </c>
      <c r="B35690">
        <v>119</v>
      </c>
      <c r="C35690" t="s">
        <v>8</v>
      </c>
      <c r="D35690">
        <v>5465.8838158537301</v>
      </c>
    </row>
    <row r="35691" spans="1:4">
      <c r="A35691" t="s">
        <v>34</v>
      </c>
      <c r="B35691">
        <v>120</v>
      </c>
      <c r="C35691" t="s">
        <v>8</v>
      </c>
      <c r="D35691">
        <v>5151.8345904616899</v>
      </c>
    </row>
    <row r="35692" spans="1:4">
      <c r="A35692" t="s">
        <v>34</v>
      </c>
      <c r="B35692">
        <v>121</v>
      </c>
      <c r="C35692" t="s">
        <v>8</v>
      </c>
      <c r="D35692">
        <v>5706.1767687885304</v>
      </c>
    </row>
    <row r="35693" spans="1:4">
      <c r="A35693" t="s">
        <v>34</v>
      </c>
      <c r="B35693">
        <v>122</v>
      </c>
      <c r="C35693" t="s">
        <v>8</v>
      </c>
      <c r="D35693">
        <v>5218.3432648314501</v>
      </c>
    </row>
    <row r="35694" spans="1:4">
      <c r="A35694" t="s">
        <v>34</v>
      </c>
      <c r="B35694">
        <v>123</v>
      </c>
      <c r="C35694" t="s">
        <v>8</v>
      </c>
      <c r="D35694">
        <v>5139.49376185448</v>
      </c>
    </row>
    <row r="35695" spans="1:4">
      <c r="A35695" t="s">
        <v>34</v>
      </c>
      <c r="B35695">
        <v>124</v>
      </c>
      <c r="C35695" t="s">
        <v>8</v>
      </c>
      <c r="D35695">
        <v>5271.2161233318002</v>
      </c>
    </row>
    <row r="35696" spans="1:4">
      <c r="A35696" t="s">
        <v>34</v>
      </c>
      <c r="B35696">
        <v>125</v>
      </c>
      <c r="C35696" t="s">
        <v>8</v>
      </c>
      <c r="D35696">
        <v>5625.1455137391304</v>
      </c>
    </row>
    <row r="35697" spans="1:4">
      <c r="A35697" t="s">
        <v>34</v>
      </c>
      <c r="B35697">
        <v>126</v>
      </c>
      <c r="C35697" t="s">
        <v>8</v>
      </c>
      <c r="D35697">
        <v>5813.7492676352203</v>
      </c>
    </row>
    <row r="35698" spans="1:4">
      <c r="A35698" t="s">
        <v>34</v>
      </c>
      <c r="B35698">
        <v>127</v>
      </c>
      <c r="C35698" t="s">
        <v>8</v>
      </c>
      <c r="D35698">
        <v>7270.5737771220502</v>
      </c>
    </row>
    <row r="35699" spans="1:4">
      <c r="A35699" t="s">
        <v>34</v>
      </c>
      <c r="B35699">
        <v>128</v>
      </c>
      <c r="C35699" t="s">
        <v>8</v>
      </c>
      <c r="D35699">
        <v>7659.9050450477698</v>
      </c>
    </row>
    <row r="35700" spans="1:4">
      <c r="A35700" t="s">
        <v>34</v>
      </c>
      <c r="B35700">
        <v>129</v>
      </c>
      <c r="C35700" t="s">
        <v>8</v>
      </c>
      <c r="D35700">
        <v>7530.1201234643704</v>
      </c>
    </row>
    <row r="35701" spans="1:4">
      <c r="A35701" t="s">
        <v>34</v>
      </c>
      <c r="B35701">
        <v>130</v>
      </c>
      <c r="C35701" t="s">
        <v>8</v>
      </c>
      <c r="D35701">
        <v>7339.0350470747799</v>
      </c>
    </row>
    <row r="35702" spans="1:4">
      <c r="A35702" t="s">
        <v>34</v>
      </c>
      <c r="B35702">
        <v>131</v>
      </c>
      <c r="C35702" t="s">
        <v>8</v>
      </c>
      <c r="D35702">
        <v>7056.2735799239299</v>
      </c>
    </row>
    <row r="35703" spans="1:4">
      <c r="A35703" t="s">
        <v>34</v>
      </c>
      <c r="B35703">
        <v>132</v>
      </c>
      <c r="C35703" t="s">
        <v>8</v>
      </c>
      <c r="D35703">
        <v>6833.8635140774304</v>
      </c>
    </row>
    <row r="35704" spans="1:4">
      <c r="A35704" t="s">
        <v>34</v>
      </c>
      <c r="B35704">
        <v>133</v>
      </c>
      <c r="C35704" t="s">
        <v>8</v>
      </c>
      <c r="D35704">
        <v>6721.41313422449</v>
      </c>
    </row>
    <row r="35705" spans="1:4">
      <c r="A35705" t="s">
        <v>34</v>
      </c>
      <c r="B35705">
        <v>134</v>
      </c>
      <c r="C35705" t="s">
        <v>8</v>
      </c>
      <c r="D35705">
        <v>6544.9149247003797</v>
      </c>
    </row>
    <row r="35706" spans="1:4">
      <c r="A35706" t="s">
        <v>34</v>
      </c>
      <c r="B35706">
        <v>135</v>
      </c>
      <c r="C35706" t="s">
        <v>8</v>
      </c>
      <c r="D35706">
        <v>6215.51593789461</v>
      </c>
    </row>
    <row r="35707" spans="1:4">
      <c r="A35707" t="s">
        <v>34</v>
      </c>
      <c r="B35707">
        <v>136</v>
      </c>
      <c r="C35707" t="s">
        <v>8</v>
      </c>
      <c r="D35707">
        <v>6260.2393775426899</v>
      </c>
    </row>
    <row r="35708" spans="1:4">
      <c r="A35708" t="s">
        <v>34</v>
      </c>
      <c r="B35708">
        <v>137</v>
      </c>
      <c r="C35708" t="s">
        <v>8</v>
      </c>
      <c r="D35708">
        <v>5984.8272321939903</v>
      </c>
    </row>
    <row r="35709" spans="1:4">
      <c r="A35709" t="s">
        <v>34</v>
      </c>
      <c r="B35709">
        <v>138</v>
      </c>
      <c r="C35709" t="s">
        <v>8</v>
      </c>
      <c r="D35709">
        <v>6149.7817585589801</v>
      </c>
    </row>
    <row r="35710" spans="1:4">
      <c r="A35710" t="s">
        <v>34</v>
      </c>
      <c r="B35710">
        <v>139</v>
      </c>
      <c r="C35710" t="s">
        <v>8</v>
      </c>
      <c r="D35710">
        <v>6328.6112878145004</v>
      </c>
    </row>
    <row r="35711" spans="1:4">
      <c r="A35711" t="s">
        <v>34</v>
      </c>
      <c r="B35711">
        <v>140</v>
      </c>
      <c r="C35711" t="s">
        <v>8</v>
      </c>
      <c r="D35711">
        <v>6238.4166070219699</v>
      </c>
    </row>
    <row r="35712" spans="1:4">
      <c r="A35712" t="s">
        <v>34</v>
      </c>
      <c r="B35712">
        <v>141</v>
      </c>
      <c r="C35712" t="s">
        <v>8</v>
      </c>
      <c r="D35712">
        <v>6192.0321764474302</v>
      </c>
    </row>
    <row r="35713" spans="1:4">
      <c r="A35713" t="s">
        <v>34</v>
      </c>
      <c r="B35713">
        <v>142</v>
      </c>
      <c r="C35713" t="s">
        <v>8</v>
      </c>
      <c r="D35713">
        <v>6073.6902736431102</v>
      </c>
    </row>
    <row r="35714" spans="1:4">
      <c r="A35714" t="s">
        <v>34</v>
      </c>
      <c r="B35714">
        <v>143</v>
      </c>
      <c r="C35714" t="s">
        <v>8</v>
      </c>
      <c r="D35714">
        <v>5841.9895533893796</v>
      </c>
    </row>
    <row r="35715" spans="1:4">
      <c r="A35715" t="s">
        <v>34</v>
      </c>
      <c r="B35715">
        <v>144</v>
      </c>
      <c r="C35715" t="s">
        <v>8</v>
      </c>
      <c r="D35715">
        <v>5783.2914462972003</v>
      </c>
    </row>
    <row r="35716" spans="1:4">
      <c r="A35716" t="s">
        <v>34</v>
      </c>
      <c r="B35716">
        <v>145</v>
      </c>
      <c r="C35716" t="s">
        <v>8</v>
      </c>
      <c r="D35716">
        <v>4943.1136268442096</v>
      </c>
    </row>
    <row r="35717" spans="1:4">
      <c r="A35717" t="s">
        <v>34</v>
      </c>
      <c r="B35717">
        <v>146</v>
      </c>
      <c r="C35717" t="s">
        <v>8</v>
      </c>
      <c r="D35717">
        <v>4380.6329806675903</v>
      </c>
    </row>
    <row r="35718" spans="1:4">
      <c r="A35718" t="s">
        <v>34</v>
      </c>
      <c r="B35718">
        <v>147</v>
      </c>
      <c r="C35718" t="s">
        <v>8</v>
      </c>
      <c r="D35718">
        <v>4274.6503177572104</v>
      </c>
    </row>
    <row r="35719" spans="1:4">
      <c r="A35719" t="s">
        <v>34</v>
      </c>
      <c r="B35719">
        <v>148</v>
      </c>
      <c r="C35719" t="s">
        <v>8</v>
      </c>
      <c r="D35719">
        <v>4351.24636128579</v>
      </c>
    </row>
    <row r="35720" spans="1:4">
      <c r="A35720" t="s">
        <v>34</v>
      </c>
      <c r="B35720">
        <v>149</v>
      </c>
      <c r="C35720" t="s">
        <v>8</v>
      </c>
      <c r="D35720">
        <v>4650.3343608638397</v>
      </c>
    </row>
    <row r="35721" spans="1:4">
      <c r="A35721" t="s">
        <v>34</v>
      </c>
      <c r="B35721">
        <v>150</v>
      </c>
      <c r="C35721" t="s">
        <v>8</v>
      </c>
      <c r="D35721">
        <v>4965.9671393814997</v>
      </c>
    </row>
    <row r="35722" spans="1:4">
      <c r="A35722" t="s">
        <v>34</v>
      </c>
      <c r="B35722">
        <v>151</v>
      </c>
      <c r="C35722" t="s">
        <v>8</v>
      </c>
      <c r="D35722">
        <v>6066.1862233506499</v>
      </c>
    </row>
    <row r="35723" spans="1:4">
      <c r="A35723" t="s">
        <v>34</v>
      </c>
      <c r="B35723">
        <v>152</v>
      </c>
      <c r="C35723" t="s">
        <v>8</v>
      </c>
      <c r="D35723">
        <v>6413.4331068880301</v>
      </c>
    </row>
    <row r="35724" spans="1:4">
      <c r="A35724" t="s">
        <v>34</v>
      </c>
      <c r="B35724">
        <v>153</v>
      </c>
      <c r="C35724" t="s">
        <v>8</v>
      </c>
      <c r="D35724">
        <v>6245.2344966117098</v>
      </c>
    </row>
    <row r="35725" spans="1:4">
      <c r="A35725" t="s">
        <v>34</v>
      </c>
      <c r="B35725">
        <v>154</v>
      </c>
      <c r="C35725" t="s">
        <v>8</v>
      </c>
      <c r="D35725">
        <v>6089.3457301796498</v>
      </c>
    </row>
    <row r="35726" spans="1:4">
      <c r="A35726" t="s">
        <v>34</v>
      </c>
      <c r="B35726">
        <v>155</v>
      </c>
      <c r="C35726" t="s">
        <v>8</v>
      </c>
      <c r="D35726">
        <v>5880.3664914282199</v>
      </c>
    </row>
    <row r="35727" spans="1:4">
      <c r="A35727" t="s">
        <v>34</v>
      </c>
      <c r="B35727">
        <v>156</v>
      </c>
      <c r="C35727" t="s">
        <v>8</v>
      </c>
      <c r="D35727">
        <v>5716.9158456822597</v>
      </c>
    </row>
    <row r="35728" spans="1:4">
      <c r="A35728" t="s">
        <v>34</v>
      </c>
      <c r="B35728">
        <v>157</v>
      </c>
      <c r="C35728" t="s">
        <v>8</v>
      </c>
      <c r="D35728">
        <v>5628.1769119446999</v>
      </c>
    </row>
    <row r="35729" spans="1:4">
      <c r="A35729" t="s">
        <v>34</v>
      </c>
      <c r="B35729">
        <v>158</v>
      </c>
      <c r="C35729" t="s">
        <v>8</v>
      </c>
      <c r="D35729">
        <v>5477.7698555372899</v>
      </c>
    </row>
    <row r="35730" spans="1:4">
      <c r="A35730" t="s">
        <v>34</v>
      </c>
      <c r="B35730">
        <v>159</v>
      </c>
      <c r="C35730" t="s">
        <v>8</v>
      </c>
      <c r="D35730">
        <v>5255.0323703311797</v>
      </c>
    </row>
    <row r="35731" spans="1:4">
      <c r="A35731" t="s">
        <v>34</v>
      </c>
      <c r="B35731">
        <v>160</v>
      </c>
      <c r="C35731" t="s">
        <v>8</v>
      </c>
      <c r="D35731">
        <v>5321.5871752098801</v>
      </c>
    </row>
    <row r="35732" spans="1:4">
      <c r="A35732" t="s">
        <v>34</v>
      </c>
      <c r="B35732">
        <v>161</v>
      </c>
      <c r="C35732" t="s">
        <v>8</v>
      </c>
      <c r="D35732">
        <v>5161.6092590579801</v>
      </c>
    </row>
    <row r="35733" spans="1:4">
      <c r="A35733" t="s">
        <v>34</v>
      </c>
      <c r="B35733">
        <v>162</v>
      </c>
      <c r="C35733" t="s">
        <v>8</v>
      </c>
      <c r="D35733">
        <v>5276.8469731772102</v>
      </c>
    </row>
    <row r="35734" spans="1:4">
      <c r="A35734" t="s">
        <v>34</v>
      </c>
      <c r="B35734">
        <v>163</v>
      </c>
      <c r="C35734" t="s">
        <v>8</v>
      </c>
      <c r="D35734">
        <v>5378.2960777406997</v>
      </c>
    </row>
    <row r="35735" spans="1:4">
      <c r="A35735" t="s">
        <v>34</v>
      </c>
      <c r="B35735">
        <v>164</v>
      </c>
      <c r="C35735" t="s">
        <v>8</v>
      </c>
      <c r="D35735">
        <v>5309.8650151311404</v>
      </c>
    </row>
    <row r="35736" spans="1:4">
      <c r="A35736" t="s">
        <v>34</v>
      </c>
      <c r="B35736">
        <v>165</v>
      </c>
      <c r="C35736" t="s">
        <v>8</v>
      </c>
      <c r="D35736">
        <v>5268.2260250463796</v>
      </c>
    </row>
    <row r="35737" spans="1:4">
      <c r="A35737" t="s">
        <v>34</v>
      </c>
      <c r="B35737">
        <v>166</v>
      </c>
      <c r="C35737" t="s">
        <v>8</v>
      </c>
      <c r="D35737">
        <v>5151.6897524845399</v>
      </c>
    </row>
    <row r="35738" spans="1:4">
      <c r="A35738" t="s">
        <v>34</v>
      </c>
      <c r="B35738">
        <v>167</v>
      </c>
      <c r="C35738" t="s">
        <v>8</v>
      </c>
      <c r="D35738">
        <v>4936.3745302506504</v>
      </c>
    </row>
    <row r="35739" spans="1:4">
      <c r="A35739" t="s">
        <v>34</v>
      </c>
      <c r="B35739">
        <v>168</v>
      </c>
      <c r="C35739" t="s">
        <v>8</v>
      </c>
      <c r="D35739">
        <v>4820.8428339618504</v>
      </c>
    </row>
    <row r="35740" spans="1:4">
      <c r="A35740" t="s">
        <v>35</v>
      </c>
      <c r="B35740">
        <v>1</v>
      </c>
      <c r="C35740" t="s">
        <v>8</v>
      </c>
      <c r="D35740">
        <v>10553.151070755401</v>
      </c>
    </row>
    <row r="35741" spans="1:4">
      <c r="A35741" t="s">
        <v>35</v>
      </c>
      <c r="B35741">
        <v>2</v>
      </c>
      <c r="C35741" t="s">
        <v>8</v>
      </c>
      <c r="D35741">
        <v>9625.0990832977805</v>
      </c>
    </row>
    <row r="35742" spans="1:4">
      <c r="A35742" t="s">
        <v>35</v>
      </c>
      <c r="B35742">
        <v>3</v>
      </c>
      <c r="C35742" t="s">
        <v>8</v>
      </c>
      <c r="D35742">
        <v>9467.3229353992192</v>
      </c>
    </row>
    <row r="35743" spans="1:4">
      <c r="A35743" t="s">
        <v>35</v>
      </c>
      <c r="B35743">
        <v>4</v>
      </c>
      <c r="C35743" t="s">
        <v>8</v>
      </c>
      <c r="D35743">
        <v>9683.99412988929</v>
      </c>
    </row>
    <row r="35744" spans="1:4">
      <c r="A35744" t="s">
        <v>35</v>
      </c>
      <c r="B35744">
        <v>5</v>
      </c>
      <c r="C35744" t="s">
        <v>8</v>
      </c>
      <c r="D35744">
        <v>10342.489846747099</v>
      </c>
    </row>
    <row r="35745" spans="1:4">
      <c r="A35745" t="s">
        <v>35</v>
      </c>
      <c r="B35745">
        <v>6</v>
      </c>
      <c r="C35745" t="s">
        <v>8</v>
      </c>
      <c r="D35745">
        <v>10708.6741592938</v>
      </c>
    </row>
    <row r="35746" spans="1:4">
      <c r="A35746" t="s">
        <v>35</v>
      </c>
      <c r="B35746">
        <v>7</v>
      </c>
      <c r="C35746" t="s">
        <v>8</v>
      </c>
      <c r="D35746">
        <v>13304.986342829699</v>
      </c>
    </row>
    <row r="35747" spans="1:4">
      <c r="A35747" t="s">
        <v>35</v>
      </c>
      <c r="B35747">
        <v>8</v>
      </c>
      <c r="C35747" t="s">
        <v>8</v>
      </c>
      <c r="D35747">
        <v>14043.815841755801</v>
      </c>
    </row>
    <row r="35748" spans="1:4">
      <c r="A35748" t="s">
        <v>35</v>
      </c>
      <c r="B35748">
        <v>9</v>
      </c>
      <c r="C35748" t="s">
        <v>8</v>
      </c>
      <c r="D35748">
        <v>13710.9204123612</v>
      </c>
    </row>
    <row r="35749" spans="1:4">
      <c r="A35749" t="s">
        <v>35</v>
      </c>
      <c r="B35749">
        <v>10</v>
      </c>
      <c r="C35749" t="s">
        <v>8</v>
      </c>
      <c r="D35749">
        <v>13275.2825359251</v>
      </c>
    </row>
    <row r="35750" spans="1:4">
      <c r="A35750" t="s">
        <v>35</v>
      </c>
      <c r="B35750">
        <v>11</v>
      </c>
      <c r="C35750" t="s">
        <v>8</v>
      </c>
      <c r="D35750">
        <v>12710.7530999436</v>
      </c>
    </row>
    <row r="35751" spans="1:4">
      <c r="A35751" t="s">
        <v>35</v>
      </c>
      <c r="B35751">
        <v>12</v>
      </c>
      <c r="C35751" t="s">
        <v>8</v>
      </c>
      <c r="D35751">
        <v>12287.5045964621</v>
      </c>
    </row>
    <row r="35752" spans="1:4">
      <c r="A35752" t="s">
        <v>35</v>
      </c>
      <c r="B35752">
        <v>13</v>
      </c>
      <c r="C35752" t="s">
        <v>8</v>
      </c>
      <c r="D35752">
        <v>12064.603468060401</v>
      </c>
    </row>
    <row r="35753" spans="1:4">
      <c r="A35753" t="s">
        <v>35</v>
      </c>
      <c r="B35753">
        <v>14</v>
      </c>
      <c r="C35753" t="s">
        <v>8</v>
      </c>
      <c r="D35753">
        <v>11748.6996135055</v>
      </c>
    </row>
    <row r="35754" spans="1:4">
      <c r="A35754" t="s">
        <v>35</v>
      </c>
      <c r="B35754">
        <v>15</v>
      </c>
      <c r="C35754" t="s">
        <v>8</v>
      </c>
      <c r="D35754">
        <v>11187.845859924701</v>
      </c>
    </row>
    <row r="35755" spans="1:4">
      <c r="A35755" t="s">
        <v>35</v>
      </c>
      <c r="B35755">
        <v>16</v>
      </c>
      <c r="C35755" t="s">
        <v>8</v>
      </c>
      <c r="D35755">
        <v>11265.806898418199</v>
      </c>
    </row>
    <row r="35756" spans="1:4">
      <c r="A35756" t="s">
        <v>35</v>
      </c>
      <c r="B35756">
        <v>17</v>
      </c>
      <c r="C35756" t="s">
        <v>8</v>
      </c>
      <c r="D35756">
        <v>10759.737236605801</v>
      </c>
    </row>
    <row r="35757" spans="1:4">
      <c r="A35757" t="s">
        <v>35</v>
      </c>
      <c r="B35757">
        <v>18</v>
      </c>
      <c r="C35757" t="s">
        <v>8</v>
      </c>
      <c r="D35757">
        <v>11021.4563063851</v>
      </c>
    </row>
    <row r="35758" spans="1:4">
      <c r="A35758" t="s">
        <v>35</v>
      </c>
      <c r="B35758">
        <v>19</v>
      </c>
      <c r="C35758" t="s">
        <v>8</v>
      </c>
      <c r="D35758">
        <v>11295.567974514601</v>
      </c>
    </row>
    <row r="35759" spans="1:4">
      <c r="A35759" t="s">
        <v>35</v>
      </c>
      <c r="B35759">
        <v>20</v>
      </c>
      <c r="C35759" t="s">
        <v>8</v>
      </c>
      <c r="D35759">
        <v>11100.1279047391</v>
      </c>
    </row>
    <row r="35760" spans="1:4">
      <c r="A35760" t="s">
        <v>35</v>
      </c>
      <c r="B35760">
        <v>21</v>
      </c>
      <c r="C35760" t="s">
        <v>8</v>
      </c>
      <c r="D35760">
        <v>11046.2602666847</v>
      </c>
    </row>
    <row r="35761" spans="1:4">
      <c r="A35761" t="s">
        <v>35</v>
      </c>
      <c r="B35761">
        <v>22</v>
      </c>
      <c r="C35761" t="s">
        <v>8</v>
      </c>
      <c r="D35761">
        <v>10875.6370729561</v>
      </c>
    </row>
    <row r="35762" spans="1:4">
      <c r="A35762" t="s">
        <v>35</v>
      </c>
      <c r="B35762">
        <v>23</v>
      </c>
      <c r="C35762" t="s">
        <v>8</v>
      </c>
      <c r="D35762">
        <v>10468.9464928616</v>
      </c>
    </row>
    <row r="35763" spans="1:4">
      <c r="A35763" t="s">
        <v>35</v>
      </c>
      <c r="B35763">
        <v>24</v>
      </c>
      <c r="C35763" t="s">
        <v>8</v>
      </c>
      <c r="D35763">
        <v>10349.176664218699</v>
      </c>
    </row>
    <row r="35764" spans="1:4">
      <c r="A35764" t="s">
        <v>35</v>
      </c>
      <c r="B35764">
        <v>25</v>
      </c>
      <c r="C35764" t="s">
        <v>8</v>
      </c>
      <c r="D35764">
        <v>9781.4435219631196</v>
      </c>
    </row>
    <row r="35765" spans="1:4">
      <c r="A35765" t="s">
        <v>35</v>
      </c>
      <c r="B35765">
        <v>26</v>
      </c>
      <c r="C35765" t="s">
        <v>8</v>
      </c>
      <c r="D35765">
        <v>8839.7497581694006</v>
      </c>
    </row>
    <row r="35766" spans="1:4">
      <c r="A35766" t="s">
        <v>35</v>
      </c>
      <c r="B35766">
        <v>27</v>
      </c>
      <c r="C35766" t="s">
        <v>8</v>
      </c>
      <c r="D35766">
        <v>8687.11434860806</v>
      </c>
    </row>
    <row r="35767" spans="1:4">
      <c r="A35767" t="s">
        <v>35</v>
      </c>
      <c r="B35767">
        <v>28</v>
      </c>
      <c r="C35767" t="s">
        <v>8</v>
      </c>
      <c r="D35767">
        <v>8892.5883410840397</v>
      </c>
    </row>
    <row r="35768" spans="1:4">
      <c r="A35768" t="s">
        <v>35</v>
      </c>
      <c r="B35768">
        <v>29</v>
      </c>
      <c r="C35768" t="s">
        <v>8</v>
      </c>
      <c r="D35768">
        <v>9532.8333066260493</v>
      </c>
    </row>
    <row r="35769" spans="1:4">
      <c r="A35769" t="s">
        <v>35</v>
      </c>
      <c r="B35769">
        <v>30</v>
      </c>
      <c r="C35769" t="s">
        <v>8</v>
      </c>
      <c r="D35769">
        <v>10015.9761888536</v>
      </c>
    </row>
    <row r="35770" spans="1:4">
      <c r="A35770" t="s">
        <v>35</v>
      </c>
      <c r="B35770">
        <v>31</v>
      </c>
      <c r="C35770" t="s">
        <v>8</v>
      </c>
      <c r="D35770">
        <v>12463.206888840699</v>
      </c>
    </row>
    <row r="35771" spans="1:4">
      <c r="A35771" t="s">
        <v>35</v>
      </c>
      <c r="B35771">
        <v>32</v>
      </c>
      <c r="C35771" t="s">
        <v>8</v>
      </c>
      <c r="D35771">
        <v>13221.4236493356</v>
      </c>
    </row>
    <row r="35772" spans="1:4">
      <c r="A35772" t="s">
        <v>35</v>
      </c>
      <c r="B35772">
        <v>33</v>
      </c>
      <c r="C35772" t="s">
        <v>8</v>
      </c>
      <c r="D35772">
        <v>12943.282791641301</v>
      </c>
    </row>
    <row r="35773" spans="1:4">
      <c r="A35773" t="s">
        <v>35</v>
      </c>
      <c r="B35773">
        <v>34</v>
      </c>
      <c r="C35773" t="s">
        <v>8</v>
      </c>
      <c r="D35773">
        <v>12574.771864001401</v>
      </c>
    </row>
    <row r="35774" spans="1:4">
      <c r="A35774" t="s">
        <v>35</v>
      </c>
      <c r="B35774">
        <v>35</v>
      </c>
      <c r="C35774" t="s">
        <v>8</v>
      </c>
      <c r="D35774">
        <v>12084.688873031901</v>
      </c>
    </row>
    <row r="35775" spans="1:4">
      <c r="A35775" t="s">
        <v>35</v>
      </c>
      <c r="B35775">
        <v>36</v>
      </c>
      <c r="C35775" t="s">
        <v>8</v>
      </c>
      <c r="D35775">
        <v>11707.647829821301</v>
      </c>
    </row>
    <row r="35776" spans="1:4">
      <c r="A35776" t="s">
        <v>35</v>
      </c>
      <c r="B35776">
        <v>37</v>
      </c>
      <c r="C35776" t="s">
        <v>8</v>
      </c>
      <c r="D35776">
        <v>11514.5954620092</v>
      </c>
    </row>
    <row r="35777" spans="1:4">
      <c r="A35777" t="s">
        <v>35</v>
      </c>
      <c r="B35777">
        <v>38</v>
      </c>
      <c r="C35777" t="s">
        <v>8</v>
      </c>
      <c r="D35777">
        <v>11211.0103756545</v>
      </c>
    </row>
    <row r="35778" spans="1:4">
      <c r="A35778" t="s">
        <v>35</v>
      </c>
      <c r="B35778">
        <v>39</v>
      </c>
      <c r="C35778" t="s">
        <v>8</v>
      </c>
      <c r="D35778">
        <v>10718.7031463455</v>
      </c>
    </row>
    <row r="35779" spans="1:4">
      <c r="A35779" t="s">
        <v>35</v>
      </c>
      <c r="B35779">
        <v>40</v>
      </c>
      <c r="C35779" t="s">
        <v>8</v>
      </c>
      <c r="D35779">
        <v>10795.123838911701</v>
      </c>
    </row>
    <row r="35780" spans="1:4">
      <c r="A35780" t="s">
        <v>35</v>
      </c>
      <c r="B35780">
        <v>41</v>
      </c>
      <c r="C35780" t="s">
        <v>8</v>
      </c>
      <c r="D35780">
        <v>10310.0978629172</v>
      </c>
    </row>
    <row r="35781" spans="1:4">
      <c r="A35781" t="s">
        <v>35</v>
      </c>
      <c r="B35781">
        <v>42</v>
      </c>
      <c r="C35781" t="s">
        <v>8</v>
      </c>
      <c r="D35781">
        <v>10504.3783889102</v>
      </c>
    </row>
    <row r="35782" spans="1:4">
      <c r="A35782" t="s">
        <v>35</v>
      </c>
      <c r="B35782">
        <v>43</v>
      </c>
      <c r="C35782" t="s">
        <v>8</v>
      </c>
      <c r="D35782">
        <v>10710.738195334699</v>
      </c>
    </row>
    <row r="35783" spans="1:4">
      <c r="A35783" t="s">
        <v>35</v>
      </c>
      <c r="B35783">
        <v>44</v>
      </c>
      <c r="C35783" t="s">
        <v>8</v>
      </c>
      <c r="D35783">
        <v>10508.7698124088</v>
      </c>
    </row>
    <row r="35784" spans="1:4">
      <c r="A35784" t="s">
        <v>35</v>
      </c>
      <c r="B35784">
        <v>45</v>
      </c>
      <c r="C35784" t="s">
        <v>8</v>
      </c>
      <c r="D35784">
        <v>10441.5606485219</v>
      </c>
    </row>
    <row r="35785" spans="1:4">
      <c r="A35785" t="s">
        <v>35</v>
      </c>
      <c r="B35785">
        <v>46</v>
      </c>
      <c r="C35785" t="s">
        <v>8</v>
      </c>
      <c r="D35785">
        <v>10259.6944393178</v>
      </c>
    </row>
    <row r="35786" spans="1:4">
      <c r="A35786" t="s">
        <v>35</v>
      </c>
      <c r="B35786">
        <v>47</v>
      </c>
      <c r="C35786" t="s">
        <v>8</v>
      </c>
      <c r="D35786">
        <v>9861.5157635023807</v>
      </c>
    </row>
    <row r="35787" spans="1:4">
      <c r="A35787" t="s">
        <v>35</v>
      </c>
      <c r="B35787">
        <v>48</v>
      </c>
      <c r="C35787" t="s">
        <v>8</v>
      </c>
      <c r="D35787">
        <v>9701.6222098972103</v>
      </c>
    </row>
    <row r="35788" spans="1:4">
      <c r="A35788" t="s">
        <v>35</v>
      </c>
      <c r="B35788">
        <v>49</v>
      </c>
      <c r="C35788" t="s">
        <v>8</v>
      </c>
      <c r="D35788">
        <v>8590.2283587267393</v>
      </c>
    </row>
    <row r="35789" spans="1:4">
      <c r="A35789" t="s">
        <v>35</v>
      </c>
      <c r="B35789">
        <v>50</v>
      </c>
      <c r="C35789" t="s">
        <v>8</v>
      </c>
      <c r="D35789">
        <v>7581.5313954396897</v>
      </c>
    </row>
    <row r="35790" spans="1:4">
      <c r="A35790" t="s">
        <v>35</v>
      </c>
      <c r="B35790">
        <v>51</v>
      </c>
      <c r="C35790" t="s">
        <v>8</v>
      </c>
      <c r="D35790">
        <v>7397.8655442836898</v>
      </c>
    </row>
    <row r="35791" spans="1:4">
      <c r="A35791" t="s">
        <v>35</v>
      </c>
      <c r="B35791">
        <v>52</v>
      </c>
      <c r="C35791" t="s">
        <v>8</v>
      </c>
      <c r="D35791">
        <v>7547.4942298175802</v>
      </c>
    </row>
    <row r="35792" spans="1:4">
      <c r="A35792" t="s">
        <v>35</v>
      </c>
      <c r="B35792">
        <v>53</v>
      </c>
      <c r="C35792" t="s">
        <v>8</v>
      </c>
      <c r="D35792">
        <v>8119.6328073881996</v>
      </c>
    </row>
    <row r="35793" spans="1:4">
      <c r="A35793" t="s">
        <v>35</v>
      </c>
      <c r="B35793">
        <v>54</v>
      </c>
      <c r="C35793" t="s">
        <v>8</v>
      </c>
      <c r="D35793">
        <v>8762.5124377600405</v>
      </c>
    </row>
    <row r="35794" spans="1:4">
      <c r="A35794" t="s">
        <v>35</v>
      </c>
      <c r="B35794">
        <v>55</v>
      </c>
      <c r="C35794" t="s">
        <v>8</v>
      </c>
      <c r="D35794">
        <v>10695.243820502799</v>
      </c>
    </row>
    <row r="35795" spans="1:4">
      <c r="A35795" t="s">
        <v>35</v>
      </c>
      <c r="B35795">
        <v>56</v>
      </c>
      <c r="C35795" t="s">
        <v>8</v>
      </c>
      <c r="D35795">
        <v>11371.5199766029</v>
      </c>
    </row>
    <row r="35796" spans="1:4">
      <c r="A35796" t="s">
        <v>35</v>
      </c>
      <c r="B35796">
        <v>57</v>
      </c>
      <c r="C35796" t="s">
        <v>8</v>
      </c>
      <c r="D35796">
        <v>11079.0257636519</v>
      </c>
    </row>
    <row r="35797" spans="1:4">
      <c r="A35797" t="s">
        <v>35</v>
      </c>
      <c r="B35797">
        <v>58</v>
      </c>
      <c r="C35797" t="s">
        <v>8</v>
      </c>
      <c r="D35797">
        <v>10799.820348379901</v>
      </c>
    </row>
    <row r="35798" spans="1:4">
      <c r="A35798" t="s">
        <v>35</v>
      </c>
      <c r="B35798">
        <v>59</v>
      </c>
      <c r="C35798" t="s">
        <v>8</v>
      </c>
      <c r="D35798">
        <v>10426.6438574842</v>
      </c>
    </row>
    <row r="35799" spans="1:4">
      <c r="A35799" t="s">
        <v>35</v>
      </c>
      <c r="B35799">
        <v>60</v>
      </c>
      <c r="C35799" t="s">
        <v>8</v>
      </c>
      <c r="D35799">
        <v>10151.2192383701</v>
      </c>
    </row>
    <row r="35800" spans="1:4">
      <c r="A35800" t="s">
        <v>35</v>
      </c>
      <c r="B35800">
        <v>61</v>
      </c>
      <c r="C35800" t="s">
        <v>8</v>
      </c>
      <c r="D35800">
        <v>10013.9239861649</v>
      </c>
    </row>
    <row r="35801" spans="1:4">
      <c r="A35801" t="s">
        <v>35</v>
      </c>
      <c r="B35801">
        <v>62</v>
      </c>
      <c r="C35801" t="s">
        <v>8</v>
      </c>
      <c r="D35801">
        <v>9768.5214856972998</v>
      </c>
    </row>
    <row r="35802" spans="1:4">
      <c r="A35802" t="s">
        <v>35</v>
      </c>
      <c r="B35802">
        <v>63</v>
      </c>
      <c r="C35802" t="s">
        <v>8</v>
      </c>
      <c r="D35802">
        <v>9450.7845825394797</v>
      </c>
    </row>
    <row r="35803" spans="1:4">
      <c r="A35803" t="s">
        <v>35</v>
      </c>
      <c r="B35803">
        <v>64</v>
      </c>
      <c r="C35803" t="s">
        <v>8</v>
      </c>
      <c r="D35803">
        <v>9601.7161657350298</v>
      </c>
    </row>
    <row r="35804" spans="1:4">
      <c r="A35804" t="s">
        <v>35</v>
      </c>
      <c r="B35804">
        <v>65</v>
      </c>
      <c r="C35804" t="s">
        <v>8</v>
      </c>
      <c r="D35804">
        <v>9306.3900119496502</v>
      </c>
    </row>
    <row r="35805" spans="1:4">
      <c r="A35805" t="s">
        <v>35</v>
      </c>
      <c r="B35805">
        <v>66</v>
      </c>
      <c r="C35805" t="s">
        <v>8</v>
      </c>
      <c r="D35805">
        <v>9456.7849302188006</v>
      </c>
    </row>
    <row r="35806" spans="1:4">
      <c r="A35806" t="s">
        <v>35</v>
      </c>
      <c r="B35806">
        <v>67</v>
      </c>
      <c r="C35806" t="s">
        <v>8</v>
      </c>
      <c r="D35806">
        <v>9570.5264099986107</v>
      </c>
    </row>
    <row r="35807" spans="1:4">
      <c r="A35807" t="s">
        <v>35</v>
      </c>
      <c r="B35807">
        <v>68</v>
      </c>
      <c r="C35807" t="s">
        <v>8</v>
      </c>
      <c r="D35807">
        <v>9377.9227938423792</v>
      </c>
    </row>
    <row r="35808" spans="1:4">
      <c r="A35808" t="s">
        <v>35</v>
      </c>
      <c r="B35808">
        <v>69</v>
      </c>
      <c r="C35808" t="s">
        <v>8</v>
      </c>
      <c r="D35808">
        <v>9283.0187600142199</v>
      </c>
    </row>
    <row r="35809" spans="1:4">
      <c r="A35809" t="s">
        <v>35</v>
      </c>
      <c r="B35809">
        <v>70</v>
      </c>
      <c r="C35809" t="s">
        <v>8</v>
      </c>
      <c r="D35809">
        <v>9067.6426804830699</v>
      </c>
    </row>
    <row r="35810" spans="1:4">
      <c r="A35810" t="s">
        <v>35</v>
      </c>
      <c r="B35810">
        <v>71</v>
      </c>
      <c r="C35810" t="s">
        <v>8</v>
      </c>
      <c r="D35810">
        <v>8664.13838187279</v>
      </c>
    </row>
    <row r="35811" spans="1:4">
      <c r="A35811" t="s">
        <v>35</v>
      </c>
      <c r="B35811">
        <v>72</v>
      </c>
      <c r="C35811" t="s">
        <v>8</v>
      </c>
      <c r="D35811">
        <v>8411.1167361799598</v>
      </c>
    </row>
    <row r="35812" spans="1:4">
      <c r="A35812" t="s">
        <v>35</v>
      </c>
      <c r="B35812">
        <v>73</v>
      </c>
      <c r="C35812" t="s">
        <v>8</v>
      </c>
      <c r="D35812">
        <v>7843.2420529987503</v>
      </c>
    </row>
    <row r="35813" spans="1:4">
      <c r="A35813" t="s">
        <v>35</v>
      </c>
      <c r="B35813">
        <v>74</v>
      </c>
      <c r="C35813" t="s">
        <v>8</v>
      </c>
      <c r="D35813">
        <v>6869.2322226360202</v>
      </c>
    </row>
    <row r="35814" spans="1:4">
      <c r="A35814" t="s">
        <v>35</v>
      </c>
      <c r="B35814">
        <v>75</v>
      </c>
      <c r="C35814" t="s">
        <v>8</v>
      </c>
      <c r="D35814">
        <v>6612.8611315377702</v>
      </c>
    </row>
    <row r="35815" spans="1:4">
      <c r="A35815" t="s">
        <v>35</v>
      </c>
      <c r="B35815">
        <v>76</v>
      </c>
      <c r="C35815" t="s">
        <v>8</v>
      </c>
      <c r="D35815">
        <v>6659.9333634169398</v>
      </c>
    </row>
    <row r="35816" spans="1:4">
      <c r="A35816" t="s">
        <v>35</v>
      </c>
      <c r="B35816">
        <v>77</v>
      </c>
      <c r="C35816" t="s">
        <v>8</v>
      </c>
      <c r="D35816">
        <v>7173.0893978199501</v>
      </c>
    </row>
    <row r="35817" spans="1:4">
      <c r="A35817" t="s">
        <v>35</v>
      </c>
      <c r="B35817">
        <v>78</v>
      </c>
      <c r="C35817" t="s">
        <v>8</v>
      </c>
      <c r="D35817">
        <v>7301.0062964613999</v>
      </c>
    </row>
    <row r="35818" spans="1:4">
      <c r="A35818" t="s">
        <v>35</v>
      </c>
      <c r="B35818">
        <v>79</v>
      </c>
      <c r="C35818" t="s">
        <v>8</v>
      </c>
      <c r="D35818">
        <v>7691.4844875315503</v>
      </c>
    </row>
    <row r="35819" spans="1:4">
      <c r="A35819" t="s">
        <v>35</v>
      </c>
      <c r="B35819">
        <v>80</v>
      </c>
      <c r="C35819" t="s">
        <v>8</v>
      </c>
      <c r="D35819">
        <v>8101.3654026774402</v>
      </c>
    </row>
    <row r="35820" spans="1:4">
      <c r="A35820" t="s">
        <v>35</v>
      </c>
      <c r="B35820">
        <v>81</v>
      </c>
      <c r="C35820" t="s">
        <v>8</v>
      </c>
      <c r="D35820">
        <v>8852.9174078192591</v>
      </c>
    </row>
    <row r="35821" spans="1:4">
      <c r="A35821" t="s">
        <v>35</v>
      </c>
      <c r="B35821">
        <v>82</v>
      </c>
      <c r="C35821" t="s">
        <v>8</v>
      </c>
      <c r="D35821">
        <v>9204.1790639507999</v>
      </c>
    </row>
    <row r="35822" spans="1:4">
      <c r="A35822" t="s">
        <v>35</v>
      </c>
      <c r="B35822">
        <v>83</v>
      </c>
      <c r="C35822" t="s">
        <v>8</v>
      </c>
      <c r="D35822">
        <v>9206.6250778932699</v>
      </c>
    </row>
    <row r="35823" spans="1:4">
      <c r="A35823" t="s">
        <v>35</v>
      </c>
      <c r="B35823">
        <v>84</v>
      </c>
      <c r="C35823" t="s">
        <v>8</v>
      </c>
      <c r="D35823">
        <v>8607.6415996613396</v>
      </c>
    </row>
    <row r="35824" spans="1:4">
      <c r="A35824" t="s">
        <v>35</v>
      </c>
      <c r="B35824">
        <v>85</v>
      </c>
      <c r="C35824" t="s">
        <v>8</v>
      </c>
      <c r="D35824">
        <v>8725.0646142974201</v>
      </c>
    </row>
    <row r="35825" spans="1:4">
      <c r="A35825" t="s">
        <v>35</v>
      </c>
      <c r="B35825">
        <v>86</v>
      </c>
      <c r="C35825" t="s">
        <v>8</v>
      </c>
      <c r="D35825">
        <v>8866.2938795234604</v>
      </c>
    </row>
    <row r="35826" spans="1:4">
      <c r="A35826" t="s">
        <v>35</v>
      </c>
      <c r="B35826">
        <v>87</v>
      </c>
      <c r="C35826" t="s">
        <v>8</v>
      </c>
      <c r="D35826">
        <v>8555.7973742659397</v>
      </c>
    </row>
    <row r="35827" spans="1:4">
      <c r="A35827" t="s">
        <v>35</v>
      </c>
      <c r="B35827">
        <v>88</v>
      </c>
      <c r="C35827" t="s">
        <v>8</v>
      </c>
      <c r="D35827">
        <v>8417.3871758854893</v>
      </c>
    </row>
    <row r="35828" spans="1:4">
      <c r="A35828" t="s">
        <v>35</v>
      </c>
      <c r="B35828">
        <v>89</v>
      </c>
      <c r="C35828" t="s">
        <v>8</v>
      </c>
      <c r="D35828">
        <v>8335.4381666642203</v>
      </c>
    </row>
    <row r="35829" spans="1:4">
      <c r="A35829" t="s">
        <v>35</v>
      </c>
      <c r="B35829">
        <v>90</v>
      </c>
      <c r="C35829" t="s">
        <v>8</v>
      </c>
      <c r="D35829">
        <v>8335.3816730334293</v>
      </c>
    </row>
    <row r="35830" spans="1:4">
      <c r="A35830" t="s">
        <v>35</v>
      </c>
      <c r="B35830">
        <v>91</v>
      </c>
      <c r="C35830" t="s">
        <v>8</v>
      </c>
      <c r="D35830">
        <v>8438.8441722273492</v>
      </c>
    </row>
    <row r="35831" spans="1:4">
      <c r="A35831" t="s">
        <v>35</v>
      </c>
      <c r="B35831">
        <v>92</v>
      </c>
      <c r="C35831" t="s">
        <v>8</v>
      </c>
      <c r="D35831">
        <v>8619.6145169512292</v>
      </c>
    </row>
    <row r="35832" spans="1:4">
      <c r="A35832" t="s">
        <v>35</v>
      </c>
      <c r="B35832">
        <v>93</v>
      </c>
      <c r="C35832" t="s">
        <v>8</v>
      </c>
      <c r="D35832">
        <v>8368.2603940682493</v>
      </c>
    </row>
    <row r="35833" spans="1:4">
      <c r="A35833" t="s">
        <v>35</v>
      </c>
      <c r="B35833">
        <v>94</v>
      </c>
      <c r="C35833" t="s">
        <v>8</v>
      </c>
      <c r="D35833">
        <v>8120.7980642714001</v>
      </c>
    </row>
    <row r="35834" spans="1:4">
      <c r="A35834" t="s">
        <v>35</v>
      </c>
      <c r="B35834">
        <v>95</v>
      </c>
      <c r="C35834" t="s">
        <v>8</v>
      </c>
      <c r="D35834">
        <v>7753.57519186641</v>
      </c>
    </row>
    <row r="35835" spans="1:4">
      <c r="A35835" t="s">
        <v>35</v>
      </c>
      <c r="B35835">
        <v>96</v>
      </c>
      <c r="C35835" t="s">
        <v>8</v>
      </c>
      <c r="D35835">
        <v>7309.2937945165804</v>
      </c>
    </row>
    <row r="35836" spans="1:4">
      <c r="A35836" t="s">
        <v>35</v>
      </c>
      <c r="B35836">
        <v>97</v>
      </c>
      <c r="C35836" t="s">
        <v>8</v>
      </c>
      <c r="D35836">
        <v>8120.9090616738204</v>
      </c>
    </row>
    <row r="35837" spans="1:4">
      <c r="A35837" t="s">
        <v>35</v>
      </c>
      <c r="B35837">
        <v>98</v>
      </c>
      <c r="C35837" t="s">
        <v>8</v>
      </c>
      <c r="D35837">
        <v>7121.0737547816598</v>
      </c>
    </row>
    <row r="35838" spans="1:4">
      <c r="A35838" t="s">
        <v>35</v>
      </c>
      <c r="B35838">
        <v>99</v>
      </c>
      <c r="C35838" t="s">
        <v>8</v>
      </c>
      <c r="D35838">
        <v>6871.1560125495798</v>
      </c>
    </row>
    <row r="35839" spans="1:4">
      <c r="A35839" t="s">
        <v>35</v>
      </c>
      <c r="B35839">
        <v>100</v>
      </c>
      <c r="C35839" t="s">
        <v>8</v>
      </c>
      <c r="D35839">
        <v>6948.4004434261096</v>
      </c>
    </row>
    <row r="35840" spans="1:4">
      <c r="A35840" t="s">
        <v>35</v>
      </c>
      <c r="B35840">
        <v>101</v>
      </c>
      <c r="C35840" t="s">
        <v>8</v>
      </c>
      <c r="D35840">
        <v>7568.2074951426503</v>
      </c>
    </row>
    <row r="35841" spans="1:4">
      <c r="A35841" t="s">
        <v>35</v>
      </c>
      <c r="B35841">
        <v>102</v>
      </c>
      <c r="C35841" t="s">
        <v>8</v>
      </c>
      <c r="D35841">
        <v>7747.4742564164198</v>
      </c>
    </row>
    <row r="35842" spans="1:4">
      <c r="A35842" t="s">
        <v>35</v>
      </c>
      <c r="B35842">
        <v>103</v>
      </c>
      <c r="C35842" t="s">
        <v>8</v>
      </c>
      <c r="D35842">
        <v>8097.0963970495905</v>
      </c>
    </row>
    <row r="35843" spans="1:4">
      <c r="A35843" t="s">
        <v>35</v>
      </c>
      <c r="B35843">
        <v>104</v>
      </c>
      <c r="C35843" t="s">
        <v>8</v>
      </c>
      <c r="D35843">
        <v>8592.2964528161192</v>
      </c>
    </row>
    <row r="35844" spans="1:4">
      <c r="A35844" t="s">
        <v>35</v>
      </c>
      <c r="B35844">
        <v>105</v>
      </c>
      <c r="C35844" t="s">
        <v>8</v>
      </c>
      <c r="D35844">
        <v>9321.1842034851707</v>
      </c>
    </row>
    <row r="35845" spans="1:4">
      <c r="A35845" t="s">
        <v>35</v>
      </c>
      <c r="B35845">
        <v>106</v>
      </c>
      <c r="C35845" t="s">
        <v>8</v>
      </c>
      <c r="D35845">
        <v>9774.4560995505308</v>
      </c>
    </row>
    <row r="35846" spans="1:4">
      <c r="A35846" t="s">
        <v>35</v>
      </c>
      <c r="B35846">
        <v>107</v>
      </c>
      <c r="C35846" t="s">
        <v>8</v>
      </c>
      <c r="D35846">
        <v>9808.0721705558099</v>
      </c>
    </row>
    <row r="35847" spans="1:4">
      <c r="A35847" t="s">
        <v>35</v>
      </c>
      <c r="B35847">
        <v>108</v>
      </c>
      <c r="C35847" t="s">
        <v>8</v>
      </c>
      <c r="D35847">
        <v>9213.8700570376095</v>
      </c>
    </row>
    <row r="35848" spans="1:4">
      <c r="A35848" t="s">
        <v>35</v>
      </c>
      <c r="B35848">
        <v>109</v>
      </c>
      <c r="C35848" t="s">
        <v>8</v>
      </c>
      <c r="D35848">
        <v>9297.9542199283296</v>
      </c>
    </row>
    <row r="35849" spans="1:4">
      <c r="A35849" t="s">
        <v>35</v>
      </c>
      <c r="B35849">
        <v>110</v>
      </c>
      <c r="C35849" t="s">
        <v>8</v>
      </c>
      <c r="D35849">
        <v>9373.4798040869591</v>
      </c>
    </row>
    <row r="35850" spans="1:4">
      <c r="A35850" t="s">
        <v>35</v>
      </c>
      <c r="B35850">
        <v>111</v>
      </c>
      <c r="C35850" t="s">
        <v>8</v>
      </c>
      <c r="D35850">
        <v>9096.6453414262596</v>
      </c>
    </row>
    <row r="35851" spans="1:4">
      <c r="A35851" t="s">
        <v>35</v>
      </c>
      <c r="B35851">
        <v>112</v>
      </c>
      <c r="C35851" t="s">
        <v>8</v>
      </c>
      <c r="D35851">
        <v>9066.0629412887902</v>
      </c>
    </row>
    <row r="35852" spans="1:4">
      <c r="A35852" t="s">
        <v>35</v>
      </c>
      <c r="B35852">
        <v>113</v>
      </c>
      <c r="C35852" t="s">
        <v>8</v>
      </c>
      <c r="D35852">
        <v>9015.5488912098408</v>
      </c>
    </row>
    <row r="35853" spans="1:4">
      <c r="A35853" t="s">
        <v>35</v>
      </c>
      <c r="B35853">
        <v>114</v>
      </c>
      <c r="C35853" t="s">
        <v>8</v>
      </c>
      <c r="D35853">
        <v>8959.5242403687807</v>
      </c>
    </row>
    <row r="35854" spans="1:4">
      <c r="A35854" t="s">
        <v>35</v>
      </c>
      <c r="B35854">
        <v>115</v>
      </c>
      <c r="C35854" t="s">
        <v>8</v>
      </c>
      <c r="D35854">
        <v>9089.6507200822998</v>
      </c>
    </row>
    <row r="35855" spans="1:4">
      <c r="A35855" t="s">
        <v>35</v>
      </c>
      <c r="B35855">
        <v>116</v>
      </c>
      <c r="C35855" t="s">
        <v>8</v>
      </c>
      <c r="D35855">
        <v>9391.0613053883499</v>
      </c>
    </row>
    <row r="35856" spans="1:4">
      <c r="A35856" t="s">
        <v>35</v>
      </c>
      <c r="B35856">
        <v>117</v>
      </c>
      <c r="C35856" t="s">
        <v>8</v>
      </c>
      <c r="D35856">
        <v>9114.2460591017098</v>
      </c>
    </row>
    <row r="35857" spans="1:4">
      <c r="A35857" t="s">
        <v>35</v>
      </c>
      <c r="B35857">
        <v>118</v>
      </c>
      <c r="C35857" t="s">
        <v>8</v>
      </c>
      <c r="D35857">
        <v>8825.6025956755602</v>
      </c>
    </row>
    <row r="35858" spans="1:4">
      <c r="A35858" t="s">
        <v>35</v>
      </c>
      <c r="B35858">
        <v>119</v>
      </c>
      <c r="C35858" t="s">
        <v>8</v>
      </c>
      <c r="D35858">
        <v>8450.5387570377497</v>
      </c>
    </row>
    <row r="35859" spans="1:4">
      <c r="A35859" t="s">
        <v>35</v>
      </c>
      <c r="B35859">
        <v>120</v>
      </c>
      <c r="C35859" t="s">
        <v>8</v>
      </c>
      <c r="D35859">
        <v>7961.2753970022904</v>
      </c>
    </row>
    <row r="35860" spans="1:4">
      <c r="A35860" t="s">
        <v>35</v>
      </c>
      <c r="B35860">
        <v>121</v>
      </c>
      <c r="C35860" t="s">
        <v>8</v>
      </c>
      <c r="D35860">
        <v>7802.4993361912402</v>
      </c>
    </row>
    <row r="35861" spans="1:4">
      <c r="A35861" t="s">
        <v>35</v>
      </c>
      <c r="B35861">
        <v>122</v>
      </c>
      <c r="C35861" t="s">
        <v>8</v>
      </c>
      <c r="D35861">
        <v>6780.9922522547104</v>
      </c>
    </row>
    <row r="35862" spans="1:4">
      <c r="A35862" t="s">
        <v>35</v>
      </c>
      <c r="B35862">
        <v>123</v>
      </c>
      <c r="C35862" t="s">
        <v>8</v>
      </c>
      <c r="D35862">
        <v>6615.7294899160997</v>
      </c>
    </row>
    <row r="35863" spans="1:4">
      <c r="A35863" t="s">
        <v>35</v>
      </c>
      <c r="B35863">
        <v>124</v>
      </c>
      <c r="C35863" t="s">
        <v>8</v>
      </c>
      <c r="D35863">
        <v>6770.1935480450402</v>
      </c>
    </row>
    <row r="35864" spans="1:4">
      <c r="A35864" t="s">
        <v>35</v>
      </c>
      <c r="B35864">
        <v>125</v>
      </c>
      <c r="C35864" t="s">
        <v>8</v>
      </c>
      <c r="D35864">
        <v>7339.0116412691104</v>
      </c>
    </row>
    <row r="35865" spans="1:4">
      <c r="A35865" t="s">
        <v>35</v>
      </c>
      <c r="B35865">
        <v>126</v>
      </c>
      <c r="C35865" t="s">
        <v>8</v>
      </c>
      <c r="D35865">
        <v>8141.2072830770503</v>
      </c>
    </row>
    <row r="35866" spans="1:4">
      <c r="A35866" t="s">
        <v>35</v>
      </c>
      <c r="B35866">
        <v>127</v>
      </c>
      <c r="C35866" t="s">
        <v>8</v>
      </c>
      <c r="D35866">
        <v>9923.3775017833905</v>
      </c>
    </row>
    <row r="35867" spans="1:4">
      <c r="A35867" t="s">
        <v>35</v>
      </c>
      <c r="B35867">
        <v>128</v>
      </c>
      <c r="C35867" t="s">
        <v>8</v>
      </c>
      <c r="D35867">
        <v>10628.090237287999</v>
      </c>
    </row>
    <row r="35868" spans="1:4">
      <c r="A35868" t="s">
        <v>35</v>
      </c>
      <c r="B35868">
        <v>129</v>
      </c>
      <c r="C35868" t="s">
        <v>8</v>
      </c>
      <c r="D35868">
        <v>10368.3981193828</v>
      </c>
    </row>
    <row r="35869" spans="1:4">
      <c r="A35869" t="s">
        <v>35</v>
      </c>
      <c r="B35869">
        <v>130</v>
      </c>
      <c r="C35869" t="s">
        <v>8</v>
      </c>
      <c r="D35869">
        <v>10126.3286684785</v>
      </c>
    </row>
    <row r="35870" spans="1:4">
      <c r="A35870" t="s">
        <v>35</v>
      </c>
      <c r="B35870">
        <v>131</v>
      </c>
      <c r="C35870" t="s">
        <v>8</v>
      </c>
      <c r="D35870">
        <v>9798.7093262825802</v>
      </c>
    </row>
    <row r="35871" spans="1:4">
      <c r="A35871" t="s">
        <v>35</v>
      </c>
      <c r="B35871">
        <v>132</v>
      </c>
      <c r="C35871" t="s">
        <v>8</v>
      </c>
      <c r="D35871">
        <v>9545.3703225667196</v>
      </c>
    </row>
    <row r="35872" spans="1:4">
      <c r="A35872" t="s">
        <v>35</v>
      </c>
      <c r="B35872">
        <v>133</v>
      </c>
      <c r="C35872" t="s">
        <v>8</v>
      </c>
      <c r="D35872">
        <v>9384.0131817555502</v>
      </c>
    </row>
    <row r="35873" spans="1:4">
      <c r="A35873" t="s">
        <v>35</v>
      </c>
      <c r="B35873">
        <v>134</v>
      </c>
      <c r="C35873" t="s">
        <v>8</v>
      </c>
      <c r="D35873">
        <v>9076.8709504871094</v>
      </c>
    </row>
    <row r="35874" spans="1:4">
      <c r="A35874" t="s">
        <v>35</v>
      </c>
      <c r="B35874">
        <v>135</v>
      </c>
      <c r="C35874" t="s">
        <v>8</v>
      </c>
      <c r="D35874">
        <v>8719.3985888343304</v>
      </c>
    </row>
    <row r="35875" spans="1:4">
      <c r="A35875" t="s">
        <v>35</v>
      </c>
      <c r="B35875">
        <v>136</v>
      </c>
      <c r="C35875" t="s">
        <v>8</v>
      </c>
      <c r="D35875">
        <v>8776.0441118960298</v>
      </c>
    </row>
    <row r="35876" spans="1:4">
      <c r="A35876" t="s">
        <v>35</v>
      </c>
      <c r="B35876">
        <v>137</v>
      </c>
      <c r="C35876" t="s">
        <v>8</v>
      </c>
      <c r="D35876">
        <v>8503.2116560884897</v>
      </c>
    </row>
    <row r="35877" spans="1:4">
      <c r="A35877" t="s">
        <v>35</v>
      </c>
      <c r="B35877">
        <v>138</v>
      </c>
      <c r="C35877" t="s">
        <v>8</v>
      </c>
      <c r="D35877">
        <v>8596.4029348091499</v>
      </c>
    </row>
    <row r="35878" spans="1:4">
      <c r="A35878" t="s">
        <v>35</v>
      </c>
      <c r="B35878">
        <v>139</v>
      </c>
      <c r="C35878" t="s">
        <v>8</v>
      </c>
      <c r="D35878">
        <v>8640.4791701120303</v>
      </c>
    </row>
    <row r="35879" spans="1:4">
      <c r="A35879" t="s">
        <v>35</v>
      </c>
      <c r="B35879">
        <v>140</v>
      </c>
      <c r="C35879" t="s">
        <v>8</v>
      </c>
      <c r="D35879">
        <v>8510.3535244063296</v>
      </c>
    </row>
    <row r="35880" spans="1:4">
      <c r="A35880" t="s">
        <v>35</v>
      </c>
      <c r="B35880">
        <v>141</v>
      </c>
      <c r="C35880" t="s">
        <v>8</v>
      </c>
      <c r="D35880">
        <v>8477.3384694046399</v>
      </c>
    </row>
    <row r="35881" spans="1:4">
      <c r="A35881" t="s">
        <v>35</v>
      </c>
      <c r="B35881">
        <v>142</v>
      </c>
      <c r="C35881" t="s">
        <v>8</v>
      </c>
      <c r="D35881">
        <v>8305.6063055916493</v>
      </c>
    </row>
    <row r="35882" spans="1:4">
      <c r="A35882" t="s">
        <v>35</v>
      </c>
      <c r="B35882">
        <v>143</v>
      </c>
      <c r="C35882" t="s">
        <v>8</v>
      </c>
      <c r="D35882">
        <v>7942.76582034895</v>
      </c>
    </row>
    <row r="35883" spans="1:4">
      <c r="A35883" t="s">
        <v>35</v>
      </c>
      <c r="B35883">
        <v>144</v>
      </c>
      <c r="C35883" t="s">
        <v>8</v>
      </c>
      <c r="D35883">
        <v>7657.3401849463999</v>
      </c>
    </row>
    <row r="35884" spans="1:4">
      <c r="A35884" t="s">
        <v>35</v>
      </c>
      <c r="B35884">
        <v>145</v>
      </c>
      <c r="C35884" t="s">
        <v>8</v>
      </c>
      <c r="D35884">
        <v>7616.0617451547196</v>
      </c>
    </row>
    <row r="35885" spans="1:4">
      <c r="A35885" t="s">
        <v>35</v>
      </c>
      <c r="B35885">
        <v>146</v>
      </c>
      <c r="C35885" t="s">
        <v>8</v>
      </c>
      <c r="D35885">
        <v>6589.5206867015804</v>
      </c>
    </row>
    <row r="35886" spans="1:4">
      <c r="A35886" t="s">
        <v>35</v>
      </c>
      <c r="B35886">
        <v>147</v>
      </c>
      <c r="C35886" t="s">
        <v>8</v>
      </c>
      <c r="D35886">
        <v>6411.5997583199996</v>
      </c>
    </row>
    <row r="35887" spans="1:4">
      <c r="A35887" t="s">
        <v>35</v>
      </c>
      <c r="B35887">
        <v>148</v>
      </c>
      <c r="C35887" t="s">
        <v>8</v>
      </c>
      <c r="D35887">
        <v>6557.4644535726502</v>
      </c>
    </row>
    <row r="35888" spans="1:4">
      <c r="A35888" t="s">
        <v>35</v>
      </c>
      <c r="B35888">
        <v>149</v>
      </c>
      <c r="C35888" t="s">
        <v>8</v>
      </c>
      <c r="D35888">
        <v>7105.8548009155002</v>
      </c>
    </row>
    <row r="35889" spans="1:4">
      <c r="A35889" t="s">
        <v>35</v>
      </c>
      <c r="B35889">
        <v>150</v>
      </c>
      <c r="C35889" t="s">
        <v>8</v>
      </c>
      <c r="D35889">
        <v>7854.7206000875303</v>
      </c>
    </row>
    <row r="35890" spans="1:4">
      <c r="A35890" t="s">
        <v>35</v>
      </c>
      <c r="B35890">
        <v>151</v>
      </c>
      <c r="C35890" t="s">
        <v>8</v>
      </c>
      <c r="D35890">
        <v>9573.8445222637893</v>
      </c>
    </row>
    <row r="35891" spans="1:4">
      <c r="A35891" t="s">
        <v>35</v>
      </c>
      <c r="B35891">
        <v>152</v>
      </c>
      <c r="C35891" t="s">
        <v>8</v>
      </c>
      <c r="D35891">
        <v>10198.9820074906</v>
      </c>
    </row>
    <row r="35892" spans="1:4">
      <c r="A35892" t="s">
        <v>35</v>
      </c>
      <c r="B35892">
        <v>153</v>
      </c>
      <c r="C35892" t="s">
        <v>8</v>
      </c>
      <c r="D35892">
        <v>9937.7372685442097</v>
      </c>
    </row>
    <row r="35893" spans="1:4">
      <c r="A35893" t="s">
        <v>35</v>
      </c>
      <c r="B35893">
        <v>154</v>
      </c>
      <c r="C35893" t="s">
        <v>8</v>
      </c>
      <c r="D35893">
        <v>9724.5984595450991</v>
      </c>
    </row>
    <row r="35894" spans="1:4">
      <c r="A35894" t="s">
        <v>35</v>
      </c>
      <c r="B35894">
        <v>155</v>
      </c>
      <c r="C35894" t="s">
        <v>8</v>
      </c>
      <c r="D35894">
        <v>9406.6755631903998</v>
      </c>
    </row>
    <row r="35895" spans="1:4">
      <c r="A35895" t="s">
        <v>35</v>
      </c>
      <c r="B35895">
        <v>156</v>
      </c>
      <c r="C35895" t="s">
        <v>8</v>
      </c>
      <c r="D35895">
        <v>9173.1350116242902</v>
      </c>
    </row>
    <row r="35896" spans="1:4">
      <c r="A35896" t="s">
        <v>35</v>
      </c>
      <c r="B35896">
        <v>157</v>
      </c>
      <c r="C35896" t="s">
        <v>8</v>
      </c>
      <c r="D35896">
        <v>9077.2013154195902</v>
      </c>
    </row>
    <row r="35897" spans="1:4">
      <c r="A35897" t="s">
        <v>35</v>
      </c>
      <c r="B35897">
        <v>158</v>
      </c>
      <c r="C35897" t="s">
        <v>8</v>
      </c>
      <c r="D35897">
        <v>8874.1823522539999</v>
      </c>
    </row>
    <row r="35898" spans="1:4">
      <c r="A35898" t="s">
        <v>35</v>
      </c>
      <c r="B35898">
        <v>159</v>
      </c>
      <c r="C35898" t="s">
        <v>8</v>
      </c>
      <c r="D35898">
        <v>8675.9625276728693</v>
      </c>
    </row>
    <row r="35899" spans="1:4">
      <c r="A35899" t="s">
        <v>35</v>
      </c>
      <c r="B35899">
        <v>160</v>
      </c>
      <c r="C35899" t="s">
        <v>8</v>
      </c>
      <c r="D35899">
        <v>8918.4296578591002</v>
      </c>
    </row>
    <row r="35900" spans="1:4">
      <c r="A35900" t="s">
        <v>35</v>
      </c>
      <c r="B35900">
        <v>161</v>
      </c>
      <c r="C35900" t="s">
        <v>8</v>
      </c>
      <c r="D35900">
        <v>8755.6272592095193</v>
      </c>
    </row>
    <row r="35901" spans="1:4">
      <c r="A35901" t="s">
        <v>35</v>
      </c>
      <c r="B35901">
        <v>162</v>
      </c>
      <c r="C35901" t="s">
        <v>8</v>
      </c>
      <c r="D35901">
        <v>8906.0777705266992</v>
      </c>
    </row>
    <row r="35902" spans="1:4">
      <c r="A35902" t="s">
        <v>35</v>
      </c>
      <c r="B35902">
        <v>163</v>
      </c>
      <c r="C35902" t="s">
        <v>8</v>
      </c>
      <c r="D35902">
        <v>9010.7014756281496</v>
      </c>
    </row>
    <row r="35903" spans="1:4">
      <c r="A35903" t="s">
        <v>35</v>
      </c>
      <c r="B35903">
        <v>164</v>
      </c>
      <c r="C35903" t="s">
        <v>8</v>
      </c>
      <c r="D35903">
        <v>8847.8951778437895</v>
      </c>
    </row>
    <row r="35904" spans="1:4">
      <c r="A35904" t="s">
        <v>35</v>
      </c>
      <c r="B35904">
        <v>165</v>
      </c>
      <c r="C35904" t="s">
        <v>8</v>
      </c>
      <c r="D35904">
        <v>8769.9806521713399</v>
      </c>
    </row>
    <row r="35905" spans="1:4">
      <c r="A35905" t="s">
        <v>35</v>
      </c>
      <c r="B35905">
        <v>166</v>
      </c>
      <c r="C35905" t="s">
        <v>8</v>
      </c>
      <c r="D35905">
        <v>8569.1197139699707</v>
      </c>
    </row>
    <row r="35906" spans="1:4">
      <c r="A35906" t="s">
        <v>35</v>
      </c>
      <c r="B35906">
        <v>167</v>
      </c>
      <c r="C35906" t="s">
        <v>8</v>
      </c>
      <c r="D35906">
        <v>8185.0408821188803</v>
      </c>
    </row>
    <row r="35907" spans="1:4">
      <c r="A35907" t="s">
        <v>35</v>
      </c>
      <c r="B35907">
        <v>168</v>
      </c>
      <c r="C35907" t="s">
        <v>8</v>
      </c>
      <c r="D35907">
        <v>7910.72062407466</v>
      </c>
    </row>
    <row r="35908" spans="1:4">
      <c r="A35908" t="s">
        <v>3</v>
      </c>
      <c r="B35908">
        <v>1</v>
      </c>
      <c r="C35908" t="s">
        <v>9</v>
      </c>
      <c r="D35908">
        <v>2727.9717282383099</v>
      </c>
    </row>
    <row r="35909" spans="1:4">
      <c r="A35909" t="s">
        <v>3</v>
      </c>
      <c r="B35909">
        <v>2</v>
      </c>
      <c r="C35909" t="s">
        <v>9</v>
      </c>
      <c r="D35909">
        <v>2383.06281333467</v>
      </c>
    </row>
    <row r="35910" spans="1:4">
      <c r="A35910" t="s">
        <v>3</v>
      </c>
      <c r="B35910">
        <v>3</v>
      </c>
      <c r="C35910" t="s">
        <v>9</v>
      </c>
      <c r="D35910">
        <v>2298.42411016809</v>
      </c>
    </row>
    <row r="35911" spans="1:4">
      <c r="A35911" t="s">
        <v>3</v>
      </c>
      <c r="B35911">
        <v>4</v>
      </c>
      <c r="C35911" t="s">
        <v>9</v>
      </c>
      <c r="D35911">
        <v>2314.4804944757002</v>
      </c>
    </row>
    <row r="35912" spans="1:4">
      <c r="A35912" t="s">
        <v>3</v>
      </c>
      <c r="B35912">
        <v>5</v>
      </c>
      <c r="C35912" t="s">
        <v>9</v>
      </c>
      <c r="D35912">
        <v>2513.5449617548302</v>
      </c>
    </row>
    <row r="35913" spans="1:4">
      <c r="A35913" t="s">
        <v>3</v>
      </c>
      <c r="B35913">
        <v>6</v>
      </c>
      <c r="C35913" t="s">
        <v>9</v>
      </c>
      <c r="D35913">
        <v>2563.0471723246701</v>
      </c>
    </row>
    <row r="35914" spans="1:4">
      <c r="A35914" t="s">
        <v>3</v>
      </c>
      <c r="B35914">
        <v>7</v>
      </c>
      <c r="C35914" t="s">
        <v>9</v>
      </c>
      <c r="D35914">
        <v>2691.2639724042501</v>
      </c>
    </row>
    <row r="35915" spans="1:4">
      <c r="A35915" t="s">
        <v>3</v>
      </c>
      <c r="B35915">
        <v>8</v>
      </c>
      <c r="C35915" t="s">
        <v>9</v>
      </c>
      <c r="D35915">
        <v>2869.2145834203502</v>
      </c>
    </row>
    <row r="35916" spans="1:4">
      <c r="A35916" t="s">
        <v>3</v>
      </c>
      <c r="B35916">
        <v>9</v>
      </c>
      <c r="C35916" t="s">
        <v>9</v>
      </c>
      <c r="D35916">
        <v>3149.7854108281699</v>
      </c>
    </row>
    <row r="35917" spans="1:4">
      <c r="A35917" t="s">
        <v>3</v>
      </c>
      <c r="B35917">
        <v>10</v>
      </c>
      <c r="C35917" t="s">
        <v>9</v>
      </c>
      <c r="D35917">
        <v>3319.8026875761402</v>
      </c>
    </row>
    <row r="35918" spans="1:4">
      <c r="A35918" t="s">
        <v>3</v>
      </c>
      <c r="B35918">
        <v>11</v>
      </c>
      <c r="C35918" t="s">
        <v>9</v>
      </c>
      <c r="D35918">
        <v>3333.79202956472</v>
      </c>
    </row>
    <row r="35919" spans="1:4">
      <c r="A35919" t="s">
        <v>3</v>
      </c>
      <c r="B35919">
        <v>12</v>
      </c>
      <c r="C35919" t="s">
        <v>9</v>
      </c>
      <c r="D35919">
        <v>3127.9588154171902</v>
      </c>
    </row>
    <row r="35920" spans="1:4">
      <c r="A35920" t="s">
        <v>3</v>
      </c>
      <c r="B35920">
        <v>13</v>
      </c>
      <c r="C35920" t="s">
        <v>9</v>
      </c>
      <c r="D35920">
        <v>3126.7474653578101</v>
      </c>
    </row>
    <row r="35921" spans="1:4">
      <c r="A35921" t="s">
        <v>3</v>
      </c>
      <c r="B35921">
        <v>14</v>
      </c>
      <c r="C35921" t="s">
        <v>9</v>
      </c>
      <c r="D35921">
        <v>3165.0129473821098</v>
      </c>
    </row>
    <row r="35922" spans="1:4">
      <c r="A35922" t="s">
        <v>3</v>
      </c>
      <c r="B35922">
        <v>15</v>
      </c>
      <c r="C35922" t="s">
        <v>9</v>
      </c>
      <c r="D35922">
        <v>3059.8801033965401</v>
      </c>
    </row>
    <row r="35923" spans="1:4">
      <c r="A35923" t="s">
        <v>3</v>
      </c>
      <c r="B35923">
        <v>16</v>
      </c>
      <c r="C35923" t="s">
        <v>9</v>
      </c>
      <c r="D35923">
        <v>3013.6651622639602</v>
      </c>
    </row>
    <row r="35924" spans="1:4">
      <c r="A35924" t="s">
        <v>3</v>
      </c>
      <c r="B35924">
        <v>17</v>
      </c>
      <c r="C35924" t="s">
        <v>9</v>
      </c>
      <c r="D35924">
        <v>3002.3362830461301</v>
      </c>
    </row>
    <row r="35925" spans="1:4">
      <c r="A35925" t="s">
        <v>3</v>
      </c>
      <c r="B35925">
        <v>18</v>
      </c>
      <c r="C35925" t="s">
        <v>9</v>
      </c>
      <c r="D35925">
        <v>2996.7923994712901</v>
      </c>
    </row>
    <row r="35926" spans="1:4">
      <c r="A35926" t="s">
        <v>3</v>
      </c>
      <c r="B35926">
        <v>19</v>
      </c>
      <c r="C35926" t="s">
        <v>9</v>
      </c>
      <c r="D35926">
        <v>3032.5908336655698</v>
      </c>
    </row>
    <row r="35927" spans="1:4">
      <c r="A35927" t="s">
        <v>3</v>
      </c>
      <c r="B35927">
        <v>20</v>
      </c>
      <c r="C35927" t="s">
        <v>9</v>
      </c>
      <c r="D35927">
        <v>3136.7711985877099</v>
      </c>
    </row>
    <row r="35928" spans="1:4">
      <c r="A35928" t="s">
        <v>3</v>
      </c>
      <c r="B35928">
        <v>21</v>
      </c>
      <c r="C35928" t="s">
        <v>9</v>
      </c>
      <c r="D35928">
        <v>3043.1641804897599</v>
      </c>
    </row>
    <row r="35929" spans="1:4">
      <c r="A35929" t="s">
        <v>3</v>
      </c>
      <c r="B35929">
        <v>22</v>
      </c>
      <c r="C35929" t="s">
        <v>9</v>
      </c>
      <c r="D35929">
        <v>2957.4741226103001</v>
      </c>
    </row>
    <row r="35930" spans="1:4">
      <c r="A35930" t="s">
        <v>3</v>
      </c>
      <c r="B35930">
        <v>23</v>
      </c>
      <c r="C35930" t="s">
        <v>9</v>
      </c>
      <c r="D35930">
        <v>2827.0247284296802</v>
      </c>
    </row>
    <row r="35931" spans="1:4">
      <c r="A35931" t="s">
        <v>3</v>
      </c>
      <c r="B35931">
        <v>24</v>
      </c>
      <c r="C35931" t="s">
        <v>9</v>
      </c>
      <c r="D35931">
        <v>2646.5779249320699</v>
      </c>
    </row>
    <row r="35932" spans="1:4">
      <c r="A35932" t="s">
        <v>3</v>
      </c>
      <c r="B35932">
        <v>25</v>
      </c>
      <c r="C35932" t="s">
        <v>9</v>
      </c>
      <c r="D35932">
        <v>3026.06533189628</v>
      </c>
    </row>
    <row r="35933" spans="1:4">
      <c r="A35933" t="s">
        <v>3</v>
      </c>
      <c r="B35933">
        <v>26</v>
      </c>
      <c r="C35933" t="s">
        <v>9</v>
      </c>
      <c r="D35933">
        <v>2662.5850430996802</v>
      </c>
    </row>
    <row r="35934" spans="1:4">
      <c r="A35934" t="s">
        <v>3</v>
      </c>
      <c r="B35934">
        <v>27</v>
      </c>
      <c r="C35934" t="s">
        <v>9</v>
      </c>
      <c r="D35934">
        <v>2573.52476944913</v>
      </c>
    </row>
    <row r="35935" spans="1:4">
      <c r="A35935" t="s">
        <v>3</v>
      </c>
      <c r="B35935">
        <v>28</v>
      </c>
      <c r="C35935" t="s">
        <v>9</v>
      </c>
      <c r="D35935">
        <v>2595.9852875453298</v>
      </c>
    </row>
    <row r="35936" spans="1:4">
      <c r="A35936" t="s">
        <v>3</v>
      </c>
      <c r="B35936">
        <v>29</v>
      </c>
      <c r="C35936" t="s">
        <v>9</v>
      </c>
      <c r="D35936">
        <v>2835.54339663264</v>
      </c>
    </row>
    <row r="35937" spans="1:4">
      <c r="A35937" t="s">
        <v>3</v>
      </c>
      <c r="B35937">
        <v>30</v>
      </c>
      <c r="C35937" t="s">
        <v>9</v>
      </c>
      <c r="D35937">
        <v>2898.4416385723698</v>
      </c>
    </row>
    <row r="35938" spans="1:4">
      <c r="A35938" t="s">
        <v>3</v>
      </c>
      <c r="B35938">
        <v>31</v>
      </c>
      <c r="C35938" t="s">
        <v>9</v>
      </c>
      <c r="D35938">
        <v>2991.8188222665399</v>
      </c>
    </row>
    <row r="35939" spans="1:4">
      <c r="A35939" t="s">
        <v>3</v>
      </c>
      <c r="B35939">
        <v>32</v>
      </c>
      <c r="C35939" t="s">
        <v>9</v>
      </c>
      <c r="D35939">
        <v>3203.0953707480298</v>
      </c>
    </row>
    <row r="35940" spans="1:4">
      <c r="A35940" t="s">
        <v>3</v>
      </c>
      <c r="B35940">
        <v>33</v>
      </c>
      <c r="C35940" t="s">
        <v>9</v>
      </c>
      <c r="D35940">
        <v>3442.9535969182698</v>
      </c>
    </row>
    <row r="35941" spans="1:4">
      <c r="A35941" t="s">
        <v>3</v>
      </c>
      <c r="B35941">
        <v>34</v>
      </c>
      <c r="C35941" t="s">
        <v>9</v>
      </c>
      <c r="D35941">
        <v>3620.1006837701502</v>
      </c>
    </row>
    <row r="35942" spans="1:4">
      <c r="A35942" t="s">
        <v>3</v>
      </c>
      <c r="B35942">
        <v>35</v>
      </c>
      <c r="C35942" t="s">
        <v>9</v>
      </c>
      <c r="D35942">
        <v>3612.1522514953799</v>
      </c>
    </row>
    <row r="35943" spans="1:4">
      <c r="A35943" t="s">
        <v>3</v>
      </c>
      <c r="B35943">
        <v>36</v>
      </c>
      <c r="C35943" t="s">
        <v>9</v>
      </c>
      <c r="D35943">
        <v>3396.7849934788401</v>
      </c>
    </row>
    <row r="35944" spans="1:4">
      <c r="A35944" t="s">
        <v>3</v>
      </c>
      <c r="B35944">
        <v>37</v>
      </c>
      <c r="C35944" t="s">
        <v>9</v>
      </c>
      <c r="D35944">
        <v>3411.6431579771602</v>
      </c>
    </row>
    <row r="35945" spans="1:4">
      <c r="A35945" t="s">
        <v>3</v>
      </c>
      <c r="B35945">
        <v>38</v>
      </c>
      <c r="C35945" t="s">
        <v>9</v>
      </c>
      <c r="D35945">
        <v>3355.70045081425</v>
      </c>
    </row>
    <row r="35946" spans="1:4">
      <c r="A35946" t="s">
        <v>3</v>
      </c>
      <c r="B35946">
        <v>39</v>
      </c>
      <c r="C35946" t="s">
        <v>9</v>
      </c>
      <c r="D35946">
        <v>3246.0917635512701</v>
      </c>
    </row>
    <row r="35947" spans="1:4">
      <c r="A35947" t="s">
        <v>3</v>
      </c>
      <c r="B35947">
        <v>40</v>
      </c>
      <c r="C35947" t="s">
        <v>9</v>
      </c>
      <c r="D35947">
        <v>3261.3757822770299</v>
      </c>
    </row>
    <row r="35948" spans="1:4">
      <c r="A35948" t="s">
        <v>3</v>
      </c>
      <c r="B35948">
        <v>41</v>
      </c>
      <c r="C35948" t="s">
        <v>9</v>
      </c>
      <c r="D35948">
        <v>3257.10345945269</v>
      </c>
    </row>
    <row r="35949" spans="1:4">
      <c r="A35949" t="s">
        <v>3</v>
      </c>
      <c r="B35949">
        <v>42</v>
      </c>
      <c r="C35949" t="s">
        <v>9</v>
      </c>
      <c r="D35949">
        <v>3238.33768502062</v>
      </c>
    </row>
    <row r="35950" spans="1:4">
      <c r="A35950" t="s">
        <v>3</v>
      </c>
      <c r="B35950">
        <v>43</v>
      </c>
      <c r="C35950" t="s">
        <v>9</v>
      </c>
      <c r="D35950">
        <v>3292.74037948145</v>
      </c>
    </row>
    <row r="35951" spans="1:4">
      <c r="A35951" t="s">
        <v>3</v>
      </c>
      <c r="B35951">
        <v>44</v>
      </c>
      <c r="C35951" t="s">
        <v>9</v>
      </c>
      <c r="D35951">
        <v>3447.69404762056</v>
      </c>
    </row>
    <row r="35952" spans="1:4">
      <c r="A35952" t="s">
        <v>3</v>
      </c>
      <c r="B35952">
        <v>45</v>
      </c>
      <c r="C35952" t="s">
        <v>9</v>
      </c>
      <c r="D35952">
        <v>3360.1829395120299</v>
      </c>
    </row>
    <row r="35953" spans="1:4">
      <c r="A35953" t="s">
        <v>3</v>
      </c>
      <c r="B35953">
        <v>46</v>
      </c>
      <c r="C35953" t="s">
        <v>9</v>
      </c>
      <c r="D35953">
        <v>3253.4233377585401</v>
      </c>
    </row>
    <row r="35954" spans="1:4">
      <c r="A35954" t="s">
        <v>3</v>
      </c>
      <c r="B35954">
        <v>47</v>
      </c>
      <c r="C35954" t="s">
        <v>9</v>
      </c>
      <c r="D35954">
        <v>3128.8791922365499</v>
      </c>
    </row>
    <row r="35955" spans="1:4">
      <c r="A35955" t="s">
        <v>3</v>
      </c>
      <c r="B35955">
        <v>48</v>
      </c>
      <c r="C35955" t="s">
        <v>9</v>
      </c>
      <c r="D35955">
        <v>2944.9713444111699</v>
      </c>
    </row>
    <row r="35956" spans="1:4">
      <c r="A35956" t="s">
        <v>3</v>
      </c>
      <c r="B35956">
        <v>49</v>
      </c>
      <c r="C35956" t="s">
        <v>9</v>
      </c>
      <c r="D35956">
        <v>3409.8803923527898</v>
      </c>
    </row>
    <row r="35957" spans="1:4">
      <c r="A35957" t="s">
        <v>3</v>
      </c>
      <c r="B35957">
        <v>50</v>
      </c>
      <c r="C35957" t="s">
        <v>9</v>
      </c>
      <c r="D35957">
        <v>3085.5596057778598</v>
      </c>
    </row>
    <row r="35958" spans="1:4">
      <c r="A35958" t="s">
        <v>3</v>
      </c>
      <c r="B35958">
        <v>51</v>
      </c>
      <c r="C35958" t="s">
        <v>9</v>
      </c>
      <c r="D35958">
        <v>3032.4295315766899</v>
      </c>
    </row>
    <row r="35959" spans="1:4">
      <c r="A35959" t="s">
        <v>3</v>
      </c>
      <c r="B35959">
        <v>52</v>
      </c>
      <c r="C35959" t="s">
        <v>9</v>
      </c>
      <c r="D35959">
        <v>3102.9824259823899</v>
      </c>
    </row>
    <row r="35960" spans="1:4">
      <c r="A35960" t="s">
        <v>3</v>
      </c>
      <c r="B35960">
        <v>53</v>
      </c>
      <c r="C35960" t="s">
        <v>9</v>
      </c>
      <c r="D35960">
        <v>3324.51814008053</v>
      </c>
    </row>
    <row r="35961" spans="1:4">
      <c r="A35961" t="s">
        <v>3</v>
      </c>
      <c r="B35961">
        <v>54</v>
      </c>
      <c r="C35961" t="s">
        <v>9</v>
      </c>
      <c r="D35961">
        <v>3430.7558835178602</v>
      </c>
    </row>
    <row r="35962" spans="1:4">
      <c r="A35962" t="s">
        <v>3</v>
      </c>
      <c r="B35962">
        <v>55</v>
      </c>
      <c r="C35962" t="s">
        <v>9</v>
      </c>
      <c r="D35962">
        <v>4276.3974713324696</v>
      </c>
    </row>
    <row r="35963" spans="1:4">
      <c r="A35963" t="s">
        <v>3</v>
      </c>
      <c r="B35963">
        <v>56</v>
      </c>
      <c r="C35963" t="s">
        <v>9</v>
      </c>
      <c r="D35963">
        <v>4473.4715647847097</v>
      </c>
    </row>
    <row r="35964" spans="1:4">
      <c r="A35964" t="s">
        <v>3</v>
      </c>
      <c r="B35964">
        <v>57</v>
      </c>
      <c r="C35964" t="s">
        <v>9</v>
      </c>
      <c r="D35964">
        <v>4364.0916501339698</v>
      </c>
    </row>
    <row r="35965" spans="1:4">
      <c r="A35965" t="s">
        <v>3</v>
      </c>
      <c r="B35965">
        <v>58</v>
      </c>
      <c r="C35965" t="s">
        <v>9</v>
      </c>
      <c r="D35965">
        <v>4269.4338615916304</v>
      </c>
    </row>
    <row r="35966" spans="1:4">
      <c r="A35966" t="s">
        <v>3</v>
      </c>
      <c r="B35966">
        <v>59</v>
      </c>
      <c r="C35966" t="s">
        <v>9</v>
      </c>
      <c r="D35966">
        <v>4127.0171174475499</v>
      </c>
    </row>
    <row r="35967" spans="1:4">
      <c r="A35967" t="s">
        <v>3</v>
      </c>
      <c r="B35967">
        <v>60</v>
      </c>
      <c r="C35967" t="s">
        <v>9</v>
      </c>
      <c r="D35967">
        <v>4000.61893264419</v>
      </c>
    </row>
    <row r="35968" spans="1:4">
      <c r="A35968" t="s">
        <v>3</v>
      </c>
      <c r="B35968">
        <v>61</v>
      </c>
      <c r="C35968" t="s">
        <v>9</v>
      </c>
      <c r="D35968">
        <v>3914.68620980896</v>
      </c>
    </row>
    <row r="35969" spans="1:4">
      <c r="A35969" t="s">
        <v>3</v>
      </c>
      <c r="B35969">
        <v>62</v>
      </c>
      <c r="C35969" t="s">
        <v>9</v>
      </c>
      <c r="D35969">
        <v>3816.8860029082098</v>
      </c>
    </row>
    <row r="35970" spans="1:4">
      <c r="A35970" t="s">
        <v>3</v>
      </c>
      <c r="B35970">
        <v>63</v>
      </c>
      <c r="C35970" t="s">
        <v>9</v>
      </c>
      <c r="D35970">
        <v>3653.4541767262399</v>
      </c>
    </row>
    <row r="35971" spans="1:4">
      <c r="A35971" t="s">
        <v>3</v>
      </c>
      <c r="B35971">
        <v>64</v>
      </c>
      <c r="C35971" t="s">
        <v>9</v>
      </c>
      <c r="D35971">
        <v>3684.4924243882901</v>
      </c>
    </row>
    <row r="35972" spans="1:4">
      <c r="A35972" t="s">
        <v>3</v>
      </c>
      <c r="B35972">
        <v>65</v>
      </c>
      <c r="C35972" t="s">
        <v>9</v>
      </c>
      <c r="D35972">
        <v>3616.1920913956101</v>
      </c>
    </row>
    <row r="35973" spans="1:4">
      <c r="A35973" t="s">
        <v>3</v>
      </c>
      <c r="B35973">
        <v>66</v>
      </c>
      <c r="C35973" t="s">
        <v>9</v>
      </c>
      <c r="D35973">
        <v>3742.76485943026</v>
      </c>
    </row>
    <row r="35974" spans="1:4">
      <c r="A35974" t="s">
        <v>3</v>
      </c>
      <c r="B35974">
        <v>67</v>
      </c>
      <c r="C35974" t="s">
        <v>9</v>
      </c>
      <c r="D35974">
        <v>3875.50345350528</v>
      </c>
    </row>
    <row r="35975" spans="1:4">
      <c r="A35975" t="s">
        <v>3</v>
      </c>
      <c r="B35975">
        <v>68</v>
      </c>
      <c r="C35975" t="s">
        <v>9</v>
      </c>
      <c r="D35975">
        <v>3815.4367569248602</v>
      </c>
    </row>
    <row r="35976" spans="1:4">
      <c r="A35976" t="s">
        <v>3</v>
      </c>
      <c r="B35976">
        <v>69</v>
      </c>
      <c r="C35976" t="s">
        <v>9</v>
      </c>
      <c r="D35976">
        <v>3807.3794440613701</v>
      </c>
    </row>
    <row r="35977" spans="1:4">
      <c r="A35977" t="s">
        <v>3</v>
      </c>
      <c r="B35977">
        <v>70</v>
      </c>
      <c r="C35977" t="s">
        <v>9</v>
      </c>
      <c r="D35977">
        <v>3747.7744770262302</v>
      </c>
    </row>
    <row r="35978" spans="1:4">
      <c r="A35978" t="s">
        <v>3</v>
      </c>
      <c r="B35978">
        <v>71</v>
      </c>
      <c r="C35978" t="s">
        <v>9</v>
      </c>
      <c r="D35978">
        <v>3608.2636391159999</v>
      </c>
    </row>
    <row r="35979" spans="1:4">
      <c r="A35979" t="s">
        <v>3</v>
      </c>
      <c r="B35979">
        <v>72</v>
      </c>
      <c r="C35979" t="s">
        <v>9</v>
      </c>
      <c r="D35979">
        <v>3561.87138763128</v>
      </c>
    </row>
    <row r="35980" spans="1:4">
      <c r="A35980" t="s">
        <v>3</v>
      </c>
      <c r="B35980">
        <v>73</v>
      </c>
      <c r="C35980" t="s">
        <v>9</v>
      </c>
      <c r="D35980">
        <v>3673.18897995313</v>
      </c>
    </row>
    <row r="35981" spans="1:4">
      <c r="A35981" t="s">
        <v>3</v>
      </c>
      <c r="B35981">
        <v>74</v>
      </c>
      <c r="C35981" t="s">
        <v>9</v>
      </c>
      <c r="D35981">
        <v>3353.4561356038398</v>
      </c>
    </row>
    <row r="35982" spans="1:4">
      <c r="A35982" t="s">
        <v>3</v>
      </c>
      <c r="B35982">
        <v>75</v>
      </c>
      <c r="C35982" t="s">
        <v>9</v>
      </c>
      <c r="D35982">
        <v>3293.69564018046</v>
      </c>
    </row>
    <row r="35983" spans="1:4">
      <c r="A35983" t="s">
        <v>3</v>
      </c>
      <c r="B35983">
        <v>76</v>
      </c>
      <c r="C35983" t="s">
        <v>9</v>
      </c>
      <c r="D35983">
        <v>3370.7937652136602</v>
      </c>
    </row>
    <row r="35984" spans="1:4">
      <c r="A35984" t="s">
        <v>3</v>
      </c>
      <c r="B35984">
        <v>77</v>
      </c>
      <c r="C35984" t="s">
        <v>9</v>
      </c>
      <c r="D35984">
        <v>3594.3563155515199</v>
      </c>
    </row>
    <row r="35985" spans="1:4">
      <c r="A35985" t="s">
        <v>3</v>
      </c>
      <c r="B35985">
        <v>78</v>
      </c>
      <c r="C35985" t="s">
        <v>9</v>
      </c>
      <c r="D35985">
        <v>3661.97403804739</v>
      </c>
    </row>
    <row r="35986" spans="1:4">
      <c r="A35986" t="s">
        <v>3</v>
      </c>
      <c r="B35986">
        <v>79</v>
      </c>
      <c r="C35986" t="s">
        <v>9</v>
      </c>
      <c r="D35986">
        <v>4584.44745190301</v>
      </c>
    </row>
    <row r="35987" spans="1:4">
      <c r="A35987" t="s">
        <v>3</v>
      </c>
      <c r="B35987">
        <v>80</v>
      </c>
      <c r="C35987" t="s">
        <v>9</v>
      </c>
      <c r="D35987">
        <v>4792.0451269882196</v>
      </c>
    </row>
    <row r="35988" spans="1:4">
      <c r="A35988" t="s">
        <v>3</v>
      </c>
      <c r="B35988">
        <v>81</v>
      </c>
      <c r="C35988" t="s">
        <v>9</v>
      </c>
      <c r="D35988">
        <v>4702.5598955006099</v>
      </c>
    </row>
    <row r="35989" spans="1:4">
      <c r="A35989" t="s">
        <v>3</v>
      </c>
      <c r="B35989">
        <v>82</v>
      </c>
      <c r="C35989" t="s">
        <v>9</v>
      </c>
      <c r="D35989">
        <v>4593.4213454177498</v>
      </c>
    </row>
    <row r="35990" spans="1:4">
      <c r="A35990" t="s">
        <v>3</v>
      </c>
      <c r="B35990">
        <v>83</v>
      </c>
      <c r="C35990" t="s">
        <v>9</v>
      </c>
      <c r="D35990">
        <v>4422.8693176649303</v>
      </c>
    </row>
    <row r="35991" spans="1:4">
      <c r="A35991" t="s">
        <v>3</v>
      </c>
      <c r="B35991">
        <v>84</v>
      </c>
      <c r="C35991" t="s">
        <v>9</v>
      </c>
      <c r="D35991">
        <v>4298.06383754545</v>
      </c>
    </row>
    <row r="35992" spans="1:4">
      <c r="A35992" t="s">
        <v>3</v>
      </c>
      <c r="B35992">
        <v>85</v>
      </c>
      <c r="C35992" t="s">
        <v>9</v>
      </c>
      <c r="D35992">
        <v>4202.67691904004</v>
      </c>
    </row>
    <row r="35993" spans="1:4">
      <c r="A35993" t="s">
        <v>3</v>
      </c>
      <c r="B35993">
        <v>86</v>
      </c>
      <c r="C35993" t="s">
        <v>9</v>
      </c>
      <c r="D35993">
        <v>4104.5266387421798</v>
      </c>
    </row>
    <row r="35994" spans="1:4">
      <c r="A35994" t="s">
        <v>3</v>
      </c>
      <c r="B35994">
        <v>87</v>
      </c>
      <c r="C35994" t="s">
        <v>9</v>
      </c>
      <c r="D35994">
        <v>3840.1323631649698</v>
      </c>
    </row>
    <row r="35995" spans="1:4">
      <c r="A35995" t="s">
        <v>3</v>
      </c>
      <c r="B35995">
        <v>88</v>
      </c>
      <c r="C35995" t="s">
        <v>9</v>
      </c>
      <c r="D35995">
        <v>3898.1142641186302</v>
      </c>
    </row>
    <row r="35996" spans="1:4">
      <c r="A35996" t="s">
        <v>3</v>
      </c>
      <c r="B35996">
        <v>89</v>
      </c>
      <c r="C35996" t="s">
        <v>9</v>
      </c>
      <c r="D35996">
        <v>3773.2832612563002</v>
      </c>
    </row>
    <row r="35997" spans="1:4">
      <c r="A35997" t="s">
        <v>3</v>
      </c>
      <c r="B35997">
        <v>90</v>
      </c>
      <c r="C35997" t="s">
        <v>9</v>
      </c>
      <c r="D35997">
        <v>3919.1647578521702</v>
      </c>
    </row>
    <row r="35998" spans="1:4">
      <c r="A35998" t="s">
        <v>3</v>
      </c>
      <c r="B35998">
        <v>91</v>
      </c>
      <c r="C35998" t="s">
        <v>9</v>
      </c>
      <c r="D35998">
        <v>4064.6102661090299</v>
      </c>
    </row>
    <row r="35999" spans="1:4">
      <c r="A35999" t="s">
        <v>3</v>
      </c>
      <c r="B35999">
        <v>92</v>
      </c>
      <c r="C35999" t="s">
        <v>9</v>
      </c>
      <c r="D35999">
        <v>4013.4003516125199</v>
      </c>
    </row>
    <row r="36000" spans="1:4">
      <c r="A36000" t="s">
        <v>3</v>
      </c>
      <c r="B36000">
        <v>93</v>
      </c>
      <c r="C36000" t="s">
        <v>9</v>
      </c>
      <c r="D36000">
        <v>4003.1033913082501</v>
      </c>
    </row>
    <row r="36001" spans="1:4">
      <c r="A36001" t="s">
        <v>3</v>
      </c>
      <c r="B36001">
        <v>94</v>
      </c>
      <c r="C36001" t="s">
        <v>9</v>
      </c>
      <c r="D36001">
        <v>3947.8868755775502</v>
      </c>
    </row>
    <row r="36002" spans="1:4">
      <c r="A36002" t="s">
        <v>3</v>
      </c>
      <c r="B36002">
        <v>95</v>
      </c>
      <c r="C36002" t="s">
        <v>9</v>
      </c>
      <c r="D36002">
        <v>3827.4274640835501</v>
      </c>
    </row>
    <row r="36003" spans="1:4">
      <c r="A36003" t="s">
        <v>3</v>
      </c>
      <c r="B36003">
        <v>96</v>
      </c>
      <c r="C36003" t="s">
        <v>9</v>
      </c>
      <c r="D36003">
        <v>3814.0506556073501</v>
      </c>
    </row>
    <row r="36004" spans="1:4">
      <c r="A36004" t="s">
        <v>3</v>
      </c>
      <c r="B36004">
        <v>97</v>
      </c>
      <c r="C36004" t="s">
        <v>9</v>
      </c>
      <c r="D36004">
        <v>4072.7812717553802</v>
      </c>
    </row>
    <row r="36005" spans="1:4">
      <c r="A36005" t="s">
        <v>3</v>
      </c>
      <c r="B36005">
        <v>98</v>
      </c>
      <c r="C36005" t="s">
        <v>9</v>
      </c>
      <c r="D36005">
        <v>3765.8769953942701</v>
      </c>
    </row>
    <row r="36006" spans="1:4">
      <c r="A36006" t="s">
        <v>3</v>
      </c>
      <c r="B36006">
        <v>99</v>
      </c>
      <c r="C36006" t="s">
        <v>9</v>
      </c>
      <c r="D36006">
        <v>3712.2468897239401</v>
      </c>
    </row>
    <row r="36007" spans="1:4">
      <c r="A36007" t="s">
        <v>3</v>
      </c>
      <c r="B36007">
        <v>100</v>
      </c>
      <c r="C36007" t="s">
        <v>9</v>
      </c>
      <c r="D36007">
        <v>3805.82105256357</v>
      </c>
    </row>
    <row r="36008" spans="1:4">
      <c r="A36008" t="s">
        <v>3</v>
      </c>
      <c r="B36008">
        <v>101</v>
      </c>
      <c r="C36008" t="s">
        <v>9</v>
      </c>
      <c r="D36008">
        <v>4038.9184272798402</v>
      </c>
    </row>
    <row r="36009" spans="1:4">
      <c r="A36009" t="s">
        <v>3</v>
      </c>
      <c r="B36009">
        <v>102</v>
      </c>
      <c r="C36009" t="s">
        <v>9</v>
      </c>
      <c r="D36009">
        <v>4049.8479982702902</v>
      </c>
    </row>
    <row r="36010" spans="1:4">
      <c r="A36010" t="s">
        <v>3</v>
      </c>
      <c r="B36010">
        <v>103</v>
      </c>
      <c r="C36010" t="s">
        <v>9</v>
      </c>
      <c r="D36010">
        <v>5108.2595570612502</v>
      </c>
    </row>
    <row r="36011" spans="1:4">
      <c r="A36011" t="s">
        <v>3</v>
      </c>
      <c r="B36011">
        <v>104</v>
      </c>
      <c r="C36011" t="s">
        <v>9</v>
      </c>
      <c r="D36011">
        <v>5358.33213893221</v>
      </c>
    </row>
    <row r="36012" spans="1:4">
      <c r="A36012" t="s">
        <v>3</v>
      </c>
      <c r="B36012">
        <v>105</v>
      </c>
      <c r="C36012" t="s">
        <v>9</v>
      </c>
      <c r="D36012">
        <v>5280.1140046035498</v>
      </c>
    </row>
    <row r="36013" spans="1:4">
      <c r="A36013" t="s">
        <v>3</v>
      </c>
      <c r="B36013">
        <v>106</v>
      </c>
      <c r="C36013" t="s">
        <v>9</v>
      </c>
      <c r="D36013">
        <v>5114.6861677102197</v>
      </c>
    </row>
    <row r="36014" spans="1:4">
      <c r="A36014" t="s">
        <v>3</v>
      </c>
      <c r="B36014">
        <v>107</v>
      </c>
      <c r="C36014" t="s">
        <v>9</v>
      </c>
      <c r="D36014">
        <v>4872.7217537557099</v>
      </c>
    </row>
    <row r="36015" spans="1:4">
      <c r="A36015" t="s">
        <v>3</v>
      </c>
      <c r="B36015">
        <v>108</v>
      </c>
      <c r="C36015" t="s">
        <v>9</v>
      </c>
      <c r="D36015">
        <v>4704.2150808961096</v>
      </c>
    </row>
    <row r="36016" spans="1:4">
      <c r="A36016" t="s">
        <v>3</v>
      </c>
      <c r="B36016">
        <v>109</v>
      </c>
      <c r="C36016" t="s">
        <v>9</v>
      </c>
      <c r="D36016">
        <v>4616.0629658326598</v>
      </c>
    </row>
    <row r="36017" spans="1:4">
      <c r="A36017" t="s">
        <v>3</v>
      </c>
      <c r="B36017">
        <v>110</v>
      </c>
      <c r="C36017" t="s">
        <v>9</v>
      </c>
      <c r="D36017">
        <v>4440.8118598977899</v>
      </c>
    </row>
    <row r="36018" spans="1:4">
      <c r="A36018" t="s">
        <v>3</v>
      </c>
      <c r="B36018">
        <v>111</v>
      </c>
      <c r="C36018" t="s">
        <v>9</v>
      </c>
      <c r="D36018">
        <v>4128.4258493801599</v>
      </c>
    </row>
    <row r="36019" spans="1:4">
      <c r="A36019" t="s">
        <v>3</v>
      </c>
      <c r="B36019">
        <v>112</v>
      </c>
      <c r="C36019" t="s">
        <v>9</v>
      </c>
      <c r="D36019">
        <v>4188.7544176493202</v>
      </c>
    </row>
    <row r="36020" spans="1:4">
      <c r="A36020" t="s">
        <v>3</v>
      </c>
      <c r="B36020">
        <v>113</v>
      </c>
      <c r="C36020" t="s">
        <v>9</v>
      </c>
      <c r="D36020">
        <v>4055.32094599735</v>
      </c>
    </row>
    <row r="36021" spans="1:4">
      <c r="A36021" t="s">
        <v>3</v>
      </c>
      <c r="B36021">
        <v>114</v>
      </c>
      <c r="C36021" t="s">
        <v>9</v>
      </c>
      <c r="D36021">
        <v>4266.93462777676</v>
      </c>
    </row>
    <row r="36022" spans="1:4">
      <c r="A36022" t="s">
        <v>3</v>
      </c>
      <c r="B36022">
        <v>115</v>
      </c>
      <c r="C36022" t="s">
        <v>9</v>
      </c>
      <c r="D36022">
        <v>4489.0296694975596</v>
      </c>
    </row>
    <row r="36023" spans="1:4">
      <c r="A36023" t="s">
        <v>3</v>
      </c>
      <c r="B36023">
        <v>116</v>
      </c>
      <c r="C36023" t="s">
        <v>9</v>
      </c>
      <c r="D36023">
        <v>4441.9627144975802</v>
      </c>
    </row>
    <row r="36024" spans="1:4">
      <c r="A36024" t="s">
        <v>3</v>
      </c>
      <c r="B36024">
        <v>117</v>
      </c>
      <c r="C36024" t="s">
        <v>9</v>
      </c>
      <c r="D36024">
        <v>4453.6186420445601</v>
      </c>
    </row>
    <row r="36025" spans="1:4">
      <c r="A36025" t="s">
        <v>3</v>
      </c>
      <c r="B36025">
        <v>118</v>
      </c>
      <c r="C36025" t="s">
        <v>9</v>
      </c>
      <c r="D36025">
        <v>4409.5628590125998</v>
      </c>
    </row>
    <row r="36026" spans="1:4">
      <c r="A36026" t="s">
        <v>3</v>
      </c>
      <c r="B36026">
        <v>119</v>
      </c>
      <c r="C36026" t="s">
        <v>9</v>
      </c>
      <c r="D36026">
        <v>4257.29277625748</v>
      </c>
    </row>
    <row r="36027" spans="1:4">
      <c r="A36027" t="s">
        <v>3</v>
      </c>
      <c r="B36027">
        <v>120</v>
      </c>
      <c r="C36027" t="s">
        <v>9</v>
      </c>
      <c r="D36027">
        <v>4266.0766636807602</v>
      </c>
    </row>
    <row r="36028" spans="1:4">
      <c r="A36028" t="s">
        <v>3</v>
      </c>
      <c r="B36028">
        <v>121</v>
      </c>
      <c r="C36028" t="s">
        <v>9</v>
      </c>
      <c r="D36028">
        <v>4116.2987437014199</v>
      </c>
    </row>
    <row r="36029" spans="1:4">
      <c r="A36029" t="s">
        <v>3</v>
      </c>
      <c r="B36029">
        <v>122</v>
      </c>
      <c r="C36029" t="s">
        <v>9</v>
      </c>
      <c r="D36029">
        <v>3822.9840910552998</v>
      </c>
    </row>
    <row r="36030" spans="1:4">
      <c r="A36030" t="s">
        <v>3</v>
      </c>
      <c r="B36030">
        <v>123</v>
      </c>
      <c r="C36030" t="s">
        <v>9</v>
      </c>
      <c r="D36030">
        <v>3770.2927918780902</v>
      </c>
    </row>
    <row r="36031" spans="1:4">
      <c r="A36031" t="s">
        <v>3</v>
      </c>
      <c r="B36031">
        <v>124</v>
      </c>
      <c r="C36031" t="s">
        <v>9</v>
      </c>
      <c r="D36031">
        <v>3862.2788273791798</v>
      </c>
    </row>
    <row r="36032" spans="1:4">
      <c r="A36032" t="s">
        <v>3</v>
      </c>
      <c r="B36032">
        <v>125</v>
      </c>
      <c r="C36032" t="s">
        <v>9</v>
      </c>
      <c r="D36032">
        <v>4099.34438777781</v>
      </c>
    </row>
    <row r="36033" spans="1:4">
      <c r="A36033" t="s">
        <v>3</v>
      </c>
      <c r="B36033">
        <v>126</v>
      </c>
      <c r="C36033" t="s">
        <v>9</v>
      </c>
      <c r="D36033">
        <v>4155.2618667158804</v>
      </c>
    </row>
    <row r="36034" spans="1:4">
      <c r="A36034" t="s">
        <v>3</v>
      </c>
      <c r="B36034">
        <v>127</v>
      </c>
      <c r="C36034" t="s">
        <v>9</v>
      </c>
      <c r="D36034">
        <v>5225.4824720200004</v>
      </c>
    </row>
    <row r="36035" spans="1:4">
      <c r="A36035" t="s">
        <v>3</v>
      </c>
      <c r="B36035">
        <v>128</v>
      </c>
      <c r="C36035" t="s">
        <v>9</v>
      </c>
      <c r="D36035">
        <v>5455.4739312214997</v>
      </c>
    </row>
    <row r="36036" spans="1:4">
      <c r="A36036" t="s">
        <v>3</v>
      </c>
      <c r="B36036">
        <v>129</v>
      </c>
      <c r="C36036" t="s">
        <v>9</v>
      </c>
      <c r="D36036">
        <v>5365.6603187478304</v>
      </c>
    </row>
    <row r="36037" spans="1:4">
      <c r="A36037" t="s">
        <v>3</v>
      </c>
      <c r="B36037">
        <v>130</v>
      </c>
      <c r="C36037" t="s">
        <v>9</v>
      </c>
      <c r="D36037">
        <v>5189.0422490376905</v>
      </c>
    </row>
    <row r="36038" spans="1:4">
      <c r="A36038" t="s">
        <v>3</v>
      </c>
      <c r="B36038">
        <v>131</v>
      </c>
      <c r="C36038" t="s">
        <v>9</v>
      </c>
      <c r="D36038">
        <v>4928.1884479657601</v>
      </c>
    </row>
    <row r="36039" spans="1:4">
      <c r="A36039" t="s">
        <v>3</v>
      </c>
      <c r="B36039">
        <v>132</v>
      </c>
      <c r="C36039" t="s">
        <v>9</v>
      </c>
      <c r="D36039">
        <v>4675.9464002522</v>
      </c>
    </row>
    <row r="36040" spans="1:4">
      <c r="A36040" t="s">
        <v>3</v>
      </c>
      <c r="B36040">
        <v>133</v>
      </c>
      <c r="C36040" t="s">
        <v>9</v>
      </c>
      <c r="D36040">
        <v>4435.6807893564801</v>
      </c>
    </row>
    <row r="36041" spans="1:4">
      <c r="A36041" t="s">
        <v>3</v>
      </c>
      <c r="B36041">
        <v>134</v>
      </c>
      <c r="C36041" t="s">
        <v>9</v>
      </c>
      <c r="D36041">
        <v>4241.5224755770896</v>
      </c>
    </row>
    <row r="36042" spans="1:4">
      <c r="A36042" t="s">
        <v>3</v>
      </c>
      <c r="B36042">
        <v>135</v>
      </c>
      <c r="C36042" t="s">
        <v>9</v>
      </c>
      <c r="D36042">
        <v>3900.8938143330602</v>
      </c>
    </row>
    <row r="36043" spans="1:4">
      <c r="A36043" t="s">
        <v>3</v>
      </c>
      <c r="B36043">
        <v>136</v>
      </c>
      <c r="C36043" t="s">
        <v>9</v>
      </c>
      <c r="D36043">
        <v>3890.3179939573301</v>
      </c>
    </row>
    <row r="36044" spans="1:4">
      <c r="A36044" t="s">
        <v>3</v>
      </c>
      <c r="B36044">
        <v>137</v>
      </c>
      <c r="C36044" t="s">
        <v>9</v>
      </c>
      <c r="D36044">
        <v>3759.0043935047802</v>
      </c>
    </row>
    <row r="36045" spans="1:4">
      <c r="A36045" t="s">
        <v>3</v>
      </c>
      <c r="B36045">
        <v>138</v>
      </c>
      <c r="C36045" t="s">
        <v>9</v>
      </c>
      <c r="D36045">
        <v>4017.8940351496299</v>
      </c>
    </row>
    <row r="36046" spans="1:4">
      <c r="A36046" t="s">
        <v>3</v>
      </c>
      <c r="B36046">
        <v>139</v>
      </c>
      <c r="C36046" t="s">
        <v>9</v>
      </c>
      <c r="D36046">
        <v>4248.6000404091601</v>
      </c>
    </row>
    <row r="36047" spans="1:4">
      <c r="A36047" t="s">
        <v>3</v>
      </c>
      <c r="B36047">
        <v>140</v>
      </c>
      <c r="C36047" t="s">
        <v>9</v>
      </c>
      <c r="D36047">
        <v>4256.0665389506103</v>
      </c>
    </row>
    <row r="36048" spans="1:4">
      <c r="A36048" t="s">
        <v>3</v>
      </c>
      <c r="B36048">
        <v>141</v>
      </c>
      <c r="C36048" t="s">
        <v>9</v>
      </c>
      <c r="D36048">
        <v>4280.2378795132599</v>
      </c>
    </row>
    <row r="36049" spans="1:4">
      <c r="A36049" t="s">
        <v>3</v>
      </c>
      <c r="B36049">
        <v>142</v>
      </c>
      <c r="C36049" t="s">
        <v>9</v>
      </c>
      <c r="D36049">
        <v>4253.7868698263901</v>
      </c>
    </row>
    <row r="36050" spans="1:4">
      <c r="A36050" t="s">
        <v>3</v>
      </c>
      <c r="B36050">
        <v>143</v>
      </c>
      <c r="C36050" t="s">
        <v>9</v>
      </c>
      <c r="D36050">
        <v>4118.43445360839</v>
      </c>
    </row>
    <row r="36051" spans="1:4">
      <c r="A36051" t="s">
        <v>3</v>
      </c>
      <c r="B36051">
        <v>144</v>
      </c>
      <c r="C36051" t="s">
        <v>9</v>
      </c>
      <c r="D36051">
        <v>4126.3217557797598</v>
      </c>
    </row>
    <row r="36052" spans="1:4">
      <c r="A36052" t="s">
        <v>3</v>
      </c>
      <c r="B36052">
        <v>145</v>
      </c>
      <c r="C36052" t="s">
        <v>9</v>
      </c>
      <c r="D36052">
        <v>4032.9325327708998</v>
      </c>
    </row>
    <row r="36053" spans="1:4">
      <c r="A36053" t="s">
        <v>3</v>
      </c>
      <c r="B36053">
        <v>146</v>
      </c>
      <c r="C36053" t="s">
        <v>9</v>
      </c>
      <c r="D36053">
        <v>3724.45928718511</v>
      </c>
    </row>
    <row r="36054" spans="1:4">
      <c r="A36054" t="s">
        <v>3</v>
      </c>
      <c r="B36054">
        <v>147</v>
      </c>
      <c r="C36054" t="s">
        <v>9</v>
      </c>
      <c r="D36054">
        <v>3675.8590006168101</v>
      </c>
    </row>
    <row r="36055" spans="1:4">
      <c r="A36055" t="s">
        <v>3</v>
      </c>
      <c r="B36055">
        <v>148</v>
      </c>
      <c r="C36055" t="s">
        <v>9</v>
      </c>
      <c r="D36055">
        <v>3759.7352054277799</v>
      </c>
    </row>
    <row r="36056" spans="1:4">
      <c r="A36056" t="s">
        <v>3</v>
      </c>
      <c r="B36056">
        <v>149</v>
      </c>
      <c r="C36056" t="s">
        <v>9</v>
      </c>
      <c r="D36056">
        <v>3985.68940874195</v>
      </c>
    </row>
    <row r="36057" spans="1:4">
      <c r="A36057" t="s">
        <v>3</v>
      </c>
      <c r="B36057">
        <v>150</v>
      </c>
      <c r="C36057" t="s">
        <v>9</v>
      </c>
      <c r="D36057">
        <v>4046.7070427451599</v>
      </c>
    </row>
    <row r="36058" spans="1:4">
      <c r="A36058" t="s">
        <v>3</v>
      </c>
      <c r="B36058">
        <v>151</v>
      </c>
      <c r="C36058" t="s">
        <v>9</v>
      </c>
      <c r="D36058">
        <v>5085.43238377536</v>
      </c>
    </row>
    <row r="36059" spans="1:4">
      <c r="A36059" t="s">
        <v>3</v>
      </c>
      <c r="B36059">
        <v>152</v>
      </c>
      <c r="C36059" t="s">
        <v>9</v>
      </c>
      <c r="D36059">
        <v>5308.8638182587001</v>
      </c>
    </row>
    <row r="36060" spans="1:4">
      <c r="A36060" t="s">
        <v>3</v>
      </c>
      <c r="B36060">
        <v>153</v>
      </c>
      <c r="C36060" t="s">
        <v>9</v>
      </c>
      <c r="D36060">
        <v>5225.4966085091801</v>
      </c>
    </row>
    <row r="36061" spans="1:4">
      <c r="A36061" t="s">
        <v>3</v>
      </c>
      <c r="B36061">
        <v>154</v>
      </c>
      <c r="C36061" t="s">
        <v>9</v>
      </c>
      <c r="D36061">
        <v>5085.4209527499497</v>
      </c>
    </row>
    <row r="36062" spans="1:4">
      <c r="A36062" t="s">
        <v>3</v>
      </c>
      <c r="B36062">
        <v>155</v>
      </c>
      <c r="C36062" t="s">
        <v>9</v>
      </c>
      <c r="D36062">
        <v>4820.4997498545799</v>
      </c>
    </row>
    <row r="36063" spans="1:4">
      <c r="A36063" t="s">
        <v>3</v>
      </c>
      <c r="B36063">
        <v>156</v>
      </c>
      <c r="C36063" t="s">
        <v>9</v>
      </c>
      <c r="D36063">
        <v>4615.1977486421201</v>
      </c>
    </row>
    <row r="36064" spans="1:4">
      <c r="A36064" t="s">
        <v>3</v>
      </c>
      <c r="B36064">
        <v>157</v>
      </c>
      <c r="C36064" t="s">
        <v>9</v>
      </c>
      <c r="D36064">
        <v>4450.3555988592598</v>
      </c>
    </row>
    <row r="36065" spans="1:4">
      <c r="A36065" t="s">
        <v>3</v>
      </c>
      <c r="B36065">
        <v>158</v>
      </c>
      <c r="C36065" t="s">
        <v>9</v>
      </c>
      <c r="D36065">
        <v>4303.0111977890401</v>
      </c>
    </row>
    <row r="36066" spans="1:4">
      <c r="A36066" t="s">
        <v>3</v>
      </c>
      <c r="B36066">
        <v>159</v>
      </c>
      <c r="C36066" t="s">
        <v>9</v>
      </c>
      <c r="D36066">
        <v>4011.26905538758</v>
      </c>
    </row>
    <row r="36067" spans="1:4">
      <c r="A36067" t="s">
        <v>3</v>
      </c>
      <c r="B36067">
        <v>160</v>
      </c>
      <c r="C36067" t="s">
        <v>9</v>
      </c>
      <c r="D36067">
        <v>4057.96350053065</v>
      </c>
    </row>
    <row r="36068" spans="1:4">
      <c r="A36068" t="s">
        <v>3</v>
      </c>
      <c r="B36068">
        <v>161</v>
      </c>
      <c r="C36068" t="s">
        <v>9</v>
      </c>
      <c r="D36068">
        <v>3891.2715166369098</v>
      </c>
    </row>
    <row r="36069" spans="1:4">
      <c r="A36069" t="s">
        <v>3</v>
      </c>
      <c r="B36069">
        <v>162</v>
      </c>
      <c r="C36069" t="s">
        <v>9</v>
      </c>
      <c r="D36069">
        <v>4107.43839991601</v>
      </c>
    </row>
    <row r="36070" spans="1:4">
      <c r="A36070" t="s">
        <v>3</v>
      </c>
      <c r="B36070">
        <v>163</v>
      </c>
      <c r="C36070" t="s">
        <v>9</v>
      </c>
      <c r="D36070">
        <v>4285.25736705491</v>
      </c>
    </row>
    <row r="36071" spans="1:4">
      <c r="A36071" t="s">
        <v>3</v>
      </c>
      <c r="B36071">
        <v>164</v>
      </c>
      <c r="C36071" t="s">
        <v>9</v>
      </c>
      <c r="D36071">
        <v>4231.8703908093903</v>
      </c>
    </row>
    <row r="36072" spans="1:4">
      <c r="A36072" t="s">
        <v>3</v>
      </c>
      <c r="B36072">
        <v>165</v>
      </c>
      <c r="C36072" t="s">
        <v>9</v>
      </c>
      <c r="D36072">
        <v>4221.3522687325803</v>
      </c>
    </row>
    <row r="36073" spans="1:4">
      <c r="A36073" t="s">
        <v>3</v>
      </c>
      <c r="B36073">
        <v>166</v>
      </c>
      <c r="C36073" t="s">
        <v>9</v>
      </c>
      <c r="D36073">
        <v>4157.7392516092004</v>
      </c>
    </row>
    <row r="36074" spans="1:4">
      <c r="A36074" t="s">
        <v>3</v>
      </c>
      <c r="B36074">
        <v>167</v>
      </c>
      <c r="C36074" t="s">
        <v>9</v>
      </c>
      <c r="D36074">
        <v>4008.3672406007599</v>
      </c>
    </row>
    <row r="36075" spans="1:4">
      <c r="A36075" t="s">
        <v>3</v>
      </c>
      <c r="B36075">
        <v>168</v>
      </c>
      <c r="C36075" t="s">
        <v>9</v>
      </c>
      <c r="D36075">
        <v>3983.9106281039099</v>
      </c>
    </row>
    <row r="36076" spans="1:4">
      <c r="A36076" t="s">
        <v>4</v>
      </c>
      <c r="B36076">
        <v>1</v>
      </c>
      <c r="C36076" t="s">
        <v>9</v>
      </c>
      <c r="D36076">
        <v>1461.6770782247199</v>
      </c>
    </row>
    <row r="36077" spans="1:4">
      <c r="A36077" t="s">
        <v>4</v>
      </c>
      <c r="B36077">
        <v>2</v>
      </c>
      <c r="C36077" t="s">
        <v>9</v>
      </c>
      <c r="D36077">
        <v>1271.9700919816401</v>
      </c>
    </row>
    <row r="36078" spans="1:4">
      <c r="A36078" t="s">
        <v>4</v>
      </c>
      <c r="B36078">
        <v>3</v>
      </c>
      <c r="C36078" t="s">
        <v>9</v>
      </c>
      <c r="D36078">
        <v>1224.0569487621799</v>
      </c>
    </row>
    <row r="36079" spans="1:4">
      <c r="A36079" t="s">
        <v>4</v>
      </c>
      <c r="B36079">
        <v>4</v>
      </c>
      <c r="C36079" t="s">
        <v>9</v>
      </c>
      <c r="D36079">
        <v>1234.3004982146799</v>
      </c>
    </row>
    <row r="36080" spans="1:4">
      <c r="A36080" t="s">
        <v>4</v>
      </c>
      <c r="B36080">
        <v>5</v>
      </c>
      <c r="C36080" t="s">
        <v>9</v>
      </c>
      <c r="D36080">
        <v>1333.37230707712</v>
      </c>
    </row>
    <row r="36081" spans="1:4">
      <c r="A36081" t="s">
        <v>4</v>
      </c>
      <c r="B36081">
        <v>6</v>
      </c>
      <c r="C36081" t="s">
        <v>9</v>
      </c>
      <c r="D36081">
        <v>1359.2953296882799</v>
      </c>
    </row>
    <row r="36082" spans="1:4">
      <c r="A36082" t="s">
        <v>4</v>
      </c>
      <c r="B36082">
        <v>7</v>
      </c>
      <c r="C36082" t="s">
        <v>9</v>
      </c>
      <c r="D36082">
        <v>1444.1073393280201</v>
      </c>
    </row>
    <row r="36083" spans="1:4">
      <c r="A36083" t="s">
        <v>4</v>
      </c>
      <c r="B36083">
        <v>8</v>
      </c>
      <c r="C36083" t="s">
        <v>9</v>
      </c>
      <c r="D36083">
        <v>1534.3911157769101</v>
      </c>
    </row>
    <row r="36084" spans="1:4">
      <c r="A36084" t="s">
        <v>4</v>
      </c>
      <c r="B36084">
        <v>9</v>
      </c>
      <c r="C36084" t="s">
        <v>9</v>
      </c>
      <c r="D36084">
        <v>1715.10454963045</v>
      </c>
    </row>
    <row r="36085" spans="1:4">
      <c r="A36085" t="s">
        <v>4</v>
      </c>
      <c r="B36085">
        <v>10</v>
      </c>
      <c r="C36085" t="s">
        <v>9</v>
      </c>
      <c r="D36085">
        <v>1802.93112683502</v>
      </c>
    </row>
    <row r="36086" spans="1:4">
      <c r="A36086" t="s">
        <v>4</v>
      </c>
      <c r="B36086">
        <v>11</v>
      </c>
      <c r="C36086" t="s">
        <v>9</v>
      </c>
      <c r="D36086">
        <v>1809.36209704368</v>
      </c>
    </row>
    <row r="36087" spans="1:4">
      <c r="A36087" t="s">
        <v>4</v>
      </c>
      <c r="B36087">
        <v>12</v>
      </c>
      <c r="C36087" t="s">
        <v>9</v>
      </c>
      <c r="D36087">
        <v>1669.88042764686</v>
      </c>
    </row>
    <row r="36088" spans="1:4">
      <c r="A36088" t="s">
        <v>4</v>
      </c>
      <c r="B36088">
        <v>13</v>
      </c>
      <c r="C36088" t="s">
        <v>9</v>
      </c>
      <c r="D36088">
        <v>1691.81733370501</v>
      </c>
    </row>
    <row r="36089" spans="1:4">
      <c r="A36089" t="s">
        <v>4</v>
      </c>
      <c r="B36089">
        <v>14</v>
      </c>
      <c r="C36089" t="s">
        <v>9</v>
      </c>
      <c r="D36089">
        <v>1729.5505984358199</v>
      </c>
    </row>
    <row r="36090" spans="1:4">
      <c r="A36090" t="s">
        <v>4</v>
      </c>
      <c r="B36090">
        <v>15</v>
      </c>
      <c r="C36090" t="s">
        <v>9</v>
      </c>
      <c r="D36090">
        <v>1658.2105874070601</v>
      </c>
    </row>
    <row r="36091" spans="1:4">
      <c r="A36091" t="s">
        <v>4</v>
      </c>
      <c r="B36091">
        <v>16</v>
      </c>
      <c r="C36091" t="s">
        <v>9</v>
      </c>
      <c r="D36091">
        <v>1612.28594801749</v>
      </c>
    </row>
    <row r="36092" spans="1:4">
      <c r="A36092" t="s">
        <v>4</v>
      </c>
      <c r="B36092">
        <v>17</v>
      </c>
      <c r="C36092" t="s">
        <v>9</v>
      </c>
      <c r="D36092">
        <v>1604.2319443402901</v>
      </c>
    </row>
    <row r="36093" spans="1:4">
      <c r="A36093" t="s">
        <v>4</v>
      </c>
      <c r="B36093">
        <v>18</v>
      </c>
      <c r="C36093" t="s">
        <v>9</v>
      </c>
      <c r="D36093">
        <v>1628.54161046319</v>
      </c>
    </row>
    <row r="36094" spans="1:4">
      <c r="A36094" t="s">
        <v>4</v>
      </c>
      <c r="B36094">
        <v>19</v>
      </c>
      <c r="C36094" t="s">
        <v>9</v>
      </c>
      <c r="D36094">
        <v>1654.5015873996299</v>
      </c>
    </row>
    <row r="36095" spans="1:4">
      <c r="A36095" t="s">
        <v>4</v>
      </c>
      <c r="B36095">
        <v>20</v>
      </c>
      <c r="C36095" t="s">
        <v>9</v>
      </c>
      <c r="D36095">
        <v>1687.2934474568401</v>
      </c>
    </row>
    <row r="36096" spans="1:4">
      <c r="A36096" t="s">
        <v>4</v>
      </c>
      <c r="B36096">
        <v>21</v>
      </c>
      <c r="C36096" t="s">
        <v>9</v>
      </c>
      <c r="D36096">
        <v>1633.2003087534899</v>
      </c>
    </row>
    <row r="36097" spans="1:4">
      <c r="A36097" t="s">
        <v>4</v>
      </c>
      <c r="B36097">
        <v>22</v>
      </c>
      <c r="C36097" t="s">
        <v>9</v>
      </c>
      <c r="D36097">
        <v>1583.89801401508</v>
      </c>
    </row>
    <row r="36098" spans="1:4">
      <c r="A36098" t="s">
        <v>4</v>
      </c>
      <c r="B36098">
        <v>23</v>
      </c>
      <c r="C36098" t="s">
        <v>9</v>
      </c>
      <c r="D36098">
        <v>1516.6193070111899</v>
      </c>
    </row>
    <row r="36099" spans="1:4">
      <c r="A36099" t="s">
        <v>4</v>
      </c>
      <c r="B36099">
        <v>24</v>
      </c>
      <c r="C36099" t="s">
        <v>9</v>
      </c>
      <c r="D36099">
        <v>1432.66669156085</v>
      </c>
    </row>
    <row r="36100" spans="1:4">
      <c r="A36100" t="s">
        <v>4</v>
      </c>
      <c r="B36100">
        <v>25</v>
      </c>
      <c r="C36100" t="s">
        <v>9</v>
      </c>
      <c r="D36100">
        <v>1702.63126875322</v>
      </c>
    </row>
    <row r="36101" spans="1:4">
      <c r="A36101" t="s">
        <v>4</v>
      </c>
      <c r="B36101">
        <v>26</v>
      </c>
      <c r="C36101" t="s">
        <v>9</v>
      </c>
      <c r="D36101">
        <v>1495.0621621908799</v>
      </c>
    </row>
    <row r="36102" spans="1:4">
      <c r="A36102" t="s">
        <v>4</v>
      </c>
      <c r="B36102">
        <v>27</v>
      </c>
      <c r="C36102" t="s">
        <v>9</v>
      </c>
      <c r="D36102">
        <v>1446.64956866936</v>
      </c>
    </row>
    <row r="36103" spans="1:4">
      <c r="A36103" t="s">
        <v>4</v>
      </c>
      <c r="B36103">
        <v>28</v>
      </c>
      <c r="C36103" t="s">
        <v>9</v>
      </c>
      <c r="D36103">
        <v>1462.0364651141001</v>
      </c>
    </row>
    <row r="36104" spans="1:4">
      <c r="A36104" t="s">
        <v>4</v>
      </c>
      <c r="B36104">
        <v>29</v>
      </c>
      <c r="C36104" t="s">
        <v>9</v>
      </c>
      <c r="D36104">
        <v>1602.02026379259</v>
      </c>
    </row>
    <row r="36105" spans="1:4">
      <c r="A36105" t="s">
        <v>4</v>
      </c>
      <c r="B36105">
        <v>30</v>
      </c>
      <c r="C36105" t="s">
        <v>9</v>
      </c>
      <c r="D36105">
        <v>1639.1366392605901</v>
      </c>
    </row>
    <row r="36106" spans="1:4">
      <c r="A36106" t="s">
        <v>4</v>
      </c>
      <c r="B36106">
        <v>31</v>
      </c>
      <c r="C36106" t="s">
        <v>9</v>
      </c>
      <c r="D36106">
        <v>1698.66592038979</v>
      </c>
    </row>
    <row r="36107" spans="1:4">
      <c r="A36107" t="s">
        <v>4</v>
      </c>
      <c r="B36107">
        <v>32</v>
      </c>
      <c r="C36107" t="s">
        <v>9</v>
      </c>
      <c r="D36107">
        <v>1810.6896385887601</v>
      </c>
    </row>
    <row r="36108" spans="1:4">
      <c r="A36108" t="s">
        <v>4</v>
      </c>
      <c r="B36108">
        <v>33</v>
      </c>
      <c r="C36108" t="s">
        <v>9</v>
      </c>
      <c r="D36108">
        <v>1958.92121000765</v>
      </c>
    </row>
    <row r="36109" spans="1:4">
      <c r="A36109" t="s">
        <v>4</v>
      </c>
      <c r="B36109">
        <v>34</v>
      </c>
      <c r="C36109" t="s">
        <v>9</v>
      </c>
      <c r="D36109">
        <v>2059.8097268309298</v>
      </c>
    </row>
    <row r="36110" spans="1:4">
      <c r="A36110" t="s">
        <v>4</v>
      </c>
      <c r="B36110">
        <v>35</v>
      </c>
      <c r="C36110" t="s">
        <v>9</v>
      </c>
      <c r="D36110">
        <v>2066.3812929877499</v>
      </c>
    </row>
    <row r="36111" spans="1:4">
      <c r="A36111" t="s">
        <v>4</v>
      </c>
      <c r="B36111">
        <v>36</v>
      </c>
      <c r="C36111" t="s">
        <v>9</v>
      </c>
      <c r="D36111">
        <v>1928.8142521095899</v>
      </c>
    </row>
    <row r="36112" spans="1:4">
      <c r="A36112" t="s">
        <v>4</v>
      </c>
      <c r="B36112">
        <v>37</v>
      </c>
      <c r="C36112" t="s">
        <v>9</v>
      </c>
      <c r="D36112">
        <v>1918.17981665809</v>
      </c>
    </row>
    <row r="36113" spans="1:4">
      <c r="A36113" t="s">
        <v>4</v>
      </c>
      <c r="B36113">
        <v>38</v>
      </c>
      <c r="C36113" t="s">
        <v>9</v>
      </c>
      <c r="D36113">
        <v>1919.28493177616</v>
      </c>
    </row>
    <row r="36114" spans="1:4">
      <c r="A36114" t="s">
        <v>4</v>
      </c>
      <c r="B36114">
        <v>39</v>
      </c>
      <c r="C36114" t="s">
        <v>9</v>
      </c>
      <c r="D36114">
        <v>1844.7523938760301</v>
      </c>
    </row>
    <row r="36115" spans="1:4">
      <c r="A36115" t="s">
        <v>4</v>
      </c>
      <c r="B36115">
        <v>40</v>
      </c>
      <c r="C36115" t="s">
        <v>9</v>
      </c>
      <c r="D36115">
        <v>1840.39651195704</v>
      </c>
    </row>
    <row r="36116" spans="1:4">
      <c r="A36116" t="s">
        <v>4</v>
      </c>
      <c r="B36116">
        <v>41</v>
      </c>
      <c r="C36116" t="s">
        <v>9</v>
      </c>
      <c r="D36116">
        <v>1814.97470720966</v>
      </c>
    </row>
    <row r="36117" spans="1:4">
      <c r="A36117" t="s">
        <v>4</v>
      </c>
      <c r="B36117">
        <v>42</v>
      </c>
      <c r="C36117" t="s">
        <v>9</v>
      </c>
      <c r="D36117">
        <v>1789.90431001098</v>
      </c>
    </row>
    <row r="36118" spans="1:4">
      <c r="A36118" t="s">
        <v>4</v>
      </c>
      <c r="B36118">
        <v>43</v>
      </c>
      <c r="C36118" t="s">
        <v>9</v>
      </c>
      <c r="D36118">
        <v>1831.60745241783</v>
      </c>
    </row>
    <row r="36119" spans="1:4">
      <c r="A36119" t="s">
        <v>4</v>
      </c>
      <c r="B36119">
        <v>44</v>
      </c>
      <c r="C36119" t="s">
        <v>9</v>
      </c>
      <c r="D36119">
        <v>1956.02430361034</v>
      </c>
    </row>
    <row r="36120" spans="1:4">
      <c r="A36120" t="s">
        <v>4</v>
      </c>
      <c r="B36120">
        <v>45</v>
      </c>
      <c r="C36120" t="s">
        <v>9</v>
      </c>
      <c r="D36120">
        <v>1923.614601949</v>
      </c>
    </row>
    <row r="36121" spans="1:4">
      <c r="A36121" t="s">
        <v>4</v>
      </c>
      <c r="B36121">
        <v>46</v>
      </c>
      <c r="C36121" t="s">
        <v>9</v>
      </c>
      <c r="D36121">
        <v>1866.4027010356299</v>
      </c>
    </row>
    <row r="36122" spans="1:4">
      <c r="A36122" t="s">
        <v>4</v>
      </c>
      <c r="B36122">
        <v>47</v>
      </c>
      <c r="C36122" t="s">
        <v>9</v>
      </c>
      <c r="D36122">
        <v>1770.4659423288999</v>
      </c>
    </row>
    <row r="36123" spans="1:4">
      <c r="A36123" t="s">
        <v>4</v>
      </c>
      <c r="B36123">
        <v>48</v>
      </c>
      <c r="C36123" t="s">
        <v>9</v>
      </c>
      <c r="D36123">
        <v>1667.78246022484</v>
      </c>
    </row>
    <row r="36124" spans="1:4">
      <c r="A36124" t="s">
        <v>4</v>
      </c>
      <c r="B36124">
        <v>49</v>
      </c>
      <c r="C36124" t="s">
        <v>9</v>
      </c>
      <c r="D36124">
        <v>1922.3750744563499</v>
      </c>
    </row>
    <row r="36125" spans="1:4">
      <c r="A36125" t="s">
        <v>4</v>
      </c>
      <c r="B36125">
        <v>50</v>
      </c>
      <c r="C36125" t="s">
        <v>9</v>
      </c>
      <c r="D36125">
        <v>1749.60821705435</v>
      </c>
    </row>
    <row r="36126" spans="1:4">
      <c r="A36126" t="s">
        <v>4</v>
      </c>
      <c r="B36126">
        <v>51</v>
      </c>
      <c r="C36126" t="s">
        <v>9</v>
      </c>
      <c r="D36126">
        <v>1699.8249678294501</v>
      </c>
    </row>
    <row r="36127" spans="1:4">
      <c r="A36127" t="s">
        <v>4</v>
      </c>
      <c r="B36127">
        <v>52</v>
      </c>
      <c r="C36127" t="s">
        <v>9</v>
      </c>
      <c r="D36127">
        <v>1747.5427484078</v>
      </c>
    </row>
    <row r="36128" spans="1:4">
      <c r="A36128" t="s">
        <v>4</v>
      </c>
      <c r="B36128">
        <v>53</v>
      </c>
      <c r="C36128" t="s">
        <v>9</v>
      </c>
      <c r="D36128">
        <v>1875.7961522124001</v>
      </c>
    </row>
    <row r="36129" spans="1:4">
      <c r="A36129" t="s">
        <v>4</v>
      </c>
      <c r="B36129">
        <v>54</v>
      </c>
      <c r="C36129" t="s">
        <v>9</v>
      </c>
      <c r="D36129">
        <v>1959.2726469287099</v>
      </c>
    </row>
    <row r="36130" spans="1:4">
      <c r="A36130" t="s">
        <v>4</v>
      </c>
      <c r="B36130">
        <v>55</v>
      </c>
      <c r="C36130" t="s">
        <v>9</v>
      </c>
      <c r="D36130">
        <v>2441.7333168731002</v>
      </c>
    </row>
    <row r="36131" spans="1:4">
      <c r="A36131" t="s">
        <v>4</v>
      </c>
      <c r="B36131">
        <v>56</v>
      </c>
      <c r="C36131" t="s">
        <v>9</v>
      </c>
      <c r="D36131">
        <v>2568.9739791285401</v>
      </c>
    </row>
    <row r="36132" spans="1:4">
      <c r="A36132" t="s">
        <v>4</v>
      </c>
      <c r="B36132">
        <v>57</v>
      </c>
      <c r="C36132" t="s">
        <v>9</v>
      </c>
      <c r="D36132">
        <v>2517.9432789654502</v>
      </c>
    </row>
    <row r="36133" spans="1:4">
      <c r="A36133" t="s">
        <v>4</v>
      </c>
      <c r="B36133">
        <v>58</v>
      </c>
      <c r="C36133" t="s">
        <v>9</v>
      </c>
      <c r="D36133">
        <v>2484.92805868292</v>
      </c>
    </row>
    <row r="36134" spans="1:4">
      <c r="A36134" t="s">
        <v>4</v>
      </c>
      <c r="B36134">
        <v>59</v>
      </c>
      <c r="C36134" t="s">
        <v>9</v>
      </c>
      <c r="D36134">
        <v>2366.6368347245302</v>
      </c>
    </row>
    <row r="36135" spans="1:4">
      <c r="A36135" t="s">
        <v>4</v>
      </c>
      <c r="B36135">
        <v>60</v>
      </c>
      <c r="C36135" t="s">
        <v>9</v>
      </c>
      <c r="D36135">
        <v>2274.3580716655401</v>
      </c>
    </row>
    <row r="36136" spans="1:4">
      <c r="A36136" t="s">
        <v>4</v>
      </c>
      <c r="B36136">
        <v>61</v>
      </c>
      <c r="C36136" t="s">
        <v>9</v>
      </c>
      <c r="D36136">
        <v>2202.3997800987299</v>
      </c>
    </row>
    <row r="36137" spans="1:4">
      <c r="A36137" t="s">
        <v>4</v>
      </c>
      <c r="B36137">
        <v>62</v>
      </c>
      <c r="C36137" t="s">
        <v>9</v>
      </c>
      <c r="D36137">
        <v>2113.9948700217901</v>
      </c>
    </row>
    <row r="36138" spans="1:4">
      <c r="A36138" t="s">
        <v>4</v>
      </c>
      <c r="B36138">
        <v>63</v>
      </c>
      <c r="C36138" t="s">
        <v>9</v>
      </c>
      <c r="D36138">
        <v>1982.24342545988</v>
      </c>
    </row>
    <row r="36139" spans="1:4">
      <c r="A36139" t="s">
        <v>4</v>
      </c>
      <c r="B36139">
        <v>64</v>
      </c>
      <c r="C36139" t="s">
        <v>9</v>
      </c>
      <c r="D36139">
        <v>2010.81010670313</v>
      </c>
    </row>
    <row r="36140" spans="1:4">
      <c r="A36140" t="s">
        <v>4</v>
      </c>
      <c r="B36140">
        <v>65</v>
      </c>
      <c r="C36140" t="s">
        <v>9</v>
      </c>
      <c r="D36140">
        <v>1965.67249841589</v>
      </c>
    </row>
    <row r="36141" spans="1:4">
      <c r="A36141" t="s">
        <v>4</v>
      </c>
      <c r="B36141">
        <v>66</v>
      </c>
      <c r="C36141" t="s">
        <v>9</v>
      </c>
      <c r="D36141">
        <v>2055.4954419115402</v>
      </c>
    </row>
    <row r="36142" spans="1:4">
      <c r="A36142" t="s">
        <v>4</v>
      </c>
      <c r="B36142">
        <v>67</v>
      </c>
      <c r="C36142" t="s">
        <v>9</v>
      </c>
      <c r="D36142">
        <v>2156.9617540972899</v>
      </c>
    </row>
    <row r="36143" spans="1:4">
      <c r="A36143" t="s">
        <v>4</v>
      </c>
      <c r="B36143">
        <v>68</v>
      </c>
      <c r="C36143" t="s">
        <v>9</v>
      </c>
      <c r="D36143">
        <v>2143.27392901546</v>
      </c>
    </row>
    <row r="36144" spans="1:4">
      <c r="A36144" t="s">
        <v>4</v>
      </c>
      <c r="B36144">
        <v>69</v>
      </c>
      <c r="C36144" t="s">
        <v>9</v>
      </c>
      <c r="D36144">
        <v>2197.4317128203302</v>
      </c>
    </row>
    <row r="36145" spans="1:4">
      <c r="A36145" t="s">
        <v>4</v>
      </c>
      <c r="B36145">
        <v>70</v>
      </c>
      <c r="C36145" t="s">
        <v>9</v>
      </c>
      <c r="D36145">
        <v>2148.3926932611298</v>
      </c>
    </row>
    <row r="36146" spans="1:4">
      <c r="A36146" t="s">
        <v>4</v>
      </c>
      <c r="B36146">
        <v>71</v>
      </c>
      <c r="C36146" t="s">
        <v>9</v>
      </c>
      <c r="D36146">
        <v>2064.4396296888999</v>
      </c>
    </row>
    <row r="36147" spans="1:4">
      <c r="A36147" t="s">
        <v>4</v>
      </c>
      <c r="B36147">
        <v>72</v>
      </c>
      <c r="C36147" t="s">
        <v>9</v>
      </c>
      <c r="D36147">
        <v>2031.548301473</v>
      </c>
    </row>
    <row r="36148" spans="1:4">
      <c r="A36148" t="s">
        <v>4</v>
      </c>
      <c r="B36148">
        <v>73</v>
      </c>
      <c r="C36148" t="s">
        <v>9</v>
      </c>
      <c r="D36148">
        <v>2215.6726902540699</v>
      </c>
    </row>
    <row r="36149" spans="1:4">
      <c r="A36149" t="s">
        <v>4</v>
      </c>
      <c r="B36149">
        <v>74</v>
      </c>
      <c r="C36149" t="s">
        <v>9</v>
      </c>
      <c r="D36149">
        <v>2046.2015382796999</v>
      </c>
    </row>
    <row r="36150" spans="1:4">
      <c r="A36150" t="s">
        <v>4</v>
      </c>
      <c r="B36150">
        <v>75</v>
      </c>
      <c r="C36150" t="s">
        <v>9</v>
      </c>
      <c r="D36150">
        <v>2016.4248568215901</v>
      </c>
    </row>
    <row r="36151" spans="1:4">
      <c r="A36151" t="s">
        <v>4</v>
      </c>
      <c r="B36151">
        <v>76</v>
      </c>
      <c r="C36151" t="s">
        <v>9</v>
      </c>
      <c r="D36151">
        <v>2066.3857040164098</v>
      </c>
    </row>
    <row r="36152" spans="1:4">
      <c r="A36152" t="s">
        <v>4</v>
      </c>
      <c r="B36152">
        <v>77</v>
      </c>
      <c r="C36152" t="s">
        <v>9</v>
      </c>
      <c r="D36152">
        <v>2198.2376659812298</v>
      </c>
    </row>
    <row r="36153" spans="1:4">
      <c r="A36153" t="s">
        <v>4</v>
      </c>
      <c r="B36153">
        <v>78</v>
      </c>
      <c r="C36153" t="s">
        <v>9</v>
      </c>
      <c r="D36153">
        <v>2246.6641987942098</v>
      </c>
    </row>
    <row r="36154" spans="1:4">
      <c r="A36154" t="s">
        <v>4</v>
      </c>
      <c r="B36154">
        <v>79</v>
      </c>
      <c r="C36154" t="s">
        <v>9</v>
      </c>
      <c r="D36154">
        <v>2822.4678013985199</v>
      </c>
    </row>
    <row r="36155" spans="1:4">
      <c r="A36155" t="s">
        <v>4</v>
      </c>
      <c r="B36155">
        <v>80</v>
      </c>
      <c r="C36155" t="s">
        <v>9</v>
      </c>
      <c r="D36155">
        <v>2958.64665807044</v>
      </c>
    </row>
    <row r="36156" spans="1:4">
      <c r="A36156" t="s">
        <v>4</v>
      </c>
      <c r="B36156">
        <v>81</v>
      </c>
      <c r="C36156" t="s">
        <v>9</v>
      </c>
      <c r="D36156">
        <v>2908.5445290039802</v>
      </c>
    </row>
    <row r="36157" spans="1:4">
      <c r="A36157" t="s">
        <v>4</v>
      </c>
      <c r="B36157">
        <v>82</v>
      </c>
      <c r="C36157" t="s">
        <v>9</v>
      </c>
      <c r="D36157">
        <v>2831.5693831813401</v>
      </c>
    </row>
    <row r="36158" spans="1:4">
      <c r="A36158" t="s">
        <v>4</v>
      </c>
      <c r="B36158">
        <v>83</v>
      </c>
      <c r="C36158" t="s">
        <v>9</v>
      </c>
      <c r="D36158">
        <v>2702.0958343339098</v>
      </c>
    </row>
    <row r="36159" spans="1:4">
      <c r="A36159" t="s">
        <v>4</v>
      </c>
      <c r="B36159">
        <v>84</v>
      </c>
      <c r="C36159" t="s">
        <v>9</v>
      </c>
      <c r="D36159">
        <v>2591.28787012763</v>
      </c>
    </row>
    <row r="36160" spans="1:4">
      <c r="A36160" t="s">
        <v>4</v>
      </c>
      <c r="B36160">
        <v>85</v>
      </c>
      <c r="C36160" t="s">
        <v>9</v>
      </c>
      <c r="D36160">
        <v>2495.8707136758599</v>
      </c>
    </row>
    <row r="36161" spans="1:4">
      <c r="A36161" t="s">
        <v>4</v>
      </c>
      <c r="B36161">
        <v>86</v>
      </c>
      <c r="C36161" t="s">
        <v>9</v>
      </c>
      <c r="D36161">
        <v>2367.85337732074</v>
      </c>
    </row>
    <row r="36162" spans="1:4">
      <c r="A36162" t="s">
        <v>4</v>
      </c>
      <c r="B36162">
        <v>87</v>
      </c>
      <c r="C36162" t="s">
        <v>9</v>
      </c>
      <c r="D36162">
        <v>2198.8045572211099</v>
      </c>
    </row>
    <row r="36163" spans="1:4">
      <c r="A36163" t="s">
        <v>4</v>
      </c>
      <c r="B36163">
        <v>88</v>
      </c>
      <c r="C36163" t="s">
        <v>9</v>
      </c>
      <c r="D36163">
        <v>2224.5847655524999</v>
      </c>
    </row>
    <row r="36164" spans="1:4">
      <c r="A36164" t="s">
        <v>4</v>
      </c>
      <c r="B36164">
        <v>89</v>
      </c>
      <c r="C36164" t="s">
        <v>9</v>
      </c>
      <c r="D36164">
        <v>2165.3689739015699</v>
      </c>
    </row>
    <row r="36165" spans="1:4">
      <c r="A36165" t="s">
        <v>4</v>
      </c>
      <c r="B36165">
        <v>90</v>
      </c>
      <c r="C36165" t="s">
        <v>9</v>
      </c>
      <c r="D36165">
        <v>2273.2740036287901</v>
      </c>
    </row>
    <row r="36166" spans="1:4">
      <c r="A36166" t="s">
        <v>4</v>
      </c>
      <c r="B36166">
        <v>91</v>
      </c>
      <c r="C36166" t="s">
        <v>9</v>
      </c>
      <c r="D36166">
        <v>2412.2915154173202</v>
      </c>
    </row>
    <row r="36167" spans="1:4">
      <c r="A36167" t="s">
        <v>4</v>
      </c>
      <c r="B36167">
        <v>92</v>
      </c>
      <c r="C36167" t="s">
        <v>9</v>
      </c>
      <c r="D36167">
        <v>2415.4808818381398</v>
      </c>
    </row>
    <row r="36168" spans="1:4">
      <c r="A36168" t="s">
        <v>4</v>
      </c>
      <c r="B36168">
        <v>93</v>
      </c>
      <c r="C36168" t="s">
        <v>9</v>
      </c>
      <c r="D36168">
        <v>2425.3958799300499</v>
      </c>
    </row>
    <row r="36169" spans="1:4">
      <c r="A36169" t="s">
        <v>4</v>
      </c>
      <c r="B36169">
        <v>94</v>
      </c>
      <c r="C36169" t="s">
        <v>9</v>
      </c>
      <c r="D36169">
        <v>2399.9182106107701</v>
      </c>
    </row>
    <row r="36170" spans="1:4">
      <c r="A36170" t="s">
        <v>4</v>
      </c>
      <c r="B36170">
        <v>95</v>
      </c>
      <c r="C36170" t="s">
        <v>9</v>
      </c>
      <c r="D36170">
        <v>2318.0399602643301</v>
      </c>
    </row>
    <row r="36171" spans="1:4">
      <c r="A36171" t="s">
        <v>4</v>
      </c>
      <c r="B36171">
        <v>96</v>
      </c>
      <c r="C36171" t="s">
        <v>9</v>
      </c>
      <c r="D36171">
        <v>2313.8254803181599</v>
      </c>
    </row>
    <row r="36172" spans="1:4">
      <c r="A36172" t="s">
        <v>4</v>
      </c>
      <c r="B36172">
        <v>97</v>
      </c>
      <c r="C36172" t="s">
        <v>9</v>
      </c>
      <c r="D36172">
        <v>2299.4897993373202</v>
      </c>
    </row>
    <row r="36173" spans="1:4">
      <c r="A36173" t="s">
        <v>4</v>
      </c>
      <c r="B36173">
        <v>98</v>
      </c>
      <c r="C36173" t="s">
        <v>9</v>
      </c>
      <c r="D36173">
        <v>2122.7900533916099</v>
      </c>
    </row>
    <row r="36174" spans="1:4">
      <c r="A36174" t="s">
        <v>4</v>
      </c>
      <c r="B36174">
        <v>99</v>
      </c>
      <c r="C36174" t="s">
        <v>9</v>
      </c>
      <c r="D36174">
        <v>2090.1524162099799</v>
      </c>
    </row>
    <row r="36175" spans="1:4">
      <c r="A36175" t="s">
        <v>4</v>
      </c>
      <c r="B36175">
        <v>100</v>
      </c>
      <c r="C36175" t="s">
        <v>9</v>
      </c>
      <c r="D36175">
        <v>2134.3497803852501</v>
      </c>
    </row>
    <row r="36176" spans="1:4">
      <c r="A36176" t="s">
        <v>4</v>
      </c>
      <c r="B36176">
        <v>101</v>
      </c>
      <c r="C36176" t="s">
        <v>9</v>
      </c>
      <c r="D36176">
        <v>2262.0322399576798</v>
      </c>
    </row>
    <row r="36177" spans="1:4">
      <c r="A36177" t="s">
        <v>4</v>
      </c>
      <c r="B36177">
        <v>102</v>
      </c>
      <c r="C36177" t="s">
        <v>9</v>
      </c>
      <c r="D36177">
        <v>2297.4528548723902</v>
      </c>
    </row>
    <row r="36178" spans="1:4">
      <c r="A36178" t="s">
        <v>4</v>
      </c>
      <c r="B36178">
        <v>103</v>
      </c>
      <c r="C36178" t="s">
        <v>9</v>
      </c>
      <c r="D36178">
        <v>2878.5971500948899</v>
      </c>
    </row>
    <row r="36179" spans="1:4">
      <c r="A36179" t="s">
        <v>4</v>
      </c>
      <c r="B36179">
        <v>104</v>
      </c>
      <c r="C36179" t="s">
        <v>9</v>
      </c>
      <c r="D36179">
        <v>3005.6808583902198</v>
      </c>
    </row>
    <row r="36180" spans="1:4">
      <c r="A36180" t="s">
        <v>4</v>
      </c>
      <c r="B36180">
        <v>105</v>
      </c>
      <c r="C36180" t="s">
        <v>9</v>
      </c>
      <c r="D36180">
        <v>2966.2605149388901</v>
      </c>
    </row>
    <row r="36181" spans="1:4">
      <c r="A36181" t="s">
        <v>4</v>
      </c>
      <c r="B36181">
        <v>106</v>
      </c>
      <c r="C36181" t="s">
        <v>9</v>
      </c>
      <c r="D36181">
        <v>2892.63412918518</v>
      </c>
    </row>
    <row r="36182" spans="1:4">
      <c r="A36182" t="s">
        <v>4</v>
      </c>
      <c r="B36182">
        <v>107</v>
      </c>
      <c r="C36182" t="s">
        <v>9</v>
      </c>
      <c r="D36182">
        <v>2742.92558371318</v>
      </c>
    </row>
    <row r="36183" spans="1:4">
      <c r="A36183" t="s">
        <v>4</v>
      </c>
      <c r="B36183">
        <v>108</v>
      </c>
      <c r="C36183" t="s">
        <v>9</v>
      </c>
      <c r="D36183">
        <v>2632.8987530937102</v>
      </c>
    </row>
    <row r="36184" spans="1:4">
      <c r="A36184" t="s">
        <v>4</v>
      </c>
      <c r="B36184">
        <v>109</v>
      </c>
      <c r="C36184" t="s">
        <v>9</v>
      </c>
      <c r="D36184">
        <v>2533.5500239073099</v>
      </c>
    </row>
    <row r="36185" spans="1:4">
      <c r="A36185" t="s">
        <v>4</v>
      </c>
      <c r="B36185">
        <v>110</v>
      </c>
      <c r="C36185" t="s">
        <v>9</v>
      </c>
      <c r="D36185">
        <v>2426.7922638873101</v>
      </c>
    </row>
    <row r="36186" spans="1:4">
      <c r="A36186" t="s">
        <v>4</v>
      </c>
      <c r="B36186">
        <v>111</v>
      </c>
      <c r="C36186" t="s">
        <v>9</v>
      </c>
      <c r="D36186">
        <v>2260.7405864612201</v>
      </c>
    </row>
    <row r="36187" spans="1:4">
      <c r="A36187" t="s">
        <v>4</v>
      </c>
      <c r="B36187">
        <v>112</v>
      </c>
      <c r="C36187" t="s">
        <v>9</v>
      </c>
      <c r="D36187">
        <v>2288.33810778512</v>
      </c>
    </row>
    <row r="36188" spans="1:4">
      <c r="A36188" t="s">
        <v>4</v>
      </c>
      <c r="B36188">
        <v>113</v>
      </c>
      <c r="C36188" t="s">
        <v>9</v>
      </c>
      <c r="D36188">
        <v>2195.08823023166</v>
      </c>
    </row>
    <row r="36189" spans="1:4">
      <c r="A36189" t="s">
        <v>4</v>
      </c>
      <c r="B36189">
        <v>114</v>
      </c>
      <c r="C36189" t="s">
        <v>9</v>
      </c>
      <c r="D36189">
        <v>2311.8276396317601</v>
      </c>
    </row>
    <row r="36190" spans="1:4">
      <c r="A36190" t="s">
        <v>4</v>
      </c>
      <c r="B36190">
        <v>115</v>
      </c>
      <c r="C36190" t="s">
        <v>9</v>
      </c>
      <c r="D36190">
        <v>2452.5671923704499</v>
      </c>
    </row>
    <row r="36191" spans="1:4">
      <c r="A36191" t="s">
        <v>4</v>
      </c>
      <c r="B36191">
        <v>116</v>
      </c>
      <c r="C36191" t="s">
        <v>9</v>
      </c>
      <c r="D36191">
        <v>2441.1300404448898</v>
      </c>
    </row>
    <row r="36192" spans="1:4">
      <c r="A36192" t="s">
        <v>4</v>
      </c>
      <c r="B36192">
        <v>117</v>
      </c>
      <c r="C36192" t="s">
        <v>9</v>
      </c>
      <c r="D36192">
        <v>2443.28612140311</v>
      </c>
    </row>
    <row r="36193" spans="1:4">
      <c r="A36193" t="s">
        <v>4</v>
      </c>
      <c r="B36193">
        <v>118</v>
      </c>
      <c r="C36193" t="s">
        <v>9</v>
      </c>
      <c r="D36193">
        <v>2432.29919399859</v>
      </c>
    </row>
    <row r="36194" spans="1:4">
      <c r="A36194" t="s">
        <v>4</v>
      </c>
      <c r="B36194">
        <v>119</v>
      </c>
      <c r="C36194" t="s">
        <v>9</v>
      </c>
      <c r="D36194">
        <v>2354.32740991227</v>
      </c>
    </row>
    <row r="36195" spans="1:4">
      <c r="A36195" t="s">
        <v>4</v>
      </c>
      <c r="B36195">
        <v>120</v>
      </c>
      <c r="C36195" t="s">
        <v>9</v>
      </c>
      <c r="D36195">
        <v>2352.6417831584799</v>
      </c>
    </row>
    <row r="36196" spans="1:4">
      <c r="A36196" t="s">
        <v>4</v>
      </c>
      <c r="B36196">
        <v>121</v>
      </c>
      <c r="C36196" t="s">
        <v>9</v>
      </c>
      <c r="D36196">
        <v>2283.7259610484002</v>
      </c>
    </row>
    <row r="36197" spans="1:4">
      <c r="A36197" t="s">
        <v>4</v>
      </c>
      <c r="B36197">
        <v>122</v>
      </c>
      <c r="C36197" t="s">
        <v>9</v>
      </c>
      <c r="D36197">
        <v>2108.8279490219402</v>
      </c>
    </row>
    <row r="36198" spans="1:4">
      <c r="A36198" t="s">
        <v>4</v>
      </c>
      <c r="B36198">
        <v>123</v>
      </c>
      <c r="C36198" t="s">
        <v>9</v>
      </c>
      <c r="D36198">
        <v>2074.5810635480798</v>
      </c>
    </row>
    <row r="36199" spans="1:4">
      <c r="A36199" t="s">
        <v>4</v>
      </c>
      <c r="B36199">
        <v>124</v>
      </c>
      <c r="C36199" t="s">
        <v>9</v>
      </c>
      <c r="D36199">
        <v>2121.1416180740998</v>
      </c>
    </row>
    <row r="36200" spans="1:4">
      <c r="A36200" t="s">
        <v>4</v>
      </c>
      <c r="B36200">
        <v>125</v>
      </c>
      <c r="C36200" t="s">
        <v>9</v>
      </c>
      <c r="D36200">
        <v>2260.1525546840498</v>
      </c>
    </row>
    <row r="36201" spans="1:4">
      <c r="A36201" t="s">
        <v>4</v>
      </c>
      <c r="B36201">
        <v>126</v>
      </c>
      <c r="C36201" t="s">
        <v>9</v>
      </c>
      <c r="D36201">
        <v>2301.3139737925899</v>
      </c>
    </row>
    <row r="36202" spans="1:4">
      <c r="A36202" t="s">
        <v>4</v>
      </c>
      <c r="B36202">
        <v>127</v>
      </c>
      <c r="C36202" t="s">
        <v>9</v>
      </c>
      <c r="D36202">
        <v>2893.50107530584</v>
      </c>
    </row>
    <row r="36203" spans="1:4">
      <c r="A36203" t="s">
        <v>4</v>
      </c>
      <c r="B36203">
        <v>128</v>
      </c>
      <c r="C36203" t="s">
        <v>9</v>
      </c>
      <c r="D36203">
        <v>3027.74368629124</v>
      </c>
    </row>
    <row r="36204" spans="1:4">
      <c r="A36204" t="s">
        <v>4</v>
      </c>
      <c r="B36204">
        <v>129</v>
      </c>
      <c r="C36204" t="s">
        <v>9</v>
      </c>
      <c r="D36204">
        <v>2976.8488843629202</v>
      </c>
    </row>
    <row r="36205" spans="1:4">
      <c r="A36205" t="s">
        <v>4</v>
      </c>
      <c r="B36205">
        <v>130</v>
      </c>
      <c r="C36205" t="s">
        <v>9</v>
      </c>
      <c r="D36205">
        <v>2895.6072637756802</v>
      </c>
    </row>
    <row r="36206" spans="1:4">
      <c r="A36206" t="s">
        <v>4</v>
      </c>
      <c r="B36206">
        <v>131</v>
      </c>
      <c r="C36206" t="s">
        <v>9</v>
      </c>
      <c r="D36206">
        <v>2729.9972001636702</v>
      </c>
    </row>
    <row r="36207" spans="1:4">
      <c r="A36207" t="s">
        <v>4</v>
      </c>
      <c r="B36207">
        <v>132</v>
      </c>
      <c r="C36207" t="s">
        <v>9</v>
      </c>
      <c r="D36207">
        <v>2596.5123287678998</v>
      </c>
    </row>
    <row r="36208" spans="1:4">
      <c r="A36208" t="s">
        <v>4</v>
      </c>
      <c r="B36208">
        <v>133</v>
      </c>
      <c r="C36208" t="s">
        <v>9</v>
      </c>
      <c r="D36208">
        <v>2452.9588703755298</v>
      </c>
    </row>
    <row r="36209" spans="1:4">
      <c r="A36209" t="s">
        <v>4</v>
      </c>
      <c r="B36209">
        <v>134</v>
      </c>
      <c r="C36209" t="s">
        <v>9</v>
      </c>
      <c r="D36209">
        <v>2358.81926119018</v>
      </c>
    </row>
    <row r="36210" spans="1:4">
      <c r="A36210" t="s">
        <v>4</v>
      </c>
      <c r="B36210">
        <v>135</v>
      </c>
      <c r="C36210" t="s">
        <v>9</v>
      </c>
      <c r="D36210">
        <v>2153.31415367708</v>
      </c>
    </row>
    <row r="36211" spans="1:4">
      <c r="A36211" t="s">
        <v>4</v>
      </c>
      <c r="B36211">
        <v>136</v>
      </c>
      <c r="C36211" t="s">
        <v>9</v>
      </c>
      <c r="D36211">
        <v>2146.6157565692101</v>
      </c>
    </row>
    <row r="36212" spans="1:4">
      <c r="A36212" t="s">
        <v>4</v>
      </c>
      <c r="B36212">
        <v>137</v>
      </c>
      <c r="C36212" t="s">
        <v>9</v>
      </c>
      <c r="D36212">
        <v>2071.26723417422</v>
      </c>
    </row>
    <row r="36213" spans="1:4">
      <c r="A36213" t="s">
        <v>4</v>
      </c>
      <c r="B36213">
        <v>138</v>
      </c>
      <c r="C36213" t="s">
        <v>9</v>
      </c>
      <c r="D36213">
        <v>2182.8942903376201</v>
      </c>
    </row>
    <row r="36214" spans="1:4">
      <c r="A36214" t="s">
        <v>4</v>
      </c>
      <c r="B36214">
        <v>139</v>
      </c>
      <c r="C36214" t="s">
        <v>9</v>
      </c>
      <c r="D36214">
        <v>2399.2028973902002</v>
      </c>
    </row>
    <row r="36215" spans="1:4">
      <c r="A36215" t="s">
        <v>4</v>
      </c>
      <c r="B36215">
        <v>140</v>
      </c>
      <c r="C36215" t="s">
        <v>9</v>
      </c>
      <c r="D36215">
        <v>2386.41162654449</v>
      </c>
    </row>
    <row r="36216" spans="1:4">
      <c r="A36216" t="s">
        <v>4</v>
      </c>
      <c r="B36216">
        <v>141</v>
      </c>
      <c r="C36216" t="s">
        <v>9</v>
      </c>
      <c r="D36216">
        <v>2409.4389539991798</v>
      </c>
    </row>
    <row r="36217" spans="1:4">
      <c r="A36217" t="s">
        <v>4</v>
      </c>
      <c r="B36217">
        <v>142</v>
      </c>
      <c r="C36217" t="s">
        <v>9</v>
      </c>
      <c r="D36217">
        <v>2384.5168477822099</v>
      </c>
    </row>
    <row r="36218" spans="1:4">
      <c r="A36218" t="s">
        <v>4</v>
      </c>
      <c r="B36218">
        <v>143</v>
      </c>
      <c r="C36218" t="s">
        <v>9</v>
      </c>
      <c r="D36218">
        <v>2310.0168727728101</v>
      </c>
    </row>
    <row r="36219" spans="1:4">
      <c r="A36219" t="s">
        <v>4</v>
      </c>
      <c r="B36219">
        <v>144</v>
      </c>
      <c r="C36219" t="s">
        <v>9</v>
      </c>
      <c r="D36219">
        <v>2299.2538878333698</v>
      </c>
    </row>
    <row r="36220" spans="1:4">
      <c r="A36220" t="s">
        <v>4</v>
      </c>
      <c r="B36220">
        <v>145</v>
      </c>
      <c r="C36220" t="s">
        <v>9</v>
      </c>
      <c r="D36220">
        <v>2189.9004170182602</v>
      </c>
    </row>
    <row r="36221" spans="1:4">
      <c r="A36221" t="s">
        <v>4</v>
      </c>
      <c r="B36221">
        <v>146</v>
      </c>
      <c r="C36221" t="s">
        <v>9</v>
      </c>
      <c r="D36221">
        <v>2003.38132687242</v>
      </c>
    </row>
    <row r="36222" spans="1:4">
      <c r="A36222" t="s">
        <v>4</v>
      </c>
      <c r="B36222">
        <v>147</v>
      </c>
      <c r="C36222" t="s">
        <v>9</v>
      </c>
      <c r="D36222">
        <v>1980.9540188047599</v>
      </c>
    </row>
    <row r="36223" spans="1:4">
      <c r="A36223" t="s">
        <v>4</v>
      </c>
      <c r="B36223">
        <v>148</v>
      </c>
      <c r="C36223" t="s">
        <v>9</v>
      </c>
      <c r="D36223">
        <v>2029.91965114816</v>
      </c>
    </row>
    <row r="36224" spans="1:4">
      <c r="A36224" t="s">
        <v>4</v>
      </c>
      <c r="B36224">
        <v>149</v>
      </c>
      <c r="C36224" t="s">
        <v>9</v>
      </c>
      <c r="D36224">
        <v>2166.5256235688298</v>
      </c>
    </row>
    <row r="36225" spans="1:4">
      <c r="A36225" t="s">
        <v>4</v>
      </c>
      <c r="B36225">
        <v>150</v>
      </c>
      <c r="C36225" t="s">
        <v>9</v>
      </c>
      <c r="D36225">
        <v>2224.3266969516899</v>
      </c>
    </row>
    <row r="36226" spans="1:4">
      <c r="A36226" t="s">
        <v>4</v>
      </c>
      <c r="B36226">
        <v>151</v>
      </c>
      <c r="C36226" t="s">
        <v>9</v>
      </c>
      <c r="D36226">
        <v>2784.1119190313598</v>
      </c>
    </row>
    <row r="36227" spans="1:4">
      <c r="A36227" t="s">
        <v>4</v>
      </c>
      <c r="B36227">
        <v>152</v>
      </c>
      <c r="C36227" t="s">
        <v>9</v>
      </c>
      <c r="D36227">
        <v>2915.0088629597699</v>
      </c>
    </row>
    <row r="36228" spans="1:4">
      <c r="A36228" t="s">
        <v>4</v>
      </c>
      <c r="B36228">
        <v>153</v>
      </c>
      <c r="C36228" t="s">
        <v>9</v>
      </c>
      <c r="D36228">
        <v>2890.2507030215202</v>
      </c>
    </row>
    <row r="36229" spans="1:4">
      <c r="A36229" t="s">
        <v>4</v>
      </c>
      <c r="B36229">
        <v>154</v>
      </c>
      <c r="C36229" t="s">
        <v>9</v>
      </c>
      <c r="D36229">
        <v>2824.4572224869898</v>
      </c>
    </row>
    <row r="36230" spans="1:4">
      <c r="A36230" t="s">
        <v>4</v>
      </c>
      <c r="B36230">
        <v>155</v>
      </c>
      <c r="C36230" t="s">
        <v>9</v>
      </c>
      <c r="D36230">
        <v>2627.83023564326</v>
      </c>
    </row>
    <row r="36231" spans="1:4">
      <c r="A36231" t="s">
        <v>4</v>
      </c>
      <c r="B36231">
        <v>156</v>
      </c>
      <c r="C36231" t="s">
        <v>9</v>
      </c>
      <c r="D36231">
        <v>2512.8663422703899</v>
      </c>
    </row>
    <row r="36232" spans="1:4">
      <c r="A36232" t="s">
        <v>4</v>
      </c>
      <c r="B36232">
        <v>157</v>
      </c>
      <c r="C36232" t="s">
        <v>9</v>
      </c>
      <c r="D36232">
        <v>2418.41467930813</v>
      </c>
    </row>
    <row r="36233" spans="1:4">
      <c r="A36233" t="s">
        <v>4</v>
      </c>
      <c r="B36233">
        <v>158</v>
      </c>
      <c r="C36233" t="s">
        <v>9</v>
      </c>
      <c r="D36233">
        <v>2341.9661564502799</v>
      </c>
    </row>
    <row r="36234" spans="1:4">
      <c r="A36234" t="s">
        <v>4</v>
      </c>
      <c r="B36234">
        <v>159</v>
      </c>
      <c r="C36234" t="s">
        <v>9</v>
      </c>
      <c r="D36234">
        <v>2202.0089297566401</v>
      </c>
    </row>
    <row r="36235" spans="1:4">
      <c r="A36235" t="s">
        <v>4</v>
      </c>
      <c r="B36235">
        <v>160</v>
      </c>
      <c r="C36235" t="s">
        <v>9</v>
      </c>
      <c r="D36235">
        <v>2177.7068432618498</v>
      </c>
    </row>
    <row r="36236" spans="1:4">
      <c r="A36236" t="s">
        <v>4</v>
      </c>
      <c r="B36236">
        <v>161</v>
      </c>
      <c r="C36236" t="s">
        <v>9</v>
      </c>
      <c r="D36236">
        <v>2092.8534500607798</v>
      </c>
    </row>
    <row r="36237" spans="1:4">
      <c r="A36237" t="s">
        <v>4</v>
      </c>
      <c r="B36237">
        <v>162</v>
      </c>
      <c r="C36237" t="s">
        <v>9</v>
      </c>
      <c r="D36237">
        <v>2207.1675639447899</v>
      </c>
    </row>
    <row r="36238" spans="1:4">
      <c r="A36238" t="s">
        <v>4</v>
      </c>
      <c r="B36238">
        <v>163</v>
      </c>
      <c r="C36238" t="s">
        <v>9</v>
      </c>
      <c r="D36238">
        <v>2301.7032724973501</v>
      </c>
    </row>
    <row r="36239" spans="1:4">
      <c r="A36239" t="s">
        <v>4</v>
      </c>
      <c r="B36239">
        <v>164</v>
      </c>
      <c r="C36239" t="s">
        <v>9</v>
      </c>
      <c r="D36239">
        <v>2258.5966306607902</v>
      </c>
    </row>
    <row r="36240" spans="1:4">
      <c r="A36240" t="s">
        <v>4</v>
      </c>
      <c r="B36240">
        <v>165</v>
      </c>
      <c r="C36240" t="s">
        <v>9</v>
      </c>
      <c r="D36240">
        <v>2239.6512253352198</v>
      </c>
    </row>
    <row r="36241" spans="1:4">
      <c r="A36241" t="s">
        <v>4</v>
      </c>
      <c r="B36241">
        <v>166</v>
      </c>
      <c r="C36241" t="s">
        <v>9</v>
      </c>
      <c r="D36241">
        <v>2206.2303157854599</v>
      </c>
    </row>
    <row r="36242" spans="1:4">
      <c r="A36242" t="s">
        <v>4</v>
      </c>
      <c r="B36242">
        <v>167</v>
      </c>
      <c r="C36242" t="s">
        <v>9</v>
      </c>
      <c r="D36242">
        <v>2139.33783671532</v>
      </c>
    </row>
    <row r="36243" spans="1:4">
      <c r="A36243" t="s">
        <v>4</v>
      </c>
      <c r="B36243">
        <v>168</v>
      </c>
      <c r="C36243" t="s">
        <v>9</v>
      </c>
      <c r="D36243">
        <v>2117.5988929023001</v>
      </c>
    </row>
    <row r="36244" spans="1:4">
      <c r="A36244" t="s">
        <v>5</v>
      </c>
      <c r="B36244">
        <v>1</v>
      </c>
      <c r="C36244" t="s">
        <v>9</v>
      </c>
      <c r="D36244">
        <v>1169.10317531087</v>
      </c>
    </row>
    <row r="36245" spans="1:4">
      <c r="A36245" t="s">
        <v>5</v>
      </c>
      <c r="B36245">
        <v>2</v>
      </c>
      <c r="C36245" t="s">
        <v>9</v>
      </c>
      <c r="D36245">
        <v>1045.97354978965</v>
      </c>
    </row>
    <row r="36246" spans="1:4">
      <c r="A36246" t="s">
        <v>5</v>
      </c>
      <c r="B36246">
        <v>3</v>
      </c>
      <c r="C36246" t="s">
        <v>9</v>
      </c>
      <c r="D36246">
        <v>1022.06232969301</v>
      </c>
    </row>
    <row r="36247" spans="1:4">
      <c r="A36247" t="s">
        <v>5</v>
      </c>
      <c r="B36247">
        <v>4</v>
      </c>
      <c r="C36247" t="s">
        <v>9</v>
      </c>
      <c r="D36247">
        <v>1025.6269051786601</v>
      </c>
    </row>
    <row r="36248" spans="1:4">
      <c r="A36248" t="s">
        <v>5</v>
      </c>
      <c r="B36248">
        <v>5</v>
      </c>
      <c r="C36248" t="s">
        <v>9</v>
      </c>
      <c r="D36248">
        <v>1121.48426363608</v>
      </c>
    </row>
    <row r="36249" spans="1:4">
      <c r="A36249" t="s">
        <v>5</v>
      </c>
      <c r="B36249">
        <v>6</v>
      </c>
      <c r="C36249" t="s">
        <v>9</v>
      </c>
      <c r="D36249">
        <v>1145.26616616754</v>
      </c>
    </row>
    <row r="36250" spans="1:4">
      <c r="A36250" t="s">
        <v>5</v>
      </c>
      <c r="B36250">
        <v>7</v>
      </c>
      <c r="C36250" t="s">
        <v>9</v>
      </c>
      <c r="D36250">
        <v>1161.9410593354</v>
      </c>
    </row>
    <row r="36251" spans="1:4">
      <c r="A36251" t="s">
        <v>5</v>
      </c>
      <c r="B36251">
        <v>8</v>
      </c>
      <c r="C36251" t="s">
        <v>9</v>
      </c>
      <c r="D36251">
        <v>1238.7392002630199</v>
      </c>
    </row>
    <row r="36252" spans="1:4">
      <c r="A36252" t="s">
        <v>5</v>
      </c>
      <c r="B36252">
        <v>9</v>
      </c>
      <c r="C36252" t="s">
        <v>9</v>
      </c>
      <c r="D36252">
        <v>1311.4680053698801</v>
      </c>
    </row>
    <row r="36253" spans="1:4">
      <c r="A36253" t="s">
        <v>5</v>
      </c>
      <c r="B36253">
        <v>10</v>
      </c>
      <c r="C36253" t="s">
        <v>9</v>
      </c>
      <c r="D36253">
        <v>1389.10025717691</v>
      </c>
    </row>
    <row r="36254" spans="1:4">
      <c r="A36254" t="s">
        <v>5</v>
      </c>
      <c r="B36254">
        <v>11</v>
      </c>
      <c r="C36254" t="s">
        <v>9</v>
      </c>
      <c r="D36254">
        <v>1364.86673575028</v>
      </c>
    </row>
    <row r="36255" spans="1:4">
      <c r="A36255" t="s">
        <v>5</v>
      </c>
      <c r="B36255">
        <v>12</v>
      </c>
      <c r="C36255" t="s">
        <v>9</v>
      </c>
      <c r="D36255">
        <v>1281.8783211515499</v>
      </c>
    </row>
    <row r="36256" spans="1:4">
      <c r="A36256" t="s">
        <v>5</v>
      </c>
      <c r="B36256">
        <v>13</v>
      </c>
      <c r="C36256" t="s">
        <v>9</v>
      </c>
      <c r="D36256">
        <v>1267.8220514494899</v>
      </c>
    </row>
    <row r="36257" spans="1:4">
      <c r="A36257" t="s">
        <v>5</v>
      </c>
      <c r="B36257">
        <v>14</v>
      </c>
      <c r="C36257" t="s">
        <v>9</v>
      </c>
      <c r="D36257">
        <v>1245.00483572901</v>
      </c>
    </row>
    <row r="36258" spans="1:4">
      <c r="A36258" t="s">
        <v>5</v>
      </c>
      <c r="B36258">
        <v>15</v>
      </c>
      <c r="C36258" t="s">
        <v>9</v>
      </c>
      <c r="D36258">
        <v>1197.5096935690599</v>
      </c>
    </row>
    <row r="36259" spans="1:4">
      <c r="A36259" t="s">
        <v>5</v>
      </c>
      <c r="B36259">
        <v>16</v>
      </c>
      <c r="C36259" t="s">
        <v>9</v>
      </c>
      <c r="D36259">
        <v>1206.0427552563001</v>
      </c>
    </row>
    <row r="36260" spans="1:4">
      <c r="A36260" t="s">
        <v>5</v>
      </c>
      <c r="B36260">
        <v>17</v>
      </c>
      <c r="C36260" t="s">
        <v>9</v>
      </c>
      <c r="D36260">
        <v>1161.78868564871</v>
      </c>
    </row>
    <row r="36261" spans="1:4">
      <c r="A36261" t="s">
        <v>5</v>
      </c>
      <c r="B36261">
        <v>18</v>
      </c>
      <c r="C36261" t="s">
        <v>9</v>
      </c>
      <c r="D36261">
        <v>1137.1606682398501</v>
      </c>
    </row>
    <row r="36262" spans="1:4">
      <c r="A36262" t="s">
        <v>5</v>
      </c>
      <c r="B36262">
        <v>19</v>
      </c>
      <c r="C36262" t="s">
        <v>9</v>
      </c>
      <c r="D36262">
        <v>1152.8674220529599</v>
      </c>
    </row>
    <row r="36263" spans="1:4">
      <c r="A36263" t="s">
        <v>5</v>
      </c>
      <c r="B36263">
        <v>20</v>
      </c>
      <c r="C36263" t="s">
        <v>9</v>
      </c>
      <c r="D36263">
        <v>1225.2002749798</v>
      </c>
    </row>
    <row r="36264" spans="1:4">
      <c r="A36264" t="s">
        <v>5</v>
      </c>
      <c r="B36264">
        <v>21</v>
      </c>
      <c r="C36264" t="s">
        <v>9</v>
      </c>
      <c r="D36264">
        <v>1196.8849172195601</v>
      </c>
    </row>
    <row r="36265" spans="1:4">
      <c r="A36265" t="s">
        <v>5</v>
      </c>
      <c r="B36265">
        <v>22</v>
      </c>
      <c r="C36265" t="s">
        <v>9</v>
      </c>
      <c r="D36265">
        <v>1155.2369819128901</v>
      </c>
    </row>
    <row r="36266" spans="1:4">
      <c r="A36266" t="s">
        <v>5</v>
      </c>
      <c r="B36266">
        <v>23</v>
      </c>
      <c r="C36266" t="s">
        <v>9</v>
      </c>
      <c r="D36266">
        <v>1119.9018950828599</v>
      </c>
    </row>
    <row r="36267" spans="1:4">
      <c r="A36267" t="s">
        <v>5</v>
      </c>
      <c r="B36267">
        <v>24</v>
      </c>
      <c r="C36267" t="s">
        <v>9</v>
      </c>
      <c r="D36267">
        <v>1041.50079460388</v>
      </c>
    </row>
    <row r="36268" spans="1:4">
      <c r="A36268" t="s">
        <v>5</v>
      </c>
      <c r="B36268">
        <v>25</v>
      </c>
      <c r="C36268" t="s">
        <v>9</v>
      </c>
      <c r="D36268">
        <v>1034.3104578392599</v>
      </c>
    </row>
    <row r="36269" spans="1:4">
      <c r="A36269" t="s">
        <v>5</v>
      </c>
      <c r="B36269">
        <v>26</v>
      </c>
      <c r="C36269" t="s">
        <v>9</v>
      </c>
      <c r="D36269">
        <v>912.05173261890502</v>
      </c>
    </row>
    <row r="36270" spans="1:4">
      <c r="A36270" t="s">
        <v>5</v>
      </c>
      <c r="B36270">
        <v>27</v>
      </c>
      <c r="C36270" t="s">
        <v>9</v>
      </c>
      <c r="D36270">
        <v>878.63333597838505</v>
      </c>
    </row>
    <row r="36271" spans="1:4">
      <c r="A36271" t="s">
        <v>5</v>
      </c>
      <c r="B36271">
        <v>28</v>
      </c>
      <c r="C36271" t="s">
        <v>9</v>
      </c>
      <c r="D36271">
        <v>883.52568383063897</v>
      </c>
    </row>
    <row r="36272" spans="1:4">
      <c r="A36272" t="s">
        <v>5</v>
      </c>
      <c r="B36272">
        <v>29</v>
      </c>
      <c r="C36272" t="s">
        <v>9</v>
      </c>
      <c r="D36272">
        <v>958.35758040630606</v>
      </c>
    </row>
    <row r="36273" spans="1:4">
      <c r="A36273" t="s">
        <v>5</v>
      </c>
      <c r="B36273">
        <v>30</v>
      </c>
      <c r="C36273" t="s">
        <v>9</v>
      </c>
      <c r="D36273">
        <v>973.52983681265005</v>
      </c>
    </row>
    <row r="36274" spans="1:4">
      <c r="A36274" t="s">
        <v>5</v>
      </c>
      <c r="B36274">
        <v>31</v>
      </c>
      <c r="C36274" t="s">
        <v>9</v>
      </c>
      <c r="D36274">
        <v>1004.81700317286</v>
      </c>
    </row>
    <row r="36275" spans="1:4">
      <c r="A36275" t="s">
        <v>5</v>
      </c>
      <c r="B36275">
        <v>32</v>
      </c>
      <c r="C36275" t="s">
        <v>9</v>
      </c>
      <c r="D36275">
        <v>1065.7715329873499</v>
      </c>
    </row>
    <row r="36276" spans="1:4">
      <c r="A36276" t="s">
        <v>5</v>
      </c>
      <c r="B36276">
        <v>33</v>
      </c>
      <c r="C36276" t="s">
        <v>9</v>
      </c>
      <c r="D36276">
        <v>1142.2458001759301</v>
      </c>
    </row>
    <row r="36277" spans="1:4">
      <c r="A36277" t="s">
        <v>5</v>
      </c>
      <c r="B36277">
        <v>34</v>
      </c>
      <c r="C36277" t="s">
        <v>9</v>
      </c>
      <c r="D36277">
        <v>1197.5500222757701</v>
      </c>
    </row>
    <row r="36278" spans="1:4">
      <c r="A36278" t="s">
        <v>5</v>
      </c>
      <c r="B36278">
        <v>35</v>
      </c>
      <c r="C36278" t="s">
        <v>9</v>
      </c>
      <c r="D36278">
        <v>1192.67526476425</v>
      </c>
    </row>
    <row r="36279" spans="1:4">
      <c r="A36279" t="s">
        <v>5</v>
      </c>
      <c r="B36279">
        <v>36</v>
      </c>
      <c r="C36279" t="s">
        <v>9</v>
      </c>
      <c r="D36279">
        <v>1119.71717864885</v>
      </c>
    </row>
    <row r="36280" spans="1:4">
      <c r="A36280" t="s">
        <v>5</v>
      </c>
      <c r="B36280">
        <v>37</v>
      </c>
      <c r="C36280" t="s">
        <v>9</v>
      </c>
      <c r="D36280">
        <v>1124.4979696927501</v>
      </c>
    </row>
    <row r="36281" spans="1:4">
      <c r="A36281" t="s">
        <v>5</v>
      </c>
      <c r="B36281">
        <v>38</v>
      </c>
      <c r="C36281" t="s">
        <v>9</v>
      </c>
      <c r="D36281">
        <v>1118.9316866353699</v>
      </c>
    </row>
    <row r="36282" spans="1:4">
      <c r="A36282" t="s">
        <v>5</v>
      </c>
      <c r="B36282">
        <v>39</v>
      </c>
      <c r="C36282" t="s">
        <v>9</v>
      </c>
      <c r="D36282">
        <v>1085.0289717502999</v>
      </c>
    </row>
    <row r="36283" spans="1:4">
      <c r="A36283" t="s">
        <v>5</v>
      </c>
      <c r="B36283">
        <v>40</v>
      </c>
      <c r="C36283" t="s">
        <v>9</v>
      </c>
      <c r="D36283">
        <v>1086.38147920498</v>
      </c>
    </row>
    <row r="36284" spans="1:4">
      <c r="A36284" t="s">
        <v>5</v>
      </c>
      <c r="B36284">
        <v>41</v>
      </c>
      <c r="C36284" t="s">
        <v>9</v>
      </c>
      <c r="D36284">
        <v>1082.7404934241699</v>
      </c>
    </row>
    <row r="36285" spans="1:4">
      <c r="A36285" t="s">
        <v>5</v>
      </c>
      <c r="B36285">
        <v>42</v>
      </c>
      <c r="C36285" t="s">
        <v>9</v>
      </c>
      <c r="D36285">
        <v>1068.24583590305</v>
      </c>
    </row>
    <row r="36286" spans="1:4">
      <c r="A36286" t="s">
        <v>5</v>
      </c>
      <c r="B36286">
        <v>43</v>
      </c>
      <c r="C36286" t="s">
        <v>9</v>
      </c>
      <c r="D36286">
        <v>1078.8807777516699</v>
      </c>
    </row>
    <row r="36287" spans="1:4">
      <c r="A36287" t="s">
        <v>5</v>
      </c>
      <c r="B36287">
        <v>44</v>
      </c>
      <c r="C36287" t="s">
        <v>9</v>
      </c>
      <c r="D36287">
        <v>1130.21435083508</v>
      </c>
    </row>
    <row r="36288" spans="1:4">
      <c r="A36288" t="s">
        <v>5</v>
      </c>
      <c r="B36288">
        <v>45</v>
      </c>
      <c r="C36288" t="s">
        <v>9</v>
      </c>
      <c r="D36288">
        <v>1094.23369828103</v>
      </c>
    </row>
    <row r="36289" spans="1:4">
      <c r="A36289" t="s">
        <v>5</v>
      </c>
      <c r="B36289">
        <v>46</v>
      </c>
      <c r="C36289" t="s">
        <v>9</v>
      </c>
      <c r="D36289">
        <v>1059.9549856196199</v>
      </c>
    </row>
    <row r="36290" spans="1:4">
      <c r="A36290" t="s">
        <v>5</v>
      </c>
      <c r="B36290">
        <v>47</v>
      </c>
      <c r="C36290" t="s">
        <v>9</v>
      </c>
      <c r="D36290">
        <v>1018.80622798016</v>
      </c>
    </row>
    <row r="36291" spans="1:4">
      <c r="A36291" t="s">
        <v>5</v>
      </c>
      <c r="B36291">
        <v>48</v>
      </c>
      <c r="C36291" t="s">
        <v>9</v>
      </c>
      <c r="D36291">
        <v>956.43018662152201</v>
      </c>
    </row>
    <row r="36292" spans="1:4">
      <c r="A36292" t="s">
        <v>5</v>
      </c>
      <c r="B36292">
        <v>49</v>
      </c>
      <c r="C36292" t="s">
        <v>9</v>
      </c>
      <c r="D36292">
        <v>1089.8805071522499</v>
      </c>
    </row>
    <row r="36293" spans="1:4">
      <c r="A36293" t="s">
        <v>5</v>
      </c>
      <c r="B36293">
        <v>50</v>
      </c>
      <c r="C36293" t="s">
        <v>9</v>
      </c>
      <c r="D36293">
        <v>984.36225230099001</v>
      </c>
    </row>
    <row r="36294" spans="1:4">
      <c r="A36294" t="s">
        <v>5</v>
      </c>
      <c r="B36294">
        <v>51</v>
      </c>
      <c r="C36294" t="s">
        <v>9</v>
      </c>
      <c r="D36294">
        <v>962.41815601211397</v>
      </c>
    </row>
    <row r="36295" spans="1:4">
      <c r="A36295" t="s">
        <v>5</v>
      </c>
      <c r="B36295">
        <v>52</v>
      </c>
      <c r="C36295" t="s">
        <v>9</v>
      </c>
      <c r="D36295">
        <v>984.54007158696504</v>
      </c>
    </row>
    <row r="36296" spans="1:4">
      <c r="A36296" t="s">
        <v>5</v>
      </c>
      <c r="B36296">
        <v>53</v>
      </c>
      <c r="C36296" t="s">
        <v>9</v>
      </c>
      <c r="D36296">
        <v>1052.49872469767</v>
      </c>
    </row>
    <row r="36297" spans="1:4">
      <c r="A36297" t="s">
        <v>5</v>
      </c>
      <c r="B36297">
        <v>54</v>
      </c>
      <c r="C36297" t="s">
        <v>9</v>
      </c>
      <c r="D36297">
        <v>1089.1322688589501</v>
      </c>
    </row>
    <row r="36298" spans="1:4">
      <c r="A36298" t="s">
        <v>5</v>
      </c>
      <c r="B36298">
        <v>55</v>
      </c>
      <c r="C36298" t="s">
        <v>9</v>
      </c>
      <c r="D36298">
        <v>1366.5682130611699</v>
      </c>
    </row>
    <row r="36299" spans="1:4">
      <c r="A36299" t="s">
        <v>5</v>
      </c>
      <c r="B36299">
        <v>56</v>
      </c>
      <c r="C36299" t="s">
        <v>9</v>
      </c>
      <c r="D36299">
        <v>1419.7138680441101</v>
      </c>
    </row>
    <row r="36300" spans="1:4">
      <c r="A36300" t="s">
        <v>5</v>
      </c>
      <c r="B36300">
        <v>57</v>
      </c>
      <c r="C36300" t="s">
        <v>9</v>
      </c>
      <c r="D36300">
        <v>1389.8935959600101</v>
      </c>
    </row>
    <row r="36301" spans="1:4">
      <c r="A36301" t="s">
        <v>5</v>
      </c>
      <c r="B36301">
        <v>58</v>
      </c>
      <c r="C36301" t="s">
        <v>9</v>
      </c>
      <c r="D36301">
        <v>1350.5341525139299</v>
      </c>
    </row>
    <row r="36302" spans="1:4">
      <c r="A36302" t="s">
        <v>5</v>
      </c>
      <c r="B36302">
        <v>59</v>
      </c>
      <c r="C36302" t="s">
        <v>9</v>
      </c>
      <c r="D36302">
        <v>1301.1570849795301</v>
      </c>
    </row>
    <row r="36303" spans="1:4">
      <c r="A36303" t="s">
        <v>5</v>
      </c>
      <c r="B36303">
        <v>60</v>
      </c>
      <c r="C36303" t="s">
        <v>9</v>
      </c>
      <c r="D36303">
        <v>1259.8771639982499</v>
      </c>
    </row>
    <row r="36304" spans="1:4">
      <c r="A36304" t="s">
        <v>5</v>
      </c>
      <c r="B36304">
        <v>61</v>
      </c>
      <c r="C36304" t="s">
        <v>9</v>
      </c>
      <c r="D36304">
        <v>1238.87509808859</v>
      </c>
    </row>
    <row r="36305" spans="1:4">
      <c r="A36305" t="s">
        <v>5</v>
      </c>
      <c r="B36305">
        <v>62</v>
      </c>
      <c r="C36305" t="s">
        <v>9</v>
      </c>
      <c r="D36305">
        <v>1192.0240941859399</v>
      </c>
    </row>
    <row r="36306" spans="1:4">
      <c r="A36306" t="s">
        <v>5</v>
      </c>
      <c r="B36306">
        <v>63</v>
      </c>
      <c r="C36306" t="s">
        <v>9</v>
      </c>
      <c r="D36306">
        <v>1138.7596232666899</v>
      </c>
    </row>
    <row r="36307" spans="1:4">
      <c r="A36307" t="s">
        <v>5</v>
      </c>
      <c r="B36307">
        <v>64</v>
      </c>
      <c r="C36307" t="s">
        <v>9</v>
      </c>
      <c r="D36307">
        <v>1156.2205556039801</v>
      </c>
    </row>
    <row r="36308" spans="1:4">
      <c r="A36308" t="s">
        <v>5</v>
      </c>
      <c r="B36308">
        <v>65</v>
      </c>
      <c r="C36308" t="s">
        <v>9</v>
      </c>
      <c r="D36308">
        <v>1160.9364066985199</v>
      </c>
    </row>
    <row r="36309" spans="1:4">
      <c r="A36309" t="s">
        <v>5</v>
      </c>
      <c r="B36309">
        <v>66</v>
      </c>
      <c r="C36309" t="s">
        <v>9</v>
      </c>
      <c r="D36309">
        <v>1246.5149900113399</v>
      </c>
    </row>
    <row r="36310" spans="1:4">
      <c r="A36310" t="s">
        <v>5</v>
      </c>
      <c r="B36310">
        <v>67</v>
      </c>
      <c r="C36310" t="s">
        <v>9</v>
      </c>
      <c r="D36310">
        <v>1303.5095763898501</v>
      </c>
    </row>
    <row r="36311" spans="1:4">
      <c r="A36311" t="s">
        <v>5</v>
      </c>
      <c r="B36311">
        <v>68</v>
      </c>
      <c r="C36311" t="s">
        <v>9</v>
      </c>
      <c r="D36311">
        <v>1272.94863813186</v>
      </c>
    </row>
    <row r="36312" spans="1:4">
      <c r="A36312" t="s">
        <v>5</v>
      </c>
      <c r="B36312">
        <v>69</v>
      </c>
      <c r="C36312" t="s">
        <v>9</v>
      </c>
      <c r="D36312">
        <v>1257.1068423397101</v>
      </c>
    </row>
    <row r="36313" spans="1:4">
      <c r="A36313" t="s">
        <v>5</v>
      </c>
      <c r="B36313">
        <v>70</v>
      </c>
      <c r="C36313" t="s">
        <v>9</v>
      </c>
      <c r="D36313">
        <v>1217.7944747081001</v>
      </c>
    </row>
    <row r="36314" spans="1:4">
      <c r="A36314" t="s">
        <v>5</v>
      </c>
      <c r="B36314">
        <v>71</v>
      </c>
      <c r="C36314" t="s">
        <v>9</v>
      </c>
      <c r="D36314">
        <v>1162.99993886114</v>
      </c>
    </row>
    <row r="36315" spans="1:4">
      <c r="A36315" t="s">
        <v>5</v>
      </c>
      <c r="B36315">
        <v>72</v>
      </c>
      <c r="C36315" t="s">
        <v>9</v>
      </c>
      <c r="D36315">
        <v>1153.8047058079201</v>
      </c>
    </row>
    <row r="36316" spans="1:4">
      <c r="A36316" t="s">
        <v>5</v>
      </c>
      <c r="B36316">
        <v>73</v>
      </c>
      <c r="C36316" t="s">
        <v>9</v>
      </c>
      <c r="D36316">
        <v>1278.8360629341</v>
      </c>
    </row>
    <row r="36317" spans="1:4">
      <c r="A36317" t="s">
        <v>5</v>
      </c>
      <c r="B36317">
        <v>74</v>
      </c>
      <c r="C36317" t="s">
        <v>9</v>
      </c>
      <c r="D36317">
        <v>1188.18079548012</v>
      </c>
    </row>
    <row r="36318" spans="1:4">
      <c r="A36318" t="s">
        <v>5</v>
      </c>
      <c r="B36318">
        <v>75</v>
      </c>
      <c r="C36318" t="s">
        <v>9</v>
      </c>
      <c r="D36318">
        <v>1165.79395032666</v>
      </c>
    </row>
    <row r="36319" spans="1:4">
      <c r="A36319" t="s">
        <v>5</v>
      </c>
      <c r="B36319">
        <v>76</v>
      </c>
      <c r="C36319" t="s">
        <v>9</v>
      </c>
      <c r="D36319">
        <v>1188.4782465590699</v>
      </c>
    </row>
    <row r="36320" spans="1:4">
      <c r="A36320" t="s">
        <v>5</v>
      </c>
      <c r="B36320">
        <v>77</v>
      </c>
      <c r="C36320" t="s">
        <v>9</v>
      </c>
      <c r="D36320">
        <v>1268.0658494704001</v>
      </c>
    </row>
    <row r="36321" spans="1:4">
      <c r="A36321" t="s">
        <v>5</v>
      </c>
      <c r="B36321">
        <v>78</v>
      </c>
      <c r="C36321" t="s">
        <v>9</v>
      </c>
      <c r="D36321">
        <v>1293.4328239604999</v>
      </c>
    </row>
    <row r="36322" spans="1:4">
      <c r="A36322" t="s">
        <v>5</v>
      </c>
      <c r="B36322">
        <v>79</v>
      </c>
      <c r="C36322" t="s">
        <v>9</v>
      </c>
      <c r="D36322">
        <v>1640.41029661633</v>
      </c>
    </row>
    <row r="36323" spans="1:4">
      <c r="A36323" t="s">
        <v>5</v>
      </c>
      <c r="B36323">
        <v>80</v>
      </c>
      <c r="C36323" t="s">
        <v>9</v>
      </c>
      <c r="D36323">
        <v>1708.2644916378399</v>
      </c>
    </row>
    <row r="36324" spans="1:4">
      <c r="A36324" t="s">
        <v>5</v>
      </c>
      <c r="B36324">
        <v>81</v>
      </c>
      <c r="C36324" t="s">
        <v>9</v>
      </c>
      <c r="D36324">
        <v>1654.3919856392399</v>
      </c>
    </row>
    <row r="36325" spans="1:4">
      <c r="A36325" t="s">
        <v>5</v>
      </c>
      <c r="B36325">
        <v>82</v>
      </c>
      <c r="C36325" t="s">
        <v>9</v>
      </c>
      <c r="D36325">
        <v>1614.2156942279801</v>
      </c>
    </row>
    <row r="36326" spans="1:4">
      <c r="A36326" t="s">
        <v>5</v>
      </c>
      <c r="B36326">
        <v>83</v>
      </c>
      <c r="C36326" t="s">
        <v>9</v>
      </c>
      <c r="D36326">
        <v>1553.41616183919</v>
      </c>
    </row>
    <row r="36327" spans="1:4">
      <c r="A36327" t="s">
        <v>5</v>
      </c>
      <c r="B36327">
        <v>84</v>
      </c>
      <c r="C36327" t="s">
        <v>9</v>
      </c>
      <c r="D36327">
        <v>1471.1248528808901</v>
      </c>
    </row>
    <row r="36328" spans="1:4">
      <c r="A36328" t="s">
        <v>5</v>
      </c>
      <c r="B36328">
        <v>85</v>
      </c>
      <c r="C36328" t="s">
        <v>9</v>
      </c>
      <c r="D36328">
        <v>1451.36346163748</v>
      </c>
    </row>
    <row r="36329" spans="1:4">
      <c r="A36329" t="s">
        <v>5</v>
      </c>
      <c r="B36329">
        <v>86</v>
      </c>
      <c r="C36329" t="s">
        <v>9</v>
      </c>
      <c r="D36329">
        <v>1405.1700309232101</v>
      </c>
    </row>
    <row r="36330" spans="1:4">
      <c r="A36330" t="s">
        <v>5</v>
      </c>
      <c r="B36330">
        <v>87</v>
      </c>
      <c r="C36330" t="s">
        <v>9</v>
      </c>
      <c r="D36330">
        <v>1321.59330856167</v>
      </c>
    </row>
    <row r="36331" spans="1:4">
      <c r="A36331" t="s">
        <v>5</v>
      </c>
      <c r="B36331">
        <v>88</v>
      </c>
      <c r="C36331" t="s">
        <v>9</v>
      </c>
      <c r="D36331">
        <v>1334.9634860231599</v>
      </c>
    </row>
    <row r="36332" spans="1:4">
      <c r="A36332" t="s">
        <v>5</v>
      </c>
      <c r="B36332">
        <v>89</v>
      </c>
      <c r="C36332" t="s">
        <v>9</v>
      </c>
      <c r="D36332">
        <v>1292.7072397054801</v>
      </c>
    </row>
    <row r="36333" spans="1:4">
      <c r="A36333" t="s">
        <v>5</v>
      </c>
      <c r="B36333">
        <v>90</v>
      </c>
      <c r="C36333" t="s">
        <v>9</v>
      </c>
      <c r="D36333">
        <v>1357.0417047055601</v>
      </c>
    </row>
    <row r="36334" spans="1:4">
      <c r="A36334" t="s">
        <v>5</v>
      </c>
      <c r="B36334">
        <v>91</v>
      </c>
      <c r="C36334" t="s">
        <v>9</v>
      </c>
      <c r="D36334">
        <v>1428.1928994044399</v>
      </c>
    </row>
    <row r="36335" spans="1:4">
      <c r="A36335" t="s">
        <v>5</v>
      </c>
      <c r="B36335">
        <v>92</v>
      </c>
      <c r="C36335" t="s">
        <v>9</v>
      </c>
      <c r="D36335">
        <v>1409.7601952267401</v>
      </c>
    </row>
    <row r="36336" spans="1:4">
      <c r="A36336" t="s">
        <v>5</v>
      </c>
      <c r="B36336">
        <v>93</v>
      </c>
      <c r="C36336" t="s">
        <v>9</v>
      </c>
      <c r="D36336">
        <v>1410.2362764447601</v>
      </c>
    </row>
    <row r="36337" spans="1:4">
      <c r="A36337" t="s">
        <v>5</v>
      </c>
      <c r="B36337">
        <v>94</v>
      </c>
      <c r="C36337" t="s">
        <v>9</v>
      </c>
      <c r="D36337">
        <v>1393.72596742984</v>
      </c>
    </row>
    <row r="36338" spans="1:4">
      <c r="A36338" t="s">
        <v>5</v>
      </c>
      <c r="B36338">
        <v>95</v>
      </c>
      <c r="C36338" t="s">
        <v>9</v>
      </c>
      <c r="D36338">
        <v>1347.6540390503601</v>
      </c>
    </row>
    <row r="36339" spans="1:4">
      <c r="A36339" t="s">
        <v>5</v>
      </c>
      <c r="B36339">
        <v>96</v>
      </c>
      <c r="C36339" t="s">
        <v>9</v>
      </c>
      <c r="D36339">
        <v>1344.8266652101599</v>
      </c>
    </row>
    <row r="36340" spans="1:4">
      <c r="A36340" t="s">
        <v>5</v>
      </c>
      <c r="B36340">
        <v>97</v>
      </c>
      <c r="C36340" t="s">
        <v>9</v>
      </c>
      <c r="D36340">
        <v>1385.90733257173</v>
      </c>
    </row>
    <row r="36341" spans="1:4">
      <c r="A36341" t="s">
        <v>5</v>
      </c>
      <c r="B36341">
        <v>98</v>
      </c>
      <c r="C36341" t="s">
        <v>9</v>
      </c>
      <c r="D36341">
        <v>1290.66175319487</v>
      </c>
    </row>
    <row r="36342" spans="1:4">
      <c r="A36342" t="s">
        <v>5</v>
      </c>
      <c r="B36342">
        <v>99</v>
      </c>
      <c r="C36342" t="s">
        <v>9</v>
      </c>
      <c r="D36342">
        <v>1275.92854394648</v>
      </c>
    </row>
    <row r="36343" spans="1:4">
      <c r="A36343" t="s">
        <v>5</v>
      </c>
      <c r="B36343">
        <v>100</v>
      </c>
      <c r="C36343" t="s">
        <v>9</v>
      </c>
      <c r="D36343">
        <v>1308.90417271567</v>
      </c>
    </row>
    <row r="36344" spans="1:4">
      <c r="A36344" t="s">
        <v>5</v>
      </c>
      <c r="B36344">
        <v>101</v>
      </c>
      <c r="C36344" t="s">
        <v>9</v>
      </c>
      <c r="D36344">
        <v>1388.16394071983</v>
      </c>
    </row>
    <row r="36345" spans="1:4">
      <c r="A36345" t="s">
        <v>5</v>
      </c>
      <c r="B36345">
        <v>102</v>
      </c>
      <c r="C36345" t="s">
        <v>9</v>
      </c>
      <c r="D36345">
        <v>1389.6903940264001</v>
      </c>
    </row>
    <row r="36346" spans="1:4">
      <c r="A36346" t="s">
        <v>5</v>
      </c>
      <c r="B36346">
        <v>103</v>
      </c>
      <c r="C36346" t="s">
        <v>9</v>
      </c>
      <c r="D36346">
        <v>1752.74923939774</v>
      </c>
    </row>
    <row r="36347" spans="1:4">
      <c r="A36347" t="s">
        <v>5</v>
      </c>
      <c r="B36347">
        <v>104</v>
      </c>
      <c r="C36347" t="s">
        <v>9</v>
      </c>
      <c r="D36347">
        <v>1831.70308652422</v>
      </c>
    </row>
    <row r="36348" spans="1:4">
      <c r="A36348" t="s">
        <v>5</v>
      </c>
      <c r="B36348">
        <v>105</v>
      </c>
      <c r="C36348" t="s">
        <v>9</v>
      </c>
      <c r="D36348">
        <v>1803.5232821802699</v>
      </c>
    </row>
    <row r="36349" spans="1:4">
      <c r="A36349" t="s">
        <v>5</v>
      </c>
      <c r="B36349">
        <v>106</v>
      </c>
      <c r="C36349" t="s">
        <v>9</v>
      </c>
      <c r="D36349">
        <v>1760.85694012868</v>
      </c>
    </row>
    <row r="36350" spans="1:4">
      <c r="A36350" t="s">
        <v>5</v>
      </c>
      <c r="B36350">
        <v>107</v>
      </c>
      <c r="C36350" t="s">
        <v>9</v>
      </c>
      <c r="D36350">
        <v>1681.9151935116499</v>
      </c>
    </row>
    <row r="36351" spans="1:4">
      <c r="A36351" t="s">
        <v>5</v>
      </c>
      <c r="B36351">
        <v>108</v>
      </c>
      <c r="C36351" t="s">
        <v>9</v>
      </c>
      <c r="D36351">
        <v>1578.38929901079</v>
      </c>
    </row>
    <row r="36352" spans="1:4">
      <c r="A36352" t="s">
        <v>5</v>
      </c>
      <c r="B36352">
        <v>109</v>
      </c>
      <c r="C36352" t="s">
        <v>9</v>
      </c>
      <c r="D36352">
        <v>1563.0694806634101</v>
      </c>
    </row>
    <row r="36353" spans="1:4">
      <c r="A36353" t="s">
        <v>5</v>
      </c>
      <c r="B36353">
        <v>110</v>
      </c>
      <c r="C36353" t="s">
        <v>9</v>
      </c>
      <c r="D36353">
        <v>1496.35992767874</v>
      </c>
    </row>
    <row r="36354" spans="1:4">
      <c r="A36354" t="s">
        <v>5</v>
      </c>
      <c r="B36354">
        <v>111</v>
      </c>
      <c r="C36354" t="s">
        <v>9</v>
      </c>
      <c r="D36354">
        <v>1409.62701244203</v>
      </c>
    </row>
    <row r="36355" spans="1:4">
      <c r="A36355" t="s">
        <v>5</v>
      </c>
      <c r="B36355">
        <v>112</v>
      </c>
      <c r="C36355" t="s">
        <v>9</v>
      </c>
      <c r="D36355">
        <v>1402.1530934358</v>
      </c>
    </row>
    <row r="36356" spans="1:4">
      <c r="A36356" t="s">
        <v>5</v>
      </c>
      <c r="B36356">
        <v>113</v>
      </c>
      <c r="C36356" t="s">
        <v>9</v>
      </c>
      <c r="D36356">
        <v>1373.9361235235201</v>
      </c>
    </row>
    <row r="36357" spans="1:4">
      <c r="A36357" t="s">
        <v>5</v>
      </c>
      <c r="B36357">
        <v>114</v>
      </c>
      <c r="C36357" t="s">
        <v>9</v>
      </c>
      <c r="D36357">
        <v>1435.2303648793099</v>
      </c>
    </row>
    <row r="36358" spans="1:4">
      <c r="A36358" t="s">
        <v>5</v>
      </c>
      <c r="B36358">
        <v>115</v>
      </c>
      <c r="C36358" t="s">
        <v>9</v>
      </c>
      <c r="D36358">
        <v>1490.5006578375101</v>
      </c>
    </row>
    <row r="36359" spans="1:4">
      <c r="A36359" t="s">
        <v>5</v>
      </c>
      <c r="B36359">
        <v>116</v>
      </c>
      <c r="C36359" t="s">
        <v>9</v>
      </c>
      <c r="D36359">
        <v>1466.10253458946</v>
      </c>
    </row>
    <row r="36360" spans="1:4">
      <c r="A36360" t="s">
        <v>5</v>
      </c>
      <c r="B36360">
        <v>117</v>
      </c>
      <c r="C36360" t="s">
        <v>9</v>
      </c>
      <c r="D36360">
        <v>1465.4759089182401</v>
      </c>
    </row>
    <row r="36361" spans="1:4">
      <c r="A36361" t="s">
        <v>5</v>
      </c>
      <c r="B36361">
        <v>118</v>
      </c>
      <c r="C36361" t="s">
        <v>9</v>
      </c>
      <c r="D36361">
        <v>1449.2743224211199</v>
      </c>
    </row>
    <row r="36362" spans="1:4">
      <c r="A36362" t="s">
        <v>5</v>
      </c>
      <c r="B36362">
        <v>119</v>
      </c>
      <c r="C36362" t="s">
        <v>9</v>
      </c>
      <c r="D36362">
        <v>1403.6761151251701</v>
      </c>
    </row>
    <row r="36363" spans="1:4">
      <c r="A36363" t="s">
        <v>5</v>
      </c>
      <c r="B36363">
        <v>120</v>
      </c>
      <c r="C36363" t="s">
        <v>9</v>
      </c>
      <c r="D36363">
        <v>1408.65387931892</v>
      </c>
    </row>
    <row r="36364" spans="1:4">
      <c r="A36364" t="s">
        <v>5</v>
      </c>
      <c r="B36364">
        <v>121</v>
      </c>
      <c r="C36364" t="s">
        <v>9</v>
      </c>
      <c r="D36364">
        <v>1189.6424218146699</v>
      </c>
    </row>
    <row r="36365" spans="1:4">
      <c r="A36365" t="s">
        <v>5</v>
      </c>
      <c r="B36365">
        <v>122</v>
      </c>
      <c r="C36365" t="s">
        <v>9</v>
      </c>
      <c r="D36365">
        <v>1081.3770992883001</v>
      </c>
    </row>
    <row r="36366" spans="1:4">
      <c r="A36366" t="s">
        <v>5</v>
      </c>
      <c r="B36366">
        <v>123</v>
      </c>
      <c r="C36366" t="s">
        <v>9</v>
      </c>
      <c r="D36366">
        <v>1062.2975613820499</v>
      </c>
    </row>
    <row r="36367" spans="1:4">
      <c r="A36367" t="s">
        <v>5</v>
      </c>
      <c r="B36367">
        <v>124</v>
      </c>
      <c r="C36367" t="s">
        <v>9</v>
      </c>
      <c r="D36367">
        <v>1081.32510530787</v>
      </c>
    </row>
    <row r="36368" spans="1:4">
      <c r="A36368" t="s">
        <v>5</v>
      </c>
      <c r="B36368">
        <v>125</v>
      </c>
      <c r="C36368" t="s">
        <v>9</v>
      </c>
      <c r="D36368">
        <v>1147.5731651455201</v>
      </c>
    </row>
    <row r="36369" spans="1:4">
      <c r="A36369" t="s">
        <v>5</v>
      </c>
      <c r="B36369">
        <v>126</v>
      </c>
      <c r="C36369" t="s">
        <v>9</v>
      </c>
      <c r="D36369">
        <v>1176.8595771488101</v>
      </c>
    </row>
    <row r="36370" spans="1:4">
      <c r="A36370" t="s">
        <v>5</v>
      </c>
      <c r="B36370">
        <v>127</v>
      </c>
      <c r="C36370" t="s">
        <v>9</v>
      </c>
      <c r="D36370">
        <v>1455.0930142064999</v>
      </c>
    </row>
    <row r="36371" spans="1:4">
      <c r="A36371" t="s">
        <v>5</v>
      </c>
      <c r="B36371">
        <v>128</v>
      </c>
      <c r="C36371" t="s">
        <v>9</v>
      </c>
      <c r="D36371">
        <v>1514.36054997262</v>
      </c>
    </row>
    <row r="36372" spans="1:4">
      <c r="A36372" t="s">
        <v>5</v>
      </c>
      <c r="B36372">
        <v>129</v>
      </c>
      <c r="C36372" t="s">
        <v>9</v>
      </c>
      <c r="D36372">
        <v>1480.1196696084501</v>
      </c>
    </row>
    <row r="36373" spans="1:4">
      <c r="A36373" t="s">
        <v>5</v>
      </c>
      <c r="B36373">
        <v>130</v>
      </c>
      <c r="C36373" t="s">
        <v>9</v>
      </c>
      <c r="D36373">
        <v>1425.5796237249899</v>
      </c>
    </row>
    <row r="36374" spans="1:4">
      <c r="A36374" t="s">
        <v>5</v>
      </c>
      <c r="B36374">
        <v>131</v>
      </c>
      <c r="C36374" t="s">
        <v>9</v>
      </c>
      <c r="D36374">
        <v>1371.80586670549</v>
      </c>
    </row>
    <row r="36375" spans="1:4">
      <c r="A36375" t="s">
        <v>5</v>
      </c>
      <c r="B36375">
        <v>132</v>
      </c>
      <c r="C36375" t="s">
        <v>9</v>
      </c>
      <c r="D36375">
        <v>1309.9336542982801</v>
      </c>
    </row>
    <row r="36376" spans="1:4">
      <c r="A36376" t="s">
        <v>5</v>
      </c>
      <c r="B36376">
        <v>133</v>
      </c>
      <c r="C36376" t="s">
        <v>9</v>
      </c>
      <c r="D36376">
        <v>1279.6935013700499</v>
      </c>
    </row>
    <row r="36377" spans="1:4">
      <c r="A36377" t="s">
        <v>5</v>
      </c>
      <c r="B36377">
        <v>134</v>
      </c>
      <c r="C36377" t="s">
        <v>9</v>
      </c>
      <c r="D36377">
        <v>1242.59390702056</v>
      </c>
    </row>
    <row r="36378" spans="1:4">
      <c r="A36378" t="s">
        <v>5</v>
      </c>
      <c r="B36378">
        <v>135</v>
      </c>
      <c r="C36378" t="s">
        <v>9</v>
      </c>
      <c r="D36378">
        <v>1175.25011536283</v>
      </c>
    </row>
    <row r="36379" spans="1:4">
      <c r="A36379" t="s">
        <v>5</v>
      </c>
      <c r="B36379">
        <v>136</v>
      </c>
      <c r="C36379" t="s">
        <v>9</v>
      </c>
      <c r="D36379">
        <v>1191.8718904787299</v>
      </c>
    </row>
    <row r="36380" spans="1:4">
      <c r="A36380" t="s">
        <v>5</v>
      </c>
      <c r="B36380">
        <v>137</v>
      </c>
      <c r="C36380" t="s">
        <v>9</v>
      </c>
      <c r="D36380">
        <v>1150.5932111060999</v>
      </c>
    </row>
    <row r="36381" spans="1:4">
      <c r="A36381" t="s">
        <v>5</v>
      </c>
      <c r="B36381">
        <v>138</v>
      </c>
      <c r="C36381" t="s">
        <v>9</v>
      </c>
      <c r="D36381">
        <v>1212.5896015322401</v>
      </c>
    </row>
    <row r="36382" spans="1:4">
      <c r="A36382" t="s">
        <v>5</v>
      </c>
      <c r="B36382">
        <v>139</v>
      </c>
      <c r="C36382" t="s">
        <v>9</v>
      </c>
      <c r="D36382">
        <v>1252.4701689571</v>
      </c>
    </row>
    <row r="36383" spans="1:4">
      <c r="A36383" t="s">
        <v>5</v>
      </c>
      <c r="B36383">
        <v>140</v>
      </c>
      <c r="C36383" t="s">
        <v>9</v>
      </c>
      <c r="D36383">
        <v>1236.9332368596399</v>
      </c>
    </row>
    <row r="36384" spans="1:4">
      <c r="A36384" t="s">
        <v>5</v>
      </c>
      <c r="B36384">
        <v>141</v>
      </c>
      <c r="C36384" t="s">
        <v>9</v>
      </c>
      <c r="D36384">
        <v>1231.8491892997499</v>
      </c>
    </row>
    <row r="36385" spans="1:4">
      <c r="A36385" t="s">
        <v>5</v>
      </c>
      <c r="B36385">
        <v>142</v>
      </c>
      <c r="C36385" t="s">
        <v>9</v>
      </c>
      <c r="D36385">
        <v>1216.49997826923</v>
      </c>
    </row>
    <row r="36386" spans="1:4">
      <c r="A36386" t="s">
        <v>5</v>
      </c>
      <c r="B36386">
        <v>143</v>
      </c>
      <c r="C36386" t="s">
        <v>9</v>
      </c>
      <c r="D36386">
        <v>1168.3311460150201</v>
      </c>
    </row>
    <row r="36387" spans="1:4">
      <c r="A36387" t="s">
        <v>5</v>
      </c>
      <c r="B36387">
        <v>144</v>
      </c>
      <c r="C36387" t="s">
        <v>9</v>
      </c>
      <c r="D36387">
        <v>1147.41787451491</v>
      </c>
    </row>
    <row r="36388" spans="1:4">
      <c r="A36388" t="s">
        <v>5</v>
      </c>
      <c r="B36388">
        <v>145</v>
      </c>
      <c r="C36388" t="s">
        <v>9</v>
      </c>
      <c r="D36388">
        <v>1081.74037162131</v>
      </c>
    </row>
    <row r="36389" spans="1:4">
      <c r="A36389" t="s">
        <v>5</v>
      </c>
      <c r="B36389">
        <v>146</v>
      </c>
      <c r="C36389" t="s">
        <v>9</v>
      </c>
      <c r="D36389">
        <v>969.83285885472696</v>
      </c>
    </row>
    <row r="36390" spans="1:4">
      <c r="A36390" t="s">
        <v>5</v>
      </c>
      <c r="B36390">
        <v>147</v>
      </c>
      <c r="C36390" t="s">
        <v>9</v>
      </c>
      <c r="D36390">
        <v>946.92530410556606</v>
      </c>
    </row>
    <row r="36391" spans="1:4">
      <c r="A36391" t="s">
        <v>5</v>
      </c>
      <c r="B36391">
        <v>148</v>
      </c>
      <c r="C36391" t="s">
        <v>9</v>
      </c>
      <c r="D36391">
        <v>964.01393838634601</v>
      </c>
    </row>
    <row r="36392" spans="1:4">
      <c r="A36392" t="s">
        <v>5</v>
      </c>
      <c r="B36392">
        <v>149</v>
      </c>
      <c r="C36392" t="s">
        <v>9</v>
      </c>
      <c r="D36392">
        <v>1029.9224981937</v>
      </c>
    </row>
    <row r="36393" spans="1:4">
      <c r="A36393" t="s">
        <v>5</v>
      </c>
      <c r="B36393">
        <v>150</v>
      </c>
      <c r="C36393" t="s">
        <v>9</v>
      </c>
      <c r="D36393">
        <v>1075.7612235194999</v>
      </c>
    </row>
    <row r="36394" spans="1:4">
      <c r="A36394" t="s">
        <v>5</v>
      </c>
      <c r="B36394">
        <v>151</v>
      </c>
      <c r="C36394" t="s">
        <v>9</v>
      </c>
      <c r="D36394">
        <v>1330.76498125837</v>
      </c>
    </row>
    <row r="36395" spans="1:4">
      <c r="A36395" t="s">
        <v>5</v>
      </c>
      <c r="B36395">
        <v>152</v>
      </c>
      <c r="C36395" t="s">
        <v>9</v>
      </c>
      <c r="D36395">
        <v>1407.6343406751801</v>
      </c>
    </row>
    <row r="36396" spans="1:4">
      <c r="A36396" t="s">
        <v>5</v>
      </c>
      <c r="B36396">
        <v>153</v>
      </c>
      <c r="C36396" t="s">
        <v>9</v>
      </c>
      <c r="D36396">
        <v>1375.37550583849</v>
      </c>
    </row>
    <row r="36397" spans="1:4">
      <c r="A36397" t="s">
        <v>5</v>
      </c>
      <c r="B36397">
        <v>154</v>
      </c>
      <c r="C36397" t="s">
        <v>9</v>
      </c>
      <c r="D36397">
        <v>1354.4596020947099</v>
      </c>
    </row>
    <row r="36398" spans="1:4">
      <c r="A36398" t="s">
        <v>5</v>
      </c>
      <c r="B36398">
        <v>155</v>
      </c>
      <c r="C36398" t="s">
        <v>9</v>
      </c>
      <c r="D36398">
        <v>1313.63338715841</v>
      </c>
    </row>
    <row r="36399" spans="1:4">
      <c r="A36399" t="s">
        <v>5</v>
      </c>
      <c r="B36399">
        <v>156</v>
      </c>
      <c r="C36399" t="s">
        <v>9</v>
      </c>
      <c r="D36399">
        <v>1271.79516906801</v>
      </c>
    </row>
    <row r="36400" spans="1:4">
      <c r="A36400" t="s">
        <v>5</v>
      </c>
      <c r="B36400">
        <v>157</v>
      </c>
      <c r="C36400" t="s">
        <v>9</v>
      </c>
      <c r="D36400">
        <v>1239.1679408259999</v>
      </c>
    </row>
    <row r="36401" spans="1:4">
      <c r="A36401" t="s">
        <v>5</v>
      </c>
      <c r="B36401">
        <v>158</v>
      </c>
      <c r="C36401" t="s">
        <v>9</v>
      </c>
      <c r="D36401">
        <v>1191.9315156793</v>
      </c>
    </row>
    <row r="36402" spans="1:4">
      <c r="A36402" t="s">
        <v>5</v>
      </c>
      <c r="B36402">
        <v>159</v>
      </c>
      <c r="C36402" t="s">
        <v>9</v>
      </c>
      <c r="D36402">
        <v>1131.9770073356599</v>
      </c>
    </row>
    <row r="36403" spans="1:4">
      <c r="A36403" t="s">
        <v>5</v>
      </c>
      <c r="B36403">
        <v>160</v>
      </c>
      <c r="C36403" t="s">
        <v>9</v>
      </c>
      <c r="D36403">
        <v>1171.2304325904199</v>
      </c>
    </row>
    <row r="36404" spans="1:4">
      <c r="A36404" t="s">
        <v>5</v>
      </c>
      <c r="B36404">
        <v>161</v>
      </c>
      <c r="C36404" t="s">
        <v>9</v>
      </c>
      <c r="D36404">
        <v>1135.4030045484201</v>
      </c>
    </row>
    <row r="36405" spans="1:4">
      <c r="A36405" t="s">
        <v>5</v>
      </c>
      <c r="B36405">
        <v>162</v>
      </c>
      <c r="C36405" t="s">
        <v>9</v>
      </c>
      <c r="D36405">
        <v>1168.8891149475201</v>
      </c>
    </row>
    <row r="36406" spans="1:4">
      <c r="A36406" t="s">
        <v>5</v>
      </c>
      <c r="B36406">
        <v>163</v>
      </c>
      <c r="C36406" t="s">
        <v>9</v>
      </c>
      <c r="D36406">
        <v>1195.7291612537699</v>
      </c>
    </row>
    <row r="36407" spans="1:4">
      <c r="A36407" t="s">
        <v>5</v>
      </c>
      <c r="B36407">
        <v>164</v>
      </c>
      <c r="C36407" t="s">
        <v>9</v>
      </c>
      <c r="D36407">
        <v>1181.1441727625399</v>
      </c>
    </row>
    <row r="36408" spans="1:4">
      <c r="A36408" t="s">
        <v>5</v>
      </c>
      <c r="B36408">
        <v>165</v>
      </c>
      <c r="C36408" t="s">
        <v>9</v>
      </c>
      <c r="D36408">
        <v>1168.4379572196301</v>
      </c>
    </row>
    <row r="36409" spans="1:4">
      <c r="A36409" t="s">
        <v>5</v>
      </c>
      <c r="B36409">
        <v>166</v>
      </c>
      <c r="C36409" t="s">
        <v>9</v>
      </c>
      <c r="D36409">
        <v>1140.7868819381699</v>
      </c>
    </row>
    <row r="36410" spans="1:4">
      <c r="A36410" t="s">
        <v>5</v>
      </c>
      <c r="B36410">
        <v>167</v>
      </c>
      <c r="C36410" t="s">
        <v>9</v>
      </c>
      <c r="D36410">
        <v>1097.7532817431099</v>
      </c>
    </row>
    <row r="36411" spans="1:4">
      <c r="A36411" t="s">
        <v>5</v>
      </c>
      <c r="B36411">
        <v>168</v>
      </c>
      <c r="C36411" t="s">
        <v>9</v>
      </c>
      <c r="D36411">
        <v>1070.70669027127</v>
      </c>
    </row>
    <row r="36412" spans="1:4">
      <c r="A36412" t="s">
        <v>6</v>
      </c>
      <c r="B36412">
        <v>1</v>
      </c>
      <c r="C36412" t="s">
        <v>9</v>
      </c>
      <c r="D36412">
        <v>760.44194311686101</v>
      </c>
    </row>
    <row r="36413" spans="1:4">
      <c r="A36413" t="s">
        <v>6</v>
      </c>
      <c r="B36413">
        <v>2</v>
      </c>
      <c r="C36413" t="s">
        <v>9</v>
      </c>
      <c r="D36413">
        <v>676.92558903251597</v>
      </c>
    </row>
    <row r="36414" spans="1:4">
      <c r="A36414" t="s">
        <v>6</v>
      </c>
      <c r="B36414">
        <v>3</v>
      </c>
      <c r="C36414" t="s">
        <v>9</v>
      </c>
      <c r="D36414">
        <v>656.91540505887303</v>
      </c>
    </row>
    <row r="36415" spans="1:4">
      <c r="A36415" t="s">
        <v>6</v>
      </c>
      <c r="B36415">
        <v>4</v>
      </c>
      <c r="C36415" t="s">
        <v>9</v>
      </c>
      <c r="D36415">
        <v>659.576671992196</v>
      </c>
    </row>
    <row r="36416" spans="1:4">
      <c r="A36416" t="s">
        <v>6</v>
      </c>
      <c r="B36416">
        <v>5</v>
      </c>
      <c r="C36416" t="s">
        <v>9</v>
      </c>
      <c r="D36416">
        <v>726.36250885638697</v>
      </c>
    </row>
    <row r="36417" spans="1:4">
      <c r="A36417" t="s">
        <v>6</v>
      </c>
      <c r="B36417">
        <v>6</v>
      </c>
      <c r="C36417" t="s">
        <v>9</v>
      </c>
      <c r="D36417">
        <v>741.4525851075</v>
      </c>
    </row>
    <row r="36418" spans="1:4">
      <c r="A36418" t="s">
        <v>6</v>
      </c>
      <c r="B36418">
        <v>7</v>
      </c>
      <c r="C36418" t="s">
        <v>9</v>
      </c>
      <c r="D36418">
        <v>754.24745789815097</v>
      </c>
    </row>
    <row r="36419" spans="1:4">
      <c r="A36419" t="s">
        <v>6</v>
      </c>
      <c r="B36419">
        <v>8</v>
      </c>
      <c r="C36419" t="s">
        <v>9</v>
      </c>
      <c r="D36419">
        <v>812.58658725739599</v>
      </c>
    </row>
    <row r="36420" spans="1:4">
      <c r="A36420" t="s">
        <v>6</v>
      </c>
      <c r="B36420">
        <v>9</v>
      </c>
      <c r="C36420" t="s">
        <v>9</v>
      </c>
      <c r="D36420">
        <v>861.71334456012596</v>
      </c>
    </row>
    <row r="36421" spans="1:4">
      <c r="A36421" t="s">
        <v>6</v>
      </c>
      <c r="B36421">
        <v>10</v>
      </c>
      <c r="C36421" t="s">
        <v>9</v>
      </c>
      <c r="D36421">
        <v>914.07306771198103</v>
      </c>
    </row>
    <row r="36422" spans="1:4">
      <c r="A36422" t="s">
        <v>6</v>
      </c>
      <c r="B36422">
        <v>11</v>
      </c>
      <c r="C36422" t="s">
        <v>9</v>
      </c>
      <c r="D36422">
        <v>910.46450516475704</v>
      </c>
    </row>
    <row r="36423" spans="1:4">
      <c r="A36423" t="s">
        <v>6</v>
      </c>
      <c r="B36423">
        <v>12</v>
      </c>
      <c r="C36423" t="s">
        <v>9</v>
      </c>
      <c r="D36423">
        <v>856.92029143438197</v>
      </c>
    </row>
    <row r="36424" spans="1:4">
      <c r="A36424" t="s">
        <v>6</v>
      </c>
      <c r="B36424">
        <v>13</v>
      </c>
      <c r="C36424" t="s">
        <v>9</v>
      </c>
      <c r="D36424">
        <v>854.02676776873795</v>
      </c>
    </row>
    <row r="36425" spans="1:4">
      <c r="A36425" t="s">
        <v>6</v>
      </c>
      <c r="B36425">
        <v>14</v>
      </c>
      <c r="C36425" t="s">
        <v>9</v>
      </c>
      <c r="D36425">
        <v>847.19725782056901</v>
      </c>
    </row>
    <row r="36426" spans="1:4">
      <c r="A36426" t="s">
        <v>6</v>
      </c>
      <c r="B36426">
        <v>15</v>
      </c>
      <c r="C36426" t="s">
        <v>9</v>
      </c>
      <c r="D36426">
        <v>823.59533485888903</v>
      </c>
    </row>
    <row r="36427" spans="1:4">
      <c r="A36427" t="s">
        <v>6</v>
      </c>
      <c r="B36427">
        <v>16</v>
      </c>
      <c r="C36427" t="s">
        <v>9</v>
      </c>
      <c r="D36427">
        <v>841.11735908652395</v>
      </c>
    </row>
    <row r="36428" spans="1:4">
      <c r="A36428" t="s">
        <v>6</v>
      </c>
      <c r="B36428">
        <v>17</v>
      </c>
      <c r="C36428" t="s">
        <v>9</v>
      </c>
      <c r="D36428">
        <v>823.48871016574901</v>
      </c>
    </row>
    <row r="36429" spans="1:4">
      <c r="A36429" t="s">
        <v>6</v>
      </c>
      <c r="B36429">
        <v>18</v>
      </c>
      <c r="C36429" t="s">
        <v>9</v>
      </c>
      <c r="D36429">
        <v>810.86626074825494</v>
      </c>
    </row>
    <row r="36430" spans="1:4">
      <c r="A36430" t="s">
        <v>6</v>
      </c>
      <c r="B36430">
        <v>19</v>
      </c>
      <c r="C36430" t="s">
        <v>9</v>
      </c>
      <c r="D36430">
        <v>812.79194080213801</v>
      </c>
    </row>
    <row r="36431" spans="1:4">
      <c r="A36431" t="s">
        <v>6</v>
      </c>
      <c r="B36431">
        <v>20</v>
      </c>
      <c r="C36431" t="s">
        <v>9</v>
      </c>
      <c r="D36431">
        <v>852.94879368032798</v>
      </c>
    </row>
    <row r="36432" spans="1:4">
      <c r="A36432" t="s">
        <v>6</v>
      </c>
      <c r="B36432">
        <v>21</v>
      </c>
      <c r="C36432" t="s">
        <v>9</v>
      </c>
      <c r="D36432">
        <v>830.34664968998698</v>
      </c>
    </row>
    <row r="36433" spans="1:4">
      <c r="A36433" t="s">
        <v>6</v>
      </c>
      <c r="B36433">
        <v>22</v>
      </c>
      <c r="C36433" t="s">
        <v>9</v>
      </c>
      <c r="D36433">
        <v>799.21763368792097</v>
      </c>
    </row>
    <row r="36434" spans="1:4">
      <c r="A36434" t="s">
        <v>6</v>
      </c>
      <c r="B36434">
        <v>23</v>
      </c>
      <c r="C36434" t="s">
        <v>9</v>
      </c>
      <c r="D36434">
        <v>773.09626766327301</v>
      </c>
    </row>
    <row r="36435" spans="1:4">
      <c r="A36435" t="s">
        <v>6</v>
      </c>
      <c r="B36435">
        <v>24</v>
      </c>
      <c r="C36435" t="s">
        <v>9</v>
      </c>
      <c r="D36435">
        <v>723.65369023205801</v>
      </c>
    </row>
    <row r="36436" spans="1:4">
      <c r="A36436" t="s">
        <v>6</v>
      </c>
      <c r="B36436">
        <v>25</v>
      </c>
      <c r="C36436" t="s">
        <v>9</v>
      </c>
      <c r="D36436">
        <v>828.17361431337599</v>
      </c>
    </row>
    <row r="36437" spans="1:4">
      <c r="A36437" t="s">
        <v>6</v>
      </c>
      <c r="B36437">
        <v>26</v>
      </c>
      <c r="C36437" t="s">
        <v>9</v>
      </c>
      <c r="D36437">
        <v>742.88582943491497</v>
      </c>
    </row>
    <row r="36438" spans="1:4">
      <c r="A36438" t="s">
        <v>6</v>
      </c>
      <c r="B36438">
        <v>27</v>
      </c>
      <c r="C36438" t="s">
        <v>9</v>
      </c>
      <c r="D36438">
        <v>720.05633533341597</v>
      </c>
    </row>
    <row r="36439" spans="1:4">
      <c r="A36439" t="s">
        <v>6</v>
      </c>
      <c r="B36439">
        <v>28</v>
      </c>
      <c r="C36439" t="s">
        <v>9</v>
      </c>
      <c r="D36439">
        <v>724.67340375693504</v>
      </c>
    </row>
    <row r="36440" spans="1:4">
      <c r="A36440" t="s">
        <v>6</v>
      </c>
      <c r="B36440">
        <v>29</v>
      </c>
      <c r="C36440" t="s">
        <v>9</v>
      </c>
      <c r="D36440">
        <v>795.12436073053595</v>
      </c>
    </row>
    <row r="36441" spans="1:4">
      <c r="A36441" t="s">
        <v>6</v>
      </c>
      <c r="B36441">
        <v>30</v>
      </c>
      <c r="C36441" t="s">
        <v>9</v>
      </c>
      <c r="D36441">
        <v>812.55816039776505</v>
      </c>
    </row>
    <row r="36442" spans="1:4">
      <c r="A36442" t="s">
        <v>6</v>
      </c>
      <c r="B36442">
        <v>31</v>
      </c>
      <c r="C36442" t="s">
        <v>9</v>
      </c>
      <c r="D36442">
        <v>817.60744703493799</v>
      </c>
    </row>
    <row r="36443" spans="1:4">
      <c r="A36443" t="s">
        <v>6</v>
      </c>
      <c r="B36443">
        <v>32</v>
      </c>
      <c r="C36443" t="s">
        <v>9</v>
      </c>
      <c r="D36443">
        <v>877.25069108065895</v>
      </c>
    </row>
    <row r="36444" spans="1:4">
      <c r="A36444" t="s">
        <v>6</v>
      </c>
      <c r="B36444">
        <v>33</v>
      </c>
      <c r="C36444" t="s">
        <v>9</v>
      </c>
      <c r="D36444">
        <v>917.43494086316298</v>
      </c>
    </row>
    <row r="36445" spans="1:4">
      <c r="A36445" t="s">
        <v>6</v>
      </c>
      <c r="B36445">
        <v>34</v>
      </c>
      <c r="C36445" t="s">
        <v>9</v>
      </c>
      <c r="D36445">
        <v>967.75319489924595</v>
      </c>
    </row>
    <row r="36446" spans="1:4">
      <c r="A36446" t="s">
        <v>6</v>
      </c>
      <c r="B36446">
        <v>35</v>
      </c>
      <c r="C36446" t="s">
        <v>9</v>
      </c>
      <c r="D36446">
        <v>963.18286447488003</v>
      </c>
    </row>
    <row r="36447" spans="1:4">
      <c r="A36447" t="s">
        <v>6</v>
      </c>
      <c r="B36447">
        <v>36</v>
      </c>
      <c r="C36447" t="s">
        <v>9</v>
      </c>
      <c r="D36447">
        <v>905.69027847259395</v>
      </c>
    </row>
    <row r="36448" spans="1:4">
      <c r="A36448" t="s">
        <v>6</v>
      </c>
      <c r="B36448">
        <v>37</v>
      </c>
      <c r="C36448" t="s">
        <v>9</v>
      </c>
      <c r="D36448">
        <v>902.05394954218605</v>
      </c>
    </row>
    <row r="36449" spans="1:4">
      <c r="A36449" t="s">
        <v>6</v>
      </c>
      <c r="B36449">
        <v>38</v>
      </c>
      <c r="C36449" t="s">
        <v>9</v>
      </c>
      <c r="D36449">
        <v>884.86144735366702</v>
      </c>
    </row>
    <row r="36450" spans="1:4">
      <c r="A36450" t="s">
        <v>6</v>
      </c>
      <c r="B36450">
        <v>39</v>
      </c>
      <c r="C36450" t="s">
        <v>9</v>
      </c>
      <c r="D36450">
        <v>844.70373499991194</v>
      </c>
    </row>
    <row r="36451" spans="1:4">
      <c r="A36451" t="s">
        <v>6</v>
      </c>
      <c r="B36451">
        <v>40</v>
      </c>
      <c r="C36451" t="s">
        <v>9</v>
      </c>
      <c r="D36451">
        <v>863.67832429638804</v>
      </c>
    </row>
    <row r="36452" spans="1:4">
      <c r="A36452" t="s">
        <v>6</v>
      </c>
      <c r="B36452">
        <v>41</v>
      </c>
      <c r="C36452" t="s">
        <v>9</v>
      </c>
      <c r="D36452">
        <v>853.554845631749</v>
      </c>
    </row>
    <row r="36453" spans="1:4">
      <c r="A36453" t="s">
        <v>6</v>
      </c>
      <c r="B36453">
        <v>42</v>
      </c>
      <c r="C36453" t="s">
        <v>9</v>
      </c>
      <c r="D36453">
        <v>825.52449580739005</v>
      </c>
    </row>
    <row r="36454" spans="1:4">
      <c r="A36454" t="s">
        <v>6</v>
      </c>
      <c r="B36454">
        <v>43</v>
      </c>
      <c r="C36454" t="s">
        <v>9</v>
      </c>
      <c r="D36454">
        <v>835.86282394177704</v>
      </c>
    </row>
    <row r="36455" spans="1:4">
      <c r="A36455" t="s">
        <v>6</v>
      </c>
      <c r="B36455">
        <v>44</v>
      </c>
      <c r="C36455" t="s">
        <v>9</v>
      </c>
      <c r="D36455">
        <v>892.51929829662504</v>
      </c>
    </row>
    <row r="36456" spans="1:4">
      <c r="A36456" t="s">
        <v>6</v>
      </c>
      <c r="B36456">
        <v>45</v>
      </c>
      <c r="C36456" t="s">
        <v>9</v>
      </c>
      <c r="D36456">
        <v>869.01269207379903</v>
      </c>
    </row>
    <row r="36457" spans="1:4">
      <c r="A36457" t="s">
        <v>6</v>
      </c>
      <c r="B36457">
        <v>46</v>
      </c>
      <c r="C36457" t="s">
        <v>9</v>
      </c>
      <c r="D36457">
        <v>837.98218366342303</v>
      </c>
    </row>
    <row r="36458" spans="1:4">
      <c r="A36458" t="s">
        <v>6</v>
      </c>
      <c r="B36458">
        <v>47</v>
      </c>
      <c r="C36458" t="s">
        <v>9</v>
      </c>
      <c r="D36458">
        <v>809.95208926154999</v>
      </c>
    </row>
    <row r="36459" spans="1:4">
      <c r="A36459" t="s">
        <v>6</v>
      </c>
      <c r="B36459">
        <v>48</v>
      </c>
      <c r="C36459" t="s">
        <v>9</v>
      </c>
      <c r="D36459">
        <v>755.95858311457903</v>
      </c>
    </row>
    <row r="36460" spans="1:4">
      <c r="A36460" t="s">
        <v>6</v>
      </c>
      <c r="B36460">
        <v>49</v>
      </c>
      <c r="C36460" t="s">
        <v>9</v>
      </c>
      <c r="D36460">
        <v>847.07760768227297</v>
      </c>
    </row>
    <row r="36461" spans="1:4">
      <c r="A36461" t="s">
        <v>6</v>
      </c>
      <c r="B36461">
        <v>50</v>
      </c>
      <c r="C36461" t="s">
        <v>9</v>
      </c>
      <c r="D36461">
        <v>777.68892344454696</v>
      </c>
    </row>
    <row r="36462" spans="1:4">
      <c r="A36462" t="s">
        <v>6</v>
      </c>
      <c r="B36462">
        <v>51</v>
      </c>
      <c r="C36462" t="s">
        <v>9</v>
      </c>
      <c r="D36462">
        <v>767.28800695120196</v>
      </c>
    </row>
    <row r="36463" spans="1:4">
      <c r="A36463" t="s">
        <v>6</v>
      </c>
      <c r="B36463">
        <v>52</v>
      </c>
      <c r="C36463" t="s">
        <v>9</v>
      </c>
      <c r="D36463">
        <v>784.99065882545904</v>
      </c>
    </row>
    <row r="36464" spans="1:4">
      <c r="A36464" t="s">
        <v>6</v>
      </c>
      <c r="B36464">
        <v>53</v>
      </c>
      <c r="C36464" t="s">
        <v>9</v>
      </c>
      <c r="D36464">
        <v>836.23288755328497</v>
      </c>
    </row>
    <row r="36465" spans="1:4">
      <c r="A36465" t="s">
        <v>6</v>
      </c>
      <c r="B36465">
        <v>54</v>
      </c>
      <c r="C36465" t="s">
        <v>9</v>
      </c>
      <c r="D36465">
        <v>843.06659224516704</v>
      </c>
    </row>
    <row r="36466" spans="1:4">
      <c r="A36466" t="s">
        <v>6</v>
      </c>
      <c r="B36466">
        <v>55</v>
      </c>
      <c r="C36466" t="s">
        <v>9</v>
      </c>
      <c r="D36466">
        <v>1065.27634461548</v>
      </c>
    </row>
    <row r="36467" spans="1:4">
      <c r="A36467" t="s">
        <v>6</v>
      </c>
      <c r="B36467">
        <v>56</v>
      </c>
      <c r="C36467" t="s">
        <v>9</v>
      </c>
      <c r="D36467">
        <v>1112.0762621755</v>
      </c>
    </row>
    <row r="36468" spans="1:4">
      <c r="A36468" t="s">
        <v>6</v>
      </c>
      <c r="B36468">
        <v>57</v>
      </c>
      <c r="C36468" t="s">
        <v>9</v>
      </c>
      <c r="D36468">
        <v>1083.45324403834</v>
      </c>
    </row>
    <row r="36469" spans="1:4">
      <c r="A36469" t="s">
        <v>6</v>
      </c>
      <c r="B36469">
        <v>58</v>
      </c>
      <c r="C36469" t="s">
        <v>9</v>
      </c>
      <c r="D36469">
        <v>1059.0844283205599</v>
      </c>
    </row>
    <row r="36470" spans="1:4">
      <c r="A36470" t="s">
        <v>6</v>
      </c>
      <c r="B36470">
        <v>59</v>
      </c>
      <c r="C36470" t="s">
        <v>9</v>
      </c>
      <c r="D36470">
        <v>1013.4186816374799</v>
      </c>
    </row>
    <row r="36471" spans="1:4">
      <c r="A36471" t="s">
        <v>6</v>
      </c>
      <c r="B36471">
        <v>60</v>
      </c>
      <c r="C36471" t="s">
        <v>9</v>
      </c>
      <c r="D36471">
        <v>987.531337767487</v>
      </c>
    </row>
    <row r="36472" spans="1:4">
      <c r="A36472" t="s">
        <v>6</v>
      </c>
      <c r="B36472">
        <v>61</v>
      </c>
      <c r="C36472" t="s">
        <v>9</v>
      </c>
      <c r="D36472">
        <v>963.40862961895198</v>
      </c>
    </row>
    <row r="36473" spans="1:4">
      <c r="A36473" t="s">
        <v>6</v>
      </c>
      <c r="B36473">
        <v>62</v>
      </c>
      <c r="C36473" t="s">
        <v>9</v>
      </c>
      <c r="D36473">
        <v>937.09796990097698</v>
      </c>
    </row>
    <row r="36474" spans="1:4">
      <c r="A36474" t="s">
        <v>6</v>
      </c>
      <c r="B36474">
        <v>63</v>
      </c>
      <c r="C36474" t="s">
        <v>9</v>
      </c>
      <c r="D36474">
        <v>881.61614945059102</v>
      </c>
    </row>
    <row r="36475" spans="1:4">
      <c r="A36475" t="s">
        <v>6</v>
      </c>
      <c r="B36475">
        <v>64</v>
      </c>
      <c r="C36475" t="s">
        <v>9</v>
      </c>
      <c r="D36475">
        <v>899.88077057075498</v>
      </c>
    </row>
    <row r="36476" spans="1:4">
      <c r="A36476" t="s">
        <v>6</v>
      </c>
      <c r="B36476">
        <v>65</v>
      </c>
      <c r="C36476" t="s">
        <v>9</v>
      </c>
      <c r="D36476">
        <v>875.33735660703906</v>
      </c>
    </row>
    <row r="36477" spans="1:4">
      <c r="A36477" t="s">
        <v>6</v>
      </c>
      <c r="B36477">
        <v>66</v>
      </c>
      <c r="C36477" t="s">
        <v>9</v>
      </c>
      <c r="D36477">
        <v>912.95243686851802</v>
      </c>
    </row>
    <row r="36478" spans="1:4">
      <c r="A36478" t="s">
        <v>6</v>
      </c>
      <c r="B36478">
        <v>67</v>
      </c>
      <c r="C36478" t="s">
        <v>9</v>
      </c>
      <c r="D36478">
        <v>953.09117005706401</v>
      </c>
    </row>
    <row r="36479" spans="1:4">
      <c r="A36479" t="s">
        <v>6</v>
      </c>
      <c r="B36479">
        <v>68</v>
      </c>
      <c r="C36479" t="s">
        <v>9</v>
      </c>
      <c r="D36479">
        <v>934.09113734235405</v>
      </c>
    </row>
    <row r="36480" spans="1:4">
      <c r="A36480" t="s">
        <v>6</v>
      </c>
      <c r="B36480">
        <v>69</v>
      </c>
      <c r="C36480" t="s">
        <v>9</v>
      </c>
      <c r="D36480">
        <v>937.60457647271596</v>
      </c>
    </row>
    <row r="36481" spans="1:4">
      <c r="A36481" t="s">
        <v>6</v>
      </c>
      <c r="B36481">
        <v>70</v>
      </c>
      <c r="C36481" t="s">
        <v>9</v>
      </c>
      <c r="D36481">
        <v>922.41314403992499</v>
      </c>
    </row>
    <row r="36482" spans="1:4">
      <c r="A36482" t="s">
        <v>6</v>
      </c>
      <c r="B36482">
        <v>71</v>
      </c>
      <c r="C36482" t="s">
        <v>9</v>
      </c>
      <c r="D36482">
        <v>886.92341122561299</v>
      </c>
    </row>
    <row r="36483" spans="1:4">
      <c r="A36483" t="s">
        <v>6</v>
      </c>
      <c r="B36483">
        <v>72</v>
      </c>
      <c r="C36483" t="s">
        <v>9</v>
      </c>
      <c r="D36483">
        <v>881.27833871803398</v>
      </c>
    </row>
    <row r="36484" spans="1:4">
      <c r="A36484" t="s">
        <v>6</v>
      </c>
      <c r="B36484">
        <v>73</v>
      </c>
      <c r="C36484" t="s">
        <v>9</v>
      </c>
      <c r="D36484">
        <v>875.808851586743</v>
      </c>
    </row>
    <row r="36485" spans="1:4">
      <c r="A36485" t="s">
        <v>6</v>
      </c>
      <c r="B36485">
        <v>74</v>
      </c>
      <c r="C36485" t="s">
        <v>9</v>
      </c>
      <c r="D36485">
        <v>808.886426066132</v>
      </c>
    </row>
    <row r="36486" spans="1:4">
      <c r="A36486" t="s">
        <v>6</v>
      </c>
      <c r="B36486">
        <v>75</v>
      </c>
      <c r="C36486" t="s">
        <v>9</v>
      </c>
      <c r="D36486">
        <v>791.67915983571697</v>
      </c>
    </row>
    <row r="36487" spans="1:4">
      <c r="A36487" t="s">
        <v>6</v>
      </c>
      <c r="B36487">
        <v>76</v>
      </c>
      <c r="C36487" t="s">
        <v>9</v>
      </c>
      <c r="D36487">
        <v>813.69777989887496</v>
      </c>
    </row>
    <row r="36488" spans="1:4">
      <c r="A36488" t="s">
        <v>6</v>
      </c>
      <c r="B36488">
        <v>77</v>
      </c>
      <c r="C36488" t="s">
        <v>9</v>
      </c>
      <c r="D36488">
        <v>862.44980229788905</v>
      </c>
    </row>
    <row r="36489" spans="1:4">
      <c r="A36489" t="s">
        <v>6</v>
      </c>
      <c r="B36489">
        <v>78</v>
      </c>
      <c r="C36489" t="s">
        <v>9</v>
      </c>
      <c r="D36489">
        <v>864.76700444040205</v>
      </c>
    </row>
    <row r="36490" spans="1:4">
      <c r="A36490" t="s">
        <v>6</v>
      </c>
      <c r="B36490">
        <v>79</v>
      </c>
      <c r="C36490" t="s">
        <v>9</v>
      </c>
      <c r="D36490">
        <v>1088.7849675398199</v>
      </c>
    </row>
    <row r="36491" spans="1:4">
      <c r="A36491" t="s">
        <v>6</v>
      </c>
      <c r="B36491">
        <v>80</v>
      </c>
      <c r="C36491" t="s">
        <v>9</v>
      </c>
      <c r="D36491">
        <v>1137.8611648779799</v>
      </c>
    </row>
    <row r="36492" spans="1:4">
      <c r="A36492" t="s">
        <v>6</v>
      </c>
      <c r="B36492">
        <v>81</v>
      </c>
      <c r="C36492" t="s">
        <v>9</v>
      </c>
      <c r="D36492">
        <v>1113.39536586498</v>
      </c>
    </row>
    <row r="36493" spans="1:4">
      <c r="A36493" t="s">
        <v>6</v>
      </c>
      <c r="B36493">
        <v>82</v>
      </c>
      <c r="C36493" t="s">
        <v>9</v>
      </c>
      <c r="D36493">
        <v>1085.22791307789</v>
      </c>
    </row>
    <row r="36494" spans="1:4">
      <c r="A36494" t="s">
        <v>6</v>
      </c>
      <c r="B36494">
        <v>83</v>
      </c>
      <c r="C36494" t="s">
        <v>9</v>
      </c>
      <c r="D36494">
        <v>1048.0063415986699</v>
      </c>
    </row>
    <row r="36495" spans="1:4">
      <c r="A36495" t="s">
        <v>6</v>
      </c>
      <c r="B36495">
        <v>84</v>
      </c>
      <c r="C36495" t="s">
        <v>9</v>
      </c>
      <c r="D36495">
        <v>1012.22606686228</v>
      </c>
    </row>
    <row r="36496" spans="1:4">
      <c r="A36496" t="s">
        <v>6</v>
      </c>
      <c r="B36496">
        <v>85</v>
      </c>
      <c r="C36496" t="s">
        <v>9</v>
      </c>
      <c r="D36496">
        <v>993.14728106619498</v>
      </c>
    </row>
    <row r="36497" spans="1:4">
      <c r="A36497" t="s">
        <v>6</v>
      </c>
      <c r="B36497">
        <v>86</v>
      </c>
      <c r="C36497" t="s">
        <v>9</v>
      </c>
      <c r="D36497">
        <v>959.73762291431206</v>
      </c>
    </row>
    <row r="36498" spans="1:4">
      <c r="A36498" t="s">
        <v>6</v>
      </c>
      <c r="B36498">
        <v>87</v>
      </c>
      <c r="C36498" t="s">
        <v>9</v>
      </c>
      <c r="D36498">
        <v>913.75026034150505</v>
      </c>
    </row>
    <row r="36499" spans="1:4">
      <c r="A36499" t="s">
        <v>6</v>
      </c>
      <c r="B36499">
        <v>88</v>
      </c>
      <c r="C36499" t="s">
        <v>9</v>
      </c>
      <c r="D36499">
        <v>926.43112623891898</v>
      </c>
    </row>
    <row r="36500" spans="1:4">
      <c r="A36500" t="s">
        <v>6</v>
      </c>
      <c r="B36500">
        <v>89</v>
      </c>
      <c r="C36500" t="s">
        <v>9</v>
      </c>
      <c r="D36500">
        <v>873.73308395652703</v>
      </c>
    </row>
    <row r="36501" spans="1:4">
      <c r="A36501" t="s">
        <v>6</v>
      </c>
      <c r="B36501">
        <v>90</v>
      </c>
      <c r="C36501" t="s">
        <v>9</v>
      </c>
      <c r="D36501">
        <v>915.25809750495296</v>
      </c>
    </row>
    <row r="36502" spans="1:4">
      <c r="A36502" t="s">
        <v>6</v>
      </c>
      <c r="B36502">
        <v>91</v>
      </c>
      <c r="C36502" t="s">
        <v>9</v>
      </c>
      <c r="D36502">
        <v>962.70166869392403</v>
      </c>
    </row>
    <row r="36503" spans="1:4">
      <c r="A36503" t="s">
        <v>6</v>
      </c>
      <c r="B36503">
        <v>92</v>
      </c>
      <c r="C36503" t="s">
        <v>9</v>
      </c>
      <c r="D36503">
        <v>943.47380196291397</v>
      </c>
    </row>
    <row r="36504" spans="1:4">
      <c r="A36504" t="s">
        <v>6</v>
      </c>
      <c r="B36504">
        <v>93</v>
      </c>
      <c r="C36504" t="s">
        <v>9</v>
      </c>
      <c r="D36504">
        <v>944.10050158550803</v>
      </c>
    </row>
    <row r="36505" spans="1:4">
      <c r="A36505" t="s">
        <v>6</v>
      </c>
      <c r="B36505">
        <v>94</v>
      </c>
      <c r="C36505" t="s">
        <v>9</v>
      </c>
      <c r="D36505">
        <v>928.05066428674604</v>
      </c>
    </row>
    <row r="36506" spans="1:4">
      <c r="A36506" t="s">
        <v>6</v>
      </c>
      <c r="B36506">
        <v>95</v>
      </c>
      <c r="C36506" t="s">
        <v>9</v>
      </c>
      <c r="D36506">
        <v>893.37603218879099</v>
      </c>
    </row>
    <row r="36507" spans="1:4">
      <c r="A36507" t="s">
        <v>6</v>
      </c>
      <c r="B36507">
        <v>96</v>
      </c>
      <c r="C36507" t="s">
        <v>9</v>
      </c>
      <c r="D36507">
        <v>889.19471386795396</v>
      </c>
    </row>
    <row r="36508" spans="1:4">
      <c r="A36508" t="s">
        <v>6</v>
      </c>
      <c r="B36508">
        <v>97</v>
      </c>
      <c r="C36508" t="s">
        <v>9</v>
      </c>
      <c r="D36508">
        <v>799.30133995204699</v>
      </c>
    </row>
    <row r="36509" spans="1:4">
      <c r="A36509" t="s">
        <v>6</v>
      </c>
      <c r="B36509">
        <v>98</v>
      </c>
      <c r="C36509" t="s">
        <v>9</v>
      </c>
      <c r="D36509">
        <v>729.00808060491499</v>
      </c>
    </row>
    <row r="36510" spans="1:4">
      <c r="A36510" t="s">
        <v>6</v>
      </c>
      <c r="B36510">
        <v>99</v>
      </c>
      <c r="C36510" t="s">
        <v>9</v>
      </c>
      <c r="D36510">
        <v>708.75616003176299</v>
      </c>
    </row>
    <row r="36511" spans="1:4">
      <c r="A36511" t="s">
        <v>6</v>
      </c>
      <c r="B36511">
        <v>100</v>
      </c>
      <c r="C36511" t="s">
        <v>9</v>
      </c>
      <c r="D36511">
        <v>722.65786581097404</v>
      </c>
    </row>
    <row r="36512" spans="1:4">
      <c r="A36512" t="s">
        <v>6</v>
      </c>
      <c r="B36512">
        <v>101</v>
      </c>
      <c r="C36512" t="s">
        <v>9</v>
      </c>
      <c r="D36512">
        <v>768.17253061218503</v>
      </c>
    </row>
    <row r="36513" spans="1:4">
      <c r="A36513" t="s">
        <v>6</v>
      </c>
      <c r="B36513">
        <v>102</v>
      </c>
      <c r="C36513" t="s">
        <v>9</v>
      </c>
      <c r="D36513">
        <v>788.31401371188497</v>
      </c>
    </row>
    <row r="36514" spans="1:4">
      <c r="A36514" t="s">
        <v>6</v>
      </c>
      <c r="B36514">
        <v>103</v>
      </c>
      <c r="C36514" t="s">
        <v>9</v>
      </c>
      <c r="D36514">
        <v>986.03135850638398</v>
      </c>
    </row>
    <row r="36515" spans="1:4">
      <c r="A36515" t="s">
        <v>6</v>
      </c>
      <c r="B36515">
        <v>104</v>
      </c>
      <c r="C36515" t="s">
        <v>9</v>
      </c>
      <c r="D36515">
        <v>1033.7501519738601</v>
      </c>
    </row>
    <row r="36516" spans="1:4">
      <c r="A36516" t="s">
        <v>6</v>
      </c>
      <c r="B36516">
        <v>105</v>
      </c>
      <c r="C36516" t="s">
        <v>9</v>
      </c>
      <c r="D36516">
        <v>993.43231362996505</v>
      </c>
    </row>
    <row r="36517" spans="1:4">
      <c r="A36517" t="s">
        <v>6</v>
      </c>
      <c r="B36517">
        <v>106</v>
      </c>
      <c r="C36517" t="s">
        <v>9</v>
      </c>
      <c r="D36517">
        <v>970.17740931698404</v>
      </c>
    </row>
    <row r="36518" spans="1:4">
      <c r="A36518" t="s">
        <v>6</v>
      </c>
      <c r="B36518">
        <v>107</v>
      </c>
      <c r="C36518" t="s">
        <v>9</v>
      </c>
      <c r="D36518">
        <v>930.27011120686404</v>
      </c>
    </row>
    <row r="36519" spans="1:4">
      <c r="A36519" t="s">
        <v>6</v>
      </c>
      <c r="B36519">
        <v>108</v>
      </c>
      <c r="C36519" t="s">
        <v>9</v>
      </c>
      <c r="D36519">
        <v>908.06384021600297</v>
      </c>
    </row>
    <row r="36520" spans="1:4">
      <c r="A36520" t="s">
        <v>6</v>
      </c>
      <c r="B36520">
        <v>109</v>
      </c>
      <c r="C36520" t="s">
        <v>9</v>
      </c>
      <c r="D36520">
        <v>891.32664990533101</v>
      </c>
    </row>
    <row r="36521" spans="1:4">
      <c r="A36521" t="s">
        <v>6</v>
      </c>
      <c r="B36521">
        <v>110</v>
      </c>
      <c r="C36521" t="s">
        <v>9</v>
      </c>
      <c r="D36521">
        <v>864.71828322555803</v>
      </c>
    </row>
    <row r="36522" spans="1:4">
      <c r="A36522" t="s">
        <v>6</v>
      </c>
      <c r="B36522">
        <v>111</v>
      </c>
      <c r="C36522" t="s">
        <v>9</v>
      </c>
      <c r="D36522">
        <v>818.85778706137398</v>
      </c>
    </row>
    <row r="36523" spans="1:4">
      <c r="A36523" t="s">
        <v>6</v>
      </c>
      <c r="B36523">
        <v>112</v>
      </c>
      <c r="C36523" t="s">
        <v>9</v>
      </c>
      <c r="D36523">
        <v>836.72952871832194</v>
      </c>
    </row>
    <row r="36524" spans="1:4">
      <c r="A36524" t="s">
        <v>6</v>
      </c>
      <c r="B36524">
        <v>113</v>
      </c>
      <c r="C36524" t="s">
        <v>9</v>
      </c>
      <c r="D36524">
        <v>810.79791099804004</v>
      </c>
    </row>
    <row r="36525" spans="1:4">
      <c r="A36525" t="s">
        <v>6</v>
      </c>
      <c r="B36525">
        <v>114</v>
      </c>
      <c r="C36525" t="s">
        <v>9</v>
      </c>
      <c r="D36525">
        <v>838.65276355743697</v>
      </c>
    </row>
    <row r="36526" spans="1:4">
      <c r="A36526" t="s">
        <v>6</v>
      </c>
      <c r="B36526">
        <v>115</v>
      </c>
      <c r="C36526" t="s">
        <v>9</v>
      </c>
      <c r="D36526">
        <v>864.15013368850703</v>
      </c>
    </row>
    <row r="36527" spans="1:4">
      <c r="A36527" t="s">
        <v>6</v>
      </c>
      <c r="B36527">
        <v>116</v>
      </c>
      <c r="C36527" t="s">
        <v>9</v>
      </c>
      <c r="D36527">
        <v>853.32043102451905</v>
      </c>
    </row>
    <row r="36528" spans="1:4">
      <c r="A36528" t="s">
        <v>6</v>
      </c>
      <c r="B36528">
        <v>117</v>
      </c>
      <c r="C36528" t="s">
        <v>9</v>
      </c>
      <c r="D36528">
        <v>851.04738626945903</v>
      </c>
    </row>
    <row r="36529" spans="1:4">
      <c r="A36529" t="s">
        <v>6</v>
      </c>
      <c r="B36529">
        <v>118</v>
      </c>
      <c r="C36529" t="s">
        <v>9</v>
      </c>
      <c r="D36529">
        <v>836.878302290129</v>
      </c>
    </row>
    <row r="36530" spans="1:4">
      <c r="A36530" t="s">
        <v>6</v>
      </c>
      <c r="B36530">
        <v>119</v>
      </c>
      <c r="C36530" t="s">
        <v>9</v>
      </c>
      <c r="D36530">
        <v>805.96694938596499</v>
      </c>
    </row>
    <row r="36531" spans="1:4">
      <c r="A36531" t="s">
        <v>6</v>
      </c>
      <c r="B36531">
        <v>120</v>
      </c>
      <c r="C36531" t="s">
        <v>9</v>
      </c>
      <c r="D36531">
        <v>796.30257809146997</v>
      </c>
    </row>
    <row r="36532" spans="1:4">
      <c r="A36532" t="s">
        <v>6</v>
      </c>
      <c r="B36532">
        <v>121</v>
      </c>
      <c r="C36532" t="s">
        <v>9</v>
      </c>
      <c r="D36532">
        <v>799.43573598651403</v>
      </c>
    </row>
    <row r="36533" spans="1:4">
      <c r="A36533" t="s">
        <v>6</v>
      </c>
      <c r="B36533">
        <v>122</v>
      </c>
      <c r="C36533" t="s">
        <v>9</v>
      </c>
      <c r="D36533">
        <v>729.68013070006202</v>
      </c>
    </row>
    <row r="36534" spans="1:4">
      <c r="A36534" t="s">
        <v>6</v>
      </c>
      <c r="B36534">
        <v>123</v>
      </c>
      <c r="C36534" t="s">
        <v>9</v>
      </c>
      <c r="D36534">
        <v>716.85764074993097</v>
      </c>
    </row>
    <row r="36535" spans="1:4">
      <c r="A36535" t="s">
        <v>6</v>
      </c>
      <c r="B36535">
        <v>124</v>
      </c>
      <c r="C36535" t="s">
        <v>9</v>
      </c>
      <c r="D36535">
        <v>733.35855710629301</v>
      </c>
    </row>
    <row r="36536" spans="1:4">
      <c r="A36536" t="s">
        <v>6</v>
      </c>
      <c r="B36536">
        <v>125</v>
      </c>
      <c r="C36536" t="s">
        <v>9</v>
      </c>
      <c r="D36536">
        <v>781.10704613392897</v>
      </c>
    </row>
    <row r="36537" spans="1:4">
      <c r="A36537" t="s">
        <v>6</v>
      </c>
      <c r="B36537">
        <v>126</v>
      </c>
      <c r="C36537" t="s">
        <v>9</v>
      </c>
      <c r="D36537">
        <v>801.14642409247801</v>
      </c>
    </row>
    <row r="36538" spans="1:4">
      <c r="A36538" t="s">
        <v>6</v>
      </c>
      <c r="B36538">
        <v>127</v>
      </c>
      <c r="C36538" t="s">
        <v>9</v>
      </c>
      <c r="D36538">
        <v>1000.79790347613</v>
      </c>
    </row>
    <row r="36539" spans="1:4">
      <c r="A36539" t="s">
        <v>6</v>
      </c>
      <c r="B36539">
        <v>128</v>
      </c>
      <c r="C36539" t="s">
        <v>9</v>
      </c>
      <c r="D36539">
        <v>1046.88569908369</v>
      </c>
    </row>
    <row r="36540" spans="1:4">
      <c r="A36540" t="s">
        <v>6</v>
      </c>
      <c r="B36540">
        <v>129</v>
      </c>
      <c r="C36540" t="s">
        <v>9</v>
      </c>
      <c r="D36540">
        <v>1023.73213525842</v>
      </c>
    </row>
    <row r="36541" spans="1:4">
      <c r="A36541" t="s">
        <v>6</v>
      </c>
      <c r="B36541">
        <v>130</v>
      </c>
      <c r="C36541" t="s">
        <v>9</v>
      </c>
      <c r="D36541">
        <v>998.05806922800605</v>
      </c>
    </row>
    <row r="36542" spans="1:4">
      <c r="A36542" t="s">
        <v>6</v>
      </c>
      <c r="B36542">
        <v>131</v>
      </c>
      <c r="C36542" t="s">
        <v>9</v>
      </c>
      <c r="D36542">
        <v>960.145771165474</v>
      </c>
    </row>
    <row r="36543" spans="1:4">
      <c r="A36543" t="s">
        <v>6</v>
      </c>
      <c r="B36543">
        <v>132</v>
      </c>
      <c r="C36543" t="s">
        <v>9</v>
      </c>
      <c r="D36543">
        <v>929.00354399309094</v>
      </c>
    </row>
    <row r="36544" spans="1:4">
      <c r="A36544" t="s">
        <v>6</v>
      </c>
      <c r="B36544">
        <v>133</v>
      </c>
      <c r="C36544" t="s">
        <v>9</v>
      </c>
      <c r="D36544">
        <v>913.76083836936698</v>
      </c>
    </row>
    <row r="36545" spans="1:4">
      <c r="A36545" t="s">
        <v>6</v>
      </c>
      <c r="B36545">
        <v>134</v>
      </c>
      <c r="C36545" t="s">
        <v>9</v>
      </c>
      <c r="D36545">
        <v>892.158971927469</v>
      </c>
    </row>
    <row r="36546" spans="1:4">
      <c r="A36546" t="s">
        <v>6</v>
      </c>
      <c r="B36546">
        <v>135</v>
      </c>
      <c r="C36546" t="s">
        <v>9</v>
      </c>
      <c r="D36546">
        <v>844.48181518048</v>
      </c>
    </row>
    <row r="36547" spans="1:4">
      <c r="A36547" t="s">
        <v>6</v>
      </c>
      <c r="B36547">
        <v>136</v>
      </c>
      <c r="C36547" t="s">
        <v>9</v>
      </c>
      <c r="D36547">
        <v>847.60684543999901</v>
      </c>
    </row>
    <row r="36548" spans="1:4">
      <c r="A36548" t="s">
        <v>6</v>
      </c>
      <c r="B36548">
        <v>137</v>
      </c>
      <c r="C36548" t="s">
        <v>9</v>
      </c>
      <c r="D36548">
        <v>814.65002440319995</v>
      </c>
    </row>
    <row r="36549" spans="1:4">
      <c r="A36549" t="s">
        <v>6</v>
      </c>
      <c r="B36549">
        <v>138</v>
      </c>
      <c r="C36549" t="s">
        <v>9</v>
      </c>
      <c r="D36549">
        <v>842.54052601983801</v>
      </c>
    </row>
    <row r="36550" spans="1:4">
      <c r="A36550" t="s">
        <v>6</v>
      </c>
      <c r="B36550">
        <v>139</v>
      </c>
      <c r="C36550" t="s">
        <v>9</v>
      </c>
      <c r="D36550">
        <v>875.46945280579598</v>
      </c>
    </row>
    <row r="36551" spans="1:4">
      <c r="A36551" t="s">
        <v>6</v>
      </c>
      <c r="B36551">
        <v>140</v>
      </c>
      <c r="C36551" t="s">
        <v>9</v>
      </c>
      <c r="D36551">
        <v>865.15773231292303</v>
      </c>
    </row>
    <row r="36552" spans="1:4">
      <c r="A36552" t="s">
        <v>6</v>
      </c>
      <c r="B36552">
        <v>141</v>
      </c>
      <c r="C36552" t="s">
        <v>9</v>
      </c>
      <c r="D36552">
        <v>863.37637200368704</v>
      </c>
    </row>
    <row r="36553" spans="1:4">
      <c r="A36553" t="s">
        <v>6</v>
      </c>
      <c r="B36553">
        <v>142</v>
      </c>
      <c r="C36553" t="s">
        <v>9</v>
      </c>
      <c r="D36553">
        <v>848.14978506507396</v>
      </c>
    </row>
    <row r="36554" spans="1:4">
      <c r="A36554" t="s">
        <v>6</v>
      </c>
      <c r="B36554">
        <v>143</v>
      </c>
      <c r="C36554" t="s">
        <v>9</v>
      </c>
      <c r="D36554">
        <v>818.60556347204397</v>
      </c>
    </row>
    <row r="36555" spans="1:4">
      <c r="A36555" t="s">
        <v>6</v>
      </c>
      <c r="B36555">
        <v>144</v>
      </c>
      <c r="C36555" t="s">
        <v>9</v>
      </c>
      <c r="D36555">
        <v>810.88053492627398</v>
      </c>
    </row>
    <row r="36556" spans="1:4">
      <c r="A36556" t="s">
        <v>6</v>
      </c>
      <c r="B36556">
        <v>145</v>
      </c>
      <c r="C36556" t="s">
        <v>9</v>
      </c>
      <c r="D36556">
        <v>752.68014068092805</v>
      </c>
    </row>
    <row r="36557" spans="1:4">
      <c r="A36557" t="s">
        <v>6</v>
      </c>
      <c r="B36557">
        <v>146</v>
      </c>
      <c r="C36557" t="s">
        <v>9</v>
      </c>
      <c r="D36557">
        <v>678.779513681097</v>
      </c>
    </row>
    <row r="36558" spans="1:4">
      <c r="A36558" t="s">
        <v>6</v>
      </c>
      <c r="B36558">
        <v>147</v>
      </c>
      <c r="C36558" t="s">
        <v>9</v>
      </c>
      <c r="D36558">
        <v>664.29543164823701</v>
      </c>
    </row>
    <row r="36559" spans="1:4">
      <c r="A36559" t="s">
        <v>6</v>
      </c>
      <c r="B36559">
        <v>148</v>
      </c>
      <c r="C36559" t="s">
        <v>9</v>
      </c>
      <c r="D36559">
        <v>677.16273512297903</v>
      </c>
    </row>
    <row r="36560" spans="1:4">
      <c r="A36560" t="s">
        <v>6</v>
      </c>
      <c r="B36560">
        <v>149</v>
      </c>
      <c r="C36560" t="s">
        <v>9</v>
      </c>
      <c r="D36560">
        <v>723.39999669159897</v>
      </c>
    </row>
    <row r="36561" spans="1:4">
      <c r="A36561" t="s">
        <v>6</v>
      </c>
      <c r="B36561">
        <v>150</v>
      </c>
      <c r="C36561" t="s">
        <v>9</v>
      </c>
      <c r="D36561">
        <v>750.47161060369501</v>
      </c>
    </row>
    <row r="36562" spans="1:4">
      <c r="A36562" t="s">
        <v>6</v>
      </c>
      <c r="B36562">
        <v>151</v>
      </c>
      <c r="C36562" t="s">
        <v>9</v>
      </c>
      <c r="D36562">
        <v>928.006746042033</v>
      </c>
    </row>
    <row r="36563" spans="1:4">
      <c r="A36563" t="s">
        <v>6</v>
      </c>
      <c r="B36563">
        <v>152</v>
      </c>
      <c r="C36563" t="s">
        <v>9</v>
      </c>
      <c r="D36563">
        <v>973.48494256880497</v>
      </c>
    </row>
    <row r="36564" spans="1:4">
      <c r="A36564" t="s">
        <v>6</v>
      </c>
      <c r="B36564">
        <v>153</v>
      </c>
      <c r="C36564" t="s">
        <v>9</v>
      </c>
      <c r="D36564">
        <v>958.24356627166696</v>
      </c>
    </row>
    <row r="36565" spans="1:4">
      <c r="A36565" t="s">
        <v>6</v>
      </c>
      <c r="B36565">
        <v>154</v>
      </c>
      <c r="C36565" t="s">
        <v>9</v>
      </c>
      <c r="D36565">
        <v>930.99226049977005</v>
      </c>
    </row>
    <row r="36566" spans="1:4">
      <c r="A36566" t="s">
        <v>6</v>
      </c>
      <c r="B36566">
        <v>155</v>
      </c>
      <c r="C36566" t="s">
        <v>9</v>
      </c>
      <c r="D36566">
        <v>886.82503409374601</v>
      </c>
    </row>
    <row r="36567" spans="1:4">
      <c r="A36567" t="s">
        <v>6</v>
      </c>
      <c r="B36567">
        <v>156</v>
      </c>
      <c r="C36567" t="s">
        <v>9</v>
      </c>
      <c r="D36567">
        <v>870.34065293272999</v>
      </c>
    </row>
    <row r="36568" spans="1:4">
      <c r="A36568" t="s">
        <v>6</v>
      </c>
      <c r="B36568">
        <v>157</v>
      </c>
      <c r="C36568" t="s">
        <v>9</v>
      </c>
      <c r="D36568">
        <v>858.27383862116994</v>
      </c>
    </row>
    <row r="36569" spans="1:4">
      <c r="A36569" t="s">
        <v>6</v>
      </c>
      <c r="B36569">
        <v>158</v>
      </c>
      <c r="C36569" t="s">
        <v>9</v>
      </c>
      <c r="D36569">
        <v>831.127409545668</v>
      </c>
    </row>
    <row r="36570" spans="1:4">
      <c r="A36570" t="s">
        <v>6</v>
      </c>
      <c r="B36570">
        <v>159</v>
      </c>
      <c r="C36570" t="s">
        <v>9</v>
      </c>
      <c r="D36570">
        <v>785.88185489887098</v>
      </c>
    </row>
    <row r="36571" spans="1:4">
      <c r="A36571" t="s">
        <v>6</v>
      </c>
      <c r="B36571">
        <v>160</v>
      </c>
      <c r="C36571" t="s">
        <v>9</v>
      </c>
      <c r="D36571">
        <v>789.387097510393</v>
      </c>
    </row>
    <row r="36572" spans="1:4">
      <c r="A36572" t="s">
        <v>6</v>
      </c>
      <c r="B36572">
        <v>161</v>
      </c>
      <c r="C36572" t="s">
        <v>9</v>
      </c>
      <c r="D36572">
        <v>762.50300698244303</v>
      </c>
    </row>
    <row r="36573" spans="1:4">
      <c r="A36573" t="s">
        <v>6</v>
      </c>
      <c r="B36573">
        <v>162</v>
      </c>
      <c r="C36573" t="s">
        <v>9</v>
      </c>
      <c r="D36573">
        <v>792.45060304888398</v>
      </c>
    </row>
    <row r="36574" spans="1:4">
      <c r="A36574" t="s">
        <v>6</v>
      </c>
      <c r="B36574">
        <v>163</v>
      </c>
      <c r="C36574" t="s">
        <v>9</v>
      </c>
      <c r="D36574">
        <v>819.18397386215804</v>
      </c>
    </row>
    <row r="36575" spans="1:4">
      <c r="A36575" t="s">
        <v>6</v>
      </c>
      <c r="B36575">
        <v>164</v>
      </c>
      <c r="C36575" t="s">
        <v>9</v>
      </c>
      <c r="D36575">
        <v>810.02291935357096</v>
      </c>
    </row>
    <row r="36576" spans="1:4">
      <c r="A36576" t="s">
        <v>6</v>
      </c>
      <c r="B36576">
        <v>165</v>
      </c>
      <c r="C36576" t="s">
        <v>9</v>
      </c>
      <c r="D36576">
        <v>808.39985622787901</v>
      </c>
    </row>
    <row r="36577" spans="1:4">
      <c r="A36577" t="s">
        <v>6</v>
      </c>
      <c r="B36577">
        <v>166</v>
      </c>
      <c r="C36577" t="s">
        <v>9</v>
      </c>
      <c r="D36577">
        <v>799.34690509922098</v>
      </c>
    </row>
    <row r="36578" spans="1:4">
      <c r="A36578" t="s">
        <v>6</v>
      </c>
      <c r="B36578">
        <v>167</v>
      </c>
      <c r="C36578" t="s">
        <v>9</v>
      </c>
      <c r="D36578">
        <v>766.233589040673</v>
      </c>
    </row>
    <row r="36579" spans="1:4">
      <c r="A36579" t="s">
        <v>6</v>
      </c>
      <c r="B36579">
        <v>168</v>
      </c>
      <c r="C36579" t="s">
        <v>9</v>
      </c>
      <c r="D36579">
        <v>754.93695008378995</v>
      </c>
    </row>
    <row r="36580" spans="1:4">
      <c r="A36580" t="s">
        <v>7</v>
      </c>
      <c r="B36580">
        <v>1</v>
      </c>
      <c r="C36580" t="s">
        <v>9</v>
      </c>
      <c r="D36580">
        <v>677.442542944774</v>
      </c>
    </row>
    <row r="36581" spans="1:4">
      <c r="A36581" t="s">
        <v>7</v>
      </c>
      <c r="B36581">
        <v>2</v>
      </c>
      <c r="C36581" t="s">
        <v>9</v>
      </c>
      <c r="D36581">
        <v>589.25095402910495</v>
      </c>
    </row>
    <row r="36582" spans="1:4">
      <c r="A36582" t="s">
        <v>7</v>
      </c>
      <c r="B36582">
        <v>3</v>
      </c>
      <c r="C36582" t="s">
        <v>9</v>
      </c>
      <c r="D36582">
        <v>572.100208878731</v>
      </c>
    </row>
    <row r="36583" spans="1:4">
      <c r="A36583" t="s">
        <v>7</v>
      </c>
      <c r="B36583">
        <v>4</v>
      </c>
      <c r="C36583" t="s">
        <v>9</v>
      </c>
      <c r="D36583">
        <v>577.73735427488702</v>
      </c>
    </row>
    <row r="36584" spans="1:4">
      <c r="A36584" t="s">
        <v>7</v>
      </c>
      <c r="B36584">
        <v>5</v>
      </c>
      <c r="C36584" t="s">
        <v>9</v>
      </c>
      <c r="D36584">
        <v>628.21796839757405</v>
      </c>
    </row>
    <row r="36585" spans="1:4">
      <c r="A36585" t="s">
        <v>7</v>
      </c>
      <c r="B36585">
        <v>6</v>
      </c>
      <c r="C36585" t="s">
        <v>9</v>
      </c>
      <c r="D36585">
        <v>643.71477535228905</v>
      </c>
    </row>
    <row r="36586" spans="1:4">
      <c r="A36586" t="s">
        <v>7</v>
      </c>
      <c r="B36586">
        <v>7</v>
      </c>
      <c r="C36586" t="s">
        <v>9</v>
      </c>
      <c r="D36586">
        <v>681.94214709071798</v>
      </c>
    </row>
    <row r="36587" spans="1:4">
      <c r="A36587" t="s">
        <v>7</v>
      </c>
      <c r="B36587">
        <v>8</v>
      </c>
      <c r="C36587" t="s">
        <v>9</v>
      </c>
      <c r="D36587">
        <v>729.281272065488</v>
      </c>
    </row>
    <row r="36588" spans="1:4">
      <c r="A36588" t="s">
        <v>7</v>
      </c>
      <c r="B36588">
        <v>9</v>
      </c>
      <c r="C36588" t="s">
        <v>9</v>
      </c>
      <c r="D36588">
        <v>805.30699849232303</v>
      </c>
    </row>
    <row r="36589" spans="1:4">
      <c r="A36589" t="s">
        <v>7</v>
      </c>
      <c r="B36589">
        <v>10</v>
      </c>
      <c r="C36589" t="s">
        <v>9</v>
      </c>
      <c r="D36589">
        <v>845.66246920224603</v>
      </c>
    </row>
    <row r="36590" spans="1:4">
      <c r="A36590" t="s">
        <v>7</v>
      </c>
      <c r="B36590">
        <v>11</v>
      </c>
      <c r="C36590" t="s">
        <v>9</v>
      </c>
      <c r="D36590">
        <v>856.63426899012404</v>
      </c>
    </row>
    <row r="36591" spans="1:4">
      <c r="A36591" t="s">
        <v>7</v>
      </c>
      <c r="B36591">
        <v>12</v>
      </c>
      <c r="C36591" t="s">
        <v>9</v>
      </c>
      <c r="D36591">
        <v>788.41570414965804</v>
      </c>
    </row>
    <row r="36592" spans="1:4">
      <c r="A36592" t="s">
        <v>7</v>
      </c>
      <c r="B36592">
        <v>13</v>
      </c>
      <c r="C36592" t="s">
        <v>9</v>
      </c>
      <c r="D36592">
        <v>786.45550419572101</v>
      </c>
    </row>
    <row r="36593" spans="1:4">
      <c r="A36593" t="s">
        <v>7</v>
      </c>
      <c r="B36593">
        <v>14</v>
      </c>
      <c r="C36593" t="s">
        <v>9</v>
      </c>
      <c r="D36593">
        <v>783.77848464432395</v>
      </c>
    </row>
    <row r="36594" spans="1:4">
      <c r="A36594" t="s">
        <v>7</v>
      </c>
      <c r="B36594">
        <v>15</v>
      </c>
      <c r="C36594" t="s">
        <v>9</v>
      </c>
      <c r="D36594">
        <v>749.99006742823997</v>
      </c>
    </row>
    <row r="36595" spans="1:4">
      <c r="A36595" t="s">
        <v>7</v>
      </c>
      <c r="B36595">
        <v>16</v>
      </c>
      <c r="C36595" t="s">
        <v>9</v>
      </c>
      <c r="D36595">
        <v>743.56725242177095</v>
      </c>
    </row>
    <row r="36596" spans="1:4">
      <c r="A36596" t="s">
        <v>7</v>
      </c>
      <c r="B36596">
        <v>17</v>
      </c>
      <c r="C36596" t="s">
        <v>9</v>
      </c>
      <c r="D36596">
        <v>749.013917462829</v>
      </c>
    </row>
    <row r="36597" spans="1:4">
      <c r="A36597" t="s">
        <v>7</v>
      </c>
      <c r="B36597">
        <v>18</v>
      </c>
      <c r="C36597" t="s">
        <v>9</v>
      </c>
      <c r="D36597">
        <v>753.95520475075398</v>
      </c>
    </row>
    <row r="36598" spans="1:4">
      <c r="A36598" t="s">
        <v>7</v>
      </c>
      <c r="B36598">
        <v>19</v>
      </c>
      <c r="C36598" t="s">
        <v>9</v>
      </c>
      <c r="D36598">
        <v>768.46327919109797</v>
      </c>
    </row>
    <row r="36599" spans="1:4">
      <c r="A36599" t="s">
        <v>7</v>
      </c>
      <c r="B36599">
        <v>20</v>
      </c>
      <c r="C36599" t="s">
        <v>9</v>
      </c>
      <c r="D36599">
        <v>789.16653423330001</v>
      </c>
    </row>
    <row r="36600" spans="1:4">
      <c r="A36600" t="s">
        <v>7</v>
      </c>
      <c r="B36600">
        <v>21</v>
      </c>
      <c r="C36600" t="s">
        <v>9</v>
      </c>
      <c r="D36600">
        <v>763.40642285193701</v>
      </c>
    </row>
    <row r="36601" spans="1:4">
      <c r="A36601" t="s">
        <v>7</v>
      </c>
      <c r="B36601">
        <v>22</v>
      </c>
      <c r="C36601" t="s">
        <v>9</v>
      </c>
      <c r="D36601">
        <v>736.44273228876796</v>
      </c>
    </row>
    <row r="36602" spans="1:4">
      <c r="A36602" t="s">
        <v>7</v>
      </c>
      <c r="B36602">
        <v>23</v>
      </c>
      <c r="C36602" t="s">
        <v>9</v>
      </c>
      <c r="D36602">
        <v>704.13005583072299</v>
      </c>
    </row>
    <row r="36603" spans="1:4">
      <c r="A36603" t="s">
        <v>7</v>
      </c>
      <c r="B36603">
        <v>24</v>
      </c>
      <c r="C36603" t="s">
        <v>9</v>
      </c>
      <c r="D36603">
        <v>665.33328585282095</v>
      </c>
    </row>
    <row r="36604" spans="1:4">
      <c r="A36604" t="s">
        <v>7</v>
      </c>
      <c r="B36604">
        <v>25</v>
      </c>
      <c r="C36604" t="s">
        <v>9</v>
      </c>
      <c r="D36604">
        <v>741.58174209654601</v>
      </c>
    </row>
    <row r="36605" spans="1:4">
      <c r="A36605" t="s">
        <v>7</v>
      </c>
      <c r="B36605">
        <v>26</v>
      </c>
      <c r="C36605" t="s">
        <v>9</v>
      </c>
      <c r="D36605">
        <v>653.13378458512398</v>
      </c>
    </row>
    <row r="36606" spans="1:4">
      <c r="A36606" t="s">
        <v>7</v>
      </c>
      <c r="B36606">
        <v>27</v>
      </c>
      <c r="C36606" t="s">
        <v>9</v>
      </c>
      <c r="D36606">
        <v>631.73833805280003</v>
      </c>
    </row>
    <row r="36607" spans="1:4">
      <c r="A36607" t="s">
        <v>7</v>
      </c>
      <c r="B36607">
        <v>28</v>
      </c>
      <c r="C36607" t="s">
        <v>9</v>
      </c>
      <c r="D36607">
        <v>637.66796034033996</v>
      </c>
    </row>
    <row r="36608" spans="1:4">
      <c r="A36608" t="s">
        <v>7</v>
      </c>
      <c r="B36608">
        <v>29</v>
      </c>
      <c r="C36608" t="s">
        <v>9</v>
      </c>
      <c r="D36608">
        <v>692.56301053163202</v>
      </c>
    </row>
    <row r="36609" spans="1:4">
      <c r="A36609" t="s">
        <v>7</v>
      </c>
      <c r="B36609">
        <v>30</v>
      </c>
      <c r="C36609" t="s">
        <v>9</v>
      </c>
      <c r="D36609">
        <v>707.69010671109197</v>
      </c>
    </row>
    <row r="36610" spans="1:4">
      <c r="A36610" t="s">
        <v>7</v>
      </c>
      <c r="B36610">
        <v>31</v>
      </c>
      <c r="C36610" t="s">
        <v>9</v>
      </c>
      <c r="D36610">
        <v>738.65218682628597</v>
      </c>
    </row>
    <row r="36611" spans="1:4">
      <c r="A36611" t="s">
        <v>7</v>
      </c>
      <c r="B36611">
        <v>32</v>
      </c>
      <c r="C36611" t="s">
        <v>9</v>
      </c>
      <c r="D36611">
        <v>779.74293083709495</v>
      </c>
    </row>
    <row r="36612" spans="1:4">
      <c r="A36612" t="s">
        <v>7</v>
      </c>
      <c r="B36612">
        <v>33</v>
      </c>
      <c r="C36612" t="s">
        <v>9</v>
      </c>
      <c r="D36612">
        <v>831.02936240136501</v>
      </c>
    </row>
    <row r="36613" spans="1:4">
      <c r="A36613" t="s">
        <v>7</v>
      </c>
      <c r="B36613">
        <v>34</v>
      </c>
      <c r="C36613" t="s">
        <v>9</v>
      </c>
      <c r="D36613">
        <v>867.52210722654502</v>
      </c>
    </row>
    <row r="36614" spans="1:4">
      <c r="A36614" t="s">
        <v>7</v>
      </c>
      <c r="B36614">
        <v>35</v>
      </c>
      <c r="C36614" t="s">
        <v>9</v>
      </c>
      <c r="D36614">
        <v>870.89464011570794</v>
      </c>
    </row>
    <row r="36615" spans="1:4">
      <c r="A36615" t="s">
        <v>7</v>
      </c>
      <c r="B36615">
        <v>36</v>
      </c>
      <c r="C36615" t="s">
        <v>9</v>
      </c>
      <c r="D36615">
        <v>808.06123102663196</v>
      </c>
    </row>
    <row r="36616" spans="1:4">
      <c r="A36616" t="s">
        <v>7</v>
      </c>
      <c r="B36616">
        <v>37</v>
      </c>
      <c r="C36616" t="s">
        <v>9</v>
      </c>
      <c r="D36616">
        <v>807.92628548022901</v>
      </c>
    </row>
    <row r="36617" spans="1:4">
      <c r="A36617" t="s">
        <v>7</v>
      </c>
      <c r="B36617">
        <v>38</v>
      </c>
      <c r="C36617" t="s">
        <v>9</v>
      </c>
      <c r="D36617">
        <v>812.30572982440106</v>
      </c>
    </row>
    <row r="36618" spans="1:4">
      <c r="A36618" t="s">
        <v>7</v>
      </c>
      <c r="B36618">
        <v>39</v>
      </c>
      <c r="C36618" t="s">
        <v>9</v>
      </c>
      <c r="D36618">
        <v>782.05422137200401</v>
      </c>
    </row>
    <row r="36619" spans="1:4">
      <c r="A36619" t="s">
        <v>7</v>
      </c>
      <c r="B36619">
        <v>40</v>
      </c>
      <c r="C36619" t="s">
        <v>9</v>
      </c>
      <c r="D36619">
        <v>783.46015908821005</v>
      </c>
    </row>
    <row r="36620" spans="1:4">
      <c r="A36620" t="s">
        <v>7</v>
      </c>
      <c r="B36620">
        <v>41</v>
      </c>
      <c r="C36620" t="s">
        <v>9</v>
      </c>
      <c r="D36620">
        <v>785.19077620111705</v>
      </c>
    </row>
    <row r="36621" spans="1:4">
      <c r="A36621" t="s">
        <v>7</v>
      </c>
      <c r="B36621">
        <v>42</v>
      </c>
      <c r="C36621" t="s">
        <v>9</v>
      </c>
      <c r="D36621">
        <v>784.038633318954</v>
      </c>
    </row>
    <row r="36622" spans="1:4">
      <c r="A36622" t="s">
        <v>7</v>
      </c>
      <c r="B36622">
        <v>43</v>
      </c>
      <c r="C36622" t="s">
        <v>9</v>
      </c>
      <c r="D36622">
        <v>801.51763168913806</v>
      </c>
    </row>
    <row r="36623" spans="1:4">
      <c r="A36623" t="s">
        <v>7</v>
      </c>
      <c r="B36623">
        <v>44</v>
      </c>
      <c r="C36623" t="s">
        <v>9</v>
      </c>
      <c r="D36623">
        <v>831.10016225045001</v>
      </c>
    </row>
    <row r="36624" spans="1:4">
      <c r="A36624" t="s">
        <v>7</v>
      </c>
      <c r="B36624">
        <v>45</v>
      </c>
      <c r="C36624" t="s">
        <v>9</v>
      </c>
      <c r="D36624">
        <v>809.15659117000098</v>
      </c>
    </row>
    <row r="36625" spans="1:4">
      <c r="A36625" t="s">
        <v>7</v>
      </c>
      <c r="B36625">
        <v>46</v>
      </c>
      <c r="C36625" t="s">
        <v>9</v>
      </c>
      <c r="D36625">
        <v>783.18889089574895</v>
      </c>
    </row>
    <row r="36626" spans="1:4">
      <c r="A36626" t="s">
        <v>7</v>
      </c>
      <c r="B36626">
        <v>47</v>
      </c>
      <c r="C36626" t="s">
        <v>9</v>
      </c>
      <c r="D36626">
        <v>752.58923186924596</v>
      </c>
    </row>
    <row r="36627" spans="1:4">
      <c r="A36627" t="s">
        <v>7</v>
      </c>
      <c r="B36627">
        <v>48</v>
      </c>
      <c r="C36627" t="s">
        <v>9</v>
      </c>
      <c r="D36627">
        <v>710.70501648962602</v>
      </c>
    </row>
    <row r="36628" spans="1:4">
      <c r="A36628" t="s">
        <v>7</v>
      </c>
      <c r="B36628">
        <v>49</v>
      </c>
      <c r="C36628" t="s">
        <v>9</v>
      </c>
      <c r="D36628">
        <v>794.54147380411098</v>
      </c>
    </row>
    <row r="36629" spans="1:4">
      <c r="A36629" t="s">
        <v>7</v>
      </c>
      <c r="B36629">
        <v>50</v>
      </c>
      <c r="C36629" t="s">
        <v>9</v>
      </c>
      <c r="D36629">
        <v>705.35299875626697</v>
      </c>
    </row>
    <row r="36630" spans="1:4">
      <c r="A36630" t="s">
        <v>7</v>
      </c>
      <c r="B36630">
        <v>51</v>
      </c>
      <c r="C36630" t="s">
        <v>9</v>
      </c>
      <c r="D36630">
        <v>690.31195896307497</v>
      </c>
    </row>
    <row r="36631" spans="1:4">
      <c r="A36631" t="s">
        <v>7</v>
      </c>
      <c r="B36631">
        <v>52</v>
      </c>
      <c r="C36631" t="s">
        <v>9</v>
      </c>
      <c r="D36631">
        <v>708.44472570795904</v>
      </c>
    </row>
    <row r="36632" spans="1:4">
      <c r="A36632" t="s">
        <v>7</v>
      </c>
      <c r="B36632">
        <v>53</v>
      </c>
      <c r="C36632" t="s">
        <v>9</v>
      </c>
      <c r="D36632">
        <v>760.91714360180094</v>
      </c>
    </row>
    <row r="36633" spans="1:4">
      <c r="A36633" t="s">
        <v>7</v>
      </c>
      <c r="B36633">
        <v>54</v>
      </c>
      <c r="C36633" t="s">
        <v>9</v>
      </c>
      <c r="D36633">
        <v>806.75352194946902</v>
      </c>
    </row>
    <row r="36634" spans="1:4">
      <c r="A36634" t="s">
        <v>7</v>
      </c>
      <c r="B36634">
        <v>55</v>
      </c>
      <c r="C36634" t="s">
        <v>9</v>
      </c>
      <c r="D36634">
        <v>1005.63012711874</v>
      </c>
    </row>
    <row r="36635" spans="1:4">
      <c r="A36635" t="s">
        <v>7</v>
      </c>
      <c r="B36635">
        <v>56</v>
      </c>
      <c r="C36635" t="s">
        <v>9</v>
      </c>
      <c r="D36635">
        <v>1065.8931024797901</v>
      </c>
    </row>
    <row r="36636" spans="1:4">
      <c r="A36636" t="s">
        <v>7</v>
      </c>
      <c r="B36636">
        <v>57</v>
      </c>
      <c r="C36636" t="s">
        <v>9</v>
      </c>
      <c r="D36636">
        <v>1043.05166850309</v>
      </c>
    </row>
    <row r="36637" spans="1:4">
      <c r="A36637" t="s">
        <v>7</v>
      </c>
      <c r="B36637">
        <v>58</v>
      </c>
      <c r="C36637" t="s">
        <v>9</v>
      </c>
      <c r="D36637">
        <v>1033.1201438456601</v>
      </c>
    </row>
    <row r="36638" spans="1:4">
      <c r="A36638" t="s">
        <v>7</v>
      </c>
      <c r="B36638">
        <v>59</v>
      </c>
      <c r="C36638" t="s">
        <v>9</v>
      </c>
      <c r="D36638">
        <v>985.75243154327495</v>
      </c>
    </row>
    <row r="36639" spans="1:4">
      <c r="A36639" t="s">
        <v>7</v>
      </c>
      <c r="B36639">
        <v>60</v>
      </c>
      <c r="C36639" t="s">
        <v>9</v>
      </c>
      <c r="D36639">
        <v>939.95456148741198</v>
      </c>
    </row>
    <row r="36640" spans="1:4">
      <c r="A36640" t="s">
        <v>7</v>
      </c>
      <c r="B36640">
        <v>61</v>
      </c>
      <c r="C36640" t="s">
        <v>9</v>
      </c>
      <c r="D36640">
        <v>922.55215381199901</v>
      </c>
    </row>
    <row r="36641" spans="1:4">
      <c r="A36641" t="s">
        <v>7</v>
      </c>
      <c r="B36641">
        <v>62</v>
      </c>
      <c r="C36641" t="s">
        <v>9</v>
      </c>
      <c r="D36641">
        <v>881.20121307172303</v>
      </c>
    </row>
    <row r="36642" spans="1:4">
      <c r="A36642" t="s">
        <v>7</v>
      </c>
      <c r="B36642">
        <v>63</v>
      </c>
      <c r="C36642" t="s">
        <v>9</v>
      </c>
      <c r="D36642">
        <v>836.40861650191198</v>
      </c>
    </row>
    <row r="36643" spans="1:4">
      <c r="A36643" t="s">
        <v>7</v>
      </c>
      <c r="B36643">
        <v>64</v>
      </c>
      <c r="C36643" t="s">
        <v>9</v>
      </c>
      <c r="D36643">
        <v>858.42222884001899</v>
      </c>
    </row>
    <row r="36644" spans="1:4">
      <c r="A36644" t="s">
        <v>7</v>
      </c>
      <c r="B36644">
        <v>65</v>
      </c>
      <c r="C36644" t="s">
        <v>9</v>
      </c>
      <c r="D36644">
        <v>855.31041919172901</v>
      </c>
    </row>
    <row r="36645" spans="1:4">
      <c r="A36645" t="s">
        <v>7</v>
      </c>
      <c r="B36645">
        <v>66</v>
      </c>
      <c r="C36645" t="s">
        <v>9</v>
      </c>
      <c r="D36645">
        <v>885.75278139730301</v>
      </c>
    </row>
    <row r="36646" spans="1:4">
      <c r="A36646" t="s">
        <v>7</v>
      </c>
      <c r="B36646">
        <v>67</v>
      </c>
      <c r="C36646" t="s">
        <v>9</v>
      </c>
      <c r="D36646">
        <v>905.08406125927297</v>
      </c>
    </row>
    <row r="36647" spans="1:4">
      <c r="A36647" t="s">
        <v>7</v>
      </c>
      <c r="B36647">
        <v>68</v>
      </c>
      <c r="C36647" t="s">
        <v>9</v>
      </c>
      <c r="D36647">
        <v>902.51910985270501</v>
      </c>
    </row>
    <row r="36648" spans="1:4">
      <c r="A36648" t="s">
        <v>7</v>
      </c>
      <c r="B36648">
        <v>69</v>
      </c>
      <c r="C36648" t="s">
        <v>9</v>
      </c>
      <c r="D36648">
        <v>898.43609724377995</v>
      </c>
    </row>
    <row r="36649" spans="1:4">
      <c r="A36649" t="s">
        <v>7</v>
      </c>
      <c r="B36649">
        <v>70</v>
      </c>
      <c r="C36649" t="s">
        <v>9</v>
      </c>
      <c r="D36649">
        <v>876.32429341378997</v>
      </c>
    </row>
    <row r="36650" spans="1:4">
      <c r="A36650" t="s">
        <v>7</v>
      </c>
      <c r="B36650">
        <v>71</v>
      </c>
      <c r="C36650" t="s">
        <v>9</v>
      </c>
      <c r="D36650">
        <v>845.15925455059505</v>
      </c>
    </row>
    <row r="36651" spans="1:4">
      <c r="A36651" t="s">
        <v>7</v>
      </c>
      <c r="B36651">
        <v>72</v>
      </c>
      <c r="C36651" t="s">
        <v>9</v>
      </c>
      <c r="D36651">
        <v>831.01507247203403</v>
      </c>
    </row>
    <row r="36652" spans="1:4">
      <c r="A36652" t="s">
        <v>7</v>
      </c>
      <c r="B36652">
        <v>73</v>
      </c>
      <c r="C36652" t="s">
        <v>9</v>
      </c>
      <c r="D36652">
        <v>908.62245879680495</v>
      </c>
    </row>
    <row r="36653" spans="1:4">
      <c r="A36653" t="s">
        <v>7</v>
      </c>
      <c r="B36653">
        <v>74</v>
      </c>
      <c r="C36653" t="s">
        <v>9</v>
      </c>
      <c r="D36653">
        <v>826.08727679025105</v>
      </c>
    </row>
    <row r="36654" spans="1:4">
      <c r="A36654" t="s">
        <v>7</v>
      </c>
      <c r="B36654">
        <v>75</v>
      </c>
      <c r="C36654" t="s">
        <v>9</v>
      </c>
      <c r="D36654">
        <v>816.357734097606</v>
      </c>
    </row>
    <row r="36655" spans="1:4">
      <c r="A36655" t="s">
        <v>7</v>
      </c>
      <c r="B36655">
        <v>76</v>
      </c>
      <c r="C36655" t="s">
        <v>9</v>
      </c>
      <c r="D36655">
        <v>838.60996099069098</v>
      </c>
    </row>
    <row r="36656" spans="1:4">
      <c r="A36656" t="s">
        <v>7</v>
      </c>
      <c r="B36656">
        <v>77</v>
      </c>
      <c r="C36656" t="s">
        <v>9</v>
      </c>
      <c r="D36656">
        <v>896.67272747627999</v>
      </c>
    </row>
    <row r="36657" spans="1:4">
      <c r="A36657" t="s">
        <v>7</v>
      </c>
      <c r="B36657">
        <v>78</v>
      </c>
      <c r="C36657" t="s">
        <v>9</v>
      </c>
      <c r="D36657">
        <v>926.98124378949603</v>
      </c>
    </row>
    <row r="36658" spans="1:4">
      <c r="A36658" t="s">
        <v>7</v>
      </c>
      <c r="B36658">
        <v>79</v>
      </c>
      <c r="C36658" t="s">
        <v>9</v>
      </c>
      <c r="D36658">
        <v>1161.7662462667099</v>
      </c>
    </row>
    <row r="36659" spans="1:4">
      <c r="A36659" t="s">
        <v>7</v>
      </c>
      <c r="B36659">
        <v>80</v>
      </c>
      <c r="C36659" t="s">
        <v>9</v>
      </c>
      <c r="D36659">
        <v>1214.21630896131</v>
      </c>
    </row>
    <row r="36660" spans="1:4">
      <c r="A36660" t="s">
        <v>7</v>
      </c>
      <c r="B36660">
        <v>81</v>
      </c>
      <c r="C36660" t="s">
        <v>9</v>
      </c>
      <c r="D36660">
        <v>1196.9133723523501</v>
      </c>
    </row>
    <row r="36661" spans="1:4">
      <c r="A36661" t="s">
        <v>7</v>
      </c>
      <c r="B36661">
        <v>82</v>
      </c>
      <c r="C36661" t="s">
        <v>9</v>
      </c>
      <c r="D36661">
        <v>1177.01343523215</v>
      </c>
    </row>
    <row r="36662" spans="1:4">
      <c r="A36662" t="s">
        <v>7</v>
      </c>
      <c r="B36662">
        <v>83</v>
      </c>
      <c r="C36662" t="s">
        <v>9</v>
      </c>
      <c r="D36662">
        <v>1121.96247207493</v>
      </c>
    </row>
    <row r="36663" spans="1:4">
      <c r="A36663" t="s">
        <v>7</v>
      </c>
      <c r="B36663">
        <v>84</v>
      </c>
      <c r="C36663" t="s">
        <v>9</v>
      </c>
      <c r="D36663">
        <v>1059.10213070698</v>
      </c>
    </row>
    <row r="36664" spans="1:4">
      <c r="A36664" t="s">
        <v>7</v>
      </c>
      <c r="B36664">
        <v>85</v>
      </c>
      <c r="C36664" t="s">
        <v>9</v>
      </c>
      <c r="D36664">
        <v>1024.8974275662799</v>
      </c>
    </row>
    <row r="36665" spans="1:4">
      <c r="A36665" t="s">
        <v>7</v>
      </c>
      <c r="B36665">
        <v>86</v>
      </c>
      <c r="C36665" t="s">
        <v>9</v>
      </c>
      <c r="D36665">
        <v>994.29233945249405</v>
      </c>
    </row>
    <row r="36666" spans="1:4">
      <c r="A36666" t="s">
        <v>7</v>
      </c>
      <c r="B36666">
        <v>87</v>
      </c>
      <c r="C36666" t="s">
        <v>9</v>
      </c>
      <c r="D36666">
        <v>933.28738551594199</v>
      </c>
    </row>
    <row r="36667" spans="1:4">
      <c r="A36667" t="s">
        <v>7</v>
      </c>
      <c r="B36667">
        <v>88</v>
      </c>
      <c r="C36667" t="s">
        <v>9</v>
      </c>
      <c r="D36667">
        <v>959.55105376476399</v>
      </c>
    </row>
    <row r="36668" spans="1:4">
      <c r="A36668" t="s">
        <v>7</v>
      </c>
      <c r="B36668">
        <v>89</v>
      </c>
      <c r="C36668" t="s">
        <v>9</v>
      </c>
      <c r="D36668">
        <v>949.17955251586204</v>
      </c>
    </row>
    <row r="36669" spans="1:4">
      <c r="A36669" t="s">
        <v>7</v>
      </c>
      <c r="B36669">
        <v>90</v>
      </c>
      <c r="C36669" t="s">
        <v>9</v>
      </c>
      <c r="D36669">
        <v>984.53981703625504</v>
      </c>
    </row>
    <row r="36670" spans="1:4">
      <c r="A36670" t="s">
        <v>7</v>
      </c>
      <c r="B36670">
        <v>91</v>
      </c>
      <c r="C36670" t="s">
        <v>9</v>
      </c>
      <c r="D36670">
        <v>1018.04892900307</v>
      </c>
    </row>
    <row r="36671" spans="1:4">
      <c r="A36671" t="s">
        <v>7</v>
      </c>
      <c r="B36671">
        <v>92</v>
      </c>
      <c r="C36671" t="s">
        <v>9</v>
      </c>
      <c r="D36671">
        <v>1007.09114473609</v>
      </c>
    </row>
    <row r="36672" spans="1:4">
      <c r="A36672" t="s">
        <v>7</v>
      </c>
      <c r="B36672">
        <v>93</v>
      </c>
      <c r="C36672" t="s">
        <v>9</v>
      </c>
      <c r="D36672">
        <v>1008.34351389408</v>
      </c>
    </row>
    <row r="36673" spans="1:4">
      <c r="A36673" t="s">
        <v>7</v>
      </c>
      <c r="B36673">
        <v>94</v>
      </c>
      <c r="C36673" t="s">
        <v>9</v>
      </c>
      <c r="D36673">
        <v>994.43844760645197</v>
      </c>
    </row>
    <row r="36674" spans="1:4">
      <c r="A36674" t="s">
        <v>7</v>
      </c>
      <c r="B36674">
        <v>95</v>
      </c>
      <c r="C36674" t="s">
        <v>9</v>
      </c>
      <c r="D36674">
        <v>953.55861838449198</v>
      </c>
    </row>
    <row r="36675" spans="1:4">
      <c r="A36675" t="s">
        <v>7</v>
      </c>
      <c r="B36675">
        <v>96</v>
      </c>
      <c r="C36675" t="s">
        <v>9</v>
      </c>
      <c r="D36675">
        <v>946.10318999312301</v>
      </c>
    </row>
    <row r="36676" spans="1:4">
      <c r="A36676" t="s">
        <v>7</v>
      </c>
      <c r="B36676">
        <v>97</v>
      </c>
      <c r="C36676" t="s">
        <v>9</v>
      </c>
      <c r="D36676">
        <v>958.23445137162196</v>
      </c>
    </row>
    <row r="36677" spans="1:4">
      <c r="A36677" t="s">
        <v>7</v>
      </c>
      <c r="B36677">
        <v>98</v>
      </c>
      <c r="C36677" t="s">
        <v>9</v>
      </c>
      <c r="D36677">
        <v>876.65289132309101</v>
      </c>
    </row>
    <row r="36678" spans="1:4">
      <c r="A36678" t="s">
        <v>7</v>
      </c>
      <c r="B36678">
        <v>99</v>
      </c>
      <c r="C36678" t="s">
        <v>9</v>
      </c>
      <c r="D36678">
        <v>861.21780106109998</v>
      </c>
    </row>
    <row r="36679" spans="1:4">
      <c r="A36679" t="s">
        <v>7</v>
      </c>
      <c r="B36679">
        <v>100</v>
      </c>
      <c r="C36679" t="s">
        <v>9</v>
      </c>
      <c r="D36679">
        <v>882.21153166517104</v>
      </c>
    </row>
    <row r="36680" spans="1:4">
      <c r="A36680" t="s">
        <v>7</v>
      </c>
      <c r="B36680">
        <v>101</v>
      </c>
      <c r="C36680" t="s">
        <v>9</v>
      </c>
      <c r="D36680">
        <v>940.94817591328103</v>
      </c>
    </row>
    <row r="36681" spans="1:4">
      <c r="A36681" t="s">
        <v>7</v>
      </c>
      <c r="B36681">
        <v>102</v>
      </c>
      <c r="C36681" t="s">
        <v>9</v>
      </c>
      <c r="D36681">
        <v>962.38172058324199</v>
      </c>
    </row>
    <row r="36682" spans="1:4">
      <c r="A36682" t="s">
        <v>7</v>
      </c>
      <c r="B36682">
        <v>103</v>
      </c>
      <c r="C36682" t="s">
        <v>9</v>
      </c>
      <c r="D36682">
        <v>1201.4240447284999</v>
      </c>
    </row>
    <row r="36683" spans="1:4">
      <c r="A36683" t="s">
        <v>7</v>
      </c>
      <c r="B36683">
        <v>104</v>
      </c>
      <c r="C36683" t="s">
        <v>9</v>
      </c>
      <c r="D36683">
        <v>1258.0101521367201</v>
      </c>
    </row>
    <row r="36684" spans="1:4">
      <c r="A36684" t="s">
        <v>7</v>
      </c>
      <c r="B36684">
        <v>105</v>
      </c>
      <c r="C36684" t="s">
        <v>9</v>
      </c>
      <c r="D36684">
        <v>1235.59951697273</v>
      </c>
    </row>
    <row r="36685" spans="1:4">
      <c r="A36685" t="s">
        <v>7</v>
      </c>
      <c r="B36685">
        <v>106</v>
      </c>
      <c r="C36685" t="s">
        <v>9</v>
      </c>
      <c r="D36685">
        <v>1211.8932998105299</v>
      </c>
    </row>
    <row r="36686" spans="1:4">
      <c r="A36686" t="s">
        <v>7</v>
      </c>
      <c r="B36686">
        <v>107</v>
      </c>
      <c r="C36686" t="s">
        <v>9</v>
      </c>
      <c r="D36686">
        <v>1148.6969836517001</v>
      </c>
    </row>
    <row r="36687" spans="1:4">
      <c r="A36687" t="s">
        <v>7</v>
      </c>
      <c r="B36687">
        <v>108</v>
      </c>
      <c r="C36687" t="s">
        <v>9</v>
      </c>
      <c r="D36687">
        <v>1087.7617167574299</v>
      </c>
    </row>
    <row r="36688" spans="1:4">
      <c r="A36688" t="s">
        <v>7</v>
      </c>
      <c r="B36688">
        <v>109</v>
      </c>
      <c r="C36688" t="s">
        <v>9</v>
      </c>
      <c r="D36688">
        <v>1059.0471200888001</v>
      </c>
    </row>
    <row r="36689" spans="1:4">
      <c r="A36689" t="s">
        <v>7</v>
      </c>
      <c r="B36689">
        <v>110</v>
      </c>
      <c r="C36689" t="s">
        <v>9</v>
      </c>
      <c r="D36689">
        <v>1027.45470496805</v>
      </c>
    </row>
    <row r="36690" spans="1:4">
      <c r="A36690" t="s">
        <v>7</v>
      </c>
      <c r="B36690">
        <v>111</v>
      </c>
      <c r="C36690" t="s">
        <v>9</v>
      </c>
      <c r="D36690">
        <v>963.79187052041402</v>
      </c>
    </row>
    <row r="36691" spans="1:4">
      <c r="A36691" t="s">
        <v>7</v>
      </c>
      <c r="B36691">
        <v>112</v>
      </c>
      <c r="C36691" t="s">
        <v>9</v>
      </c>
      <c r="D36691">
        <v>980.98315904378103</v>
      </c>
    </row>
    <row r="36692" spans="1:4">
      <c r="A36692" t="s">
        <v>7</v>
      </c>
      <c r="B36692">
        <v>113</v>
      </c>
      <c r="C36692" t="s">
        <v>9</v>
      </c>
      <c r="D36692">
        <v>966.97291658011795</v>
      </c>
    </row>
    <row r="36693" spans="1:4">
      <c r="A36693" t="s">
        <v>7</v>
      </c>
      <c r="B36693">
        <v>114</v>
      </c>
      <c r="C36693" t="s">
        <v>9</v>
      </c>
      <c r="D36693">
        <v>1008.89424957314</v>
      </c>
    </row>
    <row r="36694" spans="1:4">
      <c r="A36694" t="s">
        <v>7</v>
      </c>
      <c r="B36694">
        <v>115</v>
      </c>
      <c r="C36694" t="s">
        <v>9</v>
      </c>
      <c r="D36694">
        <v>1047.71097610837</v>
      </c>
    </row>
    <row r="36695" spans="1:4">
      <c r="A36695" t="s">
        <v>7</v>
      </c>
      <c r="B36695">
        <v>116</v>
      </c>
      <c r="C36695" t="s">
        <v>9</v>
      </c>
      <c r="D36695">
        <v>1040.9388641083799</v>
      </c>
    </row>
    <row r="36696" spans="1:4">
      <c r="A36696" t="s">
        <v>7</v>
      </c>
      <c r="B36696">
        <v>117</v>
      </c>
      <c r="C36696" t="s">
        <v>9</v>
      </c>
      <c r="D36696">
        <v>1038.66543458244</v>
      </c>
    </row>
    <row r="36697" spans="1:4">
      <c r="A36697" t="s">
        <v>7</v>
      </c>
      <c r="B36697">
        <v>118</v>
      </c>
      <c r="C36697" t="s">
        <v>9</v>
      </c>
      <c r="D36697">
        <v>1025.0299501837401</v>
      </c>
    </row>
    <row r="36698" spans="1:4">
      <c r="A36698" t="s">
        <v>7</v>
      </c>
      <c r="B36698">
        <v>119</v>
      </c>
      <c r="C36698" t="s">
        <v>9</v>
      </c>
      <c r="D36698">
        <v>989.26679215916397</v>
      </c>
    </row>
    <row r="36699" spans="1:4">
      <c r="A36699" t="s">
        <v>7</v>
      </c>
      <c r="B36699">
        <v>120</v>
      </c>
      <c r="C36699" t="s">
        <v>9</v>
      </c>
      <c r="D36699">
        <v>983.47105184115298</v>
      </c>
    </row>
    <row r="36700" spans="1:4">
      <c r="A36700" t="s">
        <v>7</v>
      </c>
      <c r="B36700">
        <v>121</v>
      </c>
      <c r="C36700" t="s">
        <v>9</v>
      </c>
      <c r="D36700">
        <v>929.047751190795</v>
      </c>
    </row>
    <row r="36701" spans="1:4">
      <c r="A36701" t="s">
        <v>7</v>
      </c>
      <c r="B36701">
        <v>122</v>
      </c>
      <c r="C36701" t="s">
        <v>9</v>
      </c>
      <c r="D36701">
        <v>842.13725600121302</v>
      </c>
    </row>
    <row r="36702" spans="1:4">
      <c r="A36702" t="s">
        <v>7</v>
      </c>
      <c r="B36702">
        <v>123</v>
      </c>
      <c r="C36702" t="s">
        <v>9</v>
      </c>
      <c r="D36702">
        <v>827.65836502020295</v>
      </c>
    </row>
    <row r="36703" spans="1:4">
      <c r="A36703" t="s">
        <v>7</v>
      </c>
      <c r="B36703">
        <v>124</v>
      </c>
      <c r="C36703" t="s">
        <v>9</v>
      </c>
      <c r="D36703">
        <v>849.18605601185197</v>
      </c>
    </row>
    <row r="36704" spans="1:4">
      <c r="A36704" t="s">
        <v>7</v>
      </c>
      <c r="B36704">
        <v>125</v>
      </c>
      <c r="C36704" t="s">
        <v>9</v>
      </c>
      <c r="D36704">
        <v>904.83343042567799</v>
      </c>
    </row>
    <row r="36705" spans="1:4">
      <c r="A36705" t="s">
        <v>7</v>
      </c>
      <c r="B36705">
        <v>126</v>
      </c>
      <c r="C36705" t="s">
        <v>9</v>
      </c>
      <c r="D36705">
        <v>935.52446211553001</v>
      </c>
    </row>
    <row r="36706" spans="1:4">
      <c r="A36706" t="s">
        <v>7</v>
      </c>
      <c r="B36706">
        <v>127</v>
      </c>
      <c r="C36706" t="s">
        <v>9</v>
      </c>
      <c r="D36706">
        <v>1161.48750620346</v>
      </c>
    </row>
    <row r="36707" spans="1:4">
      <c r="A36707" t="s">
        <v>7</v>
      </c>
      <c r="B36707">
        <v>128</v>
      </c>
      <c r="C36707" t="s">
        <v>9</v>
      </c>
      <c r="D36707">
        <v>1220.4337903559899</v>
      </c>
    </row>
    <row r="36708" spans="1:4">
      <c r="A36708" t="s">
        <v>7</v>
      </c>
      <c r="B36708">
        <v>129</v>
      </c>
      <c r="C36708" t="s">
        <v>9</v>
      </c>
      <c r="D36708">
        <v>1195.2765990809201</v>
      </c>
    </row>
    <row r="36709" spans="1:4">
      <c r="A36709" t="s">
        <v>7</v>
      </c>
      <c r="B36709">
        <v>130</v>
      </c>
      <c r="C36709" t="s">
        <v>9</v>
      </c>
      <c r="D36709">
        <v>1164.8970456837101</v>
      </c>
    </row>
    <row r="36710" spans="1:4">
      <c r="A36710" t="s">
        <v>7</v>
      </c>
      <c r="B36710">
        <v>131</v>
      </c>
      <c r="C36710" t="s">
        <v>9</v>
      </c>
      <c r="D36710">
        <v>1100.56045378101</v>
      </c>
    </row>
    <row r="36711" spans="1:4">
      <c r="A36711" t="s">
        <v>7</v>
      </c>
      <c r="B36711">
        <v>132</v>
      </c>
      <c r="C36711" t="s">
        <v>9</v>
      </c>
      <c r="D36711">
        <v>1047.1399059340199</v>
      </c>
    </row>
    <row r="36712" spans="1:4">
      <c r="A36712" t="s">
        <v>7</v>
      </c>
      <c r="B36712">
        <v>133</v>
      </c>
      <c r="C36712" t="s">
        <v>9</v>
      </c>
      <c r="D36712">
        <v>1007.67683370515</v>
      </c>
    </row>
    <row r="36713" spans="1:4">
      <c r="A36713" t="s">
        <v>7</v>
      </c>
      <c r="B36713">
        <v>134</v>
      </c>
      <c r="C36713" t="s">
        <v>9</v>
      </c>
      <c r="D36713">
        <v>968.20208968517602</v>
      </c>
    </row>
    <row r="36714" spans="1:4">
      <c r="A36714" t="s">
        <v>7</v>
      </c>
      <c r="B36714">
        <v>135</v>
      </c>
      <c r="C36714" t="s">
        <v>9</v>
      </c>
      <c r="D36714">
        <v>901.73667858132796</v>
      </c>
    </row>
    <row r="36715" spans="1:4">
      <c r="A36715" t="s">
        <v>7</v>
      </c>
      <c r="B36715">
        <v>136</v>
      </c>
      <c r="C36715" t="s">
        <v>9</v>
      </c>
      <c r="D36715">
        <v>916.16825167883803</v>
      </c>
    </row>
    <row r="36716" spans="1:4">
      <c r="A36716" t="s">
        <v>7</v>
      </c>
      <c r="B36716">
        <v>137</v>
      </c>
      <c r="C36716" t="s">
        <v>9</v>
      </c>
      <c r="D36716">
        <v>909.45427272854499</v>
      </c>
    </row>
    <row r="36717" spans="1:4">
      <c r="A36717" t="s">
        <v>7</v>
      </c>
      <c r="B36717">
        <v>138</v>
      </c>
      <c r="C36717" t="s">
        <v>9</v>
      </c>
      <c r="D36717">
        <v>946.92791130615001</v>
      </c>
    </row>
    <row r="36718" spans="1:4">
      <c r="A36718" t="s">
        <v>7</v>
      </c>
      <c r="B36718">
        <v>139</v>
      </c>
      <c r="C36718" t="s">
        <v>9</v>
      </c>
      <c r="D36718">
        <v>989.56157866644003</v>
      </c>
    </row>
    <row r="36719" spans="1:4">
      <c r="A36719" t="s">
        <v>7</v>
      </c>
      <c r="B36719">
        <v>140</v>
      </c>
      <c r="C36719" t="s">
        <v>9</v>
      </c>
      <c r="D36719">
        <v>981.80653889822304</v>
      </c>
    </row>
    <row r="36720" spans="1:4">
      <c r="A36720" t="s">
        <v>7</v>
      </c>
      <c r="B36720">
        <v>141</v>
      </c>
      <c r="C36720" t="s">
        <v>9</v>
      </c>
      <c r="D36720">
        <v>979.26392841146196</v>
      </c>
    </row>
    <row r="36721" spans="1:4">
      <c r="A36721" t="s">
        <v>7</v>
      </c>
      <c r="B36721">
        <v>142</v>
      </c>
      <c r="C36721" t="s">
        <v>9</v>
      </c>
      <c r="D36721">
        <v>969.50730580228299</v>
      </c>
    </row>
    <row r="36722" spans="1:4">
      <c r="A36722" t="s">
        <v>7</v>
      </c>
      <c r="B36722">
        <v>143</v>
      </c>
      <c r="C36722" t="s">
        <v>9</v>
      </c>
      <c r="D36722">
        <v>938.670924893137</v>
      </c>
    </row>
    <row r="36723" spans="1:4">
      <c r="A36723" t="s">
        <v>7</v>
      </c>
      <c r="B36723">
        <v>144</v>
      </c>
      <c r="C36723" t="s">
        <v>9</v>
      </c>
      <c r="D36723">
        <v>924.621700547096</v>
      </c>
    </row>
    <row r="36724" spans="1:4">
      <c r="A36724" t="s">
        <v>7</v>
      </c>
      <c r="B36724">
        <v>145</v>
      </c>
      <c r="C36724" t="s">
        <v>9</v>
      </c>
      <c r="D36724">
        <v>746.31592532920502</v>
      </c>
    </row>
    <row r="36725" spans="1:4">
      <c r="A36725" t="s">
        <v>7</v>
      </c>
      <c r="B36725">
        <v>146</v>
      </c>
      <c r="C36725" t="s">
        <v>9</v>
      </c>
      <c r="D36725">
        <v>648.66151298050795</v>
      </c>
    </row>
    <row r="36726" spans="1:4">
      <c r="A36726" t="s">
        <v>7</v>
      </c>
      <c r="B36726">
        <v>147</v>
      </c>
      <c r="C36726" t="s">
        <v>9</v>
      </c>
      <c r="D36726">
        <v>631.416023949757</v>
      </c>
    </row>
    <row r="36727" spans="1:4">
      <c r="A36727" t="s">
        <v>7</v>
      </c>
      <c r="B36727">
        <v>148</v>
      </c>
      <c r="C36727" t="s">
        <v>9</v>
      </c>
      <c r="D36727">
        <v>642.47776776125795</v>
      </c>
    </row>
    <row r="36728" spans="1:4">
      <c r="A36728" t="s">
        <v>7</v>
      </c>
      <c r="B36728">
        <v>149</v>
      </c>
      <c r="C36728" t="s">
        <v>9</v>
      </c>
      <c r="D36728">
        <v>689.10995981957603</v>
      </c>
    </row>
    <row r="36729" spans="1:4">
      <c r="A36729" t="s">
        <v>7</v>
      </c>
      <c r="B36729">
        <v>150</v>
      </c>
      <c r="C36729" t="s">
        <v>9</v>
      </c>
      <c r="D36729">
        <v>752.08283728279696</v>
      </c>
    </row>
    <row r="36730" spans="1:4">
      <c r="A36730" t="s">
        <v>7</v>
      </c>
      <c r="B36730">
        <v>151</v>
      </c>
      <c r="C36730" t="s">
        <v>9</v>
      </c>
      <c r="D36730">
        <v>905.19648066894194</v>
      </c>
    </row>
    <row r="36731" spans="1:4">
      <c r="A36731" t="s">
        <v>7</v>
      </c>
      <c r="B36731">
        <v>152</v>
      </c>
      <c r="C36731" t="s">
        <v>9</v>
      </c>
      <c r="D36731">
        <v>959.55665553529502</v>
      </c>
    </row>
    <row r="36732" spans="1:4">
      <c r="A36732" t="s">
        <v>7</v>
      </c>
      <c r="B36732">
        <v>153</v>
      </c>
      <c r="C36732" t="s">
        <v>9</v>
      </c>
      <c r="D36732">
        <v>923.93264097736505</v>
      </c>
    </row>
    <row r="36733" spans="1:4">
      <c r="A36733" t="s">
        <v>7</v>
      </c>
      <c r="B36733">
        <v>154</v>
      </c>
      <c r="C36733" t="s">
        <v>9</v>
      </c>
      <c r="D36733">
        <v>902.01675327550095</v>
      </c>
    </row>
    <row r="36734" spans="1:4">
      <c r="A36734" t="s">
        <v>7</v>
      </c>
      <c r="B36734">
        <v>155</v>
      </c>
      <c r="C36734" t="s">
        <v>9</v>
      </c>
      <c r="D36734">
        <v>868.828774004705</v>
      </c>
    </row>
    <row r="36735" spans="1:4">
      <c r="A36735" t="s">
        <v>7</v>
      </c>
      <c r="B36735">
        <v>156</v>
      </c>
      <c r="C36735" t="s">
        <v>9</v>
      </c>
      <c r="D36735">
        <v>841.17334732868699</v>
      </c>
    </row>
    <row r="36736" spans="1:4">
      <c r="A36736" t="s">
        <v>7</v>
      </c>
      <c r="B36736">
        <v>157</v>
      </c>
      <c r="C36736" t="s">
        <v>9</v>
      </c>
      <c r="D36736">
        <v>819.62617094253199</v>
      </c>
    </row>
    <row r="36737" spans="1:4">
      <c r="A36737" t="s">
        <v>7</v>
      </c>
      <c r="B36737">
        <v>158</v>
      </c>
      <c r="C36737" t="s">
        <v>9</v>
      </c>
      <c r="D36737">
        <v>790.82881828086295</v>
      </c>
    </row>
    <row r="36738" spans="1:4">
      <c r="A36738" t="s">
        <v>7</v>
      </c>
      <c r="B36738">
        <v>159</v>
      </c>
      <c r="C36738" t="s">
        <v>9</v>
      </c>
      <c r="D36738">
        <v>759.44927531255303</v>
      </c>
    </row>
    <row r="36739" spans="1:4">
      <c r="A36739" t="s">
        <v>7</v>
      </c>
      <c r="B36739">
        <v>160</v>
      </c>
      <c r="C36739" t="s">
        <v>9</v>
      </c>
      <c r="D36739">
        <v>768.72226454339796</v>
      </c>
    </row>
    <row r="36740" spans="1:4">
      <c r="A36740" t="s">
        <v>7</v>
      </c>
      <c r="B36740">
        <v>161</v>
      </c>
      <c r="C36740" t="s">
        <v>9</v>
      </c>
      <c r="D36740">
        <v>757.38352786360701</v>
      </c>
    </row>
    <row r="36741" spans="1:4">
      <c r="A36741" t="s">
        <v>7</v>
      </c>
      <c r="B36741">
        <v>162</v>
      </c>
      <c r="C36741" t="s">
        <v>9</v>
      </c>
      <c r="D36741">
        <v>775.00956405079</v>
      </c>
    </row>
    <row r="36742" spans="1:4">
      <c r="A36742" t="s">
        <v>7</v>
      </c>
      <c r="B36742">
        <v>163</v>
      </c>
      <c r="C36742" t="s">
        <v>9</v>
      </c>
      <c r="D36742">
        <v>789.92668020367296</v>
      </c>
    </row>
    <row r="36743" spans="1:4">
      <c r="A36743" t="s">
        <v>7</v>
      </c>
      <c r="B36743">
        <v>164</v>
      </c>
      <c r="C36743" t="s">
        <v>9</v>
      </c>
      <c r="D36743">
        <v>777.99080791639801</v>
      </c>
    </row>
    <row r="36744" spans="1:4">
      <c r="A36744" t="s">
        <v>7</v>
      </c>
      <c r="B36744">
        <v>165</v>
      </c>
      <c r="C36744" t="s">
        <v>9</v>
      </c>
      <c r="D36744">
        <v>774.07331235795402</v>
      </c>
    </row>
    <row r="36745" spans="1:4">
      <c r="A36745" t="s">
        <v>7</v>
      </c>
      <c r="B36745">
        <v>166</v>
      </c>
      <c r="C36745" t="s">
        <v>9</v>
      </c>
      <c r="D36745">
        <v>755.80728680551795</v>
      </c>
    </row>
    <row r="36746" spans="1:4">
      <c r="A36746" t="s">
        <v>7</v>
      </c>
      <c r="B36746">
        <v>167</v>
      </c>
      <c r="C36746" t="s">
        <v>9</v>
      </c>
      <c r="D36746">
        <v>721.73862753152503</v>
      </c>
    </row>
    <row r="36747" spans="1:4">
      <c r="A36747" t="s">
        <v>7</v>
      </c>
      <c r="B36747">
        <v>168</v>
      </c>
      <c r="C36747" t="s">
        <v>9</v>
      </c>
      <c r="D36747">
        <v>697.55038712404598</v>
      </c>
    </row>
    <row r="36748" spans="1:4">
      <c r="A36748" t="s">
        <v>33</v>
      </c>
      <c r="B36748">
        <v>1</v>
      </c>
      <c r="C36748" t="s">
        <v>9</v>
      </c>
      <c r="D36748">
        <v>5644.3697151783699</v>
      </c>
    </row>
    <row r="36749" spans="1:4">
      <c r="A36749" t="s">
        <v>33</v>
      </c>
      <c r="B36749">
        <v>2</v>
      </c>
      <c r="C36749" t="s">
        <v>9</v>
      </c>
      <c r="D36749">
        <v>4906.07876452659</v>
      </c>
    </row>
    <row r="36750" spans="1:4">
      <c r="A36750" t="s">
        <v>33</v>
      </c>
      <c r="B36750">
        <v>3</v>
      </c>
      <c r="C36750" t="s">
        <v>9</v>
      </c>
      <c r="D36750">
        <v>4724.9495910629203</v>
      </c>
    </row>
    <row r="36751" spans="1:4">
      <c r="A36751" t="s">
        <v>33</v>
      </c>
      <c r="B36751">
        <v>4</v>
      </c>
      <c r="C36751" t="s">
        <v>9</v>
      </c>
      <c r="D36751">
        <v>4769.9257813249997</v>
      </c>
    </row>
    <row r="36752" spans="1:4">
      <c r="A36752" t="s">
        <v>33</v>
      </c>
      <c r="B36752">
        <v>5</v>
      </c>
      <c r="C36752" t="s">
        <v>9</v>
      </c>
      <c r="D36752">
        <v>5206.5542136325303</v>
      </c>
    </row>
    <row r="36753" spans="1:4">
      <c r="A36753" t="s">
        <v>33</v>
      </c>
      <c r="B36753">
        <v>6</v>
      </c>
      <c r="C36753" t="s">
        <v>9</v>
      </c>
      <c r="D36753">
        <v>5327.4965750501497</v>
      </c>
    </row>
    <row r="36754" spans="1:4">
      <c r="A36754" t="s">
        <v>33</v>
      </c>
      <c r="B36754">
        <v>7</v>
      </c>
      <c r="C36754" t="s">
        <v>9</v>
      </c>
      <c r="D36754">
        <v>5615.8870088551103</v>
      </c>
    </row>
    <row r="36755" spans="1:4">
      <c r="A36755" t="s">
        <v>33</v>
      </c>
      <c r="B36755">
        <v>8</v>
      </c>
      <c r="C36755" t="s">
        <v>9</v>
      </c>
      <c r="D36755">
        <v>5938.1718779773901</v>
      </c>
    </row>
    <row r="36756" spans="1:4">
      <c r="A36756" t="s">
        <v>33</v>
      </c>
      <c r="B36756">
        <v>9</v>
      </c>
      <c r="C36756" t="s">
        <v>9</v>
      </c>
      <c r="D36756">
        <v>6530.5679718313904</v>
      </c>
    </row>
    <row r="36757" spans="1:4">
      <c r="A36757" t="s">
        <v>33</v>
      </c>
      <c r="B36757">
        <v>10</v>
      </c>
      <c r="C36757" t="s">
        <v>9</v>
      </c>
      <c r="D36757">
        <v>6848.5969256953904</v>
      </c>
    </row>
    <row r="36758" spans="1:4">
      <c r="A36758" t="s">
        <v>33</v>
      </c>
      <c r="B36758">
        <v>11</v>
      </c>
      <c r="C36758" t="s">
        <v>9</v>
      </c>
      <c r="D36758">
        <v>6869.3161638546699</v>
      </c>
    </row>
    <row r="36759" spans="1:4">
      <c r="A36759" t="s">
        <v>33</v>
      </c>
      <c r="B36759">
        <v>12</v>
      </c>
      <c r="C36759" t="s">
        <v>9</v>
      </c>
      <c r="D36759">
        <v>6394.4699716516097</v>
      </c>
    </row>
    <row r="36760" spans="1:4">
      <c r="A36760" t="s">
        <v>33</v>
      </c>
      <c r="B36760">
        <v>13</v>
      </c>
      <c r="C36760" t="s">
        <v>9</v>
      </c>
      <c r="D36760">
        <v>6474.0096763442898</v>
      </c>
    </row>
    <row r="36761" spans="1:4">
      <c r="A36761" t="s">
        <v>33</v>
      </c>
      <c r="B36761">
        <v>14</v>
      </c>
      <c r="C36761" t="s">
        <v>9</v>
      </c>
      <c r="D36761">
        <v>6574.8159393146298</v>
      </c>
    </row>
    <row r="36762" spans="1:4">
      <c r="A36762" t="s">
        <v>33</v>
      </c>
      <c r="B36762">
        <v>15</v>
      </c>
      <c r="C36762" t="s">
        <v>9</v>
      </c>
      <c r="D36762">
        <v>6347.41823269611</v>
      </c>
    </row>
    <row r="36763" spans="1:4">
      <c r="A36763" t="s">
        <v>33</v>
      </c>
      <c r="B36763">
        <v>16</v>
      </c>
      <c r="C36763" t="s">
        <v>9</v>
      </c>
      <c r="D36763">
        <v>6292.0692776441001</v>
      </c>
    </row>
    <row r="36764" spans="1:4">
      <c r="A36764" t="s">
        <v>33</v>
      </c>
      <c r="B36764">
        <v>17</v>
      </c>
      <c r="C36764" t="s">
        <v>9</v>
      </c>
      <c r="D36764">
        <v>6263.29126499417</v>
      </c>
    </row>
    <row r="36765" spans="1:4">
      <c r="A36765" t="s">
        <v>33</v>
      </c>
      <c r="B36765">
        <v>18</v>
      </c>
      <c r="C36765" t="s">
        <v>9</v>
      </c>
      <c r="D36765">
        <v>6257.3030007346397</v>
      </c>
    </row>
    <row r="36766" spans="1:4">
      <c r="A36766" t="s">
        <v>33</v>
      </c>
      <c r="B36766">
        <v>19</v>
      </c>
      <c r="C36766" t="s">
        <v>9</v>
      </c>
      <c r="D36766">
        <v>6345.43621956894</v>
      </c>
    </row>
    <row r="36767" spans="1:4">
      <c r="A36767" t="s">
        <v>33</v>
      </c>
      <c r="B36767">
        <v>20</v>
      </c>
      <c r="C36767" t="s">
        <v>9</v>
      </c>
      <c r="D36767">
        <v>6493.80611864197</v>
      </c>
    </row>
    <row r="36768" spans="1:4">
      <c r="A36768" t="s">
        <v>33</v>
      </c>
      <c r="B36768">
        <v>21</v>
      </c>
      <c r="C36768" t="s">
        <v>9</v>
      </c>
      <c r="D36768">
        <v>6308.1141607321297</v>
      </c>
    </row>
    <row r="36769" spans="1:4">
      <c r="A36769" t="s">
        <v>33</v>
      </c>
      <c r="B36769">
        <v>22</v>
      </c>
      <c r="C36769" t="s">
        <v>9</v>
      </c>
      <c r="D36769">
        <v>6115.5083878757396</v>
      </c>
    </row>
    <row r="36770" spans="1:4">
      <c r="A36770" t="s">
        <v>33</v>
      </c>
      <c r="B36770">
        <v>23</v>
      </c>
      <c r="C36770" t="s">
        <v>9</v>
      </c>
      <c r="D36770">
        <v>5841.2477556063304</v>
      </c>
    </row>
    <row r="36771" spans="1:4">
      <c r="A36771" t="s">
        <v>33</v>
      </c>
      <c r="B36771">
        <v>24</v>
      </c>
      <c r="C36771" t="s">
        <v>9</v>
      </c>
      <c r="D36771">
        <v>5501.7426690490001</v>
      </c>
    </row>
    <row r="36772" spans="1:4">
      <c r="A36772" t="s">
        <v>33</v>
      </c>
      <c r="B36772">
        <v>25</v>
      </c>
      <c r="C36772" t="s">
        <v>9</v>
      </c>
      <c r="D36772">
        <v>6009.1393618477396</v>
      </c>
    </row>
    <row r="36773" spans="1:4">
      <c r="A36773" t="s">
        <v>33</v>
      </c>
      <c r="B36773">
        <v>26</v>
      </c>
      <c r="C36773" t="s">
        <v>9</v>
      </c>
      <c r="D36773">
        <v>5244.7474524485297</v>
      </c>
    </row>
    <row r="36774" spans="1:4">
      <c r="A36774" t="s">
        <v>33</v>
      </c>
      <c r="B36774">
        <v>27</v>
      </c>
      <c r="C36774" t="s">
        <v>9</v>
      </c>
      <c r="D36774">
        <v>5048.3986130960202</v>
      </c>
    </row>
    <row r="36775" spans="1:4">
      <c r="A36775" t="s">
        <v>33</v>
      </c>
      <c r="B36775">
        <v>28</v>
      </c>
      <c r="C36775" t="s">
        <v>9</v>
      </c>
      <c r="D36775">
        <v>5093.6926558055402</v>
      </c>
    </row>
    <row r="36776" spans="1:4">
      <c r="A36776" t="s">
        <v>33</v>
      </c>
      <c r="B36776">
        <v>29</v>
      </c>
      <c r="C36776" t="s">
        <v>9</v>
      </c>
      <c r="D36776">
        <v>5566.98039486582</v>
      </c>
    </row>
    <row r="36777" spans="1:4">
      <c r="A36777" t="s">
        <v>33</v>
      </c>
      <c r="B36777">
        <v>30</v>
      </c>
      <c r="C36777" t="s">
        <v>9</v>
      </c>
      <c r="D36777">
        <v>5687.0369934315004</v>
      </c>
    </row>
    <row r="36778" spans="1:4">
      <c r="A36778" t="s">
        <v>33</v>
      </c>
      <c r="B36778">
        <v>31</v>
      </c>
      <c r="C36778" t="s">
        <v>9</v>
      </c>
      <c r="D36778">
        <v>5938.3235938751905</v>
      </c>
    </row>
    <row r="36779" spans="1:4">
      <c r="A36779" t="s">
        <v>33</v>
      </c>
      <c r="B36779">
        <v>32</v>
      </c>
      <c r="C36779" t="s">
        <v>9</v>
      </c>
      <c r="D36779">
        <v>6282.5034016230602</v>
      </c>
    </row>
    <row r="36780" spans="1:4">
      <c r="A36780" t="s">
        <v>33</v>
      </c>
      <c r="B36780">
        <v>33</v>
      </c>
      <c r="C36780" t="s">
        <v>9</v>
      </c>
      <c r="D36780">
        <v>6817.47234694294</v>
      </c>
    </row>
    <row r="36781" spans="1:4">
      <c r="A36781" t="s">
        <v>33</v>
      </c>
      <c r="B36781">
        <v>34</v>
      </c>
      <c r="C36781" t="s">
        <v>9</v>
      </c>
      <c r="D36781">
        <v>7132.0669555270397</v>
      </c>
    </row>
    <row r="36782" spans="1:4">
      <c r="A36782" t="s">
        <v>33</v>
      </c>
      <c r="B36782">
        <v>35</v>
      </c>
      <c r="C36782" t="s">
        <v>9</v>
      </c>
      <c r="D36782">
        <v>7121.4590471507699</v>
      </c>
    </row>
    <row r="36783" spans="1:4">
      <c r="A36783" t="s">
        <v>33</v>
      </c>
      <c r="B36783">
        <v>36</v>
      </c>
      <c r="C36783" t="s">
        <v>9</v>
      </c>
      <c r="D36783">
        <v>6643.0192703125103</v>
      </c>
    </row>
    <row r="36784" spans="1:4">
      <c r="A36784" t="s">
        <v>33</v>
      </c>
      <c r="B36784">
        <v>37</v>
      </c>
      <c r="C36784" t="s">
        <v>9</v>
      </c>
      <c r="D36784">
        <v>6716.4637911137197</v>
      </c>
    </row>
    <row r="36785" spans="1:4">
      <c r="A36785" t="s">
        <v>33</v>
      </c>
      <c r="B36785">
        <v>38</v>
      </c>
      <c r="C36785" t="s">
        <v>9</v>
      </c>
      <c r="D36785">
        <v>6798.30503455089</v>
      </c>
    </row>
    <row r="36786" spans="1:4">
      <c r="A36786" t="s">
        <v>33</v>
      </c>
      <c r="B36786">
        <v>39</v>
      </c>
      <c r="C36786" t="s">
        <v>9</v>
      </c>
      <c r="D36786">
        <v>6576.6081453086799</v>
      </c>
    </row>
    <row r="36787" spans="1:4">
      <c r="A36787" t="s">
        <v>33</v>
      </c>
      <c r="B36787">
        <v>40</v>
      </c>
      <c r="C36787" t="s">
        <v>9</v>
      </c>
      <c r="D36787">
        <v>6560.0738555888602</v>
      </c>
    </row>
    <row r="36788" spans="1:4">
      <c r="A36788" t="s">
        <v>33</v>
      </c>
      <c r="B36788">
        <v>41</v>
      </c>
      <c r="C36788" t="s">
        <v>9</v>
      </c>
      <c r="D36788">
        <v>6551.6424379227601</v>
      </c>
    </row>
    <row r="36789" spans="1:4">
      <c r="A36789" t="s">
        <v>33</v>
      </c>
      <c r="B36789">
        <v>42</v>
      </c>
      <c r="C36789" t="s">
        <v>9</v>
      </c>
      <c r="D36789">
        <v>6525.2417889404496</v>
      </c>
    </row>
    <row r="36790" spans="1:4">
      <c r="A36790" t="s">
        <v>33</v>
      </c>
      <c r="B36790">
        <v>43</v>
      </c>
      <c r="C36790" t="s">
        <v>9</v>
      </c>
      <c r="D36790">
        <v>6636.3116781442905</v>
      </c>
    </row>
    <row r="36791" spans="1:4">
      <c r="A36791" t="s">
        <v>33</v>
      </c>
      <c r="B36791">
        <v>44</v>
      </c>
      <c r="C36791" t="s">
        <v>9</v>
      </c>
      <c r="D36791">
        <v>6850.1056769291399</v>
      </c>
    </row>
    <row r="36792" spans="1:4">
      <c r="A36792" t="s">
        <v>33</v>
      </c>
      <c r="B36792">
        <v>45</v>
      </c>
      <c r="C36792" t="s">
        <v>9</v>
      </c>
      <c r="D36792">
        <v>6667.7708837935397</v>
      </c>
    </row>
    <row r="36793" spans="1:4">
      <c r="A36793" t="s">
        <v>33</v>
      </c>
      <c r="B36793">
        <v>46</v>
      </c>
      <c r="C36793" t="s">
        <v>9</v>
      </c>
      <c r="D36793">
        <v>6456.8415739142101</v>
      </c>
    </row>
    <row r="36794" spans="1:4">
      <c r="A36794" t="s">
        <v>33</v>
      </c>
      <c r="B36794">
        <v>47</v>
      </c>
      <c r="C36794" t="s">
        <v>9</v>
      </c>
      <c r="D36794">
        <v>6172.7643220535401</v>
      </c>
    </row>
    <row r="36795" spans="1:4">
      <c r="A36795" t="s">
        <v>33</v>
      </c>
      <c r="B36795">
        <v>48</v>
      </c>
      <c r="C36795" t="s">
        <v>9</v>
      </c>
      <c r="D36795">
        <v>5809.3987896877998</v>
      </c>
    </row>
    <row r="36796" spans="1:4">
      <c r="A36796" t="s">
        <v>33</v>
      </c>
      <c r="B36796">
        <v>49</v>
      </c>
      <c r="C36796" t="s">
        <v>9</v>
      </c>
      <c r="D36796">
        <v>6594.4035667532098</v>
      </c>
    </row>
    <row r="36797" spans="1:4">
      <c r="A36797" t="s">
        <v>33</v>
      </c>
      <c r="B36797">
        <v>50</v>
      </c>
      <c r="C36797" t="s">
        <v>9</v>
      </c>
      <c r="D36797">
        <v>5853.9337642495202</v>
      </c>
    </row>
    <row r="36798" spans="1:4">
      <c r="A36798" t="s">
        <v>33</v>
      </c>
      <c r="B36798">
        <v>51</v>
      </c>
      <c r="C36798" t="s">
        <v>9</v>
      </c>
      <c r="D36798">
        <v>5730.2511467772702</v>
      </c>
    </row>
    <row r="36799" spans="1:4">
      <c r="A36799" t="s">
        <v>33</v>
      </c>
      <c r="B36799">
        <v>52</v>
      </c>
      <c r="C36799" t="s">
        <v>9</v>
      </c>
      <c r="D36799">
        <v>5873.4648595900298</v>
      </c>
    </row>
    <row r="36800" spans="1:4">
      <c r="A36800" t="s">
        <v>33</v>
      </c>
      <c r="B36800">
        <v>53</v>
      </c>
      <c r="C36800" t="s">
        <v>9</v>
      </c>
      <c r="D36800">
        <v>6357.2766589432504</v>
      </c>
    </row>
    <row r="36801" spans="1:4">
      <c r="A36801" t="s">
        <v>33</v>
      </c>
      <c r="B36801">
        <v>54</v>
      </c>
      <c r="C36801" t="s">
        <v>9</v>
      </c>
      <c r="D36801">
        <v>6799.4519660675696</v>
      </c>
    </row>
    <row r="36802" spans="1:4">
      <c r="A36802" t="s">
        <v>33</v>
      </c>
      <c r="B36802">
        <v>55</v>
      </c>
      <c r="C36802" t="s">
        <v>9</v>
      </c>
      <c r="D36802">
        <v>8513.2018145437905</v>
      </c>
    </row>
    <row r="36803" spans="1:4">
      <c r="A36803" t="s">
        <v>33</v>
      </c>
      <c r="B36803">
        <v>56</v>
      </c>
      <c r="C36803" t="s">
        <v>9</v>
      </c>
      <c r="D36803">
        <v>8979.8096983242594</v>
      </c>
    </row>
    <row r="36804" spans="1:4">
      <c r="A36804" t="s">
        <v>33</v>
      </c>
      <c r="B36804">
        <v>57</v>
      </c>
      <c r="C36804" t="s">
        <v>9</v>
      </c>
      <c r="D36804">
        <v>8691.6731693709407</v>
      </c>
    </row>
    <row r="36805" spans="1:4">
      <c r="A36805" t="s">
        <v>33</v>
      </c>
      <c r="B36805">
        <v>58</v>
      </c>
      <c r="C36805" t="s">
        <v>9</v>
      </c>
      <c r="D36805">
        <v>8440.7287765377005</v>
      </c>
    </row>
    <row r="36806" spans="1:4">
      <c r="A36806" t="s">
        <v>33</v>
      </c>
      <c r="B36806">
        <v>59</v>
      </c>
      <c r="C36806" t="s">
        <v>9</v>
      </c>
      <c r="D36806">
        <v>8112.77590455687</v>
      </c>
    </row>
    <row r="36807" spans="1:4">
      <c r="A36807" t="s">
        <v>33</v>
      </c>
      <c r="B36807">
        <v>60</v>
      </c>
      <c r="C36807" t="s">
        <v>9</v>
      </c>
      <c r="D36807">
        <v>7890.8867575622999</v>
      </c>
    </row>
    <row r="36808" spans="1:4">
      <c r="A36808" t="s">
        <v>33</v>
      </c>
      <c r="B36808">
        <v>61</v>
      </c>
      <c r="C36808" t="s">
        <v>9</v>
      </c>
      <c r="D36808">
        <v>7783.6106215187801</v>
      </c>
    </row>
    <row r="36809" spans="1:4">
      <c r="A36809" t="s">
        <v>33</v>
      </c>
      <c r="B36809">
        <v>62</v>
      </c>
      <c r="C36809" t="s">
        <v>9</v>
      </c>
      <c r="D36809">
        <v>7592.0509389570097</v>
      </c>
    </row>
    <row r="36810" spans="1:4">
      <c r="A36810" t="s">
        <v>33</v>
      </c>
      <c r="B36810">
        <v>63</v>
      </c>
      <c r="C36810" t="s">
        <v>9</v>
      </c>
      <c r="D36810">
        <v>7317.6249339515498</v>
      </c>
    </row>
    <row r="36811" spans="1:4">
      <c r="A36811" t="s">
        <v>33</v>
      </c>
      <c r="B36811">
        <v>64</v>
      </c>
      <c r="C36811" t="s">
        <v>9</v>
      </c>
      <c r="D36811">
        <v>7573.5477789988599</v>
      </c>
    </row>
    <row r="36812" spans="1:4">
      <c r="A36812" t="s">
        <v>33</v>
      </c>
      <c r="B36812">
        <v>65</v>
      </c>
      <c r="C36812" t="s">
        <v>9</v>
      </c>
      <c r="D36812">
        <v>7398.0880109945201</v>
      </c>
    </row>
    <row r="36813" spans="1:4">
      <c r="A36813" t="s">
        <v>33</v>
      </c>
      <c r="B36813">
        <v>66</v>
      </c>
      <c r="C36813" t="s">
        <v>9</v>
      </c>
      <c r="D36813">
        <v>7558.6728959210704</v>
      </c>
    </row>
    <row r="36814" spans="1:4">
      <c r="A36814" t="s">
        <v>33</v>
      </c>
      <c r="B36814">
        <v>67</v>
      </c>
      <c r="C36814" t="s">
        <v>9</v>
      </c>
      <c r="D36814">
        <v>7677.6360358666398</v>
      </c>
    </row>
    <row r="36815" spans="1:4">
      <c r="A36815" t="s">
        <v>33</v>
      </c>
      <c r="B36815">
        <v>68</v>
      </c>
      <c r="C36815" t="s">
        <v>9</v>
      </c>
      <c r="D36815">
        <v>7496.2151384986</v>
      </c>
    </row>
    <row r="36816" spans="1:4">
      <c r="A36816" t="s">
        <v>33</v>
      </c>
      <c r="B36816">
        <v>69</v>
      </c>
      <c r="C36816" t="s">
        <v>9</v>
      </c>
      <c r="D36816">
        <v>7460.4741501009503</v>
      </c>
    </row>
    <row r="36817" spans="1:4">
      <c r="A36817" t="s">
        <v>33</v>
      </c>
      <c r="B36817">
        <v>70</v>
      </c>
      <c r="C36817" t="s">
        <v>9</v>
      </c>
      <c r="D36817">
        <v>7313.9459584725701</v>
      </c>
    </row>
    <row r="36818" spans="1:4">
      <c r="A36818" t="s">
        <v>33</v>
      </c>
      <c r="B36818">
        <v>71</v>
      </c>
      <c r="C36818" t="s">
        <v>9</v>
      </c>
      <c r="D36818">
        <v>7016.19683130251</v>
      </c>
    </row>
    <row r="36819" spans="1:4">
      <c r="A36819" t="s">
        <v>33</v>
      </c>
      <c r="B36819">
        <v>72</v>
      </c>
      <c r="C36819" t="s">
        <v>9</v>
      </c>
      <c r="D36819">
        <v>6859.2996164080196</v>
      </c>
    </row>
    <row r="36820" spans="1:4">
      <c r="A36820" t="s">
        <v>33</v>
      </c>
      <c r="B36820">
        <v>73</v>
      </c>
      <c r="C36820" t="s">
        <v>9</v>
      </c>
      <c r="D36820">
        <v>6792.2503740573202</v>
      </c>
    </row>
    <row r="36821" spans="1:4">
      <c r="A36821" t="s">
        <v>33</v>
      </c>
      <c r="B36821">
        <v>74</v>
      </c>
      <c r="C36821" t="s">
        <v>9</v>
      </c>
      <c r="D36821">
        <v>6048.3932111918202</v>
      </c>
    </row>
    <row r="36822" spans="1:4">
      <c r="A36822" t="s">
        <v>33</v>
      </c>
      <c r="B36822">
        <v>75</v>
      </c>
      <c r="C36822" t="s">
        <v>9</v>
      </c>
      <c r="D36822">
        <v>5922.3530788950002</v>
      </c>
    </row>
    <row r="36823" spans="1:4">
      <c r="A36823" t="s">
        <v>33</v>
      </c>
      <c r="B36823">
        <v>76</v>
      </c>
      <c r="C36823" t="s">
        <v>9</v>
      </c>
      <c r="D36823">
        <v>6062.8148846681497</v>
      </c>
    </row>
    <row r="36824" spans="1:4">
      <c r="A36824" t="s">
        <v>33</v>
      </c>
      <c r="B36824">
        <v>77</v>
      </c>
      <c r="C36824" t="s">
        <v>9</v>
      </c>
      <c r="D36824">
        <v>6553.8989451266998</v>
      </c>
    </row>
    <row r="36825" spans="1:4">
      <c r="A36825" t="s">
        <v>33</v>
      </c>
      <c r="B36825">
        <v>78</v>
      </c>
      <c r="C36825" t="s">
        <v>9</v>
      </c>
      <c r="D36825">
        <v>6979.6185855157901</v>
      </c>
    </row>
    <row r="36826" spans="1:4">
      <c r="A36826" t="s">
        <v>33</v>
      </c>
      <c r="B36826">
        <v>79</v>
      </c>
      <c r="C36826" t="s">
        <v>9</v>
      </c>
      <c r="D36826">
        <v>8699.5000210478993</v>
      </c>
    </row>
    <row r="36827" spans="1:4">
      <c r="A36827" t="s">
        <v>33</v>
      </c>
      <c r="B36827">
        <v>80</v>
      </c>
      <c r="C36827" t="s">
        <v>9</v>
      </c>
      <c r="D36827">
        <v>9166.2656093119604</v>
      </c>
    </row>
    <row r="36828" spans="1:4">
      <c r="A36828" t="s">
        <v>33</v>
      </c>
      <c r="B36828">
        <v>81</v>
      </c>
      <c r="C36828" t="s">
        <v>9</v>
      </c>
      <c r="D36828">
        <v>8854.0440407267797</v>
      </c>
    </row>
    <row r="36829" spans="1:4">
      <c r="A36829" t="s">
        <v>33</v>
      </c>
      <c r="B36829">
        <v>82</v>
      </c>
      <c r="C36829" t="s">
        <v>9</v>
      </c>
      <c r="D36829">
        <v>8584.5806069823102</v>
      </c>
    </row>
    <row r="36830" spans="1:4">
      <c r="A36830" t="s">
        <v>33</v>
      </c>
      <c r="B36830">
        <v>83</v>
      </c>
      <c r="C36830" t="s">
        <v>9</v>
      </c>
      <c r="D36830">
        <v>8246.6331311097892</v>
      </c>
    </row>
    <row r="36831" spans="1:4">
      <c r="A36831" t="s">
        <v>33</v>
      </c>
      <c r="B36831">
        <v>84</v>
      </c>
      <c r="C36831" t="s">
        <v>9</v>
      </c>
      <c r="D36831">
        <v>8014.42044421436</v>
      </c>
    </row>
    <row r="36832" spans="1:4">
      <c r="A36832" t="s">
        <v>33</v>
      </c>
      <c r="B36832">
        <v>85</v>
      </c>
      <c r="C36832" t="s">
        <v>9</v>
      </c>
      <c r="D36832">
        <v>7881.3152703820097</v>
      </c>
    </row>
    <row r="36833" spans="1:4">
      <c r="A36833" t="s">
        <v>33</v>
      </c>
      <c r="B36833">
        <v>86</v>
      </c>
      <c r="C36833" t="s">
        <v>9</v>
      </c>
      <c r="D36833">
        <v>7670.0327931074598</v>
      </c>
    </row>
    <row r="36834" spans="1:4">
      <c r="A36834" t="s">
        <v>33</v>
      </c>
      <c r="B36834">
        <v>87</v>
      </c>
      <c r="C36834" t="s">
        <v>9</v>
      </c>
      <c r="D36834">
        <v>7374.1183113801399</v>
      </c>
    </row>
    <row r="36835" spans="1:4">
      <c r="A36835" t="s">
        <v>33</v>
      </c>
      <c r="B36835">
        <v>88</v>
      </c>
      <c r="C36835" t="s">
        <v>9</v>
      </c>
      <c r="D36835">
        <v>7601.2501535859701</v>
      </c>
    </row>
    <row r="36836" spans="1:4">
      <c r="A36836" t="s">
        <v>33</v>
      </c>
      <c r="B36836">
        <v>89</v>
      </c>
      <c r="C36836" t="s">
        <v>9</v>
      </c>
      <c r="D36836">
        <v>7417.5243950841104</v>
      </c>
    </row>
    <row r="36837" spans="1:4">
      <c r="A36837" t="s">
        <v>33</v>
      </c>
      <c r="B36837">
        <v>90</v>
      </c>
      <c r="C36837" t="s">
        <v>9</v>
      </c>
      <c r="D36837">
        <v>7583.6359626236299</v>
      </c>
    </row>
    <row r="36838" spans="1:4">
      <c r="A36838" t="s">
        <v>33</v>
      </c>
      <c r="B36838">
        <v>91</v>
      </c>
      <c r="C36838" t="s">
        <v>9</v>
      </c>
      <c r="D36838">
        <v>7716.2442942081798</v>
      </c>
    </row>
    <row r="36839" spans="1:4">
      <c r="A36839" t="s">
        <v>33</v>
      </c>
      <c r="B36839">
        <v>92</v>
      </c>
      <c r="C36839" t="s">
        <v>9</v>
      </c>
      <c r="D36839">
        <v>7541.0274595660503</v>
      </c>
    </row>
    <row r="36840" spans="1:4">
      <c r="A36840" t="s">
        <v>33</v>
      </c>
      <c r="B36840">
        <v>93</v>
      </c>
      <c r="C36840" t="s">
        <v>9</v>
      </c>
      <c r="D36840">
        <v>7500.7771600768501</v>
      </c>
    </row>
    <row r="36841" spans="1:4">
      <c r="A36841" t="s">
        <v>33</v>
      </c>
      <c r="B36841">
        <v>94</v>
      </c>
      <c r="C36841" t="s">
        <v>9</v>
      </c>
      <c r="D36841">
        <v>7345.7267330529003</v>
      </c>
    </row>
    <row r="36842" spans="1:4">
      <c r="A36842" t="s">
        <v>33</v>
      </c>
      <c r="B36842">
        <v>95</v>
      </c>
      <c r="C36842" t="s">
        <v>9</v>
      </c>
      <c r="D36842">
        <v>7040.9344529706696</v>
      </c>
    </row>
    <row r="36843" spans="1:4">
      <c r="A36843" t="s">
        <v>33</v>
      </c>
      <c r="B36843">
        <v>96</v>
      </c>
      <c r="C36843" t="s">
        <v>9</v>
      </c>
      <c r="D36843">
        <v>6881.4209262451204</v>
      </c>
    </row>
    <row r="36844" spans="1:4">
      <c r="A36844" t="s">
        <v>33</v>
      </c>
      <c r="B36844">
        <v>97</v>
      </c>
      <c r="C36844" t="s">
        <v>9</v>
      </c>
      <c r="D36844">
        <v>6668.5770407706495</v>
      </c>
    </row>
    <row r="36845" spans="1:4">
      <c r="A36845" t="s">
        <v>33</v>
      </c>
      <c r="B36845">
        <v>98</v>
      </c>
      <c r="C36845" t="s">
        <v>9</v>
      </c>
      <c r="D36845">
        <v>5911.2116019077203</v>
      </c>
    </row>
    <row r="36846" spans="1:4">
      <c r="A36846" t="s">
        <v>33</v>
      </c>
      <c r="B36846">
        <v>99</v>
      </c>
      <c r="C36846" t="s">
        <v>9</v>
      </c>
      <c r="D36846">
        <v>5776.6679654935597</v>
      </c>
    </row>
    <row r="36847" spans="1:4">
      <c r="A36847" t="s">
        <v>33</v>
      </c>
      <c r="B36847">
        <v>100</v>
      </c>
      <c r="C36847" t="s">
        <v>9</v>
      </c>
      <c r="D36847">
        <v>5904.8952825204797</v>
      </c>
    </row>
    <row r="36848" spans="1:4">
      <c r="A36848" t="s">
        <v>33</v>
      </c>
      <c r="B36848">
        <v>101</v>
      </c>
      <c r="C36848" t="s">
        <v>9</v>
      </c>
      <c r="D36848">
        <v>6384.5822348510001</v>
      </c>
    </row>
    <row r="36849" spans="1:4">
      <c r="A36849" t="s">
        <v>33</v>
      </c>
      <c r="B36849">
        <v>102</v>
      </c>
      <c r="C36849" t="s">
        <v>9</v>
      </c>
      <c r="D36849">
        <v>6817.8502977876597</v>
      </c>
    </row>
    <row r="36850" spans="1:4">
      <c r="A36850" t="s">
        <v>33</v>
      </c>
      <c r="B36850">
        <v>103</v>
      </c>
      <c r="C36850" t="s">
        <v>9</v>
      </c>
      <c r="D36850">
        <v>8472.7556731447003</v>
      </c>
    </row>
    <row r="36851" spans="1:4">
      <c r="A36851" t="s">
        <v>33</v>
      </c>
      <c r="B36851">
        <v>104</v>
      </c>
      <c r="C36851" t="s">
        <v>9</v>
      </c>
      <c r="D36851">
        <v>8961.5437054747108</v>
      </c>
    </row>
    <row r="36852" spans="1:4">
      <c r="A36852" t="s">
        <v>33</v>
      </c>
      <c r="B36852">
        <v>105</v>
      </c>
      <c r="C36852" t="s">
        <v>9</v>
      </c>
      <c r="D36852">
        <v>8692.2478027616708</v>
      </c>
    </row>
    <row r="36853" spans="1:4">
      <c r="A36853" t="s">
        <v>33</v>
      </c>
      <c r="B36853">
        <v>106</v>
      </c>
      <c r="C36853" t="s">
        <v>9</v>
      </c>
      <c r="D36853">
        <v>8446.2895935049492</v>
      </c>
    </row>
    <row r="36854" spans="1:4">
      <c r="A36854" t="s">
        <v>33</v>
      </c>
      <c r="B36854">
        <v>107</v>
      </c>
      <c r="C36854" t="s">
        <v>9</v>
      </c>
      <c r="D36854">
        <v>8110.8716678139999</v>
      </c>
    </row>
    <row r="36855" spans="1:4">
      <c r="A36855" t="s">
        <v>33</v>
      </c>
      <c r="B36855">
        <v>108</v>
      </c>
      <c r="C36855" t="s">
        <v>9</v>
      </c>
      <c r="D36855">
        <v>7874.8427619842596</v>
      </c>
    </row>
    <row r="36856" spans="1:4">
      <c r="A36856" t="s">
        <v>33</v>
      </c>
      <c r="B36856">
        <v>109</v>
      </c>
      <c r="C36856" t="s">
        <v>9</v>
      </c>
      <c r="D36856">
        <v>7742.46626578216</v>
      </c>
    </row>
    <row r="36857" spans="1:4">
      <c r="A36857" t="s">
        <v>33</v>
      </c>
      <c r="B36857">
        <v>110</v>
      </c>
      <c r="C36857" t="s">
        <v>9</v>
      </c>
      <c r="D36857">
        <v>7532.1831331065496</v>
      </c>
    </row>
    <row r="36858" spans="1:4">
      <c r="A36858" t="s">
        <v>33</v>
      </c>
      <c r="B36858">
        <v>111</v>
      </c>
      <c r="C36858" t="s">
        <v>9</v>
      </c>
      <c r="D36858">
        <v>7240.7304872373497</v>
      </c>
    </row>
    <row r="36859" spans="1:4">
      <c r="A36859" t="s">
        <v>33</v>
      </c>
      <c r="B36859">
        <v>112</v>
      </c>
      <c r="C36859" t="s">
        <v>9</v>
      </c>
      <c r="D36859">
        <v>7425.4540431056002</v>
      </c>
    </row>
    <row r="36860" spans="1:4">
      <c r="A36860" t="s">
        <v>33</v>
      </c>
      <c r="B36860">
        <v>113</v>
      </c>
      <c r="C36860" t="s">
        <v>9</v>
      </c>
      <c r="D36860">
        <v>7253.6161010844398</v>
      </c>
    </row>
    <row r="36861" spans="1:4">
      <c r="A36861" t="s">
        <v>33</v>
      </c>
      <c r="B36861">
        <v>114</v>
      </c>
      <c r="C36861" t="s">
        <v>9</v>
      </c>
      <c r="D36861">
        <v>7436.8987655904903</v>
      </c>
    </row>
    <row r="36862" spans="1:4">
      <c r="A36862" t="s">
        <v>33</v>
      </c>
      <c r="B36862">
        <v>115</v>
      </c>
      <c r="C36862" t="s">
        <v>9</v>
      </c>
      <c r="D36862">
        <v>7575.5370772941396</v>
      </c>
    </row>
    <row r="36863" spans="1:4">
      <c r="A36863" t="s">
        <v>33</v>
      </c>
      <c r="B36863">
        <v>116</v>
      </c>
      <c r="C36863" t="s">
        <v>9</v>
      </c>
      <c r="D36863">
        <v>7413.5009079626498</v>
      </c>
    </row>
    <row r="36864" spans="1:4">
      <c r="A36864" t="s">
        <v>33</v>
      </c>
      <c r="B36864">
        <v>117</v>
      </c>
      <c r="C36864" t="s">
        <v>9</v>
      </c>
      <c r="D36864">
        <v>7385.8865496262197</v>
      </c>
    </row>
    <row r="36865" spans="1:4">
      <c r="A36865" t="s">
        <v>33</v>
      </c>
      <c r="B36865">
        <v>118</v>
      </c>
      <c r="C36865" t="s">
        <v>9</v>
      </c>
      <c r="D36865">
        <v>7240.5958010193099</v>
      </c>
    </row>
    <row r="36866" spans="1:4">
      <c r="A36866" t="s">
        <v>33</v>
      </c>
      <c r="B36866">
        <v>119</v>
      </c>
      <c r="C36866" t="s">
        <v>9</v>
      </c>
      <c r="D36866">
        <v>6942.3654510141396</v>
      </c>
    </row>
    <row r="36867" spans="1:4">
      <c r="A36867" t="s">
        <v>33</v>
      </c>
      <c r="B36867">
        <v>120</v>
      </c>
      <c r="C36867" t="s">
        <v>9</v>
      </c>
      <c r="D36867">
        <v>6778.9077264303996</v>
      </c>
    </row>
    <row r="36868" spans="1:4">
      <c r="A36868" t="s">
        <v>33</v>
      </c>
      <c r="B36868">
        <v>121</v>
      </c>
      <c r="C36868" t="s">
        <v>9</v>
      </c>
      <c r="D36868">
        <v>7124.3073898839102</v>
      </c>
    </row>
    <row r="36869" spans="1:4">
      <c r="A36869" t="s">
        <v>33</v>
      </c>
      <c r="B36869">
        <v>122</v>
      </c>
      <c r="C36869" t="s">
        <v>9</v>
      </c>
      <c r="D36869">
        <v>6400.7090170813499</v>
      </c>
    </row>
    <row r="36870" spans="1:4">
      <c r="A36870" t="s">
        <v>33</v>
      </c>
      <c r="B36870">
        <v>123</v>
      </c>
      <c r="C36870" t="s">
        <v>9</v>
      </c>
      <c r="D36870">
        <v>6277.2579438988096</v>
      </c>
    </row>
    <row r="36871" spans="1:4">
      <c r="A36871" t="s">
        <v>33</v>
      </c>
      <c r="B36871">
        <v>124</v>
      </c>
      <c r="C36871" t="s">
        <v>9</v>
      </c>
      <c r="D36871">
        <v>6430.5734654261696</v>
      </c>
    </row>
    <row r="36872" spans="1:4">
      <c r="A36872" t="s">
        <v>33</v>
      </c>
      <c r="B36872">
        <v>125</v>
      </c>
      <c r="C36872" t="s">
        <v>9</v>
      </c>
      <c r="D36872">
        <v>6936.11128537679</v>
      </c>
    </row>
    <row r="36873" spans="1:4">
      <c r="A36873" t="s">
        <v>33</v>
      </c>
      <c r="B36873">
        <v>126</v>
      </c>
      <c r="C36873" t="s">
        <v>9</v>
      </c>
      <c r="D36873">
        <v>7294.8613371554902</v>
      </c>
    </row>
    <row r="36874" spans="1:4">
      <c r="A36874" t="s">
        <v>33</v>
      </c>
      <c r="B36874">
        <v>127</v>
      </c>
      <c r="C36874" t="s">
        <v>9</v>
      </c>
      <c r="D36874">
        <v>9162.7938914860606</v>
      </c>
    </row>
    <row r="36875" spans="1:4">
      <c r="A36875" t="s">
        <v>33</v>
      </c>
      <c r="B36875">
        <v>128</v>
      </c>
      <c r="C36875" t="s">
        <v>9</v>
      </c>
      <c r="D36875">
        <v>9660.4177426615606</v>
      </c>
    </row>
    <row r="36876" spans="1:4">
      <c r="A36876" t="s">
        <v>33</v>
      </c>
      <c r="B36876">
        <v>129</v>
      </c>
      <c r="C36876" t="s">
        <v>9</v>
      </c>
      <c r="D36876">
        <v>9379.7642596411497</v>
      </c>
    </row>
    <row r="36877" spans="1:4">
      <c r="A36877" t="s">
        <v>33</v>
      </c>
      <c r="B36877">
        <v>130</v>
      </c>
      <c r="C36877" t="s">
        <v>9</v>
      </c>
      <c r="D36877">
        <v>9091.7869958030296</v>
      </c>
    </row>
    <row r="36878" spans="1:4">
      <c r="A36878" t="s">
        <v>33</v>
      </c>
      <c r="B36878">
        <v>131</v>
      </c>
      <c r="C36878" t="s">
        <v>9</v>
      </c>
      <c r="D36878">
        <v>8700.5802259204902</v>
      </c>
    </row>
    <row r="36879" spans="1:4">
      <c r="A36879" t="s">
        <v>33</v>
      </c>
      <c r="B36879">
        <v>132</v>
      </c>
      <c r="C36879" t="s">
        <v>9</v>
      </c>
      <c r="D36879">
        <v>8423.4865743267292</v>
      </c>
    </row>
    <row r="36880" spans="1:4">
      <c r="A36880" t="s">
        <v>33</v>
      </c>
      <c r="B36880">
        <v>133</v>
      </c>
      <c r="C36880" t="s">
        <v>9</v>
      </c>
      <c r="D36880">
        <v>8271.3286981439705</v>
      </c>
    </row>
    <row r="36881" spans="1:4">
      <c r="A36881" t="s">
        <v>33</v>
      </c>
      <c r="B36881">
        <v>134</v>
      </c>
      <c r="C36881" t="s">
        <v>9</v>
      </c>
      <c r="D36881">
        <v>8044.0026073455401</v>
      </c>
    </row>
    <row r="36882" spans="1:4">
      <c r="A36882" t="s">
        <v>33</v>
      </c>
      <c r="B36882">
        <v>135</v>
      </c>
      <c r="C36882" t="s">
        <v>9</v>
      </c>
      <c r="D36882">
        <v>7689.7524536008405</v>
      </c>
    </row>
    <row r="36883" spans="1:4">
      <c r="A36883" t="s">
        <v>33</v>
      </c>
      <c r="B36883">
        <v>136</v>
      </c>
      <c r="C36883" t="s">
        <v>9</v>
      </c>
      <c r="D36883">
        <v>7909.2285479168904</v>
      </c>
    </row>
    <row r="36884" spans="1:4">
      <c r="A36884" t="s">
        <v>33</v>
      </c>
      <c r="B36884">
        <v>137</v>
      </c>
      <c r="C36884" t="s">
        <v>9</v>
      </c>
      <c r="D36884">
        <v>7729.4610692175802</v>
      </c>
    </row>
    <row r="36885" spans="1:4">
      <c r="A36885" t="s">
        <v>33</v>
      </c>
      <c r="B36885">
        <v>138</v>
      </c>
      <c r="C36885" t="s">
        <v>9</v>
      </c>
      <c r="D36885">
        <v>7941.6111716694504</v>
      </c>
    </row>
    <row r="36886" spans="1:4">
      <c r="A36886" t="s">
        <v>33</v>
      </c>
      <c r="B36886">
        <v>139</v>
      </c>
      <c r="C36886" t="s">
        <v>9</v>
      </c>
      <c r="D36886">
        <v>8127.0667999464204</v>
      </c>
    </row>
    <row r="36887" spans="1:4">
      <c r="A36887" t="s">
        <v>33</v>
      </c>
      <c r="B36887">
        <v>140</v>
      </c>
      <c r="C36887" t="s">
        <v>9</v>
      </c>
      <c r="D36887">
        <v>7955.9089659011897</v>
      </c>
    </row>
    <row r="36888" spans="1:4">
      <c r="A36888" t="s">
        <v>33</v>
      </c>
      <c r="B36888">
        <v>141</v>
      </c>
      <c r="C36888" t="s">
        <v>9</v>
      </c>
      <c r="D36888">
        <v>7936.2897290869996</v>
      </c>
    </row>
    <row r="36889" spans="1:4">
      <c r="A36889" t="s">
        <v>33</v>
      </c>
      <c r="B36889">
        <v>142</v>
      </c>
      <c r="C36889" t="s">
        <v>9</v>
      </c>
      <c r="D36889">
        <v>7797.2878005244602</v>
      </c>
    </row>
    <row r="36890" spans="1:4">
      <c r="A36890" t="s">
        <v>33</v>
      </c>
      <c r="B36890">
        <v>143</v>
      </c>
      <c r="C36890" t="s">
        <v>9</v>
      </c>
      <c r="D36890">
        <v>7491.77849066825</v>
      </c>
    </row>
    <row r="36891" spans="1:4">
      <c r="A36891" t="s">
        <v>33</v>
      </c>
      <c r="B36891">
        <v>144</v>
      </c>
      <c r="C36891" t="s">
        <v>9</v>
      </c>
      <c r="D36891">
        <v>7364.9078221843401</v>
      </c>
    </row>
    <row r="36892" spans="1:4">
      <c r="A36892" t="s">
        <v>33</v>
      </c>
      <c r="B36892">
        <v>145</v>
      </c>
      <c r="C36892" t="s">
        <v>9</v>
      </c>
      <c r="D36892">
        <v>7043.2001684284196</v>
      </c>
    </row>
    <row r="36893" spans="1:4">
      <c r="A36893" t="s">
        <v>33</v>
      </c>
      <c r="B36893">
        <v>146</v>
      </c>
      <c r="C36893" t="s">
        <v>9</v>
      </c>
      <c r="D36893">
        <v>6303.7080243558603</v>
      </c>
    </row>
    <row r="36894" spans="1:4">
      <c r="A36894" t="s">
        <v>33</v>
      </c>
      <c r="B36894">
        <v>147</v>
      </c>
      <c r="C36894" t="s">
        <v>9</v>
      </c>
      <c r="D36894">
        <v>6176.5296967568302</v>
      </c>
    </row>
    <row r="36895" spans="1:4">
      <c r="A36895" t="s">
        <v>33</v>
      </c>
      <c r="B36895">
        <v>148</v>
      </c>
      <c r="C36895" t="s">
        <v>9</v>
      </c>
      <c r="D36895">
        <v>6318.3477866925796</v>
      </c>
    </row>
    <row r="36896" spans="1:4">
      <c r="A36896" t="s">
        <v>33</v>
      </c>
      <c r="B36896">
        <v>149</v>
      </c>
      <c r="C36896" t="s">
        <v>9</v>
      </c>
      <c r="D36896">
        <v>6821.3364520580099</v>
      </c>
    </row>
    <row r="36897" spans="1:4">
      <c r="A36897" t="s">
        <v>33</v>
      </c>
      <c r="B36897">
        <v>150</v>
      </c>
      <c r="C36897" t="s">
        <v>9</v>
      </c>
      <c r="D36897">
        <v>7237.6506551856601</v>
      </c>
    </row>
    <row r="36898" spans="1:4">
      <c r="A36898" t="s">
        <v>33</v>
      </c>
      <c r="B36898">
        <v>151</v>
      </c>
      <c r="C36898" t="s">
        <v>9</v>
      </c>
      <c r="D36898">
        <v>9046.8939759234599</v>
      </c>
    </row>
    <row r="36899" spans="1:4">
      <c r="A36899" t="s">
        <v>33</v>
      </c>
      <c r="B36899">
        <v>152</v>
      </c>
      <c r="C36899" t="s">
        <v>9</v>
      </c>
      <c r="D36899">
        <v>9544.9770961755894</v>
      </c>
    </row>
    <row r="36900" spans="1:4">
      <c r="A36900" t="s">
        <v>33</v>
      </c>
      <c r="B36900">
        <v>153</v>
      </c>
      <c r="C36900" t="s">
        <v>9</v>
      </c>
      <c r="D36900">
        <v>9190.3978330346399</v>
      </c>
    </row>
    <row r="36901" spans="1:4">
      <c r="A36901" t="s">
        <v>33</v>
      </c>
      <c r="B36901">
        <v>154</v>
      </c>
      <c r="C36901" t="s">
        <v>9</v>
      </c>
      <c r="D36901">
        <v>8852.32666569088</v>
      </c>
    </row>
    <row r="36902" spans="1:4">
      <c r="A36902" t="s">
        <v>33</v>
      </c>
      <c r="B36902">
        <v>155</v>
      </c>
      <c r="C36902" t="s">
        <v>9</v>
      </c>
      <c r="D36902">
        <v>8419.3360233994008</v>
      </c>
    </row>
    <row r="36903" spans="1:4">
      <c r="A36903" t="s">
        <v>33</v>
      </c>
      <c r="B36903">
        <v>156</v>
      </c>
      <c r="C36903" t="s">
        <v>9</v>
      </c>
      <c r="D36903">
        <v>8105.2368291964603</v>
      </c>
    </row>
    <row r="36904" spans="1:4">
      <c r="A36904" t="s">
        <v>33</v>
      </c>
      <c r="B36904">
        <v>157</v>
      </c>
      <c r="C36904" t="s">
        <v>9</v>
      </c>
      <c r="D36904">
        <v>7916.0891291732196</v>
      </c>
    </row>
    <row r="36905" spans="1:4">
      <c r="A36905" t="s">
        <v>33</v>
      </c>
      <c r="B36905">
        <v>158</v>
      </c>
      <c r="C36905" t="s">
        <v>9</v>
      </c>
      <c r="D36905">
        <v>7677.1301646945803</v>
      </c>
    </row>
    <row r="36906" spans="1:4">
      <c r="A36906" t="s">
        <v>33</v>
      </c>
      <c r="B36906">
        <v>159</v>
      </c>
      <c r="C36906" t="s">
        <v>9</v>
      </c>
      <c r="D36906">
        <v>7354.1093713896398</v>
      </c>
    </row>
    <row r="36907" spans="1:4">
      <c r="A36907" t="s">
        <v>33</v>
      </c>
      <c r="B36907">
        <v>160</v>
      </c>
      <c r="C36907" t="s">
        <v>9</v>
      </c>
      <c r="D36907">
        <v>7630.6606934006004</v>
      </c>
    </row>
    <row r="36908" spans="1:4">
      <c r="A36908" t="s">
        <v>33</v>
      </c>
      <c r="B36908">
        <v>161</v>
      </c>
      <c r="C36908" t="s">
        <v>9</v>
      </c>
      <c r="D36908">
        <v>7478.6424277014003</v>
      </c>
    </row>
    <row r="36909" spans="1:4">
      <c r="A36909" t="s">
        <v>33</v>
      </c>
      <c r="B36909">
        <v>162</v>
      </c>
      <c r="C36909" t="s">
        <v>9</v>
      </c>
      <c r="D36909">
        <v>7676.8131622229703</v>
      </c>
    </row>
    <row r="36910" spans="1:4">
      <c r="A36910" t="s">
        <v>33</v>
      </c>
      <c r="B36910">
        <v>163</v>
      </c>
      <c r="C36910" t="s">
        <v>9</v>
      </c>
      <c r="D36910">
        <v>7831.8661352704603</v>
      </c>
    </row>
    <row r="36911" spans="1:4">
      <c r="A36911" t="s">
        <v>33</v>
      </c>
      <c r="B36911">
        <v>164</v>
      </c>
      <c r="C36911" t="s">
        <v>9</v>
      </c>
      <c r="D36911">
        <v>7671.3081037172096</v>
      </c>
    </row>
    <row r="36912" spans="1:4">
      <c r="A36912" t="s">
        <v>33</v>
      </c>
      <c r="B36912">
        <v>165</v>
      </c>
      <c r="C36912" t="s">
        <v>9</v>
      </c>
      <c r="D36912">
        <v>7650.5109681420299</v>
      </c>
    </row>
    <row r="36913" spans="1:4">
      <c r="A36913" t="s">
        <v>33</v>
      </c>
      <c r="B36913">
        <v>166</v>
      </c>
      <c r="C36913" t="s">
        <v>9</v>
      </c>
      <c r="D36913">
        <v>7509.3896622595403</v>
      </c>
    </row>
    <row r="36914" spans="1:4">
      <c r="A36914" t="s">
        <v>33</v>
      </c>
      <c r="B36914">
        <v>167</v>
      </c>
      <c r="C36914" t="s">
        <v>9</v>
      </c>
      <c r="D36914">
        <v>7209.0093616669601</v>
      </c>
    </row>
    <row r="36915" spans="1:4">
      <c r="A36915" t="s">
        <v>33</v>
      </c>
      <c r="B36915">
        <v>168</v>
      </c>
      <c r="C36915" t="s">
        <v>9</v>
      </c>
      <c r="D36915">
        <v>7062.6021945027196</v>
      </c>
    </row>
    <row r="36916" spans="1:4">
      <c r="A36916" t="s">
        <v>34</v>
      </c>
      <c r="B36916">
        <v>1</v>
      </c>
      <c r="C36916" t="s">
        <v>9</v>
      </c>
      <c r="D36916">
        <v>4854.0954741854603</v>
      </c>
    </row>
    <row r="36917" spans="1:4">
      <c r="A36917" t="s">
        <v>34</v>
      </c>
      <c r="B36917">
        <v>2</v>
      </c>
      <c r="C36917" t="s">
        <v>9</v>
      </c>
      <c r="D36917">
        <v>4293.03398693705</v>
      </c>
    </row>
    <row r="36918" spans="1:4">
      <c r="A36918" t="s">
        <v>34</v>
      </c>
      <c r="B36918">
        <v>3</v>
      </c>
      <c r="C36918" t="s">
        <v>9</v>
      </c>
      <c r="D36918">
        <v>4160.7210090177095</v>
      </c>
    </row>
    <row r="36919" spans="1:4">
      <c r="A36919" t="s">
        <v>34</v>
      </c>
      <c r="B36919">
        <v>4</v>
      </c>
      <c r="C36919" t="s">
        <v>9</v>
      </c>
      <c r="D36919">
        <v>4177.9707800506003</v>
      </c>
    </row>
    <row r="36920" spans="1:4">
      <c r="A36920" t="s">
        <v>34</v>
      </c>
      <c r="B36920">
        <v>5</v>
      </c>
      <c r="C36920" t="s">
        <v>9</v>
      </c>
      <c r="D36920">
        <v>4533.7858517309896</v>
      </c>
    </row>
    <row r="36921" spans="1:4">
      <c r="A36921" t="s">
        <v>34</v>
      </c>
      <c r="B36921">
        <v>6</v>
      </c>
      <c r="C36921" t="s">
        <v>9</v>
      </c>
      <c r="D36921">
        <v>4627.2166373349601</v>
      </c>
    </row>
    <row r="36922" spans="1:4">
      <c r="A36922" t="s">
        <v>34</v>
      </c>
      <c r="B36922">
        <v>7</v>
      </c>
      <c r="C36922" t="s">
        <v>9</v>
      </c>
      <c r="D36922">
        <v>4796.7252902806704</v>
      </c>
    </row>
    <row r="36923" spans="1:4">
      <c r="A36923" t="s">
        <v>34</v>
      </c>
      <c r="B36923">
        <v>8</v>
      </c>
      <c r="C36923" t="s">
        <v>9</v>
      </c>
      <c r="D36923">
        <v>5111.3663547708202</v>
      </c>
    </row>
    <row r="36924" spans="1:4">
      <c r="A36924" t="s">
        <v>34</v>
      </c>
      <c r="B36924">
        <v>9</v>
      </c>
      <c r="C36924" t="s">
        <v>9</v>
      </c>
      <c r="D36924">
        <v>5524.9590955157801</v>
      </c>
    </row>
    <row r="36925" spans="1:4">
      <c r="A36925" t="s">
        <v>34</v>
      </c>
      <c r="B36925">
        <v>10</v>
      </c>
      <c r="C36925" t="s">
        <v>9</v>
      </c>
      <c r="D36925">
        <v>5822.1557910490001</v>
      </c>
    </row>
    <row r="36926" spans="1:4">
      <c r="A36926" t="s">
        <v>34</v>
      </c>
      <c r="B36926">
        <v>11</v>
      </c>
      <c r="C36926" t="s">
        <v>9</v>
      </c>
      <c r="D36926">
        <v>5845.1413965287502</v>
      </c>
    </row>
    <row r="36927" spans="1:4">
      <c r="A36927" t="s">
        <v>34</v>
      </c>
      <c r="B36927">
        <v>12</v>
      </c>
      <c r="C36927" t="s">
        <v>9</v>
      </c>
      <c r="D36927">
        <v>5502.7945427913601</v>
      </c>
    </row>
    <row r="36928" spans="1:4">
      <c r="A36928" t="s">
        <v>34</v>
      </c>
      <c r="B36928">
        <v>13</v>
      </c>
      <c r="C36928" t="s">
        <v>9</v>
      </c>
      <c r="D36928">
        <v>5526.4097478212298</v>
      </c>
    </row>
    <row r="36929" spans="1:4">
      <c r="A36929" t="s">
        <v>34</v>
      </c>
      <c r="B36929">
        <v>14</v>
      </c>
      <c r="C36929" t="s">
        <v>9</v>
      </c>
      <c r="D36929">
        <v>5524.1861068029802</v>
      </c>
    </row>
    <row r="36930" spans="1:4">
      <c r="A36930" t="s">
        <v>34</v>
      </c>
      <c r="B36930">
        <v>15</v>
      </c>
      <c r="C36930" t="s">
        <v>9</v>
      </c>
      <c r="D36930">
        <v>5340.3186988888001</v>
      </c>
    </row>
    <row r="36931" spans="1:4">
      <c r="A36931" t="s">
        <v>34</v>
      </c>
      <c r="B36931">
        <v>16</v>
      </c>
      <c r="C36931" t="s">
        <v>9</v>
      </c>
      <c r="D36931">
        <v>5303.5537720426501</v>
      </c>
    </row>
    <row r="36932" spans="1:4">
      <c r="A36932" t="s">
        <v>34</v>
      </c>
      <c r="B36932">
        <v>17</v>
      </c>
      <c r="C36932" t="s">
        <v>9</v>
      </c>
      <c r="D36932">
        <v>5226.0936765524702</v>
      </c>
    </row>
    <row r="36933" spans="1:4">
      <c r="A36933" t="s">
        <v>34</v>
      </c>
      <c r="B36933">
        <v>18</v>
      </c>
      <c r="C36933" t="s">
        <v>9</v>
      </c>
      <c r="D36933">
        <v>5141.2506503115801</v>
      </c>
    </row>
    <row r="36934" spans="1:4">
      <c r="A36934" t="s">
        <v>34</v>
      </c>
      <c r="B36934">
        <v>19</v>
      </c>
      <c r="C36934" t="s">
        <v>9</v>
      </c>
      <c r="D36934">
        <v>5175.98862420163</v>
      </c>
    </row>
    <row r="36935" spans="1:4">
      <c r="A36935" t="s">
        <v>34</v>
      </c>
      <c r="B36935">
        <v>20</v>
      </c>
      <c r="C36935" t="s">
        <v>9</v>
      </c>
      <c r="D36935">
        <v>5374.4791743462702</v>
      </c>
    </row>
    <row r="36936" spans="1:4">
      <c r="A36936" t="s">
        <v>34</v>
      </c>
      <c r="B36936">
        <v>21</v>
      </c>
      <c r="C36936" t="s">
        <v>9</v>
      </c>
      <c r="D36936">
        <v>5211.4941043386398</v>
      </c>
    </row>
    <row r="36937" spans="1:4">
      <c r="A36937" t="s">
        <v>34</v>
      </c>
      <c r="B36937">
        <v>22</v>
      </c>
      <c r="C36937" t="s">
        <v>9</v>
      </c>
      <c r="D36937">
        <v>5034.6461947756497</v>
      </c>
    </row>
    <row r="36938" spans="1:4">
      <c r="A36938" t="s">
        <v>34</v>
      </c>
      <c r="B36938">
        <v>23</v>
      </c>
      <c r="C36938" t="s">
        <v>9</v>
      </c>
      <c r="D36938">
        <v>4842.1615804542498</v>
      </c>
    </row>
    <row r="36939" spans="1:4">
      <c r="A36939" t="s">
        <v>34</v>
      </c>
      <c r="B36939">
        <v>24</v>
      </c>
      <c r="C36939" t="s">
        <v>9</v>
      </c>
      <c r="D36939">
        <v>4556.45159984366</v>
      </c>
    </row>
    <row r="36940" spans="1:4">
      <c r="A36940" t="s">
        <v>34</v>
      </c>
      <c r="B36940">
        <v>25</v>
      </c>
      <c r="C36940" t="s">
        <v>9</v>
      </c>
      <c r="D36940">
        <v>4986.33928467442</v>
      </c>
    </row>
    <row r="36941" spans="1:4">
      <c r="A36941" t="s">
        <v>34</v>
      </c>
      <c r="B36941">
        <v>26</v>
      </c>
      <c r="C36941" t="s">
        <v>9</v>
      </c>
      <c r="D36941">
        <v>4421.3763952625704</v>
      </c>
    </row>
    <row r="36942" spans="1:4">
      <c r="A36942" t="s">
        <v>34</v>
      </c>
      <c r="B36942">
        <v>27</v>
      </c>
      <c r="C36942" t="s">
        <v>9</v>
      </c>
      <c r="D36942">
        <v>4279.3237374787504</v>
      </c>
    </row>
    <row r="36943" spans="1:4">
      <c r="A36943" t="s">
        <v>34</v>
      </c>
      <c r="B36943">
        <v>28</v>
      </c>
      <c r="C36943" t="s">
        <v>9</v>
      </c>
      <c r="D36943">
        <v>4310.3935222502396</v>
      </c>
    </row>
    <row r="36944" spans="1:4">
      <c r="A36944" t="s">
        <v>34</v>
      </c>
      <c r="B36944">
        <v>29</v>
      </c>
      <c r="C36944" t="s">
        <v>9</v>
      </c>
      <c r="D36944">
        <v>4687.69768383473</v>
      </c>
    </row>
    <row r="36945" spans="1:4">
      <c r="A36945" t="s">
        <v>34</v>
      </c>
      <c r="B36945">
        <v>30</v>
      </c>
      <c r="C36945" t="s">
        <v>9</v>
      </c>
      <c r="D36945">
        <v>4783.17919844274</v>
      </c>
    </row>
    <row r="36946" spans="1:4">
      <c r="A36946" t="s">
        <v>34</v>
      </c>
      <c r="B36946">
        <v>31</v>
      </c>
      <c r="C36946" t="s">
        <v>9</v>
      </c>
      <c r="D36946">
        <v>4926.4638100260399</v>
      </c>
    </row>
    <row r="36947" spans="1:4">
      <c r="A36947" t="s">
        <v>34</v>
      </c>
      <c r="B36947">
        <v>32</v>
      </c>
      <c r="C36947" t="s">
        <v>9</v>
      </c>
      <c r="D36947">
        <v>5235.9818593978098</v>
      </c>
    </row>
    <row r="36948" spans="1:4">
      <c r="A36948" t="s">
        <v>34</v>
      </c>
      <c r="B36948">
        <v>33</v>
      </c>
      <c r="C36948" t="s">
        <v>9</v>
      </c>
      <c r="D36948">
        <v>5601.8039899338</v>
      </c>
    </row>
    <row r="36949" spans="1:4">
      <c r="A36949" t="s">
        <v>34</v>
      </c>
      <c r="B36949">
        <v>34</v>
      </c>
      <c r="C36949" t="s">
        <v>9</v>
      </c>
      <c r="D36949">
        <v>5873.3313409554303</v>
      </c>
    </row>
    <row r="36950" spans="1:4">
      <c r="A36950" t="s">
        <v>34</v>
      </c>
      <c r="B36950">
        <v>35</v>
      </c>
      <c r="C36950" t="s">
        <v>9</v>
      </c>
      <c r="D36950">
        <v>5866.3652021172502</v>
      </c>
    </row>
    <row r="36951" spans="1:4">
      <c r="A36951" t="s">
        <v>34</v>
      </c>
      <c r="B36951">
        <v>36</v>
      </c>
      <c r="C36951" t="s">
        <v>9</v>
      </c>
      <c r="D36951">
        <v>5517.3663576829103</v>
      </c>
    </row>
    <row r="36952" spans="1:4">
      <c r="A36952" t="s">
        <v>34</v>
      </c>
      <c r="B36952">
        <v>37</v>
      </c>
      <c r="C36952" t="s">
        <v>9</v>
      </c>
      <c r="D36952">
        <v>5535.8441780911198</v>
      </c>
    </row>
    <row r="36953" spans="1:4">
      <c r="A36953" t="s">
        <v>34</v>
      </c>
      <c r="B36953">
        <v>38</v>
      </c>
      <c r="C36953" t="s">
        <v>9</v>
      </c>
      <c r="D36953">
        <v>5537.3080025251302</v>
      </c>
    </row>
    <row r="36954" spans="1:4">
      <c r="A36954" t="s">
        <v>34</v>
      </c>
      <c r="B36954">
        <v>39</v>
      </c>
      <c r="C36954" t="s">
        <v>9</v>
      </c>
      <c r="D36954">
        <v>5385.2321738113897</v>
      </c>
    </row>
    <row r="36955" spans="1:4">
      <c r="A36955" t="s">
        <v>34</v>
      </c>
      <c r="B36955">
        <v>40</v>
      </c>
      <c r="C36955" t="s">
        <v>9</v>
      </c>
      <c r="D36955">
        <v>5402.7442572732798</v>
      </c>
    </row>
    <row r="36956" spans="1:4">
      <c r="A36956" t="s">
        <v>34</v>
      </c>
      <c r="B36956">
        <v>41</v>
      </c>
      <c r="C36956" t="s">
        <v>9</v>
      </c>
      <c r="D36956">
        <v>5344.51103820143</v>
      </c>
    </row>
    <row r="36957" spans="1:4">
      <c r="A36957" t="s">
        <v>34</v>
      </c>
      <c r="B36957">
        <v>42</v>
      </c>
      <c r="C36957" t="s">
        <v>9</v>
      </c>
      <c r="D36957">
        <v>5254.8425402348003</v>
      </c>
    </row>
    <row r="36958" spans="1:4">
      <c r="A36958" t="s">
        <v>34</v>
      </c>
      <c r="B36958">
        <v>43</v>
      </c>
      <c r="C36958" t="s">
        <v>9</v>
      </c>
      <c r="D36958">
        <v>5310.8649414367401</v>
      </c>
    </row>
    <row r="36959" spans="1:4">
      <c r="A36959" t="s">
        <v>34</v>
      </c>
      <c r="B36959">
        <v>44</v>
      </c>
      <c r="C36959" t="s">
        <v>9</v>
      </c>
      <c r="D36959">
        <v>5546.1504990205403</v>
      </c>
    </row>
    <row r="36960" spans="1:4">
      <c r="A36960" t="s">
        <v>34</v>
      </c>
      <c r="B36960">
        <v>45</v>
      </c>
      <c r="C36960" t="s">
        <v>9</v>
      </c>
      <c r="D36960">
        <v>5392.8265584743503</v>
      </c>
    </row>
    <row r="36961" spans="1:4">
      <c r="A36961" t="s">
        <v>34</v>
      </c>
      <c r="B36961">
        <v>46</v>
      </c>
      <c r="C36961" t="s">
        <v>9</v>
      </c>
      <c r="D36961">
        <v>5217.7914283765704</v>
      </c>
    </row>
    <row r="36962" spans="1:4">
      <c r="A36962" t="s">
        <v>34</v>
      </c>
      <c r="B36962">
        <v>47</v>
      </c>
      <c r="C36962" t="s">
        <v>9</v>
      </c>
      <c r="D36962">
        <v>5021.7619489954805</v>
      </c>
    </row>
    <row r="36963" spans="1:4">
      <c r="A36963" t="s">
        <v>34</v>
      </c>
      <c r="B36963">
        <v>48</v>
      </c>
      <c r="C36963" t="s">
        <v>9</v>
      </c>
      <c r="D36963">
        <v>4736.8768180755296</v>
      </c>
    </row>
    <row r="36964" spans="1:4">
      <c r="A36964" t="s">
        <v>34</v>
      </c>
      <c r="B36964">
        <v>49</v>
      </c>
      <c r="C36964" t="s">
        <v>9</v>
      </c>
      <c r="D36964">
        <v>5128.1894608333196</v>
      </c>
    </row>
    <row r="36965" spans="1:4">
      <c r="A36965" t="s">
        <v>34</v>
      </c>
      <c r="B36965">
        <v>50</v>
      </c>
      <c r="C36965" t="s">
        <v>9</v>
      </c>
      <c r="D36965">
        <v>4608.1962059062198</v>
      </c>
    </row>
    <row r="36966" spans="1:4">
      <c r="A36966" t="s">
        <v>34</v>
      </c>
      <c r="B36966">
        <v>51</v>
      </c>
      <c r="C36966" t="s">
        <v>9</v>
      </c>
      <c r="D36966">
        <v>4519.3157453575204</v>
      </c>
    </row>
    <row r="36967" spans="1:4">
      <c r="A36967" t="s">
        <v>34</v>
      </c>
      <c r="B36967">
        <v>52</v>
      </c>
      <c r="C36967" t="s">
        <v>9</v>
      </c>
      <c r="D36967">
        <v>4625.34490227263</v>
      </c>
    </row>
    <row r="36968" spans="1:4">
      <c r="A36968" t="s">
        <v>34</v>
      </c>
      <c r="B36968">
        <v>53</v>
      </c>
      <c r="C36968" t="s">
        <v>9</v>
      </c>
      <c r="D36968">
        <v>4948.6015477952496</v>
      </c>
    </row>
    <row r="36969" spans="1:4">
      <c r="A36969" t="s">
        <v>34</v>
      </c>
      <c r="B36969">
        <v>54</v>
      </c>
      <c r="C36969" t="s">
        <v>9</v>
      </c>
      <c r="D36969">
        <v>5207.41894388744</v>
      </c>
    </row>
    <row r="36970" spans="1:4">
      <c r="A36970" t="s">
        <v>34</v>
      </c>
      <c r="B36970">
        <v>55</v>
      </c>
      <c r="C36970" t="s">
        <v>9</v>
      </c>
      <c r="D36970">
        <v>6445.9072916864097</v>
      </c>
    </row>
    <row r="36971" spans="1:4">
      <c r="A36971" t="s">
        <v>34</v>
      </c>
      <c r="B36971">
        <v>56</v>
      </c>
      <c r="C36971" t="s">
        <v>9</v>
      </c>
      <c r="D36971">
        <v>6795.5436421771901</v>
      </c>
    </row>
    <row r="36972" spans="1:4">
      <c r="A36972" t="s">
        <v>34</v>
      </c>
      <c r="B36972">
        <v>57</v>
      </c>
      <c r="C36972" t="s">
        <v>9</v>
      </c>
      <c r="D36972">
        <v>6659.2746092888801</v>
      </c>
    </row>
    <row r="36973" spans="1:4">
      <c r="A36973" t="s">
        <v>34</v>
      </c>
      <c r="B36973">
        <v>58</v>
      </c>
      <c r="C36973" t="s">
        <v>9</v>
      </c>
      <c r="D36973">
        <v>6514.8499276704297</v>
      </c>
    </row>
    <row r="36974" spans="1:4">
      <c r="A36974" t="s">
        <v>34</v>
      </c>
      <c r="B36974">
        <v>59</v>
      </c>
      <c r="C36974" t="s">
        <v>9</v>
      </c>
      <c r="D36974">
        <v>6297.1680418018605</v>
      </c>
    </row>
    <row r="36975" spans="1:4">
      <c r="A36975" t="s">
        <v>34</v>
      </c>
      <c r="B36975">
        <v>60</v>
      </c>
      <c r="C36975" t="s">
        <v>9</v>
      </c>
      <c r="D36975">
        <v>6128.6777686191899</v>
      </c>
    </row>
    <row r="36976" spans="1:4">
      <c r="A36976" t="s">
        <v>34</v>
      </c>
      <c r="B36976">
        <v>61</v>
      </c>
      <c r="C36976" t="s">
        <v>9</v>
      </c>
      <c r="D36976">
        <v>6047.3046165963697</v>
      </c>
    </row>
    <row r="36977" spans="1:4">
      <c r="A36977" t="s">
        <v>34</v>
      </c>
      <c r="B36977">
        <v>62</v>
      </c>
      <c r="C36977" t="s">
        <v>9</v>
      </c>
      <c r="D36977">
        <v>5896.2153280578896</v>
      </c>
    </row>
    <row r="36978" spans="1:4">
      <c r="A36978" t="s">
        <v>34</v>
      </c>
      <c r="B36978">
        <v>63</v>
      </c>
      <c r="C36978" t="s">
        <v>9</v>
      </c>
      <c r="D36978">
        <v>5649.1939803513696</v>
      </c>
    </row>
    <row r="36979" spans="1:4">
      <c r="A36979" t="s">
        <v>34</v>
      </c>
      <c r="B36979">
        <v>64</v>
      </c>
      <c r="C36979" t="s">
        <v>9</v>
      </c>
      <c r="D36979">
        <v>5728.0534937359898</v>
      </c>
    </row>
    <row r="36980" spans="1:4">
      <c r="A36980" t="s">
        <v>34</v>
      </c>
      <c r="B36980">
        <v>65</v>
      </c>
      <c r="C36980" t="s">
        <v>9</v>
      </c>
      <c r="D36980">
        <v>5534.7532483906498</v>
      </c>
    </row>
    <row r="36981" spans="1:4">
      <c r="A36981" t="s">
        <v>34</v>
      </c>
      <c r="B36981">
        <v>66</v>
      </c>
      <c r="C36981" t="s">
        <v>9</v>
      </c>
      <c r="D36981">
        <v>5685.6534494500202</v>
      </c>
    </row>
    <row r="36982" spans="1:4">
      <c r="A36982" t="s">
        <v>34</v>
      </c>
      <c r="B36982">
        <v>67</v>
      </c>
      <c r="C36982" t="s">
        <v>9</v>
      </c>
      <c r="D36982">
        <v>5831.0422169127496</v>
      </c>
    </row>
    <row r="36983" spans="1:4">
      <c r="A36983" t="s">
        <v>34</v>
      </c>
      <c r="B36983">
        <v>68</v>
      </c>
      <c r="C36983" t="s">
        <v>9</v>
      </c>
      <c r="D36983">
        <v>5755.6226579772901</v>
      </c>
    </row>
    <row r="36984" spans="1:4">
      <c r="A36984" t="s">
        <v>34</v>
      </c>
      <c r="B36984">
        <v>69</v>
      </c>
      <c r="C36984" t="s">
        <v>9</v>
      </c>
      <c r="D36984">
        <v>5714.7589922727802</v>
      </c>
    </row>
    <row r="36985" spans="1:4">
      <c r="A36985" t="s">
        <v>34</v>
      </c>
      <c r="B36985">
        <v>70</v>
      </c>
      <c r="C36985" t="s">
        <v>9</v>
      </c>
      <c r="D36985">
        <v>5598.4827911463999</v>
      </c>
    </row>
    <row r="36986" spans="1:4">
      <c r="A36986" t="s">
        <v>34</v>
      </c>
      <c r="B36986">
        <v>71</v>
      </c>
      <c r="C36986" t="s">
        <v>9</v>
      </c>
      <c r="D36986">
        <v>5374.2360759326002</v>
      </c>
    </row>
    <row r="36987" spans="1:4">
      <c r="A36987" t="s">
        <v>34</v>
      </c>
      <c r="B36987">
        <v>72</v>
      </c>
      <c r="C36987" t="s">
        <v>9</v>
      </c>
      <c r="D36987">
        <v>5285.9517922373398</v>
      </c>
    </row>
    <row r="36988" spans="1:4">
      <c r="A36988" t="s">
        <v>34</v>
      </c>
      <c r="B36988">
        <v>73</v>
      </c>
      <c r="C36988" t="s">
        <v>9</v>
      </c>
      <c r="D36988">
        <v>5481.7357601663098</v>
      </c>
    </row>
    <row r="36989" spans="1:4">
      <c r="A36989" t="s">
        <v>34</v>
      </c>
      <c r="B36989">
        <v>74</v>
      </c>
      <c r="C36989" t="s">
        <v>9</v>
      </c>
      <c r="D36989">
        <v>4973.9669462557003</v>
      </c>
    </row>
    <row r="36990" spans="1:4">
      <c r="A36990" t="s">
        <v>34</v>
      </c>
      <c r="B36990">
        <v>75</v>
      </c>
      <c r="C36990" t="s">
        <v>9</v>
      </c>
      <c r="D36990">
        <v>4884.3544556215802</v>
      </c>
    </row>
    <row r="36991" spans="1:4">
      <c r="A36991" t="s">
        <v>34</v>
      </c>
      <c r="B36991">
        <v>76</v>
      </c>
      <c r="C36991" t="s">
        <v>9</v>
      </c>
      <c r="D36991">
        <v>4996.2814023841902</v>
      </c>
    </row>
    <row r="36992" spans="1:4">
      <c r="A36992" t="s">
        <v>34</v>
      </c>
      <c r="B36992">
        <v>77</v>
      </c>
      <c r="C36992" t="s">
        <v>9</v>
      </c>
      <c r="D36992">
        <v>5326.3212165324003</v>
      </c>
    </row>
    <row r="36993" spans="1:4">
      <c r="A36993" t="s">
        <v>34</v>
      </c>
      <c r="B36993">
        <v>78</v>
      </c>
      <c r="C36993" t="s">
        <v>9</v>
      </c>
      <c r="D36993">
        <v>5522.31759872567</v>
      </c>
    </row>
    <row r="36994" spans="1:4">
      <c r="A36994" t="s">
        <v>34</v>
      </c>
      <c r="B36994">
        <v>79</v>
      </c>
      <c r="C36994" t="s">
        <v>9</v>
      </c>
      <c r="D36994">
        <v>6866.6285438688801</v>
      </c>
    </row>
    <row r="36995" spans="1:4">
      <c r="A36995" t="s">
        <v>34</v>
      </c>
      <c r="B36995">
        <v>80</v>
      </c>
      <c r="C36995" t="s">
        <v>9</v>
      </c>
      <c r="D36995">
        <v>7203.1735568037902</v>
      </c>
    </row>
    <row r="36996" spans="1:4">
      <c r="A36996" t="s">
        <v>34</v>
      </c>
      <c r="B36996">
        <v>81</v>
      </c>
      <c r="C36996" t="s">
        <v>9</v>
      </c>
      <c r="D36996">
        <v>7043.7040290943096</v>
      </c>
    </row>
    <row r="36997" spans="1:4">
      <c r="A36997" t="s">
        <v>34</v>
      </c>
      <c r="B36997">
        <v>82</v>
      </c>
      <c r="C36997" t="s">
        <v>9</v>
      </c>
      <c r="D36997">
        <v>6873.7697419137603</v>
      </c>
    </row>
    <row r="36998" spans="1:4">
      <c r="A36998" t="s">
        <v>34</v>
      </c>
      <c r="B36998">
        <v>83</v>
      </c>
      <c r="C36998" t="s">
        <v>9</v>
      </c>
      <c r="D36998">
        <v>6634.5161629718596</v>
      </c>
    </row>
    <row r="36999" spans="1:4">
      <c r="A36999" t="s">
        <v>34</v>
      </c>
      <c r="B36999">
        <v>84</v>
      </c>
      <c r="C36999" t="s">
        <v>9</v>
      </c>
      <c r="D36999">
        <v>6453.3948888229597</v>
      </c>
    </row>
    <row r="37000" spans="1:4">
      <c r="A37000" t="s">
        <v>34</v>
      </c>
      <c r="B37000">
        <v>85</v>
      </c>
      <c r="C37000" t="s">
        <v>9</v>
      </c>
      <c r="D37000">
        <v>6371.7111325416599</v>
      </c>
    </row>
    <row r="37001" spans="1:4">
      <c r="A37001" t="s">
        <v>34</v>
      </c>
      <c r="B37001">
        <v>86</v>
      </c>
      <c r="C37001" t="s">
        <v>9</v>
      </c>
      <c r="D37001">
        <v>6236.2429741103697</v>
      </c>
    </row>
    <row r="37002" spans="1:4">
      <c r="A37002" t="s">
        <v>34</v>
      </c>
      <c r="B37002">
        <v>87</v>
      </c>
      <c r="C37002" t="s">
        <v>9</v>
      </c>
      <c r="D37002">
        <v>6022.2338018013897</v>
      </c>
    </row>
    <row r="37003" spans="1:4">
      <c r="A37003" t="s">
        <v>34</v>
      </c>
      <c r="B37003">
        <v>88</v>
      </c>
      <c r="C37003" t="s">
        <v>9</v>
      </c>
      <c r="D37003">
        <v>6165.4821783928501</v>
      </c>
    </row>
    <row r="37004" spans="1:4">
      <c r="A37004" t="s">
        <v>34</v>
      </c>
      <c r="B37004">
        <v>89</v>
      </c>
      <c r="C37004" t="s">
        <v>9</v>
      </c>
      <c r="D37004">
        <v>5936.5151925030596</v>
      </c>
    </row>
    <row r="37005" spans="1:4">
      <c r="A37005" t="s">
        <v>34</v>
      </c>
      <c r="B37005">
        <v>90</v>
      </c>
      <c r="C37005" t="s">
        <v>9</v>
      </c>
      <c r="D37005">
        <v>6088.4050168219101</v>
      </c>
    </row>
    <row r="37006" spans="1:4">
      <c r="A37006" t="s">
        <v>34</v>
      </c>
      <c r="B37006">
        <v>91</v>
      </c>
      <c r="C37006" t="s">
        <v>9</v>
      </c>
      <c r="D37006">
        <v>6245.99603556088</v>
      </c>
    </row>
    <row r="37007" spans="1:4">
      <c r="A37007" t="s">
        <v>34</v>
      </c>
      <c r="B37007">
        <v>92</v>
      </c>
      <c r="C37007" t="s">
        <v>9</v>
      </c>
      <c r="D37007">
        <v>6146.9908013129698</v>
      </c>
    </row>
    <row r="37008" spans="1:4">
      <c r="A37008" t="s">
        <v>34</v>
      </c>
      <c r="B37008">
        <v>93</v>
      </c>
      <c r="C37008" t="s">
        <v>9</v>
      </c>
      <c r="D37008">
        <v>6088.2744316154703</v>
      </c>
    </row>
    <row r="37009" spans="1:4">
      <c r="A37009" t="s">
        <v>34</v>
      </c>
      <c r="B37009">
        <v>94</v>
      </c>
      <c r="C37009" t="s">
        <v>9</v>
      </c>
      <c r="D37009">
        <v>5960.7272559191497</v>
      </c>
    </row>
    <row r="37010" spans="1:4">
      <c r="A37010" t="s">
        <v>34</v>
      </c>
      <c r="B37010">
        <v>95</v>
      </c>
      <c r="C37010" t="s">
        <v>9</v>
      </c>
      <c r="D37010">
        <v>5724.2624501691398</v>
      </c>
    </row>
    <row r="37011" spans="1:4">
      <c r="A37011" t="s">
        <v>34</v>
      </c>
      <c r="B37011">
        <v>96</v>
      </c>
      <c r="C37011" t="s">
        <v>9</v>
      </c>
      <c r="D37011">
        <v>5653.3100218667796</v>
      </c>
    </row>
    <row r="37012" spans="1:4">
      <c r="A37012" t="s">
        <v>34</v>
      </c>
      <c r="B37012">
        <v>97</v>
      </c>
      <c r="C37012" t="s">
        <v>9</v>
      </c>
      <c r="D37012">
        <v>5485.6024702693803</v>
      </c>
    </row>
    <row r="37013" spans="1:4">
      <c r="A37013" t="s">
        <v>34</v>
      </c>
      <c r="B37013">
        <v>98</v>
      </c>
      <c r="C37013" t="s">
        <v>9</v>
      </c>
      <c r="D37013">
        <v>4967.1618941273</v>
      </c>
    </row>
    <row r="37014" spans="1:4">
      <c r="A37014" t="s">
        <v>34</v>
      </c>
      <c r="B37014">
        <v>99</v>
      </c>
      <c r="C37014" t="s">
        <v>9</v>
      </c>
      <c r="D37014">
        <v>4872.3685266081502</v>
      </c>
    </row>
    <row r="37015" spans="1:4">
      <c r="A37015" t="s">
        <v>34</v>
      </c>
      <c r="B37015">
        <v>100</v>
      </c>
      <c r="C37015" t="s">
        <v>9</v>
      </c>
      <c r="D37015">
        <v>4977.0567706008997</v>
      </c>
    </row>
    <row r="37016" spans="1:4">
      <c r="A37016" t="s">
        <v>34</v>
      </c>
      <c r="B37016">
        <v>101</v>
      </c>
      <c r="C37016" t="s">
        <v>9</v>
      </c>
      <c r="D37016">
        <v>5303.4259424781303</v>
      </c>
    </row>
    <row r="37017" spans="1:4">
      <c r="A37017" t="s">
        <v>34</v>
      </c>
      <c r="B37017">
        <v>102</v>
      </c>
      <c r="C37017" t="s">
        <v>9</v>
      </c>
      <c r="D37017">
        <v>5519.83311975582</v>
      </c>
    </row>
    <row r="37018" spans="1:4">
      <c r="A37018" t="s">
        <v>34</v>
      </c>
      <c r="B37018">
        <v>103</v>
      </c>
      <c r="C37018" t="s">
        <v>9</v>
      </c>
      <c r="D37018">
        <v>6838.4128886528697</v>
      </c>
    </row>
    <row r="37019" spans="1:4">
      <c r="A37019" t="s">
        <v>34</v>
      </c>
      <c r="B37019">
        <v>104</v>
      </c>
      <c r="C37019" t="s">
        <v>9</v>
      </c>
      <c r="D37019">
        <v>7187.2329345451199</v>
      </c>
    </row>
    <row r="37020" spans="1:4">
      <c r="A37020" t="s">
        <v>34</v>
      </c>
      <c r="B37020">
        <v>105</v>
      </c>
      <c r="C37020" t="s">
        <v>9</v>
      </c>
      <c r="D37020">
        <v>7023.3450132652197</v>
      </c>
    </row>
    <row r="37021" spans="1:4">
      <c r="A37021" t="s">
        <v>34</v>
      </c>
      <c r="B37021">
        <v>106</v>
      </c>
      <c r="C37021" t="s">
        <v>9</v>
      </c>
      <c r="D37021">
        <v>6840.6820937337798</v>
      </c>
    </row>
    <row r="37022" spans="1:4">
      <c r="A37022" t="s">
        <v>34</v>
      </c>
      <c r="B37022">
        <v>107</v>
      </c>
      <c r="C37022" t="s">
        <v>9</v>
      </c>
      <c r="D37022">
        <v>6587.3221707686498</v>
      </c>
    </row>
    <row r="37023" spans="1:4">
      <c r="A37023" t="s">
        <v>34</v>
      </c>
      <c r="B37023">
        <v>108</v>
      </c>
      <c r="C37023" t="s">
        <v>9</v>
      </c>
      <c r="D37023">
        <v>6390.2865040224997</v>
      </c>
    </row>
    <row r="37024" spans="1:4">
      <c r="A37024" t="s">
        <v>34</v>
      </c>
      <c r="B37024">
        <v>109</v>
      </c>
      <c r="C37024" t="s">
        <v>9</v>
      </c>
      <c r="D37024">
        <v>6282.9583911390901</v>
      </c>
    </row>
    <row r="37025" spans="1:4">
      <c r="A37025" t="s">
        <v>34</v>
      </c>
      <c r="B37025">
        <v>110</v>
      </c>
      <c r="C37025" t="s">
        <v>9</v>
      </c>
      <c r="D37025">
        <v>6121.2079989445301</v>
      </c>
    </row>
    <row r="37026" spans="1:4">
      <c r="A37026" t="s">
        <v>34</v>
      </c>
      <c r="B37026">
        <v>111</v>
      </c>
      <c r="C37026" t="s">
        <v>9</v>
      </c>
      <c r="D37026">
        <v>5855.37937039996</v>
      </c>
    </row>
    <row r="37027" spans="1:4">
      <c r="A37027" t="s">
        <v>34</v>
      </c>
      <c r="B37027">
        <v>112</v>
      </c>
      <c r="C37027" t="s">
        <v>9</v>
      </c>
      <c r="D37027">
        <v>5950.6451465991204</v>
      </c>
    </row>
    <row r="37028" spans="1:4">
      <c r="A37028" t="s">
        <v>34</v>
      </c>
      <c r="B37028">
        <v>113</v>
      </c>
      <c r="C37028" t="s">
        <v>9</v>
      </c>
      <c r="D37028">
        <v>5740.7672244976902</v>
      </c>
    </row>
    <row r="37029" spans="1:4">
      <c r="A37029" t="s">
        <v>34</v>
      </c>
      <c r="B37029">
        <v>114</v>
      </c>
      <c r="C37029" t="s">
        <v>9</v>
      </c>
      <c r="D37029">
        <v>5907.3433061730302</v>
      </c>
    </row>
    <row r="37030" spans="1:4">
      <c r="A37030" t="s">
        <v>34</v>
      </c>
      <c r="B37030">
        <v>115</v>
      </c>
      <c r="C37030" t="s">
        <v>9</v>
      </c>
      <c r="D37030">
        <v>6073.1155196202899</v>
      </c>
    </row>
    <row r="37031" spans="1:4">
      <c r="A37031" t="s">
        <v>34</v>
      </c>
      <c r="B37031">
        <v>116</v>
      </c>
      <c r="C37031" t="s">
        <v>9</v>
      </c>
      <c r="D37031">
        <v>5994.7201679571199</v>
      </c>
    </row>
    <row r="37032" spans="1:4">
      <c r="A37032" t="s">
        <v>34</v>
      </c>
      <c r="B37032">
        <v>117</v>
      </c>
      <c r="C37032" t="s">
        <v>9</v>
      </c>
      <c r="D37032">
        <v>5954.1050772029803</v>
      </c>
    </row>
    <row r="37033" spans="1:4">
      <c r="A37033" t="s">
        <v>34</v>
      </c>
      <c r="B37033">
        <v>118</v>
      </c>
      <c r="C37033" t="s">
        <v>9</v>
      </c>
      <c r="D37033">
        <v>5838.3972637092102</v>
      </c>
    </row>
    <row r="37034" spans="1:4">
      <c r="A37034" t="s">
        <v>34</v>
      </c>
      <c r="B37034">
        <v>119</v>
      </c>
      <c r="C37034" t="s">
        <v>9</v>
      </c>
      <c r="D37034">
        <v>5610.7862072929502</v>
      </c>
    </row>
    <row r="37035" spans="1:4">
      <c r="A37035" t="s">
        <v>34</v>
      </c>
      <c r="B37035">
        <v>120</v>
      </c>
      <c r="C37035" t="s">
        <v>9</v>
      </c>
      <c r="D37035">
        <v>5536.4276996005601</v>
      </c>
    </row>
    <row r="37036" spans="1:4">
      <c r="A37036" t="s">
        <v>34</v>
      </c>
      <c r="B37036">
        <v>121</v>
      </c>
      <c r="C37036" t="s">
        <v>9</v>
      </c>
      <c r="D37036">
        <v>5879.0535318900602</v>
      </c>
    </row>
    <row r="37037" spans="1:4">
      <c r="A37037" t="s">
        <v>34</v>
      </c>
      <c r="B37037">
        <v>122</v>
      </c>
      <c r="C37037" t="s">
        <v>9</v>
      </c>
      <c r="D37037">
        <v>5392.1641727022798</v>
      </c>
    </row>
    <row r="37038" spans="1:4">
      <c r="A37038" t="s">
        <v>34</v>
      </c>
      <c r="B37038">
        <v>123</v>
      </c>
      <c r="C37038" t="s">
        <v>9</v>
      </c>
      <c r="D37038">
        <v>5305.7296621891301</v>
      </c>
    </row>
    <row r="37039" spans="1:4">
      <c r="A37039" t="s">
        <v>34</v>
      </c>
      <c r="B37039">
        <v>124</v>
      </c>
      <c r="C37039" t="s">
        <v>9</v>
      </c>
      <c r="D37039">
        <v>5435.3965802205703</v>
      </c>
    </row>
    <row r="37040" spans="1:4">
      <c r="A37040" t="s">
        <v>34</v>
      </c>
      <c r="B37040">
        <v>125</v>
      </c>
      <c r="C37040" t="s">
        <v>9</v>
      </c>
      <c r="D37040">
        <v>5790.41887307658</v>
      </c>
    </row>
    <row r="37041" spans="1:4">
      <c r="A37041" t="s">
        <v>34</v>
      </c>
      <c r="B37041">
        <v>126</v>
      </c>
      <c r="C37041" t="s">
        <v>9</v>
      </c>
      <c r="D37041">
        <v>5930.2045239713298</v>
      </c>
    </row>
    <row r="37042" spans="1:4">
      <c r="A37042" t="s">
        <v>34</v>
      </c>
      <c r="B37042">
        <v>127</v>
      </c>
      <c r="C37042" t="s">
        <v>9</v>
      </c>
      <c r="D37042">
        <v>7426.1034248631704</v>
      </c>
    </row>
    <row r="37043" spans="1:4">
      <c r="A37043" t="s">
        <v>34</v>
      </c>
      <c r="B37043">
        <v>128</v>
      </c>
      <c r="C37043" t="s">
        <v>9</v>
      </c>
      <c r="D37043">
        <v>7747.5207201961503</v>
      </c>
    </row>
    <row r="37044" spans="1:4">
      <c r="A37044" t="s">
        <v>34</v>
      </c>
      <c r="B37044">
        <v>129</v>
      </c>
      <c r="C37044" t="s">
        <v>9</v>
      </c>
      <c r="D37044">
        <v>7565.39800756572</v>
      </c>
    </row>
    <row r="37045" spans="1:4">
      <c r="A37045" t="s">
        <v>34</v>
      </c>
      <c r="B37045">
        <v>130</v>
      </c>
      <c r="C37045" t="s">
        <v>9</v>
      </c>
      <c r="D37045">
        <v>7348.7913050425304</v>
      </c>
    </row>
    <row r="37046" spans="1:4">
      <c r="A37046" t="s">
        <v>34</v>
      </c>
      <c r="B37046">
        <v>131</v>
      </c>
      <c r="C37046" t="s">
        <v>9</v>
      </c>
      <c r="D37046">
        <v>7048.77112268561</v>
      </c>
    </row>
    <row r="37047" spans="1:4">
      <c r="A37047" t="s">
        <v>34</v>
      </c>
      <c r="B37047">
        <v>132</v>
      </c>
      <c r="C37047" t="s">
        <v>9</v>
      </c>
      <c r="D37047">
        <v>6825.7400715257399</v>
      </c>
    </row>
    <row r="37048" spans="1:4">
      <c r="A37048" t="s">
        <v>34</v>
      </c>
      <c r="B37048">
        <v>133</v>
      </c>
      <c r="C37048" t="s">
        <v>9</v>
      </c>
      <c r="D37048">
        <v>6720.9898248418303</v>
      </c>
    </row>
    <row r="37049" spans="1:4">
      <c r="A37049" t="s">
        <v>34</v>
      </c>
      <c r="B37049">
        <v>134</v>
      </c>
      <c r="C37049" t="s">
        <v>9</v>
      </c>
      <c r="D37049">
        <v>6573.35476888824</v>
      </c>
    </row>
    <row r="37050" spans="1:4">
      <c r="A37050" t="s">
        <v>34</v>
      </c>
      <c r="B37050">
        <v>135</v>
      </c>
      <c r="C37050" t="s">
        <v>9</v>
      </c>
      <c r="D37050">
        <v>6294.3493357585603</v>
      </c>
    </row>
    <row r="37051" spans="1:4">
      <c r="A37051" t="s">
        <v>34</v>
      </c>
      <c r="B37051">
        <v>136</v>
      </c>
      <c r="C37051" t="s">
        <v>9</v>
      </c>
      <c r="D37051">
        <v>6427.5125060180599</v>
      </c>
    </row>
    <row r="37052" spans="1:4">
      <c r="A37052" t="s">
        <v>34</v>
      </c>
      <c r="B37052">
        <v>137</v>
      </c>
      <c r="C37052" t="s">
        <v>9</v>
      </c>
      <c r="D37052">
        <v>6192.4958020538097</v>
      </c>
    </row>
    <row r="37053" spans="1:4">
      <c r="A37053" t="s">
        <v>34</v>
      </c>
      <c r="B37053">
        <v>138</v>
      </c>
      <c r="C37053" t="s">
        <v>9</v>
      </c>
      <c r="D37053">
        <v>6416.2336194009004</v>
      </c>
    </row>
    <row r="37054" spans="1:4">
      <c r="A37054" t="s">
        <v>34</v>
      </c>
      <c r="B37054">
        <v>139</v>
      </c>
      <c r="C37054" t="s">
        <v>9</v>
      </c>
      <c r="D37054">
        <v>6654.8922537035796</v>
      </c>
    </row>
    <row r="37055" spans="1:4">
      <c r="A37055" t="s">
        <v>34</v>
      </c>
      <c r="B37055">
        <v>140</v>
      </c>
      <c r="C37055" t="s">
        <v>9</v>
      </c>
      <c r="D37055">
        <v>6585.1527959667101</v>
      </c>
    </row>
    <row r="37056" spans="1:4">
      <c r="A37056" t="s">
        <v>34</v>
      </c>
      <c r="B37056">
        <v>141</v>
      </c>
      <c r="C37056" t="s">
        <v>9</v>
      </c>
      <c r="D37056">
        <v>6556.6100021237698</v>
      </c>
    </row>
    <row r="37057" spans="1:4">
      <c r="A37057" t="s">
        <v>34</v>
      </c>
      <c r="B37057">
        <v>142</v>
      </c>
      <c r="C37057" t="s">
        <v>9</v>
      </c>
      <c r="D37057">
        <v>6452.1500763979002</v>
      </c>
    </row>
    <row r="37058" spans="1:4">
      <c r="A37058" t="s">
        <v>34</v>
      </c>
      <c r="B37058">
        <v>143</v>
      </c>
      <c r="C37058" t="s">
        <v>9</v>
      </c>
      <c r="D37058">
        <v>6223.9149711028604</v>
      </c>
    </row>
    <row r="37059" spans="1:4">
      <c r="A37059" t="s">
        <v>34</v>
      </c>
      <c r="B37059">
        <v>144</v>
      </c>
      <c r="C37059" t="s">
        <v>9</v>
      </c>
      <c r="D37059">
        <v>6201.0751281110697</v>
      </c>
    </row>
    <row r="37060" spans="1:4">
      <c r="A37060" t="s">
        <v>34</v>
      </c>
      <c r="B37060">
        <v>145</v>
      </c>
      <c r="C37060" t="s">
        <v>9</v>
      </c>
      <c r="D37060">
        <v>6808.5652590561904</v>
      </c>
    </row>
    <row r="37061" spans="1:4">
      <c r="A37061" t="s">
        <v>34</v>
      </c>
      <c r="B37061">
        <v>146</v>
      </c>
      <c r="C37061" t="s">
        <v>9</v>
      </c>
      <c r="D37061">
        <v>6381.72476742443</v>
      </c>
    </row>
    <row r="37062" spans="1:4">
      <c r="A37062" t="s">
        <v>34</v>
      </c>
      <c r="B37062">
        <v>147</v>
      </c>
      <c r="C37062" t="s">
        <v>9</v>
      </c>
      <c r="D37062">
        <v>6316.8958955938797</v>
      </c>
    </row>
    <row r="37063" spans="1:4">
      <c r="A37063" t="s">
        <v>34</v>
      </c>
      <c r="B37063">
        <v>148</v>
      </c>
      <c r="C37063" t="s">
        <v>9</v>
      </c>
      <c r="D37063">
        <v>6480.8617102173102</v>
      </c>
    </row>
    <row r="37064" spans="1:4">
      <c r="A37064" t="s">
        <v>34</v>
      </c>
      <c r="B37064">
        <v>149</v>
      </c>
      <c r="C37064" t="s">
        <v>9</v>
      </c>
      <c r="D37064">
        <v>6864.1710973930203</v>
      </c>
    </row>
    <row r="37065" spans="1:4">
      <c r="A37065" t="s">
        <v>34</v>
      </c>
      <c r="B37065">
        <v>150</v>
      </c>
      <c r="C37065" t="s">
        <v>9</v>
      </c>
      <c r="D37065">
        <v>6867.68329061024</v>
      </c>
    </row>
    <row r="37066" spans="1:4">
      <c r="A37066" t="s">
        <v>34</v>
      </c>
      <c r="B37066">
        <v>151</v>
      </c>
      <c r="C37066" t="s">
        <v>9</v>
      </c>
      <c r="D37066">
        <v>8674.6092381014205</v>
      </c>
    </row>
    <row r="37067" spans="1:4">
      <c r="A37067" t="s">
        <v>34</v>
      </c>
      <c r="B37067">
        <v>152</v>
      </c>
      <c r="C37067" t="s">
        <v>9</v>
      </c>
      <c r="D37067">
        <v>9003.9869825883598</v>
      </c>
    </row>
    <row r="37068" spans="1:4">
      <c r="A37068" t="s">
        <v>34</v>
      </c>
      <c r="B37068">
        <v>153</v>
      </c>
      <c r="C37068" t="s">
        <v>9</v>
      </c>
      <c r="D37068">
        <v>8790.0317340157508</v>
      </c>
    </row>
    <row r="37069" spans="1:4">
      <c r="A37069" t="s">
        <v>34</v>
      </c>
      <c r="B37069">
        <v>154</v>
      </c>
      <c r="C37069" t="s">
        <v>9</v>
      </c>
      <c r="D37069">
        <v>8507.4608556197509</v>
      </c>
    </row>
    <row r="37070" spans="1:4">
      <c r="A37070" t="s">
        <v>34</v>
      </c>
      <c r="B37070">
        <v>155</v>
      </c>
      <c r="C37070" t="s">
        <v>9</v>
      </c>
      <c r="D37070">
        <v>8127.2316017736102</v>
      </c>
    </row>
    <row r="37071" spans="1:4">
      <c r="A37071" t="s">
        <v>34</v>
      </c>
      <c r="B37071">
        <v>156</v>
      </c>
      <c r="C37071" t="s">
        <v>9</v>
      </c>
      <c r="D37071">
        <v>7836.7578713563598</v>
      </c>
    </row>
    <row r="37072" spans="1:4">
      <c r="A37072" t="s">
        <v>34</v>
      </c>
      <c r="B37072">
        <v>157</v>
      </c>
      <c r="C37072" t="s">
        <v>9</v>
      </c>
      <c r="D37072">
        <v>7682.2127728332298</v>
      </c>
    </row>
    <row r="37073" spans="1:4">
      <c r="A37073" t="s">
        <v>34</v>
      </c>
      <c r="B37073">
        <v>158</v>
      </c>
      <c r="C37073" t="s">
        <v>9</v>
      </c>
      <c r="D37073">
        <v>7494.3370716151003</v>
      </c>
    </row>
    <row r="37074" spans="1:4">
      <c r="A37074" t="s">
        <v>34</v>
      </c>
      <c r="B37074">
        <v>159</v>
      </c>
      <c r="C37074" t="s">
        <v>9</v>
      </c>
      <c r="D37074">
        <v>7108.6277186796096</v>
      </c>
    </row>
    <row r="37075" spans="1:4">
      <c r="A37075" t="s">
        <v>34</v>
      </c>
      <c r="B37075">
        <v>160</v>
      </c>
      <c r="C37075" t="s">
        <v>9</v>
      </c>
      <c r="D37075">
        <v>7238.5151041531299</v>
      </c>
    </row>
    <row r="37076" spans="1:4">
      <c r="A37076" t="s">
        <v>34</v>
      </c>
      <c r="B37076">
        <v>161</v>
      </c>
      <c r="C37076" t="s">
        <v>9</v>
      </c>
      <c r="D37076">
        <v>6907.8746391631103</v>
      </c>
    </row>
    <row r="37077" spans="1:4">
      <c r="A37077" t="s">
        <v>34</v>
      </c>
      <c r="B37077">
        <v>162</v>
      </c>
      <c r="C37077" t="s">
        <v>9</v>
      </c>
      <c r="D37077">
        <v>7176.5719085815399</v>
      </c>
    </row>
    <row r="37078" spans="1:4">
      <c r="A37078" t="s">
        <v>34</v>
      </c>
      <c r="B37078">
        <v>163</v>
      </c>
      <c r="C37078" t="s">
        <v>9</v>
      </c>
      <c r="D37078">
        <v>7480.6974936473598</v>
      </c>
    </row>
    <row r="37079" spans="1:4">
      <c r="A37079" t="s">
        <v>34</v>
      </c>
      <c r="B37079">
        <v>164</v>
      </c>
      <c r="C37079" t="s">
        <v>9</v>
      </c>
      <c r="D37079">
        <v>7391.64594131794</v>
      </c>
    </row>
    <row r="37080" spans="1:4">
      <c r="A37080" t="s">
        <v>34</v>
      </c>
      <c r="B37080">
        <v>165</v>
      </c>
      <c r="C37080" t="s">
        <v>9</v>
      </c>
      <c r="D37080">
        <v>7373.1456565014296</v>
      </c>
    </row>
    <row r="37081" spans="1:4">
      <c r="A37081" t="s">
        <v>34</v>
      </c>
      <c r="B37081">
        <v>166</v>
      </c>
      <c r="C37081" t="s">
        <v>9</v>
      </c>
      <c r="D37081">
        <v>7280.20508828744</v>
      </c>
    </row>
    <row r="37082" spans="1:4">
      <c r="A37082" t="s">
        <v>34</v>
      </c>
      <c r="B37082">
        <v>167</v>
      </c>
      <c r="C37082" t="s">
        <v>9</v>
      </c>
      <c r="D37082">
        <v>7047.7073465097601</v>
      </c>
    </row>
    <row r="37083" spans="1:4">
      <c r="A37083" t="s">
        <v>34</v>
      </c>
      <c r="B37083">
        <v>168</v>
      </c>
      <c r="C37083" t="s">
        <v>9</v>
      </c>
      <c r="D37083">
        <v>7074.7848934958602</v>
      </c>
    </row>
    <row r="37084" spans="1:4">
      <c r="A37084" t="s">
        <v>35</v>
      </c>
      <c r="B37084">
        <v>1</v>
      </c>
      <c r="C37084" t="s">
        <v>9</v>
      </c>
      <c r="D37084">
        <v>8579.8262108919407</v>
      </c>
    </row>
    <row r="37085" spans="1:4">
      <c r="A37085" t="s">
        <v>35</v>
      </c>
      <c r="B37085">
        <v>2</v>
      </c>
      <c r="C37085" t="s">
        <v>9</v>
      </c>
      <c r="D37085">
        <v>7577.1652246160502</v>
      </c>
    </row>
    <row r="37086" spans="1:4">
      <c r="A37086" t="s">
        <v>35</v>
      </c>
      <c r="B37086">
        <v>3</v>
      </c>
      <c r="C37086" t="s">
        <v>9</v>
      </c>
      <c r="D37086">
        <v>7342.1072069792499</v>
      </c>
    </row>
    <row r="37087" spans="1:4">
      <c r="A37087" t="s">
        <v>35</v>
      </c>
      <c r="B37087">
        <v>4</v>
      </c>
      <c r="C37087" t="s">
        <v>9</v>
      </c>
      <c r="D37087">
        <v>7405.92774973015</v>
      </c>
    </row>
    <row r="37088" spans="1:4">
      <c r="A37088" t="s">
        <v>35</v>
      </c>
      <c r="B37088">
        <v>5</v>
      </c>
      <c r="C37088" t="s">
        <v>9</v>
      </c>
      <c r="D37088">
        <v>8088.1463282415498</v>
      </c>
    </row>
    <row r="37089" spans="1:4">
      <c r="A37089" t="s">
        <v>35</v>
      </c>
      <c r="B37089">
        <v>6</v>
      </c>
      <c r="C37089" t="s">
        <v>9</v>
      </c>
      <c r="D37089">
        <v>8287.1432481610791</v>
      </c>
    </row>
    <row r="37090" spans="1:4">
      <c r="A37090" t="s">
        <v>35</v>
      </c>
      <c r="B37090">
        <v>7</v>
      </c>
      <c r="C37090" t="s">
        <v>9</v>
      </c>
      <c r="D37090">
        <v>8607.4883640803491</v>
      </c>
    </row>
    <row r="37091" spans="1:4">
      <c r="A37091" t="s">
        <v>35</v>
      </c>
      <c r="B37091">
        <v>8</v>
      </c>
      <c r="C37091" t="s">
        <v>9</v>
      </c>
      <c r="D37091">
        <v>9165.44459753921</v>
      </c>
    </row>
    <row r="37092" spans="1:4">
      <c r="A37092" t="s">
        <v>35</v>
      </c>
      <c r="B37092">
        <v>9</v>
      </c>
      <c r="C37092" t="s">
        <v>9</v>
      </c>
      <c r="D37092">
        <v>9876.3734339503499</v>
      </c>
    </row>
    <row r="37093" spans="1:4">
      <c r="A37093" t="s">
        <v>35</v>
      </c>
      <c r="B37093">
        <v>10</v>
      </c>
      <c r="C37093" t="s">
        <v>9</v>
      </c>
      <c r="D37093">
        <v>10368.783909883199</v>
      </c>
    </row>
    <row r="37094" spans="1:4">
      <c r="A37094" t="s">
        <v>35</v>
      </c>
      <c r="B37094">
        <v>11</v>
      </c>
      <c r="C37094" t="s">
        <v>9</v>
      </c>
      <c r="D37094">
        <v>10361.668360149601</v>
      </c>
    </row>
    <row r="37095" spans="1:4">
      <c r="A37095" t="s">
        <v>35</v>
      </c>
      <c r="B37095">
        <v>12</v>
      </c>
      <c r="C37095" t="s">
        <v>9</v>
      </c>
      <c r="D37095">
        <v>9709.3646641416308</v>
      </c>
    </row>
    <row r="37096" spans="1:4">
      <c r="A37096" t="s">
        <v>35</v>
      </c>
      <c r="B37096">
        <v>13</v>
      </c>
      <c r="C37096" t="s">
        <v>9</v>
      </c>
      <c r="D37096">
        <v>9739.6802424759499</v>
      </c>
    </row>
    <row r="37097" spans="1:4">
      <c r="A37097" t="s">
        <v>35</v>
      </c>
      <c r="B37097">
        <v>14</v>
      </c>
      <c r="C37097" t="s">
        <v>9</v>
      </c>
      <c r="D37097">
        <v>9760.0251817283206</v>
      </c>
    </row>
    <row r="37098" spans="1:4">
      <c r="A37098" t="s">
        <v>35</v>
      </c>
      <c r="B37098">
        <v>15</v>
      </c>
      <c r="C37098" t="s">
        <v>9</v>
      </c>
      <c r="D37098">
        <v>9464.6948292915604</v>
      </c>
    </row>
    <row r="37099" spans="1:4">
      <c r="A37099" t="s">
        <v>35</v>
      </c>
      <c r="B37099">
        <v>16</v>
      </c>
      <c r="C37099" t="s">
        <v>9</v>
      </c>
      <c r="D37099">
        <v>9464.2432275991796</v>
      </c>
    </row>
    <row r="37100" spans="1:4">
      <c r="A37100" t="s">
        <v>35</v>
      </c>
      <c r="B37100">
        <v>17</v>
      </c>
      <c r="C37100" t="s">
        <v>9</v>
      </c>
      <c r="D37100">
        <v>9381.0048905786698</v>
      </c>
    </row>
    <row r="37101" spans="1:4">
      <c r="A37101" t="s">
        <v>35</v>
      </c>
      <c r="B37101">
        <v>18</v>
      </c>
      <c r="C37101" t="s">
        <v>9</v>
      </c>
      <c r="D37101">
        <v>9249.3446260457895</v>
      </c>
    </row>
    <row r="37102" spans="1:4">
      <c r="A37102" t="s">
        <v>35</v>
      </c>
      <c r="B37102">
        <v>19</v>
      </c>
      <c r="C37102" t="s">
        <v>9</v>
      </c>
      <c r="D37102">
        <v>9357.6255199506395</v>
      </c>
    </row>
    <row r="37103" spans="1:4">
      <c r="A37103" t="s">
        <v>35</v>
      </c>
      <c r="B37103">
        <v>20</v>
      </c>
      <c r="C37103" t="s">
        <v>9</v>
      </c>
      <c r="D37103">
        <v>9723.8038669712205</v>
      </c>
    </row>
    <row r="37104" spans="1:4">
      <c r="A37104" t="s">
        <v>35</v>
      </c>
      <c r="B37104">
        <v>21</v>
      </c>
      <c r="C37104" t="s">
        <v>9</v>
      </c>
      <c r="D37104">
        <v>9446.6810773383695</v>
      </c>
    </row>
    <row r="37105" spans="1:4">
      <c r="A37105" t="s">
        <v>35</v>
      </c>
      <c r="B37105">
        <v>22</v>
      </c>
      <c r="C37105" t="s">
        <v>9</v>
      </c>
      <c r="D37105">
        <v>9143.9090834506205</v>
      </c>
    </row>
    <row r="37106" spans="1:4">
      <c r="A37106" t="s">
        <v>35</v>
      </c>
      <c r="B37106">
        <v>23</v>
      </c>
      <c r="C37106" t="s">
        <v>9</v>
      </c>
      <c r="D37106">
        <v>8791.3876563133908</v>
      </c>
    </row>
    <row r="37107" spans="1:4">
      <c r="A37107" t="s">
        <v>35</v>
      </c>
      <c r="B37107">
        <v>24</v>
      </c>
      <c r="C37107" t="s">
        <v>9</v>
      </c>
      <c r="D37107">
        <v>8279.6230837805506</v>
      </c>
    </row>
    <row r="37108" spans="1:4">
      <c r="A37108" t="s">
        <v>35</v>
      </c>
      <c r="B37108">
        <v>25</v>
      </c>
      <c r="C37108" t="s">
        <v>9</v>
      </c>
      <c r="D37108">
        <v>9405.3607158634204</v>
      </c>
    </row>
    <row r="37109" spans="1:4">
      <c r="A37109" t="s">
        <v>35</v>
      </c>
      <c r="B37109">
        <v>26</v>
      </c>
      <c r="C37109" t="s">
        <v>9</v>
      </c>
      <c r="D37109">
        <v>8360.2052647623896</v>
      </c>
    </row>
    <row r="37110" spans="1:4">
      <c r="A37110" t="s">
        <v>35</v>
      </c>
      <c r="B37110">
        <v>27</v>
      </c>
      <c r="C37110" t="s">
        <v>9</v>
      </c>
      <c r="D37110">
        <v>8112.6620135737003</v>
      </c>
    </row>
    <row r="37111" spans="1:4">
      <c r="A37111" t="s">
        <v>35</v>
      </c>
      <c r="B37111">
        <v>28</v>
      </c>
      <c r="C37111" t="s">
        <v>9</v>
      </c>
      <c r="D37111">
        <v>8183.1546268581496</v>
      </c>
    </row>
    <row r="37112" spans="1:4">
      <c r="A37112" t="s">
        <v>35</v>
      </c>
      <c r="B37112">
        <v>29</v>
      </c>
      <c r="C37112" t="s">
        <v>9</v>
      </c>
      <c r="D37112">
        <v>8966.8926187662291</v>
      </c>
    </row>
    <row r="37113" spans="1:4">
      <c r="A37113" t="s">
        <v>35</v>
      </c>
      <c r="B37113">
        <v>30</v>
      </c>
      <c r="C37113" t="s">
        <v>9</v>
      </c>
      <c r="D37113">
        <v>9184.5864755888597</v>
      </c>
    </row>
    <row r="37114" spans="1:4">
      <c r="A37114" t="s">
        <v>35</v>
      </c>
      <c r="B37114">
        <v>31</v>
      </c>
      <c r="C37114" t="s">
        <v>9</v>
      </c>
      <c r="D37114">
        <v>9420.7349749735895</v>
      </c>
    </row>
    <row r="37115" spans="1:4">
      <c r="A37115" t="s">
        <v>35</v>
      </c>
      <c r="B37115">
        <v>32</v>
      </c>
      <c r="C37115" t="s">
        <v>9</v>
      </c>
      <c r="D37115">
        <v>10021.192530408</v>
      </c>
    </row>
    <row r="37116" spans="1:4">
      <c r="A37116" t="s">
        <v>35</v>
      </c>
      <c r="B37116">
        <v>33</v>
      </c>
      <c r="C37116" t="s">
        <v>9</v>
      </c>
      <c r="D37116">
        <v>10610.676686858</v>
      </c>
    </row>
    <row r="37117" spans="1:4">
      <c r="A37117" t="s">
        <v>35</v>
      </c>
      <c r="B37117">
        <v>34</v>
      </c>
      <c r="C37117" t="s">
        <v>9</v>
      </c>
      <c r="D37117">
        <v>11102.562646717701</v>
      </c>
    </row>
    <row r="37118" spans="1:4">
      <c r="A37118" t="s">
        <v>35</v>
      </c>
      <c r="B37118">
        <v>35</v>
      </c>
      <c r="C37118" t="s">
        <v>9</v>
      </c>
      <c r="D37118">
        <v>11027.879355155101</v>
      </c>
    </row>
    <row r="37119" spans="1:4">
      <c r="A37119" t="s">
        <v>35</v>
      </c>
      <c r="B37119">
        <v>36</v>
      </c>
      <c r="C37119" t="s">
        <v>9</v>
      </c>
      <c r="D37119">
        <v>10346.8155783849</v>
      </c>
    </row>
    <row r="37120" spans="1:4">
      <c r="A37120" t="s">
        <v>35</v>
      </c>
      <c r="B37120">
        <v>37</v>
      </c>
      <c r="C37120" t="s">
        <v>9</v>
      </c>
      <c r="D37120">
        <v>10348.0700952017</v>
      </c>
    </row>
    <row r="37121" spans="1:4">
      <c r="A37121" t="s">
        <v>35</v>
      </c>
      <c r="B37121">
        <v>38</v>
      </c>
      <c r="C37121" t="s">
        <v>9</v>
      </c>
      <c r="D37121">
        <v>10312.453667149701</v>
      </c>
    </row>
    <row r="37122" spans="1:4">
      <c r="A37122" t="s">
        <v>35</v>
      </c>
      <c r="B37122">
        <v>39</v>
      </c>
      <c r="C37122" t="s">
        <v>9</v>
      </c>
      <c r="D37122">
        <v>10043.3523195206</v>
      </c>
    </row>
    <row r="37123" spans="1:4">
      <c r="A37123" t="s">
        <v>35</v>
      </c>
      <c r="B37123">
        <v>40</v>
      </c>
      <c r="C37123" t="s">
        <v>9</v>
      </c>
      <c r="D37123">
        <v>10171.2294811593</v>
      </c>
    </row>
    <row r="37124" spans="1:4">
      <c r="A37124" t="s">
        <v>35</v>
      </c>
      <c r="B37124">
        <v>41</v>
      </c>
      <c r="C37124" t="s">
        <v>9</v>
      </c>
      <c r="D37124">
        <v>10106.120899838001</v>
      </c>
    </row>
    <row r="37125" spans="1:4">
      <c r="A37125" t="s">
        <v>35</v>
      </c>
      <c r="B37125">
        <v>42</v>
      </c>
      <c r="C37125" t="s">
        <v>9</v>
      </c>
      <c r="D37125">
        <v>9905.5056292943791</v>
      </c>
    </row>
    <row r="37126" spans="1:4">
      <c r="A37126" t="s">
        <v>35</v>
      </c>
      <c r="B37126">
        <v>43</v>
      </c>
      <c r="C37126" t="s">
        <v>9</v>
      </c>
      <c r="D37126">
        <v>10044.7286660921</v>
      </c>
    </row>
    <row r="37127" spans="1:4">
      <c r="A37127" t="s">
        <v>35</v>
      </c>
      <c r="B37127">
        <v>44</v>
      </c>
      <c r="C37127" t="s">
        <v>9</v>
      </c>
      <c r="D37127">
        <v>10555.2447316579</v>
      </c>
    </row>
    <row r="37128" spans="1:4">
      <c r="A37128" t="s">
        <v>35</v>
      </c>
      <c r="B37128">
        <v>45</v>
      </c>
      <c r="C37128" t="s">
        <v>9</v>
      </c>
      <c r="D37128">
        <v>10276.2965529947</v>
      </c>
    </row>
    <row r="37129" spans="1:4">
      <c r="A37129" t="s">
        <v>35</v>
      </c>
      <c r="B37129">
        <v>46</v>
      </c>
      <c r="C37129" t="s">
        <v>9</v>
      </c>
      <c r="D37129">
        <v>9934.8092610909898</v>
      </c>
    </row>
    <row r="37130" spans="1:4">
      <c r="A37130" t="s">
        <v>35</v>
      </c>
      <c r="B37130">
        <v>47</v>
      </c>
      <c r="C37130" t="s">
        <v>9</v>
      </c>
      <c r="D37130">
        <v>9568.2606941102895</v>
      </c>
    </row>
    <row r="37131" spans="1:4">
      <c r="A37131" t="s">
        <v>35</v>
      </c>
      <c r="B37131">
        <v>48</v>
      </c>
      <c r="C37131" t="s">
        <v>9</v>
      </c>
      <c r="D37131">
        <v>8994.4414883266709</v>
      </c>
    </row>
    <row r="37132" spans="1:4">
      <c r="A37132" t="s">
        <v>35</v>
      </c>
      <c r="B37132">
        <v>49</v>
      </c>
      <c r="C37132" t="s">
        <v>9</v>
      </c>
      <c r="D37132">
        <v>10208.2331935846</v>
      </c>
    </row>
    <row r="37133" spans="1:4">
      <c r="A37133" t="s">
        <v>35</v>
      </c>
      <c r="B37133">
        <v>50</v>
      </c>
      <c r="C37133" t="s">
        <v>9</v>
      </c>
      <c r="D37133">
        <v>9322.2397508657305</v>
      </c>
    </row>
    <row r="37134" spans="1:4">
      <c r="A37134" t="s">
        <v>35</v>
      </c>
      <c r="B37134">
        <v>51</v>
      </c>
      <c r="C37134" t="s">
        <v>9</v>
      </c>
      <c r="D37134">
        <v>9187.1976879560207</v>
      </c>
    </row>
    <row r="37135" spans="1:4">
      <c r="A37135" t="s">
        <v>35</v>
      </c>
      <c r="B37135">
        <v>52</v>
      </c>
      <c r="C37135" t="s">
        <v>9</v>
      </c>
      <c r="D37135">
        <v>9424.8976855795609</v>
      </c>
    </row>
    <row r="37136" spans="1:4">
      <c r="A37136" t="s">
        <v>35</v>
      </c>
      <c r="B37136">
        <v>53</v>
      </c>
      <c r="C37136" t="s">
        <v>9</v>
      </c>
      <c r="D37136">
        <v>10091.2519342093</v>
      </c>
    </row>
    <row r="37137" spans="1:4">
      <c r="A37137" t="s">
        <v>35</v>
      </c>
      <c r="B37137">
        <v>54</v>
      </c>
      <c r="C37137" t="s">
        <v>9</v>
      </c>
      <c r="D37137">
        <v>10458.311735937999</v>
      </c>
    </row>
    <row r="37138" spans="1:4">
      <c r="A37138" t="s">
        <v>35</v>
      </c>
      <c r="B37138">
        <v>55</v>
      </c>
      <c r="C37138" t="s">
        <v>9</v>
      </c>
      <c r="D37138">
        <v>13130.367530027799</v>
      </c>
    </row>
    <row r="37139" spans="1:4">
      <c r="A37139" t="s">
        <v>35</v>
      </c>
      <c r="B37139">
        <v>56</v>
      </c>
      <c r="C37139" t="s">
        <v>9</v>
      </c>
      <c r="D37139">
        <v>13825.004270305501</v>
      </c>
    </row>
    <row r="37140" spans="1:4">
      <c r="A37140" t="s">
        <v>35</v>
      </c>
      <c r="B37140">
        <v>57</v>
      </c>
      <c r="C37140" t="s">
        <v>9</v>
      </c>
      <c r="D37140">
        <v>13505.9349683728</v>
      </c>
    </row>
    <row r="37141" spans="1:4">
      <c r="A37141" t="s">
        <v>35</v>
      </c>
      <c r="B37141">
        <v>58</v>
      </c>
      <c r="C37141" t="s">
        <v>9</v>
      </c>
      <c r="D37141">
        <v>13112.207122035001</v>
      </c>
    </row>
    <row r="37142" spans="1:4">
      <c r="A37142" t="s">
        <v>35</v>
      </c>
      <c r="B37142">
        <v>59</v>
      </c>
      <c r="C37142" t="s">
        <v>9</v>
      </c>
      <c r="D37142">
        <v>12575.1047475669</v>
      </c>
    </row>
    <row r="37143" spans="1:4">
      <c r="A37143" t="s">
        <v>35</v>
      </c>
      <c r="B37143">
        <v>60</v>
      </c>
      <c r="C37143" t="s">
        <v>9</v>
      </c>
      <c r="D37143">
        <v>12184.4433705912</v>
      </c>
    </row>
    <row r="37144" spans="1:4">
      <c r="A37144" t="s">
        <v>35</v>
      </c>
      <c r="B37144">
        <v>61</v>
      </c>
      <c r="C37144" t="s">
        <v>9</v>
      </c>
      <c r="D37144">
        <v>12005.7887888978</v>
      </c>
    </row>
    <row r="37145" spans="1:4">
      <c r="A37145" t="s">
        <v>35</v>
      </c>
      <c r="B37145">
        <v>62</v>
      </c>
      <c r="C37145" t="s">
        <v>9</v>
      </c>
      <c r="D37145">
        <v>11707.995677168499</v>
      </c>
    </row>
    <row r="37146" spans="1:4">
      <c r="A37146" t="s">
        <v>35</v>
      </c>
      <c r="B37146">
        <v>63</v>
      </c>
      <c r="C37146" t="s">
        <v>9</v>
      </c>
      <c r="D37146">
        <v>11186.255876135099</v>
      </c>
    </row>
    <row r="37147" spans="1:4">
      <c r="A37147" t="s">
        <v>35</v>
      </c>
      <c r="B37147">
        <v>64</v>
      </c>
      <c r="C37147" t="s">
        <v>9</v>
      </c>
      <c r="D37147">
        <v>11427.3504786011</v>
      </c>
    </row>
    <row r="37148" spans="1:4">
      <c r="A37148" t="s">
        <v>35</v>
      </c>
      <c r="B37148">
        <v>65</v>
      </c>
      <c r="C37148" t="s">
        <v>9</v>
      </c>
      <c r="D37148">
        <v>10973.114202040901</v>
      </c>
    </row>
    <row r="37149" spans="1:4">
      <c r="A37149" t="s">
        <v>35</v>
      </c>
      <c r="B37149">
        <v>66</v>
      </c>
      <c r="C37149" t="s">
        <v>9</v>
      </c>
      <c r="D37149">
        <v>11266.030638763399</v>
      </c>
    </row>
    <row r="37150" spans="1:4">
      <c r="A37150" t="s">
        <v>35</v>
      </c>
      <c r="B37150">
        <v>67</v>
      </c>
      <c r="C37150" t="s">
        <v>9</v>
      </c>
      <c r="D37150">
        <v>11576.922303221399</v>
      </c>
    </row>
    <row r="37151" spans="1:4">
      <c r="A37151" t="s">
        <v>35</v>
      </c>
      <c r="B37151">
        <v>68</v>
      </c>
      <c r="C37151" t="s">
        <v>9</v>
      </c>
      <c r="D37151">
        <v>11366.483975654401</v>
      </c>
    </row>
    <row r="37152" spans="1:4">
      <c r="A37152" t="s">
        <v>35</v>
      </c>
      <c r="B37152">
        <v>69</v>
      </c>
      <c r="C37152" t="s">
        <v>9</v>
      </c>
      <c r="D37152">
        <v>11305.895353046601</v>
      </c>
    </row>
    <row r="37153" spans="1:4">
      <c r="A37153" t="s">
        <v>35</v>
      </c>
      <c r="B37153">
        <v>70</v>
      </c>
      <c r="C37153" t="s">
        <v>9</v>
      </c>
      <c r="D37153">
        <v>11135.2726842377</v>
      </c>
    </row>
    <row r="37154" spans="1:4">
      <c r="A37154" t="s">
        <v>35</v>
      </c>
      <c r="B37154">
        <v>71</v>
      </c>
      <c r="C37154" t="s">
        <v>9</v>
      </c>
      <c r="D37154">
        <v>10717.817336735299</v>
      </c>
    </row>
    <row r="37155" spans="1:4">
      <c r="A37155" t="s">
        <v>35</v>
      </c>
      <c r="B37155">
        <v>72</v>
      </c>
      <c r="C37155" t="s">
        <v>9</v>
      </c>
      <c r="D37155">
        <v>10610.174023412101</v>
      </c>
    </row>
    <row r="37156" spans="1:4">
      <c r="A37156" t="s">
        <v>35</v>
      </c>
      <c r="B37156">
        <v>73</v>
      </c>
      <c r="C37156" t="s">
        <v>9</v>
      </c>
      <c r="D37156">
        <v>10453.255362305699</v>
      </c>
    </row>
    <row r="37157" spans="1:4">
      <c r="A37157" t="s">
        <v>35</v>
      </c>
      <c r="B37157">
        <v>74</v>
      </c>
      <c r="C37157" t="s">
        <v>9</v>
      </c>
      <c r="D37157">
        <v>9550.8063047881296</v>
      </c>
    </row>
    <row r="37158" spans="1:4">
      <c r="A37158" t="s">
        <v>35</v>
      </c>
      <c r="B37158">
        <v>75</v>
      </c>
      <c r="C37158" t="s">
        <v>9</v>
      </c>
      <c r="D37158">
        <v>9407.7349709493792</v>
      </c>
    </row>
    <row r="37159" spans="1:4">
      <c r="A37159" t="s">
        <v>35</v>
      </c>
      <c r="B37159">
        <v>76</v>
      </c>
      <c r="C37159" t="s">
        <v>9</v>
      </c>
      <c r="D37159">
        <v>9641.0080305423999</v>
      </c>
    </row>
    <row r="37160" spans="1:4">
      <c r="A37160" t="s">
        <v>35</v>
      </c>
      <c r="B37160">
        <v>77</v>
      </c>
      <c r="C37160" t="s">
        <v>9</v>
      </c>
      <c r="D37160">
        <v>10313.698389094799</v>
      </c>
    </row>
    <row r="37161" spans="1:4">
      <c r="A37161" t="s">
        <v>35</v>
      </c>
      <c r="B37161">
        <v>78</v>
      </c>
      <c r="C37161" t="s">
        <v>9</v>
      </c>
      <c r="D37161">
        <v>10681.762344884</v>
      </c>
    </row>
    <row r="37162" spans="1:4">
      <c r="A37162" t="s">
        <v>35</v>
      </c>
      <c r="B37162">
        <v>79</v>
      </c>
      <c r="C37162" t="s">
        <v>9</v>
      </c>
      <c r="D37162">
        <v>13352.9656165615</v>
      </c>
    </row>
    <row r="37163" spans="1:4">
      <c r="A37163" t="s">
        <v>35</v>
      </c>
      <c r="B37163">
        <v>80</v>
      </c>
      <c r="C37163" t="s">
        <v>9</v>
      </c>
      <c r="D37163">
        <v>14040.106371526899</v>
      </c>
    </row>
    <row r="37164" spans="1:4">
      <c r="A37164" t="s">
        <v>35</v>
      </c>
      <c r="B37164">
        <v>81</v>
      </c>
      <c r="C37164" t="s">
        <v>9</v>
      </c>
      <c r="D37164">
        <v>13655.481571283901</v>
      </c>
    </row>
    <row r="37165" spans="1:4">
      <c r="A37165" t="s">
        <v>35</v>
      </c>
      <c r="B37165">
        <v>82</v>
      </c>
      <c r="C37165" t="s">
        <v>9</v>
      </c>
      <c r="D37165">
        <v>13210.5538404582</v>
      </c>
    </row>
    <row r="37166" spans="1:4">
      <c r="A37166" t="s">
        <v>35</v>
      </c>
      <c r="B37166">
        <v>83</v>
      </c>
      <c r="C37166" t="s">
        <v>9</v>
      </c>
      <c r="D37166">
        <v>12645.064153303199</v>
      </c>
    </row>
    <row r="37167" spans="1:4">
      <c r="A37167" t="s">
        <v>35</v>
      </c>
      <c r="B37167">
        <v>84</v>
      </c>
      <c r="C37167" t="s">
        <v>9</v>
      </c>
      <c r="D37167">
        <v>12231.6160737147</v>
      </c>
    </row>
    <row r="37168" spans="1:4">
      <c r="A37168" t="s">
        <v>35</v>
      </c>
      <c r="B37168">
        <v>85</v>
      </c>
      <c r="C37168" t="s">
        <v>9</v>
      </c>
      <c r="D37168">
        <v>12017.453162517601</v>
      </c>
    </row>
    <row r="37169" spans="1:4">
      <c r="A37169" t="s">
        <v>35</v>
      </c>
      <c r="B37169">
        <v>86</v>
      </c>
      <c r="C37169" t="s">
        <v>9</v>
      </c>
      <c r="D37169">
        <v>11705.318414842</v>
      </c>
    </row>
    <row r="37170" spans="1:4">
      <c r="A37170" t="s">
        <v>35</v>
      </c>
      <c r="B37170">
        <v>87</v>
      </c>
      <c r="C37170" t="s">
        <v>9</v>
      </c>
      <c r="D37170">
        <v>11194.4449680177</v>
      </c>
    </row>
    <row r="37171" spans="1:4">
      <c r="A37171" t="s">
        <v>35</v>
      </c>
      <c r="B37171">
        <v>88</v>
      </c>
      <c r="C37171" t="s">
        <v>9</v>
      </c>
      <c r="D37171">
        <v>11447.247104403301</v>
      </c>
    </row>
    <row r="37172" spans="1:4">
      <c r="A37172" t="s">
        <v>35</v>
      </c>
      <c r="B37172">
        <v>89</v>
      </c>
      <c r="C37172" t="s">
        <v>9</v>
      </c>
      <c r="D37172">
        <v>10975.5570280219</v>
      </c>
    </row>
    <row r="37173" spans="1:4">
      <c r="A37173" t="s">
        <v>35</v>
      </c>
      <c r="B37173">
        <v>90</v>
      </c>
      <c r="C37173" t="s">
        <v>9</v>
      </c>
      <c r="D37173">
        <v>11244.8819121735</v>
      </c>
    </row>
    <row r="37174" spans="1:4">
      <c r="A37174" t="s">
        <v>35</v>
      </c>
      <c r="B37174">
        <v>91</v>
      </c>
      <c r="C37174" t="s">
        <v>9</v>
      </c>
      <c r="D37174">
        <v>11535.7447938802</v>
      </c>
    </row>
    <row r="37175" spans="1:4">
      <c r="A37175" t="s">
        <v>35</v>
      </c>
      <c r="B37175">
        <v>92</v>
      </c>
      <c r="C37175" t="s">
        <v>9</v>
      </c>
      <c r="D37175">
        <v>11319.6488919928</v>
      </c>
    </row>
    <row r="37176" spans="1:4">
      <c r="A37176" t="s">
        <v>35</v>
      </c>
      <c r="B37176">
        <v>93</v>
      </c>
      <c r="C37176" t="s">
        <v>9</v>
      </c>
      <c r="D37176">
        <v>11254.099313066499</v>
      </c>
    </row>
    <row r="37177" spans="1:4">
      <c r="A37177" t="s">
        <v>35</v>
      </c>
      <c r="B37177">
        <v>94</v>
      </c>
      <c r="C37177" t="s">
        <v>9</v>
      </c>
      <c r="D37177">
        <v>11084.5858759945</v>
      </c>
    </row>
    <row r="37178" spans="1:4">
      <c r="A37178" t="s">
        <v>35</v>
      </c>
      <c r="B37178">
        <v>95</v>
      </c>
      <c r="C37178" t="s">
        <v>9</v>
      </c>
      <c r="D37178">
        <v>10675.0894805681</v>
      </c>
    </row>
    <row r="37179" spans="1:4">
      <c r="A37179" t="s">
        <v>35</v>
      </c>
      <c r="B37179">
        <v>96</v>
      </c>
      <c r="C37179" t="s">
        <v>9</v>
      </c>
      <c r="D37179">
        <v>10570.9343457985</v>
      </c>
    </row>
    <row r="37180" spans="1:4">
      <c r="A37180" t="s">
        <v>35</v>
      </c>
      <c r="B37180">
        <v>97</v>
      </c>
      <c r="C37180" t="s">
        <v>9</v>
      </c>
      <c r="D37180">
        <v>10824.0215082252</v>
      </c>
    </row>
    <row r="37181" spans="1:4">
      <c r="A37181" t="s">
        <v>35</v>
      </c>
      <c r="B37181">
        <v>98</v>
      </c>
      <c r="C37181" t="s">
        <v>9</v>
      </c>
      <c r="D37181">
        <v>9948.4302556286802</v>
      </c>
    </row>
    <row r="37182" spans="1:4">
      <c r="A37182" t="s">
        <v>35</v>
      </c>
      <c r="B37182">
        <v>99</v>
      </c>
      <c r="C37182" t="s">
        <v>9</v>
      </c>
      <c r="D37182">
        <v>9806.3030331493701</v>
      </c>
    </row>
    <row r="37183" spans="1:4">
      <c r="A37183" t="s">
        <v>35</v>
      </c>
      <c r="B37183">
        <v>100</v>
      </c>
      <c r="C37183" t="s">
        <v>9</v>
      </c>
      <c r="D37183">
        <v>10045.4984759987</v>
      </c>
    </row>
    <row r="37184" spans="1:4">
      <c r="A37184" t="s">
        <v>35</v>
      </c>
      <c r="B37184">
        <v>101</v>
      </c>
      <c r="C37184" t="s">
        <v>9</v>
      </c>
      <c r="D37184">
        <v>10726.0931199112</v>
      </c>
    </row>
    <row r="37185" spans="1:4">
      <c r="A37185" t="s">
        <v>35</v>
      </c>
      <c r="B37185">
        <v>102</v>
      </c>
      <c r="C37185" t="s">
        <v>9</v>
      </c>
      <c r="D37185">
        <v>11001.6149740084</v>
      </c>
    </row>
    <row r="37186" spans="1:4">
      <c r="A37186" t="s">
        <v>35</v>
      </c>
      <c r="B37186">
        <v>103</v>
      </c>
      <c r="C37186" t="s">
        <v>9</v>
      </c>
      <c r="D37186">
        <v>13828.7223797366</v>
      </c>
    </row>
    <row r="37187" spans="1:4">
      <c r="A37187" t="s">
        <v>35</v>
      </c>
      <c r="B37187">
        <v>104</v>
      </c>
      <c r="C37187" t="s">
        <v>9</v>
      </c>
      <c r="D37187">
        <v>14539.5219640714</v>
      </c>
    </row>
    <row r="37188" spans="1:4">
      <c r="A37188" t="s">
        <v>35</v>
      </c>
      <c r="B37188">
        <v>105</v>
      </c>
      <c r="C37188" t="s">
        <v>9</v>
      </c>
      <c r="D37188">
        <v>14183.8131956084</v>
      </c>
    </row>
    <row r="37189" spans="1:4">
      <c r="A37189" t="s">
        <v>35</v>
      </c>
      <c r="B37189">
        <v>106</v>
      </c>
      <c r="C37189" t="s">
        <v>9</v>
      </c>
      <c r="D37189">
        <v>13718.194480841101</v>
      </c>
    </row>
    <row r="37190" spans="1:4">
      <c r="A37190" t="s">
        <v>35</v>
      </c>
      <c r="B37190">
        <v>107</v>
      </c>
      <c r="C37190" t="s">
        <v>9</v>
      </c>
      <c r="D37190">
        <v>13097.850425606</v>
      </c>
    </row>
    <row r="37191" spans="1:4">
      <c r="A37191" t="s">
        <v>35</v>
      </c>
      <c r="B37191">
        <v>108</v>
      </c>
      <c r="C37191" t="s">
        <v>9</v>
      </c>
      <c r="D37191">
        <v>12643.8367308162</v>
      </c>
    </row>
    <row r="37192" spans="1:4">
      <c r="A37192" t="s">
        <v>35</v>
      </c>
      <c r="B37192">
        <v>109</v>
      </c>
      <c r="C37192" t="s">
        <v>9</v>
      </c>
      <c r="D37192">
        <v>12420.820179987801</v>
      </c>
    </row>
    <row r="37193" spans="1:4">
      <c r="A37193" t="s">
        <v>35</v>
      </c>
      <c r="B37193">
        <v>110</v>
      </c>
      <c r="C37193" t="s">
        <v>9</v>
      </c>
      <c r="D37193">
        <v>12106.5641812022</v>
      </c>
    </row>
    <row r="37194" spans="1:4">
      <c r="A37194" t="s">
        <v>35</v>
      </c>
      <c r="B37194">
        <v>111</v>
      </c>
      <c r="C37194" t="s">
        <v>9</v>
      </c>
      <c r="D37194">
        <v>11548.434114506499</v>
      </c>
    </row>
    <row r="37195" spans="1:4">
      <c r="A37195" t="s">
        <v>35</v>
      </c>
      <c r="B37195">
        <v>112</v>
      </c>
      <c r="C37195" t="s">
        <v>9</v>
      </c>
      <c r="D37195">
        <v>11827.4097705076</v>
      </c>
    </row>
    <row r="37196" spans="1:4">
      <c r="A37196" t="s">
        <v>35</v>
      </c>
      <c r="B37196">
        <v>113</v>
      </c>
      <c r="C37196" t="s">
        <v>9</v>
      </c>
      <c r="D37196">
        <v>11384.0205258923</v>
      </c>
    </row>
    <row r="37197" spans="1:4">
      <c r="A37197" t="s">
        <v>35</v>
      </c>
      <c r="B37197">
        <v>114</v>
      </c>
      <c r="C37197" t="s">
        <v>9</v>
      </c>
      <c r="D37197">
        <v>11738.277853027799</v>
      </c>
    </row>
    <row r="37198" spans="1:4">
      <c r="A37198" t="s">
        <v>35</v>
      </c>
      <c r="B37198">
        <v>115</v>
      </c>
      <c r="C37198" t="s">
        <v>9</v>
      </c>
      <c r="D37198">
        <v>12121.427556382199</v>
      </c>
    </row>
    <row r="37199" spans="1:4">
      <c r="A37199" t="s">
        <v>35</v>
      </c>
      <c r="B37199">
        <v>116</v>
      </c>
      <c r="C37199" t="s">
        <v>9</v>
      </c>
      <c r="D37199">
        <v>11918.398198893899</v>
      </c>
    </row>
    <row r="37200" spans="1:4">
      <c r="A37200" t="s">
        <v>35</v>
      </c>
      <c r="B37200">
        <v>117</v>
      </c>
      <c r="C37200" t="s">
        <v>9</v>
      </c>
      <c r="D37200">
        <v>11872.304737628599</v>
      </c>
    </row>
    <row r="37201" spans="1:4">
      <c r="A37201" t="s">
        <v>35</v>
      </c>
      <c r="B37201">
        <v>118</v>
      </c>
      <c r="C37201" t="s">
        <v>9</v>
      </c>
      <c r="D37201">
        <v>11712.6027093992</v>
      </c>
    </row>
    <row r="37202" spans="1:4">
      <c r="A37202" t="s">
        <v>35</v>
      </c>
      <c r="B37202">
        <v>119</v>
      </c>
      <c r="C37202" t="s">
        <v>9</v>
      </c>
      <c r="D37202">
        <v>11293.2536625093</v>
      </c>
    </row>
    <row r="37203" spans="1:4">
      <c r="A37203" t="s">
        <v>35</v>
      </c>
      <c r="B37203">
        <v>120</v>
      </c>
      <c r="C37203" t="s">
        <v>9</v>
      </c>
      <c r="D37203">
        <v>11234.7014833334</v>
      </c>
    </row>
    <row r="37204" spans="1:4">
      <c r="A37204" t="s">
        <v>35</v>
      </c>
      <c r="B37204">
        <v>121</v>
      </c>
      <c r="C37204" t="s">
        <v>9</v>
      </c>
      <c r="D37204">
        <v>12101.8728091007</v>
      </c>
    </row>
    <row r="37205" spans="1:4">
      <c r="A37205" t="s">
        <v>35</v>
      </c>
      <c r="B37205">
        <v>122</v>
      </c>
      <c r="C37205" t="s">
        <v>9</v>
      </c>
      <c r="D37205">
        <v>11308.2146770009</v>
      </c>
    </row>
    <row r="37206" spans="1:4">
      <c r="A37206" t="s">
        <v>35</v>
      </c>
      <c r="B37206">
        <v>123</v>
      </c>
      <c r="C37206" t="s">
        <v>9</v>
      </c>
      <c r="D37206">
        <v>11200.2563266139</v>
      </c>
    </row>
    <row r="37207" spans="1:4">
      <c r="A37207" t="s">
        <v>35</v>
      </c>
      <c r="B37207">
        <v>124</v>
      </c>
      <c r="C37207" t="s">
        <v>9</v>
      </c>
      <c r="D37207">
        <v>11498.811919137899</v>
      </c>
    </row>
    <row r="37208" spans="1:4">
      <c r="A37208" t="s">
        <v>35</v>
      </c>
      <c r="B37208">
        <v>125</v>
      </c>
      <c r="C37208" t="s">
        <v>9</v>
      </c>
      <c r="D37208">
        <v>12246.7512371514</v>
      </c>
    </row>
    <row r="37209" spans="1:4">
      <c r="A37209" t="s">
        <v>35</v>
      </c>
      <c r="B37209">
        <v>126</v>
      </c>
      <c r="C37209" t="s">
        <v>9</v>
      </c>
      <c r="D37209">
        <v>12350.6991687888</v>
      </c>
    </row>
    <row r="37210" spans="1:4">
      <c r="A37210" t="s">
        <v>35</v>
      </c>
      <c r="B37210">
        <v>127</v>
      </c>
      <c r="C37210" t="s">
        <v>9</v>
      </c>
      <c r="D37210">
        <v>15690.8088380716</v>
      </c>
    </row>
    <row r="37211" spans="1:4">
      <c r="A37211" t="s">
        <v>35</v>
      </c>
      <c r="B37211">
        <v>128</v>
      </c>
      <c r="C37211" t="s">
        <v>9</v>
      </c>
      <c r="D37211">
        <v>16433.8629818316</v>
      </c>
    </row>
    <row r="37212" spans="1:4">
      <c r="A37212" t="s">
        <v>35</v>
      </c>
      <c r="B37212">
        <v>129</v>
      </c>
      <c r="C37212" t="s">
        <v>9</v>
      </c>
      <c r="D37212">
        <v>16027.838137934399</v>
      </c>
    </row>
    <row r="37213" spans="1:4">
      <c r="A37213" t="s">
        <v>35</v>
      </c>
      <c r="B37213">
        <v>130</v>
      </c>
      <c r="C37213" t="s">
        <v>9</v>
      </c>
      <c r="D37213">
        <v>15443.677934065699</v>
      </c>
    </row>
    <row r="37214" spans="1:4">
      <c r="A37214" t="s">
        <v>35</v>
      </c>
      <c r="B37214">
        <v>131</v>
      </c>
      <c r="C37214" t="s">
        <v>9</v>
      </c>
      <c r="D37214">
        <v>14681.7394186728</v>
      </c>
    </row>
    <row r="37215" spans="1:4">
      <c r="A37215" t="s">
        <v>35</v>
      </c>
      <c r="B37215">
        <v>132</v>
      </c>
      <c r="C37215" t="s">
        <v>9</v>
      </c>
      <c r="D37215">
        <v>14101.167490891101</v>
      </c>
    </row>
    <row r="37216" spans="1:4">
      <c r="A37216" t="s">
        <v>35</v>
      </c>
      <c r="B37216">
        <v>133</v>
      </c>
      <c r="C37216" t="s">
        <v>9</v>
      </c>
      <c r="D37216">
        <v>13781.4243953573</v>
      </c>
    </row>
    <row r="37217" spans="1:4">
      <c r="A37217" t="s">
        <v>35</v>
      </c>
      <c r="B37217">
        <v>134</v>
      </c>
      <c r="C37217" t="s">
        <v>9</v>
      </c>
      <c r="D37217">
        <v>13382.337711046801</v>
      </c>
    </row>
    <row r="37218" spans="1:4">
      <c r="A37218" t="s">
        <v>35</v>
      </c>
      <c r="B37218">
        <v>135</v>
      </c>
      <c r="C37218" t="s">
        <v>9</v>
      </c>
      <c r="D37218">
        <v>12667.9317516184</v>
      </c>
    </row>
    <row r="37219" spans="1:4">
      <c r="A37219" t="s">
        <v>35</v>
      </c>
      <c r="B37219">
        <v>136</v>
      </c>
      <c r="C37219" t="s">
        <v>9</v>
      </c>
      <c r="D37219">
        <v>13024.1032791041</v>
      </c>
    </row>
    <row r="37220" spans="1:4">
      <c r="A37220" t="s">
        <v>35</v>
      </c>
      <c r="B37220">
        <v>137</v>
      </c>
      <c r="C37220" t="s">
        <v>9</v>
      </c>
      <c r="D37220">
        <v>12464.515067385601</v>
      </c>
    </row>
    <row r="37221" spans="1:4">
      <c r="A37221" t="s">
        <v>35</v>
      </c>
      <c r="B37221">
        <v>138</v>
      </c>
      <c r="C37221" t="s">
        <v>9</v>
      </c>
      <c r="D37221">
        <v>12889.9069221273</v>
      </c>
    </row>
    <row r="37222" spans="1:4">
      <c r="A37222" t="s">
        <v>35</v>
      </c>
      <c r="B37222">
        <v>139</v>
      </c>
      <c r="C37222" t="s">
        <v>9</v>
      </c>
      <c r="D37222">
        <v>13373.6406085857</v>
      </c>
    </row>
    <row r="37223" spans="1:4">
      <c r="A37223" t="s">
        <v>35</v>
      </c>
      <c r="B37223">
        <v>140</v>
      </c>
      <c r="C37223" t="s">
        <v>9</v>
      </c>
      <c r="D37223">
        <v>13148.819540140101</v>
      </c>
    </row>
    <row r="37224" spans="1:4">
      <c r="A37224" t="s">
        <v>35</v>
      </c>
      <c r="B37224">
        <v>141</v>
      </c>
      <c r="C37224" t="s">
        <v>9</v>
      </c>
      <c r="D37224">
        <v>13113.838487332599</v>
      </c>
    </row>
    <row r="37225" spans="1:4">
      <c r="A37225" t="s">
        <v>35</v>
      </c>
      <c r="B37225">
        <v>142</v>
      </c>
      <c r="C37225" t="s">
        <v>9</v>
      </c>
      <c r="D37225">
        <v>12967.9550748601</v>
      </c>
    </row>
    <row r="37226" spans="1:4">
      <c r="A37226" t="s">
        <v>35</v>
      </c>
      <c r="B37226">
        <v>143</v>
      </c>
      <c r="C37226" t="s">
        <v>9</v>
      </c>
      <c r="D37226">
        <v>12533.1126826324</v>
      </c>
    </row>
    <row r="37227" spans="1:4">
      <c r="A37227" t="s">
        <v>35</v>
      </c>
      <c r="B37227">
        <v>144</v>
      </c>
      <c r="C37227" t="s">
        <v>9</v>
      </c>
      <c r="D37227">
        <v>12543.847576267601</v>
      </c>
    </row>
    <row r="37228" spans="1:4">
      <c r="A37228" t="s">
        <v>35</v>
      </c>
      <c r="B37228">
        <v>145</v>
      </c>
      <c r="C37228" t="s">
        <v>9</v>
      </c>
      <c r="D37228">
        <v>11760.1878438036</v>
      </c>
    </row>
    <row r="37229" spans="1:4">
      <c r="A37229" t="s">
        <v>35</v>
      </c>
      <c r="B37229">
        <v>146</v>
      </c>
      <c r="C37229" t="s">
        <v>9</v>
      </c>
      <c r="D37229">
        <v>10900.6268514889</v>
      </c>
    </row>
    <row r="37230" spans="1:4">
      <c r="A37230" t="s">
        <v>35</v>
      </c>
      <c r="B37230">
        <v>147</v>
      </c>
      <c r="C37230" t="s">
        <v>9</v>
      </c>
      <c r="D37230">
        <v>10765.8402543797</v>
      </c>
    </row>
    <row r="37231" spans="1:4">
      <c r="A37231" t="s">
        <v>35</v>
      </c>
      <c r="B37231">
        <v>148</v>
      </c>
      <c r="C37231" t="s">
        <v>9</v>
      </c>
      <c r="D37231">
        <v>11021.5537856789</v>
      </c>
    </row>
    <row r="37232" spans="1:4">
      <c r="A37232" t="s">
        <v>35</v>
      </c>
      <c r="B37232">
        <v>149</v>
      </c>
      <c r="C37232" t="s">
        <v>9</v>
      </c>
      <c r="D37232">
        <v>11736.0362086201</v>
      </c>
    </row>
    <row r="37233" spans="1:4">
      <c r="A37233" t="s">
        <v>35</v>
      </c>
      <c r="B37233">
        <v>150</v>
      </c>
      <c r="C37233" t="s">
        <v>9</v>
      </c>
      <c r="D37233">
        <v>11944.1825526222</v>
      </c>
    </row>
    <row r="37234" spans="1:4">
      <c r="A37234" t="s">
        <v>35</v>
      </c>
      <c r="B37234">
        <v>151</v>
      </c>
      <c r="C37234" t="s">
        <v>9</v>
      </c>
      <c r="D37234">
        <v>15006.607134195099</v>
      </c>
    </row>
    <row r="37235" spans="1:4">
      <c r="A37235" t="s">
        <v>35</v>
      </c>
      <c r="B37235">
        <v>152</v>
      </c>
      <c r="C37235" t="s">
        <v>9</v>
      </c>
      <c r="D37235">
        <v>15717.113175201899</v>
      </c>
    </row>
    <row r="37236" spans="1:4">
      <c r="A37236" t="s">
        <v>35</v>
      </c>
      <c r="B37236">
        <v>153</v>
      </c>
      <c r="C37236" t="s">
        <v>9</v>
      </c>
      <c r="D37236">
        <v>15245.169999358201</v>
      </c>
    </row>
    <row r="37237" spans="1:4">
      <c r="A37237" t="s">
        <v>35</v>
      </c>
      <c r="B37237">
        <v>154</v>
      </c>
      <c r="C37237" t="s">
        <v>9</v>
      </c>
      <c r="D37237">
        <v>14599.7537683179</v>
      </c>
    </row>
    <row r="37238" spans="1:4">
      <c r="A37238" t="s">
        <v>35</v>
      </c>
      <c r="B37238">
        <v>155</v>
      </c>
      <c r="C37238" t="s">
        <v>9</v>
      </c>
      <c r="D37238">
        <v>13800.975286830801</v>
      </c>
    </row>
    <row r="37239" spans="1:4">
      <c r="A37239" t="s">
        <v>35</v>
      </c>
      <c r="B37239">
        <v>156</v>
      </c>
      <c r="C37239" t="s">
        <v>9</v>
      </c>
      <c r="D37239">
        <v>13215.606458896</v>
      </c>
    </row>
    <row r="37240" spans="1:4">
      <c r="A37240" t="s">
        <v>35</v>
      </c>
      <c r="B37240">
        <v>157</v>
      </c>
      <c r="C37240" t="s">
        <v>9</v>
      </c>
      <c r="D37240">
        <v>12882.5403854715</v>
      </c>
    </row>
    <row r="37241" spans="1:4">
      <c r="A37241" t="s">
        <v>35</v>
      </c>
      <c r="B37241">
        <v>158</v>
      </c>
      <c r="C37241" t="s">
        <v>9</v>
      </c>
      <c r="D37241">
        <v>12514.302557523</v>
      </c>
    </row>
    <row r="37242" spans="1:4">
      <c r="A37242" t="s">
        <v>35</v>
      </c>
      <c r="B37242">
        <v>159</v>
      </c>
      <c r="C37242" t="s">
        <v>9</v>
      </c>
      <c r="D37242">
        <v>11928.467680964601</v>
      </c>
    </row>
    <row r="37243" spans="1:4">
      <c r="A37243" t="s">
        <v>35</v>
      </c>
      <c r="B37243">
        <v>160</v>
      </c>
      <c r="C37243" t="s">
        <v>9</v>
      </c>
      <c r="D37243">
        <v>12315.109848227799</v>
      </c>
    </row>
    <row r="37244" spans="1:4">
      <c r="A37244" t="s">
        <v>35</v>
      </c>
      <c r="B37244">
        <v>161</v>
      </c>
      <c r="C37244" t="s">
        <v>9</v>
      </c>
      <c r="D37244">
        <v>11802.5649654591</v>
      </c>
    </row>
    <row r="37245" spans="1:4">
      <c r="A37245" t="s">
        <v>35</v>
      </c>
      <c r="B37245">
        <v>162</v>
      </c>
      <c r="C37245" t="s">
        <v>9</v>
      </c>
      <c r="D37245">
        <v>12186.3799274062</v>
      </c>
    </row>
    <row r="37246" spans="1:4">
      <c r="A37246" t="s">
        <v>35</v>
      </c>
      <c r="B37246">
        <v>163</v>
      </c>
      <c r="C37246" t="s">
        <v>9</v>
      </c>
      <c r="D37246">
        <v>12597.6087070331</v>
      </c>
    </row>
    <row r="37247" spans="1:4">
      <c r="A37247" t="s">
        <v>35</v>
      </c>
      <c r="B37247">
        <v>164</v>
      </c>
      <c r="C37247" t="s">
        <v>9</v>
      </c>
      <c r="D37247">
        <v>12385.3218678986</v>
      </c>
    </row>
    <row r="37248" spans="1:4">
      <c r="A37248" t="s">
        <v>35</v>
      </c>
      <c r="B37248">
        <v>165</v>
      </c>
      <c r="C37248" t="s">
        <v>9</v>
      </c>
      <c r="D37248">
        <v>12331.884302988799</v>
      </c>
    </row>
    <row r="37249" spans="1:4">
      <c r="A37249" t="s">
        <v>35</v>
      </c>
      <c r="B37249">
        <v>166</v>
      </c>
      <c r="C37249" t="s">
        <v>9</v>
      </c>
      <c r="D37249">
        <v>12163.219136653101</v>
      </c>
    </row>
    <row r="37250" spans="1:4">
      <c r="A37250" t="s">
        <v>35</v>
      </c>
      <c r="B37250">
        <v>167</v>
      </c>
      <c r="C37250" t="s">
        <v>9</v>
      </c>
      <c r="D37250">
        <v>11721.2994085968</v>
      </c>
    </row>
    <row r="37251" spans="1:4">
      <c r="A37251" t="s">
        <v>35</v>
      </c>
      <c r="B37251">
        <v>168</v>
      </c>
      <c r="C37251" t="s">
        <v>9</v>
      </c>
      <c r="D37251">
        <v>11662.0044029332</v>
      </c>
    </row>
    <row r="37252" spans="1:4">
      <c r="A37252" t="s">
        <v>3</v>
      </c>
      <c r="B37252">
        <v>1</v>
      </c>
      <c r="C37252" t="s">
        <v>10</v>
      </c>
      <c r="D37252">
        <v>2683.2734552167699</v>
      </c>
    </row>
    <row r="37253" spans="1:4">
      <c r="A37253" t="s">
        <v>3</v>
      </c>
      <c r="B37253">
        <v>2</v>
      </c>
      <c r="C37253" t="s">
        <v>10</v>
      </c>
      <c r="D37253">
        <v>2313.7364772358401</v>
      </c>
    </row>
    <row r="37254" spans="1:4">
      <c r="A37254" t="s">
        <v>3</v>
      </c>
      <c r="B37254">
        <v>3</v>
      </c>
      <c r="C37254" t="s">
        <v>10</v>
      </c>
      <c r="D37254">
        <v>2245.3113654088202</v>
      </c>
    </row>
    <row r="37255" spans="1:4">
      <c r="A37255" t="s">
        <v>3</v>
      </c>
      <c r="B37255">
        <v>4</v>
      </c>
      <c r="C37255" t="s">
        <v>10</v>
      </c>
      <c r="D37255">
        <v>2290.9927396019598</v>
      </c>
    </row>
    <row r="37256" spans="1:4">
      <c r="A37256" t="s">
        <v>3</v>
      </c>
      <c r="B37256">
        <v>5</v>
      </c>
      <c r="C37256" t="s">
        <v>10</v>
      </c>
      <c r="D37256">
        <v>2477.0424695880001</v>
      </c>
    </row>
    <row r="37257" spans="1:4">
      <c r="A37257" t="s">
        <v>3</v>
      </c>
      <c r="B37257">
        <v>6</v>
      </c>
      <c r="C37257" t="s">
        <v>10</v>
      </c>
      <c r="D37257">
        <v>2742.5829143897399</v>
      </c>
    </row>
    <row r="37258" spans="1:4">
      <c r="A37258" t="s">
        <v>3</v>
      </c>
      <c r="B37258">
        <v>7</v>
      </c>
      <c r="C37258" t="s">
        <v>10</v>
      </c>
      <c r="D37258">
        <v>3330.6802474333499</v>
      </c>
    </row>
    <row r="37259" spans="1:4">
      <c r="A37259" t="s">
        <v>3</v>
      </c>
      <c r="B37259">
        <v>8</v>
      </c>
      <c r="C37259" t="s">
        <v>10</v>
      </c>
      <c r="D37259">
        <v>3538.5954007872601</v>
      </c>
    </row>
    <row r="37260" spans="1:4">
      <c r="A37260" t="s">
        <v>3</v>
      </c>
      <c r="B37260">
        <v>9</v>
      </c>
      <c r="C37260" t="s">
        <v>10</v>
      </c>
      <c r="D37260">
        <v>3424.72538007087</v>
      </c>
    </row>
    <row r="37261" spans="1:4">
      <c r="A37261" t="s">
        <v>3</v>
      </c>
      <c r="B37261">
        <v>10</v>
      </c>
      <c r="C37261" t="s">
        <v>10</v>
      </c>
      <c r="D37261">
        <v>3334.2123778093101</v>
      </c>
    </row>
    <row r="37262" spans="1:4">
      <c r="A37262" t="s">
        <v>3</v>
      </c>
      <c r="B37262">
        <v>11</v>
      </c>
      <c r="C37262" t="s">
        <v>10</v>
      </c>
      <c r="D37262">
        <v>3236.1848842201898</v>
      </c>
    </row>
    <row r="37263" spans="1:4">
      <c r="A37263" t="s">
        <v>3</v>
      </c>
      <c r="B37263">
        <v>12</v>
      </c>
      <c r="C37263" t="s">
        <v>10</v>
      </c>
      <c r="D37263">
        <v>3129.2025111430498</v>
      </c>
    </row>
    <row r="37264" spans="1:4">
      <c r="A37264" t="s">
        <v>3</v>
      </c>
      <c r="B37264">
        <v>13</v>
      </c>
      <c r="C37264" t="s">
        <v>10</v>
      </c>
      <c r="D37264">
        <v>2987.2670086681801</v>
      </c>
    </row>
    <row r="37265" spans="1:4">
      <c r="A37265" t="s">
        <v>3</v>
      </c>
      <c r="B37265">
        <v>14</v>
      </c>
      <c r="C37265" t="s">
        <v>10</v>
      </c>
      <c r="D37265">
        <v>2907.83902448759</v>
      </c>
    </row>
    <row r="37266" spans="1:4">
      <c r="A37266" t="s">
        <v>3</v>
      </c>
      <c r="B37266">
        <v>15</v>
      </c>
      <c r="C37266" t="s">
        <v>10</v>
      </c>
      <c r="D37266">
        <v>2815.5237712686499</v>
      </c>
    </row>
    <row r="37267" spans="1:4">
      <c r="A37267" t="s">
        <v>3</v>
      </c>
      <c r="B37267">
        <v>16</v>
      </c>
      <c r="C37267" t="s">
        <v>10</v>
      </c>
      <c r="D37267">
        <v>2862.91216537739</v>
      </c>
    </row>
    <row r="37268" spans="1:4">
      <c r="A37268" t="s">
        <v>3</v>
      </c>
      <c r="B37268">
        <v>17</v>
      </c>
      <c r="C37268" t="s">
        <v>10</v>
      </c>
      <c r="D37268">
        <v>2821.1183091092098</v>
      </c>
    </row>
    <row r="37269" spans="1:4">
      <c r="A37269" t="s">
        <v>3</v>
      </c>
      <c r="B37269">
        <v>18</v>
      </c>
      <c r="C37269" t="s">
        <v>10</v>
      </c>
      <c r="D37269">
        <v>2927.55357119785</v>
      </c>
    </row>
    <row r="37270" spans="1:4">
      <c r="A37270" t="s">
        <v>3</v>
      </c>
      <c r="B37270">
        <v>19</v>
      </c>
      <c r="C37270" t="s">
        <v>10</v>
      </c>
      <c r="D37270">
        <v>2991.7883766229802</v>
      </c>
    </row>
    <row r="37271" spans="1:4">
      <c r="A37271" t="s">
        <v>3</v>
      </c>
      <c r="B37271">
        <v>20</v>
      </c>
      <c r="C37271" t="s">
        <v>10</v>
      </c>
      <c r="D37271">
        <v>2962.5827402845498</v>
      </c>
    </row>
    <row r="37272" spans="1:4">
      <c r="A37272" t="s">
        <v>3</v>
      </c>
      <c r="B37272">
        <v>21</v>
      </c>
      <c r="C37272" t="s">
        <v>10</v>
      </c>
      <c r="D37272">
        <v>2960.2933912201102</v>
      </c>
    </row>
    <row r="37273" spans="1:4">
      <c r="A37273" t="s">
        <v>3</v>
      </c>
      <c r="B37273">
        <v>22</v>
      </c>
      <c r="C37273" t="s">
        <v>10</v>
      </c>
      <c r="D37273">
        <v>2891.6139591001802</v>
      </c>
    </row>
    <row r="37274" spans="1:4">
      <c r="A37274" t="s">
        <v>3</v>
      </c>
      <c r="B37274">
        <v>23</v>
      </c>
      <c r="C37274" t="s">
        <v>10</v>
      </c>
      <c r="D37274">
        <v>2760.7312196318198</v>
      </c>
    </row>
    <row r="37275" spans="1:4">
      <c r="A37275" t="s">
        <v>3</v>
      </c>
      <c r="B37275">
        <v>24</v>
      </c>
      <c r="C37275" t="s">
        <v>10</v>
      </c>
      <c r="D37275">
        <v>2652.6464717947201</v>
      </c>
    </row>
    <row r="37276" spans="1:4">
      <c r="A37276" t="s">
        <v>3</v>
      </c>
      <c r="B37276">
        <v>25</v>
      </c>
      <c r="C37276" t="s">
        <v>10</v>
      </c>
      <c r="D37276">
        <v>2130.57058660456</v>
      </c>
    </row>
    <row r="37277" spans="1:4">
      <c r="A37277" t="s">
        <v>3</v>
      </c>
      <c r="B37277">
        <v>26</v>
      </c>
      <c r="C37277" t="s">
        <v>10</v>
      </c>
      <c r="D37277">
        <v>1731.6298890533201</v>
      </c>
    </row>
    <row r="37278" spans="1:4">
      <c r="A37278" t="s">
        <v>3</v>
      </c>
      <c r="B37278">
        <v>27</v>
      </c>
      <c r="C37278" t="s">
        <v>10</v>
      </c>
      <c r="D37278">
        <v>1665.8726649834</v>
      </c>
    </row>
    <row r="37279" spans="1:4">
      <c r="A37279" t="s">
        <v>3</v>
      </c>
      <c r="B37279">
        <v>28</v>
      </c>
      <c r="C37279" t="s">
        <v>10</v>
      </c>
      <c r="D37279">
        <v>1698.21726878973</v>
      </c>
    </row>
    <row r="37280" spans="1:4">
      <c r="A37280" t="s">
        <v>3</v>
      </c>
      <c r="B37280">
        <v>29</v>
      </c>
      <c r="C37280" t="s">
        <v>10</v>
      </c>
      <c r="D37280">
        <v>1865.05129424915</v>
      </c>
    </row>
    <row r="37281" spans="1:4">
      <c r="A37281" t="s">
        <v>3</v>
      </c>
      <c r="B37281">
        <v>30</v>
      </c>
      <c r="C37281" t="s">
        <v>10</v>
      </c>
      <c r="D37281">
        <v>2251.3341834149901</v>
      </c>
    </row>
    <row r="37282" spans="1:4">
      <c r="A37282" t="s">
        <v>3</v>
      </c>
      <c r="B37282">
        <v>31</v>
      </c>
      <c r="C37282" t="s">
        <v>10</v>
      </c>
      <c r="D37282">
        <v>2658.7798743305002</v>
      </c>
    </row>
    <row r="37283" spans="1:4">
      <c r="A37283" t="s">
        <v>3</v>
      </c>
      <c r="B37283">
        <v>32</v>
      </c>
      <c r="C37283" t="s">
        <v>10</v>
      </c>
      <c r="D37283">
        <v>2883.8133146761402</v>
      </c>
    </row>
    <row r="37284" spans="1:4">
      <c r="A37284" t="s">
        <v>3</v>
      </c>
      <c r="B37284">
        <v>33</v>
      </c>
      <c r="C37284" t="s">
        <v>10</v>
      </c>
      <c r="D37284">
        <v>2777.4510536267699</v>
      </c>
    </row>
    <row r="37285" spans="1:4">
      <c r="A37285" t="s">
        <v>3</v>
      </c>
      <c r="B37285">
        <v>34</v>
      </c>
      <c r="C37285" t="s">
        <v>10</v>
      </c>
      <c r="D37285">
        <v>2677.7459875433701</v>
      </c>
    </row>
    <row r="37286" spans="1:4">
      <c r="A37286" t="s">
        <v>3</v>
      </c>
      <c r="B37286">
        <v>35</v>
      </c>
      <c r="C37286" t="s">
        <v>10</v>
      </c>
      <c r="D37286">
        <v>2556.1817778396999</v>
      </c>
    </row>
    <row r="37287" spans="1:4">
      <c r="A37287" t="s">
        <v>3</v>
      </c>
      <c r="B37287">
        <v>36</v>
      </c>
      <c r="C37287" t="s">
        <v>10</v>
      </c>
      <c r="D37287">
        <v>2469.7720063276302</v>
      </c>
    </row>
    <row r="37288" spans="1:4">
      <c r="A37288" t="s">
        <v>3</v>
      </c>
      <c r="B37288">
        <v>37</v>
      </c>
      <c r="C37288" t="s">
        <v>10</v>
      </c>
      <c r="D37288">
        <v>2309.2503428002701</v>
      </c>
    </row>
    <row r="37289" spans="1:4">
      <c r="A37289" t="s">
        <v>3</v>
      </c>
      <c r="B37289">
        <v>38</v>
      </c>
      <c r="C37289" t="s">
        <v>10</v>
      </c>
      <c r="D37289">
        <v>2022.4561099472101</v>
      </c>
    </row>
    <row r="37290" spans="1:4">
      <c r="A37290" t="s">
        <v>3</v>
      </c>
      <c r="B37290">
        <v>39</v>
      </c>
      <c r="C37290" t="s">
        <v>10</v>
      </c>
      <c r="D37290">
        <v>1875.3917559812901</v>
      </c>
    </row>
    <row r="37291" spans="1:4">
      <c r="A37291" t="s">
        <v>3</v>
      </c>
      <c r="B37291">
        <v>40</v>
      </c>
      <c r="C37291" t="s">
        <v>10</v>
      </c>
      <c r="D37291">
        <v>2017.02755341241</v>
      </c>
    </row>
    <row r="37292" spans="1:4">
      <c r="A37292" t="s">
        <v>3</v>
      </c>
      <c r="B37292">
        <v>41</v>
      </c>
      <c r="C37292" t="s">
        <v>10</v>
      </c>
      <c r="D37292">
        <v>2067.7850881152599</v>
      </c>
    </row>
    <row r="37293" spans="1:4">
      <c r="A37293" t="s">
        <v>3</v>
      </c>
      <c r="B37293">
        <v>42</v>
      </c>
      <c r="C37293" t="s">
        <v>10</v>
      </c>
      <c r="D37293">
        <v>2222.39641892894</v>
      </c>
    </row>
    <row r="37294" spans="1:4">
      <c r="A37294" t="s">
        <v>3</v>
      </c>
      <c r="B37294">
        <v>43</v>
      </c>
      <c r="C37294" t="s">
        <v>10</v>
      </c>
      <c r="D37294">
        <v>2241.0732977197699</v>
      </c>
    </row>
    <row r="37295" spans="1:4">
      <c r="A37295" t="s">
        <v>3</v>
      </c>
      <c r="B37295">
        <v>44</v>
      </c>
      <c r="C37295" t="s">
        <v>10</v>
      </c>
      <c r="D37295">
        <v>2370.5673140795202</v>
      </c>
    </row>
    <row r="37296" spans="1:4">
      <c r="A37296" t="s">
        <v>3</v>
      </c>
      <c r="B37296">
        <v>45</v>
      </c>
      <c r="C37296" t="s">
        <v>10</v>
      </c>
      <c r="D37296">
        <v>2361.6497285965202</v>
      </c>
    </row>
    <row r="37297" spans="1:4">
      <c r="A37297" t="s">
        <v>3</v>
      </c>
      <c r="B37297">
        <v>46</v>
      </c>
      <c r="C37297" t="s">
        <v>10</v>
      </c>
      <c r="D37297">
        <v>2285.38848406846</v>
      </c>
    </row>
    <row r="37298" spans="1:4">
      <c r="A37298" t="s">
        <v>3</v>
      </c>
      <c r="B37298">
        <v>47</v>
      </c>
      <c r="C37298" t="s">
        <v>10</v>
      </c>
      <c r="D37298">
        <v>2154.5404008495698</v>
      </c>
    </row>
    <row r="37299" spans="1:4">
      <c r="A37299" t="s">
        <v>3</v>
      </c>
      <c r="B37299">
        <v>48</v>
      </c>
      <c r="C37299" t="s">
        <v>10</v>
      </c>
      <c r="D37299">
        <v>2000.0072817008499</v>
      </c>
    </row>
    <row r="37300" spans="1:4">
      <c r="A37300" t="s">
        <v>3</v>
      </c>
      <c r="B37300">
        <v>49</v>
      </c>
      <c r="C37300" t="s">
        <v>10</v>
      </c>
      <c r="D37300">
        <v>1642.1926105934699</v>
      </c>
    </row>
    <row r="37301" spans="1:4">
      <c r="A37301" t="s">
        <v>3</v>
      </c>
      <c r="B37301">
        <v>50</v>
      </c>
      <c r="C37301" t="s">
        <v>10</v>
      </c>
      <c r="D37301">
        <v>1267.8713565163</v>
      </c>
    </row>
    <row r="37302" spans="1:4">
      <c r="A37302" t="s">
        <v>3</v>
      </c>
      <c r="B37302">
        <v>51</v>
      </c>
      <c r="C37302" t="s">
        <v>10</v>
      </c>
      <c r="D37302">
        <v>1167.8017833916399</v>
      </c>
    </row>
    <row r="37303" spans="1:4">
      <c r="A37303" t="s">
        <v>3</v>
      </c>
      <c r="B37303">
        <v>52</v>
      </c>
      <c r="C37303" t="s">
        <v>10</v>
      </c>
      <c r="D37303">
        <v>1233.3141362004701</v>
      </c>
    </row>
    <row r="37304" spans="1:4">
      <c r="A37304" t="s">
        <v>3</v>
      </c>
      <c r="B37304">
        <v>53</v>
      </c>
      <c r="C37304" t="s">
        <v>10</v>
      </c>
      <c r="D37304">
        <v>1401.76173346784</v>
      </c>
    </row>
    <row r="37305" spans="1:4">
      <c r="A37305" t="s">
        <v>3</v>
      </c>
      <c r="B37305">
        <v>54</v>
      </c>
      <c r="C37305" t="s">
        <v>10</v>
      </c>
      <c r="D37305">
        <v>1858.74196070836</v>
      </c>
    </row>
    <row r="37306" spans="1:4">
      <c r="A37306" t="s">
        <v>3</v>
      </c>
      <c r="B37306">
        <v>55</v>
      </c>
      <c r="C37306" t="s">
        <v>10</v>
      </c>
      <c r="D37306">
        <v>2168.95948527154</v>
      </c>
    </row>
    <row r="37307" spans="1:4">
      <c r="A37307" t="s">
        <v>3</v>
      </c>
      <c r="B37307">
        <v>56</v>
      </c>
      <c r="C37307" t="s">
        <v>10</v>
      </c>
      <c r="D37307">
        <v>2404.3330345843301</v>
      </c>
    </row>
    <row r="37308" spans="1:4">
      <c r="A37308" t="s">
        <v>3</v>
      </c>
      <c r="B37308">
        <v>57</v>
      </c>
      <c r="C37308" t="s">
        <v>10</v>
      </c>
      <c r="D37308">
        <v>2230.0254310152</v>
      </c>
    </row>
    <row r="37309" spans="1:4">
      <c r="A37309" t="s">
        <v>3</v>
      </c>
      <c r="B37309">
        <v>58</v>
      </c>
      <c r="C37309" t="s">
        <v>10</v>
      </c>
      <c r="D37309">
        <v>2069.57803349186</v>
      </c>
    </row>
    <row r="37310" spans="1:4">
      <c r="A37310" t="s">
        <v>3</v>
      </c>
      <c r="B37310">
        <v>59</v>
      </c>
      <c r="C37310" t="s">
        <v>10</v>
      </c>
      <c r="D37310">
        <v>1983.94054954131</v>
      </c>
    </row>
    <row r="37311" spans="1:4">
      <c r="A37311" t="s">
        <v>3</v>
      </c>
      <c r="B37311">
        <v>60</v>
      </c>
      <c r="C37311" t="s">
        <v>10</v>
      </c>
      <c r="D37311">
        <v>1816.83923881998</v>
      </c>
    </row>
    <row r="37312" spans="1:4">
      <c r="A37312" t="s">
        <v>3</v>
      </c>
      <c r="B37312">
        <v>61</v>
      </c>
      <c r="C37312" t="s">
        <v>10</v>
      </c>
      <c r="D37312">
        <v>1753.93240272345</v>
      </c>
    </row>
    <row r="37313" spans="1:4">
      <c r="A37313" t="s">
        <v>3</v>
      </c>
      <c r="B37313">
        <v>62</v>
      </c>
      <c r="C37313" t="s">
        <v>10</v>
      </c>
      <c r="D37313">
        <v>1628.50010316665</v>
      </c>
    </row>
    <row r="37314" spans="1:4">
      <c r="A37314" t="s">
        <v>3</v>
      </c>
      <c r="B37314">
        <v>63</v>
      </c>
      <c r="C37314" t="s">
        <v>10</v>
      </c>
      <c r="D37314">
        <v>1637.4035132767001</v>
      </c>
    </row>
    <row r="37315" spans="1:4">
      <c r="A37315" t="s">
        <v>3</v>
      </c>
      <c r="B37315">
        <v>64</v>
      </c>
      <c r="C37315" t="s">
        <v>10</v>
      </c>
      <c r="D37315">
        <v>1712.05605618098</v>
      </c>
    </row>
    <row r="37316" spans="1:4">
      <c r="A37316" t="s">
        <v>3</v>
      </c>
      <c r="B37316">
        <v>65</v>
      </c>
      <c r="C37316" t="s">
        <v>10</v>
      </c>
      <c r="D37316">
        <v>1794.7835147237399</v>
      </c>
    </row>
    <row r="37317" spans="1:4">
      <c r="A37317" t="s">
        <v>3</v>
      </c>
      <c r="B37317">
        <v>66</v>
      </c>
      <c r="C37317" t="s">
        <v>10</v>
      </c>
      <c r="D37317">
        <v>1830.3116126828299</v>
      </c>
    </row>
    <row r="37318" spans="1:4">
      <c r="A37318" t="s">
        <v>3</v>
      </c>
      <c r="B37318">
        <v>67</v>
      </c>
      <c r="C37318" t="s">
        <v>10</v>
      </c>
      <c r="D37318">
        <v>1921.9085899086599</v>
      </c>
    </row>
    <row r="37319" spans="1:4">
      <c r="A37319" t="s">
        <v>3</v>
      </c>
      <c r="B37319">
        <v>68</v>
      </c>
      <c r="C37319" t="s">
        <v>10</v>
      </c>
      <c r="D37319">
        <v>2007.3638256366901</v>
      </c>
    </row>
    <row r="37320" spans="1:4">
      <c r="A37320" t="s">
        <v>3</v>
      </c>
      <c r="B37320">
        <v>69</v>
      </c>
      <c r="C37320" t="s">
        <v>10</v>
      </c>
      <c r="D37320">
        <v>2037.8789983440499</v>
      </c>
    </row>
    <row r="37321" spans="1:4">
      <c r="A37321" t="s">
        <v>3</v>
      </c>
      <c r="B37321">
        <v>70</v>
      </c>
      <c r="C37321" t="s">
        <v>10</v>
      </c>
      <c r="D37321">
        <v>1935.17662425804</v>
      </c>
    </row>
    <row r="37322" spans="1:4">
      <c r="A37322" t="s">
        <v>3</v>
      </c>
      <c r="B37322">
        <v>71</v>
      </c>
      <c r="C37322" t="s">
        <v>10</v>
      </c>
      <c r="D37322">
        <v>1825.8358534244401</v>
      </c>
    </row>
    <row r="37323" spans="1:4">
      <c r="A37323" t="s">
        <v>3</v>
      </c>
      <c r="B37323">
        <v>72</v>
      </c>
      <c r="C37323" t="s">
        <v>10</v>
      </c>
      <c r="D37323">
        <v>1653.14081635549</v>
      </c>
    </row>
    <row r="37324" spans="1:4">
      <c r="A37324" t="s">
        <v>3</v>
      </c>
      <c r="B37324">
        <v>73</v>
      </c>
      <c r="C37324" t="s">
        <v>10</v>
      </c>
      <c r="D37324">
        <v>2005.8716859994299</v>
      </c>
    </row>
    <row r="37325" spans="1:4">
      <c r="A37325" t="s">
        <v>3</v>
      </c>
      <c r="B37325">
        <v>74</v>
      </c>
      <c r="C37325" t="s">
        <v>10</v>
      </c>
      <c r="D37325">
        <v>1638.97156593111</v>
      </c>
    </row>
    <row r="37326" spans="1:4">
      <c r="A37326" t="s">
        <v>3</v>
      </c>
      <c r="B37326">
        <v>75</v>
      </c>
      <c r="C37326" t="s">
        <v>10</v>
      </c>
      <c r="D37326">
        <v>1581.1568899031399</v>
      </c>
    </row>
    <row r="37327" spans="1:4">
      <c r="A37327" t="s">
        <v>3</v>
      </c>
      <c r="B37327">
        <v>76</v>
      </c>
      <c r="C37327" t="s">
        <v>10</v>
      </c>
      <c r="D37327">
        <v>1627.7644159753399</v>
      </c>
    </row>
    <row r="37328" spans="1:4">
      <c r="A37328" t="s">
        <v>3</v>
      </c>
      <c r="B37328">
        <v>77</v>
      </c>
      <c r="C37328" t="s">
        <v>10</v>
      </c>
      <c r="D37328">
        <v>1810.0821711184301</v>
      </c>
    </row>
    <row r="37329" spans="1:4">
      <c r="A37329" t="s">
        <v>3</v>
      </c>
      <c r="B37329">
        <v>78</v>
      </c>
      <c r="C37329" t="s">
        <v>10</v>
      </c>
      <c r="D37329">
        <v>2195.2318345048998</v>
      </c>
    </row>
    <row r="37330" spans="1:4">
      <c r="A37330" t="s">
        <v>3</v>
      </c>
      <c r="B37330">
        <v>79</v>
      </c>
      <c r="C37330" t="s">
        <v>10</v>
      </c>
      <c r="D37330">
        <v>2622.8444101844998</v>
      </c>
    </row>
    <row r="37331" spans="1:4">
      <c r="A37331" t="s">
        <v>3</v>
      </c>
      <c r="B37331">
        <v>80</v>
      </c>
      <c r="C37331" t="s">
        <v>10</v>
      </c>
      <c r="D37331">
        <v>2850.12402068037</v>
      </c>
    </row>
    <row r="37332" spans="1:4">
      <c r="A37332" t="s">
        <v>3</v>
      </c>
      <c r="B37332">
        <v>81</v>
      </c>
      <c r="C37332" t="s">
        <v>10</v>
      </c>
      <c r="D37332">
        <v>2703.3106257127401</v>
      </c>
    </row>
    <row r="37333" spans="1:4">
      <c r="A37333" t="s">
        <v>3</v>
      </c>
      <c r="B37333">
        <v>82</v>
      </c>
      <c r="C37333" t="s">
        <v>10</v>
      </c>
      <c r="D37333">
        <v>2597.7216068204498</v>
      </c>
    </row>
    <row r="37334" spans="1:4">
      <c r="A37334" t="s">
        <v>3</v>
      </c>
      <c r="B37334">
        <v>83</v>
      </c>
      <c r="C37334" t="s">
        <v>10</v>
      </c>
      <c r="D37334">
        <v>2450.6677882990898</v>
      </c>
    </row>
    <row r="37335" spans="1:4">
      <c r="A37335" t="s">
        <v>3</v>
      </c>
      <c r="B37335">
        <v>84</v>
      </c>
      <c r="C37335" t="s">
        <v>10</v>
      </c>
      <c r="D37335">
        <v>2340.4159775000699</v>
      </c>
    </row>
    <row r="37336" spans="1:4">
      <c r="A37336" t="s">
        <v>3</v>
      </c>
      <c r="B37336">
        <v>85</v>
      </c>
      <c r="C37336" t="s">
        <v>10</v>
      </c>
      <c r="D37336">
        <v>2262.4540708711802</v>
      </c>
    </row>
    <row r="37337" spans="1:4">
      <c r="A37337" t="s">
        <v>3</v>
      </c>
      <c r="B37337">
        <v>86</v>
      </c>
      <c r="C37337" t="s">
        <v>10</v>
      </c>
      <c r="D37337">
        <v>2112.7331124023099</v>
      </c>
    </row>
    <row r="37338" spans="1:4">
      <c r="A37338" t="s">
        <v>3</v>
      </c>
      <c r="B37338">
        <v>87</v>
      </c>
      <c r="C37338" t="s">
        <v>10</v>
      </c>
      <c r="D37338">
        <v>2004.96422456242</v>
      </c>
    </row>
    <row r="37339" spans="1:4">
      <c r="A37339" t="s">
        <v>3</v>
      </c>
      <c r="B37339">
        <v>88</v>
      </c>
      <c r="C37339" t="s">
        <v>10</v>
      </c>
      <c r="D37339">
        <v>2091.9382156964498</v>
      </c>
    </row>
    <row r="37340" spans="1:4">
      <c r="A37340" t="s">
        <v>3</v>
      </c>
      <c r="B37340">
        <v>89</v>
      </c>
      <c r="C37340" t="s">
        <v>10</v>
      </c>
      <c r="D37340">
        <v>2132.8311285123</v>
      </c>
    </row>
    <row r="37341" spans="1:4">
      <c r="A37341" t="s">
        <v>3</v>
      </c>
      <c r="B37341">
        <v>90</v>
      </c>
      <c r="C37341" t="s">
        <v>10</v>
      </c>
      <c r="D37341">
        <v>2262.69131349597</v>
      </c>
    </row>
    <row r="37342" spans="1:4">
      <c r="A37342" t="s">
        <v>3</v>
      </c>
      <c r="B37342">
        <v>91</v>
      </c>
      <c r="C37342" t="s">
        <v>10</v>
      </c>
      <c r="D37342">
        <v>2333.3577877149801</v>
      </c>
    </row>
    <row r="37343" spans="1:4">
      <c r="A37343" t="s">
        <v>3</v>
      </c>
      <c r="B37343">
        <v>92</v>
      </c>
      <c r="C37343" t="s">
        <v>10</v>
      </c>
      <c r="D37343">
        <v>2430.3868811181801</v>
      </c>
    </row>
    <row r="37344" spans="1:4">
      <c r="A37344" t="s">
        <v>3</v>
      </c>
      <c r="B37344">
        <v>93</v>
      </c>
      <c r="C37344" t="s">
        <v>10</v>
      </c>
      <c r="D37344">
        <v>2467.9417512708701</v>
      </c>
    </row>
    <row r="37345" spans="1:4">
      <c r="A37345" t="s">
        <v>3</v>
      </c>
      <c r="B37345">
        <v>94</v>
      </c>
      <c r="C37345" t="s">
        <v>10</v>
      </c>
      <c r="D37345">
        <v>2405.2251489374498</v>
      </c>
    </row>
    <row r="37346" spans="1:4">
      <c r="A37346" t="s">
        <v>3</v>
      </c>
      <c r="B37346">
        <v>95</v>
      </c>
      <c r="C37346" t="s">
        <v>10</v>
      </c>
      <c r="D37346">
        <v>2287.71688681061</v>
      </c>
    </row>
    <row r="37347" spans="1:4">
      <c r="A37347" t="s">
        <v>3</v>
      </c>
      <c r="B37347">
        <v>96</v>
      </c>
      <c r="C37347" t="s">
        <v>10</v>
      </c>
      <c r="D37347">
        <v>2150.0810978814002</v>
      </c>
    </row>
    <row r="37348" spans="1:4">
      <c r="A37348" t="s">
        <v>3</v>
      </c>
      <c r="B37348">
        <v>97</v>
      </c>
      <c r="C37348" t="s">
        <v>10</v>
      </c>
      <c r="D37348">
        <v>2576.9948064139498</v>
      </c>
    </row>
    <row r="37349" spans="1:4">
      <c r="A37349" t="s">
        <v>3</v>
      </c>
      <c r="B37349">
        <v>98</v>
      </c>
      <c r="C37349" t="s">
        <v>10</v>
      </c>
      <c r="D37349">
        <v>2248.90597520643</v>
      </c>
    </row>
    <row r="37350" spans="1:4">
      <c r="A37350" t="s">
        <v>3</v>
      </c>
      <c r="B37350">
        <v>99</v>
      </c>
      <c r="C37350" t="s">
        <v>10</v>
      </c>
      <c r="D37350">
        <v>2170.2921828247199</v>
      </c>
    </row>
    <row r="37351" spans="1:4">
      <c r="A37351" t="s">
        <v>3</v>
      </c>
      <c r="B37351">
        <v>100</v>
      </c>
      <c r="C37351" t="s">
        <v>10</v>
      </c>
      <c r="D37351">
        <v>2185.82510001542</v>
      </c>
    </row>
    <row r="37352" spans="1:4">
      <c r="A37352" t="s">
        <v>3</v>
      </c>
      <c r="B37352">
        <v>101</v>
      </c>
      <c r="C37352" t="s">
        <v>10</v>
      </c>
      <c r="D37352">
        <v>2382.31359375078</v>
      </c>
    </row>
    <row r="37353" spans="1:4">
      <c r="A37353" t="s">
        <v>3</v>
      </c>
      <c r="B37353">
        <v>102</v>
      </c>
      <c r="C37353" t="s">
        <v>10</v>
      </c>
      <c r="D37353">
        <v>2429.4279650747699</v>
      </c>
    </row>
    <row r="37354" spans="1:4">
      <c r="A37354" t="s">
        <v>3</v>
      </c>
      <c r="B37354">
        <v>103</v>
      </c>
      <c r="C37354" t="s">
        <v>10</v>
      </c>
      <c r="D37354">
        <v>2567.7821946086101</v>
      </c>
    </row>
    <row r="37355" spans="1:4">
      <c r="A37355" t="s">
        <v>3</v>
      </c>
      <c r="B37355">
        <v>104</v>
      </c>
      <c r="C37355" t="s">
        <v>10</v>
      </c>
      <c r="D37355">
        <v>2732.4828682349898</v>
      </c>
    </row>
    <row r="37356" spans="1:4">
      <c r="A37356" t="s">
        <v>3</v>
      </c>
      <c r="B37356">
        <v>105</v>
      </c>
      <c r="C37356" t="s">
        <v>10</v>
      </c>
      <c r="D37356">
        <v>3023.77637158785</v>
      </c>
    </row>
    <row r="37357" spans="1:4">
      <c r="A37357" t="s">
        <v>3</v>
      </c>
      <c r="B37357">
        <v>106</v>
      </c>
      <c r="C37357" t="s">
        <v>10</v>
      </c>
      <c r="D37357">
        <v>3187.61986571329</v>
      </c>
    </row>
    <row r="37358" spans="1:4">
      <c r="A37358" t="s">
        <v>3</v>
      </c>
      <c r="B37358">
        <v>107</v>
      </c>
      <c r="C37358" t="s">
        <v>10</v>
      </c>
      <c r="D37358">
        <v>3234.1059479863802</v>
      </c>
    </row>
    <row r="37359" spans="1:4">
      <c r="A37359" t="s">
        <v>3</v>
      </c>
      <c r="B37359">
        <v>108</v>
      </c>
      <c r="C37359" t="s">
        <v>10</v>
      </c>
      <c r="D37359">
        <v>3034.0147701607498</v>
      </c>
    </row>
    <row r="37360" spans="1:4">
      <c r="A37360" t="s">
        <v>3</v>
      </c>
      <c r="B37360">
        <v>109</v>
      </c>
      <c r="C37360" t="s">
        <v>10</v>
      </c>
      <c r="D37360">
        <v>3040.9287551748898</v>
      </c>
    </row>
    <row r="37361" spans="1:4">
      <c r="A37361" t="s">
        <v>3</v>
      </c>
      <c r="B37361">
        <v>110</v>
      </c>
      <c r="C37361" t="s">
        <v>10</v>
      </c>
      <c r="D37361">
        <v>2979.78974718165</v>
      </c>
    </row>
    <row r="37362" spans="1:4">
      <c r="A37362" t="s">
        <v>3</v>
      </c>
      <c r="B37362">
        <v>111</v>
      </c>
      <c r="C37362" t="s">
        <v>10</v>
      </c>
      <c r="D37362">
        <v>2723.34128827513</v>
      </c>
    </row>
    <row r="37363" spans="1:4">
      <c r="A37363" t="s">
        <v>3</v>
      </c>
      <c r="B37363">
        <v>112</v>
      </c>
      <c r="C37363" t="s">
        <v>10</v>
      </c>
      <c r="D37363">
        <v>2678.091647404</v>
      </c>
    </row>
    <row r="37364" spans="1:4">
      <c r="A37364" t="s">
        <v>3</v>
      </c>
      <c r="B37364">
        <v>113</v>
      </c>
      <c r="C37364" t="s">
        <v>10</v>
      </c>
      <c r="D37364">
        <v>2725.1724863570298</v>
      </c>
    </row>
    <row r="37365" spans="1:4">
      <c r="A37365" t="s">
        <v>3</v>
      </c>
      <c r="B37365">
        <v>114</v>
      </c>
      <c r="C37365" t="s">
        <v>10</v>
      </c>
      <c r="D37365">
        <v>2699.0569324194898</v>
      </c>
    </row>
    <row r="37366" spans="1:4">
      <c r="A37366" t="s">
        <v>3</v>
      </c>
      <c r="B37366">
        <v>115</v>
      </c>
      <c r="C37366" t="s">
        <v>10</v>
      </c>
      <c r="D37366">
        <v>2785.2894999187101</v>
      </c>
    </row>
    <row r="37367" spans="1:4">
      <c r="A37367" t="s">
        <v>3</v>
      </c>
      <c r="B37367">
        <v>116</v>
      </c>
      <c r="C37367" t="s">
        <v>10</v>
      </c>
      <c r="D37367">
        <v>2897.2584810562098</v>
      </c>
    </row>
    <row r="37368" spans="1:4">
      <c r="A37368" t="s">
        <v>3</v>
      </c>
      <c r="B37368">
        <v>117</v>
      </c>
      <c r="C37368" t="s">
        <v>10</v>
      </c>
      <c r="D37368">
        <v>2855.0766252582798</v>
      </c>
    </row>
    <row r="37369" spans="1:4">
      <c r="A37369" t="s">
        <v>3</v>
      </c>
      <c r="B37369">
        <v>118</v>
      </c>
      <c r="C37369" t="s">
        <v>10</v>
      </c>
      <c r="D37369">
        <v>2788.37868978198</v>
      </c>
    </row>
    <row r="37370" spans="1:4">
      <c r="A37370" t="s">
        <v>3</v>
      </c>
      <c r="B37370">
        <v>119</v>
      </c>
      <c r="C37370" t="s">
        <v>10</v>
      </c>
      <c r="D37370">
        <v>2688.5032500355301</v>
      </c>
    </row>
    <row r="37371" spans="1:4">
      <c r="A37371" t="s">
        <v>3</v>
      </c>
      <c r="B37371">
        <v>120</v>
      </c>
      <c r="C37371" t="s">
        <v>10</v>
      </c>
      <c r="D37371">
        <v>2553.3108747599999</v>
      </c>
    </row>
    <row r="37372" spans="1:4">
      <c r="A37372" t="s">
        <v>3</v>
      </c>
      <c r="B37372">
        <v>121</v>
      </c>
      <c r="C37372" t="s">
        <v>10</v>
      </c>
      <c r="D37372">
        <v>2251.8193413781601</v>
      </c>
    </row>
    <row r="37373" spans="1:4">
      <c r="A37373" t="s">
        <v>3</v>
      </c>
      <c r="B37373">
        <v>122</v>
      </c>
      <c r="C37373" t="s">
        <v>10</v>
      </c>
      <c r="D37373">
        <v>1939.1120755898701</v>
      </c>
    </row>
    <row r="37374" spans="1:4">
      <c r="A37374" t="s">
        <v>3</v>
      </c>
      <c r="B37374">
        <v>123</v>
      </c>
      <c r="C37374" t="s">
        <v>10</v>
      </c>
      <c r="D37374">
        <v>1857.7142256273401</v>
      </c>
    </row>
    <row r="37375" spans="1:4">
      <c r="A37375" t="s">
        <v>3</v>
      </c>
      <c r="B37375">
        <v>124</v>
      </c>
      <c r="C37375" t="s">
        <v>10</v>
      </c>
      <c r="D37375">
        <v>1869.1494048965001</v>
      </c>
    </row>
    <row r="37376" spans="1:4">
      <c r="A37376" t="s">
        <v>3</v>
      </c>
      <c r="B37376">
        <v>125</v>
      </c>
      <c r="C37376" t="s">
        <v>10</v>
      </c>
      <c r="D37376">
        <v>1987.41712633417</v>
      </c>
    </row>
    <row r="37377" spans="1:4">
      <c r="A37377" t="s">
        <v>3</v>
      </c>
      <c r="B37377">
        <v>126</v>
      </c>
      <c r="C37377" t="s">
        <v>10</v>
      </c>
      <c r="D37377">
        <v>2025.48711788274</v>
      </c>
    </row>
    <row r="37378" spans="1:4">
      <c r="A37378" t="s">
        <v>3</v>
      </c>
      <c r="B37378">
        <v>127</v>
      </c>
      <c r="C37378" t="s">
        <v>10</v>
      </c>
      <c r="D37378">
        <v>2205.2904972072902</v>
      </c>
    </row>
    <row r="37379" spans="1:4">
      <c r="A37379" t="s">
        <v>3</v>
      </c>
      <c r="B37379">
        <v>128</v>
      </c>
      <c r="C37379" t="s">
        <v>10</v>
      </c>
      <c r="D37379">
        <v>2268.6113161907701</v>
      </c>
    </row>
    <row r="37380" spans="1:4">
      <c r="A37380" t="s">
        <v>3</v>
      </c>
      <c r="B37380">
        <v>129</v>
      </c>
      <c r="C37380" t="s">
        <v>10</v>
      </c>
      <c r="D37380">
        <v>2531.12053026883</v>
      </c>
    </row>
    <row r="37381" spans="1:4">
      <c r="A37381" t="s">
        <v>3</v>
      </c>
      <c r="B37381">
        <v>130</v>
      </c>
      <c r="C37381" t="s">
        <v>10</v>
      </c>
      <c r="D37381">
        <v>2514.2353426530699</v>
      </c>
    </row>
    <row r="37382" spans="1:4">
      <c r="A37382" t="s">
        <v>3</v>
      </c>
      <c r="B37382">
        <v>131</v>
      </c>
      <c r="C37382" t="s">
        <v>10</v>
      </c>
      <c r="D37382">
        <v>2479.2842833396098</v>
      </c>
    </row>
    <row r="37383" spans="1:4">
      <c r="A37383" t="s">
        <v>3</v>
      </c>
      <c r="B37383">
        <v>132</v>
      </c>
      <c r="C37383" t="s">
        <v>10</v>
      </c>
      <c r="D37383">
        <v>2267.2749504518101</v>
      </c>
    </row>
    <row r="37384" spans="1:4">
      <c r="A37384" t="s">
        <v>3</v>
      </c>
      <c r="B37384">
        <v>133</v>
      </c>
      <c r="C37384" t="s">
        <v>10</v>
      </c>
      <c r="D37384">
        <v>2305.6237007187501</v>
      </c>
    </row>
    <row r="37385" spans="1:4">
      <c r="A37385" t="s">
        <v>3</v>
      </c>
      <c r="B37385">
        <v>134</v>
      </c>
      <c r="C37385" t="s">
        <v>10</v>
      </c>
      <c r="D37385">
        <v>2386.5812473341098</v>
      </c>
    </row>
    <row r="37386" spans="1:4">
      <c r="A37386" t="s">
        <v>3</v>
      </c>
      <c r="B37386">
        <v>135</v>
      </c>
      <c r="C37386" t="s">
        <v>10</v>
      </c>
      <c r="D37386">
        <v>2273.7338911735601</v>
      </c>
    </row>
    <row r="37387" spans="1:4">
      <c r="A37387" t="s">
        <v>3</v>
      </c>
      <c r="B37387">
        <v>136</v>
      </c>
      <c r="C37387" t="s">
        <v>10</v>
      </c>
      <c r="D37387">
        <v>2181.6620873321099</v>
      </c>
    </row>
    <row r="37388" spans="1:4">
      <c r="A37388" t="s">
        <v>3</v>
      </c>
      <c r="B37388">
        <v>137</v>
      </c>
      <c r="C37388" t="s">
        <v>10</v>
      </c>
      <c r="D37388">
        <v>2172.2606970384099</v>
      </c>
    </row>
    <row r="37389" spans="1:4">
      <c r="A37389" t="s">
        <v>3</v>
      </c>
      <c r="B37389">
        <v>138</v>
      </c>
      <c r="C37389" t="s">
        <v>10</v>
      </c>
      <c r="D37389">
        <v>2261.3178123399798</v>
      </c>
    </row>
    <row r="37390" spans="1:4">
      <c r="A37390" t="s">
        <v>3</v>
      </c>
      <c r="B37390">
        <v>139</v>
      </c>
      <c r="C37390" t="s">
        <v>10</v>
      </c>
      <c r="D37390">
        <v>2352.8834503009298</v>
      </c>
    </row>
    <row r="37391" spans="1:4">
      <c r="A37391" t="s">
        <v>3</v>
      </c>
      <c r="B37391">
        <v>140</v>
      </c>
      <c r="C37391" t="s">
        <v>10</v>
      </c>
      <c r="D37391">
        <v>2411.5848274166201</v>
      </c>
    </row>
    <row r="37392" spans="1:4">
      <c r="A37392" t="s">
        <v>3</v>
      </c>
      <c r="B37392">
        <v>141</v>
      </c>
      <c r="C37392" t="s">
        <v>10</v>
      </c>
      <c r="D37392">
        <v>2371.4571122019702</v>
      </c>
    </row>
    <row r="37393" spans="1:4">
      <c r="A37393" t="s">
        <v>3</v>
      </c>
      <c r="B37393">
        <v>142</v>
      </c>
      <c r="C37393" t="s">
        <v>10</v>
      </c>
      <c r="D37393">
        <v>2355.8497530564</v>
      </c>
    </row>
    <row r="37394" spans="1:4">
      <c r="A37394" t="s">
        <v>3</v>
      </c>
      <c r="B37394">
        <v>143</v>
      </c>
      <c r="C37394" t="s">
        <v>10</v>
      </c>
      <c r="D37394">
        <v>2260.1318845699302</v>
      </c>
    </row>
    <row r="37395" spans="1:4">
      <c r="A37395" t="s">
        <v>3</v>
      </c>
      <c r="B37395">
        <v>144</v>
      </c>
      <c r="C37395" t="s">
        <v>10</v>
      </c>
      <c r="D37395">
        <v>2178.2327172914102</v>
      </c>
    </row>
    <row r="37396" spans="1:4">
      <c r="A37396" t="s">
        <v>3</v>
      </c>
      <c r="B37396">
        <v>145</v>
      </c>
      <c r="C37396" t="s">
        <v>10</v>
      </c>
      <c r="D37396">
        <v>2274.42918164091</v>
      </c>
    </row>
    <row r="37397" spans="1:4">
      <c r="A37397" t="s">
        <v>3</v>
      </c>
      <c r="B37397">
        <v>146</v>
      </c>
      <c r="C37397" t="s">
        <v>10</v>
      </c>
      <c r="D37397">
        <v>1907.1930185815499</v>
      </c>
    </row>
    <row r="37398" spans="1:4">
      <c r="A37398" t="s">
        <v>3</v>
      </c>
      <c r="B37398">
        <v>147</v>
      </c>
      <c r="C37398" t="s">
        <v>10</v>
      </c>
      <c r="D37398">
        <v>1844.1967331267299</v>
      </c>
    </row>
    <row r="37399" spans="1:4">
      <c r="A37399" t="s">
        <v>3</v>
      </c>
      <c r="B37399">
        <v>148</v>
      </c>
      <c r="C37399" t="s">
        <v>10</v>
      </c>
      <c r="D37399">
        <v>1899.5679881082399</v>
      </c>
    </row>
    <row r="37400" spans="1:4">
      <c r="A37400" t="s">
        <v>3</v>
      </c>
      <c r="B37400">
        <v>149</v>
      </c>
      <c r="C37400" t="s">
        <v>10</v>
      </c>
      <c r="D37400">
        <v>2078.2307186912499</v>
      </c>
    </row>
    <row r="37401" spans="1:4">
      <c r="A37401" t="s">
        <v>3</v>
      </c>
      <c r="B37401">
        <v>150</v>
      </c>
      <c r="C37401" t="s">
        <v>10</v>
      </c>
      <c r="D37401">
        <v>2416.7865457383</v>
      </c>
    </row>
    <row r="37402" spans="1:4">
      <c r="A37402" t="s">
        <v>3</v>
      </c>
      <c r="B37402">
        <v>151</v>
      </c>
      <c r="C37402" t="s">
        <v>10</v>
      </c>
      <c r="D37402">
        <v>2936.8982436546999</v>
      </c>
    </row>
    <row r="37403" spans="1:4">
      <c r="A37403" t="s">
        <v>3</v>
      </c>
      <c r="B37403">
        <v>152</v>
      </c>
      <c r="C37403" t="s">
        <v>10</v>
      </c>
      <c r="D37403">
        <v>3166.13767333542</v>
      </c>
    </row>
    <row r="37404" spans="1:4">
      <c r="A37404" t="s">
        <v>3</v>
      </c>
      <c r="B37404">
        <v>153</v>
      </c>
      <c r="C37404" t="s">
        <v>10</v>
      </c>
      <c r="D37404">
        <v>3033.7636267139501</v>
      </c>
    </row>
    <row r="37405" spans="1:4">
      <c r="A37405" t="s">
        <v>3</v>
      </c>
      <c r="B37405">
        <v>154</v>
      </c>
      <c r="C37405" t="s">
        <v>10</v>
      </c>
      <c r="D37405">
        <v>2917.0422614863501</v>
      </c>
    </row>
    <row r="37406" spans="1:4">
      <c r="A37406" t="s">
        <v>3</v>
      </c>
      <c r="B37406">
        <v>155</v>
      </c>
      <c r="C37406" t="s">
        <v>10</v>
      </c>
      <c r="D37406">
        <v>2765.5982403275898</v>
      </c>
    </row>
    <row r="37407" spans="1:4">
      <c r="A37407" t="s">
        <v>3</v>
      </c>
      <c r="B37407">
        <v>156</v>
      </c>
      <c r="C37407" t="s">
        <v>10</v>
      </c>
      <c r="D37407">
        <v>2694.53489393168</v>
      </c>
    </row>
    <row r="37408" spans="1:4">
      <c r="A37408" t="s">
        <v>3</v>
      </c>
      <c r="B37408">
        <v>157</v>
      </c>
      <c r="C37408" t="s">
        <v>10</v>
      </c>
      <c r="D37408">
        <v>2514.6252016194999</v>
      </c>
    </row>
    <row r="37409" spans="1:4">
      <c r="A37409" t="s">
        <v>3</v>
      </c>
      <c r="B37409">
        <v>158</v>
      </c>
      <c r="C37409" t="s">
        <v>10</v>
      </c>
      <c r="D37409">
        <v>2367.3573621309101</v>
      </c>
    </row>
    <row r="37410" spans="1:4">
      <c r="A37410" t="s">
        <v>3</v>
      </c>
      <c r="B37410">
        <v>159</v>
      </c>
      <c r="C37410" t="s">
        <v>10</v>
      </c>
      <c r="D37410">
        <v>2272.6339139619099</v>
      </c>
    </row>
    <row r="37411" spans="1:4">
      <c r="A37411" t="s">
        <v>3</v>
      </c>
      <c r="B37411">
        <v>160</v>
      </c>
      <c r="C37411" t="s">
        <v>10</v>
      </c>
      <c r="D37411">
        <v>2326.10157717424</v>
      </c>
    </row>
    <row r="37412" spans="1:4">
      <c r="A37412" t="s">
        <v>3</v>
      </c>
      <c r="B37412">
        <v>161</v>
      </c>
      <c r="C37412" t="s">
        <v>10</v>
      </c>
      <c r="D37412">
        <v>2247.1529082790798</v>
      </c>
    </row>
    <row r="37413" spans="1:4">
      <c r="A37413" t="s">
        <v>3</v>
      </c>
      <c r="B37413">
        <v>162</v>
      </c>
      <c r="C37413" t="s">
        <v>10</v>
      </c>
      <c r="D37413">
        <v>2395.1485387347202</v>
      </c>
    </row>
    <row r="37414" spans="1:4">
      <c r="A37414" t="s">
        <v>3</v>
      </c>
      <c r="B37414">
        <v>163</v>
      </c>
      <c r="C37414" t="s">
        <v>10</v>
      </c>
      <c r="D37414">
        <v>2459.3091420461901</v>
      </c>
    </row>
    <row r="37415" spans="1:4">
      <c r="A37415" t="s">
        <v>3</v>
      </c>
      <c r="B37415">
        <v>164</v>
      </c>
      <c r="C37415" t="s">
        <v>10</v>
      </c>
      <c r="D37415">
        <v>2524.0142274965901</v>
      </c>
    </row>
    <row r="37416" spans="1:4">
      <c r="A37416" t="s">
        <v>3</v>
      </c>
      <c r="B37416">
        <v>165</v>
      </c>
      <c r="C37416" t="s">
        <v>10</v>
      </c>
      <c r="D37416">
        <v>2576.3428632683099</v>
      </c>
    </row>
    <row r="37417" spans="1:4">
      <c r="A37417" t="s">
        <v>3</v>
      </c>
      <c r="B37417">
        <v>166</v>
      </c>
      <c r="C37417" t="s">
        <v>10</v>
      </c>
      <c r="D37417">
        <v>2480.2580531701401</v>
      </c>
    </row>
    <row r="37418" spans="1:4">
      <c r="A37418" t="s">
        <v>3</v>
      </c>
      <c r="B37418">
        <v>167</v>
      </c>
      <c r="C37418" t="s">
        <v>10</v>
      </c>
      <c r="D37418">
        <v>2367.7446546931501</v>
      </c>
    </row>
    <row r="37419" spans="1:4">
      <c r="A37419" t="s">
        <v>3</v>
      </c>
      <c r="B37419">
        <v>168</v>
      </c>
      <c r="C37419" t="s">
        <v>10</v>
      </c>
      <c r="D37419">
        <v>2254.31715685776</v>
      </c>
    </row>
    <row r="37420" spans="1:4">
      <c r="A37420" t="s">
        <v>4</v>
      </c>
      <c r="B37420">
        <v>1</v>
      </c>
      <c r="C37420" t="s">
        <v>10</v>
      </c>
      <c r="D37420">
        <v>1420.64721668791</v>
      </c>
    </row>
    <row r="37421" spans="1:4">
      <c r="A37421" t="s">
        <v>4</v>
      </c>
      <c r="B37421">
        <v>2</v>
      </c>
      <c r="C37421" t="s">
        <v>10</v>
      </c>
      <c r="D37421">
        <v>1198.3612541872701</v>
      </c>
    </row>
    <row r="37422" spans="1:4">
      <c r="A37422" t="s">
        <v>4</v>
      </c>
      <c r="B37422">
        <v>3</v>
      </c>
      <c r="C37422" t="s">
        <v>10</v>
      </c>
      <c r="D37422">
        <v>1158.6142654559701</v>
      </c>
    </row>
    <row r="37423" spans="1:4">
      <c r="A37423" t="s">
        <v>4</v>
      </c>
      <c r="B37423">
        <v>4</v>
      </c>
      <c r="C37423" t="s">
        <v>10</v>
      </c>
      <c r="D37423">
        <v>1178.71946402358</v>
      </c>
    </row>
    <row r="37424" spans="1:4">
      <c r="A37424" t="s">
        <v>4</v>
      </c>
      <c r="B37424">
        <v>5</v>
      </c>
      <c r="C37424" t="s">
        <v>10</v>
      </c>
      <c r="D37424">
        <v>1277.1087386284</v>
      </c>
    </row>
    <row r="37425" spans="1:4">
      <c r="A37425" t="s">
        <v>4</v>
      </c>
      <c r="B37425">
        <v>6</v>
      </c>
      <c r="C37425" t="s">
        <v>10</v>
      </c>
      <c r="D37425">
        <v>1445.41626342053</v>
      </c>
    </row>
    <row r="37426" spans="1:4">
      <c r="A37426" t="s">
        <v>4</v>
      </c>
      <c r="B37426">
        <v>7</v>
      </c>
      <c r="C37426" t="s">
        <v>10</v>
      </c>
      <c r="D37426">
        <v>1723.3093838546999</v>
      </c>
    </row>
    <row r="37427" spans="1:4">
      <c r="A37427" t="s">
        <v>4</v>
      </c>
      <c r="B37427">
        <v>8</v>
      </c>
      <c r="C37427" t="s">
        <v>10</v>
      </c>
      <c r="D37427">
        <v>1843.2221266874101</v>
      </c>
    </row>
    <row r="37428" spans="1:4">
      <c r="A37428" t="s">
        <v>4</v>
      </c>
      <c r="B37428">
        <v>9</v>
      </c>
      <c r="C37428" t="s">
        <v>10</v>
      </c>
      <c r="D37428">
        <v>1781.07654312255</v>
      </c>
    </row>
    <row r="37429" spans="1:4">
      <c r="A37429" t="s">
        <v>4</v>
      </c>
      <c r="B37429">
        <v>10</v>
      </c>
      <c r="C37429" t="s">
        <v>10</v>
      </c>
      <c r="D37429">
        <v>1733.0345428127</v>
      </c>
    </row>
    <row r="37430" spans="1:4">
      <c r="A37430" t="s">
        <v>4</v>
      </c>
      <c r="B37430">
        <v>11</v>
      </c>
      <c r="C37430" t="s">
        <v>10</v>
      </c>
      <c r="D37430">
        <v>1679.5368633798901</v>
      </c>
    </row>
    <row r="37431" spans="1:4">
      <c r="A37431" t="s">
        <v>4</v>
      </c>
      <c r="B37431">
        <v>12</v>
      </c>
      <c r="C37431" t="s">
        <v>10</v>
      </c>
      <c r="D37431">
        <v>1623.6204421238699</v>
      </c>
    </row>
    <row r="37432" spans="1:4">
      <c r="A37432" t="s">
        <v>4</v>
      </c>
      <c r="B37432">
        <v>13</v>
      </c>
      <c r="C37432" t="s">
        <v>10</v>
      </c>
      <c r="D37432">
        <v>1589.34909723997</v>
      </c>
    </row>
    <row r="37433" spans="1:4">
      <c r="A37433" t="s">
        <v>4</v>
      </c>
      <c r="B37433">
        <v>14</v>
      </c>
      <c r="C37433" t="s">
        <v>10</v>
      </c>
      <c r="D37433">
        <v>1521.7170420279199</v>
      </c>
    </row>
    <row r="37434" spans="1:4">
      <c r="A37434" t="s">
        <v>4</v>
      </c>
      <c r="B37434">
        <v>15</v>
      </c>
      <c r="C37434" t="s">
        <v>10</v>
      </c>
      <c r="D37434">
        <v>1442.62363364678</v>
      </c>
    </row>
    <row r="37435" spans="1:4">
      <c r="A37435" t="s">
        <v>4</v>
      </c>
      <c r="B37435">
        <v>16</v>
      </c>
      <c r="C37435" t="s">
        <v>10</v>
      </c>
      <c r="D37435">
        <v>1460.12549388671</v>
      </c>
    </row>
    <row r="37436" spans="1:4">
      <c r="A37436" t="s">
        <v>4</v>
      </c>
      <c r="B37436">
        <v>17</v>
      </c>
      <c r="C37436" t="s">
        <v>10</v>
      </c>
      <c r="D37436">
        <v>1468.8885822710099</v>
      </c>
    </row>
    <row r="37437" spans="1:4">
      <c r="A37437" t="s">
        <v>4</v>
      </c>
      <c r="B37437">
        <v>18</v>
      </c>
      <c r="C37437" t="s">
        <v>10</v>
      </c>
      <c r="D37437">
        <v>1512.2581299675101</v>
      </c>
    </row>
    <row r="37438" spans="1:4">
      <c r="A37438" t="s">
        <v>4</v>
      </c>
      <c r="B37438">
        <v>19</v>
      </c>
      <c r="C37438" t="s">
        <v>10</v>
      </c>
      <c r="D37438">
        <v>1552.2138656049999</v>
      </c>
    </row>
    <row r="37439" spans="1:4">
      <c r="A37439" t="s">
        <v>4</v>
      </c>
      <c r="B37439">
        <v>20</v>
      </c>
      <c r="C37439" t="s">
        <v>10</v>
      </c>
      <c r="D37439">
        <v>1550.4290344338699</v>
      </c>
    </row>
    <row r="37440" spans="1:4">
      <c r="A37440" t="s">
        <v>4</v>
      </c>
      <c r="B37440">
        <v>21</v>
      </c>
      <c r="C37440" t="s">
        <v>10</v>
      </c>
      <c r="D37440">
        <v>1549.5743386414799</v>
      </c>
    </row>
    <row r="37441" spans="1:4">
      <c r="A37441" t="s">
        <v>4</v>
      </c>
      <c r="B37441">
        <v>22</v>
      </c>
      <c r="C37441" t="s">
        <v>10</v>
      </c>
      <c r="D37441">
        <v>1520.7714687668199</v>
      </c>
    </row>
    <row r="37442" spans="1:4">
      <c r="A37442" t="s">
        <v>4</v>
      </c>
      <c r="B37442">
        <v>23</v>
      </c>
      <c r="C37442" t="s">
        <v>10</v>
      </c>
      <c r="D37442">
        <v>1456.3793343343</v>
      </c>
    </row>
    <row r="37443" spans="1:4">
      <c r="A37443" t="s">
        <v>4</v>
      </c>
      <c r="B37443">
        <v>24</v>
      </c>
      <c r="C37443" t="s">
        <v>10</v>
      </c>
      <c r="D37443">
        <v>1380.0318969253899</v>
      </c>
    </row>
    <row r="37444" spans="1:4">
      <c r="A37444" t="s">
        <v>4</v>
      </c>
      <c r="B37444">
        <v>25</v>
      </c>
      <c r="C37444" t="s">
        <v>10</v>
      </c>
      <c r="D37444">
        <v>1208.1209346281</v>
      </c>
    </row>
    <row r="37445" spans="1:4">
      <c r="A37445" t="s">
        <v>4</v>
      </c>
      <c r="B37445">
        <v>26</v>
      </c>
      <c r="C37445" t="s">
        <v>10</v>
      </c>
      <c r="D37445">
        <v>973.966044792812</v>
      </c>
    </row>
    <row r="37446" spans="1:4">
      <c r="A37446" t="s">
        <v>4</v>
      </c>
      <c r="B37446">
        <v>27</v>
      </c>
      <c r="C37446" t="s">
        <v>10</v>
      </c>
      <c r="D37446">
        <v>930.58574648886304</v>
      </c>
    </row>
    <row r="37447" spans="1:4">
      <c r="A37447" t="s">
        <v>4</v>
      </c>
      <c r="B37447">
        <v>28</v>
      </c>
      <c r="C37447" t="s">
        <v>10</v>
      </c>
      <c r="D37447">
        <v>948.56759180387598</v>
      </c>
    </row>
    <row r="37448" spans="1:4">
      <c r="A37448" t="s">
        <v>4</v>
      </c>
      <c r="B37448">
        <v>29</v>
      </c>
      <c r="C37448" t="s">
        <v>10</v>
      </c>
      <c r="D37448">
        <v>1043.6650416846301</v>
      </c>
    </row>
    <row r="37449" spans="1:4">
      <c r="A37449" t="s">
        <v>4</v>
      </c>
      <c r="B37449">
        <v>30</v>
      </c>
      <c r="C37449" t="s">
        <v>10</v>
      </c>
      <c r="D37449">
        <v>1263.3791872007901</v>
      </c>
    </row>
    <row r="37450" spans="1:4">
      <c r="A37450" t="s">
        <v>4</v>
      </c>
      <c r="B37450">
        <v>31</v>
      </c>
      <c r="C37450" t="s">
        <v>10</v>
      </c>
      <c r="D37450">
        <v>1440.01885641992</v>
      </c>
    </row>
    <row r="37451" spans="1:4">
      <c r="A37451" t="s">
        <v>4</v>
      </c>
      <c r="B37451">
        <v>32</v>
      </c>
      <c r="C37451" t="s">
        <v>10</v>
      </c>
      <c r="D37451">
        <v>1576.34052935465</v>
      </c>
    </row>
    <row r="37452" spans="1:4">
      <c r="A37452" t="s">
        <v>4</v>
      </c>
      <c r="B37452">
        <v>33</v>
      </c>
      <c r="C37452" t="s">
        <v>10</v>
      </c>
      <c r="D37452">
        <v>1571.5403634443501</v>
      </c>
    </row>
    <row r="37453" spans="1:4">
      <c r="A37453" t="s">
        <v>4</v>
      </c>
      <c r="B37453">
        <v>34</v>
      </c>
      <c r="C37453" t="s">
        <v>10</v>
      </c>
      <c r="D37453">
        <v>1538.90124028336</v>
      </c>
    </row>
    <row r="37454" spans="1:4">
      <c r="A37454" t="s">
        <v>4</v>
      </c>
      <c r="B37454">
        <v>35</v>
      </c>
      <c r="C37454" t="s">
        <v>10</v>
      </c>
      <c r="D37454">
        <v>1437.9402214224999</v>
      </c>
    </row>
    <row r="37455" spans="1:4">
      <c r="A37455" t="s">
        <v>4</v>
      </c>
      <c r="B37455">
        <v>36</v>
      </c>
      <c r="C37455" t="s">
        <v>10</v>
      </c>
      <c r="D37455">
        <v>1341.3454481213</v>
      </c>
    </row>
    <row r="37456" spans="1:4">
      <c r="A37456" t="s">
        <v>4</v>
      </c>
      <c r="B37456">
        <v>37</v>
      </c>
      <c r="C37456" t="s">
        <v>10</v>
      </c>
      <c r="D37456">
        <v>1260.80090816847</v>
      </c>
    </row>
    <row r="37457" spans="1:4">
      <c r="A37457" t="s">
        <v>4</v>
      </c>
      <c r="B37457">
        <v>38</v>
      </c>
      <c r="C37457" t="s">
        <v>10</v>
      </c>
      <c r="D37457">
        <v>1070.7844490319901</v>
      </c>
    </row>
    <row r="37458" spans="1:4">
      <c r="A37458" t="s">
        <v>4</v>
      </c>
      <c r="B37458">
        <v>39</v>
      </c>
      <c r="C37458" t="s">
        <v>10</v>
      </c>
      <c r="D37458">
        <v>1110.1280693057299</v>
      </c>
    </row>
    <row r="37459" spans="1:4">
      <c r="A37459" t="s">
        <v>4</v>
      </c>
      <c r="B37459">
        <v>40</v>
      </c>
      <c r="C37459" t="s">
        <v>10</v>
      </c>
      <c r="D37459">
        <v>1180.4770482266099</v>
      </c>
    </row>
    <row r="37460" spans="1:4">
      <c r="A37460" t="s">
        <v>4</v>
      </c>
      <c r="B37460">
        <v>41</v>
      </c>
      <c r="C37460" t="s">
        <v>10</v>
      </c>
      <c r="D37460">
        <v>1259.8925842864701</v>
      </c>
    </row>
    <row r="37461" spans="1:4">
      <c r="A37461" t="s">
        <v>4</v>
      </c>
      <c r="B37461">
        <v>42</v>
      </c>
      <c r="C37461" t="s">
        <v>10</v>
      </c>
      <c r="D37461">
        <v>1323.7297701945699</v>
      </c>
    </row>
    <row r="37462" spans="1:4">
      <c r="A37462" t="s">
        <v>4</v>
      </c>
      <c r="B37462">
        <v>43</v>
      </c>
      <c r="C37462" t="s">
        <v>10</v>
      </c>
      <c r="D37462">
        <v>1346.86709051969</v>
      </c>
    </row>
    <row r="37463" spans="1:4">
      <c r="A37463" t="s">
        <v>4</v>
      </c>
      <c r="B37463">
        <v>44</v>
      </c>
      <c r="C37463" t="s">
        <v>10</v>
      </c>
      <c r="D37463">
        <v>1361.4118908978601</v>
      </c>
    </row>
    <row r="37464" spans="1:4">
      <c r="A37464" t="s">
        <v>4</v>
      </c>
      <c r="B37464">
        <v>45</v>
      </c>
      <c r="C37464" t="s">
        <v>10</v>
      </c>
      <c r="D37464">
        <v>1372.9982734150401</v>
      </c>
    </row>
    <row r="37465" spans="1:4">
      <c r="A37465" t="s">
        <v>4</v>
      </c>
      <c r="B37465">
        <v>46</v>
      </c>
      <c r="C37465" t="s">
        <v>10</v>
      </c>
      <c r="D37465">
        <v>1343.7398382994299</v>
      </c>
    </row>
    <row r="37466" spans="1:4">
      <c r="A37466" t="s">
        <v>4</v>
      </c>
      <c r="B37466">
        <v>47</v>
      </c>
      <c r="C37466" t="s">
        <v>10</v>
      </c>
      <c r="D37466">
        <v>1272.4687638903799</v>
      </c>
    </row>
    <row r="37467" spans="1:4">
      <c r="A37467" t="s">
        <v>4</v>
      </c>
      <c r="B37467">
        <v>48</v>
      </c>
      <c r="C37467" t="s">
        <v>10</v>
      </c>
      <c r="D37467">
        <v>1185.1023272285199</v>
      </c>
    </row>
    <row r="37468" spans="1:4">
      <c r="A37468" t="s">
        <v>4</v>
      </c>
      <c r="B37468">
        <v>49</v>
      </c>
      <c r="C37468" t="s">
        <v>10</v>
      </c>
      <c r="D37468">
        <v>1163.00773277081</v>
      </c>
    </row>
    <row r="37469" spans="1:4">
      <c r="A37469" t="s">
        <v>4</v>
      </c>
      <c r="B37469">
        <v>50</v>
      </c>
      <c r="C37469" t="s">
        <v>10</v>
      </c>
      <c r="D37469">
        <v>933.41684921941203</v>
      </c>
    </row>
    <row r="37470" spans="1:4">
      <c r="A37470" t="s">
        <v>4</v>
      </c>
      <c r="B37470">
        <v>51</v>
      </c>
      <c r="C37470" t="s">
        <v>10</v>
      </c>
      <c r="D37470">
        <v>900.61562770149703</v>
      </c>
    </row>
    <row r="37471" spans="1:4">
      <c r="A37471" t="s">
        <v>4</v>
      </c>
      <c r="B37471">
        <v>52</v>
      </c>
      <c r="C37471" t="s">
        <v>10</v>
      </c>
      <c r="D37471">
        <v>920.93761605530904</v>
      </c>
    </row>
    <row r="37472" spans="1:4">
      <c r="A37472" t="s">
        <v>4</v>
      </c>
      <c r="B37472">
        <v>53</v>
      </c>
      <c r="C37472" t="s">
        <v>10</v>
      </c>
      <c r="D37472">
        <v>1019.94503583059</v>
      </c>
    </row>
    <row r="37473" spans="1:4">
      <c r="A37473" t="s">
        <v>4</v>
      </c>
      <c r="B37473">
        <v>54</v>
      </c>
      <c r="C37473" t="s">
        <v>10</v>
      </c>
      <c r="D37473">
        <v>1250.1831062945801</v>
      </c>
    </row>
    <row r="37474" spans="1:4">
      <c r="A37474" t="s">
        <v>4</v>
      </c>
      <c r="B37474">
        <v>55</v>
      </c>
      <c r="C37474" t="s">
        <v>10</v>
      </c>
      <c r="D37474">
        <v>1483.0326861757601</v>
      </c>
    </row>
    <row r="37475" spans="1:4">
      <c r="A37475" t="s">
        <v>4</v>
      </c>
      <c r="B37475">
        <v>56</v>
      </c>
      <c r="C37475" t="s">
        <v>10</v>
      </c>
      <c r="D37475">
        <v>1620.08069734438</v>
      </c>
    </row>
    <row r="37476" spans="1:4">
      <c r="A37476" t="s">
        <v>4</v>
      </c>
      <c r="B37476">
        <v>57</v>
      </c>
      <c r="C37476" t="s">
        <v>10</v>
      </c>
      <c r="D37476">
        <v>1580.34081156773</v>
      </c>
    </row>
    <row r="37477" spans="1:4">
      <c r="A37477" t="s">
        <v>4</v>
      </c>
      <c r="B37477">
        <v>58</v>
      </c>
      <c r="C37477" t="s">
        <v>10</v>
      </c>
      <c r="D37477">
        <v>1527.93301426839</v>
      </c>
    </row>
    <row r="37478" spans="1:4">
      <c r="A37478" t="s">
        <v>4</v>
      </c>
      <c r="B37478">
        <v>59</v>
      </c>
      <c r="C37478" t="s">
        <v>10</v>
      </c>
      <c r="D37478">
        <v>1402.46684628043</v>
      </c>
    </row>
    <row r="37479" spans="1:4">
      <c r="A37479" t="s">
        <v>4</v>
      </c>
      <c r="B37479">
        <v>60</v>
      </c>
      <c r="C37479" t="s">
        <v>10</v>
      </c>
      <c r="D37479">
        <v>1272.8737531523</v>
      </c>
    </row>
    <row r="37480" spans="1:4">
      <c r="A37480" t="s">
        <v>4</v>
      </c>
      <c r="B37480">
        <v>61</v>
      </c>
      <c r="C37480" t="s">
        <v>10</v>
      </c>
      <c r="D37480">
        <v>1161.7380945671</v>
      </c>
    </row>
    <row r="37481" spans="1:4">
      <c r="A37481" t="s">
        <v>4</v>
      </c>
      <c r="B37481">
        <v>62</v>
      </c>
      <c r="C37481" t="s">
        <v>10</v>
      </c>
      <c r="D37481">
        <v>1079.1237985648499</v>
      </c>
    </row>
    <row r="37482" spans="1:4">
      <c r="A37482" t="s">
        <v>4</v>
      </c>
      <c r="B37482">
        <v>63</v>
      </c>
      <c r="C37482" t="s">
        <v>10</v>
      </c>
      <c r="D37482">
        <v>1053.8192116074199</v>
      </c>
    </row>
    <row r="37483" spans="1:4">
      <c r="A37483" t="s">
        <v>4</v>
      </c>
      <c r="B37483">
        <v>64</v>
      </c>
      <c r="C37483" t="s">
        <v>10</v>
      </c>
      <c r="D37483">
        <v>1103.3480605654399</v>
      </c>
    </row>
    <row r="37484" spans="1:4">
      <c r="A37484" t="s">
        <v>4</v>
      </c>
      <c r="B37484">
        <v>65</v>
      </c>
      <c r="C37484" t="s">
        <v>10</v>
      </c>
      <c r="D37484">
        <v>1158.8331250460201</v>
      </c>
    </row>
    <row r="37485" spans="1:4">
      <c r="A37485" t="s">
        <v>4</v>
      </c>
      <c r="B37485">
        <v>66</v>
      </c>
      <c r="C37485" t="s">
        <v>10</v>
      </c>
      <c r="D37485">
        <v>1226.0740166426899</v>
      </c>
    </row>
    <row r="37486" spans="1:4">
      <c r="A37486" t="s">
        <v>4</v>
      </c>
      <c r="B37486">
        <v>67</v>
      </c>
      <c r="C37486" t="s">
        <v>10</v>
      </c>
      <c r="D37486">
        <v>1310.1995503661699</v>
      </c>
    </row>
    <row r="37487" spans="1:4">
      <c r="A37487" t="s">
        <v>4</v>
      </c>
      <c r="B37487">
        <v>68</v>
      </c>
      <c r="C37487" t="s">
        <v>10</v>
      </c>
      <c r="D37487">
        <v>1325.3523162650499</v>
      </c>
    </row>
    <row r="37488" spans="1:4">
      <c r="A37488" t="s">
        <v>4</v>
      </c>
      <c r="B37488">
        <v>69</v>
      </c>
      <c r="C37488" t="s">
        <v>10</v>
      </c>
      <c r="D37488">
        <v>1360.00247345258</v>
      </c>
    </row>
    <row r="37489" spans="1:4">
      <c r="A37489" t="s">
        <v>4</v>
      </c>
      <c r="B37489">
        <v>70</v>
      </c>
      <c r="C37489" t="s">
        <v>10</v>
      </c>
      <c r="D37489">
        <v>1332.72564321698</v>
      </c>
    </row>
    <row r="37490" spans="1:4">
      <c r="A37490" t="s">
        <v>4</v>
      </c>
      <c r="B37490">
        <v>71</v>
      </c>
      <c r="C37490" t="s">
        <v>10</v>
      </c>
      <c r="D37490">
        <v>1268.2613399872901</v>
      </c>
    </row>
    <row r="37491" spans="1:4">
      <c r="A37491" t="s">
        <v>4</v>
      </c>
      <c r="B37491">
        <v>72</v>
      </c>
      <c r="C37491" t="s">
        <v>10</v>
      </c>
      <c r="D37491">
        <v>1183.2134622201299</v>
      </c>
    </row>
    <row r="37492" spans="1:4">
      <c r="A37492" t="s">
        <v>4</v>
      </c>
      <c r="B37492">
        <v>73</v>
      </c>
      <c r="C37492" t="s">
        <v>10</v>
      </c>
      <c r="D37492">
        <v>1271.4873886824901</v>
      </c>
    </row>
    <row r="37493" spans="1:4">
      <c r="A37493" t="s">
        <v>4</v>
      </c>
      <c r="B37493">
        <v>74</v>
      </c>
      <c r="C37493" t="s">
        <v>10</v>
      </c>
      <c r="D37493">
        <v>1050.3863281131701</v>
      </c>
    </row>
    <row r="37494" spans="1:4">
      <c r="A37494" t="s">
        <v>4</v>
      </c>
      <c r="B37494">
        <v>75</v>
      </c>
      <c r="C37494" t="s">
        <v>10</v>
      </c>
      <c r="D37494">
        <v>1020.01626012822</v>
      </c>
    </row>
    <row r="37495" spans="1:4">
      <c r="A37495" t="s">
        <v>4</v>
      </c>
      <c r="B37495">
        <v>76</v>
      </c>
      <c r="C37495" t="s">
        <v>10</v>
      </c>
      <c r="D37495">
        <v>1043.50745321301</v>
      </c>
    </row>
    <row r="37496" spans="1:4">
      <c r="A37496" t="s">
        <v>4</v>
      </c>
      <c r="B37496">
        <v>77</v>
      </c>
      <c r="C37496" t="s">
        <v>10</v>
      </c>
      <c r="D37496">
        <v>1143.61312926096</v>
      </c>
    </row>
    <row r="37497" spans="1:4">
      <c r="A37497" t="s">
        <v>4</v>
      </c>
      <c r="B37497">
        <v>78</v>
      </c>
      <c r="C37497" t="s">
        <v>10</v>
      </c>
      <c r="D37497">
        <v>1352.3972207231</v>
      </c>
    </row>
    <row r="37498" spans="1:4">
      <c r="A37498" t="s">
        <v>4</v>
      </c>
      <c r="B37498">
        <v>79</v>
      </c>
      <c r="C37498" t="s">
        <v>10</v>
      </c>
      <c r="D37498">
        <v>1626.8927321604001</v>
      </c>
    </row>
    <row r="37499" spans="1:4">
      <c r="A37499" t="s">
        <v>4</v>
      </c>
      <c r="B37499">
        <v>80</v>
      </c>
      <c r="C37499" t="s">
        <v>10</v>
      </c>
      <c r="D37499">
        <v>1770.97626189017</v>
      </c>
    </row>
    <row r="37500" spans="1:4">
      <c r="A37500" t="s">
        <v>4</v>
      </c>
      <c r="B37500">
        <v>81</v>
      </c>
      <c r="C37500" t="s">
        <v>10</v>
      </c>
      <c r="D37500">
        <v>1728.24080952397</v>
      </c>
    </row>
    <row r="37501" spans="1:4">
      <c r="A37501" t="s">
        <v>4</v>
      </c>
      <c r="B37501">
        <v>82</v>
      </c>
      <c r="C37501" t="s">
        <v>10</v>
      </c>
      <c r="D37501">
        <v>1640.0448514935199</v>
      </c>
    </row>
    <row r="37502" spans="1:4">
      <c r="A37502" t="s">
        <v>4</v>
      </c>
      <c r="B37502">
        <v>83</v>
      </c>
      <c r="C37502" t="s">
        <v>10</v>
      </c>
      <c r="D37502">
        <v>1540.6259361002501</v>
      </c>
    </row>
    <row r="37503" spans="1:4">
      <c r="A37503" t="s">
        <v>4</v>
      </c>
      <c r="B37503">
        <v>84</v>
      </c>
      <c r="C37503" t="s">
        <v>10</v>
      </c>
      <c r="D37503">
        <v>1426.6420369831301</v>
      </c>
    </row>
    <row r="37504" spans="1:4">
      <c r="A37504" t="s">
        <v>4</v>
      </c>
      <c r="B37504">
        <v>85</v>
      </c>
      <c r="C37504" t="s">
        <v>10</v>
      </c>
      <c r="D37504">
        <v>1367.9826053030399</v>
      </c>
    </row>
    <row r="37505" spans="1:4">
      <c r="A37505" t="s">
        <v>4</v>
      </c>
      <c r="B37505">
        <v>86</v>
      </c>
      <c r="C37505" t="s">
        <v>10</v>
      </c>
      <c r="D37505">
        <v>1238.3706575208801</v>
      </c>
    </row>
    <row r="37506" spans="1:4">
      <c r="A37506" t="s">
        <v>4</v>
      </c>
      <c r="B37506">
        <v>87</v>
      </c>
      <c r="C37506" t="s">
        <v>10</v>
      </c>
      <c r="D37506">
        <v>1207.06932332413</v>
      </c>
    </row>
    <row r="37507" spans="1:4">
      <c r="A37507" t="s">
        <v>4</v>
      </c>
      <c r="B37507">
        <v>88</v>
      </c>
      <c r="C37507" t="s">
        <v>10</v>
      </c>
      <c r="D37507">
        <v>1290.1750804267699</v>
      </c>
    </row>
    <row r="37508" spans="1:4">
      <c r="A37508" t="s">
        <v>4</v>
      </c>
      <c r="B37508">
        <v>89</v>
      </c>
      <c r="C37508" t="s">
        <v>10</v>
      </c>
      <c r="D37508">
        <v>1317.28857431698</v>
      </c>
    </row>
    <row r="37509" spans="1:4">
      <c r="A37509" t="s">
        <v>4</v>
      </c>
      <c r="B37509">
        <v>90</v>
      </c>
      <c r="C37509" t="s">
        <v>10</v>
      </c>
      <c r="D37509">
        <v>1352.8880386503899</v>
      </c>
    </row>
    <row r="37510" spans="1:4">
      <c r="A37510" t="s">
        <v>4</v>
      </c>
      <c r="B37510">
        <v>91</v>
      </c>
      <c r="C37510" t="s">
        <v>10</v>
      </c>
      <c r="D37510">
        <v>1396.8277305233801</v>
      </c>
    </row>
    <row r="37511" spans="1:4">
      <c r="A37511" t="s">
        <v>4</v>
      </c>
      <c r="B37511">
        <v>92</v>
      </c>
      <c r="C37511" t="s">
        <v>10</v>
      </c>
      <c r="D37511">
        <v>1457.3637290095501</v>
      </c>
    </row>
    <row r="37512" spans="1:4">
      <c r="A37512" t="s">
        <v>4</v>
      </c>
      <c r="B37512">
        <v>93</v>
      </c>
      <c r="C37512" t="s">
        <v>10</v>
      </c>
      <c r="D37512">
        <v>1470.61997172663</v>
      </c>
    </row>
    <row r="37513" spans="1:4">
      <c r="A37513" t="s">
        <v>4</v>
      </c>
      <c r="B37513">
        <v>94</v>
      </c>
      <c r="C37513" t="s">
        <v>10</v>
      </c>
      <c r="D37513">
        <v>1448.7324441129599</v>
      </c>
    </row>
    <row r="37514" spans="1:4">
      <c r="A37514" t="s">
        <v>4</v>
      </c>
      <c r="B37514">
        <v>95</v>
      </c>
      <c r="C37514" t="s">
        <v>10</v>
      </c>
      <c r="D37514">
        <v>1394.6341952452599</v>
      </c>
    </row>
    <row r="37515" spans="1:4">
      <c r="A37515" t="s">
        <v>4</v>
      </c>
      <c r="B37515">
        <v>96</v>
      </c>
      <c r="C37515" t="s">
        <v>10</v>
      </c>
      <c r="D37515">
        <v>1314.1707671287199</v>
      </c>
    </row>
    <row r="37516" spans="1:4">
      <c r="A37516" t="s">
        <v>4</v>
      </c>
      <c r="B37516">
        <v>97</v>
      </c>
      <c r="C37516" t="s">
        <v>10</v>
      </c>
      <c r="D37516">
        <v>1351.7894102858399</v>
      </c>
    </row>
    <row r="37517" spans="1:4">
      <c r="A37517" t="s">
        <v>4</v>
      </c>
      <c r="B37517">
        <v>98</v>
      </c>
      <c r="C37517" t="s">
        <v>10</v>
      </c>
      <c r="D37517">
        <v>1171.6028677443401</v>
      </c>
    </row>
    <row r="37518" spans="1:4">
      <c r="A37518" t="s">
        <v>4</v>
      </c>
      <c r="B37518">
        <v>99</v>
      </c>
      <c r="C37518" t="s">
        <v>10</v>
      </c>
      <c r="D37518">
        <v>1131.14385684798</v>
      </c>
    </row>
    <row r="37519" spans="1:4">
      <c r="A37519" t="s">
        <v>4</v>
      </c>
      <c r="B37519">
        <v>100</v>
      </c>
      <c r="C37519" t="s">
        <v>10</v>
      </c>
      <c r="D37519">
        <v>1133.27758101365</v>
      </c>
    </row>
    <row r="37520" spans="1:4">
      <c r="A37520" t="s">
        <v>4</v>
      </c>
      <c r="B37520">
        <v>101</v>
      </c>
      <c r="C37520" t="s">
        <v>10</v>
      </c>
      <c r="D37520">
        <v>1219.79249845717</v>
      </c>
    </row>
    <row r="37521" spans="1:4">
      <c r="A37521" t="s">
        <v>4</v>
      </c>
      <c r="B37521">
        <v>102</v>
      </c>
      <c r="C37521" t="s">
        <v>10</v>
      </c>
      <c r="D37521">
        <v>1250.9706901350301</v>
      </c>
    </row>
    <row r="37522" spans="1:4">
      <c r="A37522" t="s">
        <v>4</v>
      </c>
      <c r="B37522">
        <v>103</v>
      </c>
      <c r="C37522" t="s">
        <v>10</v>
      </c>
      <c r="D37522">
        <v>1354.5633410011101</v>
      </c>
    </row>
    <row r="37523" spans="1:4">
      <c r="A37523" t="s">
        <v>4</v>
      </c>
      <c r="B37523">
        <v>104</v>
      </c>
      <c r="C37523" t="s">
        <v>10</v>
      </c>
      <c r="D37523">
        <v>1433.87229413258</v>
      </c>
    </row>
    <row r="37524" spans="1:4">
      <c r="A37524" t="s">
        <v>4</v>
      </c>
      <c r="B37524">
        <v>105</v>
      </c>
      <c r="C37524" t="s">
        <v>10</v>
      </c>
      <c r="D37524">
        <v>1614.6122205926899</v>
      </c>
    </row>
    <row r="37525" spans="1:4">
      <c r="A37525" t="s">
        <v>4</v>
      </c>
      <c r="B37525">
        <v>106</v>
      </c>
      <c r="C37525" t="s">
        <v>10</v>
      </c>
      <c r="D37525">
        <v>1664.0857348780701</v>
      </c>
    </row>
    <row r="37526" spans="1:4">
      <c r="A37526" t="s">
        <v>4</v>
      </c>
      <c r="B37526">
        <v>107</v>
      </c>
      <c r="C37526" t="s">
        <v>10</v>
      </c>
      <c r="D37526">
        <v>1661.7477415481201</v>
      </c>
    </row>
    <row r="37527" spans="1:4">
      <c r="A37527" t="s">
        <v>4</v>
      </c>
      <c r="B37527">
        <v>108</v>
      </c>
      <c r="C37527" t="s">
        <v>10</v>
      </c>
      <c r="D37527">
        <v>1488.94642209719</v>
      </c>
    </row>
    <row r="37528" spans="1:4">
      <c r="A37528" t="s">
        <v>4</v>
      </c>
      <c r="B37528">
        <v>109</v>
      </c>
      <c r="C37528" t="s">
        <v>10</v>
      </c>
      <c r="D37528">
        <v>1478.16445198929</v>
      </c>
    </row>
    <row r="37529" spans="1:4">
      <c r="A37529" t="s">
        <v>4</v>
      </c>
      <c r="B37529">
        <v>110</v>
      </c>
      <c r="C37529" t="s">
        <v>10</v>
      </c>
      <c r="D37529">
        <v>1524.9419305634499</v>
      </c>
    </row>
    <row r="37530" spans="1:4">
      <c r="A37530" t="s">
        <v>4</v>
      </c>
      <c r="B37530">
        <v>111</v>
      </c>
      <c r="C37530" t="s">
        <v>10</v>
      </c>
      <c r="D37530">
        <v>1459.19860733002</v>
      </c>
    </row>
    <row r="37531" spans="1:4">
      <c r="A37531" t="s">
        <v>4</v>
      </c>
      <c r="B37531">
        <v>112</v>
      </c>
      <c r="C37531" t="s">
        <v>10</v>
      </c>
      <c r="D37531">
        <v>1365.5098452013001</v>
      </c>
    </row>
    <row r="37532" spans="1:4">
      <c r="A37532" t="s">
        <v>4</v>
      </c>
      <c r="B37532">
        <v>113</v>
      </c>
      <c r="C37532" t="s">
        <v>10</v>
      </c>
      <c r="D37532">
        <v>1335.8019704604301</v>
      </c>
    </row>
    <row r="37533" spans="1:4">
      <c r="A37533" t="s">
        <v>4</v>
      </c>
      <c r="B37533">
        <v>114</v>
      </c>
      <c r="C37533" t="s">
        <v>10</v>
      </c>
      <c r="D37533">
        <v>1239.41054970246</v>
      </c>
    </row>
    <row r="37534" spans="1:4">
      <c r="A37534" t="s">
        <v>4</v>
      </c>
      <c r="B37534">
        <v>115</v>
      </c>
      <c r="C37534" t="s">
        <v>10</v>
      </c>
      <c r="D37534">
        <v>1272.1340751487101</v>
      </c>
    </row>
    <row r="37535" spans="1:4">
      <c r="A37535" t="s">
        <v>4</v>
      </c>
      <c r="B37535">
        <v>116</v>
      </c>
      <c r="C37535" t="s">
        <v>10</v>
      </c>
      <c r="D37535">
        <v>1474.1937702053899</v>
      </c>
    </row>
    <row r="37536" spans="1:4">
      <c r="A37536" t="s">
        <v>4</v>
      </c>
      <c r="B37536">
        <v>117</v>
      </c>
      <c r="C37536" t="s">
        <v>10</v>
      </c>
      <c r="D37536">
        <v>1491.4718891530699</v>
      </c>
    </row>
    <row r="37537" spans="1:4">
      <c r="A37537" t="s">
        <v>4</v>
      </c>
      <c r="B37537">
        <v>118</v>
      </c>
      <c r="C37537" t="s">
        <v>10</v>
      </c>
      <c r="D37537">
        <v>1449.7877001311899</v>
      </c>
    </row>
    <row r="37538" spans="1:4">
      <c r="A37538" t="s">
        <v>4</v>
      </c>
      <c r="B37538">
        <v>119</v>
      </c>
      <c r="C37538" t="s">
        <v>10</v>
      </c>
      <c r="D37538">
        <v>1367.2205984918201</v>
      </c>
    </row>
    <row r="37539" spans="1:4">
      <c r="A37539" t="s">
        <v>4</v>
      </c>
      <c r="B37539">
        <v>120</v>
      </c>
      <c r="C37539" t="s">
        <v>10</v>
      </c>
      <c r="D37539">
        <v>1306.49275375811</v>
      </c>
    </row>
    <row r="37540" spans="1:4">
      <c r="A37540" t="s">
        <v>4</v>
      </c>
      <c r="B37540">
        <v>121</v>
      </c>
      <c r="C37540" t="s">
        <v>10</v>
      </c>
      <c r="D37540">
        <v>1284.8413313498099</v>
      </c>
    </row>
    <row r="37541" spans="1:4">
      <c r="A37541" t="s">
        <v>4</v>
      </c>
      <c r="B37541">
        <v>122</v>
      </c>
      <c r="C37541" t="s">
        <v>10</v>
      </c>
      <c r="D37541">
        <v>1094.4365731492101</v>
      </c>
    </row>
    <row r="37542" spans="1:4">
      <c r="A37542" t="s">
        <v>4</v>
      </c>
      <c r="B37542">
        <v>123</v>
      </c>
      <c r="C37542" t="s">
        <v>10</v>
      </c>
      <c r="D37542">
        <v>1058.5740768645901</v>
      </c>
    </row>
    <row r="37543" spans="1:4">
      <c r="A37543" t="s">
        <v>4</v>
      </c>
      <c r="B37543">
        <v>124</v>
      </c>
      <c r="C37543" t="s">
        <v>10</v>
      </c>
      <c r="D37543">
        <v>1069.52820718475</v>
      </c>
    </row>
    <row r="37544" spans="1:4">
      <c r="A37544" t="s">
        <v>4</v>
      </c>
      <c r="B37544">
        <v>125</v>
      </c>
      <c r="C37544" t="s">
        <v>10</v>
      </c>
      <c r="D37544">
        <v>1146.30556659737</v>
      </c>
    </row>
    <row r="37545" spans="1:4">
      <c r="A37545" t="s">
        <v>4</v>
      </c>
      <c r="B37545">
        <v>126</v>
      </c>
      <c r="C37545" t="s">
        <v>10</v>
      </c>
      <c r="D37545">
        <v>1179.3497965751801</v>
      </c>
    </row>
    <row r="37546" spans="1:4">
      <c r="A37546" t="s">
        <v>4</v>
      </c>
      <c r="B37546">
        <v>127</v>
      </c>
      <c r="C37546" t="s">
        <v>10</v>
      </c>
      <c r="D37546">
        <v>1286.9246429755999</v>
      </c>
    </row>
    <row r="37547" spans="1:4">
      <c r="A37547" t="s">
        <v>4</v>
      </c>
      <c r="B37547">
        <v>128</v>
      </c>
      <c r="C37547" t="s">
        <v>10</v>
      </c>
      <c r="D37547">
        <v>1351.0664691597899</v>
      </c>
    </row>
    <row r="37548" spans="1:4">
      <c r="A37548" t="s">
        <v>4</v>
      </c>
      <c r="B37548">
        <v>129</v>
      </c>
      <c r="C37548" t="s">
        <v>10</v>
      </c>
      <c r="D37548">
        <v>1535.6914623069099</v>
      </c>
    </row>
    <row r="37549" spans="1:4">
      <c r="A37549" t="s">
        <v>4</v>
      </c>
      <c r="B37549">
        <v>130</v>
      </c>
      <c r="C37549" t="s">
        <v>10</v>
      </c>
      <c r="D37549">
        <v>1586.46102183925</v>
      </c>
    </row>
    <row r="37550" spans="1:4">
      <c r="A37550" t="s">
        <v>4</v>
      </c>
      <c r="B37550">
        <v>131</v>
      </c>
      <c r="C37550" t="s">
        <v>10</v>
      </c>
      <c r="D37550">
        <v>1539.3810219593499</v>
      </c>
    </row>
    <row r="37551" spans="1:4">
      <c r="A37551" t="s">
        <v>4</v>
      </c>
      <c r="B37551">
        <v>132</v>
      </c>
      <c r="C37551" t="s">
        <v>10</v>
      </c>
      <c r="D37551">
        <v>1359.78185043692</v>
      </c>
    </row>
    <row r="37552" spans="1:4">
      <c r="A37552" t="s">
        <v>4</v>
      </c>
      <c r="B37552">
        <v>133</v>
      </c>
      <c r="C37552" t="s">
        <v>10</v>
      </c>
      <c r="D37552">
        <v>1352.3572420681201</v>
      </c>
    </row>
    <row r="37553" spans="1:4">
      <c r="A37553" t="s">
        <v>4</v>
      </c>
      <c r="B37553">
        <v>134</v>
      </c>
      <c r="C37553" t="s">
        <v>10</v>
      </c>
      <c r="D37553">
        <v>1373.55108450987</v>
      </c>
    </row>
    <row r="37554" spans="1:4">
      <c r="A37554" t="s">
        <v>4</v>
      </c>
      <c r="B37554">
        <v>135</v>
      </c>
      <c r="C37554" t="s">
        <v>10</v>
      </c>
      <c r="D37554">
        <v>1298.3327080269801</v>
      </c>
    </row>
    <row r="37555" spans="1:4">
      <c r="A37555" t="s">
        <v>4</v>
      </c>
      <c r="B37555">
        <v>136</v>
      </c>
      <c r="C37555" t="s">
        <v>10</v>
      </c>
      <c r="D37555">
        <v>1275.7568636936701</v>
      </c>
    </row>
    <row r="37556" spans="1:4">
      <c r="A37556" t="s">
        <v>4</v>
      </c>
      <c r="B37556">
        <v>137</v>
      </c>
      <c r="C37556" t="s">
        <v>10</v>
      </c>
      <c r="D37556">
        <v>1280.1060719782799</v>
      </c>
    </row>
    <row r="37557" spans="1:4">
      <c r="A37557" t="s">
        <v>4</v>
      </c>
      <c r="B37557">
        <v>138</v>
      </c>
      <c r="C37557" t="s">
        <v>10</v>
      </c>
      <c r="D37557">
        <v>1320.4853493760299</v>
      </c>
    </row>
    <row r="37558" spans="1:4">
      <c r="A37558" t="s">
        <v>4</v>
      </c>
      <c r="B37558">
        <v>139</v>
      </c>
      <c r="C37558" t="s">
        <v>10</v>
      </c>
      <c r="D37558">
        <v>1384.57826133048</v>
      </c>
    </row>
    <row r="37559" spans="1:4">
      <c r="A37559" t="s">
        <v>4</v>
      </c>
      <c r="B37559">
        <v>140</v>
      </c>
      <c r="C37559" t="s">
        <v>10</v>
      </c>
      <c r="D37559">
        <v>1412.7145155661899</v>
      </c>
    </row>
    <row r="37560" spans="1:4">
      <c r="A37560" t="s">
        <v>4</v>
      </c>
      <c r="B37560">
        <v>141</v>
      </c>
      <c r="C37560" t="s">
        <v>10</v>
      </c>
      <c r="D37560">
        <v>1420.5372452081799</v>
      </c>
    </row>
    <row r="37561" spans="1:4">
      <c r="A37561" t="s">
        <v>4</v>
      </c>
      <c r="B37561">
        <v>142</v>
      </c>
      <c r="C37561" t="s">
        <v>10</v>
      </c>
      <c r="D37561">
        <v>1417.91777644075</v>
      </c>
    </row>
    <row r="37562" spans="1:4">
      <c r="A37562" t="s">
        <v>4</v>
      </c>
      <c r="B37562">
        <v>143</v>
      </c>
      <c r="C37562" t="s">
        <v>10</v>
      </c>
      <c r="D37562">
        <v>1363.16162168238</v>
      </c>
    </row>
    <row r="37563" spans="1:4">
      <c r="A37563" t="s">
        <v>4</v>
      </c>
      <c r="B37563">
        <v>144</v>
      </c>
      <c r="C37563" t="s">
        <v>10</v>
      </c>
      <c r="D37563">
        <v>1292.76399199656</v>
      </c>
    </row>
    <row r="37564" spans="1:4">
      <c r="A37564" t="s">
        <v>4</v>
      </c>
      <c r="B37564">
        <v>145</v>
      </c>
      <c r="C37564" t="s">
        <v>10</v>
      </c>
      <c r="D37564">
        <v>1257.0544061307601</v>
      </c>
    </row>
    <row r="37565" spans="1:4">
      <c r="A37565" t="s">
        <v>4</v>
      </c>
      <c r="B37565">
        <v>146</v>
      </c>
      <c r="C37565" t="s">
        <v>10</v>
      </c>
      <c r="D37565">
        <v>1036.77096534165</v>
      </c>
    </row>
    <row r="37566" spans="1:4">
      <c r="A37566" t="s">
        <v>4</v>
      </c>
      <c r="B37566">
        <v>147</v>
      </c>
      <c r="C37566" t="s">
        <v>10</v>
      </c>
      <c r="D37566">
        <v>1003.79393387662</v>
      </c>
    </row>
    <row r="37567" spans="1:4">
      <c r="A37567" t="s">
        <v>4</v>
      </c>
      <c r="B37567">
        <v>148</v>
      </c>
      <c r="C37567" t="s">
        <v>10</v>
      </c>
      <c r="D37567">
        <v>1028.1518866228</v>
      </c>
    </row>
    <row r="37568" spans="1:4">
      <c r="A37568" t="s">
        <v>4</v>
      </c>
      <c r="B37568">
        <v>149</v>
      </c>
      <c r="C37568" t="s">
        <v>10</v>
      </c>
      <c r="D37568">
        <v>1129.93946617334</v>
      </c>
    </row>
    <row r="37569" spans="1:4">
      <c r="A37569" t="s">
        <v>4</v>
      </c>
      <c r="B37569">
        <v>150</v>
      </c>
      <c r="C37569" t="s">
        <v>10</v>
      </c>
      <c r="D37569">
        <v>1329.9518992393</v>
      </c>
    </row>
    <row r="37570" spans="1:4">
      <c r="A37570" t="s">
        <v>4</v>
      </c>
      <c r="B37570">
        <v>151</v>
      </c>
      <c r="C37570" t="s">
        <v>10</v>
      </c>
      <c r="D37570">
        <v>1573.5023712783</v>
      </c>
    </row>
    <row r="37571" spans="1:4">
      <c r="A37571" t="s">
        <v>4</v>
      </c>
      <c r="B37571">
        <v>152</v>
      </c>
      <c r="C37571" t="s">
        <v>10</v>
      </c>
      <c r="D37571">
        <v>1739.9488216877</v>
      </c>
    </row>
    <row r="37572" spans="1:4">
      <c r="A37572" t="s">
        <v>4</v>
      </c>
      <c r="B37572">
        <v>153</v>
      </c>
      <c r="C37572" t="s">
        <v>10</v>
      </c>
      <c r="D37572">
        <v>1711.8645667015901</v>
      </c>
    </row>
    <row r="37573" spans="1:4">
      <c r="A37573" t="s">
        <v>4</v>
      </c>
      <c r="B37573">
        <v>154</v>
      </c>
      <c r="C37573" t="s">
        <v>10</v>
      </c>
      <c r="D37573">
        <v>1621.2396033412101</v>
      </c>
    </row>
    <row r="37574" spans="1:4">
      <c r="A37574" t="s">
        <v>4</v>
      </c>
      <c r="B37574">
        <v>155</v>
      </c>
      <c r="C37574" t="s">
        <v>10</v>
      </c>
      <c r="D37574">
        <v>1476.2987853469299</v>
      </c>
    </row>
    <row r="37575" spans="1:4">
      <c r="A37575" t="s">
        <v>4</v>
      </c>
      <c r="B37575">
        <v>156</v>
      </c>
      <c r="C37575" t="s">
        <v>10</v>
      </c>
      <c r="D37575">
        <v>1426.30824571164</v>
      </c>
    </row>
    <row r="37576" spans="1:4">
      <c r="A37576" t="s">
        <v>4</v>
      </c>
      <c r="B37576">
        <v>157</v>
      </c>
      <c r="C37576" t="s">
        <v>10</v>
      </c>
      <c r="D37576">
        <v>1321.5283712949399</v>
      </c>
    </row>
    <row r="37577" spans="1:4">
      <c r="A37577" t="s">
        <v>4</v>
      </c>
      <c r="B37577">
        <v>158</v>
      </c>
      <c r="C37577" t="s">
        <v>10</v>
      </c>
      <c r="D37577">
        <v>1248.5808872262901</v>
      </c>
    </row>
    <row r="37578" spans="1:4">
      <c r="A37578" t="s">
        <v>4</v>
      </c>
      <c r="B37578">
        <v>159</v>
      </c>
      <c r="C37578" t="s">
        <v>10</v>
      </c>
      <c r="D37578">
        <v>1214.7958518595401</v>
      </c>
    </row>
    <row r="37579" spans="1:4">
      <c r="A37579" t="s">
        <v>4</v>
      </c>
      <c r="B37579">
        <v>160</v>
      </c>
      <c r="C37579" t="s">
        <v>10</v>
      </c>
      <c r="D37579">
        <v>1218.29975059495</v>
      </c>
    </row>
    <row r="37580" spans="1:4">
      <c r="A37580" t="s">
        <v>4</v>
      </c>
      <c r="B37580">
        <v>161</v>
      </c>
      <c r="C37580" t="s">
        <v>10</v>
      </c>
      <c r="D37580">
        <v>1238.0123081904601</v>
      </c>
    </row>
    <row r="37581" spans="1:4">
      <c r="A37581" t="s">
        <v>4</v>
      </c>
      <c r="B37581">
        <v>162</v>
      </c>
      <c r="C37581" t="s">
        <v>10</v>
      </c>
      <c r="D37581">
        <v>1292.5940545211899</v>
      </c>
    </row>
    <row r="37582" spans="1:4">
      <c r="A37582" t="s">
        <v>4</v>
      </c>
      <c r="B37582">
        <v>163</v>
      </c>
      <c r="C37582" t="s">
        <v>10</v>
      </c>
      <c r="D37582">
        <v>1345.68424839827</v>
      </c>
    </row>
    <row r="37583" spans="1:4">
      <c r="A37583" t="s">
        <v>4</v>
      </c>
      <c r="B37583">
        <v>164</v>
      </c>
      <c r="C37583" t="s">
        <v>10</v>
      </c>
      <c r="D37583">
        <v>1385.1930012390701</v>
      </c>
    </row>
    <row r="37584" spans="1:4">
      <c r="A37584" t="s">
        <v>4</v>
      </c>
      <c r="B37584">
        <v>165</v>
      </c>
      <c r="C37584" t="s">
        <v>10</v>
      </c>
      <c r="D37584">
        <v>1391.52020333727</v>
      </c>
    </row>
    <row r="37585" spans="1:4">
      <c r="A37585" t="s">
        <v>4</v>
      </c>
      <c r="B37585">
        <v>166</v>
      </c>
      <c r="C37585" t="s">
        <v>10</v>
      </c>
      <c r="D37585">
        <v>1356.78540365754</v>
      </c>
    </row>
    <row r="37586" spans="1:4">
      <c r="A37586" t="s">
        <v>4</v>
      </c>
      <c r="B37586">
        <v>167</v>
      </c>
      <c r="C37586" t="s">
        <v>10</v>
      </c>
      <c r="D37586">
        <v>1290.4369081253001</v>
      </c>
    </row>
    <row r="37587" spans="1:4">
      <c r="A37587" t="s">
        <v>4</v>
      </c>
      <c r="B37587">
        <v>168</v>
      </c>
      <c r="C37587" t="s">
        <v>10</v>
      </c>
      <c r="D37587">
        <v>1207.10424197317</v>
      </c>
    </row>
    <row r="37588" spans="1:4">
      <c r="A37588" t="s">
        <v>5</v>
      </c>
      <c r="B37588">
        <v>1</v>
      </c>
      <c r="C37588" t="s">
        <v>10</v>
      </c>
      <c r="D37588">
        <v>912.19354397203404</v>
      </c>
    </row>
    <row r="37589" spans="1:4">
      <c r="A37589" t="s">
        <v>5</v>
      </c>
      <c r="B37589">
        <v>2</v>
      </c>
      <c r="C37589" t="s">
        <v>10</v>
      </c>
      <c r="D37589">
        <v>789.85461384551797</v>
      </c>
    </row>
    <row r="37590" spans="1:4">
      <c r="A37590" t="s">
        <v>5</v>
      </c>
      <c r="B37590">
        <v>3</v>
      </c>
      <c r="C37590" t="s">
        <v>10</v>
      </c>
      <c r="D37590">
        <v>765.68745654733095</v>
      </c>
    </row>
    <row r="37591" spans="1:4">
      <c r="A37591" t="s">
        <v>5</v>
      </c>
      <c r="B37591">
        <v>4</v>
      </c>
      <c r="C37591" t="s">
        <v>10</v>
      </c>
      <c r="D37591">
        <v>780.99251757825698</v>
      </c>
    </row>
    <row r="37592" spans="1:4">
      <c r="A37592" t="s">
        <v>5</v>
      </c>
      <c r="B37592">
        <v>5</v>
      </c>
      <c r="C37592" t="s">
        <v>10</v>
      </c>
      <c r="D37592">
        <v>838.96610282594099</v>
      </c>
    </row>
    <row r="37593" spans="1:4">
      <c r="A37593" t="s">
        <v>5</v>
      </c>
      <c r="B37593">
        <v>6</v>
      </c>
      <c r="C37593" t="s">
        <v>10</v>
      </c>
      <c r="D37593">
        <v>917.42830513030401</v>
      </c>
    </row>
    <row r="37594" spans="1:4">
      <c r="A37594" t="s">
        <v>5</v>
      </c>
      <c r="B37594">
        <v>7</v>
      </c>
      <c r="C37594" t="s">
        <v>10</v>
      </c>
      <c r="D37594">
        <v>1108.84402421097</v>
      </c>
    </row>
    <row r="37595" spans="1:4">
      <c r="A37595" t="s">
        <v>5</v>
      </c>
      <c r="B37595">
        <v>8</v>
      </c>
      <c r="C37595" t="s">
        <v>10</v>
      </c>
      <c r="D37595">
        <v>1171.1512126493501</v>
      </c>
    </row>
    <row r="37596" spans="1:4">
      <c r="A37596" t="s">
        <v>5</v>
      </c>
      <c r="B37596">
        <v>9</v>
      </c>
      <c r="C37596" t="s">
        <v>10</v>
      </c>
      <c r="D37596">
        <v>1131.3421436741</v>
      </c>
    </row>
    <row r="37597" spans="1:4">
      <c r="A37597" t="s">
        <v>5</v>
      </c>
      <c r="B37597">
        <v>10</v>
      </c>
      <c r="C37597" t="s">
        <v>10</v>
      </c>
      <c r="D37597">
        <v>1096.2876963051699</v>
      </c>
    </row>
    <row r="37598" spans="1:4">
      <c r="A37598" t="s">
        <v>5</v>
      </c>
      <c r="B37598">
        <v>11</v>
      </c>
      <c r="C37598" t="s">
        <v>10</v>
      </c>
      <c r="D37598">
        <v>1061.3001857470999</v>
      </c>
    </row>
    <row r="37599" spans="1:4">
      <c r="A37599" t="s">
        <v>5</v>
      </c>
      <c r="B37599">
        <v>12</v>
      </c>
      <c r="C37599" t="s">
        <v>10</v>
      </c>
      <c r="D37599">
        <v>1025.9995621461401</v>
      </c>
    </row>
    <row r="37600" spans="1:4">
      <c r="A37600" t="s">
        <v>5</v>
      </c>
      <c r="B37600">
        <v>13</v>
      </c>
      <c r="C37600" t="s">
        <v>10</v>
      </c>
      <c r="D37600">
        <v>1015.81479479851</v>
      </c>
    </row>
    <row r="37601" spans="1:4">
      <c r="A37601" t="s">
        <v>5</v>
      </c>
      <c r="B37601">
        <v>14</v>
      </c>
      <c r="C37601" t="s">
        <v>10</v>
      </c>
      <c r="D37601">
        <v>989.30197277044101</v>
      </c>
    </row>
    <row r="37602" spans="1:4">
      <c r="A37602" t="s">
        <v>5</v>
      </c>
      <c r="B37602">
        <v>15</v>
      </c>
      <c r="C37602" t="s">
        <v>10</v>
      </c>
      <c r="D37602">
        <v>951.26796068766203</v>
      </c>
    </row>
    <row r="37603" spans="1:4">
      <c r="A37603" t="s">
        <v>5</v>
      </c>
      <c r="B37603">
        <v>16</v>
      </c>
      <c r="C37603" t="s">
        <v>10</v>
      </c>
      <c r="D37603">
        <v>972.89622252460799</v>
      </c>
    </row>
    <row r="37604" spans="1:4">
      <c r="A37604" t="s">
        <v>5</v>
      </c>
      <c r="B37604">
        <v>17</v>
      </c>
      <c r="C37604" t="s">
        <v>10</v>
      </c>
      <c r="D37604">
        <v>960.80680643648202</v>
      </c>
    </row>
    <row r="37605" spans="1:4">
      <c r="A37605" t="s">
        <v>5</v>
      </c>
      <c r="B37605">
        <v>18</v>
      </c>
      <c r="C37605" t="s">
        <v>10</v>
      </c>
      <c r="D37605">
        <v>996.19625996676098</v>
      </c>
    </row>
    <row r="37606" spans="1:4">
      <c r="A37606" t="s">
        <v>5</v>
      </c>
      <c r="B37606">
        <v>19</v>
      </c>
      <c r="C37606" t="s">
        <v>10</v>
      </c>
      <c r="D37606">
        <v>1010.59699478237</v>
      </c>
    </row>
    <row r="37607" spans="1:4">
      <c r="A37607" t="s">
        <v>5</v>
      </c>
      <c r="B37607">
        <v>20</v>
      </c>
      <c r="C37607" t="s">
        <v>10</v>
      </c>
      <c r="D37607">
        <v>1002.50959772038</v>
      </c>
    </row>
    <row r="37608" spans="1:4">
      <c r="A37608" t="s">
        <v>5</v>
      </c>
      <c r="B37608">
        <v>21</v>
      </c>
      <c r="C37608" t="s">
        <v>10</v>
      </c>
      <c r="D37608">
        <v>996.33648034006296</v>
      </c>
    </row>
    <row r="37609" spans="1:4">
      <c r="A37609" t="s">
        <v>5</v>
      </c>
      <c r="B37609">
        <v>22</v>
      </c>
      <c r="C37609" t="s">
        <v>10</v>
      </c>
      <c r="D37609">
        <v>969.21866961245303</v>
      </c>
    </row>
    <row r="37610" spans="1:4">
      <c r="A37610" t="s">
        <v>5</v>
      </c>
      <c r="B37610">
        <v>23</v>
      </c>
      <c r="C37610" t="s">
        <v>10</v>
      </c>
      <c r="D37610">
        <v>916.57365682852901</v>
      </c>
    </row>
    <row r="37611" spans="1:4">
      <c r="A37611" t="s">
        <v>5</v>
      </c>
      <c r="B37611">
        <v>24</v>
      </c>
      <c r="C37611" t="s">
        <v>10</v>
      </c>
      <c r="D37611">
        <v>874.30966307480799</v>
      </c>
    </row>
    <row r="37612" spans="1:4">
      <c r="A37612" t="s">
        <v>5</v>
      </c>
      <c r="B37612">
        <v>25</v>
      </c>
      <c r="C37612" t="s">
        <v>10</v>
      </c>
      <c r="D37612">
        <v>658.46521107628098</v>
      </c>
    </row>
    <row r="37613" spans="1:4">
      <c r="A37613" t="s">
        <v>5</v>
      </c>
      <c r="B37613">
        <v>26</v>
      </c>
      <c r="C37613" t="s">
        <v>10</v>
      </c>
      <c r="D37613">
        <v>525.23754511190702</v>
      </c>
    </row>
    <row r="37614" spans="1:4">
      <c r="A37614" t="s">
        <v>5</v>
      </c>
      <c r="B37614">
        <v>27</v>
      </c>
      <c r="C37614" t="s">
        <v>10</v>
      </c>
      <c r="D37614">
        <v>497.714048567139</v>
      </c>
    </row>
    <row r="37615" spans="1:4">
      <c r="A37615" t="s">
        <v>5</v>
      </c>
      <c r="B37615">
        <v>28</v>
      </c>
      <c r="C37615" t="s">
        <v>10</v>
      </c>
      <c r="D37615">
        <v>503.59754952588702</v>
      </c>
    </row>
    <row r="37616" spans="1:4">
      <c r="A37616" t="s">
        <v>5</v>
      </c>
      <c r="B37616">
        <v>29</v>
      </c>
      <c r="C37616" t="s">
        <v>10</v>
      </c>
      <c r="D37616">
        <v>552.976101397398</v>
      </c>
    </row>
    <row r="37617" spans="1:4">
      <c r="A37617" t="s">
        <v>5</v>
      </c>
      <c r="B37617">
        <v>30</v>
      </c>
      <c r="C37617" t="s">
        <v>10</v>
      </c>
      <c r="D37617">
        <v>673.84280753971996</v>
      </c>
    </row>
    <row r="37618" spans="1:4">
      <c r="A37618" t="s">
        <v>5</v>
      </c>
      <c r="B37618">
        <v>31</v>
      </c>
      <c r="C37618" t="s">
        <v>10</v>
      </c>
      <c r="D37618">
        <v>777.02710763229004</v>
      </c>
    </row>
    <row r="37619" spans="1:4">
      <c r="A37619" t="s">
        <v>5</v>
      </c>
      <c r="B37619">
        <v>32</v>
      </c>
      <c r="C37619" t="s">
        <v>10</v>
      </c>
      <c r="D37619">
        <v>853.02037428884705</v>
      </c>
    </row>
    <row r="37620" spans="1:4">
      <c r="A37620" t="s">
        <v>5</v>
      </c>
      <c r="B37620">
        <v>33</v>
      </c>
      <c r="C37620" t="s">
        <v>10</v>
      </c>
      <c r="D37620">
        <v>841.91742707934702</v>
      </c>
    </row>
    <row r="37621" spans="1:4">
      <c r="A37621" t="s">
        <v>5</v>
      </c>
      <c r="B37621">
        <v>34</v>
      </c>
      <c r="C37621" t="s">
        <v>10</v>
      </c>
      <c r="D37621">
        <v>802.41720874258795</v>
      </c>
    </row>
    <row r="37622" spans="1:4">
      <c r="A37622" t="s">
        <v>5</v>
      </c>
      <c r="B37622">
        <v>35</v>
      </c>
      <c r="C37622" t="s">
        <v>10</v>
      </c>
      <c r="D37622">
        <v>772.37229993337303</v>
      </c>
    </row>
    <row r="37623" spans="1:4">
      <c r="A37623" t="s">
        <v>5</v>
      </c>
      <c r="B37623">
        <v>36</v>
      </c>
      <c r="C37623" t="s">
        <v>10</v>
      </c>
      <c r="D37623">
        <v>754.380996298637</v>
      </c>
    </row>
    <row r="37624" spans="1:4">
      <c r="A37624" t="s">
        <v>5</v>
      </c>
      <c r="B37624">
        <v>37</v>
      </c>
      <c r="C37624" t="s">
        <v>10</v>
      </c>
      <c r="D37624">
        <v>735.49035727919704</v>
      </c>
    </row>
    <row r="37625" spans="1:4">
      <c r="A37625" t="s">
        <v>5</v>
      </c>
      <c r="B37625">
        <v>38</v>
      </c>
      <c r="C37625" t="s">
        <v>10</v>
      </c>
      <c r="D37625">
        <v>711.54009888001406</v>
      </c>
    </row>
    <row r="37626" spans="1:4">
      <c r="A37626" t="s">
        <v>5</v>
      </c>
      <c r="B37626">
        <v>39</v>
      </c>
      <c r="C37626" t="s">
        <v>10</v>
      </c>
      <c r="D37626">
        <v>707.48435871680294</v>
      </c>
    </row>
    <row r="37627" spans="1:4">
      <c r="A37627" t="s">
        <v>5</v>
      </c>
      <c r="B37627">
        <v>40</v>
      </c>
      <c r="C37627" t="s">
        <v>10</v>
      </c>
      <c r="D37627">
        <v>737.41887304206205</v>
      </c>
    </row>
    <row r="37628" spans="1:4">
      <c r="A37628" t="s">
        <v>5</v>
      </c>
      <c r="B37628">
        <v>41</v>
      </c>
      <c r="C37628" t="s">
        <v>10</v>
      </c>
      <c r="D37628">
        <v>744.92689643104995</v>
      </c>
    </row>
    <row r="37629" spans="1:4">
      <c r="A37629" t="s">
        <v>5</v>
      </c>
      <c r="B37629">
        <v>42</v>
      </c>
      <c r="C37629" t="s">
        <v>10</v>
      </c>
      <c r="D37629">
        <v>765.58085427811397</v>
      </c>
    </row>
    <row r="37630" spans="1:4">
      <c r="A37630" t="s">
        <v>5</v>
      </c>
      <c r="B37630">
        <v>43</v>
      </c>
      <c r="C37630" t="s">
        <v>10</v>
      </c>
      <c r="D37630">
        <v>761.38277303410996</v>
      </c>
    </row>
    <row r="37631" spans="1:4">
      <c r="A37631" t="s">
        <v>5</v>
      </c>
      <c r="B37631">
        <v>44</v>
      </c>
      <c r="C37631" t="s">
        <v>10</v>
      </c>
      <c r="D37631">
        <v>762.84301842741002</v>
      </c>
    </row>
    <row r="37632" spans="1:4">
      <c r="A37632" t="s">
        <v>5</v>
      </c>
      <c r="B37632">
        <v>45</v>
      </c>
      <c r="C37632" t="s">
        <v>10</v>
      </c>
      <c r="D37632">
        <v>742.55323204627803</v>
      </c>
    </row>
    <row r="37633" spans="1:4">
      <c r="A37633" t="s">
        <v>5</v>
      </c>
      <c r="B37633">
        <v>46</v>
      </c>
      <c r="C37633" t="s">
        <v>10</v>
      </c>
      <c r="D37633">
        <v>711.43581251915396</v>
      </c>
    </row>
    <row r="37634" spans="1:4">
      <c r="A37634" t="s">
        <v>5</v>
      </c>
      <c r="B37634">
        <v>47</v>
      </c>
      <c r="C37634" t="s">
        <v>10</v>
      </c>
      <c r="D37634">
        <v>670.25582807495698</v>
      </c>
    </row>
    <row r="37635" spans="1:4">
      <c r="A37635" t="s">
        <v>5</v>
      </c>
      <c r="B37635">
        <v>48</v>
      </c>
      <c r="C37635" t="s">
        <v>10</v>
      </c>
      <c r="D37635">
        <v>616.406284671241</v>
      </c>
    </row>
    <row r="37636" spans="1:4">
      <c r="A37636" t="s">
        <v>5</v>
      </c>
      <c r="B37636">
        <v>49</v>
      </c>
      <c r="C37636" t="s">
        <v>10</v>
      </c>
      <c r="D37636">
        <v>655.60343211751899</v>
      </c>
    </row>
    <row r="37637" spans="1:4">
      <c r="A37637" t="s">
        <v>5</v>
      </c>
      <c r="B37637">
        <v>50</v>
      </c>
      <c r="C37637" t="s">
        <v>10</v>
      </c>
      <c r="D37637">
        <v>528.992941604919</v>
      </c>
    </row>
    <row r="37638" spans="1:4">
      <c r="A37638" t="s">
        <v>5</v>
      </c>
      <c r="B37638">
        <v>51</v>
      </c>
      <c r="C37638" t="s">
        <v>10</v>
      </c>
      <c r="D37638">
        <v>508.89130707704498</v>
      </c>
    </row>
    <row r="37639" spans="1:4">
      <c r="A37639" t="s">
        <v>5</v>
      </c>
      <c r="B37639">
        <v>52</v>
      </c>
      <c r="C37639" t="s">
        <v>10</v>
      </c>
      <c r="D37639">
        <v>522.15671564136005</v>
      </c>
    </row>
    <row r="37640" spans="1:4">
      <c r="A37640" t="s">
        <v>5</v>
      </c>
      <c r="B37640">
        <v>53</v>
      </c>
      <c r="C37640" t="s">
        <v>10</v>
      </c>
      <c r="D37640">
        <v>574.22034930357597</v>
      </c>
    </row>
    <row r="37641" spans="1:4">
      <c r="A37641" t="s">
        <v>5</v>
      </c>
      <c r="B37641">
        <v>54</v>
      </c>
      <c r="C37641" t="s">
        <v>10</v>
      </c>
      <c r="D37641">
        <v>689.35720678453401</v>
      </c>
    </row>
    <row r="37642" spans="1:4">
      <c r="A37642" t="s">
        <v>5</v>
      </c>
      <c r="B37642">
        <v>55</v>
      </c>
      <c r="C37642" t="s">
        <v>10</v>
      </c>
      <c r="D37642">
        <v>819.22862328756696</v>
      </c>
    </row>
    <row r="37643" spans="1:4">
      <c r="A37643" t="s">
        <v>5</v>
      </c>
      <c r="B37643">
        <v>56</v>
      </c>
      <c r="C37643" t="s">
        <v>10</v>
      </c>
      <c r="D37643">
        <v>892.87279428738202</v>
      </c>
    </row>
    <row r="37644" spans="1:4">
      <c r="A37644" t="s">
        <v>5</v>
      </c>
      <c r="B37644">
        <v>57</v>
      </c>
      <c r="C37644" t="s">
        <v>10</v>
      </c>
      <c r="D37644">
        <v>867.39848554800301</v>
      </c>
    </row>
    <row r="37645" spans="1:4">
      <c r="A37645" t="s">
        <v>5</v>
      </c>
      <c r="B37645">
        <v>58</v>
      </c>
      <c r="C37645" t="s">
        <v>10</v>
      </c>
      <c r="D37645">
        <v>848.07495193088596</v>
      </c>
    </row>
    <row r="37646" spans="1:4">
      <c r="A37646" t="s">
        <v>5</v>
      </c>
      <c r="B37646">
        <v>59</v>
      </c>
      <c r="C37646" t="s">
        <v>10</v>
      </c>
      <c r="D37646">
        <v>818.12837077235497</v>
      </c>
    </row>
    <row r="37647" spans="1:4">
      <c r="A37647" t="s">
        <v>5</v>
      </c>
      <c r="B37647">
        <v>60</v>
      </c>
      <c r="C37647" t="s">
        <v>10</v>
      </c>
      <c r="D37647">
        <v>795.32061783282404</v>
      </c>
    </row>
    <row r="37648" spans="1:4">
      <c r="A37648" t="s">
        <v>5</v>
      </c>
      <c r="B37648">
        <v>61</v>
      </c>
      <c r="C37648" t="s">
        <v>10</v>
      </c>
      <c r="D37648">
        <v>775.16320665532999</v>
      </c>
    </row>
    <row r="37649" spans="1:4">
      <c r="A37649" t="s">
        <v>5</v>
      </c>
      <c r="B37649">
        <v>62</v>
      </c>
      <c r="C37649" t="s">
        <v>10</v>
      </c>
      <c r="D37649">
        <v>742.48286431273596</v>
      </c>
    </row>
    <row r="37650" spans="1:4">
      <c r="A37650" t="s">
        <v>5</v>
      </c>
      <c r="B37650">
        <v>63</v>
      </c>
      <c r="C37650" t="s">
        <v>10</v>
      </c>
      <c r="D37650">
        <v>740.02442841130596</v>
      </c>
    </row>
    <row r="37651" spans="1:4">
      <c r="A37651" t="s">
        <v>5</v>
      </c>
      <c r="B37651">
        <v>64</v>
      </c>
      <c r="C37651" t="s">
        <v>10</v>
      </c>
      <c r="D37651">
        <v>762.75032772951795</v>
      </c>
    </row>
    <row r="37652" spans="1:4">
      <c r="A37652" t="s">
        <v>5</v>
      </c>
      <c r="B37652">
        <v>65</v>
      </c>
      <c r="C37652" t="s">
        <v>10</v>
      </c>
      <c r="D37652">
        <v>770.65438764849296</v>
      </c>
    </row>
    <row r="37653" spans="1:4">
      <c r="A37653" t="s">
        <v>5</v>
      </c>
      <c r="B37653">
        <v>66</v>
      </c>
      <c r="C37653" t="s">
        <v>10</v>
      </c>
      <c r="D37653">
        <v>793.48708074205001</v>
      </c>
    </row>
    <row r="37654" spans="1:4">
      <c r="A37654" t="s">
        <v>5</v>
      </c>
      <c r="B37654">
        <v>67</v>
      </c>
      <c r="C37654" t="s">
        <v>10</v>
      </c>
      <c r="D37654">
        <v>800.95813755532299</v>
      </c>
    </row>
    <row r="37655" spans="1:4">
      <c r="A37655" t="s">
        <v>5</v>
      </c>
      <c r="B37655">
        <v>68</v>
      </c>
      <c r="C37655" t="s">
        <v>10</v>
      </c>
      <c r="D37655">
        <v>821.01582114864402</v>
      </c>
    </row>
    <row r="37656" spans="1:4">
      <c r="A37656" t="s">
        <v>5</v>
      </c>
      <c r="B37656">
        <v>69</v>
      </c>
      <c r="C37656" t="s">
        <v>10</v>
      </c>
      <c r="D37656">
        <v>811.37219383030799</v>
      </c>
    </row>
    <row r="37657" spans="1:4">
      <c r="A37657" t="s">
        <v>5</v>
      </c>
      <c r="B37657">
        <v>70</v>
      </c>
      <c r="C37657" t="s">
        <v>10</v>
      </c>
      <c r="D37657">
        <v>785.05278398145197</v>
      </c>
    </row>
    <row r="37658" spans="1:4">
      <c r="A37658" t="s">
        <v>5</v>
      </c>
      <c r="B37658">
        <v>71</v>
      </c>
      <c r="C37658" t="s">
        <v>10</v>
      </c>
      <c r="D37658">
        <v>741.90077008057096</v>
      </c>
    </row>
    <row r="37659" spans="1:4">
      <c r="A37659" t="s">
        <v>5</v>
      </c>
      <c r="B37659">
        <v>72</v>
      </c>
      <c r="C37659" t="s">
        <v>10</v>
      </c>
      <c r="D37659">
        <v>681.33733994743204</v>
      </c>
    </row>
    <row r="37660" spans="1:4">
      <c r="A37660" t="s">
        <v>5</v>
      </c>
      <c r="B37660">
        <v>73</v>
      </c>
      <c r="C37660" t="s">
        <v>10</v>
      </c>
      <c r="D37660">
        <v>675.30890110631299</v>
      </c>
    </row>
    <row r="37661" spans="1:4">
      <c r="A37661" t="s">
        <v>5</v>
      </c>
      <c r="B37661">
        <v>74</v>
      </c>
      <c r="C37661" t="s">
        <v>10</v>
      </c>
      <c r="D37661">
        <v>557.35233275942596</v>
      </c>
    </row>
    <row r="37662" spans="1:4">
      <c r="A37662" t="s">
        <v>5</v>
      </c>
      <c r="B37662">
        <v>75</v>
      </c>
      <c r="C37662" t="s">
        <v>10</v>
      </c>
      <c r="D37662">
        <v>539.97636910871904</v>
      </c>
    </row>
    <row r="37663" spans="1:4">
      <c r="A37663" t="s">
        <v>5</v>
      </c>
      <c r="B37663">
        <v>76</v>
      </c>
      <c r="C37663" t="s">
        <v>10</v>
      </c>
      <c r="D37663">
        <v>543.37341561448795</v>
      </c>
    </row>
    <row r="37664" spans="1:4">
      <c r="A37664" t="s">
        <v>5</v>
      </c>
      <c r="B37664">
        <v>77</v>
      </c>
      <c r="C37664" t="s">
        <v>10</v>
      </c>
      <c r="D37664">
        <v>605.56374825273303</v>
      </c>
    </row>
    <row r="37665" spans="1:4">
      <c r="A37665" t="s">
        <v>5</v>
      </c>
      <c r="B37665">
        <v>78</v>
      </c>
      <c r="C37665" t="s">
        <v>10</v>
      </c>
      <c r="D37665">
        <v>718.12716195222401</v>
      </c>
    </row>
    <row r="37666" spans="1:4">
      <c r="A37666" t="s">
        <v>5</v>
      </c>
      <c r="B37666">
        <v>79</v>
      </c>
      <c r="C37666" t="s">
        <v>10</v>
      </c>
      <c r="D37666">
        <v>844.81564894149994</v>
      </c>
    </row>
    <row r="37667" spans="1:4">
      <c r="A37667" t="s">
        <v>5</v>
      </c>
      <c r="B37667">
        <v>80</v>
      </c>
      <c r="C37667" t="s">
        <v>10</v>
      </c>
      <c r="D37667">
        <v>910.38102655788805</v>
      </c>
    </row>
    <row r="37668" spans="1:4">
      <c r="A37668" t="s">
        <v>5</v>
      </c>
      <c r="B37668">
        <v>81</v>
      </c>
      <c r="C37668" t="s">
        <v>10</v>
      </c>
      <c r="D37668">
        <v>884.43008705643297</v>
      </c>
    </row>
    <row r="37669" spans="1:4">
      <c r="A37669" t="s">
        <v>5</v>
      </c>
      <c r="B37669">
        <v>82</v>
      </c>
      <c r="C37669" t="s">
        <v>10</v>
      </c>
      <c r="D37669">
        <v>869.20106929998894</v>
      </c>
    </row>
    <row r="37670" spans="1:4">
      <c r="A37670" t="s">
        <v>5</v>
      </c>
      <c r="B37670">
        <v>83</v>
      </c>
      <c r="C37670" t="s">
        <v>10</v>
      </c>
      <c r="D37670">
        <v>847.095154479808</v>
      </c>
    </row>
    <row r="37671" spans="1:4">
      <c r="A37671" t="s">
        <v>5</v>
      </c>
      <c r="B37671">
        <v>84</v>
      </c>
      <c r="C37671" t="s">
        <v>10</v>
      </c>
      <c r="D37671">
        <v>823.56939010701103</v>
      </c>
    </row>
    <row r="37672" spans="1:4">
      <c r="A37672" t="s">
        <v>5</v>
      </c>
      <c r="B37672">
        <v>85</v>
      </c>
      <c r="C37672" t="s">
        <v>10</v>
      </c>
      <c r="D37672">
        <v>801.37030596309603</v>
      </c>
    </row>
    <row r="37673" spans="1:4">
      <c r="A37673" t="s">
        <v>5</v>
      </c>
      <c r="B37673">
        <v>86</v>
      </c>
      <c r="C37673" t="s">
        <v>10</v>
      </c>
      <c r="D37673">
        <v>773.36950896691405</v>
      </c>
    </row>
    <row r="37674" spans="1:4">
      <c r="A37674" t="s">
        <v>5</v>
      </c>
      <c r="B37674">
        <v>87</v>
      </c>
      <c r="C37674" t="s">
        <v>10</v>
      </c>
      <c r="D37674">
        <v>751.00772410162097</v>
      </c>
    </row>
    <row r="37675" spans="1:4">
      <c r="A37675" t="s">
        <v>5</v>
      </c>
      <c r="B37675">
        <v>88</v>
      </c>
      <c r="C37675" t="s">
        <v>10</v>
      </c>
      <c r="D37675">
        <v>776.60235929957196</v>
      </c>
    </row>
    <row r="37676" spans="1:4">
      <c r="A37676" t="s">
        <v>5</v>
      </c>
      <c r="B37676">
        <v>89</v>
      </c>
      <c r="C37676" t="s">
        <v>10</v>
      </c>
      <c r="D37676">
        <v>776.03260109073199</v>
      </c>
    </row>
    <row r="37677" spans="1:4">
      <c r="A37677" t="s">
        <v>5</v>
      </c>
      <c r="B37677">
        <v>90</v>
      </c>
      <c r="C37677" t="s">
        <v>10</v>
      </c>
      <c r="D37677">
        <v>797.10417595784304</v>
      </c>
    </row>
    <row r="37678" spans="1:4">
      <c r="A37678" t="s">
        <v>5</v>
      </c>
      <c r="B37678">
        <v>91</v>
      </c>
      <c r="C37678" t="s">
        <v>10</v>
      </c>
      <c r="D37678">
        <v>810.50796698219597</v>
      </c>
    </row>
    <row r="37679" spans="1:4">
      <c r="A37679" t="s">
        <v>5</v>
      </c>
      <c r="B37679">
        <v>92</v>
      </c>
      <c r="C37679" t="s">
        <v>10</v>
      </c>
      <c r="D37679">
        <v>799.02930046572396</v>
      </c>
    </row>
    <row r="37680" spans="1:4">
      <c r="A37680" t="s">
        <v>5</v>
      </c>
      <c r="B37680">
        <v>93</v>
      </c>
      <c r="C37680" t="s">
        <v>10</v>
      </c>
      <c r="D37680">
        <v>797.50390427081197</v>
      </c>
    </row>
    <row r="37681" spans="1:4">
      <c r="A37681" t="s">
        <v>5</v>
      </c>
      <c r="B37681">
        <v>94</v>
      </c>
      <c r="C37681" t="s">
        <v>10</v>
      </c>
      <c r="D37681">
        <v>765.96299644995599</v>
      </c>
    </row>
    <row r="37682" spans="1:4">
      <c r="A37682" t="s">
        <v>5</v>
      </c>
      <c r="B37682">
        <v>95</v>
      </c>
      <c r="C37682" t="s">
        <v>10</v>
      </c>
      <c r="D37682">
        <v>725.76619412795696</v>
      </c>
    </row>
    <row r="37683" spans="1:4">
      <c r="A37683" t="s">
        <v>5</v>
      </c>
      <c r="B37683">
        <v>96</v>
      </c>
      <c r="C37683" t="s">
        <v>10</v>
      </c>
      <c r="D37683">
        <v>681.81476631312296</v>
      </c>
    </row>
    <row r="37684" spans="1:4">
      <c r="A37684" t="s">
        <v>5</v>
      </c>
      <c r="B37684">
        <v>97</v>
      </c>
      <c r="C37684" t="s">
        <v>10</v>
      </c>
      <c r="D37684">
        <v>689.51406520096805</v>
      </c>
    </row>
    <row r="37685" spans="1:4">
      <c r="A37685" t="s">
        <v>5</v>
      </c>
      <c r="B37685">
        <v>98</v>
      </c>
      <c r="C37685" t="s">
        <v>10</v>
      </c>
      <c r="D37685">
        <v>587.72568615616694</v>
      </c>
    </row>
    <row r="37686" spans="1:4">
      <c r="A37686" t="s">
        <v>5</v>
      </c>
      <c r="B37686">
        <v>99</v>
      </c>
      <c r="C37686" t="s">
        <v>10</v>
      </c>
      <c r="D37686">
        <v>559.38081019889501</v>
      </c>
    </row>
    <row r="37687" spans="1:4">
      <c r="A37687" t="s">
        <v>5</v>
      </c>
      <c r="B37687">
        <v>100</v>
      </c>
      <c r="C37687" t="s">
        <v>10</v>
      </c>
      <c r="D37687">
        <v>566.07323679280796</v>
      </c>
    </row>
    <row r="37688" spans="1:4">
      <c r="A37688" t="s">
        <v>5</v>
      </c>
      <c r="B37688">
        <v>101</v>
      </c>
      <c r="C37688" t="s">
        <v>10</v>
      </c>
      <c r="D37688">
        <v>603.28263367936097</v>
      </c>
    </row>
    <row r="37689" spans="1:4">
      <c r="A37689" t="s">
        <v>5</v>
      </c>
      <c r="B37689">
        <v>102</v>
      </c>
      <c r="C37689" t="s">
        <v>10</v>
      </c>
      <c r="D37689">
        <v>614.32562761514703</v>
      </c>
    </row>
    <row r="37690" spans="1:4">
      <c r="A37690" t="s">
        <v>5</v>
      </c>
      <c r="B37690">
        <v>103</v>
      </c>
      <c r="C37690" t="s">
        <v>10</v>
      </c>
      <c r="D37690">
        <v>673.78063556120196</v>
      </c>
    </row>
    <row r="37691" spans="1:4">
      <c r="A37691" t="s">
        <v>5</v>
      </c>
      <c r="B37691">
        <v>104</v>
      </c>
      <c r="C37691" t="s">
        <v>10</v>
      </c>
      <c r="D37691">
        <v>706.63611342574404</v>
      </c>
    </row>
    <row r="37692" spans="1:4">
      <c r="A37692" t="s">
        <v>5</v>
      </c>
      <c r="B37692">
        <v>105</v>
      </c>
      <c r="C37692" t="s">
        <v>10</v>
      </c>
      <c r="D37692">
        <v>812.77736384736102</v>
      </c>
    </row>
    <row r="37693" spans="1:4">
      <c r="A37693" t="s">
        <v>5</v>
      </c>
      <c r="B37693">
        <v>106</v>
      </c>
      <c r="C37693" t="s">
        <v>10</v>
      </c>
      <c r="D37693">
        <v>840.29612644045096</v>
      </c>
    </row>
    <row r="37694" spans="1:4">
      <c r="A37694" t="s">
        <v>5</v>
      </c>
      <c r="B37694">
        <v>107</v>
      </c>
      <c r="C37694" t="s">
        <v>10</v>
      </c>
      <c r="D37694">
        <v>857.18829585239405</v>
      </c>
    </row>
    <row r="37695" spans="1:4">
      <c r="A37695" t="s">
        <v>5</v>
      </c>
      <c r="B37695">
        <v>108</v>
      </c>
      <c r="C37695" t="s">
        <v>10</v>
      </c>
      <c r="D37695">
        <v>800.14120529899196</v>
      </c>
    </row>
    <row r="37696" spans="1:4">
      <c r="A37696" t="s">
        <v>5</v>
      </c>
      <c r="B37696">
        <v>109</v>
      </c>
      <c r="C37696" t="s">
        <v>10</v>
      </c>
      <c r="D37696">
        <v>824.96124059788804</v>
      </c>
    </row>
    <row r="37697" spans="1:4">
      <c r="A37697" t="s">
        <v>5</v>
      </c>
      <c r="B37697">
        <v>110</v>
      </c>
      <c r="C37697" t="s">
        <v>10</v>
      </c>
      <c r="D37697">
        <v>850.44852988802199</v>
      </c>
    </row>
    <row r="37698" spans="1:4">
      <c r="A37698" t="s">
        <v>5</v>
      </c>
      <c r="B37698">
        <v>111</v>
      </c>
      <c r="C37698" t="s">
        <v>10</v>
      </c>
      <c r="D37698">
        <v>830.78848320068096</v>
      </c>
    </row>
    <row r="37699" spans="1:4">
      <c r="A37699" t="s">
        <v>5</v>
      </c>
      <c r="B37699">
        <v>112</v>
      </c>
      <c r="C37699" t="s">
        <v>10</v>
      </c>
      <c r="D37699">
        <v>798.17063210768595</v>
      </c>
    </row>
    <row r="37700" spans="1:4">
      <c r="A37700" t="s">
        <v>5</v>
      </c>
      <c r="B37700">
        <v>113</v>
      </c>
      <c r="C37700" t="s">
        <v>10</v>
      </c>
      <c r="D37700">
        <v>777.61481528136596</v>
      </c>
    </row>
    <row r="37701" spans="1:4">
      <c r="A37701" t="s">
        <v>5</v>
      </c>
      <c r="B37701">
        <v>114</v>
      </c>
      <c r="C37701" t="s">
        <v>10</v>
      </c>
      <c r="D37701">
        <v>803.16258835345002</v>
      </c>
    </row>
    <row r="37702" spans="1:4">
      <c r="A37702" t="s">
        <v>5</v>
      </c>
      <c r="B37702">
        <v>115</v>
      </c>
      <c r="C37702" t="s">
        <v>10</v>
      </c>
      <c r="D37702">
        <v>813.59923165615805</v>
      </c>
    </row>
    <row r="37703" spans="1:4">
      <c r="A37703" t="s">
        <v>5</v>
      </c>
      <c r="B37703">
        <v>116</v>
      </c>
      <c r="C37703" t="s">
        <v>10</v>
      </c>
      <c r="D37703">
        <v>806.63210077034205</v>
      </c>
    </row>
    <row r="37704" spans="1:4">
      <c r="A37704" t="s">
        <v>5</v>
      </c>
      <c r="B37704">
        <v>117</v>
      </c>
      <c r="C37704" t="s">
        <v>10</v>
      </c>
      <c r="D37704">
        <v>782.29604520902797</v>
      </c>
    </row>
    <row r="37705" spans="1:4">
      <c r="A37705" t="s">
        <v>5</v>
      </c>
      <c r="B37705">
        <v>118</v>
      </c>
      <c r="C37705" t="s">
        <v>10</v>
      </c>
      <c r="D37705">
        <v>763.633426281021</v>
      </c>
    </row>
    <row r="37706" spans="1:4">
      <c r="A37706" t="s">
        <v>5</v>
      </c>
      <c r="B37706">
        <v>119</v>
      </c>
      <c r="C37706" t="s">
        <v>10</v>
      </c>
      <c r="D37706">
        <v>724.405179202574</v>
      </c>
    </row>
    <row r="37707" spans="1:4">
      <c r="A37707" t="s">
        <v>5</v>
      </c>
      <c r="B37707">
        <v>120</v>
      </c>
      <c r="C37707" t="s">
        <v>10</v>
      </c>
      <c r="D37707">
        <v>693.18312443605998</v>
      </c>
    </row>
    <row r="37708" spans="1:4">
      <c r="A37708" t="s">
        <v>5</v>
      </c>
      <c r="B37708">
        <v>121</v>
      </c>
      <c r="C37708" t="s">
        <v>10</v>
      </c>
      <c r="D37708">
        <v>816.77033095465902</v>
      </c>
    </row>
    <row r="37709" spans="1:4">
      <c r="A37709" t="s">
        <v>5</v>
      </c>
      <c r="B37709">
        <v>122</v>
      </c>
      <c r="C37709" t="s">
        <v>10</v>
      </c>
      <c r="D37709">
        <v>710.38322567870705</v>
      </c>
    </row>
    <row r="37710" spans="1:4">
      <c r="A37710" t="s">
        <v>5</v>
      </c>
      <c r="B37710">
        <v>123</v>
      </c>
      <c r="C37710" t="s">
        <v>10</v>
      </c>
      <c r="D37710">
        <v>684.082142763344</v>
      </c>
    </row>
    <row r="37711" spans="1:4">
      <c r="A37711" t="s">
        <v>5</v>
      </c>
      <c r="B37711">
        <v>124</v>
      </c>
      <c r="C37711" t="s">
        <v>10</v>
      </c>
      <c r="D37711">
        <v>692.27648571045302</v>
      </c>
    </row>
    <row r="37712" spans="1:4">
      <c r="A37712" t="s">
        <v>5</v>
      </c>
      <c r="B37712">
        <v>125</v>
      </c>
      <c r="C37712" t="s">
        <v>10</v>
      </c>
      <c r="D37712">
        <v>752.43816429635206</v>
      </c>
    </row>
    <row r="37713" spans="1:4">
      <c r="A37713" t="s">
        <v>5</v>
      </c>
      <c r="B37713">
        <v>126</v>
      </c>
      <c r="C37713" t="s">
        <v>10</v>
      </c>
      <c r="D37713">
        <v>770.48239521896505</v>
      </c>
    </row>
    <row r="37714" spans="1:4">
      <c r="A37714" t="s">
        <v>5</v>
      </c>
      <c r="B37714">
        <v>127</v>
      </c>
      <c r="C37714" t="s">
        <v>10</v>
      </c>
      <c r="D37714">
        <v>815.59948139077505</v>
      </c>
    </row>
    <row r="37715" spans="1:4">
      <c r="A37715" t="s">
        <v>5</v>
      </c>
      <c r="B37715">
        <v>128</v>
      </c>
      <c r="C37715" t="s">
        <v>10</v>
      </c>
      <c r="D37715">
        <v>864.991663423349</v>
      </c>
    </row>
    <row r="37716" spans="1:4">
      <c r="A37716" t="s">
        <v>5</v>
      </c>
      <c r="B37716">
        <v>129</v>
      </c>
      <c r="C37716" t="s">
        <v>10</v>
      </c>
      <c r="D37716">
        <v>956.596532026825</v>
      </c>
    </row>
    <row r="37717" spans="1:4">
      <c r="A37717" t="s">
        <v>5</v>
      </c>
      <c r="B37717">
        <v>130</v>
      </c>
      <c r="C37717" t="s">
        <v>10</v>
      </c>
      <c r="D37717">
        <v>1000.52234982684</v>
      </c>
    </row>
    <row r="37718" spans="1:4">
      <c r="A37718" t="s">
        <v>5</v>
      </c>
      <c r="B37718">
        <v>131</v>
      </c>
      <c r="C37718" t="s">
        <v>10</v>
      </c>
      <c r="D37718">
        <v>1008.9587793514399</v>
      </c>
    </row>
    <row r="37719" spans="1:4">
      <c r="A37719" t="s">
        <v>5</v>
      </c>
      <c r="B37719">
        <v>132</v>
      </c>
      <c r="C37719" t="s">
        <v>10</v>
      </c>
      <c r="D37719">
        <v>941.31880184518604</v>
      </c>
    </row>
    <row r="37720" spans="1:4">
      <c r="A37720" t="s">
        <v>5</v>
      </c>
      <c r="B37720">
        <v>133</v>
      </c>
      <c r="C37720" t="s">
        <v>10</v>
      </c>
      <c r="D37720">
        <v>954.40206705795003</v>
      </c>
    </row>
    <row r="37721" spans="1:4">
      <c r="A37721" t="s">
        <v>5</v>
      </c>
      <c r="B37721">
        <v>134</v>
      </c>
      <c r="C37721" t="s">
        <v>10</v>
      </c>
      <c r="D37721">
        <v>982.00532688648298</v>
      </c>
    </row>
    <row r="37722" spans="1:4">
      <c r="A37722" t="s">
        <v>5</v>
      </c>
      <c r="B37722">
        <v>135</v>
      </c>
      <c r="C37722" t="s">
        <v>10</v>
      </c>
      <c r="D37722">
        <v>934.89513036394305</v>
      </c>
    </row>
    <row r="37723" spans="1:4">
      <c r="A37723" t="s">
        <v>5</v>
      </c>
      <c r="B37723">
        <v>136</v>
      </c>
      <c r="C37723" t="s">
        <v>10</v>
      </c>
      <c r="D37723">
        <v>924.99569868102901</v>
      </c>
    </row>
    <row r="37724" spans="1:4">
      <c r="A37724" t="s">
        <v>5</v>
      </c>
      <c r="B37724">
        <v>137</v>
      </c>
      <c r="C37724" t="s">
        <v>10</v>
      </c>
      <c r="D37724">
        <v>921.89411189973498</v>
      </c>
    </row>
    <row r="37725" spans="1:4">
      <c r="A37725" t="s">
        <v>5</v>
      </c>
      <c r="B37725">
        <v>138</v>
      </c>
      <c r="C37725" t="s">
        <v>10</v>
      </c>
      <c r="D37725">
        <v>927.959620925894</v>
      </c>
    </row>
    <row r="37726" spans="1:4">
      <c r="A37726" t="s">
        <v>5</v>
      </c>
      <c r="B37726">
        <v>139</v>
      </c>
      <c r="C37726" t="s">
        <v>10</v>
      </c>
      <c r="D37726">
        <v>947.21075568582501</v>
      </c>
    </row>
    <row r="37727" spans="1:4">
      <c r="A37727" t="s">
        <v>5</v>
      </c>
      <c r="B37727">
        <v>140</v>
      </c>
      <c r="C37727" t="s">
        <v>10</v>
      </c>
      <c r="D37727">
        <v>964.86982900761996</v>
      </c>
    </row>
    <row r="37728" spans="1:4">
      <c r="A37728" t="s">
        <v>5</v>
      </c>
      <c r="B37728">
        <v>141</v>
      </c>
      <c r="C37728" t="s">
        <v>10</v>
      </c>
      <c r="D37728">
        <v>935.84054553957299</v>
      </c>
    </row>
    <row r="37729" spans="1:4">
      <c r="A37729" t="s">
        <v>5</v>
      </c>
      <c r="B37729">
        <v>142</v>
      </c>
      <c r="C37729" t="s">
        <v>10</v>
      </c>
      <c r="D37729">
        <v>906.18307627214699</v>
      </c>
    </row>
    <row r="37730" spans="1:4">
      <c r="A37730" t="s">
        <v>5</v>
      </c>
      <c r="B37730">
        <v>143</v>
      </c>
      <c r="C37730" t="s">
        <v>10</v>
      </c>
      <c r="D37730">
        <v>872.85870762149398</v>
      </c>
    </row>
    <row r="37731" spans="1:4">
      <c r="A37731" t="s">
        <v>5</v>
      </c>
      <c r="B37731">
        <v>144</v>
      </c>
      <c r="C37731" t="s">
        <v>10</v>
      </c>
      <c r="D37731">
        <v>819.26786657037906</v>
      </c>
    </row>
    <row r="37732" spans="1:4">
      <c r="A37732" t="s">
        <v>5</v>
      </c>
      <c r="B37732">
        <v>145</v>
      </c>
      <c r="C37732" t="s">
        <v>10</v>
      </c>
      <c r="D37732">
        <v>744.006695209854</v>
      </c>
    </row>
    <row r="37733" spans="1:4">
      <c r="A37733" t="s">
        <v>5</v>
      </c>
      <c r="B37733">
        <v>146</v>
      </c>
      <c r="C37733" t="s">
        <v>10</v>
      </c>
      <c r="D37733">
        <v>621.71569367064205</v>
      </c>
    </row>
    <row r="37734" spans="1:4">
      <c r="A37734" t="s">
        <v>5</v>
      </c>
      <c r="B37734">
        <v>147</v>
      </c>
      <c r="C37734" t="s">
        <v>10</v>
      </c>
      <c r="D37734">
        <v>596.21528204225694</v>
      </c>
    </row>
    <row r="37735" spans="1:4">
      <c r="A37735" t="s">
        <v>5</v>
      </c>
      <c r="B37735">
        <v>148</v>
      </c>
      <c r="C37735" t="s">
        <v>10</v>
      </c>
      <c r="D37735">
        <v>608.90031998498398</v>
      </c>
    </row>
    <row r="37736" spans="1:4">
      <c r="A37736" t="s">
        <v>5</v>
      </c>
      <c r="B37736">
        <v>149</v>
      </c>
      <c r="C37736" t="s">
        <v>10</v>
      </c>
      <c r="D37736">
        <v>664.88477692648905</v>
      </c>
    </row>
    <row r="37737" spans="1:4">
      <c r="A37737" t="s">
        <v>5</v>
      </c>
      <c r="B37737">
        <v>150</v>
      </c>
      <c r="C37737" t="s">
        <v>10</v>
      </c>
      <c r="D37737">
        <v>768.33700108134303</v>
      </c>
    </row>
    <row r="37738" spans="1:4">
      <c r="A37738" t="s">
        <v>5</v>
      </c>
      <c r="B37738">
        <v>151</v>
      </c>
      <c r="C37738" t="s">
        <v>10</v>
      </c>
      <c r="D37738">
        <v>918.661363113064</v>
      </c>
    </row>
    <row r="37739" spans="1:4">
      <c r="A37739" t="s">
        <v>5</v>
      </c>
      <c r="B37739">
        <v>152</v>
      </c>
      <c r="C37739" t="s">
        <v>10</v>
      </c>
      <c r="D37739">
        <v>978.24848159032001</v>
      </c>
    </row>
    <row r="37740" spans="1:4">
      <c r="A37740" t="s">
        <v>5</v>
      </c>
      <c r="B37740">
        <v>153</v>
      </c>
      <c r="C37740" t="s">
        <v>10</v>
      </c>
      <c r="D37740">
        <v>948.79071352706796</v>
      </c>
    </row>
    <row r="37741" spans="1:4">
      <c r="A37741" t="s">
        <v>5</v>
      </c>
      <c r="B37741">
        <v>154</v>
      </c>
      <c r="C37741" t="s">
        <v>10</v>
      </c>
      <c r="D37741">
        <v>929.79780560068696</v>
      </c>
    </row>
    <row r="37742" spans="1:4">
      <c r="A37742" t="s">
        <v>5</v>
      </c>
      <c r="B37742">
        <v>155</v>
      </c>
      <c r="C37742" t="s">
        <v>10</v>
      </c>
      <c r="D37742">
        <v>903.99503473301002</v>
      </c>
    </row>
    <row r="37743" spans="1:4">
      <c r="A37743" t="s">
        <v>5</v>
      </c>
      <c r="B37743">
        <v>156</v>
      </c>
      <c r="C37743" t="s">
        <v>10</v>
      </c>
      <c r="D37743">
        <v>888.43069068883506</v>
      </c>
    </row>
    <row r="37744" spans="1:4">
      <c r="A37744" t="s">
        <v>5</v>
      </c>
      <c r="B37744">
        <v>157</v>
      </c>
      <c r="C37744" t="s">
        <v>10</v>
      </c>
      <c r="D37744">
        <v>871.83218346245098</v>
      </c>
    </row>
    <row r="37745" spans="1:4">
      <c r="A37745" t="s">
        <v>5</v>
      </c>
      <c r="B37745">
        <v>158</v>
      </c>
      <c r="C37745" t="s">
        <v>10</v>
      </c>
      <c r="D37745">
        <v>851.76791546916797</v>
      </c>
    </row>
    <row r="37746" spans="1:4">
      <c r="A37746" t="s">
        <v>5</v>
      </c>
      <c r="B37746">
        <v>159</v>
      </c>
      <c r="C37746" t="s">
        <v>10</v>
      </c>
      <c r="D37746">
        <v>837.66189849064597</v>
      </c>
    </row>
    <row r="37747" spans="1:4">
      <c r="A37747" t="s">
        <v>5</v>
      </c>
      <c r="B37747">
        <v>160</v>
      </c>
      <c r="C37747" t="s">
        <v>10</v>
      </c>
      <c r="D37747">
        <v>842.47774298421405</v>
      </c>
    </row>
    <row r="37748" spans="1:4">
      <c r="A37748" t="s">
        <v>5</v>
      </c>
      <c r="B37748">
        <v>161</v>
      </c>
      <c r="C37748" t="s">
        <v>10</v>
      </c>
      <c r="D37748">
        <v>849.50840260244604</v>
      </c>
    </row>
    <row r="37749" spans="1:4">
      <c r="A37749" t="s">
        <v>5</v>
      </c>
      <c r="B37749">
        <v>162</v>
      </c>
      <c r="C37749" t="s">
        <v>10</v>
      </c>
      <c r="D37749">
        <v>870.01511627528305</v>
      </c>
    </row>
    <row r="37750" spans="1:4">
      <c r="A37750" t="s">
        <v>5</v>
      </c>
      <c r="B37750">
        <v>163</v>
      </c>
      <c r="C37750" t="s">
        <v>10</v>
      </c>
      <c r="D37750">
        <v>872.78979696097099</v>
      </c>
    </row>
    <row r="37751" spans="1:4">
      <c r="A37751" t="s">
        <v>5</v>
      </c>
      <c r="B37751">
        <v>164</v>
      </c>
      <c r="C37751" t="s">
        <v>10</v>
      </c>
      <c r="D37751">
        <v>861.36814759271601</v>
      </c>
    </row>
    <row r="37752" spans="1:4">
      <c r="A37752" t="s">
        <v>5</v>
      </c>
      <c r="B37752">
        <v>165</v>
      </c>
      <c r="C37752" t="s">
        <v>10</v>
      </c>
      <c r="D37752">
        <v>849.56302905412701</v>
      </c>
    </row>
    <row r="37753" spans="1:4">
      <c r="A37753" t="s">
        <v>5</v>
      </c>
      <c r="B37753">
        <v>166</v>
      </c>
      <c r="C37753" t="s">
        <v>10</v>
      </c>
      <c r="D37753">
        <v>824.92398324179896</v>
      </c>
    </row>
    <row r="37754" spans="1:4">
      <c r="A37754" t="s">
        <v>5</v>
      </c>
      <c r="B37754">
        <v>167</v>
      </c>
      <c r="C37754" t="s">
        <v>10</v>
      </c>
      <c r="D37754">
        <v>789.03371154608499</v>
      </c>
    </row>
    <row r="37755" spans="1:4">
      <c r="A37755" t="s">
        <v>5</v>
      </c>
      <c r="B37755">
        <v>168</v>
      </c>
      <c r="C37755" t="s">
        <v>10</v>
      </c>
      <c r="D37755">
        <v>744.82072117786402</v>
      </c>
    </row>
    <row r="37756" spans="1:4">
      <c r="A37756" t="s">
        <v>6</v>
      </c>
      <c r="B37756">
        <v>1</v>
      </c>
      <c r="C37756" t="s">
        <v>10</v>
      </c>
      <c r="D37756">
        <v>522.79918808857599</v>
      </c>
    </row>
    <row r="37757" spans="1:4">
      <c r="A37757" t="s">
        <v>6</v>
      </c>
      <c r="B37757">
        <v>2</v>
      </c>
      <c r="C37757" t="s">
        <v>10</v>
      </c>
      <c r="D37757">
        <v>443.20537181278598</v>
      </c>
    </row>
    <row r="37758" spans="1:4">
      <c r="A37758" t="s">
        <v>6</v>
      </c>
      <c r="B37758">
        <v>3</v>
      </c>
      <c r="C37758" t="s">
        <v>10</v>
      </c>
      <c r="D37758">
        <v>425.082650030124</v>
      </c>
    </row>
    <row r="37759" spans="1:4">
      <c r="A37759" t="s">
        <v>6</v>
      </c>
      <c r="B37759">
        <v>4</v>
      </c>
      <c r="C37759" t="s">
        <v>10</v>
      </c>
      <c r="D37759">
        <v>432.95321804862999</v>
      </c>
    </row>
    <row r="37760" spans="1:4">
      <c r="A37760" t="s">
        <v>6</v>
      </c>
      <c r="B37760">
        <v>5</v>
      </c>
      <c r="C37760" t="s">
        <v>10</v>
      </c>
      <c r="D37760">
        <v>471.38780139158899</v>
      </c>
    </row>
    <row r="37761" spans="1:4">
      <c r="A37761" t="s">
        <v>6</v>
      </c>
      <c r="B37761">
        <v>6</v>
      </c>
      <c r="C37761" t="s">
        <v>10</v>
      </c>
      <c r="D37761">
        <v>530.03251946023397</v>
      </c>
    </row>
    <row r="37762" spans="1:4">
      <c r="A37762" t="s">
        <v>6</v>
      </c>
      <c r="B37762">
        <v>7</v>
      </c>
      <c r="C37762" t="s">
        <v>10</v>
      </c>
      <c r="D37762">
        <v>642.09907844909799</v>
      </c>
    </row>
    <row r="37763" spans="1:4">
      <c r="A37763" t="s">
        <v>6</v>
      </c>
      <c r="B37763">
        <v>8</v>
      </c>
      <c r="C37763" t="s">
        <v>10</v>
      </c>
      <c r="D37763">
        <v>681.95294722478297</v>
      </c>
    </row>
    <row r="37764" spans="1:4">
      <c r="A37764" t="s">
        <v>6</v>
      </c>
      <c r="B37764">
        <v>9</v>
      </c>
      <c r="C37764" t="s">
        <v>10</v>
      </c>
      <c r="D37764">
        <v>667.37172540036795</v>
      </c>
    </row>
    <row r="37765" spans="1:4">
      <c r="A37765" t="s">
        <v>6</v>
      </c>
      <c r="B37765">
        <v>10</v>
      </c>
      <c r="C37765" t="s">
        <v>10</v>
      </c>
      <c r="D37765">
        <v>669.83052276370904</v>
      </c>
    </row>
    <row r="37766" spans="1:4">
      <c r="A37766" t="s">
        <v>6</v>
      </c>
      <c r="B37766">
        <v>11</v>
      </c>
      <c r="C37766" t="s">
        <v>10</v>
      </c>
      <c r="D37766">
        <v>650.55463086206305</v>
      </c>
    </row>
    <row r="37767" spans="1:4">
      <c r="A37767" t="s">
        <v>6</v>
      </c>
      <c r="B37767">
        <v>12</v>
      </c>
      <c r="C37767" t="s">
        <v>10</v>
      </c>
      <c r="D37767">
        <v>628.52300785452803</v>
      </c>
    </row>
    <row r="37768" spans="1:4">
      <c r="A37768" t="s">
        <v>6</v>
      </c>
      <c r="B37768">
        <v>13</v>
      </c>
      <c r="C37768" t="s">
        <v>10</v>
      </c>
      <c r="D37768">
        <v>625.88953435143799</v>
      </c>
    </row>
    <row r="37769" spans="1:4">
      <c r="A37769" t="s">
        <v>6</v>
      </c>
      <c r="B37769">
        <v>14</v>
      </c>
      <c r="C37769" t="s">
        <v>10</v>
      </c>
      <c r="D37769">
        <v>610.23711137906798</v>
      </c>
    </row>
    <row r="37770" spans="1:4">
      <c r="A37770" t="s">
        <v>6</v>
      </c>
      <c r="B37770">
        <v>15</v>
      </c>
      <c r="C37770" t="s">
        <v>10</v>
      </c>
      <c r="D37770">
        <v>588.548574586884</v>
      </c>
    </row>
    <row r="37771" spans="1:4">
      <c r="A37771" t="s">
        <v>6</v>
      </c>
      <c r="B37771">
        <v>16</v>
      </c>
      <c r="C37771" t="s">
        <v>10</v>
      </c>
      <c r="D37771">
        <v>619.84277391407795</v>
      </c>
    </row>
    <row r="37772" spans="1:4">
      <c r="A37772" t="s">
        <v>6</v>
      </c>
      <c r="B37772">
        <v>17</v>
      </c>
      <c r="C37772" t="s">
        <v>10</v>
      </c>
      <c r="D37772">
        <v>607.07712839272199</v>
      </c>
    </row>
    <row r="37773" spans="1:4">
      <c r="A37773" t="s">
        <v>6</v>
      </c>
      <c r="B37773">
        <v>18</v>
      </c>
      <c r="C37773" t="s">
        <v>10</v>
      </c>
      <c r="D37773">
        <v>621.00481489126105</v>
      </c>
    </row>
    <row r="37774" spans="1:4">
      <c r="A37774" t="s">
        <v>6</v>
      </c>
      <c r="B37774">
        <v>19</v>
      </c>
      <c r="C37774" t="s">
        <v>10</v>
      </c>
      <c r="D37774">
        <v>629.84481276792701</v>
      </c>
    </row>
    <row r="37775" spans="1:4">
      <c r="A37775" t="s">
        <v>6</v>
      </c>
      <c r="B37775">
        <v>20</v>
      </c>
      <c r="C37775" t="s">
        <v>10</v>
      </c>
      <c r="D37775">
        <v>623.53264332805804</v>
      </c>
    </row>
    <row r="37776" spans="1:4">
      <c r="A37776" t="s">
        <v>6</v>
      </c>
      <c r="B37776">
        <v>21</v>
      </c>
      <c r="C37776" t="s">
        <v>10</v>
      </c>
      <c r="D37776">
        <v>616.86131104168305</v>
      </c>
    </row>
    <row r="37777" spans="1:4">
      <c r="A37777" t="s">
        <v>6</v>
      </c>
      <c r="B37777">
        <v>22</v>
      </c>
      <c r="C37777" t="s">
        <v>10</v>
      </c>
      <c r="D37777">
        <v>596.97508345521101</v>
      </c>
    </row>
    <row r="37778" spans="1:4">
      <c r="A37778" t="s">
        <v>6</v>
      </c>
      <c r="B37778">
        <v>23</v>
      </c>
      <c r="C37778" t="s">
        <v>10</v>
      </c>
      <c r="D37778">
        <v>571.24394384528205</v>
      </c>
    </row>
    <row r="37779" spans="1:4">
      <c r="A37779" t="s">
        <v>6</v>
      </c>
      <c r="B37779">
        <v>24</v>
      </c>
      <c r="C37779" t="s">
        <v>10</v>
      </c>
      <c r="D37779">
        <v>544.92763749755704</v>
      </c>
    </row>
    <row r="37780" spans="1:4">
      <c r="A37780" t="s">
        <v>6</v>
      </c>
      <c r="B37780">
        <v>25</v>
      </c>
      <c r="C37780" t="s">
        <v>10</v>
      </c>
      <c r="D37780">
        <v>540.59009714868102</v>
      </c>
    </row>
    <row r="37781" spans="1:4">
      <c r="A37781" t="s">
        <v>6</v>
      </c>
      <c r="B37781">
        <v>26</v>
      </c>
      <c r="C37781" t="s">
        <v>10</v>
      </c>
      <c r="D37781">
        <v>459.77372911312398</v>
      </c>
    </row>
    <row r="37782" spans="1:4">
      <c r="A37782" t="s">
        <v>6</v>
      </c>
      <c r="B37782">
        <v>27</v>
      </c>
      <c r="C37782" t="s">
        <v>10</v>
      </c>
      <c r="D37782">
        <v>444.11625528199698</v>
      </c>
    </row>
    <row r="37783" spans="1:4">
      <c r="A37783" t="s">
        <v>6</v>
      </c>
      <c r="B37783">
        <v>28</v>
      </c>
      <c r="C37783" t="s">
        <v>10</v>
      </c>
      <c r="D37783">
        <v>453.66984543633203</v>
      </c>
    </row>
    <row r="37784" spans="1:4">
      <c r="A37784" t="s">
        <v>6</v>
      </c>
      <c r="B37784">
        <v>29</v>
      </c>
      <c r="C37784" t="s">
        <v>10</v>
      </c>
      <c r="D37784">
        <v>492.44356141235602</v>
      </c>
    </row>
    <row r="37785" spans="1:4">
      <c r="A37785" t="s">
        <v>6</v>
      </c>
      <c r="B37785">
        <v>30</v>
      </c>
      <c r="C37785" t="s">
        <v>10</v>
      </c>
      <c r="D37785">
        <v>555.57454637078001</v>
      </c>
    </row>
    <row r="37786" spans="1:4">
      <c r="A37786" t="s">
        <v>6</v>
      </c>
      <c r="B37786">
        <v>31</v>
      </c>
      <c r="C37786" t="s">
        <v>10</v>
      </c>
      <c r="D37786">
        <v>671.38097236365797</v>
      </c>
    </row>
    <row r="37787" spans="1:4">
      <c r="A37787" t="s">
        <v>6</v>
      </c>
      <c r="B37787">
        <v>32</v>
      </c>
      <c r="C37787" t="s">
        <v>10</v>
      </c>
      <c r="D37787">
        <v>715.12474620860201</v>
      </c>
    </row>
    <row r="37788" spans="1:4">
      <c r="A37788" t="s">
        <v>6</v>
      </c>
      <c r="B37788">
        <v>33</v>
      </c>
      <c r="C37788" t="s">
        <v>10</v>
      </c>
      <c r="D37788">
        <v>692.149967811225</v>
      </c>
    </row>
    <row r="37789" spans="1:4">
      <c r="A37789" t="s">
        <v>6</v>
      </c>
      <c r="B37789">
        <v>34</v>
      </c>
      <c r="C37789" t="s">
        <v>10</v>
      </c>
      <c r="D37789">
        <v>675.52809076536698</v>
      </c>
    </row>
    <row r="37790" spans="1:4">
      <c r="A37790" t="s">
        <v>6</v>
      </c>
      <c r="B37790">
        <v>35</v>
      </c>
      <c r="C37790" t="s">
        <v>10</v>
      </c>
      <c r="D37790">
        <v>655.40785291629402</v>
      </c>
    </row>
    <row r="37791" spans="1:4">
      <c r="A37791" t="s">
        <v>6</v>
      </c>
      <c r="B37791">
        <v>36</v>
      </c>
      <c r="C37791" t="s">
        <v>10</v>
      </c>
      <c r="D37791">
        <v>637.902412809353</v>
      </c>
    </row>
    <row r="37792" spans="1:4">
      <c r="A37792" t="s">
        <v>6</v>
      </c>
      <c r="B37792">
        <v>37</v>
      </c>
      <c r="C37792" t="s">
        <v>10</v>
      </c>
      <c r="D37792">
        <v>631.10110591728505</v>
      </c>
    </row>
    <row r="37793" spans="1:4">
      <c r="A37793" t="s">
        <v>6</v>
      </c>
      <c r="B37793">
        <v>38</v>
      </c>
      <c r="C37793" t="s">
        <v>10</v>
      </c>
      <c r="D37793">
        <v>623.38767208696402</v>
      </c>
    </row>
    <row r="37794" spans="1:4">
      <c r="A37794" t="s">
        <v>6</v>
      </c>
      <c r="B37794">
        <v>39</v>
      </c>
      <c r="C37794" t="s">
        <v>10</v>
      </c>
      <c r="D37794">
        <v>614.25493409594003</v>
      </c>
    </row>
    <row r="37795" spans="1:4">
      <c r="A37795" t="s">
        <v>6</v>
      </c>
      <c r="B37795">
        <v>40</v>
      </c>
      <c r="C37795" t="s">
        <v>10</v>
      </c>
      <c r="D37795">
        <v>628.68179983820403</v>
      </c>
    </row>
    <row r="37796" spans="1:4">
      <c r="A37796" t="s">
        <v>6</v>
      </c>
      <c r="B37796">
        <v>41</v>
      </c>
      <c r="C37796" t="s">
        <v>10</v>
      </c>
      <c r="D37796">
        <v>616.27503366521898</v>
      </c>
    </row>
    <row r="37797" spans="1:4">
      <c r="A37797" t="s">
        <v>6</v>
      </c>
      <c r="B37797">
        <v>42</v>
      </c>
      <c r="C37797" t="s">
        <v>10</v>
      </c>
      <c r="D37797">
        <v>622.30629892069305</v>
      </c>
    </row>
    <row r="37798" spans="1:4">
      <c r="A37798" t="s">
        <v>6</v>
      </c>
      <c r="B37798">
        <v>43</v>
      </c>
      <c r="C37798" t="s">
        <v>10</v>
      </c>
      <c r="D37798">
        <v>621.404187310515</v>
      </c>
    </row>
    <row r="37799" spans="1:4">
      <c r="A37799" t="s">
        <v>6</v>
      </c>
      <c r="B37799">
        <v>44</v>
      </c>
      <c r="C37799" t="s">
        <v>10</v>
      </c>
      <c r="D37799">
        <v>613.887691698156</v>
      </c>
    </row>
    <row r="37800" spans="1:4">
      <c r="A37800" t="s">
        <v>6</v>
      </c>
      <c r="B37800">
        <v>45</v>
      </c>
      <c r="C37800" t="s">
        <v>10</v>
      </c>
      <c r="D37800">
        <v>609.61801783560895</v>
      </c>
    </row>
    <row r="37801" spans="1:4">
      <c r="A37801" t="s">
        <v>6</v>
      </c>
      <c r="B37801">
        <v>46</v>
      </c>
      <c r="C37801" t="s">
        <v>10</v>
      </c>
      <c r="D37801">
        <v>592.75525355553805</v>
      </c>
    </row>
    <row r="37802" spans="1:4">
      <c r="A37802" t="s">
        <v>6</v>
      </c>
      <c r="B37802">
        <v>47</v>
      </c>
      <c r="C37802" t="s">
        <v>10</v>
      </c>
      <c r="D37802">
        <v>563.57497655155498</v>
      </c>
    </row>
    <row r="37803" spans="1:4">
      <c r="A37803" t="s">
        <v>6</v>
      </c>
      <c r="B37803">
        <v>48</v>
      </c>
      <c r="C37803" t="s">
        <v>10</v>
      </c>
      <c r="D37803">
        <v>540.273956901308</v>
      </c>
    </row>
    <row r="37804" spans="1:4">
      <c r="A37804" t="s">
        <v>6</v>
      </c>
      <c r="B37804">
        <v>49</v>
      </c>
      <c r="C37804" t="s">
        <v>10</v>
      </c>
      <c r="D37804">
        <v>480.98058183443499</v>
      </c>
    </row>
    <row r="37805" spans="1:4">
      <c r="A37805" t="s">
        <v>6</v>
      </c>
      <c r="B37805">
        <v>50</v>
      </c>
      <c r="C37805" t="s">
        <v>10</v>
      </c>
      <c r="D37805">
        <v>394.881653366195</v>
      </c>
    </row>
    <row r="37806" spans="1:4">
      <c r="A37806" t="s">
        <v>6</v>
      </c>
      <c r="B37806">
        <v>51</v>
      </c>
      <c r="C37806" t="s">
        <v>10</v>
      </c>
      <c r="D37806">
        <v>379.47700261548999</v>
      </c>
    </row>
    <row r="37807" spans="1:4">
      <c r="A37807" t="s">
        <v>6</v>
      </c>
      <c r="B37807">
        <v>52</v>
      </c>
      <c r="C37807" t="s">
        <v>10</v>
      </c>
      <c r="D37807">
        <v>385.57584979843602</v>
      </c>
    </row>
    <row r="37808" spans="1:4">
      <c r="A37808" t="s">
        <v>6</v>
      </c>
      <c r="B37808">
        <v>53</v>
      </c>
      <c r="C37808" t="s">
        <v>10</v>
      </c>
      <c r="D37808">
        <v>421.82847651415602</v>
      </c>
    </row>
    <row r="37809" spans="1:4">
      <c r="A37809" t="s">
        <v>6</v>
      </c>
      <c r="B37809">
        <v>54</v>
      </c>
      <c r="C37809" t="s">
        <v>10</v>
      </c>
      <c r="D37809">
        <v>496.42171320503098</v>
      </c>
    </row>
    <row r="37810" spans="1:4">
      <c r="A37810" t="s">
        <v>6</v>
      </c>
      <c r="B37810">
        <v>55</v>
      </c>
      <c r="C37810" t="s">
        <v>10</v>
      </c>
      <c r="D37810">
        <v>593.72852217090201</v>
      </c>
    </row>
    <row r="37811" spans="1:4">
      <c r="A37811" t="s">
        <v>6</v>
      </c>
      <c r="B37811">
        <v>56</v>
      </c>
      <c r="C37811" t="s">
        <v>10</v>
      </c>
      <c r="D37811">
        <v>636.570815237837</v>
      </c>
    </row>
    <row r="37812" spans="1:4">
      <c r="A37812" t="s">
        <v>6</v>
      </c>
      <c r="B37812">
        <v>57</v>
      </c>
      <c r="C37812" t="s">
        <v>10</v>
      </c>
      <c r="D37812">
        <v>609.00531186692103</v>
      </c>
    </row>
    <row r="37813" spans="1:4">
      <c r="A37813" t="s">
        <v>6</v>
      </c>
      <c r="B37813">
        <v>58</v>
      </c>
      <c r="C37813" t="s">
        <v>10</v>
      </c>
      <c r="D37813">
        <v>604.10413127393304</v>
      </c>
    </row>
    <row r="37814" spans="1:4">
      <c r="A37814" t="s">
        <v>6</v>
      </c>
      <c r="B37814">
        <v>59</v>
      </c>
      <c r="C37814" t="s">
        <v>10</v>
      </c>
      <c r="D37814">
        <v>573.53176920017302</v>
      </c>
    </row>
    <row r="37815" spans="1:4">
      <c r="A37815" t="s">
        <v>6</v>
      </c>
      <c r="B37815">
        <v>60</v>
      </c>
      <c r="C37815" t="s">
        <v>10</v>
      </c>
      <c r="D37815">
        <v>566.813113250946</v>
      </c>
    </row>
    <row r="37816" spans="1:4">
      <c r="A37816" t="s">
        <v>6</v>
      </c>
      <c r="B37816">
        <v>61</v>
      </c>
      <c r="C37816" t="s">
        <v>10</v>
      </c>
      <c r="D37816">
        <v>560.27945340356905</v>
      </c>
    </row>
    <row r="37817" spans="1:4">
      <c r="A37817" t="s">
        <v>6</v>
      </c>
      <c r="B37817">
        <v>62</v>
      </c>
      <c r="C37817" t="s">
        <v>10</v>
      </c>
      <c r="D37817">
        <v>540.60329226196598</v>
      </c>
    </row>
    <row r="37818" spans="1:4">
      <c r="A37818" t="s">
        <v>6</v>
      </c>
      <c r="B37818">
        <v>63</v>
      </c>
      <c r="C37818" t="s">
        <v>10</v>
      </c>
      <c r="D37818">
        <v>533.91227232669496</v>
      </c>
    </row>
    <row r="37819" spans="1:4">
      <c r="A37819" t="s">
        <v>6</v>
      </c>
      <c r="B37819">
        <v>64</v>
      </c>
      <c r="C37819" t="s">
        <v>10</v>
      </c>
      <c r="D37819">
        <v>552.43674526026405</v>
      </c>
    </row>
    <row r="37820" spans="1:4">
      <c r="A37820" t="s">
        <v>6</v>
      </c>
      <c r="B37820">
        <v>65</v>
      </c>
      <c r="C37820" t="s">
        <v>10</v>
      </c>
      <c r="D37820">
        <v>556.01011419798601</v>
      </c>
    </row>
    <row r="37821" spans="1:4">
      <c r="A37821" t="s">
        <v>6</v>
      </c>
      <c r="B37821">
        <v>66</v>
      </c>
      <c r="C37821" t="s">
        <v>10</v>
      </c>
      <c r="D37821">
        <v>565.48585484214198</v>
      </c>
    </row>
    <row r="37822" spans="1:4">
      <c r="A37822" t="s">
        <v>6</v>
      </c>
      <c r="B37822">
        <v>67</v>
      </c>
      <c r="C37822" t="s">
        <v>10</v>
      </c>
      <c r="D37822">
        <v>568.36789804794705</v>
      </c>
    </row>
    <row r="37823" spans="1:4">
      <c r="A37823" t="s">
        <v>6</v>
      </c>
      <c r="B37823">
        <v>68</v>
      </c>
      <c r="C37823" t="s">
        <v>10</v>
      </c>
      <c r="D37823">
        <v>562.84708646249703</v>
      </c>
    </row>
    <row r="37824" spans="1:4">
      <c r="A37824" t="s">
        <v>6</v>
      </c>
      <c r="B37824">
        <v>69</v>
      </c>
      <c r="C37824" t="s">
        <v>10</v>
      </c>
      <c r="D37824">
        <v>553.79228253772999</v>
      </c>
    </row>
    <row r="37825" spans="1:4">
      <c r="A37825" t="s">
        <v>6</v>
      </c>
      <c r="B37825">
        <v>70</v>
      </c>
      <c r="C37825" t="s">
        <v>10</v>
      </c>
      <c r="D37825">
        <v>536.93814035083005</v>
      </c>
    </row>
    <row r="37826" spans="1:4">
      <c r="A37826" t="s">
        <v>6</v>
      </c>
      <c r="B37826">
        <v>71</v>
      </c>
      <c r="C37826" t="s">
        <v>10</v>
      </c>
      <c r="D37826">
        <v>508.00650056229102</v>
      </c>
    </row>
    <row r="37827" spans="1:4">
      <c r="A37827" t="s">
        <v>6</v>
      </c>
      <c r="B37827">
        <v>72</v>
      </c>
      <c r="C37827" t="s">
        <v>10</v>
      </c>
      <c r="D37827">
        <v>479.91044308632002</v>
      </c>
    </row>
    <row r="37828" spans="1:4">
      <c r="A37828" t="s">
        <v>6</v>
      </c>
      <c r="B37828">
        <v>73</v>
      </c>
      <c r="C37828" t="s">
        <v>10</v>
      </c>
      <c r="D37828">
        <v>601.94260841957396</v>
      </c>
    </row>
    <row r="37829" spans="1:4">
      <c r="A37829" t="s">
        <v>6</v>
      </c>
      <c r="B37829">
        <v>74</v>
      </c>
      <c r="C37829" t="s">
        <v>10</v>
      </c>
      <c r="D37829">
        <v>525.84231282484097</v>
      </c>
    </row>
    <row r="37830" spans="1:4">
      <c r="A37830" t="s">
        <v>6</v>
      </c>
      <c r="B37830">
        <v>75</v>
      </c>
      <c r="C37830" t="s">
        <v>10</v>
      </c>
      <c r="D37830">
        <v>512.40777278534699</v>
      </c>
    </row>
    <row r="37831" spans="1:4">
      <c r="A37831" t="s">
        <v>6</v>
      </c>
      <c r="B37831">
        <v>76</v>
      </c>
      <c r="C37831" t="s">
        <v>10</v>
      </c>
      <c r="D37831">
        <v>525.14475043815798</v>
      </c>
    </row>
    <row r="37832" spans="1:4">
      <c r="A37832" t="s">
        <v>6</v>
      </c>
      <c r="B37832">
        <v>77</v>
      </c>
      <c r="C37832" t="s">
        <v>10</v>
      </c>
      <c r="D37832">
        <v>569.55562977045099</v>
      </c>
    </row>
    <row r="37833" spans="1:4">
      <c r="A37833" t="s">
        <v>6</v>
      </c>
      <c r="B37833">
        <v>78</v>
      </c>
      <c r="C37833" t="s">
        <v>10</v>
      </c>
      <c r="D37833">
        <v>614.62020398586003</v>
      </c>
    </row>
    <row r="37834" spans="1:4">
      <c r="A37834" t="s">
        <v>6</v>
      </c>
      <c r="B37834">
        <v>79</v>
      </c>
      <c r="C37834" t="s">
        <v>10</v>
      </c>
      <c r="D37834">
        <v>760.25954476731897</v>
      </c>
    </row>
    <row r="37835" spans="1:4">
      <c r="A37835" t="s">
        <v>6</v>
      </c>
      <c r="B37835">
        <v>80</v>
      </c>
      <c r="C37835" t="s">
        <v>10</v>
      </c>
      <c r="D37835">
        <v>801.27458096865496</v>
      </c>
    </row>
    <row r="37836" spans="1:4">
      <c r="A37836" t="s">
        <v>6</v>
      </c>
      <c r="B37836">
        <v>81</v>
      </c>
      <c r="C37836" t="s">
        <v>10</v>
      </c>
      <c r="D37836">
        <v>783.63604722037303</v>
      </c>
    </row>
    <row r="37837" spans="1:4">
      <c r="A37837" t="s">
        <v>6</v>
      </c>
      <c r="B37837">
        <v>82</v>
      </c>
      <c r="C37837" t="s">
        <v>10</v>
      </c>
      <c r="D37837">
        <v>770.386973041994</v>
      </c>
    </row>
    <row r="37838" spans="1:4">
      <c r="A37838" t="s">
        <v>6</v>
      </c>
      <c r="B37838">
        <v>83</v>
      </c>
      <c r="C37838" t="s">
        <v>10</v>
      </c>
      <c r="D37838">
        <v>753.75630550899302</v>
      </c>
    </row>
    <row r="37839" spans="1:4">
      <c r="A37839" t="s">
        <v>6</v>
      </c>
      <c r="B37839">
        <v>84</v>
      </c>
      <c r="C37839" t="s">
        <v>10</v>
      </c>
      <c r="D37839">
        <v>744.55662086760401</v>
      </c>
    </row>
    <row r="37840" spans="1:4">
      <c r="A37840" t="s">
        <v>6</v>
      </c>
      <c r="B37840">
        <v>85</v>
      </c>
      <c r="C37840" t="s">
        <v>10</v>
      </c>
      <c r="D37840">
        <v>749.43224282783694</v>
      </c>
    </row>
    <row r="37841" spans="1:4">
      <c r="A37841" t="s">
        <v>6</v>
      </c>
      <c r="B37841">
        <v>86</v>
      </c>
      <c r="C37841" t="s">
        <v>10</v>
      </c>
      <c r="D37841">
        <v>729.672978745313</v>
      </c>
    </row>
    <row r="37842" spans="1:4">
      <c r="A37842" t="s">
        <v>6</v>
      </c>
      <c r="B37842">
        <v>87</v>
      </c>
      <c r="C37842" t="s">
        <v>10</v>
      </c>
      <c r="D37842">
        <v>702.47157876955396</v>
      </c>
    </row>
    <row r="37843" spans="1:4">
      <c r="A37843" t="s">
        <v>6</v>
      </c>
      <c r="B37843">
        <v>88</v>
      </c>
      <c r="C37843" t="s">
        <v>10</v>
      </c>
      <c r="D37843">
        <v>718.18318867149799</v>
      </c>
    </row>
    <row r="37844" spans="1:4">
      <c r="A37844" t="s">
        <v>6</v>
      </c>
      <c r="B37844">
        <v>89</v>
      </c>
      <c r="C37844" t="s">
        <v>10</v>
      </c>
      <c r="D37844">
        <v>698.95132669303496</v>
      </c>
    </row>
    <row r="37845" spans="1:4">
      <c r="A37845" t="s">
        <v>6</v>
      </c>
      <c r="B37845">
        <v>90</v>
      </c>
      <c r="C37845" t="s">
        <v>10</v>
      </c>
      <c r="D37845">
        <v>719.48100713758595</v>
      </c>
    </row>
    <row r="37846" spans="1:4">
      <c r="A37846" t="s">
        <v>6</v>
      </c>
      <c r="B37846">
        <v>91</v>
      </c>
      <c r="C37846" t="s">
        <v>10</v>
      </c>
      <c r="D37846">
        <v>737.95880233218702</v>
      </c>
    </row>
    <row r="37847" spans="1:4">
      <c r="A37847" t="s">
        <v>6</v>
      </c>
      <c r="B37847">
        <v>92</v>
      </c>
      <c r="C37847" t="s">
        <v>10</v>
      </c>
      <c r="D37847">
        <v>726.03982479112301</v>
      </c>
    </row>
    <row r="37848" spans="1:4">
      <c r="A37848" t="s">
        <v>6</v>
      </c>
      <c r="B37848">
        <v>93</v>
      </c>
      <c r="C37848" t="s">
        <v>10</v>
      </c>
      <c r="D37848">
        <v>726.35487915097201</v>
      </c>
    </row>
    <row r="37849" spans="1:4">
      <c r="A37849" t="s">
        <v>6</v>
      </c>
      <c r="B37849">
        <v>94</v>
      </c>
      <c r="C37849" t="s">
        <v>10</v>
      </c>
      <c r="D37849">
        <v>710.32722377604</v>
      </c>
    </row>
    <row r="37850" spans="1:4">
      <c r="A37850" t="s">
        <v>6</v>
      </c>
      <c r="B37850">
        <v>95</v>
      </c>
      <c r="C37850" t="s">
        <v>10</v>
      </c>
      <c r="D37850">
        <v>680.953112599306</v>
      </c>
    </row>
    <row r="37851" spans="1:4">
      <c r="A37851" t="s">
        <v>6</v>
      </c>
      <c r="B37851">
        <v>96</v>
      </c>
      <c r="C37851" t="s">
        <v>10</v>
      </c>
      <c r="D37851">
        <v>665.50874441570602</v>
      </c>
    </row>
    <row r="37852" spans="1:4">
      <c r="A37852" t="s">
        <v>6</v>
      </c>
      <c r="B37852">
        <v>97</v>
      </c>
      <c r="C37852" t="s">
        <v>10</v>
      </c>
      <c r="D37852">
        <v>840.72602151742296</v>
      </c>
    </row>
    <row r="37853" spans="1:4">
      <c r="A37853" t="s">
        <v>6</v>
      </c>
      <c r="B37853">
        <v>98</v>
      </c>
      <c r="C37853" t="s">
        <v>10</v>
      </c>
      <c r="D37853">
        <v>752.06685570552895</v>
      </c>
    </row>
    <row r="37854" spans="1:4">
      <c r="A37854" t="s">
        <v>6</v>
      </c>
      <c r="B37854">
        <v>99</v>
      </c>
      <c r="C37854" t="s">
        <v>10</v>
      </c>
      <c r="D37854">
        <v>730.62770038795202</v>
      </c>
    </row>
    <row r="37855" spans="1:4">
      <c r="A37855" t="s">
        <v>6</v>
      </c>
      <c r="B37855">
        <v>100</v>
      </c>
      <c r="C37855" t="s">
        <v>10</v>
      </c>
      <c r="D37855">
        <v>733.94763162471099</v>
      </c>
    </row>
    <row r="37856" spans="1:4">
      <c r="A37856" t="s">
        <v>6</v>
      </c>
      <c r="B37856">
        <v>101</v>
      </c>
      <c r="C37856" t="s">
        <v>10</v>
      </c>
      <c r="D37856">
        <v>812.62148574206003</v>
      </c>
    </row>
    <row r="37857" spans="1:4">
      <c r="A37857" t="s">
        <v>6</v>
      </c>
      <c r="B37857">
        <v>102</v>
      </c>
      <c r="C37857" t="s">
        <v>10</v>
      </c>
      <c r="D37857">
        <v>834.17227292384803</v>
      </c>
    </row>
    <row r="37858" spans="1:4">
      <c r="A37858" t="s">
        <v>6</v>
      </c>
      <c r="B37858">
        <v>103</v>
      </c>
      <c r="C37858" t="s">
        <v>10</v>
      </c>
      <c r="D37858">
        <v>843.15780233689304</v>
      </c>
    </row>
    <row r="37859" spans="1:4">
      <c r="A37859" t="s">
        <v>6</v>
      </c>
      <c r="B37859">
        <v>104</v>
      </c>
      <c r="C37859" t="s">
        <v>10</v>
      </c>
      <c r="D37859">
        <v>912.33895082751496</v>
      </c>
    </row>
    <row r="37860" spans="1:4">
      <c r="A37860" t="s">
        <v>6</v>
      </c>
      <c r="B37860">
        <v>105</v>
      </c>
      <c r="C37860" t="s">
        <v>10</v>
      </c>
      <c r="D37860">
        <v>953.47513768285603</v>
      </c>
    </row>
    <row r="37861" spans="1:4">
      <c r="A37861" t="s">
        <v>6</v>
      </c>
      <c r="B37861">
        <v>106</v>
      </c>
      <c r="C37861" t="s">
        <v>10</v>
      </c>
      <c r="D37861">
        <v>1015.99463044244</v>
      </c>
    </row>
    <row r="37862" spans="1:4">
      <c r="A37862" t="s">
        <v>6</v>
      </c>
      <c r="B37862">
        <v>107</v>
      </c>
      <c r="C37862" t="s">
        <v>10</v>
      </c>
      <c r="D37862">
        <v>1017.37601972683</v>
      </c>
    </row>
    <row r="37863" spans="1:4">
      <c r="A37863" t="s">
        <v>6</v>
      </c>
      <c r="B37863">
        <v>108</v>
      </c>
      <c r="C37863" t="s">
        <v>10</v>
      </c>
      <c r="D37863">
        <v>953.97736046864998</v>
      </c>
    </row>
    <row r="37864" spans="1:4">
      <c r="A37864" t="s">
        <v>6</v>
      </c>
      <c r="B37864">
        <v>109</v>
      </c>
      <c r="C37864" t="s">
        <v>10</v>
      </c>
      <c r="D37864">
        <v>955.17296153533505</v>
      </c>
    </row>
    <row r="37865" spans="1:4">
      <c r="A37865" t="s">
        <v>6</v>
      </c>
      <c r="B37865">
        <v>110</v>
      </c>
      <c r="C37865" t="s">
        <v>10</v>
      </c>
      <c r="D37865">
        <v>920.99814816543596</v>
      </c>
    </row>
    <row r="37866" spans="1:4">
      <c r="A37866" t="s">
        <v>6</v>
      </c>
      <c r="B37866">
        <v>111</v>
      </c>
      <c r="C37866" t="s">
        <v>10</v>
      </c>
      <c r="D37866">
        <v>905.52845333429002</v>
      </c>
    </row>
    <row r="37867" spans="1:4">
      <c r="A37867" t="s">
        <v>6</v>
      </c>
      <c r="B37867">
        <v>112</v>
      </c>
      <c r="C37867" t="s">
        <v>10</v>
      </c>
      <c r="D37867">
        <v>924.690379396955</v>
      </c>
    </row>
    <row r="37868" spans="1:4">
      <c r="A37868" t="s">
        <v>6</v>
      </c>
      <c r="B37868">
        <v>113</v>
      </c>
      <c r="C37868" t="s">
        <v>10</v>
      </c>
      <c r="D37868">
        <v>915.81463271597795</v>
      </c>
    </row>
    <row r="37869" spans="1:4">
      <c r="A37869" t="s">
        <v>6</v>
      </c>
      <c r="B37869">
        <v>114</v>
      </c>
      <c r="C37869" t="s">
        <v>10</v>
      </c>
      <c r="D37869">
        <v>871.80365916903997</v>
      </c>
    </row>
    <row r="37870" spans="1:4">
      <c r="A37870" t="s">
        <v>6</v>
      </c>
      <c r="B37870">
        <v>115</v>
      </c>
      <c r="C37870" t="s">
        <v>10</v>
      </c>
      <c r="D37870">
        <v>885.69895877082104</v>
      </c>
    </row>
    <row r="37871" spans="1:4">
      <c r="A37871" t="s">
        <v>6</v>
      </c>
      <c r="B37871">
        <v>116</v>
      </c>
      <c r="C37871" t="s">
        <v>10</v>
      </c>
      <c r="D37871">
        <v>949.94947330244599</v>
      </c>
    </row>
    <row r="37872" spans="1:4">
      <c r="A37872" t="s">
        <v>6</v>
      </c>
      <c r="B37872">
        <v>117</v>
      </c>
      <c r="C37872" t="s">
        <v>10</v>
      </c>
      <c r="D37872">
        <v>919.22915660612296</v>
      </c>
    </row>
    <row r="37873" spans="1:4">
      <c r="A37873" t="s">
        <v>6</v>
      </c>
      <c r="B37873">
        <v>118</v>
      </c>
      <c r="C37873" t="s">
        <v>10</v>
      </c>
      <c r="D37873">
        <v>883.25099866889002</v>
      </c>
    </row>
    <row r="37874" spans="1:4">
      <c r="A37874" t="s">
        <v>6</v>
      </c>
      <c r="B37874">
        <v>119</v>
      </c>
      <c r="C37874" t="s">
        <v>10</v>
      </c>
      <c r="D37874">
        <v>857.47090528914396</v>
      </c>
    </row>
    <row r="37875" spans="1:4">
      <c r="A37875" t="s">
        <v>6</v>
      </c>
      <c r="B37875">
        <v>120</v>
      </c>
      <c r="C37875" t="s">
        <v>10</v>
      </c>
      <c r="D37875">
        <v>797.86577472667602</v>
      </c>
    </row>
    <row r="37876" spans="1:4">
      <c r="A37876" t="s">
        <v>6</v>
      </c>
      <c r="B37876">
        <v>121</v>
      </c>
      <c r="C37876" t="s">
        <v>10</v>
      </c>
      <c r="D37876">
        <v>911.80188986623398</v>
      </c>
    </row>
    <row r="37877" spans="1:4">
      <c r="A37877" t="s">
        <v>6</v>
      </c>
      <c r="B37877">
        <v>122</v>
      </c>
      <c r="C37877" t="s">
        <v>10</v>
      </c>
      <c r="D37877">
        <v>820.40194928959897</v>
      </c>
    </row>
    <row r="37878" spans="1:4">
      <c r="A37878" t="s">
        <v>6</v>
      </c>
      <c r="B37878">
        <v>123</v>
      </c>
      <c r="C37878" t="s">
        <v>10</v>
      </c>
      <c r="D37878">
        <v>798.86459609103304</v>
      </c>
    </row>
    <row r="37879" spans="1:4">
      <c r="A37879" t="s">
        <v>6</v>
      </c>
      <c r="B37879">
        <v>124</v>
      </c>
      <c r="C37879" t="s">
        <v>10</v>
      </c>
      <c r="D37879">
        <v>802.61933721651599</v>
      </c>
    </row>
    <row r="37880" spans="1:4">
      <c r="A37880" t="s">
        <v>6</v>
      </c>
      <c r="B37880">
        <v>125</v>
      </c>
      <c r="C37880" t="s">
        <v>10</v>
      </c>
      <c r="D37880">
        <v>885.33977372967104</v>
      </c>
    </row>
    <row r="37881" spans="1:4">
      <c r="A37881" t="s">
        <v>6</v>
      </c>
      <c r="B37881">
        <v>126</v>
      </c>
      <c r="C37881" t="s">
        <v>10</v>
      </c>
      <c r="D37881">
        <v>905.94238682360799</v>
      </c>
    </row>
    <row r="37882" spans="1:4">
      <c r="A37882" t="s">
        <v>6</v>
      </c>
      <c r="B37882">
        <v>127</v>
      </c>
      <c r="C37882" t="s">
        <v>10</v>
      </c>
      <c r="D37882">
        <v>904.73126427080399</v>
      </c>
    </row>
    <row r="37883" spans="1:4">
      <c r="A37883" t="s">
        <v>6</v>
      </c>
      <c r="B37883">
        <v>128</v>
      </c>
      <c r="C37883" t="s">
        <v>10</v>
      </c>
      <c r="D37883">
        <v>972.417251528718</v>
      </c>
    </row>
    <row r="37884" spans="1:4">
      <c r="A37884" t="s">
        <v>6</v>
      </c>
      <c r="B37884">
        <v>129</v>
      </c>
      <c r="C37884" t="s">
        <v>10</v>
      </c>
      <c r="D37884">
        <v>1005.49535889872</v>
      </c>
    </row>
    <row r="37885" spans="1:4">
      <c r="A37885" t="s">
        <v>6</v>
      </c>
      <c r="B37885">
        <v>130</v>
      </c>
      <c r="C37885" t="s">
        <v>10</v>
      </c>
      <c r="D37885">
        <v>1057.91746475742</v>
      </c>
    </row>
    <row r="37886" spans="1:4">
      <c r="A37886" t="s">
        <v>6</v>
      </c>
      <c r="B37886">
        <v>131</v>
      </c>
      <c r="C37886" t="s">
        <v>10</v>
      </c>
      <c r="D37886">
        <v>1050.4458593663801</v>
      </c>
    </row>
    <row r="37887" spans="1:4">
      <c r="A37887" t="s">
        <v>6</v>
      </c>
      <c r="B37887">
        <v>132</v>
      </c>
      <c r="C37887" t="s">
        <v>10</v>
      </c>
      <c r="D37887">
        <v>980.44186845718502</v>
      </c>
    </row>
    <row r="37888" spans="1:4">
      <c r="A37888" t="s">
        <v>6</v>
      </c>
      <c r="B37888">
        <v>133</v>
      </c>
      <c r="C37888" t="s">
        <v>10</v>
      </c>
      <c r="D37888">
        <v>974.433634696951</v>
      </c>
    </row>
    <row r="37889" spans="1:4">
      <c r="A37889" t="s">
        <v>6</v>
      </c>
      <c r="B37889">
        <v>134</v>
      </c>
      <c r="C37889" t="s">
        <v>10</v>
      </c>
      <c r="D37889">
        <v>926.86722216293902</v>
      </c>
    </row>
    <row r="37890" spans="1:4">
      <c r="A37890" t="s">
        <v>6</v>
      </c>
      <c r="B37890">
        <v>135</v>
      </c>
      <c r="C37890" t="s">
        <v>10</v>
      </c>
      <c r="D37890">
        <v>915.707235301222</v>
      </c>
    </row>
    <row r="37891" spans="1:4">
      <c r="A37891" t="s">
        <v>6</v>
      </c>
      <c r="B37891">
        <v>136</v>
      </c>
      <c r="C37891" t="s">
        <v>10</v>
      </c>
      <c r="D37891">
        <v>945.54496830151299</v>
      </c>
    </row>
    <row r="37892" spans="1:4">
      <c r="A37892" t="s">
        <v>6</v>
      </c>
      <c r="B37892">
        <v>137</v>
      </c>
      <c r="C37892" t="s">
        <v>10</v>
      </c>
      <c r="D37892">
        <v>936.14781072254402</v>
      </c>
    </row>
    <row r="37893" spans="1:4">
      <c r="A37893" t="s">
        <v>6</v>
      </c>
      <c r="B37893">
        <v>138</v>
      </c>
      <c r="C37893" t="s">
        <v>10</v>
      </c>
      <c r="D37893">
        <v>897.02512289464903</v>
      </c>
    </row>
    <row r="37894" spans="1:4">
      <c r="A37894" t="s">
        <v>6</v>
      </c>
      <c r="B37894">
        <v>139</v>
      </c>
      <c r="C37894" t="s">
        <v>10</v>
      </c>
      <c r="D37894">
        <v>907.98597278989598</v>
      </c>
    </row>
    <row r="37895" spans="1:4">
      <c r="A37895" t="s">
        <v>6</v>
      </c>
      <c r="B37895">
        <v>140</v>
      </c>
      <c r="C37895" t="s">
        <v>10</v>
      </c>
      <c r="D37895">
        <v>976.06275041647302</v>
      </c>
    </row>
    <row r="37896" spans="1:4">
      <c r="A37896" t="s">
        <v>6</v>
      </c>
      <c r="B37896">
        <v>141</v>
      </c>
      <c r="C37896" t="s">
        <v>10</v>
      </c>
      <c r="D37896">
        <v>950.95630682342096</v>
      </c>
    </row>
    <row r="37897" spans="1:4">
      <c r="A37897" t="s">
        <v>6</v>
      </c>
      <c r="B37897">
        <v>142</v>
      </c>
      <c r="C37897" t="s">
        <v>10</v>
      </c>
      <c r="D37897">
        <v>913.48887517955995</v>
      </c>
    </row>
    <row r="37898" spans="1:4">
      <c r="A37898" t="s">
        <v>6</v>
      </c>
      <c r="B37898">
        <v>143</v>
      </c>
      <c r="C37898" t="s">
        <v>10</v>
      </c>
      <c r="D37898">
        <v>887.03544933772798</v>
      </c>
    </row>
    <row r="37899" spans="1:4">
      <c r="A37899" t="s">
        <v>6</v>
      </c>
      <c r="B37899">
        <v>144</v>
      </c>
      <c r="C37899" t="s">
        <v>10</v>
      </c>
      <c r="D37899">
        <v>824.55760167264202</v>
      </c>
    </row>
    <row r="37900" spans="1:4">
      <c r="A37900" t="s">
        <v>6</v>
      </c>
      <c r="B37900">
        <v>145</v>
      </c>
      <c r="C37900" t="s">
        <v>10</v>
      </c>
      <c r="D37900">
        <v>860.404645936929</v>
      </c>
    </row>
    <row r="37901" spans="1:4">
      <c r="A37901" t="s">
        <v>6</v>
      </c>
      <c r="B37901">
        <v>146</v>
      </c>
      <c r="C37901" t="s">
        <v>10</v>
      </c>
      <c r="D37901">
        <v>792.79246399025396</v>
      </c>
    </row>
    <row r="37902" spans="1:4">
      <c r="A37902" t="s">
        <v>6</v>
      </c>
      <c r="B37902">
        <v>147</v>
      </c>
      <c r="C37902" t="s">
        <v>10</v>
      </c>
      <c r="D37902">
        <v>778.44247236853198</v>
      </c>
    </row>
    <row r="37903" spans="1:4">
      <c r="A37903" t="s">
        <v>6</v>
      </c>
      <c r="B37903">
        <v>148</v>
      </c>
      <c r="C37903" t="s">
        <v>10</v>
      </c>
      <c r="D37903">
        <v>793.53021456887598</v>
      </c>
    </row>
    <row r="37904" spans="1:4">
      <c r="A37904" t="s">
        <v>6</v>
      </c>
      <c r="B37904">
        <v>149</v>
      </c>
      <c r="C37904" t="s">
        <v>10</v>
      </c>
      <c r="D37904">
        <v>843.09546438920904</v>
      </c>
    </row>
    <row r="37905" spans="1:4">
      <c r="A37905" t="s">
        <v>6</v>
      </c>
      <c r="B37905">
        <v>150</v>
      </c>
      <c r="C37905" t="s">
        <v>10</v>
      </c>
      <c r="D37905">
        <v>851.86395382017395</v>
      </c>
    </row>
    <row r="37906" spans="1:4">
      <c r="A37906" t="s">
        <v>6</v>
      </c>
      <c r="B37906">
        <v>151</v>
      </c>
      <c r="C37906" t="s">
        <v>10</v>
      </c>
      <c r="D37906">
        <v>1069.87522373613</v>
      </c>
    </row>
    <row r="37907" spans="1:4">
      <c r="A37907" t="s">
        <v>6</v>
      </c>
      <c r="B37907">
        <v>152</v>
      </c>
      <c r="C37907" t="s">
        <v>10</v>
      </c>
      <c r="D37907">
        <v>1110.18253362737</v>
      </c>
    </row>
    <row r="37908" spans="1:4">
      <c r="A37908" t="s">
        <v>6</v>
      </c>
      <c r="B37908">
        <v>153</v>
      </c>
      <c r="C37908" t="s">
        <v>10</v>
      </c>
      <c r="D37908">
        <v>1077.0245579307</v>
      </c>
    </row>
    <row r="37909" spans="1:4">
      <c r="A37909" t="s">
        <v>6</v>
      </c>
      <c r="B37909">
        <v>154</v>
      </c>
      <c r="C37909" t="s">
        <v>10</v>
      </c>
      <c r="D37909">
        <v>1046.3538198338199</v>
      </c>
    </row>
    <row r="37910" spans="1:4">
      <c r="A37910" t="s">
        <v>6</v>
      </c>
      <c r="B37910">
        <v>155</v>
      </c>
      <c r="C37910" t="s">
        <v>10</v>
      </c>
      <c r="D37910">
        <v>1005.57578311304</v>
      </c>
    </row>
    <row r="37911" spans="1:4">
      <c r="A37911" t="s">
        <v>6</v>
      </c>
      <c r="B37911">
        <v>156</v>
      </c>
      <c r="C37911" t="s">
        <v>10</v>
      </c>
      <c r="D37911">
        <v>961.47106104061299</v>
      </c>
    </row>
    <row r="37912" spans="1:4">
      <c r="A37912" t="s">
        <v>6</v>
      </c>
      <c r="B37912">
        <v>157</v>
      </c>
      <c r="C37912" t="s">
        <v>10</v>
      </c>
      <c r="D37912">
        <v>954.76960202532098</v>
      </c>
    </row>
    <row r="37913" spans="1:4">
      <c r="A37913" t="s">
        <v>6</v>
      </c>
      <c r="B37913">
        <v>158</v>
      </c>
      <c r="C37913" t="s">
        <v>10</v>
      </c>
      <c r="D37913">
        <v>890.00097669022</v>
      </c>
    </row>
    <row r="37914" spans="1:4">
      <c r="A37914" t="s">
        <v>6</v>
      </c>
      <c r="B37914">
        <v>159</v>
      </c>
      <c r="C37914" t="s">
        <v>10</v>
      </c>
      <c r="D37914">
        <v>868.32983054005001</v>
      </c>
    </row>
    <row r="37915" spans="1:4">
      <c r="A37915" t="s">
        <v>6</v>
      </c>
      <c r="B37915">
        <v>160</v>
      </c>
      <c r="C37915" t="s">
        <v>10</v>
      </c>
      <c r="D37915">
        <v>882.62262830124098</v>
      </c>
    </row>
    <row r="37916" spans="1:4">
      <c r="A37916" t="s">
        <v>6</v>
      </c>
      <c r="B37916">
        <v>161</v>
      </c>
      <c r="C37916" t="s">
        <v>10</v>
      </c>
      <c r="D37916">
        <v>857.86638024530896</v>
      </c>
    </row>
    <row r="37917" spans="1:4">
      <c r="A37917" t="s">
        <v>6</v>
      </c>
      <c r="B37917">
        <v>162</v>
      </c>
      <c r="C37917" t="s">
        <v>10</v>
      </c>
      <c r="D37917">
        <v>904.71760014633503</v>
      </c>
    </row>
    <row r="37918" spans="1:4">
      <c r="A37918" t="s">
        <v>6</v>
      </c>
      <c r="B37918">
        <v>163</v>
      </c>
      <c r="C37918" t="s">
        <v>10</v>
      </c>
      <c r="D37918">
        <v>941.12166530407296</v>
      </c>
    </row>
    <row r="37919" spans="1:4">
      <c r="A37919" t="s">
        <v>6</v>
      </c>
      <c r="B37919">
        <v>164</v>
      </c>
      <c r="C37919" t="s">
        <v>10</v>
      </c>
      <c r="D37919">
        <v>930.24562397912996</v>
      </c>
    </row>
    <row r="37920" spans="1:4">
      <c r="A37920" t="s">
        <v>6</v>
      </c>
      <c r="B37920">
        <v>165</v>
      </c>
      <c r="C37920" t="s">
        <v>10</v>
      </c>
      <c r="D37920">
        <v>923.865210812702</v>
      </c>
    </row>
    <row r="37921" spans="1:4">
      <c r="A37921" t="s">
        <v>6</v>
      </c>
      <c r="B37921">
        <v>166</v>
      </c>
      <c r="C37921" t="s">
        <v>10</v>
      </c>
      <c r="D37921">
        <v>912.75667938092602</v>
      </c>
    </row>
    <row r="37922" spans="1:4">
      <c r="A37922" t="s">
        <v>6</v>
      </c>
      <c r="B37922">
        <v>167</v>
      </c>
      <c r="C37922" t="s">
        <v>10</v>
      </c>
      <c r="D37922">
        <v>880.15565949949598</v>
      </c>
    </row>
    <row r="37923" spans="1:4">
      <c r="A37923" t="s">
        <v>6</v>
      </c>
      <c r="B37923">
        <v>168</v>
      </c>
      <c r="C37923" t="s">
        <v>10</v>
      </c>
      <c r="D37923">
        <v>873.58055896338897</v>
      </c>
    </row>
    <row r="37924" spans="1:4">
      <c r="A37924" t="s">
        <v>7</v>
      </c>
      <c r="B37924">
        <v>1</v>
      </c>
      <c r="C37924" t="s">
        <v>10</v>
      </c>
      <c r="D37924">
        <v>562.03556826278998</v>
      </c>
    </row>
    <row r="37925" spans="1:4">
      <c r="A37925" t="s">
        <v>7</v>
      </c>
      <c r="B37925">
        <v>2</v>
      </c>
      <c r="C37925" t="s">
        <v>10</v>
      </c>
      <c r="D37925">
        <v>461.83775794256201</v>
      </c>
    </row>
    <row r="37926" spans="1:4">
      <c r="A37926" t="s">
        <v>7</v>
      </c>
      <c r="B37926">
        <v>3</v>
      </c>
      <c r="C37926" t="s">
        <v>10</v>
      </c>
      <c r="D37926">
        <v>443.67737227753202</v>
      </c>
    </row>
    <row r="37927" spans="1:4">
      <c r="A37927" t="s">
        <v>7</v>
      </c>
      <c r="B37927">
        <v>4</v>
      </c>
      <c r="C37927" t="s">
        <v>10</v>
      </c>
      <c r="D37927">
        <v>452.05450330036302</v>
      </c>
    </row>
    <row r="37928" spans="1:4">
      <c r="A37928" t="s">
        <v>7</v>
      </c>
      <c r="B37928">
        <v>5</v>
      </c>
      <c r="C37928" t="s">
        <v>10</v>
      </c>
      <c r="D37928">
        <v>497.27054550607602</v>
      </c>
    </row>
    <row r="37929" spans="1:4">
      <c r="A37929" t="s">
        <v>7</v>
      </c>
      <c r="B37929">
        <v>6</v>
      </c>
      <c r="C37929" t="s">
        <v>10</v>
      </c>
      <c r="D37929">
        <v>586.99725860906403</v>
      </c>
    </row>
    <row r="37930" spans="1:4">
      <c r="A37930" t="s">
        <v>7</v>
      </c>
      <c r="B37930">
        <v>7</v>
      </c>
      <c r="C37930" t="s">
        <v>10</v>
      </c>
      <c r="D37930">
        <v>694.791750029166</v>
      </c>
    </row>
    <row r="37931" spans="1:4">
      <c r="A37931" t="s">
        <v>7</v>
      </c>
      <c r="B37931">
        <v>8</v>
      </c>
      <c r="C37931" t="s">
        <v>10</v>
      </c>
      <c r="D37931">
        <v>747.28041081572201</v>
      </c>
    </row>
    <row r="37932" spans="1:4">
      <c r="A37932" t="s">
        <v>7</v>
      </c>
      <c r="B37932">
        <v>9</v>
      </c>
      <c r="C37932" t="s">
        <v>10</v>
      </c>
      <c r="D37932">
        <v>720.80824370204004</v>
      </c>
    </row>
    <row r="37933" spans="1:4">
      <c r="A37933" t="s">
        <v>7</v>
      </c>
      <c r="B37933">
        <v>10</v>
      </c>
      <c r="C37933" t="s">
        <v>10</v>
      </c>
      <c r="D37933">
        <v>705.52035789019305</v>
      </c>
    </row>
    <row r="37934" spans="1:4">
      <c r="A37934" t="s">
        <v>7</v>
      </c>
      <c r="B37934">
        <v>11</v>
      </c>
      <c r="C37934" t="s">
        <v>10</v>
      </c>
      <c r="D37934">
        <v>687.37445956172803</v>
      </c>
    </row>
    <row r="37935" spans="1:4">
      <c r="A37935" t="s">
        <v>7</v>
      </c>
      <c r="B37935">
        <v>12</v>
      </c>
      <c r="C37935" t="s">
        <v>10</v>
      </c>
      <c r="D37935">
        <v>671.85838805514197</v>
      </c>
    </row>
    <row r="37936" spans="1:4">
      <c r="A37936" t="s">
        <v>7</v>
      </c>
      <c r="B37936">
        <v>13</v>
      </c>
      <c r="C37936" t="s">
        <v>10</v>
      </c>
      <c r="D37936">
        <v>664.01186455297</v>
      </c>
    </row>
    <row r="37937" spans="1:4">
      <c r="A37937" t="s">
        <v>7</v>
      </c>
      <c r="B37937">
        <v>14</v>
      </c>
      <c r="C37937" t="s">
        <v>10</v>
      </c>
      <c r="D37937">
        <v>643.16468146609998</v>
      </c>
    </row>
    <row r="37938" spans="1:4">
      <c r="A37938" t="s">
        <v>7</v>
      </c>
      <c r="B37938">
        <v>15</v>
      </c>
      <c r="C37938" t="s">
        <v>10</v>
      </c>
      <c r="D37938">
        <v>630.75145691435603</v>
      </c>
    </row>
    <row r="37939" spans="1:4">
      <c r="A37939" t="s">
        <v>7</v>
      </c>
      <c r="B37939">
        <v>16</v>
      </c>
      <c r="C37939" t="s">
        <v>10</v>
      </c>
      <c r="D37939">
        <v>647.32301734289399</v>
      </c>
    </row>
    <row r="37940" spans="1:4">
      <c r="A37940" t="s">
        <v>7</v>
      </c>
      <c r="B37940">
        <v>17</v>
      </c>
      <c r="C37940" t="s">
        <v>10</v>
      </c>
      <c r="D37940">
        <v>650.75651572376398</v>
      </c>
    </row>
    <row r="37941" spans="1:4">
      <c r="A37941" t="s">
        <v>7</v>
      </c>
      <c r="B37941">
        <v>18</v>
      </c>
      <c r="C37941" t="s">
        <v>10</v>
      </c>
      <c r="D37941">
        <v>658.85538166522201</v>
      </c>
    </row>
    <row r="37942" spans="1:4">
      <c r="A37942" t="s">
        <v>7</v>
      </c>
      <c r="B37942">
        <v>19</v>
      </c>
      <c r="C37942" t="s">
        <v>10</v>
      </c>
      <c r="D37942">
        <v>660.011671689889</v>
      </c>
    </row>
    <row r="37943" spans="1:4">
      <c r="A37943" t="s">
        <v>7</v>
      </c>
      <c r="B37943">
        <v>20</v>
      </c>
      <c r="C37943" t="s">
        <v>10</v>
      </c>
      <c r="D37943">
        <v>651.48677765562297</v>
      </c>
    </row>
    <row r="37944" spans="1:4">
      <c r="A37944" t="s">
        <v>7</v>
      </c>
      <c r="B37944">
        <v>21</v>
      </c>
      <c r="C37944" t="s">
        <v>10</v>
      </c>
      <c r="D37944">
        <v>644.84390279103297</v>
      </c>
    </row>
    <row r="37945" spans="1:4">
      <c r="A37945" t="s">
        <v>7</v>
      </c>
      <c r="B37945">
        <v>22</v>
      </c>
      <c r="C37945" t="s">
        <v>10</v>
      </c>
      <c r="D37945">
        <v>624.18337232948102</v>
      </c>
    </row>
    <row r="37946" spans="1:4">
      <c r="A37946" t="s">
        <v>7</v>
      </c>
      <c r="B37946">
        <v>23</v>
      </c>
      <c r="C37946" t="s">
        <v>10</v>
      </c>
      <c r="D37946">
        <v>589.924474386881</v>
      </c>
    </row>
    <row r="37947" spans="1:4">
      <c r="A37947" t="s">
        <v>7</v>
      </c>
      <c r="B37947">
        <v>24</v>
      </c>
      <c r="C37947" t="s">
        <v>10</v>
      </c>
      <c r="D37947">
        <v>553.35728202006396</v>
      </c>
    </row>
    <row r="37948" spans="1:4">
      <c r="A37948" t="s">
        <v>7</v>
      </c>
      <c r="B37948">
        <v>25</v>
      </c>
      <c r="C37948" t="s">
        <v>10</v>
      </c>
      <c r="D37948">
        <v>484.73505097089901</v>
      </c>
    </row>
    <row r="37949" spans="1:4">
      <c r="A37949" t="s">
        <v>7</v>
      </c>
      <c r="B37949">
        <v>26</v>
      </c>
      <c r="C37949" t="s">
        <v>10</v>
      </c>
      <c r="D37949">
        <v>379.89085511694202</v>
      </c>
    </row>
    <row r="37950" spans="1:4">
      <c r="A37950" t="s">
        <v>7</v>
      </c>
      <c r="B37950">
        <v>27</v>
      </c>
      <c r="C37950" t="s">
        <v>10</v>
      </c>
      <c r="D37950">
        <v>361.81475459586699</v>
      </c>
    </row>
    <row r="37951" spans="1:4">
      <c r="A37951" t="s">
        <v>7</v>
      </c>
      <c r="B37951">
        <v>28</v>
      </c>
      <c r="C37951" t="s">
        <v>10</v>
      </c>
      <c r="D37951">
        <v>369.19763070558002</v>
      </c>
    </row>
    <row r="37952" spans="1:4">
      <c r="A37952" t="s">
        <v>7</v>
      </c>
      <c r="B37952">
        <v>29</v>
      </c>
      <c r="C37952" t="s">
        <v>10</v>
      </c>
      <c r="D37952">
        <v>410.04269569998598</v>
      </c>
    </row>
    <row r="37953" spans="1:4">
      <c r="A37953" t="s">
        <v>7</v>
      </c>
      <c r="B37953">
        <v>30</v>
      </c>
      <c r="C37953" t="s">
        <v>10</v>
      </c>
      <c r="D37953">
        <v>513.61020480362095</v>
      </c>
    </row>
    <row r="37954" spans="1:4">
      <c r="A37954" t="s">
        <v>7</v>
      </c>
      <c r="B37954">
        <v>31</v>
      </c>
      <c r="C37954" t="s">
        <v>10</v>
      </c>
      <c r="D37954">
        <v>599.09181127180705</v>
      </c>
    </row>
    <row r="37955" spans="1:4">
      <c r="A37955" t="s">
        <v>7</v>
      </c>
      <c r="B37955">
        <v>32</v>
      </c>
      <c r="C37955" t="s">
        <v>10</v>
      </c>
      <c r="D37955">
        <v>653.98666664970199</v>
      </c>
    </row>
    <row r="37956" spans="1:4">
      <c r="A37956" t="s">
        <v>7</v>
      </c>
      <c r="B37956">
        <v>33</v>
      </c>
      <c r="C37956" t="s">
        <v>10</v>
      </c>
      <c r="D37956">
        <v>632.10986952507801</v>
      </c>
    </row>
    <row r="37957" spans="1:4">
      <c r="A37957" t="s">
        <v>7</v>
      </c>
      <c r="B37957">
        <v>34</v>
      </c>
      <c r="C37957" t="s">
        <v>10</v>
      </c>
      <c r="D37957">
        <v>622.76134749343601</v>
      </c>
    </row>
    <row r="37958" spans="1:4">
      <c r="A37958" t="s">
        <v>7</v>
      </c>
      <c r="B37958">
        <v>35</v>
      </c>
      <c r="C37958" t="s">
        <v>10</v>
      </c>
      <c r="D37958">
        <v>604.55986397786205</v>
      </c>
    </row>
    <row r="37959" spans="1:4">
      <c r="A37959" t="s">
        <v>7</v>
      </c>
      <c r="B37959">
        <v>36</v>
      </c>
      <c r="C37959" t="s">
        <v>10</v>
      </c>
      <c r="D37959">
        <v>588.26890064368695</v>
      </c>
    </row>
    <row r="37960" spans="1:4">
      <c r="A37960" t="s">
        <v>7</v>
      </c>
      <c r="B37960">
        <v>37</v>
      </c>
      <c r="C37960" t="s">
        <v>10</v>
      </c>
      <c r="D37960">
        <v>560.61812133188801</v>
      </c>
    </row>
    <row r="37961" spans="1:4">
      <c r="A37961" t="s">
        <v>7</v>
      </c>
      <c r="B37961">
        <v>38</v>
      </c>
      <c r="C37961" t="s">
        <v>10</v>
      </c>
      <c r="D37961">
        <v>524.09140154271802</v>
      </c>
    </row>
    <row r="37962" spans="1:4">
      <c r="A37962" t="s">
        <v>7</v>
      </c>
      <c r="B37962">
        <v>39</v>
      </c>
      <c r="C37962" t="s">
        <v>10</v>
      </c>
      <c r="D37962">
        <v>528.09627822592597</v>
      </c>
    </row>
    <row r="37963" spans="1:4">
      <c r="A37963" t="s">
        <v>7</v>
      </c>
      <c r="B37963">
        <v>40</v>
      </c>
      <c r="C37963" t="s">
        <v>10</v>
      </c>
      <c r="D37963">
        <v>537.79282364868902</v>
      </c>
    </row>
    <row r="37964" spans="1:4">
      <c r="A37964" t="s">
        <v>7</v>
      </c>
      <c r="B37964">
        <v>41</v>
      </c>
      <c r="C37964" t="s">
        <v>10</v>
      </c>
      <c r="D37964">
        <v>561.611657485965</v>
      </c>
    </row>
    <row r="37965" spans="1:4">
      <c r="A37965" t="s">
        <v>7</v>
      </c>
      <c r="B37965">
        <v>42</v>
      </c>
      <c r="C37965" t="s">
        <v>10</v>
      </c>
      <c r="D37965">
        <v>569.26124002804795</v>
      </c>
    </row>
    <row r="37966" spans="1:4">
      <c r="A37966" t="s">
        <v>7</v>
      </c>
      <c r="B37966">
        <v>43</v>
      </c>
      <c r="C37966" t="s">
        <v>10</v>
      </c>
      <c r="D37966">
        <v>571.89157314798399</v>
      </c>
    </row>
    <row r="37967" spans="1:4">
      <c r="A37967" t="s">
        <v>7</v>
      </c>
      <c r="B37967">
        <v>44</v>
      </c>
      <c r="C37967" t="s">
        <v>10</v>
      </c>
      <c r="D37967">
        <v>571.353291162</v>
      </c>
    </row>
    <row r="37968" spans="1:4">
      <c r="A37968" t="s">
        <v>7</v>
      </c>
      <c r="B37968">
        <v>45</v>
      </c>
      <c r="C37968" t="s">
        <v>10</v>
      </c>
      <c r="D37968">
        <v>569.14720596908001</v>
      </c>
    </row>
    <row r="37969" spans="1:4">
      <c r="A37969" t="s">
        <v>7</v>
      </c>
      <c r="B37969">
        <v>46</v>
      </c>
      <c r="C37969" t="s">
        <v>10</v>
      </c>
      <c r="D37969">
        <v>552.44793981569205</v>
      </c>
    </row>
    <row r="37970" spans="1:4">
      <c r="A37970" t="s">
        <v>7</v>
      </c>
      <c r="B37970">
        <v>47</v>
      </c>
      <c r="C37970" t="s">
        <v>10</v>
      </c>
      <c r="D37970">
        <v>518.99531465826601</v>
      </c>
    </row>
    <row r="37971" spans="1:4">
      <c r="A37971" t="s">
        <v>7</v>
      </c>
      <c r="B37971">
        <v>48</v>
      </c>
      <c r="C37971" t="s">
        <v>10</v>
      </c>
      <c r="D37971">
        <v>478.83997902706398</v>
      </c>
    </row>
    <row r="37972" spans="1:4">
      <c r="A37972" t="s">
        <v>7</v>
      </c>
      <c r="B37972">
        <v>49</v>
      </c>
      <c r="C37972" t="s">
        <v>10</v>
      </c>
      <c r="D37972">
        <v>508.821732358075</v>
      </c>
    </row>
    <row r="37973" spans="1:4">
      <c r="A37973" t="s">
        <v>7</v>
      </c>
      <c r="B37973">
        <v>50</v>
      </c>
      <c r="C37973" t="s">
        <v>10</v>
      </c>
      <c r="D37973">
        <v>404.84435595950299</v>
      </c>
    </row>
    <row r="37974" spans="1:4">
      <c r="A37974" t="s">
        <v>7</v>
      </c>
      <c r="B37974">
        <v>51</v>
      </c>
      <c r="C37974" t="s">
        <v>10</v>
      </c>
      <c r="D37974">
        <v>388.257639485575</v>
      </c>
    </row>
    <row r="37975" spans="1:4">
      <c r="A37975" t="s">
        <v>7</v>
      </c>
      <c r="B37975">
        <v>52</v>
      </c>
      <c r="C37975" t="s">
        <v>10</v>
      </c>
      <c r="D37975">
        <v>397.53700745790599</v>
      </c>
    </row>
    <row r="37976" spans="1:4">
      <c r="A37976" t="s">
        <v>7</v>
      </c>
      <c r="B37976">
        <v>53</v>
      </c>
      <c r="C37976" t="s">
        <v>10</v>
      </c>
      <c r="D37976">
        <v>443.354639301985</v>
      </c>
    </row>
    <row r="37977" spans="1:4">
      <c r="A37977" t="s">
        <v>7</v>
      </c>
      <c r="B37977">
        <v>54</v>
      </c>
      <c r="C37977" t="s">
        <v>10</v>
      </c>
      <c r="D37977">
        <v>543.68667829613105</v>
      </c>
    </row>
    <row r="37978" spans="1:4">
      <c r="A37978" t="s">
        <v>7</v>
      </c>
      <c r="B37978">
        <v>55</v>
      </c>
      <c r="C37978" t="s">
        <v>10</v>
      </c>
      <c r="D37978">
        <v>645.01583272747803</v>
      </c>
    </row>
    <row r="37979" spans="1:4">
      <c r="A37979" t="s">
        <v>7</v>
      </c>
      <c r="B37979">
        <v>56</v>
      </c>
      <c r="C37979" t="s">
        <v>10</v>
      </c>
      <c r="D37979">
        <v>707.19170623642196</v>
      </c>
    </row>
    <row r="37980" spans="1:4">
      <c r="A37980" t="s">
        <v>7</v>
      </c>
      <c r="B37980">
        <v>57</v>
      </c>
      <c r="C37980" t="s">
        <v>10</v>
      </c>
      <c r="D37980">
        <v>691.51510078400099</v>
      </c>
    </row>
    <row r="37981" spans="1:4">
      <c r="A37981" t="s">
        <v>7</v>
      </c>
      <c r="B37981">
        <v>58</v>
      </c>
      <c r="C37981" t="s">
        <v>10</v>
      </c>
      <c r="D37981">
        <v>686.44870911512896</v>
      </c>
    </row>
    <row r="37982" spans="1:4">
      <c r="A37982" t="s">
        <v>7</v>
      </c>
      <c r="B37982">
        <v>59</v>
      </c>
      <c r="C37982" t="s">
        <v>10</v>
      </c>
      <c r="D37982">
        <v>669.09676776320998</v>
      </c>
    </row>
    <row r="37983" spans="1:4">
      <c r="A37983" t="s">
        <v>7</v>
      </c>
      <c r="B37983">
        <v>60</v>
      </c>
      <c r="C37983" t="s">
        <v>10</v>
      </c>
      <c r="D37983">
        <v>648.14821029256905</v>
      </c>
    </row>
    <row r="37984" spans="1:4">
      <c r="A37984" t="s">
        <v>7</v>
      </c>
      <c r="B37984">
        <v>61</v>
      </c>
      <c r="C37984" t="s">
        <v>10</v>
      </c>
      <c r="D37984">
        <v>616.72356216895105</v>
      </c>
    </row>
    <row r="37985" spans="1:4">
      <c r="A37985" t="s">
        <v>7</v>
      </c>
      <c r="B37985">
        <v>62</v>
      </c>
      <c r="C37985" t="s">
        <v>10</v>
      </c>
      <c r="D37985">
        <v>576.983846069067</v>
      </c>
    </row>
    <row r="37986" spans="1:4">
      <c r="A37986" t="s">
        <v>7</v>
      </c>
      <c r="B37986">
        <v>63</v>
      </c>
      <c r="C37986" t="s">
        <v>10</v>
      </c>
      <c r="D37986">
        <v>539.247398103303</v>
      </c>
    </row>
    <row r="37987" spans="1:4">
      <c r="A37987" t="s">
        <v>7</v>
      </c>
      <c r="B37987">
        <v>64</v>
      </c>
      <c r="C37987" t="s">
        <v>10</v>
      </c>
      <c r="D37987">
        <v>534.87563921765297</v>
      </c>
    </row>
    <row r="37988" spans="1:4">
      <c r="A37988" t="s">
        <v>7</v>
      </c>
      <c r="B37988">
        <v>65</v>
      </c>
      <c r="C37988" t="s">
        <v>10</v>
      </c>
      <c r="D37988">
        <v>543.95619994590697</v>
      </c>
    </row>
    <row r="37989" spans="1:4">
      <c r="A37989" t="s">
        <v>7</v>
      </c>
      <c r="B37989">
        <v>66</v>
      </c>
      <c r="C37989" t="s">
        <v>10</v>
      </c>
      <c r="D37989">
        <v>580.29477025340805</v>
      </c>
    </row>
    <row r="37990" spans="1:4">
      <c r="A37990" t="s">
        <v>7</v>
      </c>
      <c r="B37990">
        <v>67</v>
      </c>
      <c r="C37990" t="s">
        <v>10</v>
      </c>
      <c r="D37990">
        <v>597.53214298770502</v>
      </c>
    </row>
    <row r="37991" spans="1:4">
      <c r="A37991" t="s">
        <v>7</v>
      </c>
      <c r="B37991">
        <v>68</v>
      </c>
      <c r="C37991" t="s">
        <v>10</v>
      </c>
      <c r="D37991">
        <v>608.77542887813502</v>
      </c>
    </row>
    <row r="37992" spans="1:4">
      <c r="A37992" t="s">
        <v>7</v>
      </c>
      <c r="B37992">
        <v>69</v>
      </c>
      <c r="C37992" t="s">
        <v>10</v>
      </c>
      <c r="D37992">
        <v>609.33008073419296</v>
      </c>
    </row>
    <row r="37993" spans="1:4">
      <c r="A37993" t="s">
        <v>7</v>
      </c>
      <c r="B37993">
        <v>70</v>
      </c>
      <c r="C37993" t="s">
        <v>10</v>
      </c>
      <c r="D37993">
        <v>592.62092209479897</v>
      </c>
    </row>
    <row r="37994" spans="1:4">
      <c r="A37994" t="s">
        <v>7</v>
      </c>
      <c r="B37994">
        <v>71</v>
      </c>
      <c r="C37994" t="s">
        <v>10</v>
      </c>
      <c r="D37994">
        <v>562.01680530366798</v>
      </c>
    </row>
    <row r="37995" spans="1:4">
      <c r="A37995" t="s">
        <v>7</v>
      </c>
      <c r="B37995">
        <v>72</v>
      </c>
      <c r="C37995" t="s">
        <v>10</v>
      </c>
      <c r="D37995">
        <v>525.56480947530997</v>
      </c>
    </row>
    <row r="37996" spans="1:4">
      <c r="A37996" t="s">
        <v>7</v>
      </c>
      <c r="B37996">
        <v>73</v>
      </c>
      <c r="C37996" t="s">
        <v>10</v>
      </c>
      <c r="D37996">
        <v>490.80434099745702</v>
      </c>
    </row>
    <row r="37997" spans="1:4">
      <c r="A37997" t="s">
        <v>7</v>
      </c>
      <c r="B37997">
        <v>74</v>
      </c>
      <c r="C37997" t="s">
        <v>10</v>
      </c>
      <c r="D37997">
        <v>384.64888048652398</v>
      </c>
    </row>
    <row r="37998" spans="1:4">
      <c r="A37998" t="s">
        <v>7</v>
      </c>
      <c r="B37998">
        <v>75</v>
      </c>
      <c r="C37998" t="s">
        <v>10</v>
      </c>
      <c r="D37998">
        <v>370.44847933042797</v>
      </c>
    </row>
    <row r="37999" spans="1:4">
      <c r="A37999" t="s">
        <v>7</v>
      </c>
      <c r="B37999">
        <v>76</v>
      </c>
      <c r="C37999" t="s">
        <v>10</v>
      </c>
      <c r="D37999">
        <v>381.54777854974299</v>
      </c>
    </row>
    <row r="38000" spans="1:4">
      <c r="A38000" t="s">
        <v>7</v>
      </c>
      <c r="B38000">
        <v>77</v>
      </c>
      <c r="C38000" t="s">
        <v>10</v>
      </c>
      <c r="D38000">
        <v>424.401064101256</v>
      </c>
    </row>
    <row r="38001" spans="1:4">
      <c r="A38001" t="s">
        <v>7</v>
      </c>
      <c r="B38001">
        <v>78</v>
      </c>
      <c r="C38001" t="s">
        <v>10</v>
      </c>
      <c r="D38001">
        <v>533.11667743583598</v>
      </c>
    </row>
    <row r="38002" spans="1:4">
      <c r="A38002" t="s">
        <v>7</v>
      </c>
      <c r="B38002">
        <v>79</v>
      </c>
      <c r="C38002" t="s">
        <v>10</v>
      </c>
      <c r="D38002">
        <v>629.188782556673</v>
      </c>
    </row>
    <row r="38003" spans="1:4">
      <c r="A38003" t="s">
        <v>7</v>
      </c>
      <c r="B38003">
        <v>80</v>
      </c>
      <c r="C38003" t="s">
        <v>10</v>
      </c>
      <c r="D38003">
        <v>686.31972575680402</v>
      </c>
    </row>
    <row r="38004" spans="1:4">
      <c r="A38004" t="s">
        <v>7</v>
      </c>
      <c r="B38004">
        <v>81</v>
      </c>
      <c r="C38004" t="s">
        <v>10</v>
      </c>
      <c r="D38004">
        <v>673.396749730068</v>
      </c>
    </row>
    <row r="38005" spans="1:4">
      <c r="A38005" t="s">
        <v>7</v>
      </c>
      <c r="B38005">
        <v>82</v>
      </c>
      <c r="C38005" t="s">
        <v>10</v>
      </c>
      <c r="D38005">
        <v>640.25646607020303</v>
      </c>
    </row>
    <row r="38006" spans="1:4">
      <c r="A38006" t="s">
        <v>7</v>
      </c>
      <c r="B38006">
        <v>83</v>
      </c>
      <c r="C38006" t="s">
        <v>10</v>
      </c>
      <c r="D38006">
        <v>595.45466987517398</v>
      </c>
    </row>
    <row r="38007" spans="1:4">
      <c r="A38007" t="s">
        <v>7</v>
      </c>
      <c r="B38007">
        <v>84</v>
      </c>
      <c r="C38007" t="s">
        <v>10</v>
      </c>
      <c r="D38007">
        <v>565.548752643895</v>
      </c>
    </row>
    <row r="38008" spans="1:4">
      <c r="A38008" t="s">
        <v>7</v>
      </c>
      <c r="B38008">
        <v>85</v>
      </c>
      <c r="C38008" t="s">
        <v>10</v>
      </c>
      <c r="D38008">
        <v>506.37324557609497</v>
      </c>
    </row>
    <row r="38009" spans="1:4">
      <c r="A38009" t="s">
        <v>7</v>
      </c>
      <c r="B38009">
        <v>86</v>
      </c>
      <c r="C38009" t="s">
        <v>10</v>
      </c>
      <c r="D38009">
        <v>487.15911328954297</v>
      </c>
    </row>
    <row r="38010" spans="1:4">
      <c r="A38010" t="s">
        <v>7</v>
      </c>
      <c r="B38010">
        <v>87</v>
      </c>
      <c r="C38010" t="s">
        <v>10</v>
      </c>
      <c r="D38010">
        <v>474.209468282194</v>
      </c>
    </row>
    <row r="38011" spans="1:4">
      <c r="A38011" t="s">
        <v>7</v>
      </c>
      <c r="B38011">
        <v>88</v>
      </c>
      <c r="C38011" t="s">
        <v>10</v>
      </c>
      <c r="D38011">
        <v>485.92099259352602</v>
      </c>
    </row>
    <row r="38012" spans="1:4">
      <c r="A38012" t="s">
        <v>7</v>
      </c>
      <c r="B38012">
        <v>89</v>
      </c>
      <c r="C38012" t="s">
        <v>10</v>
      </c>
      <c r="D38012">
        <v>517.19325294630596</v>
      </c>
    </row>
    <row r="38013" spans="1:4">
      <c r="A38013" t="s">
        <v>7</v>
      </c>
      <c r="B38013">
        <v>90</v>
      </c>
      <c r="C38013" t="s">
        <v>10</v>
      </c>
      <c r="D38013">
        <v>549.843857728486</v>
      </c>
    </row>
    <row r="38014" spans="1:4">
      <c r="A38014" t="s">
        <v>7</v>
      </c>
      <c r="B38014">
        <v>91</v>
      </c>
      <c r="C38014" t="s">
        <v>10</v>
      </c>
      <c r="D38014">
        <v>562.52815128061195</v>
      </c>
    </row>
    <row r="38015" spans="1:4">
      <c r="A38015" t="s">
        <v>7</v>
      </c>
      <c r="B38015">
        <v>92</v>
      </c>
      <c r="C38015" t="s">
        <v>10</v>
      </c>
      <c r="D38015">
        <v>570.87440837434599</v>
      </c>
    </row>
    <row r="38016" spans="1:4">
      <c r="A38016" t="s">
        <v>7</v>
      </c>
      <c r="B38016">
        <v>93</v>
      </c>
      <c r="C38016" t="s">
        <v>10</v>
      </c>
      <c r="D38016">
        <v>576.07813016232501</v>
      </c>
    </row>
    <row r="38017" spans="1:4">
      <c r="A38017" t="s">
        <v>7</v>
      </c>
      <c r="B38017">
        <v>94</v>
      </c>
      <c r="C38017" t="s">
        <v>10</v>
      </c>
      <c r="D38017">
        <v>557.55936476781699</v>
      </c>
    </row>
    <row r="38018" spans="1:4">
      <c r="A38018" t="s">
        <v>7</v>
      </c>
      <c r="B38018">
        <v>95</v>
      </c>
      <c r="C38018" t="s">
        <v>10</v>
      </c>
      <c r="D38018">
        <v>529.00595068980795</v>
      </c>
    </row>
    <row r="38019" spans="1:4">
      <c r="A38019" t="s">
        <v>7</v>
      </c>
      <c r="B38019">
        <v>96</v>
      </c>
      <c r="C38019" t="s">
        <v>10</v>
      </c>
      <c r="D38019">
        <v>485.21761517987898</v>
      </c>
    </row>
    <row r="38020" spans="1:4">
      <c r="A38020" t="s">
        <v>7</v>
      </c>
      <c r="B38020">
        <v>97</v>
      </c>
      <c r="C38020" t="s">
        <v>10</v>
      </c>
      <c r="D38020">
        <v>506.994442556313</v>
      </c>
    </row>
    <row r="38021" spans="1:4">
      <c r="A38021" t="s">
        <v>7</v>
      </c>
      <c r="B38021">
        <v>98</v>
      </c>
      <c r="C38021" t="s">
        <v>10</v>
      </c>
      <c r="D38021">
        <v>429.52280218002397</v>
      </c>
    </row>
    <row r="38022" spans="1:4">
      <c r="A38022" t="s">
        <v>7</v>
      </c>
      <c r="B38022">
        <v>99</v>
      </c>
      <c r="C38022" t="s">
        <v>10</v>
      </c>
      <c r="D38022">
        <v>409.427257846825</v>
      </c>
    </row>
    <row r="38023" spans="1:4">
      <c r="A38023" t="s">
        <v>7</v>
      </c>
      <c r="B38023">
        <v>100</v>
      </c>
      <c r="C38023" t="s">
        <v>10</v>
      </c>
      <c r="D38023">
        <v>413.740296556315</v>
      </c>
    </row>
    <row r="38024" spans="1:4">
      <c r="A38024" t="s">
        <v>7</v>
      </c>
      <c r="B38024">
        <v>101</v>
      </c>
      <c r="C38024" t="s">
        <v>10</v>
      </c>
      <c r="D38024">
        <v>439.97660420339599</v>
      </c>
    </row>
    <row r="38025" spans="1:4">
      <c r="A38025" t="s">
        <v>7</v>
      </c>
      <c r="B38025">
        <v>102</v>
      </c>
      <c r="C38025" t="s">
        <v>10</v>
      </c>
      <c r="D38025">
        <v>449.97189961086002</v>
      </c>
    </row>
    <row r="38026" spans="1:4">
      <c r="A38026" t="s">
        <v>7</v>
      </c>
      <c r="B38026">
        <v>103</v>
      </c>
      <c r="C38026" t="s">
        <v>10</v>
      </c>
      <c r="D38026">
        <v>503.960255724935</v>
      </c>
    </row>
    <row r="38027" spans="1:4">
      <c r="A38027" t="s">
        <v>7</v>
      </c>
      <c r="B38027">
        <v>104</v>
      </c>
      <c r="C38027" t="s">
        <v>10</v>
      </c>
      <c r="D38027">
        <v>526.522048946974</v>
      </c>
    </row>
    <row r="38028" spans="1:4">
      <c r="A38028" t="s">
        <v>7</v>
      </c>
      <c r="B38028">
        <v>105</v>
      </c>
      <c r="C38028" t="s">
        <v>10</v>
      </c>
      <c r="D38028">
        <v>615.08600958106501</v>
      </c>
    </row>
    <row r="38029" spans="1:4">
      <c r="A38029" t="s">
        <v>7</v>
      </c>
      <c r="B38029">
        <v>106</v>
      </c>
      <c r="C38029" t="s">
        <v>10</v>
      </c>
      <c r="D38029">
        <v>627.88909258427498</v>
      </c>
    </row>
    <row r="38030" spans="1:4">
      <c r="A38030" t="s">
        <v>7</v>
      </c>
      <c r="B38030">
        <v>107</v>
      </c>
      <c r="C38030" t="s">
        <v>10</v>
      </c>
      <c r="D38030">
        <v>626.07363740980895</v>
      </c>
    </row>
    <row r="38031" spans="1:4">
      <c r="A38031" t="s">
        <v>7</v>
      </c>
      <c r="B38031">
        <v>108</v>
      </c>
      <c r="C38031" t="s">
        <v>10</v>
      </c>
      <c r="D38031">
        <v>563.95994783765002</v>
      </c>
    </row>
    <row r="38032" spans="1:4">
      <c r="A38032" t="s">
        <v>7</v>
      </c>
      <c r="B38032">
        <v>109</v>
      </c>
      <c r="C38032" t="s">
        <v>10</v>
      </c>
      <c r="D38032">
        <v>566.41719610392795</v>
      </c>
    </row>
    <row r="38033" spans="1:4">
      <c r="A38033" t="s">
        <v>7</v>
      </c>
      <c r="B38033">
        <v>110</v>
      </c>
      <c r="C38033" t="s">
        <v>10</v>
      </c>
      <c r="D38033">
        <v>591.93808874382898</v>
      </c>
    </row>
    <row r="38034" spans="1:4">
      <c r="A38034" t="s">
        <v>7</v>
      </c>
      <c r="B38034">
        <v>111</v>
      </c>
      <c r="C38034" t="s">
        <v>10</v>
      </c>
      <c r="D38034">
        <v>558.64207538920505</v>
      </c>
    </row>
    <row r="38035" spans="1:4">
      <c r="A38035" t="s">
        <v>7</v>
      </c>
      <c r="B38035">
        <v>112</v>
      </c>
      <c r="C38035" t="s">
        <v>10</v>
      </c>
      <c r="D38035">
        <v>534.47634141128697</v>
      </c>
    </row>
    <row r="38036" spans="1:4">
      <c r="A38036" t="s">
        <v>7</v>
      </c>
      <c r="B38036">
        <v>113</v>
      </c>
      <c r="C38036" t="s">
        <v>10</v>
      </c>
      <c r="D38036">
        <v>541.07997424850396</v>
      </c>
    </row>
    <row r="38037" spans="1:4">
      <c r="A38037" t="s">
        <v>7</v>
      </c>
      <c r="B38037">
        <v>114</v>
      </c>
      <c r="C38037" t="s">
        <v>10</v>
      </c>
      <c r="D38037">
        <v>569.04897489878795</v>
      </c>
    </row>
    <row r="38038" spans="1:4">
      <c r="A38038" t="s">
        <v>7</v>
      </c>
      <c r="B38038">
        <v>115</v>
      </c>
      <c r="C38038" t="s">
        <v>10</v>
      </c>
      <c r="D38038">
        <v>600.170377950344</v>
      </c>
    </row>
    <row r="38039" spans="1:4">
      <c r="A38039" t="s">
        <v>7</v>
      </c>
      <c r="B38039">
        <v>116</v>
      </c>
      <c r="C38039" t="s">
        <v>10</v>
      </c>
      <c r="D38039">
        <v>593.70186483110797</v>
      </c>
    </row>
    <row r="38040" spans="1:4">
      <c r="A38040" t="s">
        <v>7</v>
      </c>
      <c r="B38040">
        <v>117</v>
      </c>
      <c r="C38040" t="s">
        <v>10</v>
      </c>
      <c r="D38040">
        <v>576.33244361906202</v>
      </c>
    </row>
    <row r="38041" spans="1:4">
      <c r="A38041" t="s">
        <v>7</v>
      </c>
      <c r="B38041">
        <v>118</v>
      </c>
      <c r="C38041" t="s">
        <v>10</v>
      </c>
      <c r="D38041">
        <v>565.59695697677398</v>
      </c>
    </row>
    <row r="38042" spans="1:4">
      <c r="A38042" t="s">
        <v>7</v>
      </c>
      <c r="B38042">
        <v>119</v>
      </c>
      <c r="C38042" t="s">
        <v>10</v>
      </c>
      <c r="D38042">
        <v>534.73935734610995</v>
      </c>
    </row>
    <row r="38043" spans="1:4">
      <c r="A38043" t="s">
        <v>7</v>
      </c>
      <c r="B38043">
        <v>120</v>
      </c>
      <c r="C38043" t="s">
        <v>10</v>
      </c>
      <c r="D38043">
        <v>510.17629523287201</v>
      </c>
    </row>
    <row r="38044" spans="1:4">
      <c r="A38044" t="s">
        <v>7</v>
      </c>
      <c r="B38044">
        <v>121</v>
      </c>
      <c r="C38044" t="s">
        <v>10</v>
      </c>
      <c r="D38044">
        <v>512.81057689587794</v>
      </c>
    </row>
    <row r="38045" spans="1:4">
      <c r="A38045" t="s">
        <v>7</v>
      </c>
      <c r="B38045">
        <v>122</v>
      </c>
      <c r="C38045" t="s">
        <v>10</v>
      </c>
      <c r="D38045">
        <v>433.65681375973497</v>
      </c>
    </row>
    <row r="38046" spans="1:4">
      <c r="A38046" t="s">
        <v>7</v>
      </c>
      <c r="B38046">
        <v>123</v>
      </c>
      <c r="C38046" t="s">
        <v>10</v>
      </c>
      <c r="D38046">
        <v>412.88220597234999</v>
      </c>
    </row>
    <row r="38047" spans="1:4">
      <c r="A38047" t="s">
        <v>7</v>
      </c>
      <c r="B38047">
        <v>124</v>
      </c>
      <c r="C38047" t="s">
        <v>10</v>
      </c>
      <c r="D38047">
        <v>419.542481923396</v>
      </c>
    </row>
    <row r="38048" spans="1:4">
      <c r="A38048" t="s">
        <v>7</v>
      </c>
      <c r="B38048">
        <v>125</v>
      </c>
      <c r="C38048" t="s">
        <v>10</v>
      </c>
      <c r="D38048">
        <v>445.96217909373098</v>
      </c>
    </row>
    <row r="38049" spans="1:4">
      <c r="A38049" t="s">
        <v>7</v>
      </c>
      <c r="B38049">
        <v>126</v>
      </c>
      <c r="C38049" t="s">
        <v>10</v>
      </c>
      <c r="D38049">
        <v>454.00991157769801</v>
      </c>
    </row>
    <row r="38050" spans="1:4">
      <c r="A38050" t="s">
        <v>7</v>
      </c>
      <c r="B38050">
        <v>127</v>
      </c>
      <c r="C38050" t="s">
        <v>10</v>
      </c>
      <c r="D38050">
        <v>503.90728621275099</v>
      </c>
    </row>
    <row r="38051" spans="1:4">
      <c r="A38051" t="s">
        <v>7</v>
      </c>
      <c r="B38051">
        <v>128</v>
      </c>
      <c r="C38051" t="s">
        <v>10</v>
      </c>
      <c r="D38051">
        <v>523.30714471267902</v>
      </c>
    </row>
    <row r="38052" spans="1:4">
      <c r="A38052" t="s">
        <v>7</v>
      </c>
      <c r="B38052">
        <v>129</v>
      </c>
      <c r="C38052" t="s">
        <v>10</v>
      </c>
      <c r="D38052">
        <v>608.35143435902899</v>
      </c>
    </row>
    <row r="38053" spans="1:4">
      <c r="A38053" t="s">
        <v>7</v>
      </c>
      <c r="B38053">
        <v>130</v>
      </c>
      <c r="C38053" t="s">
        <v>10</v>
      </c>
      <c r="D38053">
        <v>628.83552230137502</v>
      </c>
    </row>
    <row r="38054" spans="1:4">
      <c r="A38054" t="s">
        <v>7</v>
      </c>
      <c r="B38054">
        <v>131</v>
      </c>
      <c r="C38054" t="s">
        <v>10</v>
      </c>
      <c r="D38054">
        <v>636.97469426831401</v>
      </c>
    </row>
    <row r="38055" spans="1:4">
      <c r="A38055" t="s">
        <v>7</v>
      </c>
      <c r="B38055">
        <v>132</v>
      </c>
      <c r="C38055" t="s">
        <v>10</v>
      </c>
      <c r="D38055">
        <v>589.199267933746</v>
      </c>
    </row>
    <row r="38056" spans="1:4">
      <c r="A38056" t="s">
        <v>7</v>
      </c>
      <c r="B38056">
        <v>133</v>
      </c>
      <c r="C38056" t="s">
        <v>10</v>
      </c>
      <c r="D38056">
        <v>601.17065816966499</v>
      </c>
    </row>
    <row r="38057" spans="1:4">
      <c r="A38057" t="s">
        <v>7</v>
      </c>
      <c r="B38057">
        <v>134</v>
      </c>
      <c r="C38057" t="s">
        <v>10</v>
      </c>
      <c r="D38057">
        <v>612.33410609303905</v>
      </c>
    </row>
    <row r="38058" spans="1:4">
      <c r="A38058" t="s">
        <v>7</v>
      </c>
      <c r="B38058">
        <v>135</v>
      </c>
      <c r="C38058" t="s">
        <v>10</v>
      </c>
      <c r="D38058">
        <v>588.92893120491794</v>
      </c>
    </row>
    <row r="38059" spans="1:4">
      <c r="A38059" t="s">
        <v>7</v>
      </c>
      <c r="B38059">
        <v>136</v>
      </c>
      <c r="C38059" t="s">
        <v>10</v>
      </c>
      <c r="D38059">
        <v>560.17579736743005</v>
      </c>
    </row>
    <row r="38060" spans="1:4">
      <c r="A38060" t="s">
        <v>7</v>
      </c>
      <c r="B38060">
        <v>137</v>
      </c>
      <c r="C38060" t="s">
        <v>10</v>
      </c>
      <c r="D38060">
        <v>558.62660538037505</v>
      </c>
    </row>
    <row r="38061" spans="1:4">
      <c r="A38061" t="s">
        <v>7</v>
      </c>
      <c r="B38061">
        <v>138</v>
      </c>
      <c r="C38061" t="s">
        <v>10</v>
      </c>
      <c r="D38061">
        <v>581.85252095573105</v>
      </c>
    </row>
    <row r="38062" spans="1:4">
      <c r="A38062" t="s">
        <v>7</v>
      </c>
      <c r="B38062">
        <v>139</v>
      </c>
      <c r="C38062" t="s">
        <v>10</v>
      </c>
      <c r="D38062">
        <v>607.97104079651297</v>
      </c>
    </row>
    <row r="38063" spans="1:4">
      <c r="A38063" t="s">
        <v>7</v>
      </c>
      <c r="B38063">
        <v>140</v>
      </c>
      <c r="C38063" t="s">
        <v>10</v>
      </c>
      <c r="D38063">
        <v>609.245782640897</v>
      </c>
    </row>
    <row r="38064" spans="1:4">
      <c r="A38064" t="s">
        <v>7</v>
      </c>
      <c r="B38064">
        <v>141</v>
      </c>
      <c r="C38064" t="s">
        <v>10</v>
      </c>
      <c r="D38064">
        <v>594.65281456423395</v>
      </c>
    </row>
    <row r="38065" spans="1:4">
      <c r="A38065" t="s">
        <v>7</v>
      </c>
      <c r="B38065">
        <v>142</v>
      </c>
      <c r="C38065" t="s">
        <v>10</v>
      </c>
      <c r="D38065">
        <v>585.05318549292804</v>
      </c>
    </row>
    <row r="38066" spans="1:4">
      <c r="A38066" t="s">
        <v>7</v>
      </c>
      <c r="B38066">
        <v>143</v>
      </c>
      <c r="C38066" t="s">
        <v>10</v>
      </c>
      <c r="D38066">
        <v>553.69084516953296</v>
      </c>
    </row>
    <row r="38067" spans="1:4">
      <c r="A38067" t="s">
        <v>7</v>
      </c>
      <c r="B38067">
        <v>144</v>
      </c>
      <c r="C38067" t="s">
        <v>10</v>
      </c>
      <c r="D38067">
        <v>528.92068687581695</v>
      </c>
    </row>
    <row r="38068" spans="1:4">
      <c r="A38068" t="s">
        <v>7</v>
      </c>
      <c r="B38068">
        <v>145</v>
      </c>
      <c r="C38068" t="s">
        <v>10</v>
      </c>
      <c r="D38068">
        <v>546.104316952408</v>
      </c>
    </row>
    <row r="38069" spans="1:4">
      <c r="A38069" t="s">
        <v>7</v>
      </c>
      <c r="B38069">
        <v>146</v>
      </c>
      <c r="C38069" t="s">
        <v>10</v>
      </c>
      <c r="D38069">
        <v>447.04264612754901</v>
      </c>
    </row>
    <row r="38070" spans="1:4">
      <c r="A38070" t="s">
        <v>7</v>
      </c>
      <c r="B38070">
        <v>147</v>
      </c>
      <c r="C38070" t="s">
        <v>10</v>
      </c>
      <c r="D38070">
        <v>429.25767575433002</v>
      </c>
    </row>
    <row r="38071" spans="1:4">
      <c r="A38071" t="s">
        <v>7</v>
      </c>
      <c r="B38071">
        <v>148</v>
      </c>
      <c r="C38071" t="s">
        <v>10</v>
      </c>
      <c r="D38071">
        <v>436.00017117042</v>
      </c>
    </row>
    <row r="38072" spans="1:4">
      <c r="A38072" t="s">
        <v>7</v>
      </c>
      <c r="B38072">
        <v>149</v>
      </c>
      <c r="C38072" t="s">
        <v>10</v>
      </c>
      <c r="D38072">
        <v>479.77428466450402</v>
      </c>
    </row>
    <row r="38073" spans="1:4">
      <c r="A38073" t="s">
        <v>7</v>
      </c>
      <c r="B38073">
        <v>150</v>
      </c>
      <c r="C38073" t="s">
        <v>10</v>
      </c>
      <c r="D38073">
        <v>569.33694005817995</v>
      </c>
    </row>
    <row r="38074" spans="1:4">
      <c r="A38074" t="s">
        <v>7</v>
      </c>
      <c r="B38074">
        <v>151</v>
      </c>
      <c r="C38074" t="s">
        <v>10</v>
      </c>
      <c r="D38074">
        <v>678.89628498945501</v>
      </c>
    </row>
    <row r="38075" spans="1:4">
      <c r="A38075" t="s">
        <v>7</v>
      </c>
      <c r="B38075">
        <v>152</v>
      </c>
      <c r="C38075" t="s">
        <v>10</v>
      </c>
      <c r="D38075">
        <v>732.62957111944399</v>
      </c>
    </row>
    <row r="38076" spans="1:4">
      <c r="A38076" t="s">
        <v>7</v>
      </c>
      <c r="B38076">
        <v>153</v>
      </c>
      <c r="C38076" t="s">
        <v>10</v>
      </c>
      <c r="D38076">
        <v>709.37175481697102</v>
      </c>
    </row>
    <row r="38077" spans="1:4">
      <c r="A38077" t="s">
        <v>7</v>
      </c>
      <c r="B38077">
        <v>154</v>
      </c>
      <c r="C38077" t="s">
        <v>10</v>
      </c>
      <c r="D38077">
        <v>698.94430983596897</v>
      </c>
    </row>
    <row r="38078" spans="1:4">
      <c r="A38078" t="s">
        <v>7</v>
      </c>
      <c r="B38078">
        <v>155</v>
      </c>
      <c r="C38078" t="s">
        <v>10</v>
      </c>
      <c r="D38078">
        <v>682.37753057036605</v>
      </c>
    </row>
    <row r="38079" spans="1:4">
      <c r="A38079" t="s">
        <v>7</v>
      </c>
      <c r="B38079">
        <v>156</v>
      </c>
      <c r="C38079" t="s">
        <v>10</v>
      </c>
      <c r="D38079">
        <v>660.04524791327697</v>
      </c>
    </row>
    <row r="38080" spans="1:4">
      <c r="A38080" t="s">
        <v>7</v>
      </c>
      <c r="B38080">
        <v>157</v>
      </c>
      <c r="C38080" t="s">
        <v>10</v>
      </c>
      <c r="D38080">
        <v>644.05928329800099</v>
      </c>
    </row>
    <row r="38081" spans="1:4">
      <c r="A38081" t="s">
        <v>7</v>
      </c>
      <c r="B38081">
        <v>158</v>
      </c>
      <c r="C38081" t="s">
        <v>10</v>
      </c>
      <c r="D38081">
        <v>619.14958797653105</v>
      </c>
    </row>
    <row r="38082" spans="1:4">
      <c r="A38082" t="s">
        <v>7</v>
      </c>
      <c r="B38082">
        <v>159</v>
      </c>
      <c r="C38082" t="s">
        <v>10</v>
      </c>
      <c r="D38082">
        <v>603.93840390718299</v>
      </c>
    </row>
    <row r="38083" spans="1:4">
      <c r="A38083" t="s">
        <v>7</v>
      </c>
      <c r="B38083">
        <v>160</v>
      </c>
      <c r="C38083" t="s">
        <v>10</v>
      </c>
      <c r="D38083">
        <v>627.59998076071895</v>
      </c>
    </row>
    <row r="38084" spans="1:4">
      <c r="A38084" t="s">
        <v>7</v>
      </c>
      <c r="B38084">
        <v>161</v>
      </c>
      <c r="C38084" t="s">
        <v>10</v>
      </c>
      <c r="D38084">
        <v>629.97210353405399</v>
      </c>
    </row>
    <row r="38085" spans="1:4">
      <c r="A38085" t="s">
        <v>7</v>
      </c>
      <c r="B38085">
        <v>162</v>
      </c>
      <c r="C38085" t="s">
        <v>10</v>
      </c>
      <c r="D38085">
        <v>650.27974410089303</v>
      </c>
    </row>
    <row r="38086" spans="1:4">
      <c r="A38086" t="s">
        <v>7</v>
      </c>
      <c r="B38086">
        <v>163</v>
      </c>
      <c r="C38086" t="s">
        <v>10</v>
      </c>
      <c r="D38086">
        <v>654.672289919131</v>
      </c>
    </row>
    <row r="38087" spans="1:4">
      <c r="A38087" t="s">
        <v>7</v>
      </c>
      <c r="B38087">
        <v>164</v>
      </c>
      <c r="C38087" t="s">
        <v>10</v>
      </c>
      <c r="D38087">
        <v>649.37590172326395</v>
      </c>
    </row>
    <row r="38088" spans="1:4">
      <c r="A38088" t="s">
        <v>7</v>
      </c>
      <c r="B38088">
        <v>165</v>
      </c>
      <c r="C38088" t="s">
        <v>10</v>
      </c>
      <c r="D38088">
        <v>644.44993077895401</v>
      </c>
    </row>
    <row r="38089" spans="1:4">
      <c r="A38089" t="s">
        <v>7</v>
      </c>
      <c r="B38089">
        <v>166</v>
      </c>
      <c r="C38089" t="s">
        <v>10</v>
      </c>
      <c r="D38089">
        <v>626.22040713226397</v>
      </c>
    </row>
    <row r="38090" spans="1:4">
      <c r="A38090" t="s">
        <v>7</v>
      </c>
      <c r="B38090">
        <v>167</v>
      </c>
      <c r="C38090" t="s">
        <v>10</v>
      </c>
      <c r="D38090">
        <v>593.66662670129904</v>
      </c>
    </row>
    <row r="38091" spans="1:4">
      <c r="A38091" t="s">
        <v>7</v>
      </c>
      <c r="B38091">
        <v>168</v>
      </c>
      <c r="C38091" t="s">
        <v>10</v>
      </c>
      <c r="D38091">
        <v>557.923219463441</v>
      </c>
    </row>
    <row r="38092" spans="1:4">
      <c r="A38092" t="s">
        <v>33</v>
      </c>
      <c r="B38092">
        <v>1</v>
      </c>
      <c r="C38092" t="s">
        <v>10</v>
      </c>
      <c r="D38092">
        <v>6075.5532805395396</v>
      </c>
    </row>
    <row r="38093" spans="1:4">
      <c r="A38093" t="s">
        <v>33</v>
      </c>
      <c r="B38093">
        <v>2</v>
      </c>
      <c r="C38093" t="s">
        <v>10</v>
      </c>
      <c r="D38093">
        <v>5297.0805505523704</v>
      </c>
    </row>
    <row r="38094" spans="1:4">
      <c r="A38094" t="s">
        <v>33</v>
      </c>
      <c r="B38094">
        <v>3</v>
      </c>
      <c r="C38094" t="s">
        <v>10</v>
      </c>
      <c r="D38094">
        <v>5168.5430355509598</v>
      </c>
    </row>
    <row r="38095" spans="1:4">
      <c r="A38095" t="s">
        <v>33</v>
      </c>
      <c r="B38095">
        <v>4</v>
      </c>
      <c r="C38095" t="s">
        <v>10</v>
      </c>
      <c r="D38095">
        <v>5290.7478331983202</v>
      </c>
    </row>
    <row r="38096" spans="1:4">
      <c r="A38096" t="s">
        <v>33</v>
      </c>
      <c r="B38096">
        <v>5</v>
      </c>
      <c r="C38096" t="s">
        <v>10</v>
      </c>
      <c r="D38096">
        <v>5751.4843458205996</v>
      </c>
    </row>
    <row r="38097" spans="1:4">
      <c r="A38097" t="s">
        <v>33</v>
      </c>
      <c r="B38097">
        <v>6</v>
      </c>
      <c r="C38097" t="s">
        <v>10</v>
      </c>
      <c r="D38097">
        <v>6317.5957274333896</v>
      </c>
    </row>
    <row r="38098" spans="1:4">
      <c r="A38098" t="s">
        <v>33</v>
      </c>
      <c r="B38098">
        <v>7</v>
      </c>
      <c r="C38098" t="s">
        <v>10</v>
      </c>
      <c r="D38098">
        <v>7799.9887141876698</v>
      </c>
    </row>
    <row r="38099" spans="1:4">
      <c r="A38099" t="s">
        <v>33</v>
      </c>
      <c r="B38099">
        <v>8</v>
      </c>
      <c r="C38099" t="s">
        <v>10</v>
      </c>
      <c r="D38099">
        <v>8291.8087874195098</v>
      </c>
    </row>
    <row r="38100" spans="1:4">
      <c r="A38100" t="s">
        <v>33</v>
      </c>
      <c r="B38100">
        <v>9</v>
      </c>
      <c r="C38100" t="s">
        <v>10</v>
      </c>
      <c r="D38100">
        <v>8047.5152296890001</v>
      </c>
    </row>
    <row r="38101" spans="1:4">
      <c r="A38101" t="s">
        <v>33</v>
      </c>
      <c r="B38101">
        <v>10</v>
      </c>
      <c r="C38101" t="s">
        <v>10</v>
      </c>
      <c r="D38101">
        <v>7809.5340052972197</v>
      </c>
    </row>
    <row r="38102" spans="1:4">
      <c r="A38102" t="s">
        <v>33</v>
      </c>
      <c r="B38102">
        <v>11</v>
      </c>
      <c r="C38102" t="s">
        <v>10</v>
      </c>
      <c r="D38102">
        <v>7449.8903088324996</v>
      </c>
    </row>
    <row r="38103" spans="1:4">
      <c r="A38103" t="s">
        <v>33</v>
      </c>
      <c r="B38103">
        <v>12</v>
      </c>
      <c r="C38103" t="s">
        <v>10</v>
      </c>
      <c r="D38103">
        <v>7140.4154780727604</v>
      </c>
    </row>
    <row r="38104" spans="1:4">
      <c r="A38104" t="s">
        <v>33</v>
      </c>
      <c r="B38104">
        <v>13</v>
      </c>
      <c r="C38104" t="s">
        <v>10</v>
      </c>
      <c r="D38104">
        <v>6936.3305812732897</v>
      </c>
    </row>
    <row r="38105" spans="1:4">
      <c r="A38105" t="s">
        <v>33</v>
      </c>
      <c r="B38105">
        <v>14</v>
      </c>
      <c r="C38105" t="s">
        <v>10</v>
      </c>
      <c r="D38105">
        <v>6680.4818965262402</v>
      </c>
    </row>
    <row r="38106" spans="1:4">
      <c r="A38106" t="s">
        <v>33</v>
      </c>
      <c r="B38106">
        <v>15</v>
      </c>
      <c r="C38106" t="s">
        <v>10</v>
      </c>
      <c r="D38106">
        <v>6396.0407538795998</v>
      </c>
    </row>
    <row r="38107" spans="1:4">
      <c r="A38107" t="s">
        <v>33</v>
      </c>
      <c r="B38107">
        <v>16</v>
      </c>
      <c r="C38107" t="s">
        <v>10</v>
      </c>
      <c r="D38107">
        <v>6561.5309156159301</v>
      </c>
    </row>
    <row r="38108" spans="1:4">
      <c r="A38108" t="s">
        <v>33</v>
      </c>
      <c r="B38108">
        <v>17</v>
      </c>
      <c r="C38108" t="s">
        <v>10</v>
      </c>
      <c r="D38108">
        <v>6543.36698516452</v>
      </c>
    </row>
    <row r="38109" spans="1:4">
      <c r="A38109" t="s">
        <v>33</v>
      </c>
      <c r="B38109">
        <v>18</v>
      </c>
      <c r="C38109" t="s">
        <v>10</v>
      </c>
      <c r="D38109">
        <v>6790.1333378359204</v>
      </c>
    </row>
    <row r="38110" spans="1:4">
      <c r="A38110" t="s">
        <v>33</v>
      </c>
      <c r="B38110">
        <v>19</v>
      </c>
      <c r="C38110" t="s">
        <v>10</v>
      </c>
      <c r="D38110">
        <v>6902.2371375581897</v>
      </c>
    </row>
    <row r="38111" spans="1:4">
      <c r="A38111" t="s">
        <v>33</v>
      </c>
      <c r="B38111">
        <v>20</v>
      </c>
      <c r="C38111" t="s">
        <v>10</v>
      </c>
      <c r="D38111">
        <v>6780.2522068806002</v>
      </c>
    </row>
    <row r="38112" spans="1:4">
      <c r="A38112" t="s">
        <v>33</v>
      </c>
      <c r="B38112">
        <v>21</v>
      </c>
      <c r="C38112" t="s">
        <v>10</v>
      </c>
      <c r="D38112">
        <v>6755.1238263386504</v>
      </c>
    </row>
    <row r="38113" spans="1:4">
      <c r="A38113" t="s">
        <v>33</v>
      </c>
      <c r="B38113">
        <v>22</v>
      </c>
      <c r="C38113" t="s">
        <v>10</v>
      </c>
      <c r="D38113">
        <v>6603.1364196391196</v>
      </c>
    </row>
    <row r="38114" spans="1:4">
      <c r="A38114" t="s">
        <v>33</v>
      </c>
      <c r="B38114">
        <v>23</v>
      </c>
      <c r="C38114" t="s">
        <v>10</v>
      </c>
      <c r="D38114">
        <v>6313.2969857754197</v>
      </c>
    </row>
    <row r="38115" spans="1:4">
      <c r="A38115" t="s">
        <v>33</v>
      </c>
      <c r="B38115">
        <v>24</v>
      </c>
      <c r="C38115" t="s">
        <v>10</v>
      </c>
      <c r="D38115">
        <v>6105.3135583211997</v>
      </c>
    </row>
    <row r="38116" spans="1:4">
      <c r="A38116" t="s">
        <v>33</v>
      </c>
      <c r="B38116">
        <v>25</v>
      </c>
      <c r="C38116" t="s">
        <v>10</v>
      </c>
      <c r="D38116">
        <v>5430.6968436692496</v>
      </c>
    </row>
    <row r="38117" spans="1:4">
      <c r="A38117" t="s">
        <v>33</v>
      </c>
      <c r="B38117">
        <v>26</v>
      </c>
      <c r="C38117" t="s">
        <v>10</v>
      </c>
      <c r="D38117">
        <v>4613.9629001353196</v>
      </c>
    </row>
    <row r="38118" spans="1:4">
      <c r="A38118" t="s">
        <v>33</v>
      </c>
      <c r="B38118">
        <v>27</v>
      </c>
      <c r="C38118" t="s">
        <v>10</v>
      </c>
      <c r="D38118">
        <v>4472.5686522157703</v>
      </c>
    </row>
    <row r="38119" spans="1:4">
      <c r="A38119" t="s">
        <v>33</v>
      </c>
      <c r="B38119">
        <v>28</v>
      </c>
      <c r="C38119" t="s">
        <v>10</v>
      </c>
      <c r="D38119">
        <v>4563.0272362077903</v>
      </c>
    </row>
    <row r="38120" spans="1:4">
      <c r="A38120" t="s">
        <v>33</v>
      </c>
      <c r="B38120">
        <v>29</v>
      </c>
      <c r="C38120" t="s">
        <v>10</v>
      </c>
      <c r="D38120">
        <v>4991.4305154353096</v>
      </c>
    </row>
    <row r="38121" spans="1:4">
      <c r="A38121" t="s">
        <v>33</v>
      </c>
      <c r="B38121">
        <v>30</v>
      </c>
      <c r="C38121" t="s">
        <v>10</v>
      </c>
      <c r="D38121">
        <v>5666.1116631391797</v>
      </c>
    </row>
    <row r="38122" spans="1:4">
      <c r="A38122" t="s">
        <v>33</v>
      </c>
      <c r="B38122">
        <v>31</v>
      </c>
      <c r="C38122" t="s">
        <v>10</v>
      </c>
      <c r="D38122">
        <v>6861.7925847287097</v>
      </c>
    </row>
    <row r="38123" spans="1:4">
      <c r="A38123" t="s">
        <v>33</v>
      </c>
      <c r="B38123">
        <v>32</v>
      </c>
      <c r="C38123" t="s">
        <v>10</v>
      </c>
      <c r="D38123">
        <v>7312.52707242415</v>
      </c>
    </row>
    <row r="38124" spans="1:4">
      <c r="A38124" t="s">
        <v>33</v>
      </c>
      <c r="B38124">
        <v>33</v>
      </c>
      <c r="C38124" t="s">
        <v>10</v>
      </c>
      <c r="D38124">
        <v>7023.5184698524099</v>
      </c>
    </row>
    <row r="38125" spans="1:4">
      <c r="A38125" t="s">
        <v>33</v>
      </c>
      <c r="B38125">
        <v>34</v>
      </c>
      <c r="C38125" t="s">
        <v>10</v>
      </c>
      <c r="D38125">
        <v>6809.8783274545203</v>
      </c>
    </row>
    <row r="38126" spans="1:4">
      <c r="A38126" t="s">
        <v>33</v>
      </c>
      <c r="B38126">
        <v>35</v>
      </c>
      <c r="C38126" t="s">
        <v>10</v>
      </c>
      <c r="D38126">
        <v>6537.7881759018501</v>
      </c>
    </row>
    <row r="38127" spans="1:4">
      <c r="A38127" t="s">
        <v>33</v>
      </c>
      <c r="B38127">
        <v>36</v>
      </c>
      <c r="C38127" t="s">
        <v>10</v>
      </c>
      <c r="D38127">
        <v>6341.77510505994</v>
      </c>
    </row>
    <row r="38128" spans="1:4">
      <c r="A38128" t="s">
        <v>33</v>
      </c>
      <c r="B38128">
        <v>37</v>
      </c>
      <c r="C38128" t="s">
        <v>10</v>
      </c>
      <c r="D38128">
        <v>6198.5684300622897</v>
      </c>
    </row>
    <row r="38129" spans="1:4">
      <c r="A38129" t="s">
        <v>33</v>
      </c>
      <c r="B38129">
        <v>38</v>
      </c>
      <c r="C38129" t="s">
        <v>10</v>
      </c>
      <c r="D38129">
        <v>5977.9862619017204</v>
      </c>
    </row>
    <row r="38130" spans="1:4">
      <c r="A38130" t="s">
        <v>33</v>
      </c>
      <c r="B38130">
        <v>39</v>
      </c>
      <c r="C38130" t="s">
        <v>10</v>
      </c>
      <c r="D38130">
        <v>5779.2364879005399</v>
      </c>
    </row>
    <row r="38131" spans="1:4">
      <c r="A38131" t="s">
        <v>33</v>
      </c>
      <c r="B38131">
        <v>40</v>
      </c>
      <c r="C38131" t="s">
        <v>10</v>
      </c>
      <c r="D38131">
        <v>5935.1423956440403</v>
      </c>
    </row>
    <row r="38132" spans="1:4">
      <c r="A38132" t="s">
        <v>33</v>
      </c>
      <c r="B38132">
        <v>41</v>
      </c>
      <c r="C38132" t="s">
        <v>10</v>
      </c>
      <c r="D38132">
        <v>5952.6574997196503</v>
      </c>
    </row>
    <row r="38133" spans="1:4">
      <c r="A38133" t="s">
        <v>33</v>
      </c>
      <c r="B38133">
        <v>42</v>
      </c>
      <c r="C38133" t="s">
        <v>10</v>
      </c>
      <c r="D38133">
        <v>6136.6914057570302</v>
      </c>
    </row>
    <row r="38134" spans="1:4">
      <c r="A38134" t="s">
        <v>33</v>
      </c>
      <c r="B38134">
        <v>43</v>
      </c>
      <c r="C38134" t="s">
        <v>10</v>
      </c>
      <c r="D38134">
        <v>6190.6452413282996</v>
      </c>
    </row>
    <row r="38135" spans="1:4">
      <c r="A38135" t="s">
        <v>33</v>
      </c>
      <c r="B38135">
        <v>44</v>
      </c>
      <c r="C38135" t="s">
        <v>10</v>
      </c>
      <c r="D38135">
        <v>6080.7291350792402</v>
      </c>
    </row>
    <row r="38136" spans="1:4">
      <c r="A38136" t="s">
        <v>33</v>
      </c>
      <c r="B38136">
        <v>45</v>
      </c>
      <c r="C38136" t="s">
        <v>10</v>
      </c>
      <c r="D38136">
        <v>6042.9547127303404</v>
      </c>
    </row>
    <row r="38137" spans="1:4">
      <c r="A38137" t="s">
        <v>33</v>
      </c>
      <c r="B38137">
        <v>46</v>
      </c>
      <c r="C38137" t="s">
        <v>10</v>
      </c>
      <c r="D38137">
        <v>5879.7022752946596</v>
      </c>
    </row>
    <row r="38138" spans="1:4">
      <c r="A38138" t="s">
        <v>33</v>
      </c>
      <c r="B38138">
        <v>47</v>
      </c>
      <c r="C38138" t="s">
        <v>10</v>
      </c>
      <c r="D38138">
        <v>5596.3503488492697</v>
      </c>
    </row>
    <row r="38139" spans="1:4">
      <c r="A38139" t="s">
        <v>33</v>
      </c>
      <c r="B38139">
        <v>48</v>
      </c>
      <c r="C38139" t="s">
        <v>10</v>
      </c>
      <c r="D38139">
        <v>5337.9945114813199</v>
      </c>
    </row>
    <row r="38140" spans="1:4">
      <c r="A38140" t="s">
        <v>33</v>
      </c>
      <c r="B38140">
        <v>49</v>
      </c>
      <c r="C38140" t="s">
        <v>10</v>
      </c>
      <c r="D38140">
        <v>4993.6337175153203</v>
      </c>
    </row>
    <row r="38141" spans="1:4">
      <c r="A38141" t="s">
        <v>33</v>
      </c>
      <c r="B38141">
        <v>50</v>
      </c>
      <c r="C38141" t="s">
        <v>10</v>
      </c>
      <c r="D38141">
        <v>4158.2433875472498</v>
      </c>
    </row>
    <row r="38142" spans="1:4">
      <c r="A38142" t="s">
        <v>33</v>
      </c>
      <c r="B38142">
        <v>51</v>
      </c>
      <c r="C38142" t="s">
        <v>10</v>
      </c>
      <c r="D38142">
        <v>4013.58217691448</v>
      </c>
    </row>
    <row r="38143" spans="1:4">
      <c r="A38143" t="s">
        <v>33</v>
      </c>
      <c r="B38143">
        <v>52</v>
      </c>
      <c r="C38143" t="s">
        <v>10</v>
      </c>
      <c r="D38143">
        <v>4098.3754059668199</v>
      </c>
    </row>
    <row r="38144" spans="1:4">
      <c r="A38144" t="s">
        <v>33</v>
      </c>
      <c r="B38144">
        <v>53</v>
      </c>
      <c r="C38144" t="s">
        <v>10</v>
      </c>
      <c r="D38144">
        <v>4509.7956786448904</v>
      </c>
    </row>
    <row r="38145" spans="1:4">
      <c r="A38145" t="s">
        <v>33</v>
      </c>
      <c r="B38145">
        <v>54</v>
      </c>
      <c r="C38145" t="s">
        <v>10</v>
      </c>
      <c r="D38145">
        <v>5241.0948966997603</v>
      </c>
    </row>
    <row r="38146" spans="1:4">
      <c r="A38146" t="s">
        <v>33</v>
      </c>
      <c r="B38146">
        <v>55</v>
      </c>
      <c r="C38146" t="s">
        <v>10</v>
      </c>
      <c r="D38146">
        <v>6324.8005698116704</v>
      </c>
    </row>
    <row r="38147" spans="1:4">
      <c r="A38147" t="s">
        <v>33</v>
      </c>
      <c r="B38147">
        <v>56</v>
      </c>
      <c r="C38147" t="s">
        <v>10</v>
      </c>
      <c r="D38147">
        <v>6762.8574261125996</v>
      </c>
    </row>
    <row r="38148" spans="1:4">
      <c r="A38148" t="s">
        <v>33</v>
      </c>
      <c r="B38148">
        <v>57</v>
      </c>
      <c r="C38148" t="s">
        <v>10</v>
      </c>
      <c r="D38148">
        <v>6469.51772204177</v>
      </c>
    </row>
    <row r="38149" spans="1:4">
      <c r="A38149" t="s">
        <v>33</v>
      </c>
      <c r="B38149">
        <v>58</v>
      </c>
      <c r="C38149" t="s">
        <v>10</v>
      </c>
      <c r="D38149">
        <v>6226.8977385666303</v>
      </c>
    </row>
    <row r="38150" spans="1:4">
      <c r="A38150" t="s">
        <v>33</v>
      </c>
      <c r="B38150">
        <v>59</v>
      </c>
      <c r="C38150" t="s">
        <v>10</v>
      </c>
      <c r="D38150">
        <v>5938.01774563449</v>
      </c>
    </row>
    <row r="38151" spans="1:4">
      <c r="A38151" t="s">
        <v>33</v>
      </c>
      <c r="B38151">
        <v>60</v>
      </c>
      <c r="C38151" t="s">
        <v>10</v>
      </c>
      <c r="D38151">
        <v>5740.0924141012902</v>
      </c>
    </row>
    <row r="38152" spans="1:4">
      <c r="A38152" t="s">
        <v>33</v>
      </c>
      <c r="B38152">
        <v>61</v>
      </c>
      <c r="C38152" t="s">
        <v>10</v>
      </c>
      <c r="D38152">
        <v>5600.8591820289403</v>
      </c>
    </row>
    <row r="38153" spans="1:4">
      <c r="A38153" t="s">
        <v>33</v>
      </c>
      <c r="B38153">
        <v>62</v>
      </c>
      <c r="C38153" t="s">
        <v>10</v>
      </c>
      <c r="D38153">
        <v>5406.7020675850999</v>
      </c>
    </row>
    <row r="38154" spans="1:4">
      <c r="A38154" t="s">
        <v>33</v>
      </c>
      <c r="B38154">
        <v>63</v>
      </c>
      <c r="C38154" t="s">
        <v>10</v>
      </c>
      <c r="D38154">
        <v>5276.6061392886304</v>
      </c>
    </row>
    <row r="38155" spans="1:4">
      <c r="A38155" t="s">
        <v>33</v>
      </c>
      <c r="B38155">
        <v>64</v>
      </c>
      <c r="C38155" t="s">
        <v>10</v>
      </c>
      <c r="D38155">
        <v>5488.9513256927603</v>
      </c>
    </row>
    <row r="38156" spans="1:4">
      <c r="A38156" t="s">
        <v>33</v>
      </c>
      <c r="B38156">
        <v>65</v>
      </c>
      <c r="C38156" t="s">
        <v>10</v>
      </c>
      <c r="D38156">
        <v>5636.3085759921596</v>
      </c>
    </row>
    <row r="38157" spans="1:4">
      <c r="A38157" t="s">
        <v>33</v>
      </c>
      <c r="B38157">
        <v>66</v>
      </c>
      <c r="C38157" t="s">
        <v>10</v>
      </c>
      <c r="D38157">
        <v>5882.1134249692795</v>
      </c>
    </row>
    <row r="38158" spans="1:4">
      <c r="A38158" t="s">
        <v>33</v>
      </c>
      <c r="B38158">
        <v>67</v>
      </c>
      <c r="C38158" t="s">
        <v>10</v>
      </c>
      <c r="D38158">
        <v>5926.9619500533699</v>
      </c>
    </row>
    <row r="38159" spans="1:4">
      <c r="A38159" t="s">
        <v>33</v>
      </c>
      <c r="B38159">
        <v>68</v>
      </c>
      <c r="C38159" t="s">
        <v>10</v>
      </c>
      <c r="D38159">
        <v>5822.8737044580803</v>
      </c>
    </row>
    <row r="38160" spans="1:4">
      <c r="A38160" t="s">
        <v>33</v>
      </c>
      <c r="B38160">
        <v>69</v>
      </c>
      <c r="C38160" t="s">
        <v>10</v>
      </c>
      <c r="D38160">
        <v>5781.2384932935902</v>
      </c>
    </row>
    <row r="38161" spans="1:4">
      <c r="A38161" t="s">
        <v>33</v>
      </c>
      <c r="B38161">
        <v>70</v>
      </c>
      <c r="C38161" t="s">
        <v>10</v>
      </c>
      <c r="D38161">
        <v>5616.3504874329301</v>
      </c>
    </row>
    <row r="38162" spans="1:4">
      <c r="A38162" t="s">
        <v>33</v>
      </c>
      <c r="B38162">
        <v>71</v>
      </c>
      <c r="C38162" t="s">
        <v>10</v>
      </c>
      <c r="D38162">
        <v>5334.2115522760296</v>
      </c>
    </row>
    <row r="38163" spans="1:4">
      <c r="A38163" t="s">
        <v>33</v>
      </c>
      <c r="B38163">
        <v>72</v>
      </c>
      <c r="C38163" t="s">
        <v>10</v>
      </c>
      <c r="D38163">
        <v>5058.6866768560703</v>
      </c>
    </row>
    <row r="38164" spans="1:4">
      <c r="A38164" t="s">
        <v>33</v>
      </c>
      <c r="B38164">
        <v>73</v>
      </c>
      <c r="C38164" t="s">
        <v>10</v>
      </c>
      <c r="D38164">
        <v>5199.0731095990996</v>
      </c>
    </row>
    <row r="38165" spans="1:4">
      <c r="A38165" t="s">
        <v>33</v>
      </c>
      <c r="B38165">
        <v>74</v>
      </c>
      <c r="C38165" t="s">
        <v>10</v>
      </c>
      <c r="D38165">
        <v>4385.7935800690702</v>
      </c>
    </row>
    <row r="38166" spans="1:4">
      <c r="A38166" t="s">
        <v>33</v>
      </c>
      <c r="B38166">
        <v>75</v>
      </c>
      <c r="C38166" t="s">
        <v>10</v>
      </c>
      <c r="D38166">
        <v>4250.86404181119</v>
      </c>
    </row>
    <row r="38167" spans="1:4">
      <c r="A38167" t="s">
        <v>33</v>
      </c>
      <c r="B38167">
        <v>76</v>
      </c>
      <c r="C38167" t="s">
        <v>10</v>
      </c>
      <c r="D38167">
        <v>4351.1270205303199</v>
      </c>
    </row>
    <row r="38168" spans="1:4">
      <c r="A38168" t="s">
        <v>33</v>
      </c>
      <c r="B38168">
        <v>77</v>
      </c>
      <c r="C38168" t="s">
        <v>10</v>
      </c>
      <c r="D38168">
        <v>4778.9669686019197</v>
      </c>
    </row>
    <row r="38169" spans="1:4">
      <c r="A38169" t="s">
        <v>33</v>
      </c>
      <c r="B38169">
        <v>78</v>
      </c>
      <c r="C38169" t="s">
        <v>10</v>
      </c>
      <c r="D38169">
        <v>5496.6324338954701</v>
      </c>
    </row>
    <row r="38170" spans="1:4">
      <c r="A38170" t="s">
        <v>33</v>
      </c>
      <c r="B38170">
        <v>79</v>
      </c>
      <c r="C38170" t="s">
        <v>10</v>
      </c>
      <c r="D38170">
        <v>6661.7453984797703</v>
      </c>
    </row>
    <row r="38171" spans="1:4">
      <c r="A38171" t="s">
        <v>33</v>
      </c>
      <c r="B38171">
        <v>80</v>
      </c>
      <c r="C38171" t="s">
        <v>10</v>
      </c>
      <c r="D38171">
        <v>7071.0656394807302</v>
      </c>
    </row>
    <row r="38172" spans="1:4">
      <c r="A38172" t="s">
        <v>33</v>
      </c>
      <c r="B38172">
        <v>81</v>
      </c>
      <c r="C38172" t="s">
        <v>10</v>
      </c>
      <c r="D38172">
        <v>6757.3249778765803</v>
      </c>
    </row>
    <row r="38173" spans="1:4">
      <c r="A38173" t="s">
        <v>33</v>
      </c>
      <c r="B38173">
        <v>82</v>
      </c>
      <c r="C38173" t="s">
        <v>10</v>
      </c>
      <c r="D38173">
        <v>6516.5754037467204</v>
      </c>
    </row>
    <row r="38174" spans="1:4">
      <c r="A38174" t="s">
        <v>33</v>
      </c>
      <c r="B38174">
        <v>83</v>
      </c>
      <c r="C38174" t="s">
        <v>10</v>
      </c>
      <c r="D38174">
        <v>6213.8029062720498</v>
      </c>
    </row>
    <row r="38175" spans="1:4">
      <c r="A38175" t="s">
        <v>33</v>
      </c>
      <c r="B38175">
        <v>84</v>
      </c>
      <c r="C38175" t="s">
        <v>10</v>
      </c>
      <c r="D38175">
        <v>6009.5999460891098</v>
      </c>
    </row>
    <row r="38176" spans="1:4">
      <c r="A38176" t="s">
        <v>33</v>
      </c>
      <c r="B38176">
        <v>85</v>
      </c>
      <c r="C38176" t="s">
        <v>10</v>
      </c>
      <c r="D38176">
        <v>5859.2037016389704</v>
      </c>
    </row>
    <row r="38177" spans="1:4">
      <c r="A38177" t="s">
        <v>33</v>
      </c>
      <c r="B38177">
        <v>86</v>
      </c>
      <c r="C38177" t="s">
        <v>10</v>
      </c>
      <c r="D38177">
        <v>5643.4295880590698</v>
      </c>
    </row>
    <row r="38178" spans="1:4">
      <c r="A38178" t="s">
        <v>33</v>
      </c>
      <c r="B38178">
        <v>87</v>
      </c>
      <c r="C38178" t="s">
        <v>10</v>
      </c>
      <c r="D38178">
        <v>5460.7575072723403</v>
      </c>
    </row>
    <row r="38179" spans="1:4">
      <c r="A38179" t="s">
        <v>33</v>
      </c>
      <c r="B38179">
        <v>88</v>
      </c>
      <c r="C38179" t="s">
        <v>10</v>
      </c>
      <c r="D38179">
        <v>5655.81771882263</v>
      </c>
    </row>
    <row r="38180" spans="1:4">
      <c r="A38180" t="s">
        <v>33</v>
      </c>
      <c r="B38180">
        <v>89</v>
      </c>
      <c r="C38180" t="s">
        <v>10</v>
      </c>
      <c r="D38180">
        <v>5774.3175111990404</v>
      </c>
    </row>
    <row r="38181" spans="1:4">
      <c r="A38181" t="s">
        <v>33</v>
      </c>
      <c r="B38181">
        <v>90</v>
      </c>
      <c r="C38181" t="s">
        <v>10</v>
      </c>
      <c r="D38181">
        <v>6031.33424668506</v>
      </c>
    </row>
    <row r="38182" spans="1:4">
      <c r="A38182" t="s">
        <v>33</v>
      </c>
      <c r="B38182">
        <v>91</v>
      </c>
      <c r="C38182" t="s">
        <v>10</v>
      </c>
      <c r="D38182">
        <v>6112.6018698014104</v>
      </c>
    </row>
    <row r="38183" spans="1:4">
      <c r="A38183" t="s">
        <v>33</v>
      </c>
      <c r="B38183">
        <v>92</v>
      </c>
      <c r="C38183" t="s">
        <v>10</v>
      </c>
      <c r="D38183">
        <v>6027.2959703524102</v>
      </c>
    </row>
    <row r="38184" spans="1:4">
      <c r="A38184" t="s">
        <v>33</v>
      </c>
      <c r="B38184">
        <v>93</v>
      </c>
      <c r="C38184" t="s">
        <v>10</v>
      </c>
      <c r="D38184">
        <v>6005.5291973230296</v>
      </c>
    </row>
    <row r="38185" spans="1:4">
      <c r="A38185" t="s">
        <v>33</v>
      </c>
      <c r="B38185">
        <v>94</v>
      </c>
      <c r="C38185" t="s">
        <v>10</v>
      </c>
      <c r="D38185">
        <v>5850.7450153363297</v>
      </c>
    </row>
    <row r="38186" spans="1:4">
      <c r="A38186" t="s">
        <v>33</v>
      </c>
      <c r="B38186">
        <v>95</v>
      </c>
      <c r="C38186" t="s">
        <v>10</v>
      </c>
      <c r="D38186">
        <v>5566.6016476503901</v>
      </c>
    </row>
    <row r="38187" spans="1:4">
      <c r="A38187" t="s">
        <v>33</v>
      </c>
      <c r="B38187">
        <v>96</v>
      </c>
      <c r="C38187" t="s">
        <v>10</v>
      </c>
      <c r="D38187">
        <v>5304.6048825718799</v>
      </c>
    </row>
    <row r="38188" spans="1:4">
      <c r="A38188" t="s">
        <v>33</v>
      </c>
      <c r="B38188">
        <v>97</v>
      </c>
      <c r="C38188" t="s">
        <v>10</v>
      </c>
      <c r="D38188">
        <v>5373.3684440605002</v>
      </c>
    </row>
    <row r="38189" spans="1:4">
      <c r="A38189" t="s">
        <v>33</v>
      </c>
      <c r="B38189">
        <v>98</v>
      </c>
      <c r="C38189" t="s">
        <v>10</v>
      </c>
      <c r="D38189">
        <v>4647.12473675827</v>
      </c>
    </row>
    <row r="38190" spans="1:4">
      <c r="A38190" t="s">
        <v>33</v>
      </c>
      <c r="B38190">
        <v>99</v>
      </c>
      <c r="C38190" t="s">
        <v>10</v>
      </c>
      <c r="D38190">
        <v>4459.1943548133704</v>
      </c>
    </row>
    <row r="38191" spans="1:4">
      <c r="A38191" t="s">
        <v>33</v>
      </c>
      <c r="B38191">
        <v>100</v>
      </c>
      <c r="C38191" t="s">
        <v>10</v>
      </c>
      <c r="D38191">
        <v>4484.2328132639996</v>
      </c>
    </row>
    <row r="38192" spans="1:4">
      <c r="A38192" t="s">
        <v>33</v>
      </c>
      <c r="B38192">
        <v>101</v>
      </c>
      <c r="C38192" t="s">
        <v>10</v>
      </c>
      <c r="D38192">
        <v>4857.7107346642497</v>
      </c>
    </row>
    <row r="38193" spans="1:4">
      <c r="A38193" t="s">
        <v>33</v>
      </c>
      <c r="B38193">
        <v>102</v>
      </c>
      <c r="C38193" t="s">
        <v>10</v>
      </c>
      <c r="D38193">
        <v>4959.7229924939302</v>
      </c>
    </row>
    <row r="38194" spans="1:4">
      <c r="A38194" t="s">
        <v>33</v>
      </c>
      <c r="B38194">
        <v>103</v>
      </c>
      <c r="C38194" t="s">
        <v>10</v>
      </c>
      <c r="D38194">
        <v>5262.0769252612599</v>
      </c>
    </row>
    <row r="38195" spans="1:4">
      <c r="A38195" t="s">
        <v>33</v>
      </c>
      <c r="B38195">
        <v>104</v>
      </c>
      <c r="C38195" t="s">
        <v>10</v>
      </c>
      <c r="D38195">
        <v>5514.6522141793903</v>
      </c>
    </row>
    <row r="38196" spans="1:4">
      <c r="A38196" t="s">
        <v>33</v>
      </c>
      <c r="B38196">
        <v>105</v>
      </c>
      <c r="C38196" t="s">
        <v>10</v>
      </c>
      <c r="D38196">
        <v>6109.9615589758296</v>
      </c>
    </row>
    <row r="38197" spans="1:4">
      <c r="A38197" t="s">
        <v>33</v>
      </c>
      <c r="B38197">
        <v>106</v>
      </c>
      <c r="C38197" t="s">
        <v>10</v>
      </c>
      <c r="D38197">
        <v>6346.28752598548</v>
      </c>
    </row>
    <row r="38198" spans="1:4">
      <c r="A38198" t="s">
        <v>33</v>
      </c>
      <c r="B38198">
        <v>107</v>
      </c>
      <c r="C38198" t="s">
        <v>10</v>
      </c>
      <c r="D38198">
        <v>6351.3526388654</v>
      </c>
    </row>
    <row r="38199" spans="1:4">
      <c r="A38199" t="s">
        <v>33</v>
      </c>
      <c r="B38199">
        <v>108</v>
      </c>
      <c r="C38199" t="s">
        <v>10</v>
      </c>
      <c r="D38199">
        <v>5884.6260607059803</v>
      </c>
    </row>
    <row r="38200" spans="1:4">
      <c r="A38200" t="s">
        <v>33</v>
      </c>
      <c r="B38200">
        <v>109</v>
      </c>
      <c r="C38200" t="s">
        <v>10</v>
      </c>
      <c r="D38200">
        <v>5984.9739648171899</v>
      </c>
    </row>
    <row r="38201" spans="1:4">
      <c r="A38201" t="s">
        <v>33</v>
      </c>
      <c r="B38201">
        <v>110</v>
      </c>
      <c r="C38201" t="s">
        <v>10</v>
      </c>
      <c r="D38201">
        <v>6131.1971859593395</v>
      </c>
    </row>
    <row r="38202" spans="1:4">
      <c r="A38202" t="s">
        <v>33</v>
      </c>
      <c r="B38202">
        <v>111</v>
      </c>
      <c r="C38202" t="s">
        <v>10</v>
      </c>
      <c r="D38202">
        <v>5893.40993545539</v>
      </c>
    </row>
    <row r="38203" spans="1:4">
      <c r="A38203" t="s">
        <v>33</v>
      </c>
      <c r="B38203">
        <v>112</v>
      </c>
      <c r="C38203" t="s">
        <v>10</v>
      </c>
      <c r="D38203">
        <v>5781.6455619923099</v>
      </c>
    </row>
    <row r="38204" spans="1:4">
      <c r="A38204" t="s">
        <v>33</v>
      </c>
      <c r="B38204">
        <v>113</v>
      </c>
      <c r="C38204" t="s">
        <v>10</v>
      </c>
      <c r="D38204">
        <v>5777.3380284013701</v>
      </c>
    </row>
    <row r="38205" spans="1:4">
      <c r="A38205" t="s">
        <v>33</v>
      </c>
      <c r="B38205">
        <v>114</v>
      </c>
      <c r="C38205" t="s">
        <v>10</v>
      </c>
      <c r="D38205">
        <v>5853.0883302193497</v>
      </c>
    </row>
    <row r="38206" spans="1:4">
      <c r="A38206" t="s">
        <v>33</v>
      </c>
      <c r="B38206">
        <v>115</v>
      </c>
      <c r="C38206" t="s">
        <v>10</v>
      </c>
      <c r="D38206">
        <v>5957.9065308525696</v>
      </c>
    </row>
    <row r="38207" spans="1:4">
      <c r="A38207" t="s">
        <v>33</v>
      </c>
      <c r="B38207">
        <v>116</v>
      </c>
      <c r="C38207" t="s">
        <v>10</v>
      </c>
      <c r="D38207">
        <v>6052.42577338705</v>
      </c>
    </row>
    <row r="38208" spans="1:4">
      <c r="A38208" t="s">
        <v>33</v>
      </c>
      <c r="B38208">
        <v>117</v>
      </c>
      <c r="C38208" t="s">
        <v>10</v>
      </c>
      <c r="D38208">
        <v>5887.1079858748699</v>
      </c>
    </row>
    <row r="38209" spans="1:4">
      <c r="A38209" t="s">
        <v>33</v>
      </c>
      <c r="B38209">
        <v>118</v>
      </c>
      <c r="C38209" t="s">
        <v>10</v>
      </c>
      <c r="D38209">
        <v>5726.5235123086404</v>
      </c>
    </row>
    <row r="38210" spans="1:4">
      <c r="A38210" t="s">
        <v>33</v>
      </c>
      <c r="B38210">
        <v>119</v>
      </c>
      <c r="C38210" t="s">
        <v>10</v>
      </c>
      <c r="D38210">
        <v>5456.2541087033596</v>
      </c>
    </row>
    <row r="38211" spans="1:4">
      <c r="A38211" t="s">
        <v>33</v>
      </c>
      <c r="B38211">
        <v>120</v>
      </c>
      <c r="C38211" t="s">
        <v>10</v>
      </c>
      <c r="D38211">
        <v>5150.4273018820404</v>
      </c>
    </row>
    <row r="38212" spans="1:4">
      <c r="A38212" t="s">
        <v>33</v>
      </c>
      <c r="B38212">
        <v>121</v>
      </c>
      <c r="C38212" t="s">
        <v>10</v>
      </c>
      <c r="D38212">
        <v>5127.9127382844499</v>
      </c>
    </row>
    <row r="38213" spans="1:4">
      <c r="A38213" t="s">
        <v>33</v>
      </c>
      <c r="B38213">
        <v>122</v>
      </c>
      <c r="C38213" t="s">
        <v>10</v>
      </c>
      <c r="D38213">
        <v>4411.5538221854104</v>
      </c>
    </row>
    <row r="38214" spans="1:4">
      <c r="A38214" t="s">
        <v>33</v>
      </c>
      <c r="B38214">
        <v>123</v>
      </c>
      <c r="C38214" t="s">
        <v>10</v>
      </c>
      <c r="D38214">
        <v>4219.69796551742</v>
      </c>
    </row>
    <row r="38215" spans="1:4">
      <c r="A38215" t="s">
        <v>33</v>
      </c>
      <c r="B38215">
        <v>124</v>
      </c>
      <c r="C38215" t="s">
        <v>10</v>
      </c>
      <c r="D38215">
        <v>4262.6170053038904</v>
      </c>
    </row>
    <row r="38216" spans="1:4">
      <c r="A38216" t="s">
        <v>33</v>
      </c>
      <c r="B38216">
        <v>125</v>
      </c>
      <c r="C38216" t="s">
        <v>10</v>
      </c>
      <c r="D38216">
        <v>4605.1846803524304</v>
      </c>
    </row>
    <row r="38217" spans="1:4">
      <c r="A38217" t="s">
        <v>33</v>
      </c>
      <c r="B38217">
        <v>126</v>
      </c>
      <c r="C38217" t="s">
        <v>10</v>
      </c>
      <c r="D38217">
        <v>4701.6739944204201</v>
      </c>
    </row>
    <row r="38218" spans="1:4">
      <c r="A38218" t="s">
        <v>33</v>
      </c>
      <c r="B38218">
        <v>127</v>
      </c>
      <c r="C38218" t="s">
        <v>10</v>
      </c>
      <c r="D38218">
        <v>5045.45010413216</v>
      </c>
    </row>
    <row r="38219" spans="1:4">
      <c r="A38219" t="s">
        <v>33</v>
      </c>
      <c r="B38219">
        <v>128</v>
      </c>
      <c r="C38219" t="s">
        <v>10</v>
      </c>
      <c r="D38219">
        <v>5284.3643388254504</v>
      </c>
    </row>
    <row r="38220" spans="1:4">
      <c r="A38220" t="s">
        <v>33</v>
      </c>
      <c r="B38220">
        <v>129</v>
      </c>
      <c r="C38220" t="s">
        <v>10</v>
      </c>
      <c r="D38220">
        <v>5909.2127243157001</v>
      </c>
    </row>
    <row r="38221" spans="1:4">
      <c r="A38221" t="s">
        <v>33</v>
      </c>
      <c r="B38221">
        <v>130</v>
      </c>
      <c r="C38221" t="s">
        <v>10</v>
      </c>
      <c r="D38221">
        <v>6133.5232041318804</v>
      </c>
    </row>
    <row r="38222" spans="1:4">
      <c r="A38222" t="s">
        <v>33</v>
      </c>
      <c r="B38222">
        <v>131</v>
      </c>
      <c r="C38222" t="s">
        <v>10</v>
      </c>
      <c r="D38222">
        <v>6130.1023591445401</v>
      </c>
    </row>
    <row r="38223" spans="1:4">
      <c r="A38223" t="s">
        <v>33</v>
      </c>
      <c r="B38223">
        <v>132</v>
      </c>
      <c r="C38223" t="s">
        <v>10</v>
      </c>
      <c r="D38223">
        <v>5629.9478690401402</v>
      </c>
    </row>
    <row r="38224" spans="1:4">
      <c r="A38224" t="s">
        <v>33</v>
      </c>
      <c r="B38224">
        <v>133</v>
      </c>
      <c r="C38224" t="s">
        <v>10</v>
      </c>
      <c r="D38224">
        <v>5684.6159378749298</v>
      </c>
    </row>
    <row r="38225" spans="1:4">
      <c r="A38225" t="s">
        <v>33</v>
      </c>
      <c r="B38225">
        <v>134</v>
      </c>
      <c r="C38225" t="s">
        <v>10</v>
      </c>
      <c r="D38225">
        <v>5805.38532100264</v>
      </c>
    </row>
    <row r="38226" spans="1:4">
      <c r="A38226" t="s">
        <v>33</v>
      </c>
      <c r="B38226">
        <v>135</v>
      </c>
      <c r="C38226" t="s">
        <v>10</v>
      </c>
      <c r="D38226">
        <v>5531.5680628754799</v>
      </c>
    </row>
    <row r="38227" spans="1:4">
      <c r="A38227" t="s">
        <v>33</v>
      </c>
      <c r="B38227">
        <v>136</v>
      </c>
      <c r="C38227" t="s">
        <v>10</v>
      </c>
      <c r="D38227">
        <v>5399.8028068420699</v>
      </c>
    </row>
    <row r="38228" spans="1:4">
      <c r="A38228" t="s">
        <v>33</v>
      </c>
      <c r="B38228">
        <v>137</v>
      </c>
      <c r="C38228" t="s">
        <v>10</v>
      </c>
      <c r="D38228">
        <v>5469.3714563431104</v>
      </c>
    </row>
    <row r="38229" spans="1:4">
      <c r="A38229" t="s">
        <v>33</v>
      </c>
      <c r="B38229">
        <v>138</v>
      </c>
      <c r="C38229" t="s">
        <v>10</v>
      </c>
      <c r="D38229">
        <v>5655.8170373898902</v>
      </c>
    </row>
    <row r="38230" spans="1:4">
      <c r="A38230" t="s">
        <v>33</v>
      </c>
      <c r="B38230">
        <v>139</v>
      </c>
      <c r="C38230" t="s">
        <v>10</v>
      </c>
      <c r="D38230">
        <v>5794.3224207445301</v>
      </c>
    </row>
    <row r="38231" spans="1:4">
      <c r="A38231" t="s">
        <v>33</v>
      </c>
      <c r="B38231">
        <v>140</v>
      </c>
      <c r="C38231" t="s">
        <v>10</v>
      </c>
      <c r="D38231">
        <v>5866.7257459912798</v>
      </c>
    </row>
    <row r="38232" spans="1:4">
      <c r="A38232" t="s">
        <v>33</v>
      </c>
      <c r="B38232">
        <v>141</v>
      </c>
      <c r="C38232" t="s">
        <v>10</v>
      </c>
      <c r="D38232">
        <v>5713.9523063697898</v>
      </c>
    </row>
    <row r="38233" spans="1:4">
      <c r="A38233" t="s">
        <v>33</v>
      </c>
      <c r="B38233">
        <v>142</v>
      </c>
      <c r="C38233" t="s">
        <v>10</v>
      </c>
      <c r="D38233">
        <v>5568.9378281930503</v>
      </c>
    </row>
    <row r="38234" spans="1:4">
      <c r="A38234" t="s">
        <v>33</v>
      </c>
      <c r="B38234">
        <v>143</v>
      </c>
      <c r="C38234" t="s">
        <v>10</v>
      </c>
      <c r="D38234">
        <v>5297.8444766550001</v>
      </c>
    </row>
    <row r="38235" spans="1:4">
      <c r="A38235" t="s">
        <v>33</v>
      </c>
      <c r="B38235">
        <v>144</v>
      </c>
      <c r="C38235" t="s">
        <v>10</v>
      </c>
      <c r="D38235">
        <v>5020.3113427194703</v>
      </c>
    </row>
    <row r="38236" spans="1:4">
      <c r="A38236" t="s">
        <v>33</v>
      </c>
      <c r="B38236">
        <v>145</v>
      </c>
      <c r="C38236" t="s">
        <v>10</v>
      </c>
      <c r="D38236">
        <v>5188.1112949066001</v>
      </c>
    </row>
    <row r="38237" spans="1:4">
      <c r="A38237" t="s">
        <v>33</v>
      </c>
      <c r="B38237">
        <v>146</v>
      </c>
      <c r="C38237" t="s">
        <v>10</v>
      </c>
      <c r="D38237">
        <v>4380.3702720091596</v>
      </c>
    </row>
    <row r="38238" spans="1:4">
      <c r="A38238" t="s">
        <v>33</v>
      </c>
      <c r="B38238">
        <v>147</v>
      </c>
      <c r="C38238" t="s">
        <v>10</v>
      </c>
      <c r="D38238">
        <v>4253.2227206501902</v>
      </c>
    </row>
    <row r="38239" spans="1:4">
      <c r="A38239" t="s">
        <v>33</v>
      </c>
      <c r="B38239">
        <v>148</v>
      </c>
      <c r="C38239" t="s">
        <v>10</v>
      </c>
      <c r="D38239">
        <v>4353.6448318141101</v>
      </c>
    </row>
    <row r="38240" spans="1:4">
      <c r="A38240" t="s">
        <v>33</v>
      </c>
      <c r="B38240">
        <v>149</v>
      </c>
      <c r="C38240" t="s">
        <v>10</v>
      </c>
      <c r="D38240">
        <v>4776.1493505469898</v>
      </c>
    </row>
    <row r="38241" spans="1:4">
      <c r="A38241" t="s">
        <v>33</v>
      </c>
      <c r="B38241">
        <v>150</v>
      </c>
      <c r="C38241" t="s">
        <v>10</v>
      </c>
      <c r="D38241">
        <v>5480.7845107155299</v>
      </c>
    </row>
    <row r="38242" spans="1:4">
      <c r="A38242" t="s">
        <v>33</v>
      </c>
      <c r="B38242">
        <v>151</v>
      </c>
      <c r="C38242" t="s">
        <v>10</v>
      </c>
      <c r="D38242">
        <v>6671.1582267857102</v>
      </c>
    </row>
    <row r="38243" spans="1:4">
      <c r="A38243" t="s">
        <v>33</v>
      </c>
      <c r="B38243">
        <v>152</v>
      </c>
      <c r="C38243" t="s">
        <v>10</v>
      </c>
      <c r="D38243">
        <v>7117.1861297960104</v>
      </c>
    </row>
    <row r="38244" spans="1:4">
      <c r="A38244" t="s">
        <v>33</v>
      </c>
      <c r="B38244">
        <v>153</v>
      </c>
      <c r="C38244" t="s">
        <v>10</v>
      </c>
      <c r="D38244">
        <v>6827.6915721921696</v>
      </c>
    </row>
    <row r="38245" spans="1:4">
      <c r="A38245" t="s">
        <v>33</v>
      </c>
      <c r="B38245">
        <v>154</v>
      </c>
      <c r="C38245" t="s">
        <v>10</v>
      </c>
      <c r="D38245">
        <v>6587.10347994925</v>
      </c>
    </row>
    <row r="38246" spans="1:4">
      <c r="A38246" t="s">
        <v>33</v>
      </c>
      <c r="B38246">
        <v>155</v>
      </c>
      <c r="C38246" t="s">
        <v>10</v>
      </c>
      <c r="D38246">
        <v>6282.2922449265998</v>
      </c>
    </row>
    <row r="38247" spans="1:4">
      <c r="A38247" t="s">
        <v>33</v>
      </c>
      <c r="B38247">
        <v>156</v>
      </c>
      <c r="C38247" t="s">
        <v>10</v>
      </c>
      <c r="D38247">
        <v>6065.3756244224796</v>
      </c>
    </row>
    <row r="38248" spans="1:4">
      <c r="A38248" t="s">
        <v>33</v>
      </c>
      <c r="B38248">
        <v>157</v>
      </c>
      <c r="C38248" t="s">
        <v>10</v>
      </c>
      <c r="D38248">
        <v>5921.7149335496797</v>
      </c>
    </row>
    <row r="38249" spans="1:4">
      <c r="A38249" t="s">
        <v>33</v>
      </c>
      <c r="B38249">
        <v>158</v>
      </c>
      <c r="C38249" t="s">
        <v>10</v>
      </c>
      <c r="D38249">
        <v>5725.0490759269496</v>
      </c>
    </row>
    <row r="38250" spans="1:4">
      <c r="A38250" t="s">
        <v>33</v>
      </c>
      <c r="B38250">
        <v>159</v>
      </c>
      <c r="C38250" t="s">
        <v>10</v>
      </c>
      <c r="D38250">
        <v>5566.5924032701296</v>
      </c>
    </row>
    <row r="38251" spans="1:4">
      <c r="A38251" t="s">
        <v>33</v>
      </c>
      <c r="B38251">
        <v>160</v>
      </c>
      <c r="C38251" t="s">
        <v>10</v>
      </c>
      <c r="D38251">
        <v>5770.6509434146701</v>
      </c>
    </row>
    <row r="38252" spans="1:4">
      <c r="A38252" t="s">
        <v>33</v>
      </c>
      <c r="B38252">
        <v>161</v>
      </c>
      <c r="C38252" t="s">
        <v>10</v>
      </c>
      <c r="D38252">
        <v>5855.0859237368004</v>
      </c>
    </row>
    <row r="38253" spans="1:4">
      <c r="A38253" t="s">
        <v>33</v>
      </c>
      <c r="B38253">
        <v>162</v>
      </c>
      <c r="C38253" t="s">
        <v>10</v>
      </c>
      <c r="D38253">
        <v>6103.44816953181</v>
      </c>
    </row>
    <row r="38254" spans="1:4">
      <c r="A38254" t="s">
        <v>33</v>
      </c>
      <c r="B38254">
        <v>163</v>
      </c>
      <c r="C38254" t="s">
        <v>10</v>
      </c>
      <c r="D38254">
        <v>6155.7955950279902</v>
      </c>
    </row>
    <row r="38255" spans="1:4">
      <c r="A38255" t="s">
        <v>33</v>
      </c>
      <c r="B38255">
        <v>164</v>
      </c>
      <c r="C38255" t="s">
        <v>10</v>
      </c>
      <c r="D38255">
        <v>6031.0462102234696</v>
      </c>
    </row>
    <row r="38256" spans="1:4">
      <c r="A38256" t="s">
        <v>33</v>
      </c>
      <c r="B38256">
        <v>165</v>
      </c>
      <c r="C38256" t="s">
        <v>10</v>
      </c>
      <c r="D38256">
        <v>5987.6637267768201</v>
      </c>
    </row>
    <row r="38257" spans="1:4">
      <c r="A38257" t="s">
        <v>33</v>
      </c>
      <c r="B38257">
        <v>166</v>
      </c>
      <c r="C38257" t="s">
        <v>10</v>
      </c>
      <c r="D38257">
        <v>5825.29124075859</v>
      </c>
    </row>
    <row r="38258" spans="1:4">
      <c r="A38258" t="s">
        <v>33</v>
      </c>
      <c r="B38258">
        <v>167</v>
      </c>
      <c r="C38258" t="s">
        <v>10</v>
      </c>
      <c r="D38258">
        <v>5542.0093802419897</v>
      </c>
    </row>
    <row r="38259" spans="1:4">
      <c r="A38259" t="s">
        <v>33</v>
      </c>
      <c r="B38259">
        <v>168</v>
      </c>
      <c r="C38259" t="s">
        <v>10</v>
      </c>
      <c r="D38259">
        <v>5280.6697137112496</v>
      </c>
    </row>
    <row r="38260" spans="1:4">
      <c r="A38260" t="s">
        <v>34</v>
      </c>
      <c r="B38260">
        <v>1</v>
      </c>
      <c r="C38260" t="s">
        <v>10</v>
      </c>
      <c r="D38260">
        <v>5669.3837624976804</v>
      </c>
    </row>
    <row r="38261" spans="1:4">
      <c r="A38261" t="s">
        <v>34</v>
      </c>
      <c r="B38261">
        <v>2</v>
      </c>
      <c r="C38261" t="s">
        <v>10</v>
      </c>
      <c r="D38261">
        <v>5159.5154146919203</v>
      </c>
    </row>
    <row r="38262" spans="1:4">
      <c r="A38262" t="s">
        <v>34</v>
      </c>
      <c r="B38262">
        <v>3</v>
      </c>
      <c r="C38262" t="s">
        <v>10</v>
      </c>
      <c r="D38262">
        <v>5070.7656765534502</v>
      </c>
    </row>
    <row r="38263" spans="1:4">
      <c r="A38263" t="s">
        <v>34</v>
      </c>
      <c r="B38263">
        <v>4</v>
      </c>
      <c r="C38263" t="s">
        <v>10</v>
      </c>
      <c r="D38263">
        <v>5186.9336887242598</v>
      </c>
    </row>
    <row r="38264" spans="1:4">
      <c r="A38264" t="s">
        <v>34</v>
      </c>
      <c r="B38264">
        <v>5</v>
      </c>
      <c r="C38264" t="s">
        <v>10</v>
      </c>
      <c r="D38264">
        <v>5523.96487727577</v>
      </c>
    </row>
    <row r="38265" spans="1:4">
      <c r="A38265" t="s">
        <v>34</v>
      </c>
      <c r="B38265">
        <v>6</v>
      </c>
      <c r="C38265" t="s">
        <v>10</v>
      </c>
      <c r="D38265">
        <v>5718.9690478320199</v>
      </c>
    </row>
    <row r="38266" spans="1:4">
      <c r="A38266" t="s">
        <v>34</v>
      </c>
      <c r="B38266">
        <v>7</v>
      </c>
      <c r="C38266" t="s">
        <v>10</v>
      </c>
      <c r="D38266">
        <v>7081.0492868749998</v>
      </c>
    </row>
    <row r="38267" spans="1:4">
      <c r="A38267" t="s">
        <v>34</v>
      </c>
      <c r="B38267">
        <v>8</v>
      </c>
      <c r="C38267" t="s">
        <v>10</v>
      </c>
      <c r="D38267">
        <v>7414.8846500470599</v>
      </c>
    </row>
    <row r="38268" spans="1:4">
      <c r="A38268" t="s">
        <v>34</v>
      </c>
      <c r="B38268">
        <v>9</v>
      </c>
      <c r="C38268" t="s">
        <v>10</v>
      </c>
      <c r="D38268">
        <v>7225.2239148520803</v>
      </c>
    </row>
    <row r="38269" spans="1:4">
      <c r="A38269" t="s">
        <v>34</v>
      </c>
      <c r="B38269">
        <v>10</v>
      </c>
      <c r="C38269" t="s">
        <v>10</v>
      </c>
      <c r="D38269">
        <v>7007.2630810022001</v>
      </c>
    </row>
    <row r="38270" spans="1:4">
      <c r="A38270" t="s">
        <v>34</v>
      </c>
      <c r="B38270">
        <v>11</v>
      </c>
      <c r="C38270" t="s">
        <v>10</v>
      </c>
      <c r="D38270">
        <v>6723.0170694425196</v>
      </c>
    </row>
    <row r="38271" spans="1:4">
      <c r="A38271" t="s">
        <v>34</v>
      </c>
      <c r="B38271">
        <v>12</v>
      </c>
      <c r="C38271" t="s">
        <v>10</v>
      </c>
      <c r="D38271">
        <v>6501.33876992979</v>
      </c>
    </row>
    <row r="38272" spans="1:4">
      <c r="A38272" t="s">
        <v>34</v>
      </c>
      <c r="B38272">
        <v>13</v>
      </c>
      <c r="C38272" t="s">
        <v>10</v>
      </c>
      <c r="D38272">
        <v>6378.2603266388196</v>
      </c>
    </row>
    <row r="38273" spans="1:4">
      <c r="A38273" t="s">
        <v>34</v>
      </c>
      <c r="B38273">
        <v>14</v>
      </c>
      <c r="C38273" t="s">
        <v>10</v>
      </c>
      <c r="D38273">
        <v>6208.7093840524503</v>
      </c>
    </row>
    <row r="38274" spans="1:4">
      <c r="A38274" t="s">
        <v>34</v>
      </c>
      <c r="B38274">
        <v>15</v>
      </c>
      <c r="C38274" t="s">
        <v>10</v>
      </c>
      <c r="D38274">
        <v>5919.5037949914004</v>
      </c>
    </row>
    <row r="38275" spans="1:4">
      <c r="A38275" t="s">
        <v>34</v>
      </c>
      <c r="B38275">
        <v>16</v>
      </c>
      <c r="C38275" t="s">
        <v>10</v>
      </c>
      <c r="D38275">
        <v>6031.5150586188702</v>
      </c>
    </row>
    <row r="38276" spans="1:4">
      <c r="A38276" t="s">
        <v>34</v>
      </c>
      <c r="B38276">
        <v>17</v>
      </c>
      <c r="C38276" t="s">
        <v>10</v>
      </c>
      <c r="D38276">
        <v>5842.8889053928197</v>
      </c>
    </row>
    <row r="38277" spans="1:4">
      <c r="A38277" t="s">
        <v>34</v>
      </c>
      <c r="B38277">
        <v>18</v>
      </c>
      <c r="C38277" t="s">
        <v>10</v>
      </c>
      <c r="D38277">
        <v>6027.9823311015098</v>
      </c>
    </row>
    <row r="38278" spans="1:4">
      <c r="A38278" t="s">
        <v>34</v>
      </c>
      <c r="B38278">
        <v>19</v>
      </c>
      <c r="C38278" t="s">
        <v>10</v>
      </c>
      <c r="D38278">
        <v>6207.3494160158798</v>
      </c>
    </row>
    <row r="38279" spans="1:4">
      <c r="A38279" t="s">
        <v>34</v>
      </c>
      <c r="B38279">
        <v>20</v>
      </c>
      <c r="C38279" t="s">
        <v>10</v>
      </c>
      <c r="D38279">
        <v>6127.7237059157396</v>
      </c>
    </row>
    <row r="38280" spans="1:4">
      <c r="A38280" t="s">
        <v>34</v>
      </c>
      <c r="B38280">
        <v>21</v>
      </c>
      <c r="C38280" t="s">
        <v>10</v>
      </c>
      <c r="D38280">
        <v>6087.5309963312702</v>
      </c>
    </row>
    <row r="38281" spans="1:4">
      <c r="A38281" t="s">
        <v>34</v>
      </c>
      <c r="B38281">
        <v>22</v>
      </c>
      <c r="C38281" t="s">
        <v>10</v>
      </c>
      <c r="D38281">
        <v>5973.3823816915901</v>
      </c>
    </row>
    <row r="38282" spans="1:4">
      <c r="A38282" t="s">
        <v>34</v>
      </c>
      <c r="B38282">
        <v>23</v>
      </c>
      <c r="C38282" t="s">
        <v>10</v>
      </c>
      <c r="D38282">
        <v>5746.5026612387901</v>
      </c>
    </row>
    <row r="38283" spans="1:4">
      <c r="A38283" t="s">
        <v>34</v>
      </c>
      <c r="B38283">
        <v>24</v>
      </c>
      <c r="C38283" t="s">
        <v>10</v>
      </c>
      <c r="D38283">
        <v>5682.0169333003496</v>
      </c>
    </row>
    <row r="38284" spans="1:4">
      <c r="A38284" t="s">
        <v>34</v>
      </c>
      <c r="B38284">
        <v>25</v>
      </c>
      <c r="C38284" t="s">
        <v>10</v>
      </c>
      <c r="D38284">
        <v>5326.0154533793602</v>
      </c>
    </row>
    <row r="38285" spans="1:4">
      <c r="A38285" t="s">
        <v>34</v>
      </c>
      <c r="B38285">
        <v>26</v>
      </c>
      <c r="C38285" t="s">
        <v>10</v>
      </c>
      <c r="D38285">
        <v>4799.4644941079196</v>
      </c>
    </row>
    <row r="38286" spans="1:4">
      <c r="A38286" t="s">
        <v>34</v>
      </c>
      <c r="B38286">
        <v>27</v>
      </c>
      <c r="C38286" t="s">
        <v>10</v>
      </c>
      <c r="D38286">
        <v>4706.2070570550104</v>
      </c>
    </row>
    <row r="38287" spans="1:4">
      <c r="A38287" t="s">
        <v>34</v>
      </c>
      <c r="B38287">
        <v>28</v>
      </c>
      <c r="C38287" t="s">
        <v>10</v>
      </c>
      <c r="D38287">
        <v>4806.7886403838902</v>
      </c>
    </row>
    <row r="38288" spans="1:4">
      <c r="A38288" t="s">
        <v>34</v>
      </c>
      <c r="B38288">
        <v>29</v>
      </c>
      <c r="C38288" t="s">
        <v>10</v>
      </c>
      <c r="D38288">
        <v>5127.3600817771003</v>
      </c>
    </row>
    <row r="38289" spans="1:4">
      <c r="A38289" t="s">
        <v>34</v>
      </c>
      <c r="B38289">
        <v>30</v>
      </c>
      <c r="C38289" t="s">
        <v>10</v>
      </c>
      <c r="D38289">
        <v>5377.5239290084901</v>
      </c>
    </row>
    <row r="38290" spans="1:4">
      <c r="A38290" t="s">
        <v>34</v>
      </c>
      <c r="B38290">
        <v>31</v>
      </c>
      <c r="C38290" t="s">
        <v>10</v>
      </c>
      <c r="D38290">
        <v>6611.7310143055902</v>
      </c>
    </row>
    <row r="38291" spans="1:4">
      <c r="A38291" t="s">
        <v>34</v>
      </c>
      <c r="B38291">
        <v>32</v>
      </c>
      <c r="C38291" t="s">
        <v>10</v>
      </c>
      <c r="D38291">
        <v>6929.4440716665304</v>
      </c>
    </row>
    <row r="38292" spans="1:4">
      <c r="A38292" t="s">
        <v>34</v>
      </c>
      <c r="B38292">
        <v>33</v>
      </c>
      <c r="C38292" t="s">
        <v>10</v>
      </c>
      <c r="D38292">
        <v>6734.8465089171696</v>
      </c>
    </row>
    <row r="38293" spans="1:4">
      <c r="A38293" t="s">
        <v>34</v>
      </c>
      <c r="B38293">
        <v>34</v>
      </c>
      <c r="C38293" t="s">
        <v>10</v>
      </c>
      <c r="D38293">
        <v>6540.9528009736996</v>
      </c>
    </row>
    <row r="38294" spans="1:4">
      <c r="A38294" t="s">
        <v>34</v>
      </c>
      <c r="B38294">
        <v>35</v>
      </c>
      <c r="C38294" t="s">
        <v>10</v>
      </c>
      <c r="D38294">
        <v>6288.2156034356303</v>
      </c>
    </row>
    <row r="38295" spans="1:4">
      <c r="A38295" t="s">
        <v>34</v>
      </c>
      <c r="B38295">
        <v>36</v>
      </c>
      <c r="C38295" t="s">
        <v>10</v>
      </c>
      <c r="D38295">
        <v>6094.5613373656397</v>
      </c>
    </row>
    <row r="38296" spans="1:4">
      <c r="A38296" t="s">
        <v>34</v>
      </c>
      <c r="B38296">
        <v>37</v>
      </c>
      <c r="C38296" t="s">
        <v>10</v>
      </c>
      <c r="D38296">
        <v>5983.4902661288397</v>
      </c>
    </row>
    <row r="38297" spans="1:4">
      <c r="A38297" t="s">
        <v>34</v>
      </c>
      <c r="B38297">
        <v>38</v>
      </c>
      <c r="C38297" t="s">
        <v>10</v>
      </c>
      <c r="D38297">
        <v>5818.6986262809396</v>
      </c>
    </row>
    <row r="38298" spans="1:4">
      <c r="A38298" t="s">
        <v>34</v>
      </c>
      <c r="B38298">
        <v>39</v>
      </c>
      <c r="C38298" t="s">
        <v>10</v>
      </c>
      <c r="D38298">
        <v>5563.3697853542199</v>
      </c>
    </row>
    <row r="38299" spans="1:4">
      <c r="A38299" t="s">
        <v>34</v>
      </c>
      <c r="B38299">
        <v>40</v>
      </c>
      <c r="C38299" t="s">
        <v>10</v>
      </c>
      <c r="D38299">
        <v>5675.4124319334296</v>
      </c>
    </row>
    <row r="38300" spans="1:4">
      <c r="A38300" t="s">
        <v>34</v>
      </c>
      <c r="B38300">
        <v>41</v>
      </c>
      <c r="C38300" t="s">
        <v>10</v>
      </c>
      <c r="D38300">
        <v>5524.3749970885201</v>
      </c>
    </row>
    <row r="38301" spans="1:4">
      <c r="A38301" t="s">
        <v>34</v>
      </c>
      <c r="B38301">
        <v>42</v>
      </c>
      <c r="C38301" t="s">
        <v>10</v>
      </c>
      <c r="D38301">
        <v>5689.5250679471101</v>
      </c>
    </row>
    <row r="38302" spans="1:4">
      <c r="A38302" t="s">
        <v>34</v>
      </c>
      <c r="B38302">
        <v>43</v>
      </c>
      <c r="C38302" t="s">
        <v>10</v>
      </c>
      <c r="D38302">
        <v>5844.7521666663097</v>
      </c>
    </row>
    <row r="38303" spans="1:4">
      <c r="A38303" t="s">
        <v>34</v>
      </c>
      <c r="B38303">
        <v>44</v>
      </c>
      <c r="C38303" t="s">
        <v>10</v>
      </c>
      <c r="D38303">
        <v>5773.3668444572404</v>
      </c>
    </row>
    <row r="38304" spans="1:4">
      <c r="A38304" t="s">
        <v>34</v>
      </c>
      <c r="B38304">
        <v>45</v>
      </c>
      <c r="C38304" t="s">
        <v>10</v>
      </c>
      <c r="D38304">
        <v>5734.7818073480903</v>
      </c>
    </row>
    <row r="38305" spans="1:4">
      <c r="A38305" t="s">
        <v>34</v>
      </c>
      <c r="B38305">
        <v>46</v>
      </c>
      <c r="C38305" t="s">
        <v>10</v>
      </c>
      <c r="D38305">
        <v>5620.0997155856703</v>
      </c>
    </row>
    <row r="38306" spans="1:4">
      <c r="A38306" t="s">
        <v>34</v>
      </c>
      <c r="B38306">
        <v>47</v>
      </c>
      <c r="C38306" t="s">
        <v>10</v>
      </c>
      <c r="D38306">
        <v>5398.4613428970797</v>
      </c>
    </row>
    <row r="38307" spans="1:4">
      <c r="A38307" t="s">
        <v>34</v>
      </c>
      <c r="B38307">
        <v>48</v>
      </c>
      <c r="C38307" t="s">
        <v>10</v>
      </c>
      <c r="D38307">
        <v>5308.87431661153</v>
      </c>
    </row>
    <row r="38308" spans="1:4">
      <c r="A38308" t="s">
        <v>34</v>
      </c>
      <c r="B38308">
        <v>49</v>
      </c>
      <c r="C38308" t="s">
        <v>10</v>
      </c>
      <c r="D38308">
        <v>5076.7184638197496</v>
      </c>
    </row>
    <row r="38309" spans="1:4">
      <c r="A38309" t="s">
        <v>34</v>
      </c>
      <c r="B38309">
        <v>50</v>
      </c>
      <c r="C38309" t="s">
        <v>10</v>
      </c>
      <c r="D38309">
        <v>4547.1103918110002</v>
      </c>
    </row>
    <row r="38310" spans="1:4">
      <c r="A38310" t="s">
        <v>34</v>
      </c>
      <c r="B38310">
        <v>51</v>
      </c>
      <c r="C38310" t="s">
        <v>10</v>
      </c>
      <c r="D38310">
        <v>4458.2490893660697</v>
      </c>
    </row>
    <row r="38311" spans="1:4">
      <c r="A38311" t="s">
        <v>34</v>
      </c>
      <c r="B38311">
        <v>52</v>
      </c>
      <c r="C38311" t="s">
        <v>10</v>
      </c>
      <c r="D38311">
        <v>4557.2915410747601</v>
      </c>
    </row>
    <row r="38312" spans="1:4">
      <c r="A38312" t="s">
        <v>34</v>
      </c>
      <c r="B38312">
        <v>53</v>
      </c>
      <c r="C38312" t="s">
        <v>10</v>
      </c>
      <c r="D38312">
        <v>4871.9538712043404</v>
      </c>
    </row>
    <row r="38313" spans="1:4">
      <c r="A38313" t="s">
        <v>34</v>
      </c>
      <c r="B38313">
        <v>54</v>
      </c>
      <c r="C38313" t="s">
        <v>10</v>
      </c>
      <c r="D38313">
        <v>5157.5046508770301</v>
      </c>
    </row>
    <row r="38314" spans="1:4">
      <c r="A38314" t="s">
        <v>34</v>
      </c>
      <c r="B38314">
        <v>55</v>
      </c>
      <c r="C38314" t="s">
        <v>10</v>
      </c>
      <c r="D38314">
        <v>6311.5003109243899</v>
      </c>
    </row>
    <row r="38315" spans="1:4">
      <c r="A38315" t="s">
        <v>34</v>
      </c>
      <c r="B38315">
        <v>56</v>
      </c>
      <c r="C38315" t="s">
        <v>10</v>
      </c>
      <c r="D38315">
        <v>6615.3813747833801</v>
      </c>
    </row>
    <row r="38316" spans="1:4">
      <c r="A38316" t="s">
        <v>34</v>
      </c>
      <c r="B38316">
        <v>57</v>
      </c>
      <c r="C38316" t="s">
        <v>10</v>
      </c>
      <c r="D38316">
        <v>6421.2217910117497</v>
      </c>
    </row>
    <row r="38317" spans="1:4">
      <c r="A38317" t="s">
        <v>34</v>
      </c>
      <c r="B38317">
        <v>58</v>
      </c>
      <c r="C38317" t="s">
        <v>10</v>
      </c>
      <c r="D38317">
        <v>6249.0616841221899</v>
      </c>
    </row>
    <row r="38318" spans="1:4">
      <c r="A38318" t="s">
        <v>34</v>
      </c>
      <c r="B38318">
        <v>59</v>
      </c>
      <c r="C38318" t="s">
        <v>10</v>
      </c>
      <c r="D38318">
        <v>6018.1430121276098</v>
      </c>
    </row>
    <row r="38319" spans="1:4">
      <c r="A38319" t="s">
        <v>34</v>
      </c>
      <c r="B38319">
        <v>60</v>
      </c>
      <c r="C38319" t="s">
        <v>10</v>
      </c>
      <c r="D38319">
        <v>5836.4021227635503</v>
      </c>
    </row>
    <row r="38320" spans="1:4">
      <c r="A38320" t="s">
        <v>34</v>
      </c>
      <c r="B38320">
        <v>61</v>
      </c>
      <c r="C38320" t="s">
        <v>10</v>
      </c>
      <c r="D38320">
        <v>5732.6174763134304</v>
      </c>
    </row>
    <row r="38321" spans="1:4">
      <c r="A38321" t="s">
        <v>34</v>
      </c>
      <c r="B38321">
        <v>62</v>
      </c>
      <c r="C38321" t="s">
        <v>10</v>
      </c>
      <c r="D38321">
        <v>5576.7966220252601</v>
      </c>
    </row>
    <row r="38322" spans="1:4">
      <c r="A38322" t="s">
        <v>34</v>
      </c>
      <c r="B38322">
        <v>63</v>
      </c>
      <c r="C38322" t="s">
        <v>10</v>
      </c>
      <c r="D38322">
        <v>5351.3423611777698</v>
      </c>
    </row>
    <row r="38323" spans="1:4">
      <c r="A38323" t="s">
        <v>34</v>
      </c>
      <c r="B38323">
        <v>64</v>
      </c>
      <c r="C38323" t="s">
        <v>10</v>
      </c>
      <c r="D38323">
        <v>5487.4564578276104</v>
      </c>
    </row>
    <row r="38324" spans="1:4">
      <c r="A38324" t="s">
        <v>34</v>
      </c>
      <c r="B38324">
        <v>65</v>
      </c>
      <c r="C38324" t="s">
        <v>10</v>
      </c>
      <c r="D38324">
        <v>5352.72328258174</v>
      </c>
    </row>
    <row r="38325" spans="1:4">
      <c r="A38325" t="s">
        <v>34</v>
      </c>
      <c r="B38325">
        <v>66</v>
      </c>
      <c r="C38325" t="s">
        <v>10</v>
      </c>
      <c r="D38325">
        <v>5489.7317043633002</v>
      </c>
    </row>
    <row r="38326" spans="1:4">
      <c r="A38326" t="s">
        <v>34</v>
      </c>
      <c r="B38326">
        <v>67</v>
      </c>
      <c r="C38326" t="s">
        <v>10</v>
      </c>
      <c r="D38326">
        <v>5618.1297531559503</v>
      </c>
    </row>
    <row r="38327" spans="1:4">
      <c r="A38327" t="s">
        <v>34</v>
      </c>
      <c r="B38327">
        <v>68</v>
      </c>
      <c r="C38327" t="s">
        <v>10</v>
      </c>
      <c r="D38327">
        <v>5547.2142305389198</v>
      </c>
    </row>
    <row r="38328" spans="1:4">
      <c r="A38328" t="s">
        <v>34</v>
      </c>
      <c r="B38328">
        <v>69</v>
      </c>
      <c r="C38328" t="s">
        <v>10</v>
      </c>
      <c r="D38328">
        <v>5505.2554735881404</v>
      </c>
    </row>
    <row r="38329" spans="1:4">
      <c r="A38329" t="s">
        <v>34</v>
      </c>
      <c r="B38329">
        <v>70</v>
      </c>
      <c r="C38329" t="s">
        <v>10</v>
      </c>
      <c r="D38329">
        <v>5385.4793453557104</v>
      </c>
    </row>
    <row r="38330" spans="1:4">
      <c r="A38330" t="s">
        <v>34</v>
      </c>
      <c r="B38330">
        <v>71</v>
      </c>
      <c r="C38330" t="s">
        <v>10</v>
      </c>
      <c r="D38330">
        <v>5160.0514182268198</v>
      </c>
    </row>
    <row r="38331" spans="1:4">
      <c r="A38331" t="s">
        <v>34</v>
      </c>
      <c r="B38331">
        <v>72</v>
      </c>
      <c r="C38331" t="s">
        <v>10</v>
      </c>
      <c r="D38331">
        <v>5050.6987459300499</v>
      </c>
    </row>
    <row r="38332" spans="1:4">
      <c r="A38332" t="s">
        <v>34</v>
      </c>
      <c r="B38332">
        <v>73</v>
      </c>
      <c r="C38332" t="s">
        <v>10</v>
      </c>
      <c r="D38332">
        <v>4745.1572202383904</v>
      </c>
    </row>
    <row r="38333" spans="1:4">
      <c r="A38333" t="s">
        <v>34</v>
      </c>
      <c r="B38333">
        <v>74</v>
      </c>
      <c r="C38333" t="s">
        <v>10</v>
      </c>
      <c r="D38333">
        <v>4191.1902415472296</v>
      </c>
    </row>
    <row r="38334" spans="1:4">
      <c r="A38334" t="s">
        <v>34</v>
      </c>
      <c r="B38334">
        <v>75</v>
      </c>
      <c r="C38334" t="s">
        <v>10</v>
      </c>
      <c r="D38334">
        <v>4090.8842605639302</v>
      </c>
    </row>
    <row r="38335" spans="1:4">
      <c r="A38335" t="s">
        <v>34</v>
      </c>
      <c r="B38335">
        <v>76</v>
      </c>
      <c r="C38335" t="s">
        <v>10</v>
      </c>
      <c r="D38335">
        <v>4172.9816407174303</v>
      </c>
    </row>
    <row r="38336" spans="1:4">
      <c r="A38336" t="s">
        <v>34</v>
      </c>
      <c r="B38336">
        <v>77</v>
      </c>
      <c r="C38336" t="s">
        <v>10</v>
      </c>
      <c r="D38336">
        <v>4472.2717985304598</v>
      </c>
    </row>
    <row r="38337" spans="1:4">
      <c r="A38337" t="s">
        <v>34</v>
      </c>
      <c r="B38337">
        <v>78</v>
      </c>
      <c r="C38337" t="s">
        <v>10</v>
      </c>
      <c r="D38337">
        <v>4807.4283153021897</v>
      </c>
    </row>
    <row r="38338" spans="1:4">
      <c r="A38338" t="s">
        <v>34</v>
      </c>
      <c r="B38338">
        <v>79</v>
      </c>
      <c r="C38338" t="s">
        <v>10</v>
      </c>
      <c r="D38338">
        <v>5871.3472786193997</v>
      </c>
    </row>
    <row r="38339" spans="1:4">
      <c r="A38339" t="s">
        <v>34</v>
      </c>
      <c r="B38339">
        <v>80</v>
      </c>
      <c r="C38339" t="s">
        <v>10</v>
      </c>
      <c r="D38339">
        <v>6202.5360303695497</v>
      </c>
    </row>
    <row r="38340" spans="1:4">
      <c r="A38340" t="s">
        <v>34</v>
      </c>
      <c r="B38340">
        <v>81</v>
      </c>
      <c r="C38340" t="s">
        <v>10</v>
      </c>
      <c r="D38340">
        <v>6038.7823786258896</v>
      </c>
    </row>
    <row r="38341" spans="1:4">
      <c r="A38341" t="s">
        <v>34</v>
      </c>
      <c r="B38341">
        <v>82</v>
      </c>
      <c r="C38341" t="s">
        <v>10</v>
      </c>
      <c r="D38341">
        <v>5882.2417625409898</v>
      </c>
    </row>
    <row r="38342" spans="1:4">
      <c r="A38342" t="s">
        <v>34</v>
      </c>
      <c r="B38342">
        <v>83</v>
      </c>
      <c r="C38342" t="s">
        <v>10</v>
      </c>
      <c r="D38342">
        <v>5657.1579421420302</v>
      </c>
    </row>
    <row r="38343" spans="1:4">
      <c r="A38343" t="s">
        <v>34</v>
      </c>
      <c r="B38343">
        <v>84</v>
      </c>
      <c r="C38343" t="s">
        <v>10</v>
      </c>
      <c r="D38343">
        <v>5472.6980291349701</v>
      </c>
    </row>
    <row r="38344" spans="1:4">
      <c r="A38344" t="s">
        <v>34</v>
      </c>
      <c r="B38344">
        <v>85</v>
      </c>
      <c r="C38344" t="s">
        <v>10</v>
      </c>
      <c r="D38344">
        <v>5361.7358724175801</v>
      </c>
    </row>
    <row r="38345" spans="1:4">
      <c r="A38345" t="s">
        <v>34</v>
      </c>
      <c r="B38345">
        <v>86</v>
      </c>
      <c r="C38345" t="s">
        <v>10</v>
      </c>
      <c r="D38345">
        <v>5212.4224567642596</v>
      </c>
    </row>
    <row r="38346" spans="1:4">
      <c r="A38346" t="s">
        <v>34</v>
      </c>
      <c r="B38346">
        <v>87</v>
      </c>
      <c r="C38346" t="s">
        <v>10</v>
      </c>
      <c r="D38346">
        <v>5038.6336043860301</v>
      </c>
    </row>
    <row r="38347" spans="1:4">
      <c r="A38347" t="s">
        <v>34</v>
      </c>
      <c r="B38347">
        <v>88</v>
      </c>
      <c r="C38347" t="s">
        <v>10</v>
      </c>
      <c r="D38347">
        <v>5201.8881554544696</v>
      </c>
    </row>
    <row r="38348" spans="1:4">
      <c r="A38348" t="s">
        <v>34</v>
      </c>
      <c r="B38348">
        <v>89</v>
      </c>
      <c r="C38348" t="s">
        <v>10</v>
      </c>
      <c r="D38348">
        <v>5114.0131570815702</v>
      </c>
    </row>
    <row r="38349" spans="1:4">
      <c r="A38349" t="s">
        <v>34</v>
      </c>
      <c r="B38349">
        <v>90</v>
      </c>
      <c r="C38349" t="s">
        <v>10</v>
      </c>
      <c r="D38349">
        <v>5233.9671868167898</v>
      </c>
    </row>
    <row r="38350" spans="1:4">
      <c r="A38350" t="s">
        <v>34</v>
      </c>
      <c r="B38350">
        <v>91</v>
      </c>
      <c r="C38350" t="s">
        <v>10</v>
      </c>
      <c r="D38350">
        <v>5331.7957303273697</v>
      </c>
    </row>
    <row r="38351" spans="1:4">
      <c r="A38351" t="s">
        <v>34</v>
      </c>
      <c r="B38351">
        <v>92</v>
      </c>
      <c r="C38351" t="s">
        <v>10</v>
      </c>
      <c r="D38351">
        <v>5260.8598145734304</v>
      </c>
    </row>
    <row r="38352" spans="1:4">
      <c r="A38352" t="s">
        <v>34</v>
      </c>
      <c r="B38352">
        <v>93</v>
      </c>
      <c r="C38352" t="s">
        <v>10</v>
      </c>
      <c r="D38352">
        <v>5214.8644104320501</v>
      </c>
    </row>
    <row r="38353" spans="1:4">
      <c r="A38353" t="s">
        <v>34</v>
      </c>
      <c r="B38353">
        <v>94</v>
      </c>
      <c r="C38353" t="s">
        <v>10</v>
      </c>
      <c r="D38353">
        <v>5091.8674781927702</v>
      </c>
    </row>
    <row r="38354" spans="1:4">
      <c r="A38354" t="s">
        <v>34</v>
      </c>
      <c r="B38354">
        <v>95</v>
      </c>
      <c r="C38354" t="s">
        <v>10</v>
      </c>
      <c r="D38354">
        <v>4869.5278509876898</v>
      </c>
    </row>
    <row r="38355" spans="1:4">
      <c r="A38355" t="s">
        <v>34</v>
      </c>
      <c r="B38355">
        <v>96</v>
      </c>
      <c r="C38355" t="s">
        <v>10</v>
      </c>
      <c r="D38355">
        <v>4742.9587913388596</v>
      </c>
    </row>
    <row r="38356" spans="1:4">
      <c r="A38356" t="s">
        <v>34</v>
      </c>
      <c r="B38356">
        <v>97</v>
      </c>
      <c r="C38356" t="s">
        <v>10</v>
      </c>
      <c r="D38356">
        <v>5070.6548287124797</v>
      </c>
    </row>
    <row r="38357" spans="1:4">
      <c r="A38357" t="s">
        <v>34</v>
      </c>
      <c r="B38357">
        <v>98</v>
      </c>
      <c r="C38357" t="s">
        <v>10</v>
      </c>
      <c r="D38357">
        <v>4499.4104224167904</v>
      </c>
    </row>
    <row r="38358" spans="1:4">
      <c r="A38358" t="s">
        <v>34</v>
      </c>
      <c r="B38358">
        <v>99</v>
      </c>
      <c r="C38358" t="s">
        <v>10</v>
      </c>
      <c r="D38358">
        <v>4369.2144591249098</v>
      </c>
    </row>
    <row r="38359" spans="1:4">
      <c r="A38359" t="s">
        <v>34</v>
      </c>
      <c r="B38359">
        <v>100</v>
      </c>
      <c r="C38359" t="s">
        <v>10</v>
      </c>
      <c r="D38359">
        <v>4384.7540276909704</v>
      </c>
    </row>
    <row r="38360" spans="1:4">
      <c r="A38360" t="s">
        <v>34</v>
      </c>
      <c r="B38360">
        <v>101</v>
      </c>
      <c r="C38360" t="s">
        <v>10</v>
      </c>
      <c r="D38360">
        <v>4775.1753881725699</v>
      </c>
    </row>
    <row r="38361" spans="1:4">
      <c r="A38361" t="s">
        <v>34</v>
      </c>
      <c r="B38361">
        <v>102</v>
      </c>
      <c r="C38361" t="s">
        <v>10</v>
      </c>
      <c r="D38361">
        <v>4871.5664694960496</v>
      </c>
    </row>
    <row r="38362" spans="1:4">
      <c r="A38362" t="s">
        <v>34</v>
      </c>
      <c r="B38362">
        <v>103</v>
      </c>
      <c r="C38362" t="s">
        <v>10</v>
      </c>
      <c r="D38362">
        <v>5001.0969603203703</v>
      </c>
    </row>
    <row r="38363" spans="1:4">
      <c r="A38363" t="s">
        <v>34</v>
      </c>
      <c r="B38363">
        <v>104</v>
      </c>
      <c r="C38363" t="s">
        <v>10</v>
      </c>
      <c r="D38363">
        <v>5322.3863234372602</v>
      </c>
    </row>
    <row r="38364" spans="1:4">
      <c r="A38364" t="s">
        <v>34</v>
      </c>
      <c r="B38364">
        <v>105</v>
      </c>
      <c r="C38364" t="s">
        <v>10</v>
      </c>
      <c r="D38364">
        <v>5690.1804351506498</v>
      </c>
    </row>
    <row r="38365" spans="1:4">
      <c r="A38365" t="s">
        <v>34</v>
      </c>
      <c r="B38365">
        <v>106</v>
      </c>
      <c r="C38365" t="s">
        <v>10</v>
      </c>
      <c r="D38365">
        <v>5968.64874203422</v>
      </c>
    </row>
    <row r="38366" spans="1:4">
      <c r="A38366" t="s">
        <v>34</v>
      </c>
      <c r="B38366">
        <v>107</v>
      </c>
      <c r="C38366" t="s">
        <v>10</v>
      </c>
      <c r="D38366">
        <v>5936.6093258907003</v>
      </c>
    </row>
    <row r="38367" spans="1:4">
      <c r="A38367" t="s">
        <v>34</v>
      </c>
      <c r="B38367">
        <v>108</v>
      </c>
      <c r="C38367" t="s">
        <v>10</v>
      </c>
      <c r="D38367">
        <v>5560.0807837805896</v>
      </c>
    </row>
    <row r="38368" spans="1:4">
      <c r="A38368" t="s">
        <v>34</v>
      </c>
      <c r="B38368">
        <v>109</v>
      </c>
      <c r="C38368" t="s">
        <v>10</v>
      </c>
      <c r="D38368">
        <v>5577.6407368501596</v>
      </c>
    </row>
    <row r="38369" spans="1:4">
      <c r="A38369" t="s">
        <v>34</v>
      </c>
      <c r="B38369">
        <v>110</v>
      </c>
      <c r="C38369" t="s">
        <v>10</v>
      </c>
      <c r="D38369">
        <v>5581.9987768704004</v>
      </c>
    </row>
    <row r="38370" spans="1:4">
      <c r="A38370" t="s">
        <v>34</v>
      </c>
      <c r="B38370">
        <v>111</v>
      </c>
      <c r="C38370" t="s">
        <v>10</v>
      </c>
      <c r="D38370">
        <v>5433.4906275553403</v>
      </c>
    </row>
    <row r="38371" spans="1:4">
      <c r="A38371" t="s">
        <v>34</v>
      </c>
      <c r="B38371">
        <v>112</v>
      </c>
      <c r="C38371" t="s">
        <v>10</v>
      </c>
      <c r="D38371">
        <v>5487.3890871292597</v>
      </c>
    </row>
    <row r="38372" spans="1:4">
      <c r="A38372" t="s">
        <v>34</v>
      </c>
      <c r="B38372">
        <v>113</v>
      </c>
      <c r="C38372" t="s">
        <v>10</v>
      </c>
      <c r="D38372">
        <v>5481.83935102952</v>
      </c>
    </row>
    <row r="38373" spans="1:4">
      <c r="A38373" t="s">
        <v>34</v>
      </c>
      <c r="B38373">
        <v>114</v>
      </c>
      <c r="C38373" t="s">
        <v>10</v>
      </c>
      <c r="D38373">
        <v>5432.4028585011401</v>
      </c>
    </row>
    <row r="38374" spans="1:4">
      <c r="A38374" t="s">
        <v>34</v>
      </c>
      <c r="B38374">
        <v>115</v>
      </c>
      <c r="C38374" t="s">
        <v>10</v>
      </c>
      <c r="D38374">
        <v>5479.8495322446597</v>
      </c>
    </row>
    <row r="38375" spans="1:4">
      <c r="A38375" t="s">
        <v>34</v>
      </c>
      <c r="B38375">
        <v>116</v>
      </c>
      <c r="C38375" t="s">
        <v>10</v>
      </c>
      <c r="D38375">
        <v>5726.3591495119899</v>
      </c>
    </row>
    <row r="38376" spans="1:4">
      <c r="A38376" t="s">
        <v>34</v>
      </c>
      <c r="B38376">
        <v>117</v>
      </c>
      <c r="C38376" t="s">
        <v>10</v>
      </c>
      <c r="D38376">
        <v>5547.0149965752598</v>
      </c>
    </row>
    <row r="38377" spans="1:4">
      <c r="A38377" t="s">
        <v>34</v>
      </c>
      <c r="B38377">
        <v>118</v>
      </c>
      <c r="C38377" t="s">
        <v>10</v>
      </c>
      <c r="D38377">
        <v>5359.7817202359602</v>
      </c>
    </row>
    <row r="38378" spans="1:4">
      <c r="A38378" t="s">
        <v>34</v>
      </c>
      <c r="B38378">
        <v>119</v>
      </c>
      <c r="C38378" t="s">
        <v>10</v>
      </c>
      <c r="D38378">
        <v>5174.6944410422702</v>
      </c>
    </row>
    <row r="38379" spans="1:4">
      <c r="A38379" t="s">
        <v>34</v>
      </c>
      <c r="B38379">
        <v>120</v>
      </c>
      <c r="C38379" t="s">
        <v>10</v>
      </c>
      <c r="D38379">
        <v>4877.5115078376302</v>
      </c>
    </row>
    <row r="38380" spans="1:4">
      <c r="A38380" t="s">
        <v>34</v>
      </c>
      <c r="B38380">
        <v>121</v>
      </c>
      <c r="C38380" t="s">
        <v>10</v>
      </c>
      <c r="D38380">
        <v>6376.3817319619302</v>
      </c>
    </row>
    <row r="38381" spans="1:4">
      <c r="A38381" t="s">
        <v>34</v>
      </c>
      <c r="B38381">
        <v>122</v>
      </c>
      <c r="C38381" t="s">
        <v>10</v>
      </c>
      <c r="D38381">
        <v>5748.7994727588102</v>
      </c>
    </row>
    <row r="38382" spans="1:4">
      <c r="A38382" t="s">
        <v>34</v>
      </c>
      <c r="B38382">
        <v>123</v>
      </c>
      <c r="C38382" t="s">
        <v>10</v>
      </c>
      <c r="D38382">
        <v>5611.3631946938904</v>
      </c>
    </row>
    <row r="38383" spans="1:4">
      <c r="A38383" t="s">
        <v>34</v>
      </c>
      <c r="B38383">
        <v>124</v>
      </c>
      <c r="C38383" t="s">
        <v>10</v>
      </c>
      <c r="D38383">
        <v>5648.1231032163996</v>
      </c>
    </row>
    <row r="38384" spans="1:4">
      <c r="A38384" t="s">
        <v>34</v>
      </c>
      <c r="B38384">
        <v>125</v>
      </c>
      <c r="C38384" t="s">
        <v>10</v>
      </c>
      <c r="D38384">
        <v>6249.9874094127099</v>
      </c>
    </row>
    <row r="38385" spans="1:4">
      <c r="A38385" t="s">
        <v>34</v>
      </c>
      <c r="B38385">
        <v>126</v>
      </c>
      <c r="C38385" t="s">
        <v>10</v>
      </c>
      <c r="D38385">
        <v>6402.5219436998004</v>
      </c>
    </row>
    <row r="38386" spans="1:4">
      <c r="A38386" t="s">
        <v>34</v>
      </c>
      <c r="B38386">
        <v>127</v>
      </c>
      <c r="C38386" t="s">
        <v>10</v>
      </c>
      <c r="D38386">
        <v>6396.03660381382</v>
      </c>
    </row>
    <row r="38387" spans="1:4">
      <c r="A38387" t="s">
        <v>34</v>
      </c>
      <c r="B38387">
        <v>128</v>
      </c>
      <c r="C38387" t="s">
        <v>10</v>
      </c>
      <c r="D38387">
        <v>6866.3159185950399</v>
      </c>
    </row>
    <row r="38388" spans="1:4">
      <c r="A38388" t="s">
        <v>34</v>
      </c>
      <c r="B38388">
        <v>129</v>
      </c>
      <c r="C38388" t="s">
        <v>10</v>
      </c>
      <c r="D38388">
        <v>7126.4280159186101</v>
      </c>
    </row>
    <row r="38389" spans="1:4">
      <c r="A38389" t="s">
        <v>34</v>
      </c>
      <c r="B38389">
        <v>130</v>
      </c>
      <c r="C38389" t="s">
        <v>10</v>
      </c>
      <c r="D38389">
        <v>7536.4140894635902</v>
      </c>
    </row>
    <row r="38390" spans="1:4">
      <c r="A38390" t="s">
        <v>34</v>
      </c>
      <c r="B38390">
        <v>131</v>
      </c>
      <c r="C38390" t="s">
        <v>10</v>
      </c>
      <c r="D38390">
        <v>7474.7048997153197</v>
      </c>
    </row>
    <row r="38391" spans="1:4">
      <c r="A38391" t="s">
        <v>34</v>
      </c>
      <c r="B38391">
        <v>132</v>
      </c>
      <c r="C38391" t="s">
        <v>10</v>
      </c>
      <c r="D38391">
        <v>7062.1854137926803</v>
      </c>
    </row>
    <row r="38392" spans="1:4">
      <c r="A38392" t="s">
        <v>34</v>
      </c>
      <c r="B38392">
        <v>133</v>
      </c>
      <c r="C38392" t="s">
        <v>10</v>
      </c>
      <c r="D38392">
        <v>6984.6918632780698</v>
      </c>
    </row>
    <row r="38393" spans="1:4">
      <c r="A38393" t="s">
        <v>34</v>
      </c>
      <c r="B38393">
        <v>134</v>
      </c>
      <c r="C38393" t="s">
        <v>10</v>
      </c>
      <c r="D38393">
        <v>6819.6462184115398</v>
      </c>
    </row>
    <row r="38394" spans="1:4">
      <c r="A38394" t="s">
        <v>34</v>
      </c>
      <c r="B38394">
        <v>135</v>
      </c>
      <c r="C38394" t="s">
        <v>10</v>
      </c>
      <c r="D38394">
        <v>6665.2236035177302</v>
      </c>
    </row>
    <row r="38395" spans="1:4">
      <c r="A38395" t="s">
        <v>34</v>
      </c>
      <c r="B38395">
        <v>136</v>
      </c>
      <c r="C38395" t="s">
        <v>10</v>
      </c>
      <c r="D38395">
        <v>6867.2091735997601</v>
      </c>
    </row>
    <row r="38396" spans="1:4">
      <c r="A38396" t="s">
        <v>34</v>
      </c>
      <c r="B38396">
        <v>137</v>
      </c>
      <c r="C38396" t="s">
        <v>10</v>
      </c>
      <c r="D38396">
        <v>6817.3189201075802</v>
      </c>
    </row>
    <row r="38397" spans="1:4">
      <c r="A38397" t="s">
        <v>34</v>
      </c>
      <c r="B38397">
        <v>138</v>
      </c>
      <c r="C38397" t="s">
        <v>10</v>
      </c>
      <c r="D38397">
        <v>6554.3016158332002</v>
      </c>
    </row>
    <row r="38398" spans="1:4">
      <c r="A38398" t="s">
        <v>34</v>
      </c>
      <c r="B38398">
        <v>139</v>
      </c>
      <c r="C38398" t="s">
        <v>10</v>
      </c>
      <c r="D38398">
        <v>6626.9704676123902</v>
      </c>
    </row>
    <row r="38399" spans="1:4">
      <c r="A38399" t="s">
        <v>34</v>
      </c>
      <c r="B38399">
        <v>140</v>
      </c>
      <c r="C38399" t="s">
        <v>10</v>
      </c>
      <c r="D38399">
        <v>7134.5267201401703</v>
      </c>
    </row>
    <row r="38400" spans="1:4">
      <c r="A38400" t="s">
        <v>34</v>
      </c>
      <c r="B38400">
        <v>141</v>
      </c>
      <c r="C38400" t="s">
        <v>10</v>
      </c>
      <c r="D38400">
        <v>6961.6657858844501</v>
      </c>
    </row>
    <row r="38401" spans="1:4">
      <c r="A38401" t="s">
        <v>34</v>
      </c>
      <c r="B38401">
        <v>142</v>
      </c>
      <c r="C38401" t="s">
        <v>10</v>
      </c>
      <c r="D38401">
        <v>6705.4830145749202</v>
      </c>
    </row>
    <row r="38402" spans="1:4">
      <c r="A38402" t="s">
        <v>34</v>
      </c>
      <c r="B38402">
        <v>143</v>
      </c>
      <c r="C38402" t="s">
        <v>10</v>
      </c>
      <c r="D38402">
        <v>6511.3632211313798</v>
      </c>
    </row>
    <row r="38403" spans="1:4">
      <c r="A38403" t="s">
        <v>34</v>
      </c>
      <c r="B38403">
        <v>144</v>
      </c>
      <c r="C38403" t="s">
        <v>10</v>
      </c>
      <c r="D38403">
        <v>6112.1244939695298</v>
      </c>
    </row>
    <row r="38404" spans="1:4">
      <c r="A38404" t="s">
        <v>34</v>
      </c>
      <c r="B38404">
        <v>145</v>
      </c>
      <c r="C38404" t="s">
        <v>10</v>
      </c>
      <c r="D38404">
        <v>6624.1053984548998</v>
      </c>
    </row>
    <row r="38405" spans="1:4">
      <c r="A38405" t="s">
        <v>34</v>
      </c>
      <c r="B38405">
        <v>146</v>
      </c>
      <c r="C38405" t="s">
        <v>10</v>
      </c>
      <c r="D38405">
        <v>6168.8074646611503</v>
      </c>
    </row>
    <row r="38406" spans="1:4">
      <c r="A38406" t="s">
        <v>34</v>
      </c>
      <c r="B38406">
        <v>147</v>
      </c>
      <c r="C38406" t="s">
        <v>10</v>
      </c>
      <c r="D38406">
        <v>6094.2902515317601</v>
      </c>
    </row>
    <row r="38407" spans="1:4">
      <c r="A38407" t="s">
        <v>34</v>
      </c>
      <c r="B38407">
        <v>148</v>
      </c>
      <c r="C38407" t="s">
        <v>10</v>
      </c>
      <c r="D38407">
        <v>6245.3472180963299</v>
      </c>
    </row>
    <row r="38408" spans="1:4">
      <c r="A38408" t="s">
        <v>34</v>
      </c>
      <c r="B38408">
        <v>149</v>
      </c>
      <c r="C38408" t="s">
        <v>10</v>
      </c>
      <c r="D38408">
        <v>6621.2103688042498</v>
      </c>
    </row>
    <row r="38409" spans="1:4">
      <c r="A38409" t="s">
        <v>34</v>
      </c>
      <c r="B38409">
        <v>150</v>
      </c>
      <c r="C38409" t="s">
        <v>10</v>
      </c>
      <c r="D38409">
        <v>6648.1252146288298</v>
      </c>
    </row>
    <row r="38410" spans="1:4">
      <c r="A38410" t="s">
        <v>34</v>
      </c>
      <c r="B38410">
        <v>151</v>
      </c>
      <c r="C38410" t="s">
        <v>10</v>
      </c>
      <c r="D38410">
        <v>8290.7402464484094</v>
      </c>
    </row>
    <row r="38411" spans="1:4">
      <c r="A38411" t="s">
        <v>34</v>
      </c>
      <c r="B38411">
        <v>152</v>
      </c>
      <c r="C38411" t="s">
        <v>10</v>
      </c>
      <c r="D38411">
        <v>8597.1304229609796</v>
      </c>
    </row>
    <row r="38412" spans="1:4">
      <c r="A38412" t="s">
        <v>34</v>
      </c>
      <c r="B38412">
        <v>153</v>
      </c>
      <c r="C38412" t="s">
        <v>10</v>
      </c>
      <c r="D38412">
        <v>8377.2106623495201</v>
      </c>
    </row>
    <row r="38413" spans="1:4">
      <c r="A38413" t="s">
        <v>34</v>
      </c>
      <c r="B38413">
        <v>154</v>
      </c>
      <c r="C38413" t="s">
        <v>10</v>
      </c>
      <c r="D38413">
        <v>8105.2932152292497</v>
      </c>
    </row>
    <row r="38414" spans="1:4">
      <c r="A38414" t="s">
        <v>34</v>
      </c>
      <c r="B38414">
        <v>155</v>
      </c>
      <c r="C38414" t="s">
        <v>10</v>
      </c>
      <c r="D38414">
        <v>7749.7411807996796</v>
      </c>
    </row>
    <row r="38415" spans="1:4">
      <c r="A38415" t="s">
        <v>34</v>
      </c>
      <c r="B38415">
        <v>156</v>
      </c>
      <c r="C38415" t="s">
        <v>10</v>
      </c>
      <c r="D38415">
        <v>7478.6458243586703</v>
      </c>
    </row>
    <row r="38416" spans="1:4">
      <c r="A38416" t="s">
        <v>34</v>
      </c>
      <c r="B38416">
        <v>157</v>
      </c>
      <c r="C38416" t="s">
        <v>10</v>
      </c>
      <c r="D38416">
        <v>7328.5007284753001</v>
      </c>
    </row>
    <row r="38417" spans="1:4">
      <c r="A38417" t="s">
        <v>34</v>
      </c>
      <c r="B38417">
        <v>158</v>
      </c>
      <c r="C38417" t="s">
        <v>10</v>
      </c>
      <c r="D38417">
        <v>7135.9008113972704</v>
      </c>
    </row>
    <row r="38418" spans="1:4">
      <c r="A38418" t="s">
        <v>34</v>
      </c>
      <c r="B38418">
        <v>159</v>
      </c>
      <c r="C38418" t="s">
        <v>10</v>
      </c>
      <c r="D38418">
        <v>6737.6852845216999</v>
      </c>
    </row>
    <row r="38419" spans="1:4">
      <c r="A38419" t="s">
        <v>34</v>
      </c>
      <c r="B38419">
        <v>160</v>
      </c>
      <c r="C38419" t="s">
        <v>10</v>
      </c>
      <c r="D38419">
        <v>6858.7725922601603</v>
      </c>
    </row>
    <row r="38420" spans="1:4">
      <c r="A38420" t="s">
        <v>34</v>
      </c>
      <c r="B38420">
        <v>161</v>
      </c>
      <c r="C38420" t="s">
        <v>10</v>
      </c>
      <c r="D38420">
        <v>6634.4690854686096</v>
      </c>
    </row>
    <row r="38421" spans="1:4">
      <c r="A38421" t="s">
        <v>34</v>
      </c>
      <c r="B38421">
        <v>162</v>
      </c>
      <c r="C38421" t="s">
        <v>10</v>
      </c>
      <c r="D38421">
        <v>6907.2851889332696</v>
      </c>
    </row>
    <row r="38422" spans="1:4">
      <c r="A38422" t="s">
        <v>34</v>
      </c>
      <c r="B38422">
        <v>163</v>
      </c>
      <c r="C38422" t="s">
        <v>10</v>
      </c>
      <c r="D38422">
        <v>7197.5006223172204</v>
      </c>
    </row>
    <row r="38423" spans="1:4">
      <c r="A38423" t="s">
        <v>34</v>
      </c>
      <c r="B38423">
        <v>164</v>
      </c>
      <c r="C38423" t="s">
        <v>10</v>
      </c>
      <c r="D38423">
        <v>7120.0272313446903</v>
      </c>
    </row>
    <row r="38424" spans="1:4">
      <c r="A38424" t="s">
        <v>34</v>
      </c>
      <c r="B38424">
        <v>165</v>
      </c>
      <c r="C38424" t="s">
        <v>10</v>
      </c>
      <c r="D38424">
        <v>7095.2362846738097</v>
      </c>
    </row>
    <row r="38425" spans="1:4">
      <c r="A38425" t="s">
        <v>34</v>
      </c>
      <c r="B38425">
        <v>166</v>
      </c>
      <c r="C38425" t="s">
        <v>10</v>
      </c>
      <c r="D38425">
        <v>6995.1707997759904</v>
      </c>
    </row>
    <row r="38426" spans="1:4">
      <c r="A38426" t="s">
        <v>34</v>
      </c>
      <c r="B38426">
        <v>167</v>
      </c>
      <c r="C38426" t="s">
        <v>10</v>
      </c>
      <c r="D38426">
        <v>6763.57989916102</v>
      </c>
    </row>
    <row r="38427" spans="1:4">
      <c r="A38427" t="s">
        <v>34</v>
      </c>
      <c r="B38427">
        <v>168</v>
      </c>
      <c r="C38427" t="s">
        <v>10</v>
      </c>
      <c r="D38427">
        <v>6770.1029207843503</v>
      </c>
    </row>
    <row r="38428" spans="1:4">
      <c r="A38428" t="s">
        <v>35</v>
      </c>
      <c r="B38428">
        <v>1</v>
      </c>
      <c r="C38428" t="s">
        <v>10</v>
      </c>
      <c r="D38428">
        <v>8791.3803667991197</v>
      </c>
    </row>
    <row r="38429" spans="1:4">
      <c r="A38429" t="s">
        <v>35</v>
      </c>
      <c r="B38429">
        <v>2</v>
      </c>
      <c r="C38429" t="s">
        <v>10</v>
      </c>
      <c r="D38429">
        <v>7816.7665901383598</v>
      </c>
    </row>
    <row r="38430" spans="1:4">
      <c r="A38430" t="s">
        <v>35</v>
      </c>
      <c r="B38430">
        <v>3</v>
      </c>
      <c r="C38430" t="s">
        <v>10</v>
      </c>
      <c r="D38430">
        <v>7664.3246947915704</v>
      </c>
    </row>
    <row r="38431" spans="1:4">
      <c r="A38431" t="s">
        <v>35</v>
      </c>
      <c r="B38431">
        <v>4</v>
      </c>
      <c r="C38431" t="s">
        <v>10</v>
      </c>
      <c r="D38431">
        <v>7849.27181939809</v>
      </c>
    </row>
    <row r="38432" spans="1:4">
      <c r="A38432" t="s">
        <v>35</v>
      </c>
      <c r="B38432">
        <v>5</v>
      </c>
      <c r="C38432" t="s">
        <v>10</v>
      </c>
      <c r="D38432">
        <v>8451.8228282636101</v>
      </c>
    </row>
    <row r="38433" spans="1:4">
      <c r="A38433" t="s">
        <v>35</v>
      </c>
      <c r="B38433">
        <v>6</v>
      </c>
      <c r="C38433" t="s">
        <v>10</v>
      </c>
      <c r="D38433">
        <v>9094.2423450901606</v>
      </c>
    </row>
    <row r="38434" spans="1:4">
      <c r="A38434" t="s">
        <v>35</v>
      </c>
      <c r="B38434">
        <v>7</v>
      </c>
      <c r="C38434" t="s">
        <v>10</v>
      </c>
      <c r="D38434">
        <v>11194.881141235401</v>
      </c>
    </row>
    <row r="38435" spans="1:4">
      <c r="A38435" t="s">
        <v>35</v>
      </c>
      <c r="B38435">
        <v>8</v>
      </c>
      <c r="C38435" t="s">
        <v>10</v>
      </c>
      <c r="D38435">
        <v>11828.7023740845</v>
      </c>
    </row>
    <row r="38436" spans="1:4">
      <c r="A38436" t="s">
        <v>35</v>
      </c>
      <c r="B38436">
        <v>9</v>
      </c>
      <c r="C38436" t="s">
        <v>10</v>
      </c>
      <c r="D38436">
        <v>11487.652169585601</v>
      </c>
    </row>
    <row r="38437" spans="1:4">
      <c r="A38437" t="s">
        <v>35</v>
      </c>
      <c r="B38437">
        <v>10</v>
      </c>
      <c r="C38437" t="s">
        <v>10</v>
      </c>
      <c r="D38437">
        <v>11124.9410691422</v>
      </c>
    </row>
    <row r="38438" spans="1:4">
      <c r="A38438" t="s">
        <v>35</v>
      </c>
      <c r="B38438">
        <v>11</v>
      </c>
      <c r="C38438" t="s">
        <v>10</v>
      </c>
      <c r="D38438">
        <v>10640.579381350601</v>
      </c>
    </row>
    <row r="38439" spans="1:4">
      <c r="A38439" t="s">
        <v>35</v>
      </c>
      <c r="B38439">
        <v>12</v>
      </c>
      <c r="C38439" t="s">
        <v>10</v>
      </c>
      <c r="D38439">
        <v>10277.4485992218</v>
      </c>
    </row>
    <row r="38440" spans="1:4">
      <c r="A38440" t="s">
        <v>35</v>
      </c>
      <c r="B38440">
        <v>13</v>
      </c>
      <c r="C38440" t="s">
        <v>10</v>
      </c>
      <c r="D38440">
        <v>10071.6726258202</v>
      </c>
    </row>
    <row r="38441" spans="1:4">
      <c r="A38441" t="s">
        <v>35</v>
      </c>
      <c r="B38441">
        <v>14</v>
      </c>
      <c r="C38441" t="s">
        <v>10</v>
      </c>
      <c r="D38441">
        <v>9773.9359684959909</v>
      </c>
    </row>
    <row r="38442" spans="1:4">
      <c r="A38442" t="s">
        <v>35</v>
      </c>
      <c r="B38442">
        <v>15</v>
      </c>
      <c r="C38442" t="s">
        <v>10</v>
      </c>
      <c r="D38442">
        <v>9388.9924107819697</v>
      </c>
    </row>
    <row r="38443" spans="1:4">
      <c r="A38443" t="s">
        <v>35</v>
      </c>
      <c r="B38443">
        <v>16</v>
      </c>
      <c r="C38443" t="s">
        <v>10</v>
      </c>
      <c r="D38443">
        <v>9612.06693821308</v>
      </c>
    </row>
    <row r="38444" spans="1:4">
      <c r="A38444" t="s">
        <v>35</v>
      </c>
      <c r="B38444">
        <v>17</v>
      </c>
      <c r="C38444" t="s">
        <v>10</v>
      </c>
      <c r="D38444">
        <v>9448.1111011018802</v>
      </c>
    </row>
    <row r="38445" spans="1:4">
      <c r="A38445" t="s">
        <v>35</v>
      </c>
      <c r="B38445">
        <v>18</v>
      </c>
      <c r="C38445" t="s">
        <v>10</v>
      </c>
      <c r="D38445">
        <v>9677.2444354490199</v>
      </c>
    </row>
    <row r="38446" spans="1:4">
      <c r="A38446" t="s">
        <v>35</v>
      </c>
      <c r="B38446">
        <v>19</v>
      </c>
      <c r="C38446" t="s">
        <v>10</v>
      </c>
      <c r="D38446">
        <v>9845.2878636217993</v>
      </c>
    </row>
    <row r="38447" spans="1:4">
      <c r="A38447" t="s">
        <v>35</v>
      </c>
      <c r="B38447">
        <v>20</v>
      </c>
      <c r="C38447" t="s">
        <v>10</v>
      </c>
      <c r="D38447">
        <v>9676.7789513155094</v>
      </c>
    </row>
    <row r="38448" spans="1:4">
      <c r="A38448" t="s">
        <v>35</v>
      </c>
      <c r="B38448">
        <v>21</v>
      </c>
      <c r="C38448" t="s">
        <v>10</v>
      </c>
      <c r="D38448">
        <v>9612.7941582500607</v>
      </c>
    </row>
    <row r="38449" spans="1:4">
      <c r="A38449" t="s">
        <v>35</v>
      </c>
      <c r="B38449">
        <v>22</v>
      </c>
      <c r="C38449" t="s">
        <v>10</v>
      </c>
      <c r="D38449">
        <v>9422.9040316510709</v>
      </c>
    </row>
    <row r="38450" spans="1:4">
      <c r="A38450" t="s">
        <v>35</v>
      </c>
      <c r="B38450">
        <v>23</v>
      </c>
      <c r="C38450" t="s">
        <v>10</v>
      </c>
      <c r="D38450">
        <v>9025.2985844444993</v>
      </c>
    </row>
    <row r="38451" spans="1:4">
      <c r="A38451" t="s">
        <v>35</v>
      </c>
      <c r="B38451">
        <v>24</v>
      </c>
      <c r="C38451" t="s">
        <v>10</v>
      </c>
      <c r="D38451">
        <v>8799.7501638486792</v>
      </c>
    </row>
    <row r="38452" spans="1:4">
      <c r="A38452" t="s">
        <v>35</v>
      </c>
      <c r="B38452">
        <v>25</v>
      </c>
      <c r="C38452" t="s">
        <v>10</v>
      </c>
      <c r="D38452">
        <v>7829.9891159560002</v>
      </c>
    </row>
    <row r="38453" spans="1:4">
      <c r="A38453" t="s">
        <v>35</v>
      </c>
      <c r="B38453">
        <v>26</v>
      </c>
      <c r="C38453" t="s">
        <v>10</v>
      </c>
      <c r="D38453">
        <v>6795.3694422441104</v>
      </c>
    </row>
    <row r="38454" spans="1:4">
      <c r="A38454" t="s">
        <v>35</v>
      </c>
      <c r="B38454">
        <v>27</v>
      </c>
      <c r="C38454" t="s">
        <v>10</v>
      </c>
      <c r="D38454">
        <v>6622.7234905421201</v>
      </c>
    </row>
    <row r="38455" spans="1:4">
      <c r="A38455" t="s">
        <v>35</v>
      </c>
      <c r="B38455">
        <v>28</v>
      </c>
      <c r="C38455" t="s">
        <v>10</v>
      </c>
      <c r="D38455">
        <v>6765.1332358767504</v>
      </c>
    </row>
    <row r="38456" spans="1:4">
      <c r="A38456" t="s">
        <v>35</v>
      </c>
      <c r="B38456">
        <v>29</v>
      </c>
      <c r="C38456" t="s">
        <v>10</v>
      </c>
      <c r="D38456">
        <v>7326.1743256889104</v>
      </c>
    </row>
    <row r="38457" spans="1:4">
      <c r="A38457" t="s">
        <v>35</v>
      </c>
      <c r="B38457">
        <v>30</v>
      </c>
      <c r="C38457" t="s">
        <v>10</v>
      </c>
      <c r="D38457">
        <v>8145.5991991621004</v>
      </c>
    </row>
    <row r="38458" spans="1:4">
      <c r="A38458" t="s">
        <v>35</v>
      </c>
      <c r="B38458">
        <v>31</v>
      </c>
      <c r="C38458" t="s">
        <v>10</v>
      </c>
      <c r="D38458">
        <v>9884.0935691760496</v>
      </c>
    </row>
    <row r="38459" spans="1:4">
      <c r="A38459" t="s">
        <v>35</v>
      </c>
      <c r="B38459">
        <v>32</v>
      </c>
      <c r="C38459" t="s">
        <v>10</v>
      </c>
      <c r="D38459">
        <v>10526.0174221702</v>
      </c>
    </row>
    <row r="38460" spans="1:4">
      <c r="A38460" t="s">
        <v>35</v>
      </c>
      <c r="B38460">
        <v>33</v>
      </c>
      <c r="C38460" t="s">
        <v>10</v>
      </c>
      <c r="D38460">
        <v>10177.7125359987</v>
      </c>
    </row>
    <row r="38461" spans="1:4">
      <c r="A38461" t="s">
        <v>35</v>
      </c>
      <c r="B38461">
        <v>34</v>
      </c>
      <c r="C38461" t="s">
        <v>10</v>
      </c>
      <c r="D38461">
        <v>9834.1987707013795</v>
      </c>
    </row>
    <row r="38462" spans="1:4">
      <c r="A38462" t="s">
        <v>35</v>
      </c>
      <c r="B38462">
        <v>35</v>
      </c>
      <c r="C38462" t="s">
        <v>10</v>
      </c>
      <c r="D38462">
        <v>9380.0840813140094</v>
      </c>
    </row>
    <row r="38463" spans="1:4">
      <c r="A38463" t="s">
        <v>35</v>
      </c>
      <c r="B38463">
        <v>36</v>
      </c>
      <c r="C38463" t="s">
        <v>10</v>
      </c>
      <c r="D38463">
        <v>9014.5729746205798</v>
      </c>
    </row>
    <row r="38464" spans="1:4">
      <c r="A38464" t="s">
        <v>35</v>
      </c>
      <c r="B38464">
        <v>37</v>
      </c>
      <c r="C38464" t="s">
        <v>10</v>
      </c>
      <c r="D38464">
        <v>8761.7218365440604</v>
      </c>
    </row>
    <row r="38465" spans="1:4">
      <c r="A38465" t="s">
        <v>35</v>
      </c>
      <c r="B38465">
        <v>38</v>
      </c>
      <c r="C38465" t="s">
        <v>10</v>
      </c>
      <c r="D38465">
        <v>8447.5817757101795</v>
      </c>
    </row>
    <row r="38466" spans="1:4">
      <c r="A38466" t="s">
        <v>35</v>
      </c>
      <c r="B38466">
        <v>39</v>
      </c>
      <c r="C38466" t="s">
        <v>10</v>
      </c>
      <c r="D38466">
        <v>8186.3767498021698</v>
      </c>
    </row>
    <row r="38467" spans="1:4">
      <c r="A38467" t="s">
        <v>35</v>
      </c>
      <c r="B38467">
        <v>40</v>
      </c>
      <c r="C38467" t="s">
        <v>10</v>
      </c>
      <c r="D38467">
        <v>8470.0261018710098</v>
      </c>
    </row>
    <row r="38468" spans="1:4">
      <c r="A38468" t="s">
        <v>35</v>
      </c>
      <c r="B38468">
        <v>41</v>
      </c>
      <c r="C38468" t="s">
        <v>10</v>
      </c>
      <c r="D38468">
        <v>8466.3644810741807</v>
      </c>
    </row>
    <row r="38469" spans="1:4">
      <c r="A38469" t="s">
        <v>35</v>
      </c>
      <c r="B38469">
        <v>42</v>
      </c>
      <c r="C38469" t="s">
        <v>10</v>
      </c>
      <c r="D38469">
        <v>8650.7261665618007</v>
      </c>
    </row>
    <row r="38470" spans="1:4">
      <c r="A38470" t="s">
        <v>35</v>
      </c>
      <c r="B38470">
        <v>43</v>
      </c>
      <c r="C38470" t="s">
        <v>10</v>
      </c>
      <c r="D38470">
        <v>8717.8156923356</v>
      </c>
    </row>
    <row r="38471" spans="1:4">
      <c r="A38471" t="s">
        <v>35</v>
      </c>
      <c r="B38471">
        <v>44</v>
      </c>
      <c r="C38471" t="s">
        <v>10</v>
      </c>
      <c r="D38471">
        <v>8580.5705039414606</v>
      </c>
    </row>
    <row r="38472" spans="1:4">
      <c r="A38472" t="s">
        <v>35</v>
      </c>
      <c r="B38472">
        <v>45</v>
      </c>
      <c r="C38472" t="s">
        <v>10</v>
      </c>
      <c r="D38472">
        <v>8508.1478206595602</v>
      </c>
    </row>
    <row r="38473" spans="1:4">
      <c r="A38473" t="s">
        <v>35</v>
      </c>
      <c r="B38473">
        <v>46</v>
      </c>
      <c r="C38473" t="s">
        <v>10</v>
      </c>
      <c r="D38473">
        <v>8304.7871105463892</v>
      </c>
    </row>
    <row r="38474" spans="1:4">
      <c r="A38474" t="s">
        <v>35</v>
      </c>
      <c r="B38474">
        <v>47</v>
      </c>
      <c r="C38474" t="s">
        <v>10</v>
      </c>
      <c r="D38474">
        <v>7923.8168757653102</v>
      </c>
    </row>
    <row r="38475" spans="1:4">
      <c r="A38475" t="s">
        <v>35</v>
      </c>
      <c r="B38475">
        <v>48</v>
      </c>
      <c r="C38475" t="s">
        <v>10</v>
      </c>
      <c r="D38475">
        <v>7627.1630503162696</v>
      </c>
    </row>
    <row r="38476" spans="1:4">
      <c r="A38476" t="s">
        <v>35</v>
      </c>
      <c r="B38476">
        <v>49</v>
      </c>
      <c r="C38476" t="s">
        <v>10</v>
      </c>
      <c r="D38476">
        <v>7137.2762177467403</v>
      </c>
    </row>
    <row r="38477" spans="1:4">
      <c r="A38477" t="s">
        <v>35</v>
      </c>
      <c r="B38477">
        <v>50</v>
      </c>
      <c r="C38477" t="s">
        <v>10</v>
      </c>
      <c r="D38477">
        <v>6085.1306379650896</v>
      </c>
    </row>
    <row r="38478" spans="1:4">
      <c r="A38478" t="s">
        <v>35</v>
      </c>
      <c r="B38478">
        <v>51</v>
      </c>
      <c r="C38478" t="s">
        <v>10</v>
      </c>
      <c r="D38478">
        <v>5915.2933615178499</v>
      </c>
    </row>
    <row r="38479" spans="1:4">
      <c r="A38479" t="s">
        <v>35</v>
      </c>
      <c r="B38479">
        <v>52</v>
      </c>
      <c r="C38479" t="s">
        <v>10</v>
      </c>
      <c r="D38479">
        <v>6053.5582928794902</v>
      </c>
    </row>
    <row r="38480" spans="1:4">
      <c r="A38480" t="s">
        <v>35</v>
      </c>
      <c r="B38480">
        <v>53</v>
      </c>
      <c r="C38480" t="s">
        <v>10</v>
      </c>
      <c r="D38480">
        <v>6596.0923739876098</v>
      </c>
    </row>
    <row r="38481" spans="1:4">
      <c r="A38481" t="s">
        <v>35</v>
      </c>
      <c r="B38481">
        <v>54</v>
      </c>
      <c r="C38481" t="s">
        <v>10</v>
      </c>
      <c r="D38481">
        <v>7501.9566693546803</v>
      </c>
    </row>
    <row r="38482" spans="1:4">
      <c r="A38482" t="s">
        <v>35</v>
      </c>
      <c r="B38482">
        <v>55</v>
      </c>
      <c r="C38482" t="s">
        <v>10</v>
      </c>
      <c r="D38482">
        <v>9038.4982960400703</v>
      </c>
    </row>
    <row r="38483" spans="1:4">
      <c r="A38483" t="s">
        <v>35</v>
      </c>
      <c r="B38483">
        <v>56</v>
      </c>
      <c r="C38483" t="s">
        <v>10</v>
      </c>
      <c r="D38483">
        <v>9620.7288581070097</v>
      </c>
    </row>
    <row r="38484" spans="1:4">
      <c r="A38484" t="s">
        <v>35</v>
      </c>
      <c r="B38484">
        <v>57</v>
      </c>
      <c r="C38484" t="s">
        <v>10</v>
      </c>
      <c r="D38484">
        <v>9213.7373723948294</v>
      </c>
    </row>
    <row r="38485" spans="1:4">
      <c r="A38485" t="s">
        <v>35</v>
      </c>
      <c r="B38485">
        <v>58</v>
      </c>
      <c r="C38485" t="s">
        <v>10</v>
      </c>
      <c r="D38485">
        <v>8888.7964416910199</v>
      </c>
    </row>
    <row r="38486" spans="1:4">
      <c r="A38486" t="s">
        <v>35</v>
      </c>
      <c r="B38486">
        <v>59</v>
      </c>
      <c r="C38486" t="s">
        <v>10</v>
      </c>
      <c r="D38486">
        <v>8492.3867062258196</v>
      </c>
    </row>
    <row r="38487" spans="1:4">
      <c r="A38487" t="s">
        <v>35</v>
      </c>
      <c r="B38487">
        <v>60</v>
      </c>
      <c r="C38487" t="s">
        <v>10</v>
      </c>
      <c r="D38487">
        <v>8201.2847300205904</v>
      </c>
    </row>
    <row r="38488" spans="1:4">
      <c r="A38488" t="s">
        <v>35</v>
      </c>
      <c r="B38488">
        <v>61</v>
      </c>
      <c r="C38488" t="s">
        <v>10</v>
      </c>
      <c r="D38488">
        <v>8018.3294662982098</v>
      </c>
    </row>
    <row r="38489" spans="1:4">
      <c r="A38489" t="s">
        <v>35</v>
      </c>
      <c r="B38489">
        <v>62</v>
      </c>
      <c r="C38489" t="s">
        <v>10</v>
      </c>
      <c r="D38489">
        <v>7754.5370308764896</v>
      </c>
    </row>
    <row r="38490" spans="1:4">
      <c r="A38490" t="s">
        <v>35</v>
      </c>
      <c r="B38490">
        <v>63</v>
      </c>
      <c r="C38490" t="s">
        <v>10</v>
      </c>
      <c r="D38490">
        <v>7543.6529479643496</v>
      </c>
    </row>
    <row r="38491" spans="1:4">
      <c r="A38491" t="s">
        <v>35</v>
      </c>
      <c r="B38491">
        <v>64</v>
      </c>
      <c r="C38491" t="s">
        <v>10</v>
      </c>
      <c r="D38491">
        <v>7829.8422421592404</v>
      </c>
    </row>
    <row r="38492" spans="1:4">
      <c r="A38492" t="s">
        <v>35</v>
      </c>
      <c r="B38492">
        <v>65</v>
      </c>
      <c r="C38492" t="s">
        <v>10</v>
      </c>
      <c r="D38492">
        <v>7942.5999599373499</v>
      </c>
    </row>
    <row r="38493" spans="1:4">
      <c r="A38493" t="s">
        <v>35</v>
      </c>
      <c r="B38493">
        <v>66</v>
      </c>
      <c r="C38493" t="s">
        <v>10</v>
      </c>
      <c r="D38493">
        <v>8173.3022439600099</v>
      </c>
    </row>
    <row r="38494" spans="1:4">
      <c r="A38494" t="s">
        <v>35</v>
      </c>
      <c r="B38494">
        <v>67</v>
      </c>
      <c r="C38494" t="s">
        <v>10</v>
      </c>
      <c r="D38494">
        <v>8259.7355511155802</v>
      </c>
    </row>
    <row r="38495" spans="1:4">
      <c r="A38495" t="s">
        <v>35</v>
      </c>
      <c r="B38495">
        <v>68</v>
      </c>
      <c r="C38495" t="s">
        <v>10</v>
      </c>
      <c r="D38495">
        <v>8151.1875631269004</v>
      </c>
    </row>
    <row r="38496" spans="1:4">
      <c r="A38496" t="s">
        <v>35</v>
      </c>
      <c r="B38496">
        <v>69</v>
      </c>
      <c r="C38496" t="s">
        <v>10</v>
      </c>
      <c r="D38496">
        <v>8089.2226550211099</v>
      </c>
    </row>
    <row r="38497" spans="1:4">
      <c r="A38497" t="s">
        <v>35</v>
      </c>
      <c r="B38497">
        <v>70</v>
      </c>
      <c r="C38497" t="s">
        <v>10</v>
      </c>
      <c r="D38497">
        <v>7878.5528949385398</v>
      </c>
    </row>
    <row r="38498" spans="1:4">
      <c r="A38498" t="s">
        <v>35</v>
      </c>
      <c r="B38498">
        <v>71</v>
      </c>
      <c r="C38498" t="s">
        <v>10</v>
      </c>
      <c r="D38498">
        <v>7488.3767168743698</v>
      </c>
    </row>
    <row r="38499" spans="1:4">
      <c r="A38499" t="s">
        <v>35</v>
      </c>
      <c r="B38499">
        <v>72</v>
      </c>
      <c r="C38499" t="s">
        <v>10</v>
      </c>
      <c r="D38499">
        <v>7154.7263147370004</v>
      </c>
    </row>
    <row r="38500" spans="1:4">
      <c r="A38500" t="s">
        <v>35</v>
      </c>
      <c r="B38500">
        <v>73</v>
      </c>
      <c r="C38500" t="s">
        <v>10</v>
      </c>
      <c r="D38500">
        <v>7241.8942525515104</v>
      </c>
    </row>
    <row r="38501" spans="1:4">
      <c r="A38501" t="s">
        <v>35</v>
      </c>
      <c r="B38501">
        <v>74</v>
      </c>
      <c r="C38501" t="s">
        <v>10</v>
      </c>
      <c r="D38501">
        <v>6209.1631518941504</v>
      </c>
    </row>
    <row r="38502" spans="1:4">
      <c r="A38502" t="s">
        <v>35</v>
      </c>
      <c r="B38502">
        <v>75</v>
      </c>
      <c r="C38502" t="s">
        <v>10</v>
      </c>
      <c r="D38502">
        <v>6048.9681848708797</v>
      </c>
    </row>
    <row r="38503" spans="1:4">
      <c r="A38503" t="s">
        <v>35</v>
      </c>
      <c r="B38503">
        <v>76</v>
      </c>
      <c r="C38503" t="s">
        <v>10</v>
      </c>
      <c r="D38503">
        <v>6202.5299058020701</v>
      </c>
    </row>
    <row r="38504" spans="1:4">
      <c r="A38504" t="s">
        <v>35</v>
      </c>
      <c r="B38504">
        <v>77</v>
      </c>
      <c r="C38504" t="s">
        <v>10</v>
      </c>
      <c r="D38504">
        <v>6756.5369453929998</v>
      </c>
    </row>
    <row r="38505" spans="1:4">
      <c r="A38505" t="s">
        <v>35</v>
      </c>
      <c r="B38505">
        <v>78</v>
      </c>
      <c r="C38505" t="s">
        <v>10</v>
      </c>
      <c r="D38505">
        <v>7649.2458329528299</v>
      </c>
    </row>
    <row r="38506" spans="1:4">
      <c r="A38506" t="s">
        <v>35</v>
      </c>
      <c r="B38506">
        <v>79</v>
      </c>
      <c r="C38506" t="s">
        <v>10</v>
      </c>
      <c r="D38506">
        <v>9300.5690320926296</v>
      </c>
    </row>
    <row r="38507" spans="1:4">
      <c r="A38507" t="s">
        <v>35</v>
      </c>
      <c r="B38507">
        <v>80</v>
      </c>
      <c r="C38507" t="s">
        <v>10</v>
      </c>
      <c r="D38507">
        <v>9923.2648413714996</v>
      </c>
    </row>
    <row r="38508" spans="1:4">
      <c r="A38508" t="s">
        <v>35</v>
      </c>
      <c r="B38508">
        <v>81</v>
      </c>
      <c r="C38508" t="s">
        <v>10</v>
      </c>
      <c r="D38508">
        <v>9602.6970255936394</v>
      </c>
    </row>
    <row r="38509" spans="1:4">
      <c r="A38509" t="s">
        <v>35</v>
      </c>
      <c r="B38509">
        <v>82</v>
      </c>
      <c r="C38509" t="s">
        <v>10</v>
      </c>
      <c r="D38509">
        <v>9263.0134333255701</v>
      </c>
    </row>
    <row r="38510" spans="1:4">
      <c r="A38510" t="s">
        <v>35</v>
      </c>
      <c r="B38510">
        <v>83</v>
      </c>
      <c r="C38510" t="s">
        <v>10</v>
      </c>
      <c r="D38510">
        <v>8789.8395626894799</v>
      </c>
    </row>
    <row r="38511" spans="1:4">
      <c r="A38511" t="s">
        <v>35</v>
      </c>
      <c r="B38511">
        <v>84</v>
      </c>
      <c r="C38511" t="s">
        <v>10</v>
      </c>
      <c r="D38511">
        <v>8427.8453694769305</v>
      </c>
    </row>
    <row r="38512" spans="1:4">
      <c r="A38512" t="s">
        <v>35</v>
      </c>
      <c r="B38512">
        <v>85</v>
      </c>
      <c r="C38512" t="s">
        <v>10</v>
      </c>
      <c r="D38512">
        <v>8175.2393614825896</v>
      </c>
    </row>
    <row r="38513" spans="1:4">
      <c r="A38513" t="s">
        <v>35</v>
      </c>
      <c r="B38513">
        <v>86</v>
      </c>
      <c r="C38513" t="s">
        <v>10</v>
      </c>
      <c r="D38513">
        <v>7842.4899490093503</v>
      </c>
    </row>
    <row r="38514" spans="1:4">
      <c r="A38514" t="s">
        <v>35</v>
      </c>
      <c r="B38514">
        <v>87</v>
      </c>
      <c r="C38514" t="s">
        <v>10</v>
      </c>
      <c r="D38514">
        <v>7563.6617365612601</v>
      </c>
    </row>
    <row r="38515" spans="1:4">
      <c r="A38515" t="s">
        <v>35</v>
      </c>
      <c r="B38515">
        <v>88</v>
      </c>
      <c r="C38515" t="s">
        <v>10</v>
      </c>
      <c r="D38515">
        <v>7900.6247186873097</v>
      </c>
    </row>
    <row r="38516" spans="1:4">
      <c r="A38516" t="s">
        <v>35</v>
      </c>
      <c r="B38516">
        <v>89</v>
      </c>
      <c r="C38516" t="s">
        <v>10</v>
      </c>
      <c r="D38516">
        <v>8113.9693679913198</v>
      </c>
    </row>
    <row r="38517" spans="1:4">
      <c r="A38517" t="s">
        <v>35</v>
      </c>
      <c r="B38517">
        <v>90</v>
      </c>
      <c r="C38517" t="s">
        <v>10</v>
      </c>
      <c r="D38517">
        <v>8393.6996882748208</v>
      </c>
    </row>
    <row r="38518" spans="1:4">
      <c r="A38518" t="s">
        <v>35</v>
      </c>
      <c r="B38518">
        <v>91</v>
      </c>
      <c r="C38518" t="s">
        <v>10</v>
      </c>
      <c r="D38518">
        <v>8484.5677983706591</v>
      </c>
    </row>
    <row r="38519" spans="1:4">
      <c r="A38519" t="s">
        <v>35</v>
      </c>
      <c r="B38519">
        <v>92</v>
      </c>
      <c r="C38519" t="s">
        <v>10</v>
      </c>
      <c r="D38519">
        <v>8354.6318811531692</v>
      </c>
    </row>
    <row r="38520" spans="1:4">
      <c r="A38520" t="s">
        <v>35</v>
      </c>
      <c r="B38520">
        <v>93</v>
      </c>
      <c r="C38520" t="s">
        <v>10</v>
      </c>
      <c r="D38520">
        <v>8280.3808740396307</v>
      </c>
    </row>
    <row r="38521" spans="1:4">
      <c r="A38521" t="s">
        <v>35</v>
      </c>
      <c r="B38521">
        <v>94</v>
      </c>
      <c r="C38521" t="s">
        <v>10</v>
      </c>
      <c r="D38521">
        <v>8065.4308849974996</v>
      </c>
    </row>
    <row r="38522" spans="1:4">
      <c r="A38522" t="s">
        <v>35</v>
      </c>
      <c r="B38522">
        <v>95</v>
      </c>
      <c r="C38522" t="s">
        <v>10</v>
      </c>
      <c r="D38522">
        <v>7683.6427761059003</v>
      </c>
    </row>
    <row r="38523" spans="1:4">
      <c r="A38523" t="s">
        <v>35</v>
      </c>
      <c r="B38523">
        <v>96</v>
      </c>
      <c r="C38523" t="s">
        <v>10</v>
      </c>
      <c r="D38523">
        <v>7361.1891109615199</v>
      </c>
    </row>
    <row r="38524" spans="1:4">
      <c r="A38524" t="s">
        <v>35</v>
      </c>
      <c r="B38524">
        <v>97</v>
      </c>
      <c r="C38524" t="s">
        <v>10</v>
      </c>
      <c r="D38524">
        <v>7513.3420775781797</v>
      </c>
    </row>
    <row r="38525" spans="1:4">
      <c r="A38525" t="s">
        <v>35</v>
      </c>
      <c r="B38525">
        <v>98</v>
      </c>
      <c r="C38525" t="s">
        <v>10</v>
      </c>
      <c r="D38525">
        <v>6568.5652592205597</v>
      </c>
    </row>
    <row r="38526" spans="1:4">
      <c r="A38526" t="s">
        <v>35</v>
      </c>
      <c r="B38526">
        <v>99</v>
      </c>
      <c r="C38526" t="s">
        <v>10</v>
      </c>
      <c r="D38526">
        <v>6341.9611844256597</v>
      </c>
    </row>
    <row r="38527" spans="1:4">
      <c r="A38527" t="s">
        <v>35</v>
      </c>
      <c r="B38527">
        <v>100</v>
      </c>
      <c r="C38527" t="s">
        <v>10</v>
      </c>
      <c r="D38527">
        <v>6400.2816882811903</v>
      </c>
    </row>
    <row r="38528" spans="1:4">
      <c r="A38528" t="s">
        <v>35</v>
      </c>
      <c r="B38528">
        <v>101</v>
      </c>
      <c r="C38528" t="s">
        <v>10</v>
      </c>
      <c r="D38528">
        <v>6918.2033362688398</v>
      </c>
    </row>
    <row r="38529" spans="1:4">
      <c r="A38529" t="s">
        <v>35</v>
      </c>
      <c r="B38529">
        <v>102</v>
      </c>
      <c r="C38529" t="s">
        <v>10</v>
      </c>
      <c r="D38529">
        <v>7073.6771996919297</v>
      </c>
    </row>
    <row r="38530" spans="1:4">
      <c r="A38530" t="s">
        <v>35</v>
      </c>
      <c r="B38530">
        <v>103</v>
      </c>
      <c r="C38530" t="s">
        <v>10</v>
      </c>
      <c r="D38530">
        <v>7467.0670644656202</v>
      </c>
    </row>
    <row r="38531" spans="1:4">
      <c r="A38531" t="s">
        <v>35</v>
      </c>
      <c r="B38531">
        <v>104</v>
      </c>
      <c r="C38531" t="s">
        <v>10</v>
      </c>
      <c r="D38531">
        <v>7819.2904298752401</v>
      </c>
    </row>
    <row r="38532" spans="1:4">
      <c r="A38532" t="s">
        <v>35</v>
      </c>
      <c r="B38532">
        <v>105</v>
      </c>
      <c r="C38532" t="s">
        <v>10</v>
      </c>
      <c r="D38532">
        <v>8532.45994132749</v>
      </c>
    </row>
    <row r="38533" spans="1:4">
      <c r="A38533" t="s">
        <v>35</v>
      </c>
      <c r="B38533">
        <v>106</v>
      </c>
      <c r="C38533" t="s">
        <v>10</v>
      </c>
      <c r="D38533">
        <v>8813.3696352944098</v>
      </c>
    </row>
    <row r="38534" spans="1:4">
      <c r="A38534" t="s">
        <v>35</v>
      </c>
      <c r="B38534">
        <v>107</v>
      </c>
      <c r="C38534" t="s">
        <v>10</v>
      </c>
      <c r="D38534">
        <v>8752.4285969831708</v>
      </c>
    </row>
    <row r="38535" spans="1:4">
      <c r="A38535" t="s">
        <v>35</v>
      </c>
      <c r="B38535">
        <v>108</v>
      </c>
      <c r="C38535" t="s">
        <v>10</v>
      </c>
      <c r="D38535">
        <v>8085.09706193886</v>
      </c>
    </row>
    <row r="38536" spans="1:4">
      <c r="A38536" t="s">
        <v>35</v>
      </c>
      <c r="B38536">
        <v>109</v>
      </c>
      <c r="C38536" t="s">
        <v>10</v>
      </c>
      <c r="D38536">
        <v>8149.6634911874698</v>
      </c>
    </row>
    <row r="38537" spans="1:4">
      <c r="A38537" t="s">
        <v>35</v>
      </c>
      <c r="B38537">
        <v>110</v>
      </c>
      <c r="C38537" t="s">
        <v>10</v>
      </c>
      <c r="D38537">
        <v>8295.2384959257397</v>
      </c>
    </row>
    <row r="38538" spans="1:4">
      <c r="A38538" t="s">
        <v>35</v>
      </c>
      <c r="B38538">
        <v>111</v>
      </c>
      <c r="C38538" t="s">
        <v>10</v>
      </c>
      <c r="D38538">
        <v>8009.8114494875299</v>
      </c>
    </row>
    <row r="38539" spans="1:4">
      <c r="A38539" t="s">
        <v>35</v>
      </c>
      <c r="B38539">
        <v>112</v>
      </c>
      <c r="C38539" t="s">
        <v>10</v>
      </c>
      <c r="D38539">
        <v>7962.3357960799603</v>
      </c>
    </row>
    <row r="38540" spans="1:4">
      <c r="A38540" t="s">
        <v>35</v>
      </c>
      <c r="B38540">
        <v>113</v>
      </c>
      <c r="C38540" t="s">
        <v>10</v>
      </c>
      <c r="D38540">
        <v>8079.7605798126597</v>
      </c>
    </row>
    <row r="38541" spans="1:4">
      <c r="A38541" t="s">
        <v>35</v>
      </c>
      <c r="B38541">
        <v>114</v>
      </c>
      <c r="C38541" t="s">
        <v>10</v>
      </c>
      <c r="D38541">
        <v>8220.1042974115007</v>
      </c>
    </row>
    <row r="38542" spans="1:4">
      <c r="A38542" t="s">
        <v>35</v>
      </c>
      <c r="B38542">
        <v>115</v>
      </c>
      <c r="C38542" t="s">
        <v>10</v>
      </c>
      <c r="D38542">
        <v>8346.7732078615099</v>
      </c>
    </row>
    <row r="38543" spans="1:4">
      <c r="A38543" t="s">
        <v>35</v>
      </c>
      <c r="B38543">
        <v>116</v>
      </c>
      <c r="C38543" t="s">
        <v>10</v>
      </c>
      <c r="D38543">
        <v>8519.5667573411902</v>
      </c>
    </row>
    <row r="38544" spans="1:4">
      <c r="A38544" t="s">
        <v>35</v>
      </c>
      <c r="B38544">
        <v>117</v>
      </c>
      <c r="C38544" t="s">
        <v>10</v>
      </c>
      <c r="D38544">
        <v>8279.2838441023996</v>
      </c>
    </row>
    <row r="38545" spans="1:4">
      <c r="A38545" t="s">
        <v>35</v>
      </c>
      <c r="B38545">
        <v>118</v>
      </c>
      <c r="C38545" t="s">
        <v>10</v>
      </c>
      <c r="D38545">
        <v>8055.5490930441601</v>
      </c>
    </row>
    <row r="38546" spans="1:4">
      <c r="A38546" t="s">
        <v>35</v>
      </c>
      <c r="B38546">
        <v>119</v>
      </c>
      <c r="C38546" t="s">
        <v>10</v>
      </c>
      <c r="D38546">
        <v>7699.4061185483497</v>
      </c>
    </row>
    <row r="38547" spans="1:4">
      <c r="A38547" t="s">
        <v>35</v>
      </c>
      <c r="B38547">
        <v>120</v>
      </c>
      <c r="C38547" t="s">
        <v>10</v>
      </c>
      <c r="D38547">
        <v>7282.51736390727</v>
      </c>
    </row>
    <row r="38548" spans="1:4">
      <c r="A38548" t="s">
        <v>35</v>
      </c>
      <c r="B38548">
        <v>121</v>
      </c>
      <c r="C38548" t="s">
        <v>10</v>
      </c>
      <c r="D38548">
        <v>8339.30151048261</v>
      </c>
    </row>
    <row r="38549" spans="1:4">
      <c r="A38549" t="s">
        <v>35</v>
      </c>
      <c r="B38549">
        <v>122</v>
      </c>
      <c r="C38549" t="s">
        <v>10</v>
      </c>
      <c r="D38549">
        <v>7349.3268626081999</v>
      </c>
    </row>
    <row r="38550" spans="1:4">
      <c r="A38550" t="s">
        <v>35</v>
      </c>
      <c r="B38550">
        <v>123</v>
      </c>
      <c r="C38550" t="s">
        <v>10</v>
      </c>
      <c r="D38550">
        <v>7116.2148276542202</v>
      </c>
    </row>
    <row r="38551" spans="1:4">
      <c r="A38551" t="s">
        <v>35</v>
      </c>
      <c r="B38551">
        <v>124</v>
      </c>
      <c r="C38551" t="s">
        <v>10</v>
      </c>
      <c r="D38551">
        <v>7186.6649387257503</v>
      </c>
    </row>
    <row r="38552" spans="1:4">
      <c r="A38552" t="s">
        <v>35</v>
      </c>
      <c r="B38552">
        <v>125</v>
      </c>
      <c r="C38552" t="s">
        <v>10</v>
      </c>
      <c r="D38552">
        <v>7843.7642148638597</v>
      </c>
    </row>
    <row r="38553" spans="1:4">
      <c r="A38553" t="s">
        <v>35</v>
      </c>
      <c r="B38553">
        <v>126</v>
      </c>
      <c r="C38553" t="s">
        <v>10</v>
      </c>
      <c r="D38553">
        <v>8039.6380169363101</v>
      </c>
    </row>
    <row r="38554" spans="1:4">
      <c r="A38554" t="s">
        <v>35</v>
      </c>
      <c r="B38554">
        <v>127</v>
      </c>
      <c r="C38554" t="s">
        <v>10</v>
      </c>
      <c r="D38554">
        <v>8336.7071270131801</v>
      </c>
    </row>
    <row r="38555" spans="1:4">
      <c r="A38555" t="s">
        <v>35</v>
      </c>
      <c r="B38555">
        <v>128</v>
      </c>
      <c r="C38555" t="s">
        <v>10</v>
      </c>
      <c r="D38555">
        <v>8781.1633925650203</v>
      </c>
    </row>
    <row r="38556" spans="1:4">
      <c r="A38556" t="s">
        <v>35</v>
      </c>
      <c r="B38556">
        <v>129</v>
      </c>
      <c r="C38556" t="s">
        <v>10</v>
      </c>
      <c r="D38556">
        <v>9418.9678881868203</v>
      </c>
    </row>
    <row r="38557" spans="1:4">
      <c r="A38557" t="s">
        <v>35</v>
      </c>
      <c r="B38557">
        <v>130</v>
      </c>
      <c r="C38557" t="s">
        <v>10</v>
      </c>
      <c r="D38557">
        <v>9804.5994925407795</v>
      </c>
    </row>
    <row r="38558" spans="1:4">
      <c r="A38558" t="s">
        <v>35</v>
      </c>
      <c r="B38558">
        <v>131</v>
      </c>
      <c r="C38558" t="s">
        <v>10</v>
      </c>
      <c r="D38558">
        <v>9745.3444450246207</v>
      </c>
    </row>
    <row r="38559" spans="1:4">
      <c r="A38559" t="s">
        <v>35</v>
      </c>
      <c r="B38559">
        <v>132</v>
      </c>
      <c r="C38559" t="s">
        <v>10</v>
      </c>
      <c r="D38559">
        <v>9096.1815604289695</v>
      </c>
    </row>
    <row r="38560" spans="1:4">
      <c r="A38560" t="s">
        <v>35</v>
      </c>
      <c r="B38560">
        <v>133</v>
      </c>
      <c r="C38560" t="s">
        <v>10</v>
      </c>
      <c r="D38560">
        <v>9153.3165976654509</v>
      </c>
    </row>
    <row r="38561" spans="1:4">
      <c r="A38561" t="s">
        <v>35</v>
      </c>
      <c r="B38561">
        <v>134</v>
      </c>
      <c r="C38561" t="s">
        <v>10</v>
      </c>
      <c r="D38561">
        <v>9220.7881851007005</v>
      </c>
    </row>
    <row r="38562" spans="1:4">
      <c r="A38562" t="s">
        <v>35</v>
      </c>
      <c r="B38562">
        <v>135</v>
      </c>
      <c r="C38562" t="s">
        <v>10</v>
      </c>
      <c r="D38562">
        <v>8943.9249368616602</v>
      </c>
    </row>
    <row r="38563" spans="1:4">
      <c r="A38563" t="s">
        <v>35</v>
      </c>
      <c r="B38563">
        <v>136</v>
      </c>
      <c r="C38563" t="s">
        <v>10</v>
      </c>
      <c r="D38563">
        <v>8988.6739370084397</v>
      </c>
    </row>
    <row r="38564" spans="1:4">
      <c r="A38564" t="s">
        <v>35</v>
      </c>
      <c r="B38564">
        <v>137</v>
      </c>
      <c r="C38564" t="s">
        <v>10</v>
      </c>
      <c r="D38564">
        <v>9070.2316257275506</v>
      </c>
    </row>
    <row r="38565" spans="1:4">
      <c r="A38565" t="s">
        <v>35</v>
      </c>
      <c r="B38565">
        <v>138</v>
      </c>
      <c r="C38565" t="s">
        <v>10</v>
      </c>
      <c r="D38565">
        <v>9086.5006658105394</v>
      </c>
    </row>
    <row r="38566" spans="1:4">
      <c r="A38566" t="s">
        <v>35</v>
      </c>
      <c r="B38566">
        <v>139</v>
      </c>
      <c r="C38566" t="s">
        <v>10</v>
      </c>
      <c r="D38566">
        <v>9232.8626759191793</v>
      </c>
    </row>
    <row r="38567" spans="1:4">
      <c r="A38567" t="s">
        <v>35</v>
      </c>
      <c r="B38567">
        <v>140</v>
      </c>
      <c r="C38567" t="s">
        <v>10</v>
      </c>
      <c r="D38567">
        <v>9564.9619839302904</v>
      </c>
    </row>
    <row r="38568" spans="1:4">
      <c r="A38568" t="s">
        <v>35</v>
      </c>
      <c r="B38568">
        <v>141</v>
      </c>
      <c r="C38568" t="s">
        <v>10</v>
      </c>
      <c r="D38568">
        <v>9309.5449930294799</v>
      </c>
    </row>
    <row r="38569" spans="1:4">
      <c r="A38569" t="s">
        <v>35</v>
      </c>
      <c r="B38569">
        <v>142</v>
      </c>
      <c r="C38569" t="s">
        <v>10</v>
      </c>
      <c r="D38569">
        <v>9037.0760585066691</v>
      </c>
    </row>
    <row r="38570" spans="1:4">
      <c r="A38570" t="s">
        <v>35</v>
      </c>
      <c r="B38570">
        <v>143</v>
      </c>
      <c r="C38570" t="s">
        <v>10</v>
      </c>
      <c r="D38570">
        <v>8669.1646428384702</v>
      </c>
    </row>
    <row r="38571" spans="1:4">
      <c r="A38571" t="s">
        <v>35</v>
      </c>
      <c r="B38571">
        <v>144</v>
      </c>
      <c r="C38571" t="s">
        <v>10</v>
      </c>
      <c r="D38571">
        <v>8160.9573766482699</v>
      </c>
    </row>
    <row r="38572" spans="1:4">
      <c r="A38572" t="s">
        <v>35</v>
      </c>
      <c r="B38572">
        <v>145</v>
      </c>
      <c r="C38572" t="s">
        <v>10</v>
      </c>
      <c r="D38572">
        <v>8428.5845369552899</v>
      </c>
    </row>
    <row r="38573" spans="1:4">
      <c r="A38573" t="s">
        <v>35</v>
      </c>
      <c r="B38573">
        <v>146</v>
      </c>
      <c r="C38573" t="s">
        <v>10</v>
      </c>
      <c r="D38573">
        <v>7449.80871260402</v>
      </c>
    </row>
    <row r="38574" spans="1:4">
      <c r="A38574" t="s">
        <v>35</v>
      </c>
      <c r="B38574">
        <v>147</v>
      </c>
      <c r="C38574" t="s">
        <v>10</v>
      </c>
      <c r="D38574">
        <v>7303.8307804948599</v>
      </c>
    </row>
    <row r="38575" spans="1:4">
      <c r="A38575" t="s">
        <v>35</v>
      </c>
      <c r="B38575">
        <v>148</v>
      </c>
      <c r="C38575" t="s">
        <v>10</v>
      </c>
      <c r="D38575">
        <v>7488.3183539074498</v>
      </c>
    </row>
    <row r="38576" spans="1:4">
      <c r="A38576" t="s">
        <v>35</v>
      </c>
      <c r="B38576">
        <v>149</v>
      </c>
      <c r="C38576" t="s">
        <v>10</v>
      </c>
      <c r="D38576">
        <v>8086.4846739703999</v>
      </c>
    </row>
    <row r="38577" spans="1:4">
      <c r="A38577" t="s">
        <v>35</v>
      </c>
      <c r="B38577">
        <v>150</v>
      </c>
      <c r="C38577" t="s">
        <v>10</v>
      </c>
      <c r="D38577">
        <v>8784.7193936818003</v>
      </c>
    </row>
    <row r="38578" spans="1:4">
      <c r="A38578" t="s">
        <v>35</v>
      </c>
      <c r="B38578">
        <v>151</v>
      </c>
      <c r="C38578" t="s">
        <v>10</v>
      </c>
      <c r="D38578">
        <v>10743.9559904253</v>
      </c>
    </row>
    <row r="38579" spans="1:4">
      <c r="A38579" t="s">
        <v>35</v>
      </c>
      <c r="B38579">
        <v>152</v>
      </c>
      <c r="C38579" t="s">
        <v>10</v>
      </c>
      <c r="D38579">
        <v>11320.594969666899</v>
      </c>
    </row>
    <row r="38580" spans="1:4">
      <c r="A38580" t="s">
        <v>35</v>
      </c>
      <c r="B38580">
        <v>153</v>
      </c>
      <c r="C38580" t="s">
        <v>10</v>
      </c>
      <c r="D38580">
        <v>10895.686042588601</v>
      </c>
    </row>
    <row r="38581" spans="1:4">
      <c r="A38581" t="s">
        <v>35</v>
      </c>
      <c r="B38581">
        <v>154</v>
      </c>
      <c r="C38581" t="s">
        <v>10</v>
      </c>
      <c r="D38581">
        <v>10483.525127733599</v>
      </c>
    </row>
    <row r="38582" spans="1:4">
      <c r="A38582" t="s">
        <v>35</v>
      </c>
      <c r="B38582">
        <v>155</v>
      </c>
      <c r="C38582" t="s">
        <v>10</v>
      </c>
      <c r="D38582">
        <v>10004.014224095101</v>
      </c>
    </row>
    <row r="38583" spans="1:4">
      <c r="A38583" t="s">
        <v>35</v>
      </c>
      <c r="B38583">
        <v>156</v>
      </c>
      <c r="C38583" t="s">
        <v>10</v>
      </c>
      <c r="D38583">
        <v>9671.92543253658</v>
      </c>
    </row>
    <row r="38584" spans="1:4">
      <c r="A38584" t="s">
        <v>35</v>
      </c>
      <c r="B38584">
        <v>157</v>
      </c>
      <c r="C38584" t="s">
        <v>10</v>
      </c>
      <c r="D38584">
        <v>9470.9080686758607</v>
      </c>
    </row>
    <row r="38585" spans="1:4">
      <c r="A38585" t="s">
        <v>35</v>
      </c>
      <c r="B38585">
        <v>158</v>
      </c>
      <c r="C38585" t="s">
        <v>10</v>
      </c>
      <c r="D38585">
        <v>9191.9749447579907</v>
      </c>
    </row>
    <row r="38586" spans="1:4">
      <c r="A38586" t="s">
        <v>35</v>
      </c>
      <c r="B38586">
        <v>159</v>
      </c>
      <c r="C38586" t="s">
        <v>10</v>
      </c>
      <c r="D38586">
        <v>8856.72637862999</v>
      </c>
    </row>
    <row r="38587" spans="1:4">
      <c r="A38587" t="s">
        <v>35</v>
      </c>
      <c r="B38587">
        <v>160</v>
      </c>
      <c r="C38587" t="s">
        <v>10</v>
      </c>
      <c r="D38587">
        <v>9111.1100779631197</v>
      </c>
    </row>
    <row r="38588" spans="1:4">
      <c r="A38588" t="s">
        <v>35</v>
      </c>
      <c r="B38588">
        <v>161</v>
      </c>
      <c r="C38588" t="s">
        <v>10</v>
      </c>
      <c r="D38588">
        <v>9043.3633576233005</v>
      </c>
    </row>
    <row r="38589" spans="1:4">
      <c r="A38589" t="s">
        <v>35</v>
      </c>
      <c r="B38589">
        <v>162</v>
      </c>
      <c r="C38589" t="s">
        <v>10</v>
      </c>
      <c r="D38589">
        <v>9363.7560485022605</v>
      </c>
    </row>
    <row r="38590" spans="1:4">
      <c r="A38590" t="s">
        <v>35</v>
      </c>
      <c r="B38590">
        <v>163</v>
      </c>
      <c r="C38590" t="s">
        <v>10</v>
      </c>
      <c r="D38590">
        <v>9549.8973791253593</v>
      </c>
    </row>
    <row r="38591" spans="1:4">
      <c r="A38591" t="s">
        <v>35</v>
      </c>
      <c r="B38591">
        <v>164</v>
      </c>
      <c r="C38591" t="s">
        <v>10</v>
      </c>
      <c r="D38591">
        <v>9414.5868557616104</v>
      </c>
    </row>
    <row r="38592" spans="1:4">
      <c r="A38592" t="s">
        <v>35</v>
      </c>
      <c r="B38592">
        <v>165</v>
      </c>
      <c r="C38592" t="s">
        <v>10</v>
      </c>
      <c r="D38592">
        <v>9363.5427223674906</v>
      </c>
    </row>
    <row r="38593" spans="1:4">
      <c r="A38593" t="s">
        <v>35</v>
      </c>
      <c r="B38593">
        <v>166</v>
      </c>
      <c r="C38593" t="s">
        <v>10</v>
      </c>
      <c r="D38593">
        <v>9177.0348550285998</v>
      </c>
    </row>
    <row r="38594" spans="1:4">
      <c r="A38594" t="s">
        <v>35</v>
      </c>
      <c r="B38594">
        <v>167</v>
      </c>
      <c r="C38594" t="s">
        <v>10</v>
      </c>
      <c r="D38594">
        <v>8785.5044066287701</v>
      </c>
    </row>
    <row r="38595" spans="1:4">
      <c r="A38595" t="s">
        <v>35</v>
      </c>
      <c r="B38595">
        <v>168</v>
      </c>
      <c r="C38595" t="s">
        <v>10</v>
      </c>
      <c r="D38595">
        <v>8543.9720840769805</v>
      </c>
    </row>
    <row r="38596" spans="1:4">
      <c r="A38596" t="s">
        <v>3</v>
      </c>
      <c r="B38596">
        <v>169</v>
      </c>
      <c r="C38596" t="s">
        <v>8</v>
      </c>
      <c r="D38596">
        <v>1104.9166335862999</v>
      </c>
    </row>
    <row r="38597" spans="1:4">
      <c r="A38597" t="s">
        <v>3</v>
      </c>
      <c r="B38597">
        <v>170</v>
      </c>
      <c r="C38597" t="s">
        <v>8</v>
      </c>
      <c r="D38597">
        <v>867.93354193091204</v>
      </c>
    </row>
    <row r="38598" spans="1:4">
      <c r="A38598" t="s">
        <v>3</v>
      </c>
      <c r="B38598">
        <v>171</v>
      </c>
      <c r="C38598" t="s">
        <v>8</v>
      </c>
      <c r="D38598">
        <v>891.740665031145</v>
      </c>
    </row>
    <row r="38599" spans="1:4">
      <c r="A38599" t="s">
        <v>3</v>
      </c>
      <c r="B38599">
        <v>172</v>
      </c>
      <c r="C38599" t="s">
        <v>8</v>
      </c>
      <c r="D38599">
        <v>969.99536338421501</v>
      </c>
    </row>
    <row r="38600" spans="1:4">
      <c r="A38600" t="s">
        <v>3</v>
      </c>
      <c r="B38600">
        <v>173</v>
      </c>
      <c r="C38600" t="s">
        <v>8</v>
      </c>
      <c r="D38600">
        <v>1016.73387439883</v>
      </c>
    </row>
    <row r="38601" spans="1:4">
      <c r="A38601" t="s">
        <v>3</v>
      </c>
      <c r="B38601">
        <v>174</v>
      </c>
      <c r="C38601" t="s">
        <v>8</v>
      </c>
      <c r="D38601">
        <v>1462.4319584498</v>
      </c>
    </row>
    <row r="38602" spans="1:4">
      <c r="A38602" t="s">
        <v>3</v>
      </c>
      <c r="B38602">
        <v>175</v>
      </c>
      <c r="C38602" t="s">
        <v>8</v>
      </c>
      <c r="D38602">
        <v>1509.6573821013501</v>
      </c>
    </row>
    <row r="38603" spans="1:4">
      <c r="A38603" t="s">
        <v>3</v>
      </c>
      <c r="B38603">
        <v>176</v>
      </c>
      <c r="C38603" t="s">
        <v>8</v>
      </c>
      <c r="D38603">
        <v>1590.95984281093</v>
      </c>
    </row>
    <row r="38604" spans="1:4">
      <c r="A38604" t="s">
        <v>3</v>
      </c>
      <c r="B38604">
        <v>177</v>
      </c>
      <c r="C38604" t="s">
        <v>8</v>
      </c>
      <c r="D38604">
        <v>1465.4373143069099</v>
      </c>
    </row>
    <row r="38605" spans="1:4">
      <c r="A38605" t="s">
        <v>3</v>
      </c>
      <c r="B38605">
        <v>178</v>
      </c>
      <c r="C38605" t="s">
        <v>8</v>
      </c>
      <c r="D38605">
        <v>1479.9964713609199</v>
      </c>
    </row>
    <row r="38606" spans="1:4">
      <c r="A38606" t="s">
        <v>3</v>
      </c>
      <c r="B38606">
        <v>179</v>
      </c>
      <c r="C38606" t="s">
        <v>8</v>
      </c>
      <c r="D38606">
        <v>1281.2669625568401</v>
      </c>
    </row>
    <row r="38607" spans="1:4">
      <c r="A38607" t="s">
        <v>3</v>
      </c>
      <c r="B38607">
        <v>180</v>
      </c>
      <c r="C38607" t="s">
        <v>8</v>
      </c>
      <c r="D38607">
        <v>1127.8983862373</v>
      </c>
    </row>
    <row r="38608" spans="1:4">
      <c r="A38608" t="s">
        <v>3</v>
      </c>
      <c r="B38608">
        <v>181</v>
      </c>
      <c r="C38608" t="s">
        <v>8</v>
      </c>
      <c r="D38608">
        <v>1076.03776608526</v>
      </c>
    </row>
    <row r="38609" spans="1:4">
      <c r="A38609" t="s">
        <v>3</v>
      </c>
      <c r="B38609">
        <v>182</v>
      </c>
      <c r="C38609" t="s">
        <v>8</v>
      </c>
      <c r="D38609">
        <v>1017.38873154614</v>
      </c>
    </row>
    <row r="38610" spans="1:4">
      <c r="A38610" t="s">
        <v>3</v>
      </c>
      <c r="B38610">
        <v>183</v>
      </c>
      <c r="C38610" t="s">
        <v>8</v>
      </c>
      <c r="D38610">
        <v>1129.82768456896</v>
      </c>
    </row>
    <row r="38611" spans="1:4">
      <c r="A38611" t="s">
        <v>3</v>
      </c>
      <c r="B38611">
        <v>184</v>
      </c>
      <c r="C38611" t="s">
        <v>8</v>
      </c>
      <c r="D38611">
        <v>1207.5446539480099</v>
      </c>
    </row>
    <row r="38612" spans="1:4">
      <c r="A38612" t="s">
        <v>3</v>
      </c>
      <c r="B38612">
        <v>185</v>
      </c>
      <c r="C38612" t="s">
        <v>8</v>
      </c>
      <c r="D38612">
        <v>1144.4543014972501</v>
      </c>
    </row>
    <row r="38613" spans="1:4">
      <c r="A38613" t="s">
        <v>3</v>
      </c>
      <c r="B38613">
        <v>186</v>
      </c>
      <c r="C38613" t="s">
        <v>8</v>
      </c>
      <c r="D38613">
        <v>1032.3908627764099</v>
      </c>
    </row>
    <row r="38614" spans="1:4">
      <c r="A38614" t="s">
        <v>3</v>
      </c>
      <c r="B38614">
        <v>187</v>
      </c>
      <c r="C38614" t="s">
        <v>8</v>
      </c>
      <c r="D38614">
        <v>1133.0522988479199</v>
      </c>
    </row>
    <row r="38615" spans="1:4">
      <c r="A38615" t="s">
        <v>3</v>
      </c>
      <c r="B38615">
        <v>188</v>
      </c>
      <c r="C38615" t="s">
        <v>8</v>
      </c>
      <c r="D38615">
        <v>994.20170397889399</v>
      </c>
    </row>
    <row r="38616" spans="1:4">
      <c r="A38616" t="s">
        <v>3</v>
      </c>
      <c r="B38616">
        <v>189</v>
      </c>
      <c r="C38616" t="s">
        <v>8</v>
      </c>
      <c r="D38616">
        <v>989.39398657496599</v>
      </c>
    </row>
    <row r="38617" spans="1:4">
      <c r="A38617" t="s">
        <v>3</v>
      </c>
      <c r="B38617">
        <v>190</v>
      </c>
      <c r="C38617" t="s">
        <v>8</v>
      </c>
      <c r="D38617">
        <v>1014.30594649246</v>
      </c>
    </row>
    <row r="38618" spans="1:4">
      <c r="A38618" t="s">
        <v>3</v>
      </c>
      <c r="B38618">
        <v>191</v>
      </c>
      <c r="C38618" t="s">
        <v>8</v>
      </c>
      <c r="D38618">
        <v>1169.53934120741</v>
      </c>
    </row>
    <row r="38619" spans="1:4">
      <c r="A38619" t="s">
        <v>3</v>
      </c>
      <c r="B38619">
        <v>192</v>
      </c>
      <c r="C38619" t="s">
        <v>8</v>
      </c>
      <c r="D38619">
        <v>1015.06612599813</v>
      </c>
    </row>
    <row r="38620" spans="1:4">
      <c r="A38620" t="s">
        <v>3</v>
      </c>
      <c r="B38620">
        <v>193</v>
      </c>
      <c r="C38620" t="s">
        <v>8</v>
      </c>
      <c r="D38620">
        <v>1082.24158749957</v>
      </c>
    </row>
    <row r="38621" spans="1:4">
      <c r="A38621" t="s">
        <v>3</v>
      </c>
      <c r="B38621">
        <v>194</v>
      </c>
      <c r="C38621" t="s">
        <v>8</v>
      </c>
      <c r="D38621">
        <v>856.84469210602197</v>
      </c>
    </row>
    <row r="38622" spans="1:4">
      <c r="A38622" t="s">
        <v>3</v>
      </c>
      <c r="B38622">
        <v>195</v>
      </c>
      <c r="C38622" t="s">
        <v>8</v>
      </c>
      <c r="D38622">
        <v>889.11610514896699</v>
      </c>
    </row>
    <row r="38623" spans="1:4">
      <c r="A38623" t="s">
        <v>3</v>
      </c>
      <c r="B38623">
        <v>196</v>
      </c>
      <c r="C38623" t="s">
        <v>8</v>
      </c>
      <c r="D38623">
        <v>973.61415212445797</v>
      </c>
    </row>
    <row r="38624" spans="1:4">
      <c r="A38624" t="s">
        <v>3</v>
      </c>
      <c r="B38624">
        <v>197</v>
      </c>
      <c r="C38624" t="s">
        <v>8</v>
      </c>
      <c r="D38624">
        <v>1026.5089498771199</v>
      </c>
    </row>
    <row r="38625" spans="1:4">
      <c r="A38625" t="s">
        <v>3</v>
      </c>
      <c r="B38625">
        <v>198</v>
      </c>
      <c r="C38625" t="s">
        <v>8</v>
      </c>
      <c r="D38625">
        <v>1486.08674659799</v>
      </c>
    </row>
    <row r="38626" spans="1:4">
      <c r="A38626" t="s">
        <v>3</v>
      </c>
      <c r="B38626">
        <v>199</v>
      </c>
      <c r="C38626" t="s">
        <v>8</v>
      </c>
      <c r="D38626">
        <v>1499.4694922668</v>
      </c>
    </row>
    <row r="38627" spans="1:4">
      <c r="A38627" t="s">
        <v>3</v>
      </c>
      <c r="B38627">
        <v>200</v>
      </c>
      <c r="C38627" t="s">
        <v>8</v>
      </c>
      <c r="D38627">
        <v>1504.66230870654</v>
      </c>
    </row>
    <row r="38628" spans="1:4">
      <c r="A38628" t="s">
        <v>3</v>
      </c>
      <c r="B38628">
        <v>201</v>
      </c>
      <c r="C38628" t="s">
        <v>8</v>
      </c>
      <c r="D38628">
        <v>1349.68314278667</v>
      </c>
    </row>
    <row r="38629" spans="1:4">
      <c r="A38629" t="s">
        <v>3</v>
      </c>
      <c r="B38629">
        <v>202</v>
      </c>
      <c r="C38629" t="s">
        <v>8</v>
      </c>
      <c r="D38629">
        <v>1375.6765893532099</v>
      </c>
    </row>
    <row r="38630" spans="1:4">
      <c r="A38630" t="s">
        <v>3</v>
      </c>
      <c r="B38630">
        <v>203</v>
      </c>
      <c r="C38630" t="s">
        <v>8</v>
      </c>
      <c r="D38630">
        <v>1182.2801473335801</v>
      </c>
    </row>
    <row r="38631" spans="1:4">
      <c r="A38631" t="s">
        <v>3</v>
      </c>
      <c r="B38631">
        <v>204</v>
      </c>
      <c r="C38631" t="s">
        <v>8</v>
      </c>
      <c r="D38631">
        <v>1058.4599865584401</v>
      </c>
    </row>
    <row r="38632" spans="1:4">
      <c r="A38632" t="s">
        <v>3</v>
      </c>
      <c r="B38632">
        <v>205</v>
      </c>
      <c r="C38632" t="s">
        <v>8</v>
      </c>
      <c r="D38632">
        <v>1018.71040383225</v>
      </c>
    </row>
    <row r="38633" spans="1:4">
      <c r="A38633" t="s">
        <v>3</v>
      </c>
      <c r="B38633">
        <v>206</v>
      </c>
      <c r="C38633" t="s">
        <v>8</v>
      </c>
      <c r="D38633">
        <v>1004.26070379637</v>
      </c>
    </row>
    <row r="38634" spans="1:4">
      <c r="A38634" t="s">
        <v>3</v>
      </c>
      <c r="B38634">
        <v>207</v>
      </c>
      <c r="C38634" t="s">
        <v>8</v>
      </c>
      <c r="D38634">
        <v>1124.0634663905901</v>
      </c>
    </row>
    <row r="38635" spans="1:4">
      <c r="A38635" t="s">
        <v>3</v>
      </c>
      <c r="B38635">
        <v>208</v>
      </c>
      <c r="C38635" t="s">
        <v>8</v>
      </c>
      <c r="D38635">
        <v>1207.5446539480099</v>
      </c>
    </row>
    <row r="38636" spans="1:4">
      <c r="A38636" t="s">
        <v>3</v>
      </c>
      <c r="B38636">
        <v>209</v>
      </c>
      <c r="C38636" t="s">
        <v>8</v>
      </c>
      <c r="D38636">
        <v>1144.4543014972501</v>
      </c>
    </row>
    <row r="38637" spans="1:4">
      <c r="A38637" t="s">
        <v>3</v>
      </c>
      <c r="B38637">
        <v>210</v>
      </c>
      <c r="C38637" t="s">
        <v>8</v>
      </c>
      <c r="D38637">
        <v>1032.10216231287</v>
      </c>
    </row>
    <row r="38638" spans="1:4">
      <c r="A38638" t="s">
        <v>3</v>
      </c>
      <c r="B38638">
        <v>211</v>
      </c>
      <c r="C38638" t="s">
        <v>8</v>
      </c>
      <c r="D38638">
        <v>1133.0522988479199</v>
      </c>
    </row>
    <row r="38639" spans="1:4">
      <c r="A38639" t="s">
        <v>3</v>
      </c>
      <c r="B38639">
        <v>212</v>
      </c>
      <c r="C38639" t="s">
        <v>8</v>
      </c>
      <c r="D38639">
        <v>1004.17837592458</v>
      </c>
    </row>
    <row r="38640" spans="1:4">
      <c r="A38640" t="s">
        <v>3</v>
      </c>
      <c r="B38640">
        <v>213</v>
      </c>
      <c r="C38640" t="s">
        <v>8</v>
      </c>
      <c r="D38640">
        <v>994.17668210635202</v>
      </c>
    </row>
    <row r="38641" spans="1:4">
      <c r="A38641" t="s">
        <v>3</v>
      </c>
      <c r="B38641">
        <v>214</v>
      </c>
      <c r="C38641" t="s">
        <v>8</v>
      </c>
      <c r="D38641">
        <v>995.07423617873201</v>
      </c>
    </row>
    <row r="38642" spans="1:4">
      <c r="A38642" t="s">
        <v>3</v>
      </c>
      <c r="B38642">
        <v>215</v>
      </c>
      <c r="C38642" t="s">
        <v>8</v>
      </c>
      <c r="D38642">
        <v>1152.08738524767</v>
      </c>
    </row>
    <row r="38643" spans="1:4">
      <c r="A38643" t="s">
        <v>3</v>
      </c>
      <c r="B38643">
        <v>216</v>
      </c>
      <c r="C38643" t="s">
        <v>8</v>
      </c>
      <c r="D38643">
        <v>981.06571537445404</v>
      </c>
    </row>
    <row r="38644" spans="1:4">
      <c r="A38644" t="s">
        <v>3</v>
      </c>
      <c r="B38644">
        <v>217</v>
      </c>
      <c r="C38644" t="s">
        <v>8</v>
      </c>
      <c r="D38644">
        <v>1032.4610569480701</v>
      </c>
    </row>
    <row r="38645" spans="1:4">
      <c r="A38645" t="s">
        <v>3</v>
      </c>
      <c r="B38645">
        <v>218</v>
      </c>
      <c r="C38645" t="s">
        <v>8</v>
      </c>
      <c r="D38645">
        <v>789.96925257094802</v>
      </c>
    </row>
    <row r="38646" spans="1:4">
      <c r="A38646" t="s">
        <v>3</v>
      </c>
      <c r="B38646">
        <v>219</v>
      </c>
      <c r="C38646" t="s">
        <v>8</v>
      </c>
      <c r="D38646">
        <v>812.69555830078298</v>
      </c>
    </row>
    <row r="38647" spans="1:4">
      <c r="A38647" t="s">
        <v>3</v>
      </c>
      <c r="B38647">
        <v>220</v>
      </c>
      <c r="C38647" t="s">
        <v>8</v>
      </c>
      <c r="D38647">
        <v>888.34157338019702</v>
      </c>
    </row>
    <row r="38648" spans="1:4">
      <c r="A38648" t="s">
        <v>3</v>
      </c>
      <c r="B38648">
        <v>221</v>
      </c>
      <c r="C38648" t="s">
        <v>8</v>
      </c>
      <c r="D38648">
        <v>919.12865260558897</v>
      </c>
    </row>
    <row r="38649" spans="1:4">
      <c r="A38649" t="s">
        <v>3</v>
      </c>
      <c r="B38649">
        <v>222</v>
      </c>
      <c r="C38649" t="s">
        <v>8</v>
      </c>
      <c r="D38649">
        <v>1337.94625288322</v>
      </c>
    </row>
    <row r="38650" spans="1:4">
      <c r="A38650" t="s">
        <v>3</v>
      </c>
      <c r="B38650">
        <v>223</v>
      </c>
      <c r="C38650" t="s">
        <v>8</v>
      </c>
      <c r="D38650">
        <v>1378.4076053332101</v>
      </c>
    </row>
    <row r="38651" spans="1:4">
      <c r="A38651" t="s">
        <v>3</v>
      </c>
      <c r="B38651">
        <v>224</v>
      </c>
      <c r="C38651" t="s">
        <v>8</v>
      </c>
      <c r="D38651">
        <v>1455.45376595939</v>
      </c>
    </row>
    <row r="38652" spans="1:4">
      <c r="A38652" t="s">
        <v>3</v>
      </c>
      <c r="B38652">
        <v>225</v>
      </c>
      <c r="C38652" t="s">
        <v>8</v>
      </c>
      <c r="D38652">
        <v>1355.85374850367</v>
      </c>
    </row>
    <row r="38653" spans="1:4">
      <c r="A38653" t="s">
        <v>3</v>
      </c>
      <c r="B38653">
        <v>226</v>
      </c>
      <c r="C38653" t="s">
        <v>8</v>
      </c>
      <c r="D38653">
        <v>1388.300620432</v>
      </c>
    </row>
    <row r="38654" spans="1:4">
      <c r="A38654" t="s">
        <v>3</v>
      </c>
      <c r="B38654">
        <v>227</v>
      </c>
      <c r="C38654" t="s">
        <v>8</v>
      </c>
      <c r="D38654">
        <v>1198.05202589231</v>
      </c>
    </row>
    <row r="38655" spans="1:4">
      <c r="A38655" t="s">
        <v>3</v>
      </c>
      <c r="B38655">
        <v>228</v>
      </c>
      <c r="C38655" t="s">
        <v>8</v>
      </c>
      <c r="D38655">
        <v>1073.70432055632</v>
      </c>
    </row>
    <row r="38656" spans="1:4">
      <c r="A38656" t="s">
        <v>3</v>
      </c>
      <c r="B38656">
        <v>229</v>
      </c>
      <c r="C38656" t="s">
        <v>8</v>
      </c>
      <c r="D38656">
        <v>1024.6505896983299</v>
      </c>
    </row>
    <row r="38657" spans="1:4">
      <c r="A38657" t="s">
        <v>3</v>
      </c>
      <c r="B38657">
        <v>230</v>
      </c>
      <c r="C38657" t="s">
        <v>8</v>
      </c>
      <c r="D38657">
        <v>1011.10422617917</v>
      </c>
    </row>
    <row r="38658" spans="1:4">
      <c r="A38658" t="s">
        <v>3</v>
      </c>
      <c r="B38658">
        <v>231</v>
      </c>
      <c r="C38658" t="s">
        <v>8</v>
      </c>
      <c r="D38658">
        <v>1126.8248180231201</v>
      </c>
    </row>
    <row r="38659" spans="1:4">
      <c r="A38659" t="s">
        <v>3</v>
      </c>
      <c r="B38659">
        <v>232</v>
      </c>
      <c r="C38659" t="s">
        <v>8</v>
      </c>
      <c r="D38659">
        <v>1214.42796042949</v>
      </c>
    </row>
    <row r="38660" spans="1:4">
      <c r="A38660" t="s">
        <v>3</v>
      </c>
      <c r="B38660">
        <v>233</v>
      </c>
      <c r="C38660" t="s">
        <v>8</v>
      </c>
      <c r="D38660">
        <v>1171.0134004394399</v>
      </c>
    </row>
    <row r="38661" spans="1:4">
      <c r="A38661" t="s">
        <v>3</v>
      </c>
      <c r="B38661">
        <v>234</v>
      </c>
      <c r="C38661" t="s">
        <v>8</v>
      </c>
      <c r="D38661">
        <v>1067.1663437679299</v>
      </c>
    </row>
    <row r="38662" spans="1:4">
      <c r="A38662" t="s">
        <v>3</v>
      </c>
      <c r="B38662">
        <v>235</v>
      </c>
      <c r="C38662" t="s">
        <v>8</v>
      </c>
      <c r="D38662">
        <v>1169.79855475196</v>
      </c>
    </row>
    <row r="38663" spans="1:4">
      <c r="A38663" t="s">
        <v>3</v>
      </c>
      <c r="B38663">
        <v>236</v>
      </c>
      <c r="C38663" t="s">
        <v>8</v>
      </c>
      <c r="D38663">
        <v>1037.1110200304699</v>
      </c>
    </row>
    <row r="38664" spans="1:4">
      <c r="A38664" t="s">
        <v>3</v>
      </c>
      <c r="B38664">
        <v>237</v>
      </c>
      <c r="C38664" t="s">
        <v>8</v>
      </c>
      <c r="D38664">
        <v>1017.0305355110499</v>
      </c>
    </row>
    <row r="38665" spans="1:4">
      <c r="A38665" t="s">
        <v>3</v>
      </c>
      <c r="B38665">
        <v>238</v>
      </c>
      <c r="C38665" t="s">
        <v>8</v>
      </c>
      <c r="D38665">
        <v>998.988360862116</v>
      </c>
    </row>
    <row r="38666" spans="1:4">
      <c r="A38666" t="s">
        <v>3</v>
      </c>
      <c r="B38666">
        <v>239</v>
      </c>
      <c r="C38666" t="s">
        <v>8</v>
      </c>
      <c r="D38666">
        <v>1146.8478310109799</v>
      </c>
    </row>
    <row r="38667" spans="1:4">
      <c r="A38667" t="s">
        <v>3</v>
      </c>
      <c r="B38667">
        <v>240</v>
      </c>
      <c r="C38667" t="s">
        <v>8</v>
      </c>
      <c r="D38667">
        <v>969.20425768876305</v>
      </c>
    </row>
    <row r="38668" spans="1:4">
      <c r="A38668" t="s">
        <v>3</v>
      </c>
      <c r="B38668">
        <v>241</v>
      </c>
      <c r="C38668" t="s">
        <v>8</v>
      </c>
      <c r="D38668">
        <v>822.11721278671098</v>
      </c>
    </row>
    <row r="38669" spans="1:4">
      <c r="A38669" t="s">
        <v>3</v>
      </c>
      <c r="B38669">
        <v>242</v>
      </c>
      <c r="C38669" t="s">
        <v>8</v>
      </c>
      <c r="D38669">
        <v>800.37729822981998</v>
      </c>
    </row>
    <row r="38670" spans="1:4">
      <c r="A38670" t="s">
        <v>3</v>
      </c>
      <c r="B38670">
        <v>243</v>
      </c>
      <c r="C38670" t="s">
        <v>8</v>
      </c>
      <c r="D38670">
        <v>842.63634261846903</v>
      </c>
    </row>
    <row r="38671" spans="1:4">
      <c r="A38671" t="s">
        <v>3</v>
      </c>
      <c r="B38671">
        <v>244</v>
      </c>
      <c r="C38671" t="s">
        <v>8</v>
      </c>
      <c r="D38671">
        <v>836.00415788727605</v>
      </c>
    </row>
    <row r="38672" spans="1:4">
      <c r="A38672" t="s">
        <v>3</v>
      </c>
      <c r="B38672">
        <v>245</v>
      </c>
      <c r="C38672" t="s">
        <v>8</v>
      </c>
      <c r="D38672">
        <v>858.77403433356699</v>
      </c>
    </row>
    <row r="38673" spans="1:4">
      <c r="A38673" t="s">
        <v>3</v>
      </c>
      <c r="B38673">
        <v>246</v>
      </c>
      <c r="C38673" t="s">
        <v>8</v>
      </c>
      <c r="D38673">
        <v>801.88924022436402</v>
      </c>
    </row>
    <row r="38674" spans="1:4">
      <c r="A38674" t="s">
        <v>3</v>
      </c>
      <c r="B38674">
        <v>247</v>
      </c>
      <c r="C38674" t="s">
        <v>8</v>
      </c>
      <c r="D38674">
        <v>955.03715871865199</v>
      </c>
    </row>
    <row r="38675" spans="1:4">
      <c r="A38675" t="s">
        <v>3</v>
      </c>
      <c r="B38675">
        <v>248</v>
      </c>
      <c r="C38675" t="s">
        <v>8</v>
      </c>
      <c r="D38675">
        <v>1025.45756420578</v>
      </c>
    </row>
    <row r="38676" spans="1:4">
      <c r="A38676" t="s">
        <v>3</v>
      </c>
      <c r="B38676">
        <v>249</v>
      </c>
      <c r="C38676" t="s">
        <v>8</v>
      </c>
      <c r="D38676">
        <v>1303.5577584825101</v>
      </c>
    </row>
    <row r="38677" spans="1:4">
      <c r="A38677" t="s">
        <v>3</v>
      </c>
      <c r="B38677">
        <v>250</v>
      </c>
      <c r="C38677" t="s">
        <v>8</v>
      </c>
      <c r="D38677">
        <v>1548.1955193123399</v>
      </c>
    </row>
    <row r="38678" spans="1:4">
      <c r="A38678" t="s">
        <v>3</v>
      </c>
      <c r="B38678">
        <v>251</v>
      </c>
      <c r="C38678" t="s">
        <v>8</v>
      </c>
      <c r="D38678">
        <v>1498.2224216091599</v>
      </c>
    </row>
    <row r="38679" spans="1:4">
      <c r="A38679" t="s">
        <v>3</v>
      </c>
      <c r="B38679">
        <v>252</v>
      </c>
      <c r="C38679" t="s">
        <v>8</v>
      </c>
      <c r="D38679">
        <v>1258.4551128411199</v>
      </c>
    </row>
    <row r="38680" spans="1:4">
      <c r="A38680" t="s">
        <v>3</v>
      </c>
      <c r="B38680">
        <v>253</v>
      </c>
      <c r="C38680" t="s">
        <v>8</v>
      </c>
      <c r="D38680">
        <v>1201.33360897802</v>
      </c>
    </row>
    <row r="38681" spans="1:4">
      <c r="A38681" t="s">
        <v>3</v>
      </c>
      <c r="B38681">
        <v>254</v>
      </c>
      <c r="C38681" t="s">
        <v>8</v>
      </c>
      <c r="D38681">
        <v>1102.3393475682899</v>
      </c>
    </row>
    <row r="38682" spans="1:4">
      <c r="A38682" t="s">
        <v>3</v>
      </c>
      <c r="B38682">
        <v>255</v>
      </c>
      <c r="C38682" t="s">
        <v>8</v>
      </c>
      <c r="D38682">
        <v>1067.2083597553999</v>
      </c>
    </row>
    <row r="38683" spans="1:4">
      <c r="A38683" t="s">
        <v>3</v>
      </c>
      <c r="B38683">
        <v>256</v>
      </c>
      <c r="C38683" t="s">
        <v>8</v>
      </c>
      <c r="D38683">
        <v>1010.9075836780499</v>
      </c>
    </row>
    <row r="38684" spans="1:4">
      <c r="A38684" t="s">
        <v>3</v>
      </c>
      <c r="B38684">
        <v>257</v>
      </c>
      <c r="C38684" t="s">
        <v>8</v>
      </c>
      <c r="D38684">
        <v>1076.8177815618101</v>
      </c>
    </row>
    <row r="38685" spans="1:4">
      <c r="A38685" t="s">
        <v>3</v>
      </c>
      <c r="B38685">
        <v>258</v>
      </c>
      <c r="C38685" t="s">
        <v>8</v>
      </c>
      <c r="D38685">
        <v>1066.95100914556</v>
      </c>
    </row>
    <row r="38686" spans="1:4">
      <c r="A38686" t="s">
        <v>3</v>
      </c>
      <c r="B38686">
        <v>259</v>
      </c>
      <c r="C38686" t="s">
        <v>8</v>
      </c>
      <c r="D38686">
        <v>1064.1109086271499</v>
      </c>
    </row>
    <row r="38687" spans="1:4">
      <c r="A38687" t="s">
        <v>3</v>
      </c>
      <c r="B38687">
        <v>260</v>
      </c>
      <c r="C38687" t="s">
        <v>8</v>
      </c>
      <c r="D38687">
        <v>953.31248724362104</v>
      </c>
    </row>
    <row r="38688" spans="1:4">
      <c r="A38688" t="s">
        <v>3</v>
      </c>
      <c r="B38688">
        <v>261</v>
      </c>
      <c r="C38688" t="s">
        <v>8</v>
      </c>
      <c r="D38688">
        <v>997.22883847069102</v>
      </c>
    </row>
    <row r="38689" spans="1:4">
      <c r="A38689" t="s">
        <v>3</v>
      </c>
      <c r="B38689">
        <v>262</v>
      </c>
      <c r="C38689" t="s">
        <v>8</v>
      </c>
      <c r="D38689">
        <v>1075.58261747096</v>
      </c>
    </row>
    <row r="38690" spans="1:4">
      <c r="A38690" t="s">
        <v>3</v>
      </c>
      <c r="B38690">
        <v>263</v>
      </c>
      <c r="C38690" t="s">
        <v>8</v>
      </c>
      <c r="D38690">
        <v>921.52312759694598</v>
      </c>
    </row>
    <row r="38691" spans="1:4">
      <c r="A38691" t="s">
        <v>3</v>
      </c>
      <c r="B38691">
        <v>264</v>
      </c>
      <c r="C38691" t="s">
        <v>8</v>
      </c>
      <c r="D38691">
        <v>826.81114126718103</v>
      </c>
    </row>
    <row r="38692" spans="1:4">
      <c r="A38692" t="s">
        <v>3</v>
      </c>
      <c r="B38692">
        <v>265</v>
      </c>
      <c r="C38692" t="s">
        <v>8</v>
      </c>
      <c r="D38692">
        <v>815.86305050336603</v>
      </c>
    </row>
    <row r="38693" spans="1:4">
      <c r="A38693" t="s">
        <v>3</v>
      </c>
      <c r="B38693">
        <v>266</v>
      </c>
      <c r="C38693" t="s">
        <v>8</v>
      </c>
      <c r="D38693">
        <v>796.38582162733201</v>
      </c>
    </row>
    <row r="38694" spans="1:4">
      <c r="A38694" t="s">
        <v>3</v>
      </c>
      <c r="B38694">
        <v>267</v>
      </c>
      <c r="C38694" t="s">
        <v>8</v>
      </c>
      <c r="D38694">
        <v>834.61647051550494</v>
      </c>
    </row>
    <row r="38695" spans="1:4">
      <c r="A38695" t="s">
        <v>3</v>
      </c>
      <c r="B38695">
        <v>268</v>
      </c>
      <c r="C38695" t="s">
        <v>8</v>
      </c>
      <c r="D38695">
        <v>834.50252029360502</v>
      </c>
    </row>
    <row r="38696" spans="1:4">
      <c r="A38696" t="s">
        <v>3</v>
      </c>
      <c r="B38696">
        <v>269</v>
      </c>
      <c r="C38696" t="s">
        <v>8</v>
      </c>
      <c r="D38696">
        <v>852.95196853113396</v>
      </c>
    </row>
    <row r="38697" spans="1:4">
      <c r="A38697" t="s">
        <v>3</v>
      </c>
      <c r="B38697">
        <v>270</v>
      </c>
      <c r="C38697" t="s">
        <v>8</v>
      </c>
      <c r="D38697">
        <v>807.06240915446097</v>
      </c>
    </row>
    <row r="38698" spans="1:4">
      <c r="A38698" t="s">
        <v>3</v>
      </c>
      <c r="B38698">
        <v>271</v>
      </c>
      <c r="C38698" t="s">
        <v>8</v>
      </c>
      <c r="D38698">
        <v>961.86657828732496</v>
      </c>
    </row>
    <row r="38699" spans="1:4">
      <c r="A38699" t="s">
        <v>3</v>
      </c>
      <c r="B38699">
        <v>272</v>
      </c>
      <c r="C38699" t="s">
        <v>8</v>
      </c>
      <c r="D38699">
        <v>1029.8212634668</v>
      </c>
    </row>
    <row r="38700" spans="1:4">
      <c r="A38700" t="s">
        <v>3</v>
      </c>
      <c r="B38700">
        <v>273</v>
      </c>
      <c r="C38700" t="s">
        <v>8</v>
      </c>
      <c r="D38700">
        <v>1314.68441347772</v>
      </c>
    </row>
    <row r="38701" spans="1:4">
      <c r="A38701" t="s">
        <v>3</v>
      </c>
      <c r="B38701">
        <v>274</v>
      </c>
      <c r="C38701" t="s">
        <v>8</v>
      </c>
      <c r="D38701">
        <v>1534.75352979335</v>
      </c>
    </row>
    <row r="38702" spans="1:4">
      <c r="A38702" t="s">
        <v>3</v>
      </c>
      <c r="B38702">
        <v>275</v>
      </c>
      <c r="C38702" t="s">
        <v>8</v>
      </c>
      <c r="D38702">
        <v>1483.93820318651</v>
      </c>
    </row>
    <row r="38703" spans="1:4">
      <c r="A38703" t="s">
        <v>3</v>
      </c>
      <c r="B38703">
        <v>276</v>
      </c>
      <c r="C38703" t="s">
        <v>8</v>
      </c>
      <c r="D38703">
        <v>1283.9540964026501</v>
      </c>
    </row>
    <row r="38704" spans="1:4">
      <c r="A38704" t="s">
        <v>3</v>
      </c>
      <c r="B38704">
        <v>277</v>
      </c>
      <c r="C38704" t="s">
        <v>8</v>
      </c>
      <c r="D38704">
        <v>1306.2815417151901</v>
      </c>
    </row>
    <row r="38705" spans="1:4">
      <c r="A38705" t="s">
        <v>3</v>
      </c>
      <c r="B38705">
        <v>278</v>
      </c>
      <c r="C38705" t="s">
        <v>8</v>
      </c>
      <c r="D38705">
        <v>1219.07258761917</v>
      </c>
    </row>
    <row r="38706" spans="1:4">
      <c r="A38706" t="s">
        <v>3</v>
      </c>
      <c r="B38706">
        <v>279</v>
      </c>
      <c r="C38706" t="s">
        <v>8</v>
      </c>
      <c r="D38706">
        <v>1195.21727975669</v>
      </c>
    </row>
    <row r="38707" spans="1:4">
      <c r="A38707" t="s">
        <v>3</v>
      </c>
      <c r="B38707">
        <v>280</v>
      </c>
      <c r="C38707" t="s">
        <v>8</v>
      </c>
      <c r="D38707">
        <v>1108.50635699743</v>
      </c>
    </row>
    <row r="38708" spans="1:4">
      <c r="A38708" t="s">
        <v>3</v>
      </c>
      <c r="B38708">
        <v>281</v>
      </c>
      <c r="C38708" t="s">
        <v>8</v>
      </c>
      <c r="D38708">
        <v>1126.92155287476</v>
      </c>
    </row>
    <row r="38709" spans="1:4">
      <c r="A38709" t="s">
        <v>3</v>
      </c>
      <c r="B38709">
        <v>282</v>
      </c>
      <c r="C38709" t="s">
        <v>8</v>
      </c>
      <c r="D38709">
        <v>1109.5191697518201</v>
      </c>
    </row>
    <row r="38710" spans="1:4">
      <c r="A38710" t="s">
        <v>3</v>
      </c>
      <c r="B38710">
        <v>283</v>
      </c>
      <c r="C38710" t="s">
        <v>8</v>
      </c>
      <c r="D38710">
        <v>1062.8469071222901</v>
      </c>
    </row>
    <row r="38711" spans="1:4">
      <c r="A38711" t="s">
        <v>3</v>
      </c>
      <c r="B38711">
        <v>284</v>
      </c>
      <c r="C38711" t="s">
        <v>8</v>
      </c>
      <c r="D38711">
        <v>973.13019679850697</v>
      </c>
    </row>
    <row r="38712" spans="1:4">
      <c r="A38712" t="s">
        <v>3</v>
      </c>
      <c r="B38712">
        <v>285</v>
      </c>
      <c r="C38712" t="s">
        <v>8</v>
      </c>
      <c r="D38712">
        <v>1017.86235801152</v>
      </c>
    </row>
    <row r="38713" spans="1:4">
      <c r="A38713" t="s">
        <v>3</v>
      </c>
      <c r="B38713">
        <v>286</v>
      </c>
      <c r="C38713" t="s">
        <v>8</v>
      </c>
      <c r="D38713">
        <v>1102.2566473388399</v>
      </c>
    </row>
    <row r="38714" spans="1:4">
      <c r="A38714" t="s">
        <v>3</v>
      </c>
      <c r="B38714">
        <v>287</v>
      </c>
      <c r="C38714" t="s">
        <v>8</v>
      </c>
      <c r="D38714">
        <v>948.79840096080795</v>
      </c>
    </row>
    <row r="38715" spans="1:4">
      <c r="A38715" t="s">
        <v>3</v>
      </c>
      <c r="B38715">
        <v>288</v>
      </c>
      <c r="C38715" t="s">
        <v>8</v>
      </c>
      <c r="D38715">
        <v>849.94161017188799</v>
      </c>
    </row>
    <row r="38716" spans="1:4">
      <c r="A38716" t="s">
        <v>3</v>
      </c>
      <c r="B38716">
        <v>289</v>
      </c>
      <c r="C38716" t="s">
        <v>8</v>
      </c>
      <c r="D38716">
        <v>1037.05037237496</v>
      </c>
    </row>
    <row r="38717" spans="1:4">
      <c r="A38717" t="s">
        <v>3</v>
      </c>
      <c r="B38717">
        <v>290</v>
      </c>
      <c r="C38717" t="s">
        <v>8</v>
      </c>
      <c r="D38717">
        <v>791.62678753802504</v>
      </c>
    </row>
    <row r="38718" spans="1:4">
      <c r="A38718" t="s">
        <v>3</v>
      </c>
      <c r="B38718">
        <v>291</v>
      </c>
      <c r="C38718" t="s">
        <v>8</v>
      </c>
      <c r="D38718">
        <v>813.31438463101597</v>
      </c>
    </row>
    <row r="38719" spans="1:4">
      <c r="A38719" t="s">
        <v>3</v>
      </c>
      <c r="B38719">
        <v>292</v>
      </c>
      <c r="C38719" t="s">
        <v>8</v>
      </c>
      <c r="D38719">
        <v>889.254867158612</v>
      </c>
    </row>
    <row r="38720" spans="1:4">
      <c r="A38720" t="s">
        <v>3</v>
      </c>
      <c r="B38720">
        <v>293</v>
      </c>
      <c r="C38720" t="s">
        <v>8</v>
      </c>
      <c r="D38720">
        <v>927.58033295793405</v>
      </c>
    </row>
    <row r="38721" spans="1:4">
      <c r="A38721" t="s">
        <v>3</v>
      </c>
      <c r="B38721">
        <v>294</v>
      </c>
      <c r="C38721" t="s">
        <v>8</v>
      </c>
      <c r="D38721">
        <v>1377.34013175786</v>
      </c>
    </row>
    <row r="38722" spans="1:4">
      <c r="A38722" t="s">
        <v>3</v>
      </c>
      <c r="B38722">
        <v>295</v>
      </c>
      <c r="C38722" t="s">
        <v>8</v>
      </c>
      <c r="D38722">
        <v>1432.42673307984</v>
      </c>
    </row>
    <row r="38723" spans="1:4">
      <c r="A38723" t="s">
        <v>3</v>
      </c>
      <c r="B38723">
        <v>296</v>
      </c>
      <c r="C38723" t="s">
        <v>8</v>
      </c>
      <c r="D38723">
        <v>1528.1577667962599</v>
      </c>
    </row>
    <row r="38724" spans="1:4">
      <c r="A38724" t="s">
        <v>3</v>
      </c>
      <c r="B38724">
        <v>297</v>
      </c>
      <c r="C38724" t="s">
        <v>8</v>
      </c>
      <c r="D38724">
        <v>1434.7215398559399</v>
      </c>
    </row>
    <row r="38725" spans="1:4">
      <c r="A38725" t="s">
        <v>3</v>
      </c>
      <c r="B38725">
        <v>298</v>
      </c>
      <c r="C38725" t="s">
        <v>8</v>
      </c>
      <c r="D38725">
        <v>1452.62803991345</v>
      </c>
    </row>
    <row r="38726" spans="1:4">
      <c r="A38726" t="s">
        <v>3</v>
      </c>
      <c r="B38726">
        <v>299</v>
      </c>
      <c r="C38726" t="s">
        <v>8</v>
      </c>
      <c r="D38726">
        <v>1256.1527734905801</v>
      </c>
    </row>
    <row r="38727" spans="1:4">
      <c r="A38727" t="s">
        <v>3</v>
      </c>
      <c r="B38727">
        <v>300</v>
      </c>
      <c r="C38727" t="s">
        <v>8</v>
      </c>
      <c r="D38727">
        <v>1075.9107486923001</v>
      </c>
    </row>
    <row r="38728" spans="1:4">
      <c r="A38728" t="s">
        <v>3</v>
      </c>
      <c r="B38728">
        <v>301</v>
      </c>
      <c r="C38728" t="s">
        <v>8</v>
      </c>
      <c r="D38728">
        <v>1058.9228791518599</v>
      </c>
    </row>
    <row r="38729" spans="1:4">
      <c r="A38729" t="s">
        <v>3</v>
      </c>
      <c r="B38729">
        <v>302</v>
      </c>
      <c r="C38729" t="s">
        <v>8</v>
      </c>
      <c r="D38729">
        <v>1012.92842493442</v>
      </c>
    </row>
    <row r="38730" spans="1:4">
      <c r="A38730" t="s">
        <v>3</v>
      </c>
      <c r="B38730">
        <v>303</v>
      </c>
      <c r="C38730" t="s">
        <v>8</v>
      </c>
      <c r="D38730">
        <v>1132.4590848993701</v>
      </c>
    </row>
    <row r="38731" spans="1:4">
      <c r="A38731" t="s">
        <v>3</v>
      </c>
      <c r="B38731">
        <v>304</v>
      </c>
      <c r="C38731" t="s">
        <v>8</v>
      </c>
      <c r="D38731">
        <v>1217.6555705241101</v>
      </c>
    </row>
    <row r="38732" spans="1:4">
      <c r="A38732" t="s">
        <v>3</v>
      </c>
      <c r="B38732">
        <v>305</v>
      </c>
      <c r="C38732" t="s">
        <v>8</v>
      </c>
      <c r="D38732">
        <v>1195.65776701508</v>
      </c>
    </row>
    <row r="38733" spans="1:4">
      <c r="A38733" t="s">
        <v>3</v>
      </c>
      <c r="B38733">
        <v>306</v>
      </c>
      <c r="C38733" t="s">
        <v>8</v>
      </c>
      <c r="D38733">
        <v>1115.29310640791</v>
      </c>
    </row>
    <row r="38734" spans="1:4">
      <c r="A38734" t="s">
        <v>3</v>
      </c>
      <c r="B38734">
        <v>307</v>
      </c>
      <c r="C38734" t="s">
        <v>8</v>
      </c>
      <c r="D38734">
        <v>1242.2775978195</v>
      </c>
    </row>
    <row r="38735" spans="1:4">
      <c r="A38735" t="s">
        <v>3</v>
      </c>
      <c r="B38735">
        <v>308</v>
      </c>
      <c r="C38735" t="s">
        <v>8</v>
      </c>
      <c r="D38735">
        <v>1088.0256263366</v>
      </c>
    </row>
    <row r="38736" spans="1:4">
      <c r="A38736" t="s">
        <v>3</v>
      </c>
      <c r="B38736">
        <v>309</v>
      </c>
      <c r="C38736" t="s">
        <v>8</v>
      </c>
      <c r="D38736">
        <v>1049.1363998991999</v>
      </c>
    </row>
    <row r="38737" spans="1:4">
      <c r="A38737" t="s">
        <v>3</v>
      </c>
      <c r="B38737">
        <v>310</v>
      </c>
      <c r="C38737" t="s">
        <v>8</v>
      </c>
      <c r="D38737">
        <v>1015.04627112739</v>
      </c>
    </row>
    <row r="38738" spans="1:4">
      <c r="A38738" t="s">
        <v>3</v>
      </c>
      <c r="B38738">
        <v>311</v>
      </c>
      <c r="C38738" t="s">
        <v>8</v>
      </c>
      <c r="D38738">
        <v>1154.1828268362499</v>
      </c>
    </row>
    <row r="38739" spans="1:4">
      <c r="A38739" t="s">
        <v>3</v>
      </c>
      <c r="B38739">
        <v>312</v>
      </c>
      <c r="C38739" t="s">
        <v>8</v>
      </c>
      <c r="D38739">
        <v>976.25502593309795</v>
      </c>
    </row>
    <row r="38740" spans="1:4">
      <c r="A38740" t="s">
        <v>3</v>
      </c>
      <c r="B38740">
        <v>313</v>
      </c>
      <c r="C38740" t="s">
        <v>8</v>
      </c>
      <c r="D38740">
        <v>1021.0278695324</v>
      </c>
    </row>
    <row r="38741" spans="1:4">
      <c r="A38741" t="s">
        <v>3</v>
      </c>
      <c r="B38741">
        <v>314</v>
      </c>
      <c r="C38741" t="s">
        <v>8</v>
      </c>
      <c r="D38741">
        <v>770.59119510171001</v>
      </c>
    </row>
    <row r="38742" spans="1:4">
      <c r="A38742" t="s">
        <v>3</v>
      </c>
      <c r="B38742">
        <v>315</v>
      </c>
      <c r="C38742" t="s">
        <v>8</v>
      </c>
      <c r="D38742">
        <v>784.688210304667</v>
      </c>
    </row>
    <row r="38743" spans="1:4">
      <c r="A38743" t="s">
        <v>3</v>
      </c>
      <c r="B38743">
        <v>316</v>
      </c>
      <c r="C38743" t="s">
        <v>8</v>
      </c>
      <c r="D38743">
        <v>854.09550521111601</v>
      </c>
    </row>
    <row r="38744" spans="1:4">
      <c r="A38744" t="s">
        <v>3</v>
      </c>
      <c r="B38744">
        <v>317</v>
      </c>
      <c r="C38744" t="s">
        <v>8</v>
      </c>
      <c r="D38744">
        <v>880.47423841560499</v>
      </c>
    </row>
    <row r="38745" spans="1:4">
      <c r="A38745" t="s">
        <v>3</v>
      </c>
      <c r="B38745">
        <v>318</v>
      </c>
      <c r="C38745" t="s">
        <v>8</v>
      </c>
      <c r="D38745">
        <v>1319.53045096551</v>
      </c>
    </row>
    <row r="38746" spans="1:4">
      <c r="A38746" t="s">
        <v>3</v>
      </c>
      <c r="B38746">
        <v>319</v>
      </c>
      <c r="C38746" t="s">
        <v>8</v>
      </c>
      <c r="D38746">
        <v>1339.9215304731499</v>
      </c>
    </row>
    <row r="38747" spans="1:4">
      <c r="A38747" t="s">
        <v>3</v>
      </c>
      <c r="B38747">
        <v>320</v>
      </c>
      <c r="C38747" t="s">
        <v>8</v>
      </c>
      <c r="D38747">
        <v>1407.72931257614</v>
      </c>
    </row>
    <row r="38748" spans="1:4">
      <c r="A38748" t="s">
        <v>3</v>
      </c>
      <c r="B38748">
        <v>321</v>
      </c>
      <c r="C38748" t="s">
        <v>8</v>
      </c>
      <c r="D38748">
        <v>1332.71076657869</v>
      </c>
    </row>
    <row r="38749" spans="1:4">
      <c r="A38749" t="s">
        <v>3</v>
      </c>
      <c r="B38749">
        <v>322</v>
      </c>
      <c r="C38749" t="s">
        <v>8</v>
      </c>
      <c r="D38749">
        <v>1397.1558219640001</v>
      </c>
    </row>
    <row r="38750" spans="1:4">
      <c r="A38750" t="s">
        <v>3</v>
      </c>
      <c r="B38750">
        <v>323</v>
      </c>
      <c r="C38750" t="s">
        <v>8</v>
      </c>
      <c r="D38750">
        <v>1209.77269365914</v>
      </c>
    </row>
    <row r="38751" spans="1:4">
      <c r="A38751" t="s">
        <v>3</v>
      </c>
      <c r="B38751">
        <v>324</v>
      </c>
      <c r="C38751" t="s">
        <v>8</v>
      </c>
      <c r="D38751">
        <v>1091.9524765743499</v>
      </c>
    </row>
    <row r="38752" spans="1:4">
      <c r="A38752" t="s">
        <v>3</v>
      </c>
      <c r="B38752">
        <v>325</v>
      </c>
      <c r="C38752" t="s">
        <v>8</v>
      </c>
      <c r="D38752">
        <v>1064.6533764768701</v>
      </c>
    </row>
    <row r="38753" spans="1:4">
      <c r="A38753" t="s">
        <v>3</v>
      </c>
      <c r="B38753">
        <v>326</v>
      </c>
      <c r="C38753" t="s">
        <v>8</v>
      </c>
      <c r="D38753">
        <v>1048.20519972794</v>
      </c>
    </row>
    <row r="38754" spans="1:4">
      <c r="A38754" t="s">
        <v>3</v>
      </c>
      <c r="B38754">
        <v>327</v>
      </c>
      <c r="C38754" t="s">
        <v>8</v>
      </c>
      <c r="D38754">
        <v>1163.09871571946</v>
      </c>
    </row>
    <row r="38755" spans="1:4">
      <c r="A38755" t="s">
        <v>3</v>
      </c>
      <c r="B38755">
        <v>328</v>
      </c>
      <c r="C38755" t="s">
        <v>8</v>
      </c>
      <c r="D38755">
        <v>1245.89164821601</v>
      </c>
    </row>
    <row r="38756" spans="1:4">
      <c r="A38756" t="s">
        <v>3</v>
      </c>
      <c r="B38756">
        <v>329</v>
      </c>
      <c r="C38756" t="s">
        <v>8</v>
      </c>
      <c r="D38756">
        <v>1177.0056914612501</v>
      </c>
    </row>
    <row r="38757" spans="1:4">
      <c r="A38757" t="s">
        <v>3</v>
      </c>
      <c r="B38757">
        <v>330</v>
      </c>
      <c r="C38757" t="s">
        <v>8</v>
      </c>
      <c r="D38757">
        <v>1058.65530556869</v>
      </c>
    </row>
    <row r="38758" spans="1:4">
      <c r="A38758" t="s">
        <v>3</v>
      </c>
      <c r="B38758">
        <v>331</v>
      </c>
      <c r="C38758" t="s">
        <v>8</v>
      </c>
      <c r="D38758">
        <v>1152.57557033904</v>
      </c>
    </row>
    <row r="38759" spans="1:4">
      <c r="A38759" t="s">
        <v>3</v>
      </c>
      <c r="B38759">
        <v>332</v>
      </c>
      <c r="C38759" t="s">
        <v>8</v>
      </c>
      <c r="D38759">
        <v>999.80786761269303</v>
      </c>
    </row>
    <row r="38760" spans="1:4">
      <c r="A38760" t="s">
        <v>3</v>
      </c>
      <c r="B38760">
        <v>333</v>
      </c>
      <c r="C38760" t="s">
        <v>8</v>
      </c>
      <c r="D38760">
        <v>974.49154652511402</v>
      </c>
    </row>
    <row r="38761" spans="1:4">
      <c r="A38761" t="s">
        <v>3</v>
      </c>
      <c r="B38761">
        <v>334</v>
      </c>
      <c r="C38761" t="s">
        <v>8</v>
      </c>
      <c r="D38761">
        <v>959.43173842476097</v>
      </c>
    </row>
    <row r="38762" spans="1:4">
      <c r="A38762" t="s">
        <v>3</v>
      </c>
      <c r="B38762">
        <v>335</v>
      </c>
      <c r="C38762" t="s">
        <v>8</v>
      </c>
      <c r="D38762">
        <v>1103.6179901840001</v>
      </c>
    </row>
    <row r="38763" spans="1:4">
      <c r="A38763" t="s">
        <v>3</v>
      </c>
      <c r="B38763">
        <v>336</v>
      </c>
      <c r="C38763" t="s">
        <v>8</v>
      </c>
      <c r="D38763">
        <v>924.00201704684901</v>
      </c>
    </row>
    <row r="38764" spans="1:4">
      <c r="A38764" t="s">
        <v>4</v>
      </c>
      <c r="B38764">
        <v>169</v>
      </c>
      <c r="C38764" t="s">
        <v>8</v>
      </c>
      <c r="D38764">
        <v>648.96832868561899</v>
      </c>
    </row>
    <row r="38765" spans="1:4">
      <c r="A38765" t="s">
        <v>4</v>
      </c>
      <c r="B38765">
        <v>170</v>
      </c>
      <c r="C38765" t="s">
        <v>8</v>
      </c>
      <c r="D38765">
        <v>526.87562239409306</v>
      </c>
    </row>
    <row r="38766" spans="1:4">
      <c r="A38766" t="s">
        <v>4</v>
      </c>
      <c r="B38766">
        <v>171</v>
      </c>
      <c r="C38766" t="s">
        <v>8</v>
      </c>
      <c r="D38766">
        <v>544.31393678053405</v>
      </c>
    </row>
    <row r="38767" spans="1:4">
      <c r="A38767" t="s">
        <v>4</v>
      </c>
      <c r="B38767">
        <v>172</v>
      </c>
      <c r="C38767" t="s">
        <v>8</v>
      </c>
      <c r="D38767">
        <v>597.86020430473195</v>
      </c>
    </row>
    <row r="38768" spans="1:4">
      <c r="A38768" t="s">
        <v>4</v>
      </c>
      <c r="B38768">
        <v>173</v>
      </c>
      <c r="C38768" t="s">
        <v>8</v>
      </c>
      <c r="D38768">
        <v>625.336921224658</v>
      </c>
    </row>
    <row r="38769" spans="1:4">
      <c r="A38769" t="s">
        <v>4</v>
      </c>
      <c r="B38769">
        <v>174</v>
      </c>
      <c r="C38769" t="s">
        <v>8</v>
      </c>
      <c r="D38769">
        <v>909.77084604310198</v>
      </c>
    </row>
    <row r="38770" spans="1:4">
      <c r="A38770" t="s">
        <v>4</v>
      </c>
      <c r="B38770">
        <v>175</v>
      </c>
      <c r="C38770" t="s">
        <v>8</v>
      </c>
      <c r="D38770">
        <v>936.25863945546303</v>
      </c>
    </row>
    <row r="38771" spans="1:4">
      <c r="A38771" t="s">
        <v>4</v>
      </c>
      <c r="B38771">
        <v>176</v>
      </c>
      <c r="C38771" t="s">
        <v>8</v>
      </c>
      <c r="D38771">
        <v>913.48243295247198</v>
      </c>
    </row>
    <row r="38772" spans="1:4">
      <c r="A38772" t="s">
        <v>4</v>
      </c>
      <c r="B38772">
        <v>177</v>
      </c>
      <c r="C38772" t="s">
        <v>8</v>
      </c>
      <c r="D38772">
        <v>812.37721237256005</v>
      </c>
    </row>
    <row r="38773" spans="1:4">
      <c r="A38773" t="s">
        <v>4</v>
      </c>
      <c r="B38773">
        <v>178</v>
      </c>
      <c r="C38773" t="s">
        <v>8</v>
      </c>
      <c r="D38773">
        <v>835.99052749384305</v>
      </c>
    </row>
    <row r="38774" spans="1:4">
      <c r="A38774" t="s">
        <v>4</v>
      </c>
      <c r="B38774">
        <v>179</v>
      </c>
      <c r="C38774" t="s">
        <v>8</v>
      </c>
      <c r="D38774">
        <v>720.39291514200602</v>
      </c>
    </row>
    <row r="38775" spans="1:4">
      <c r="A38775" t="s">
        <v>4</v>
      </c>
      <c r="B38775">
        <v>180</v>
      </c>
      <c r="C38775" t="s">
        <v>8</v>
      </c>
      <c r="D38775">
        <v>667.31393268524596</v>
      </c>
    </row>
    <row r="38776" spans="1:4">
      <c r="A38776" t="s">
        <v>4</v>
      </c>
      <c r="B38776">
        <v>181</v>
      </c>
      <c r="C38776" t="s">
        <v>8</v>
      </c>
      <c r="D38776">
        <v>646.62024003846398</v>
      </c>
    </row>
    <row r="38777" spans="1:4">
      <c r="A38777" t="s">
        <v>4</v>
      </c>
      <c r="B38777">
        <v>182</v>
      </c>
      <c r="C38777" t="s">
        <v>8</v>
      </c>
      <c r="D38777">
        <v>633.87278679346798</v>
      </c>
    </row>
    <row r="38778" spans="1:4">
      <c r="A38778" t="s">
        <v>4</v>
      </c>
      <c r="B38778">
        <v>183</v>
      </c>
      <c r="C38778" t="s">
        <v>8</v>
      </c>
      <c r="D38778">
        <v>675.32305872201596</v>
      </c>
    </row>
    <row r="38779" spans="1:4">
      <c r="A38779" t="s">
        <v>4</v>
      </c>
      <c r="B38779">
        <v>184</v>
      </c>
      <c r="C38779" t="s">
        <v>8</v>
      </c>
      <c r="D38779">
        <v>706.56540778932197</v>
      </c>
    </row>
    <row r="38780" spans="1:4">
      <c r="A38780" t="s">
        <v>4</v>
      </c>
      <c r="B38780">
        <v>185</v>
      </c>
      <c r="C38780" t="s">
        <v>8</v>
      </c>
      <c r="D38780">
        <v>666.85761846254195</v>
      </c>
    </row>
    <row r="38781" spans="1:4">
      <c r="A38781" t="s">
        <v>4</v>
      </c>
      <c r="B38781">
        <v>186</v>
      </c>
      <c r="C38781" t="s">
        <v>8</v>
      </c>
      <c r="D38781">
        <v>598.69808853111795</v>
      </c>
    </row>
    <row r="38782" spans="1:4">
      <c r="A38782" t="s">
        <v>4</v>
      </c>
      <c r="B38782">
        <v>187</v>
      </c>
      <c r="C38782" t="s">
        <v>8</v>
      </c>
      <c r="D38782">
        <v>657.39019653916205</v>
      </c>
    </row>
    <row r="38783" spans="1:4">
      <c r="A38783" t="s">
        <v>4</v>
      </c>
      <c r="B38783">
        <v>188</v>
      </c>
      <c r="C38783" t="s">
        <v>8</v>
      </c>
      <c r="D38783">
        <v>576.82990824236902</v>
      </c>
    </row>
    <row r="38784" spans="1:4">
      <c r="A38784" t="s">
        <v>4</v>
      </c>
      <c r="B38784">
        <v>189</v>
      </c>
      <c r="C38784" t="s">
        <v>8</v>
      </c>
      <c r="D38784">
        <v>565.11625680177303</v>
      </c>
    </row>
    <row r="38785" spans="1:4">
      <c r="A38785" t="s">
        <v>4</v>
      </c>
      <c r="B38785">
        <v>190</v>
      </c>
      <c r="C38785" t="s">
        <v>8</v>
      </c>
      <c r="D38785">
        <v>566.95531215342601</v>
      </c>
    </row>
    <row r="38786" spans="1:4">
      <c r="A38786" t="s">
        <v>4</v>
      </c>
      <c r="B38786">
        <v>191</v>
      </c>
      <c r="C38786" t="s">
        <v>8</v>
      </c>
      <c r="D38786">
        <v>664.40843482541197</v>
      </c>
    </row>
    <row r="38787" spans="1:4">
      <c r="A38787" t="s">
        <v>4</v>
      </c>
      <c r="B38787">
        <v>192</v>
      </c>
      <c r="C38787" t="s">
        <v>8</v>
      </c>
      <c r="D38787">
        <v>567.62222270122095</v>
      </c>
    </row>
    <row r="38788" spans="1:4">
      <c r="A38788" t="s">
        <v>4</v>
      </c>
      <c r="B38788">
        <v>193</v>
      </c>
      <c r="C38788" t="s">
        <v>8</v>
      </c>
      <c r="D38788">
        <v>606.74245200571295</v>
      </c>
    </row>
    <row r="38789" spans="1:4">
      <c r="A38789" t="s">
        <v>4</v>
      </c>
      <c r="B38789">
        <v>194</v>
      </c>
      <c r="C38789" t="s">
        <v>8</v>
      </c>
      <c r="D38789">
        <v>463.71257093425601</v>
      </c>
    </row>
    <row r="38790" spans="1:4">
      <c r="A38790" t="s">
        <v>4</v>
      </c>
      <c r="B38790">
        <v>195</v>
      </c>
      <c r="C38790" t="s">
        <v>8</v>
      </c>
      <c r="D38790">
        <v>478.56209885473402</v>
      </c>
    </row>
    <row r="38791" spans="1:4">
      <c r="A38791" t="s">
        <v>4</v>
      </c>
      <c r="B38791">
        <v>196</v>
      </c>
      <c r="C38791" t="s">
        <v>8</v>
      </c>
      <c r="D38791">
        <v>517.00907306014801</v>
      </c>
    </row>
    <row r="38792" spans="1:4">
      <c r="A38792" t="s">
        <v>4</v>
      </c>
      <c r="B38792">
        <v>197</v>
      </c>
      <c r="C38792" t="s">
        <v>8</v>
      </c>
      <c r="D38792">
        <v>543.67142834655203</v>
      </c>
    </row>
    <row r="38793" spans="1:4">
      <c r="A38793" t="s">
        <v>4</v>
      </c>
      <c r="B38793">
        <v>198</v>
      </c>
      <c r="C38793" t="s">
        <v>8</v>
      </c>
      <c r="D38793">
        <v>802.88951717502505</v>
      </c>
    </row>
    <row r="38794" spans="1:4">
      <c r="A38794" t="s">
        <v>4</v>
      </c>
      <c r="B38794">
        <v>199</v>
      </c>
      <c r="C38794" t="s">
        <v>8</v>
      </c>
      <c r="D38794">
        <v>827.29707434062095</v>
      </c>
    </row>
    <row r="38795" spans="1:4">
      <c r="A38795" t="s">
        <v>4</v>
      </c>
      <c r="B38795">
        <v>200</v>
      </c>
      <c r="C38795" t="s">
        <v>8</v>
      </c>
      <c r="D38795">
        <v>859.15337673388399</v>
      </c>
    </row>
    <row r="38796" spans="1:4">
      <c r="A38796" t="s">
        <v>4</v>
      </c>
      <c r="B38796">
        <v>201</v>
      </c>
      <c r="C38796" t="s">
        <v>8</v>
      </c>
      <c r="D38796">
        <v>786.84154565195604</v>
      </c>
    </row>
    <row r="38797" spans="1:4">
      <c r="A38797" t="s">
        <v>4</v>
      </c>
      <c r="B38797">
        <v>202</v>
      </c>
      <c r="C38797" t="s">
        <v>8</v>
      </c>
      <c r="D38797">
        <v>803.724675112157</v>
      </c>
    </row>
    <row r="38798" spans="1:4">
      <c r="A38798" t="s">
        <v>4</v>
      </c>
      <c r="B38798">
        <v>203</v>
      </c>
      <c r="C38798" t="s">
        <v>8</v>
      </c>
      <c r="D38798">
        <v>693.01160522835198</v>
      </c>
    </row>
    <row r="38799" spans="1:4">
      <c r="A38799" t="s">
        <v>4</v>
      </c>
      <c r="B38799">
        <v>204</v>
      </c>
      <c r="C38799" t="s">
        <v>8</v>
      </c>
      <c r="D38799">
        <v>625.30339566108103</v>
      </c>
    </row>
    <row r="38800" spans="1:4">
      <c r="A38800" t="s">
        <v>4</v>
      </c>
      <c r="B38800">
        <v>205</v>
      </c>
      <c r="C38800" t="s">
        <v>8</v>
      </c>
      <c r="D38800">
        <v>609.864463084318</v>
      </c>
    </row>
    <row r="38801" spans="1:4">
      <c r="A38801" t="s">
        <v>4</v>
      </c>
      <c r="B38801">
        <v>206</v>
      </c>
      <c r="C38801" t="s">
        <v>8</v>
      </c>
      <c r="D38801">
        <v>599.95309027127303</v>
      </c>
    </row>
    <row r="38802" spans="1:4">
      <c r="A38802" t="s">
        <v>4</v>
      </c>
      <c r="B38802">
        <v>207</v>
      </c>
      <c r="C38802" t="s">
        <v>8</v>
      </c>
      <c r="D38802">
        <v>658.54470891633503</v>
      </c>
    </row>
    <row r="38803" spans="1:4">
      <c r="A38803" t="s">
        <v>4</v>
      </c>
      <c r="B38803">
        <v>208</v>
      </c>
      <c r="C38803" t="s">
        <v>8</v>
      </c>
      <c r="D38803">
        <v>705.13639379109497</v>
      </c>
    </row>
    <row r="38804" spans="1:4">
      <c r="A38804" t="s">
        <v>4</v>
      </c>
      <c r="B38804">
        <v>209</v>
      </c>
      <c r="C38804" t="s">
        <v>8</v>
      </c>
      <c r="D38804">
        <v>664.07908862216595</v>
      </c>
    </row>
    <row r="38805" spans="1:4">
      <c r="A38805" t="s">
        <v>4</v>
      </c>
      <c r="B38805">
        <v>210</v>
      </c>
      <c r="C38805" t="s">
        <v>8</v>
      </c>
      <c r="D38805">
        <v>599.15487108769298</v>
      </c>
    </row>
    <row r="38806" spans="1:4">
      <c r="A38806" t="s">
        <v>4</v>
      </c>
      <c r="B38806">
        <v>211</v>
      </c>
      <c r="C38806" t="s">
        <v>8</v>
      </c>
      <c r="D38806">
        <v>657.39019653916205</v>
      </c>
    </row>
    <row r="38807" spans="1:4">
      <c r="A38807" t="s">
        <v>4</v>
      </c>
      <c r="B38807">
        <v>212</v>
      </c>
      <c r="C38807" t="s">
        <v>8</v>
      </c>
      <c r="D38807">
        <v>576.82990824236902</v>
      </c>
    </row>
    <row r="38808" spans="1:4">
      <c r="A38808" t="s">
        <v>4</v>
      </c>
      <c r="B38808">
        <v>213</v>
      </c>
      <c r="C38808" t="s">
        <v>8</v>
      </c>
      <c r="D38808">
        <v>567.99221788730802</v>
      </c>
    </row>
    <row r="38809" spans="1:4">
      <c r="A38809" t="s">
        <v>4</v>
      </c>
      <c r="B38809">
        <v>214</v>
      </c>
      <c r="C38809" t="s">
        <v>8</v>
      </c>
      <c r="D38809">
        <v>565.98180766422399</v>
      </c>
    </row>
    <row r="38810" spans="1:4">
      <c r="A38810" t="s">
        <v>4</v>
      </c>
      <c r="B38810">
        <v>215</v>
      </c>
      <c r="C38810" t="s">
        <v>8</v>
      </c>
      <c r="D38810">
        <v>658.540933673729</v>
      </c>
    </row>
    <row r="38811" spans="1:4">
      <c r="A38811" t="s">
        <v>4</v>
      </c>
      <c r="B38811">
        <v>216</v>
      </c>
      <c r="C38811" t="s">
        <v>8</v>
      </c>
      <c r="D38811">
        <v>560.521750028018</v>
      </c>
    </row>
    <row r="38812" spans="1:4">
      <c r="A38812" t="s">
        <v>4</v>
      </c>
      <c r="B38812">
        <v>217</v>
      </c>
      <c r="C38812" t="s">
        <v>8</v>
      </c>
      <c r="D38812">
        <v>594.61230009364795</v>
      </c>
    </row>
    <row r="38813" spans="1:4">
      <c r="A38813" t="s">
        <v>4</v>
      </c>
      <c r="B38813">
        <v>218</v>
      </c>
      <c r="C38813" t="s">
        <v>8</v>
      </c>
      <c r="D38813">
        <v>443.240513575487</v>
      </c>
    </row>
    <row r="38814" spans="1:4">
      <c r="A38814" t="s">
        <v>4</v>
      </c>
      <c r="B38814">
        <v>219</v>
      </c>
      <c r="C38814" t="s">
        <v>8</v>
      </c>
      <c r="D38814">
        <v>457.98660367408598</v>
      </c>
    </row>
    <row r="38815" spans="1:4">
      <c r="A38815" t="s">
        <v>4</v>
      </c>
      <c r="B38815">
        <v>220</v>
      </c>
      <c r="C38815" t="s">
        <v>8</v>
      </c>
      <c r="D38815">
        <v>503.29021702240999</v>
      </c>
    </row>
    <row r="38816" spans="1:4">
      <c r="A38816" t="s">
        <v>4</v>
      </c>
      <c r="B38816">
        <v>221</v>
      </c>
      <c r="C38816" t="s">
        <v>8</v>
      </c>
      <c r="D38816">
        <v>521.63542575998304</v>
      </c>
    </row>
    <row r="38817" spans="1:4">
      <c r="A38817" t="s">
        <v>4</v>
      </c>
      <c r="B38817">
        <v>222</v>
      </c>
      <c r="C38817" t="s">
        <v>8</v>
      </c>
      <c r="D38817">
        <v>778.83739167934004</v>
      </c>
    </row>
    <row r="38818" spans="1:4">
      <c r="A38818" t="s">
        <v>4</v>
      </c>
      <c r="B38818">
        <v>223</v>
      </c>
      <c r="C38818" t="s">
        <v>8</v>
      </c>
      <c r="D38818">
        <v>814.94255085169505</v>
      </c>
    </row>
    <row r="38819" spans="1:4">
      <c r="A38819" t="s">
        <v>4</v>
      </c>
      <c r="B38819">
        <v>224</v>
      </c>
      <c r="C38819" t="s">
        <v>8</v>
      </c>
      <c r="D38819">
        <v>854.60930646121005</v>
      </c>
    </row>
    <row r="38820" spans="1:4">
      <c r="A38820" t="s">
        <v>4</v>
      </c>
      <c r="B38820">
        <v>225</v>
      </c>
      <c r="C38820" t="s">
        <v>8</v>
      </c>
      <c r="D38820">
        <v>816.15053146715798</v>
      </c>
    </row>
    <row r="38821" spans="1:4">
      <c r="A38821" t="s">
        <v>4</v>
      </c>
      <c r="B38821">
        <v>226</v>
      </c>
      <c r="C38821" t="s">
        <v>8</v>
      </c>
      <c r="D38821">
        <v>862.17548108851804</v>
      </c>
    </row>
    <row r="38822" spans="1:4">
      <c r="A38822" t="s">
        <v>4</v>
      </c>
      <c r="B38822">
        <v>227</v>
      </c>
      <c r="C38822" t="s">
        <v>8</v>
      </c>
      <c r="D38822">
        <v>757.74720191229403</v>
      </c>
    </row>
    <row r="38823" spans="1:4">
      <c r="A38823" t="s">
        <v>4</v>
      </c>
      <c r="B38823">
        <v>228</v>
      </c>
      <c r="C38823" t="s">
        <v>8</v>
      </c>
      <c r="D38823">
        <v>676.160243479418</v>
      </c>
    </row>
    <row r="38824" spans="1:4">
      <c r="A38824" t="s">
        <v>4</v>
      </c>
      <c r="B38824">
        <v>229</v>
      </c>
      <c r="C38824" t="s">
        <v>8</v>
      </c>
      <c r="D38824">
        <v>640.50965926232504</v>
      </c>
    </row>
    <row r="38825" spans="1:4">
      <c r="A38825" t="s">
        <v>4</v>
      </c>
      <c r="B38825">
        <v>230</v>
      </c>
      <c r="C38825" t="s">
        <v>8</v>
      </c>
      <c r="D38825">
        <v>657.24986822183303</v>
      </c>
    </row>
    <row r="38826" spans="1:4">
      <c r="A38826" t="s">
        <v>4</v>
      </c>
      <c r="B38826">
        <v>231</v>
      </c>
      <c r="C38826" t="s">
        <v>8</v>
      </c>
      <c r="D38826">
        <v>694.94980114688406</v>
      </c>
    </row>
    <row r="38827" spans="1:4">
      <c r="A38827" t="s">
        <v>4</v>
      </c>
      <c r="B38827">
        <v>232</v>
      </c>
      <c r="C38827" t="s">
        <v>8</v>
      </c>
      <c r="D38827">
        <v>747.97751344367896</v>
      </c>
    </row>
    <row r="38828" spans="1:4">
      <c r="A38828" t="s">
        <v>4</v>
      </c>
      <c r="B38828">
        <v>233</v>
      </c>
      <c r="C38828" t="s">
        <v>8</v>
      </c>
      <c r="D38828">
        <v>722.93542251013901</v>
      </c>
    </row>
    <row r="38829" spans="1:4">
      <c r="A38829" t="s">
        <v>4</v>
      </c>
      <c r="B38829">
        <v>234</v>
      </c>
      <c r="C38829" t="s">
        <v>8</v>
      </c>
      <c r="D38829">
        <v>659.59393757949397</v>
      </c>
    </row>
    <row r="38830" spans="1:4">
      <c r="A38830" t="s">
        <v>4</v>
      </c>
      <c r="B38830">
        <v>235</v>
      </c>
      <c r="C38830" t="s">
        <v>8</v>
      </c>
      <c r="D38830">
        <v>723.52653355205803</v>
      </c>
    </row>
    <row r="38831" spans="1:4">
      <c r="A38831" t="s">
        <v>4</v>
      </c>
      <c r="B38831">
        <v>236</v>
      </c>
      <c r="C38831" t="s">
        <v>8</v>
      </c>
      <c r="D38831">
        <v>636.53848314002903</v>
      </c>
    </row>
    <row r="38832" spans="1:4">
      <c r="A38832" t="s">
        <v>4</v>
      </c>
      <c r="B38832">
        <v>237</v>
      </c>
      <c r="C38832" t="s">
        <v>8</v>
      </c>
      <c r="D38832">
        <v>629.92346436646994</v>
      </c>
    </row>
    <row r="38833" spans="1:4">
      <c r="A38833" t="s">
        <v>4</v>
      </c>
      <c r="B38833">
        <v>238</v>
      </c>
      <c r="C38833" t="s">
        <v>8</v>
      </c>
      <c r="D38833">
        <v>611.60232902983205</v>
      </c>
    </row>
    <row r="38834" spans="1:4">
      <c r="A38834" t="s">
        <v>4</v>
      </c>
      <c r="B38834">
        <v>239</v>
      </c>
      <c r="C38834" t="s">
        <v>8</v>
      </c>
      <c r="D38834">
        <v>681.75668356834001</v>
      </c>
    </row>
    <row r="38835" spans="1:4">
      <c r="A38835" t="s">
        <v>4</v>
      </c>
      <c r="B38835">
        <v>240</v>
      </c>
      <c r="C38835" t="s">
        <v>8</v>
      </c>
      <c r="D38835">
        <v>582.233702596581</v>
      </c>
    </row>
    <row r="38836" spans="1:4">
      <c r="A38836" t="s">
        <v>4</v>
      </c>
      <c r="B38836">
        <v>241</v>
      </c>
      <c r="C38836" t="s">
        <v>8</v>
      </c>
      <c r="D38836">
        <v>504.36654337342998</v>
      </c>
    </row>
    <row r="38837" spans="1:4">
      <c r="A38837" t="s">
        <v>4</v>
      </c>
      <c r="B38837">
        <v>242</v>
      </c>
      <c r="C38837" t="s">
        <v>8</v>
      </c>
      <c r="D38837">
        <v>491.50038263013198</v>
      </c>
    </row>
    <row r="38838" spans="1:4">
      <c r="A38838" t="s">
        <v>4</v>
      </c>
      <c r="B38838">
        <v>243</v>
      </c>
      <c r="C38838" t="s">
        <v>8</v>
      </c>
      <c r="D38838">
        <v>507.50286226804297</v>
      </c>
    </row>
    <row r="38839" spans="1:4">
      <c r="A38839" t="s">
        <v>4</v>
      </c>
      <c r="B38839">
        <v>244</v>
      </c>
      <c r="C38839" t="s">
        <v>8</v>
      </c>
      <c r="D38839">
        <v>502.43609616476499</v>
      </c>
    </row>
    <row r="38840" spans="1:4">
      <c r="A38840" t="s">
        <v>4</v>
      </c>
      <c r="B38840">
        <v>245</v>
      </c>
      <c r="C38840" t="s">
        <v>8</v>
      </c>
      <c r="D38840">
        <v>522.93979544860304</v>
      </c>
    </row>
    <row r="38841" spans="1:4">
      <c r="A38841" t="s">
        <v>4</v>
      </c>
      <c r="B38841">
        <v>246</v>
      </c>
      <c r="C38841" t="s">
        <v>8</v>
      </c>
      <c r="D38841">
        <v>492.148949315398</v>
      </c>
    </row>
    <row r="38842" spans="1:4">
      <c r="A38842" t="s">
        <v>4</v>
      </c>
      <c r="B38842">
        <v>247</v>
      </c>
      <c r="C38842" t="s">
        <v>8</v>
      </c>
      <c r="D38842">
        <v>580.82690447278901</v>
      </c>
    </row>
    <row r="38843" spans="1:4">
      <c r="A38843" t="s">
        <v>4</v>
      </c>
      <c r="B38843">
        <v>248</v>
      </c>
      <c r="C38843" t="s">
        <v>8</v>
      </c>
      <c r="D38843">
        <v>609.91869271512496</v>
      </c>
    </row>
    <row r="38844" spans="1:4">
      <c r="A38844" t="s">
        <v>4</v>
      </c>
      <c r="B38844">
        <v>249</v>
      </c>
      <c r="C38844" t="s">
        <v>8</v>
      </c>
      <c r="D38844">
        <v>780.81373779776095</v>
      </c>
    </row>
    <row r="38845" spans="1:4">
      <c r="A38845" t="s">
        <v>4</v>
      </c>
      <c r="B38845">
        <v>250</v>
      </c>
      <c r="C38845" t="s">
        <v>8</v>
      </c>
      <c r="D38845">
        <v>898.15607027418798</v>
      </c>
    </row>
    <row r="38846" spans="1:4">
      <c r="A38846" t="s">
        <v>4</v>
      </c>
      <c r="B38846">
        <v>251</v>
      </c>
      <c r="C38846" t="s">
        <v>8</v>
      </c>
      <c r="D38846">
        <v>876.89924298721201</v>
      </c>
    </row>
    <row r="38847" spans="1:4">
      <c r="A38847" t="s">
        <v>4</v>
      </c>
      <c r="B38847">
        <v>252</v>
      </c>
      <c r="C38847" t="s">
        <v>8</v>
      </c>
      <c r="D38847">
        <v>755.78042135364103</v>
      </c>
    </row>
    <row r="38848" spans="1:4">
      <c r="A38848" t="s">
        <v>4</v>
      </c>
      <c r="B38848">
        <v>253</v>
      </c>
      <c r="C38848" t="s">
        <v>8</v>
      </c>
      <c r="D38848">
        <v>722.09021842182199</v>
      </c>
    </row>
    <row r="38849" spans="1:4">
      <c r="A38849" t="s">
        <v>4</v>
      </c>
      <c r="B38849">
        <v>254</v>
      </c>
      <c r="C38849" t="s">
        <v>8</v>
      </c>
      <c r="D38849">
        <v>666.40078742381195</v>
      </c>
    </row>
    <row r="38850" spans="1:4">
      <c r="A38850" t="s">
        <v>4</v>
      </c>
      <c r="B38850">
        <v>255</v>
      </c>
      <c r="C38850" t="s">
        <v>8</v>
      </c>
      <c r="D38850">
        <v>649.583687580439</v>
      </c>
    </row>
    <row r="38851" spans="1:4">
      <c r="A38851" t="s">
        <v>4</v>
      </c>
      <c r="B38851">
        <v>256</v>
      </c>
      <c r="C38851" t="s">
        <v>8</v>
      </c>
      <c r="D38851">
        <v>591.77850964767504</v>
      </c>
    </row>
    <row r="38852" spans="1:4">
      <c r="A38852" t="s">
        <v>4</v>
      </c>
      <c r="B38852">
        <v>257</v>
      </c>
      <c r="C38852" t="s">
        <v>8</v>
      </c>
      <c r="D38852">
        <v>597.25528495654805</v>
      </c>
    </row>
    <row r="38853" spans="1:4">
      <c r="A38853" t="s">
        <v>4</v>
      </c>
      <c r="B38853">
        <v>258</v>
      </c>
      <c r="C38853" t="s">
        <v>8</v>
      </c>
      <c r="D38853">
        <v>592.52579390022504</v>
      </c>
    </row>
    <row r="38854" spans="1:4">
      <c r="A38854" t="s">
        <v>4</v>
      </c>
      <c r="B38854">
        <v>259</v>
      </c>
      <c r="C38854" t="s">
        <v>8</v>
      </c>
      <c r="D38854">
        <v>600.51825627990399</v>
      </c>
    </row>
    <row r="38855" spans="1:4">
      <c r="A38855" t="s">
        <v>4</v>
      </c>
      <c r="B38855">
        <v>260</v>
      </c>
      <c r="C38855" t="s">
        <v>8</v>
      </c>
      <c r="D38855">
        <v>561.15053916732097</v>
      </c>
    </row>
    <row r="38856" spans="1:4">
      <c r="A38856" t="s">
        <v>4</v>
      </c>
      <c r="B38856">
        <v>261</v>
      </c>
      <c r="C38856" t="s">
        <v>8</v>
      </c>
      <c r="D38856">
        <v>582.79510264765599</v>
      </c>
    </row>
    <row r="38857" spans="1:4">
      <c r="A38857" t="s">
        <v>4</v>
      </c>
      <c r="B38857">
        <v>262</v>
      </c>
      <c r="C38857" t="s">
        <v>8</v>
      </c>
      <c r="D38857">
        <v>641.29773587514001</v>
      </c>
    </row>
    <row r="38858" spans="1:4">
      <c r="A38858" t="s">
        <v>4</v>
      </c>
      <c r="B38858">
        <v>263</v>
      </c>
      <c r="C38858" t="s">
        <v>8</v>
      </c>
      <c r="D38858">
        <v>553.11265106411395</v>
      </c>
    </row>
    <row r="38859" spans="1:4">
      <c r="A38859" t="s">
        <v>4</v>
      </c>
      <c r="B38859">
        <v>264</v>
      </c>
      <c r="C38859" t="s">
        <v>8</v>
      </c>
      <c r="D38859">
        <v>502.86779345434002</v>
      </c>
    </row>
    <row r="38860" spans="1:4">
      <c r="A38860" t="s">
        <v>4</v>
      </c>
      <c r="B38860">
        <v>265</v>
      </c>
      <c r="C38860" t="s">
        <v>8</v>
      </c>
      <c r="D38860">
        <v>495.10614029227003</v>
      </c>
    </row>
    <row r="38861" spans="1:4">
      <c r="A38861" t="s">
        <v>4</v>
      </c>
      <c r="B38861">
        <v>266</v>
      </c>
      <c r="C38861" t="s">
        <v>8</v>
      </c>
      <c r="D38861">
        <v>481.344240883704</v>
      </c>
    </row>
    <row r="38862" spans="1:4">
      <c r="A38862" t="s">
        <v>4</v>
      </c>
      <c r="B38862">
        <v>267</v>
      </c>
      <c r="C38862" t="s">
        <v>8</v>
      </c>
      <c r="D38862">
        <v>504.96121440117298</v>
      </c>
    </row>
    <row r="38863" spans="1:4">
      <c r="A38863" t="s">
        <v>4</v>
      </c>
      <c r="B38863">
        <v>268</v>
      </c>
      <c r="C38863" t="s">
        <v>8</v>
      </c>
      <c r="D38863">
        <v>501.25457197747801</v>
      </c>
    </row>
    <row r="38864" spans="1:4">
      <c r="A38864" t="s">
        <v>4</v>
      </c>
      <c r="B38864">
        <v>269</v>
      </c>
      <c r="C38864" t="s">
        <v>8</v>
      </c>
      <c r="D38864">
        <v>513.12494225732405</v>
      </c>
    </row>
    <row r="38865" spans="1:4">
      <c r="A38865" t="s">
        <v>4</v>
      </c>
      <c r="B38865">
        <v>270</v>
      </c>
      <c r="C38865" t="s">
        <v>8</v>
      </c>
      <c r="D38865">
        <v>486.35648433496499</v>
      </c>
    </row>
    <row r="38866" spans="1:4">
      <c r="A38866" t="s">
        <v>4</v>
      </c>
      <c r="B38866">
        <v>271</v>
      </c>
      <c r="C38866" t="s">
        <v>8</v>
      </c>
      <c r="D38866">
        <v>573.23698917007596</v>
      </c>
    </row>
    <row r="38867" spans="1:4">
      <c r="A38867" t="s">
        <v>4</v>
      </c>
      <c r="B38867">
        <v>272</v>
      </c>
      <c r="C38867" t="s">
        <v>8</v>
      </c>
      <c r="D38867">
        <v>607.45703238631597</v>
      </c>
    </row>
    <row r="38868" spans="1:4">
      <c r="A38868" t="s">
        <v>4</v>
      </c>
      <c r="B38868">
        <v>273</v>
      </c>
      <c r="C38868" t="s">
        <v>8</v>
      </c>
      <c r="D38868">
        <v>780.15421016977098</v>
      </c>
    </row>
    <row r="38869" spans="1:4">
      <c r="A38869" t="s">
        <v>4</v>
      </c>
      <c r="B38869">
        <v>274</v>
      </c>
      <c r="C38869" t="s">
        <v>8</v>
      </c>
      <c r="D38869">
        <v>914.68284192117903</v>
      </c>
    </row>
    <row r="38870" spans="1:4">
      <c r="A38870" t="s">
        <v>4</v>
      </c>
      <c r="B38870">
        <v>275</v>
      </c>
      <c r="C38870" t="s">
        <v>8</v>
      </c>
      <c r="D38870">
        <v>898.70870323736904</v>
      </c>
    </row>
    <row r="38871" spans="1:4">
      <c r="A38871" t="s">
        <v>4</v>
      </c>
      <c r="B38871">
        <v>276</v>
      </c>
      <c r="C38871" t="s">
        <v>8</v>
      </c>
      <c r="D38871">
        <v>782.85140753827898</v>
      </c>
    </row>
    <row r="38872" spans="1:4">
      <c r="A38872" t="s">
        <v>4</v>
      </c>
      <c r="B38872">
        <v>277</v>
      </c>
      <c r="C38872" t="s">
        <v>8</v>
      </c>
      <c r="D38872">
        <v>760.987280959803</v>
      </c>
    </row>
    <row r="38873" spans="1:4">
      <c r="A38873" t="s">
        <v>4</v>
      </c>
      <c r="B38873">
        <v>278</v>
      </c>
      <c r="C38873" t="s">
        <v>8</v>
      </c>
      <c r="D38873">
        <v>684.21206211496599</v>
      </c>
    </row>
    <row r="38874" spans="1:4">
      <c r="A38874" t="s">
        <v>4</v>
      </c>
      <c r="B38874">
        <v>279</v>
      </c>
      <c r="C38874" t="s">
        <v>8</v>
      </c>
      <c r="D38874">
        <v>659.94002094210998</v>
      </c>
    </row>
    <row r="38875" spans="1:4">
      <c r="A38875" t="s">
        <v>4</v>
      </c>
      <c r="B38875">
        <v>280</v>
      </c>
      <c r="C38875" t="s">
        <v>8</v>
      </c>
      <c r="D38875">
        <v>591.43676173337099</v>
      </c>
    </row>
    <row r="38876" spans="1:4">
      <c r="A38876" t="s">
        <v>4</v>
      </c>
      <c r="B38876">
        <v>281</v>
      </c>
      <c r="C38876" t="s">
        <v>8</v>
      </c>
      <c r="D38876">
        <v>606.20121512007302</v>
      </c>
    </row>
    <row r="38877" spans="1:4">
      <c r="A38877" t="s">
        <v>4</v>
      </c>
      <c r="B38877">
        <v>282</v>
      </c>
      <c r="C38877" t="s">
        <v>8</v>
      </c>
      <c r="D38877">
        <v>599.40006879710995</v>
      </c>
    </row>
    <row r="38878" spans="1:4">
      <c r="A38878" t="s">
        <v>4</v>
      </c>
      <c r="B38878">
        <v>283</v>
      </c>
      <c r="C38878" t="s">
        <v>8</v>
      </c>
      <c r="D38878">
        <v>600.03038892241204</v>
      </c>
    </row>
    <row r="38879" spans="1:4">
      <c r="A38879" t="s">
        <v>4</v>
      </c>
      <c r="B38879">
        <v>284</v>
      </c>
      <c r="C38879" t="s">
        <v>8</v>
      </c>
      <c r="D38879">
        <v>540.41864596003802</v>
      </c>
    </row>
    <row r="38880" spans="1:4">
      <c r="A38880" t="s">
        <v>4</v>
      </c>
      <c r="B38880">
        <v>285</v>
      </c>
      <c r="C38880" t="s">
        <v>8</v>
      </c>
      <c r="D38880">
        <v>582.13790152393506</v>
      </c>
    </row>
    <row r="38881" spans="1:4">
      <c r="A38881" t="s">
        <v>4</v>
      </c>
      <c r="B38881">
        <v>286</v>
      </c>
      <c r="C38881" t="s">
        <v>8</v>
      </c>
      <c r="D38881">
        <v>639.325175977512</v>
      </c>
    </row>
    <row r="38882" spans="1:4">
      <c r="A38882" t="s">
        <v>4</v>
      </c>
      <c r="B38882">
        <v>287</v>
      </c>
      <c r="C38882" t="s">
        <v>8</v>
      </c>
      <c r="D38882">
        <v>559.99701905148595</v>
      </c>
    </row>
    <row r="38883" spans="1:4">
      <c r="A38883" t="s">
        <v>4</v>
      </c>
      <c r="B38883">
        <v>288</v>
      </c>
      <c r="C38883" t="s">
        <v>8</v>
      </c>
      <c r="D38883">
        <v>510.34353136544598</v>
      </c>
    </row>
    <row r="38884" spans="1:4">
      <c r="A38884" t="s">
        <v>4</v>
      </c>
      <c r="B38884">
        <v>289</v>
      </c>
      <c r="C38884" t="s">
        <v>8</v>
      </c>
      <c r="D38884">
        <v>742.17559622812598</v>
      </c>
    </row>
    <row r="38885" spans="1:4">
      <c r="A38885" t="s">
        <v>4</v>
      </c>
      <c r="B38885">
        <v>290</v>
      </c>
      <c r="C38885" t="s">
        <v>8</v>
      </c>
      <c r="D38885">
        <v>497.08855668752102</v>
      </c>
    </row>
    <row r="38886" spans="1:4">
      <c r="A38886" t="s">
        <v>4</v>
      </c>
      <c r="B38886">
        <v>291</v>
      </c>
      <c r="C38886" t="s">
        <v>8</v>
      </c>
      <c r="D38886">
        <v>482.79866582336803</v>
      </c>
    </row>
    <row r="38887" spans="1:4">
      <c r="A38887" t="s">
        <v>4</v>
      </c>
      <c r="B38887">
        <v>292</v>
      </c>
      <c r="C38887" t="s">
        <v>8</v>
      </c>
      <c r="D38887">
        <v>502.37288148471401</v>
      </c>
    </row>
    <row r="38888" spans="1:4">
      <c r="A38888" t="s">
        <v>4</v>
      </c>
      <c r="B38888">
        <v>293</v>
      </c>
      <c r="C38888" t="s">
        <v>8</v>
      </c>
      <c r="D38888">
        <v>588.73870763701495</v>
      </c>
    </row>
    <row r="38889" spans="1:4">
      <c r="A38889" t="s">
        <v>4</v>
      </c>
      <c r="B38889">
        <v>294</v>
      </c>
      <c r="C38889" t="s">
        <v>8</v>
      </c>
      <c r="D38889">
        <v>883.72768296455195</v>
      </c>
    </row>
    <row r="38890" spans="1:4">
      <c r="A38890" t="s">
        <v>4</v>
      </c>
      <c r="B38890">
        <v>295</v>
      </c>
      <c r="C38890" t="s">
        <v>8</v>
      </c>
      <c r="D38890">
        <v>984.17124905263995</v>
      </c>
    </row>
    <row r="38891" spans="1:4">
      <c r="A38891" t="s">
        <v>4</v>
      </c>
      <c r="B38891">
        <v>296</v>
      </c>
      <c r="C38891" t="s">
        <v>8</v>
      </c>
      <c r="D38891">
        <v>1071.3858695346401</v>
      </c>
    </row>
    <row r="38892" spans="1:4">
      <c r="A38892" t="s">
        <v>4</v>
      </c>
      <c r="B38892">
        <v>297</v>
      </c>
      <c r="C38892" t="s">
        <v>8</v>
      </c>
      <c r="D38892">
        <v>955.26190440093706</v>
      </c>
    </row>
    <row r="38893" spans="1:4">
      <c r="A38893" t="s">
        <v>4</v>
      </c>
      <c r="B38893">
        <v>298</v>
      </c>
      <c r="C38893" t="s">
        <v>8</v>
      </c>
      <c r="D38893">
        <v>947.48609433829597</v>
      </c>
    </row>
    <row r="38894" spans="1:4">
      <c r="A38894" t="s">
        <v>4</v>
      </c>
      <c r="B38894">
        <v>299</v>
      </c>
      <c r="C38894" t="s">
        <v>8</v>
      </c>
      <c r="D38894">
        <v>953.21272005701303</v>
      </c>
    </row>
    <row r="38895" spans="1:4">
      <c r="A38895" t="s">
        <v>4</v>
      </c>
      <c r="B38895">
        <v>300</v>
      </c>
      <c r="C38895" t="s">
        <v>8</v>
      </c>
      <c r="D38895">
        <v>954.79852299447305</v>
      </c>
    </row>
    <row r="38896" spans="1:4">
      <c r="A38896" t="s">
        <v>4</v>
      </c>
      <c r="B38896">
        <v>301</v>
      </c>
      <c r="C38896" t="s">
        <v>8</v>
      </c>
      <c r="D38896">
        <v>942.82473943698699</v>
      </c>
    </row>
    <row r="38897" spans="1:4">
      <c r="A38897" t="s">
        <v>4</v>
      </c>
      <c r="B38897">
        <v>302</v>
      </c>
      <c r="C38897" t="s">
        <v>8</v>
      </c>
      <c r="D38897">
        <v>907.10775844710997</v>
      </c>
    </row>
    <row r="38898" spans="1:4">
      <c r="A38898" t="s">
        <v>4</v>
      </c>
      <c r="B38898">
        <v>303</v>
      </c>
      <c r="C38898" t="s">
        <v>8</v>
      </c>
      <c r="D38898">
        <v>926.855121112961</v>
      </c>
    </row>
    <row r="38899" spans="1:4">
      <c r="A38899" t="s">
        <v>4</v>
      </c>
      <c r="B38899">
        <v>304</v>
      </c>
      <c r="C38899" t="s">
        <v>8</v>
      </c>
      <c r="D38899">
        <v>982.23840650992099</v>
      </c>
    </row>
    <row r="38900" spans="1:4">
      <c r="A38900" t="s">
        <v>4</v>
      </c>
      <c r="B38900">
        <v>305</v>
      </c>
      <c r="C38900" t="s">
        <v>8</v>
      </c>
      <c r="D38900">
        <v>1054.1344788679401</v>
      </c>
    </row>
    <row r="38901" spans="1:4">
      <c r="A38901" t="s">
        <v>4</v>
      </c>
      <c r="B38901">
        <v>306</v>
      </c>
      <c r="C38901" t="s">
        <v>8</v>
      </c>
      <c r="D38901">
        <v>1050.5367698204</v>
      </c>
    </row>
    <row r="38902" spans="1:4">
      <c r="A38902" t="s">
        <v>4</v>
      </c>
      <c r="B38902">
        <v>307</v>
      </c>
      <c r="C38902" t="s">
        <v>8</v>
      </c>
      <c r="D38902">
        <v>1000.03722300883</v>
      </c>
    </row>
    <row r="38903" spans="1:4">
      <c r="A38903" t="s">
        <v>4</v>
      </c>
      <c r="B38903">
        <v>308</v>
      </c>
      <c r="C38903" t="s">
        <v>8</v>
      </c>
      <c r="D38903">
        <v>994.17192472388695</v>
      </c>
    </row>
    <row r="38904" spans="1:4">
      <c r="A38904" t="s">
        <v>4</v>
      </c>
      <c r="B38904">
        <v>309</v>
      </c>
      <c r="C38904" t="s">
        <v>8</v>
      </c>
      <c r="D38904">
        <v>981.69602719077295</v>
      </c>
    </row>
    <row r="38905" spans="1:4">
      <c r="A38905" t="s">
        <v>4</v>
      </c>
      <c r="B38905">
        <v>310</v>
      </c>
      <c r="C38905" t="s">
        <v>8</v>
      </c>
      <c r="D38905">
        <v>934.45287833484099</v>
      </c>
    </row>
    <row r="38906" spans="1:4">
      <c r="A38906" t="s">
        <v>4</v>
      </c>
      <c r="B38906">
        <v>311</v>
      </c>
      <c r="C38906" t="s">
        <v>8</v>
      </c>
      <c r="D38906">
        <v>860.14086080351501</v>
      </c>
    </row>
    <row r="38907" spans="1:4">
      <c r="A38907" t="s">
        <v>4</v>
      </c>
      <c r="B38907">
        <v>312</v>
      </c>
      <c r="C38907" t="s">
        <v>8</v>
      </c>
      <c r="D38907">
        <v>749.47832761284496</v>
      </c>
    </row>
    <row r="38908" spans="1:4">
      <c r="A38908" t="s">
        <v>4</v>
      </c>
      <c r="B38908">
        <v>313</v>
      </c>
      <c r="C38908" t="s">
        <v>8</v>
      </c>
      <c r="D38908">
        <v>612.229139214935</v>
      </c>
    </row>
    <row r="38909" spans="1:4">
      <c r="A38909" t="s">
        <v>4</v>
      </c>
      <c r="B38909">
        <v>314</v>
      </c>
      <c r="C38909" t="s">
        <v>8</v>
      </c>
      <c r="D38909">
        <v>468.00021818643501</v>
      </c>
    </row>
    <row r="38910" spans="1:4">
      <c r="A38910" t="s">
        <v>4</v>
      </c>
      <c r="B38910">
        <v>315</v>
      </c>
      <c r="C38910" t="s">
        <v>8</v>
      </c>
      <c r="D38910">
        <v>475.41468844575002</v>
      </c>
    </row>
    <row r="38911" spans="1:4">
      <c r="A38911" t="s">
        <v>4</v>
      </c>
      <c r="B38911">
        <v>316</v>
      </c>
      <c r="C38911" t="s">
        <v>8</v>
      </c>
      <c r="D38911">
        <v>513.98350376958797</v>
      </c>
    </row>
    <row r="38912" spans="1:4">
      <c r="A38912" t="s">
        <v>4</v>
      </c>
      <c r="B38912">
        <v>317</v>
      </c>
      <c r="C38912" t="s">
        <v>8</v>
      </c>
      <c r="D38912">
        <v>524.84223820022601</v>
      </c>
    </row>
    <row r="38913" spans="1:4">
      <c r="A38913" t="s">
        <v>4</v>
      </c>
      <c r="B38913">
        <v>318</v>
      </c>
      <c r="C38913" t="s">
        <v>8</v>
      </c>
      <c r="D38913">
        <v>752.98003813415698</v>
      </c>
    </row>
    <row r="38914" spans="1:4">
      <c r="A38914" t="s">
        <v>4</v>
      </c>
      <c r="B38914">
        <v>319</v>
      </c>
      <c r="C38914" t="s">
        <v>8</v>
      </c>
      <c r="D38914">
        <v>777.91071801907003</v>
      </c>
    </row>
    <row r="38915" spans="1:4">
      <c r="A38915" t="s">
        <v>4</v>
      </c>
      <c r="B38915">
        <v>320</v>
      </c>
      <c r="C38915" t="s">
        <v>8</v>
      </c>
      <c r="D38915">
        <v>818.833275124735</v>
      </c>
    </row>
    <row r="38916" spans="1:4">
      <c r="A38916" t="s">
        <v>4</v>
      </c>
      <c r="B38916">
        <v>321</v>
      </c>
      <c r="C38916" t="s">
        <v>8</v>
      </c>
      <c r="D38916">
        <v>772.60807501550903</v>
      </c>
    </row>
    <row r="38917" spans="1:4">
      <c r="A38917" t="s">
        <v>4</v>
      </c>
      <c r="B38917">
        <v>322</v>
      </c>
      <c r="C38917" t="s">
        <v>8</v>
      </c>
      <c r="D38917">
        <v>807.76136294934497</v>
      </c>
    </row>
    <row r="38918" spans="1:4">
      <c r="A38918" t="s">
        <v>4</v>
      </c>
      <c r="B38918">
        <v>323</v>
      </c>
      <c r="C38918" t="s">
        <v>8</v>
      </c>
      <c r="D38918">
        <v>698.35590692999494</v>
      </c>
    </row>
    <row r="38919" spans="1:4">
      <c r="A38919" t="s">
        <v>4</v>
      </c>
      <c r="B38919">
        <v>324</v>
      </c>
      <c r="C38919" t="s">
        <v>8</v>
      </c>
      <c r="D38919">
        <v>636.06607054861695</v>
      </c>
    </row>
    <row r="38920" spans="1:4">
      <c r="A38920" t="s">
        <v>4</v>
      </c>
      <c r="B38920">
        <v>325</v>
      </c>
      <c r="C38920" t="s">
        <v>8</v>
      </c>
      <c r="D38920">
        <v>615.31984690480601</v>
      </c>
    </row>
    <row r="38921" spans="1:4">
      <c r="A38921" t="s">
        <v>4</v>
      </c>
      <c r="B38921">
        <v>326</v>
      </c>
      <c r="C38921" t="s">
        <v>8</v>
      </c>
      <c r="D38921">
        <v>604.601859957535</v>
      </c>
    </row>
    <row r="38922" spans="1:4">
      <c r="A38922" t="s">
        <v>4</v>
      </c>
      <c r="B38922">
        <v>327</v>
      </c>
      <c r="C38922" t="s">
        <v>8</v>
      </c>
      <c r="D38922">
        <v>671.54838177283398</v>
      </c>
    </row>
    <row r="38923" spans="1:4">
      <c r="A38923" t="s">
        <v>4</v>
      </c>
      <c r="B38923">
        <v>328</v>
      </c>
      <c r="C38923" t="s">
        <v>8</v>
      </c>
      <c r="D38923">
        <v>720.19128731428202</v>
      </c>
    </row>
    <row r="38924" spans="1:4">
      <c r="A38924" t="s">
        <v>4</v>
      </c>
      <c r="B38924">
        <v>329</v>
      </c>
      <c r="C38924" t="s">
        <v>8</v>
      </c>
      <c r="D38924">
        <v>679.67564378812995</v>
      </c>
    </row>
    <row r="38925" spans="1:4">
      <c r="A38925" t="s">
        <v>4</v>
      </c>
      <c r="B38925">
        <v>330</v>
      </c>
      <c r="C38925" t="s">
        <v>8</v>
      </c>
      <c r="D38925">
        <v>608.92203460631595</v>
      </c>
    </row>
    <row r="38926" spans="1:4">
      <c r="A38926" t="s">
        <v>4</v>
      </c>
      <c r="B38926">
        <v>331</v>
      </c>
      <c r="C38926" t="s">
        <v>8</v>
      </c>
      <c r="D38926">
        <v>664.63672943965798</v>
      </c>
    </row>
    <row r="38927" spans="1:4">
      <c r="A38927" t="s">
        <v>4</v>
      </c>
      <c r="B38927">
        <v>332</v>
      </c>
      <c r="C38927" t="s">
        <v>8</v>
      </c>
      <c r="D38927">
        <v>581.02881127315402</v>
      </c>
    </row>
    <row r="38928" spans="1:4">
      <c r="A38928" t="s">
        <v>4</v>
      </c>
      <c r="B38928">
        <v>333</v>
      </c>
      <c r="C38928" t="s">
        <v>8</v>
      </c>
      <c r="D38928">
        <v>569.287142117602</v>
      </c>
    </row>
    <row r="38929" spans="1:4">
      <c r="A38929" t="s">
        <v>4</v>
      </c>
      <c r="B38929">
        <v>334</v>
      </c>
      <c r="C38929" t="s">
        <v>8</v>
      </c>
      <c r="D38929">
        <v>557.42278080090898</v>
      </c>
    </row>
    <row r="38930" spans="1:4">
      <c r="A38930" t="s">
        <v>4</v>
      </c>
      <c r="B38930">
        <v>335</v>
      </c>
      <c r="C38930" t="s">
        <v>8</v>
      </c>
      <c r="D38930">
        <v>642.16125650451295</v>
      </c>
    </row>
    <row r="38931" spans="1:4">
      <c r="A38931" t="s">
        <v>4</v>
      </c>
      <c r="B38931">
        <v>336</v>
      </c>
      <c r="C38931" t="s">
        <v>8</v>
      </c>
      <c r="D38931">
        <v>536.10046791894501</v>
      </c>
    </row>
    <row r="38932" spans="1:4">
      <c r="A38932" t="s">
        <v>5</v>
      </c>
      <c r="B38932">
        <v>169</v>
      </c>
      <c r="C38932" t="s">
        <v>8</v>
      </c>
      <c r="D38932">
        <v>572.03471815505497</v>
      </c>
    </row>
    <row r="38933" spans="1:4">
      <c r="A38933" t="s">
        <v>5</v>
      </c>
      <c r="B38933">
        <v>170</v>
      </c>
      <c r="C38933" t="s">
        <v>8</v>
      </c>
      <c r="D38933">
        <v>441.39026052114701</v>
      </c>
    </row>
    <row r="38934" spans="1:4">
      <c r="A38934" t="s">
        <v>5</v>
      </c>
      <c r="B38934">
        <v>171</v>
      </c>
      <c r="C38934" t="s">
        <v>8</v>
      </c>
      <c r="D38934">
        <v>418.74832900718098</v>
      </c>
    </row>
    <row r="38935" spans="1:4">
      <c r="A38935" t="s">
        <v>5</v>
      </c>
      <c r="B38935">
        <v>172</v>
      </c>
      <c r="C38935" t="s">
        <v>8</v>
      </c>
      <c r="D38935">
        <v>430.64489119766898</v>
      </c>
    </row>
    <row r="38936" spans="1:4">
      <c r="A38936" t="s">
        <v>5</v>
      </c>
      <c r="B38936">
        <v>173</v>
      </c>
      <c r="C38936" t="s">
        <v>8</v>
      </c>
      <c r="D38936">
        <v>480.39607354807902</v>
      </c>
    </row>
    <row r="38937" spans="1:4">
      <c r="A38937" t="s">
        <v>5</v>
      </c>
      <c r="B38937">
        <v>174</v>
      </c>
      <c r="C38937" t="s">
        <v>8</v>
      </c>
      <c r="D38937">
        <v>618.74256031297205</v>
      </c>
    </row>
    <row r="38938" spans="1:4">
      <c r="A38938" t="s">
        <v>5</v>
      </c>
      <c r="B38938">
        <v>175</v>
      </c>
      <c r="C38938" t="s">
        <v>8</v>
      </c>
      <c r="D38938">
        <v>702.67764025845702</v>
      </c>
    </row>
    <row r="38939" spans="1:4">
      <c r="A38939" t="s">
        <v>5</v>
      </c>
      <c r="B38939">
        <v>176</v>
      </c>
      <c r="C38939" t="s">
        <v>8</v>
      </c>
      <c r="D38939">
        <v>756.11121004409404</v>
      </c>
    </row>
    <row r="38940" spans="1:4">
      <c r="A38940" t="s">
        <v>5</v>
      </c>
      <c r="B38940">
        <v>177</v>
      </c>
      <c r="C38940" t="s">
        <v>8</v>
      </c>
      <c r="D38940">
        <v>721.14359945877402</v>
      </c>
    </row>
    <row r="38941" spans="1:4">
      <c r="A38941" t="s">
        <v>5</v>
      </c>
      <c r="B38941">
        <v>178</v>
      </c>
      <c r="C38941" t="s">
        <v>8</v>
      </c>
      <c r="D38941">
        <v>698.20736639385905</v>
      </c>
    </row>
    <row r="38942" spans="1:4">
      <c r="A38942" t="s">
        <v>5</v>
      </c>
      <c r="B38942">
        <v>179</v>
      </c>
      <c r="C38942" t="s">
        <v>8</v>
      </c>
      <c r="D38942">
        <v>689.94634176008003</v>
      </c>
    </row>
    <row r="38943" spans="1:4">
      <c r="A38943" t="s">
        <v>5</v>
      </c>
      <c r="B38943">
        <v>180</v>
      </c>
      <c r="C38943" t="s">
        <v>8</v>
      </c>
      <c r="D38943">
        <v>642.49517988631703</v>
      </c>
    </row>
    <row r="38944" spans="1:4">
      <c r="A38944" t="s">
        <v>5</v>
      </c>
      <c r="B38944">
        <v>181</v>
      </c>
      <c r="C38944" t="s">
        <v>8</v>
      </c>
      <c r="D38944">
        <v>626.26869090202797</v>
      </c>
    </row>
    <row r="38945" spans="1:4">
      <c r="A38945" t="s">
        <v>5</v>
      </c>
      <c r="B38945">
        <v>182</v>
      </c>
      <c r="C38945" t="s">
        <v>8</v>
      </c>
      <c r="D38945">
        <v>608.08310619707197</v>
      </c>
    </row>
    <row r="38946" spans="1:4">
      <c r="A38946" t="s">
        <v>5</v>
      </c>
      <c r="B38946">
        <v>183</v>
      </c>
      <c r="C38946" t="s">
        <v>8</v>
      </c>
      <c r="D38946">
        <v>600.87687461606197</v>
      </c>
    </row>
    <row r="38947" spans="1:4">
      <c r="A38947" t="s">
        <v>5</v>
      </c>
      <c r="B38947">
        <v>184</v>
      </c>
      <c r="C38947" t="s">
        <v>8</v>
      </c>
      <c r="D38947">
        <v>629.77397015740701</v>
      </c>
    </row>
    <row r="38948" spans="1:4">
      <c r="A38948" t="s">
        <v>5</v>
      </c>
      <c r="B38948">
        <v>185</v>
      </c>
      <c r="C38948" t="s">
        <v>8</v>
      </c>
      <c r="D38948">
        <v>653.75760248445795</v>
      </c>
    </row>
    <row r="38949" spans="1:4">
      <c r="A38949" t="s">
        <v>5</v>
      </c>
      <c r="B38949">
        <v>186</v>
      </c>
      <c r="C38949" t="s">
        <v>8</v>
      </c>
      <c r="D38949">
        <v>682.02494850399205</v>
      </c>
    </row>
    <row r="38950" spans="1:4">
      <c r="A38950" t="s">
        <v>5</v>
      </c>
      <c r="B38950">
        <v>187</v>
      </c>
      <c r="C38950" t="s">
        <v>8</v>
      </c>
      <c r="D38950">
        <v>673.61071051653698</v>
      </c>
    </row>
    <row r="38951" spans="1:4">
      <c r="A38951" t="s">
        <v>5</v>
      </c>
      <c r="B38951">
        <v>188</v>
      </c>
      <c r="C38951" t="s">
        <v>8</v>
      </c>
      <c r="D38951">
        <v>676.95798302916205</v>
      </c>
    </row>
    <row r="38952" spans="1:4">
      <c r="A38952" t="s">
        <v>5</v>
      </c>
      <c r="B38952">
        <v>189</v>
      </c>
      <c r="C38952" t="s">
        <v>8</v>
      </c>
      <c r="D38952">
        <v>671.19839895867096</v>
      </c>
    </row>
    <row r="38953" spans="1:4">
      <c r="A38953" t="s">
        <v>5</v>
      </c>
      <c r="B38953">
        <v>190</v>
      </c>
      <c r="C38953" t="s">
        <v>8</v>
      </c>
      <c r="D38953">
        <v>645.86649919008903</v>
      </c>
    </row>
    <row r="38954" spans="1:4">
      <c r="A38954" t="s">
        <v>5</v>
      </c>
      <c r="B38954">
        <v>191</v>
      </c>
      <c r="C38954" t="s">
        <v>8</v>
      </c>
      <c r="D38954">
        <v>605.87807462871501</v>
      </c>
    </row>
    <row r="38955" spans="1:4">
      <c r="A38955" t="s">
        <v>5</v>
      </c>
      <c r="B38955">
        <v>192</v>
      </c>
      <c r="C38955" t="s">
        <v>8</v>
      </c>
      <c r="D38955">
        <v>552.19396508471903</v>
      </c>
    </row>
    <row r="38956" spans="1:4">
      <c r="A38956" t="s">
        <v>5</v>
      </c>
      <c r="B38956">
        <v>193</v>
      </c>
      <c r="C38956" t="s">
        <v>8</v>
      </c>
      <c r="D38956">
        <v>593.86807311521704</v>
      </c>
    </row>
    <row r="38957" spans="1:4">
      <c r="A38957" t="s">
        <v>5</v>
      </c>
      <c r="B38957">
        <v>194</v>
      </c>
      <c r="C38957" t="s">
        <v>8</v>
      </c>
      <c r="D38957">
        <v>461.35315849386302</v>
      </c>
    </row>
    <row r="38958" spans="1:4">
      <c r="A38958" t="s">
        <v>5</v>
      </c>
      <c r="B38958">
        <v>195</v>
      </c>
      <c r="C38958" t="s">
        <v>8</v>
      </c>
      <c r="D38958">
        <v>437.10785360354703</v>
      </c>
    </row>
    <row r="38959" spans="1:4">
      <c r="A38959" t="s">
        <v>5</v>
      </c>
      <c r="B38959">
        <v>196</v>
      </c>
      <c r="C38959" t="s">
        <v>8</v>
      </c>
      <c r="D38959">
        <v>450.300205039714</v>
      </c>
    </row>
    <row r="38960" spans="1:4">
      <c r="A38960" t="s">
        <v>5</v>
      </c>
      <c r="B38960">
        <v>197</v>
      </c>
      <c r="C38960" t="s">
        <v>8</v>
      </c>
      <c r="D38960">
        <v>504.77776163147701</v>
      </c>
    </row>
    <row r="38961" spans="1:4">
      <c r="A38961" t="s">
        <v>5</v>
      </c>
      <c r="B38961">
        <v>198</v>
      </c>
      <c r="C38961" t="s">
        <v>8</v>
      </c>
      <c r="D38961">
        <v>631.72938349706396</v>
      </c>
    </row>
    <row r="38962" spans="1:4">
      <c r="A38962" t="s">
        <v>5</v>
      </c>
      <c r="B38962">
        <v>199</v>
      </c>
      <c r="C38962" t="s">
        <v>8</v>
      </c>
      <c r="D38962">
        <v>743.27429025806896</v>
      </c>
    </row>
    <row r="38963" spans="1:4">
      <c r="A38963" t="s">
        <v>5</v>
      </c>
      <c r="B38963">
        <v>200</v>
      </c>
      <c r="C38963" t="s">
        <v>8</v>
      </c>
      <c r="D38963">
        <v>800.78285442650099</v>
      </c>
    </row>
    <row r="38964" spans="1:4">
      <c r="A38964" t="s">
        <v>5</v>
      </c>
      <c r="B38964">
        <v>201</v>
      </c>
      <c r="C38964" t="s">
        <v>8</v>
      </c>
      <c r="D38964">
        <v>767.44104570811703</v>
      </c>
    </row>
    <row r="38965" spans="1:4">
      <c r="A38965" t="s">
        <v>5</v>
      </c>
      <c r="B38965">
        <v>202</v>
      </c>
      <c r="C38965" t="s">
        <v>8</v>
      </c>
      <c r="D38965">
        <v>756.06550912006196</v>
      </c>
    </row>
    <row r="38966" spans="1:4">
      <c r="A38966" t="s">
        <v>5</v>
      </c>
      <c r="B38966">
        <v>203</v>
      </c>
      <c r="C38966" t="s">
        <v>8</v>
      </c>
      <c r="D38966">
        <v>734.83273817526299</v>
      </c>
    </row>
    <row r="38967" spans="1:4">
      <c r="A38967" t="s">
        <v>5</v>
      </c>
      <c r="B38967">
        <v>204</v>
      </c>
      <c r="C38967" t="s">
        <v>8</v>
      </c>
      <c r="D38967">
        <v>731.981380566231</v>
      </c>
    </row>
    <row r="38968" spans="1:4">
      <c r="A38968" t="s">
        <v>5</v>
      </c>
      <c r="B38968">
        <v>205</v>
      </c>
      <c r="C38968" t="s">
        <v>8</v>
      </c>
      <c r="D38968">
        <v>732.70253169943101</v>
      </c>
    </row>
    <row r="38969" spans="1:4">
      <c r="A38969" t="s">
        <v>5</v>
      </c>
      <c r="B38969">
        <v>206</v>
      </c>
      <c r="C38969" t="s">
        <v>8</v>
      </c>
      <c r="D38969">
        <v>710.19651951246601</v>
      </c>
    </row>
    <row r="38970" spans="1:4">
      <c r="A38970" t="s">
        <v>5</v>
      </c>
      <c r="B38970">
        <v>207</v>
      </c>
      <c r="C38970" t="s">
        <v>8</v>
      </c>
      <c r="D38970">
        <v>699.09256838170904</v>
      </c>
    </row>
    <row r="38971" spans="1:4">
      <c r="A38971" t="s">
        <v>5</v>
      </c>
      <c r="B38971">
        <v>208</v>
      </c>
      <c r="C38971" t="s">
        <v>8</v>
      </c>
      <c r="D38971">
        <v>744.11608314586601</v>
      </c>
    </row>
    <row r="38972" spans="1:4">
      <c r="A38972" t="s">
        <v>5</v>
      </c>
      <c r="B38972">
        <v>209</v>
      </c>
      <c r="C38972" t="s">
        <v>8</v>
      </c>
      <c r="D38972">
        <v>743.78755182625196</v>
      </c>
    </row>
    <row r="38973" spans="1:4">
      <c r="A38973" t="s">
        <v>5</v>
      </c>
      <c r="B38973">
        <v>210</v>
      </c>
      <c r="C38973" t="s">
        <v>8</v>
      </c>
      <c r="D38973">
        <v>755.85391176535995</v>
      </c>
    </row>
    <row r="38974" spans="1:4">
      <c r="A38974" t="s">
        <v>5</v>
      </c>
      <c r="B38974">
        <v>211</v>
      </c>
      <c r="C38974" t="s">
        <v>8</v>
      </c>
      <c r="D38974">
        <v>739.20709348828495</v>
      </c>
    </row>
    <row r="38975" spans="1:4">
      <c r="A38975" t="s">
        <v>5</v>
      </c>
      <c r="B38975">
        <v>212</v>
      </c>
      <c r="C38975" t="s">
        <v>8</v>
      </c>
      <c r="D38975">
        <v>743.48113941336999</v>
      </c>
    </row>
    <row r="38976" spans="1:4">
      <c r="A38976" t="s">
        <v>5</v>
      </c>
      <c r="B38976">
        <v>213</v>
      </c>
      <c r="C38976" t="s">
        <v>8</v>
      </c>
      <c r="D38976">
        <v>737.74186517548299</v>
      </c>
    </row>
    <row r="38977" spans="1:4">
      <c r="A38977" t="s">
        <v>5</v>
      </c>
      <c r="B38977">
        <v>214</v>
      </c>
      <c r="C38977" t="s">
        <v>8</v>
      </c>
      <c r="D38977">
        <v>712.73675412827595</v>
      </c>
    </row>
    <row r="38978" spans="1:4">
      <c r="A38978" t="s">
        <v>5</v>
      </c>
      <c r="B38978">
        <v>215</v>
      </c>
      <c r="C38978" t="s">
        <v>8</v>
      </c>
      <c r="D38978">
        <v>670.96707635940595</v>
      </c>
    </row>
    <row r="38979" spans="1:4">
      <c r="A38979" t="s">
        <v>5</v>
      </c>
      <c r="B38979">
        <v>216</v>
      </c>
      <c r="C38979" t="s">
        <v>8</v>
      </c>
      <c r="D38979">
        <v>623.28761271107305</v>
      </c>
    </row>
    <row r="38980" spans="1:4">
      <c r="A38980" t="s">
        <v>5</v>
      </c>
      <c r="B38980">
        <v>217</v>
      </c>
      <c r="C38980" t="s">
        <v>8</v>
      </c>
      <c r="D38980">
        <v>630.96888855626105</v>
      </c>
    </row>
    <row r="38981" spans="1:4">
      <c r="A38981" t="s">
        <v>5</v>
      </c>
      <c r="B38981">
        <v>218</v>
      </c>
      <c r="C38981" t="s">
        <v>8</v>
      </c>
      <c r="D38981">
        <v>503.94306397918302</v>
      </c>
    </row>
    <row r="38982" spans="1:4">
      <c r="A38982" t="s">
        <v>5</v>
      </c>
      <c r="B38982">
        <v>219</v>
      </c>
      <c r="C38982" t="s">
        <v>8</v>
      </c>
      <c r="D38982">
        <v>483.804223168075</v>
      </c>
    </row>
    <row r="38983" spans="1:4">
      <c r="A38983" t="s">
        <v>5</v>
      </c>
      <c r="B38983">
        <v>220</v>
      </c>
      <c r="C38983" t="s">
        <v>8</v>
      </c>
      <c r="D38983">
        <v>495.12816639318697</v>
      </c>
    </row>
    <row r="38984" spans="1:4">
      <c r="A38984" t="s">
        <v>5</v>
      </c>
      <c r="B38984">
        <v>221</v>
      </c>
      <c r="C38984" t="s">
        <v>8</v>
      </c>
      <c r="D38984">
        <v>549.04268503969604</v>
      </c>
    </row>
    <row r="38985" spans="1:4">
      <c r="A38985" t="s">
        <v>5</v>
      </c>
      <c r="B38985">
        <v>222</v>
      </c>
      <c r="C38985" t="s">
        <v>8</v>
      </c>
      <c r="D38985">
        <v>672.72946322004304</v>
      </c>
    </row>
    <row r="38986" spans="1:4">
      <c r="A38986" t="s">
        <v>5</v>
      </c>
      <c r="B38986">
        <v>223</v>
      </c>
      <c r="C38986" t="s">
        <v>8</v>
      </c>
      <c r="D38986">
        <v>789.99155525413596</v>
      </c>
    </row>
    <row r="38987" spans="1:4">
      <c r="A38987" t="s">
        <v>5</v>
      </c>
      <c r="B38987">
        <v>224</v>
      </c>
      <c r="C38987" t="s">
        <v>8</v>
      </c>
      <c r="D38987">
        <v>837.54840161465904</v>
      </c>
    </row>
    <row r="38988" spans="1:4">
      <c r="A38988" t="s">
        <v>5</v>
      </c>
      <c r="B38988">
        <v>225</v>
      </c>
      <c r="C38988" t="s">
        <v>8</v>
      </c>
      <c r="D38988">
        <v>819.89088724343901</v>
      </c>
    </row>
    <row r="38989" spans="1:4">
      <c r="A38989" t="s">
        <v>5</v>
      </c>
      <c r="B38989">
        <v>226</v>
      </c>
      <c r="C38989" t="s">
        <v>8</v>
      </c>
      <c r="D38989">
        <v>808.65565332750896</v>
      </c>
    </row>
    <row r="38990" spans="1:4">
      <c r="A38990" t="s">
        <v>5</v>
      </c>
      <c r="B38990">
        <v>227</v>
      </c>
      <c r="C38990" t="s">
        <v>8</v>
      </c>
      <c r="D38990">
        <v>782.36482403421496</v>
      </c>
    </row>
    <row r="38991" spans="1:4">
      <c r="A38991" t="s">
        <v>5</v>
      </c>
      <c r="B38991">
        <v>228</v>
      </c>
      <c r="C38991" t="s">
        <v>8</v>
      </c>
      <c r="D38991">
        <v>759.38535473061097</v>
      </c>
    </row>
    <row r="38992" spans="1:4">
      <c r="A38992" t="s">
        <v>5</v>
      </c>
      <c r="B38992">
        <v>229</v>
      </c>
      <c r="C38992" t="s">
        <v>8</v>
      </c>
      <c r="D38992">
        <v>743.69416373831598</v>
      </c>
    </row>
    <row r="38993" spans="1:4">
      <c r="A38993" t="s">
        <v>5</v>
      </c>
      <c r="B38993">
        <v>230</v>
      </c>
      <c r="C38993" t="s">
        <v>8</v>
      </c>
      <c r="D38993">
        <v>721.26059269084499</v>
      </c>
    </row>
    <row r="38994" spans="1:4">
      <c r="A38994" t="s">
        <v>5</v>
      </c>
      <c r="B38994">
        <v>231</v>
      </c>
      <c r="C38994" t="s">
        <v>8</v>
      </c>
      <c r="D38994">
        <v>712.66070454361397</v>
      </c>
    </row>
    <row r="38995" spans="1:4">
      <c r="A38995" t="s">
        <v>5</v>
      </c>
      <c r="B38995">
        <v>232</v>
      </c>
      <c r="C38995" t="s">
        <v>8</v>
      </c>
      <c r="D38995">
        <v>733.59632684601399</v>
      </c>
    </row>
    <row r="38996" spans="1:4">
      <c r="A38996" t="s">
        <v>5</v>
      </c>
      <c r="B38996">
        <v>233</v>
      </c>
      <c r="C38996" t="s">
        <v>8</v>
      </c>
      <c r="D38996">
        <v>749.29051578757799</v>
      </c>
    </row>
    <row r="38997" spans="1:4">
      <c r="A38997" t="s">
        <v>5</v>
      </c>
      <c r="B38997">
        <v>234</v>
      </c>
      <c r="C38997" t="s">
        <v>8</v>
      </c>
      <c r="D38997">
        <v>755.01888940394701</v>
      </c>
    </row>
    <row r="38998" spans="1:4">
      <c r="A38998" t="s">
        <v>5</v>
      </c>
      <c r="B38998">
        <v>235</v>
      </c>
      <c r="C38998" t="s">
        <v>8</v>
      </c>
      <c r="D38998">
        <v>754.43788470760603</v>
      </c>
    </row>
    <row r="38999" spans="1:4">
      <c r="A38999" t="s">
        <v>5</v>
      </c>
      <c r="B38999">
        <v>236</v>
      </c>
      <c r="C38999" t="s">
        <v>8</v>
      </c>
      <c r="D38999">
        <v>748.62482437380504</v>
      </c>
    </row>
    <row r="39000" spans="1:4">
      <c r="A39000" t="s">
        <v>5</v>
      </c>
      <c r="B39000">
        <v>237</v>
      </c>
      <c r="C39000" t="s">
        <v>8</v>
      </c>
      <c r="D39000">
        <v>749.181908077461</v>
      </c>
    </row>
    <row r="39001" spans="1:4">
      <c r="A39001" t="s">
        <v>5</v>
      </c>
      <c r="B39001">
        <v>238</v>
      </c>
      <c r="C39001" t="s">
        <v>8</v>
      </c>
      <c r="D39001">
        <v>727.32048911512697</v>
      </c>
    </row>
    <row r="39002" spans="1:4">
      <c r="A39002" t="s">
        <v>5</v>
      </c>
      <c r="B39002">
        <v>239</v>
      </c>
      <c r="C39002" t="s">
        <v>8</v>
      </c>
      <c r="D39002">
        <v>688.02353725532998</v>
      </c>
    </row>
    <row r="39003" spans="1:4">
      <c r="A39003" t="s">
        <v>5</v>
      </c>
      <c r="B39003">
        <v>240</v>
      </c>
      <c r="C39003" t="s">
        <v>8</v>
      </c>
      <c r="D39003">
        <v>641.499731412443</v>
      </c>
    </row>
    <row r="39004" spans="1:4">
      <c r="A39004" t="s">
        <v>5</v>
      </c>
      <c r="B39004">
        <v>241</v>
      </c>
      <c r="C39004" t="s">
        <v>8</v>
      </c>
      <c r="D39004">
        <v>640.94913740383402</v>
      </c>
    </row>
    <row r="39005" spans="1:4">
      <c r="A39005" t="s">
        <v>5</v>
      </c>
      <c r="B39005">
        <v>242</v>
      </c>
      <c r="C39005" t="s">
        <v>8</v>
      </c>
      <c r="D39005">
        <v>542.39929995060402</v>
      </c>
    </row>
    <row r="39006" spans="1:4">
      <c r="A39006" t="s">
        <v>5</v>
      </c>
      <c r="B39006">
        <v>243</v>
      </c>
      <c r="C39006" t="s">
        <v>8</v>
      </c>
      <c r="D39006">
        <v>514.95442284680405</v>
      </c>
    </row>
    <row r="39007" spans="1:4">
      <c r="A39007" t="s">
        <v>5</v>
      </c>
      <c r="B39007">
        <v>244</v>
      </c>
      <c r="C39007" t="s">
        <v>8</v>
      </c>
      <c r="D39007">
        <v>520.81524610451095</v>
      </c>
    </row>
    <row r="39008" spans="1:4">
      <c r="A39008" t="s">
        <v>5</v>
      </c>
      <c r="B39008">
        <v>245</v>
      </c>
      <c r="C39008" t="s">
        <v>8</v>
      </c>
      <c r="D39008">
        <v>551.80589560826104</v>
      </c>
    </row>
    <row r="39009" spans="1:4">
      <c r="A39009" t="s">
        <v>5</v>
      </c>
      <c r="B39009">
        <v>246</v>
      </c>
      <c r="C39009" t="s">
        <v>8</v>
      </c>
      <c r="D39009">
        <v>563.35827899835897</v>
      </c>
    </row>
    <row r="39010" spans="1:4">
      <c r="A39010" t="s">
        <v>5</v>
      </c>
      <c r="B39010">
        <v>247</v>
      </c>
      <c r="C39010" t="s">
        <v>8</v>
      </c>
      <c r="D39010">
        <v>633.18840247972003</v>
      </c>
    </row>
    <row r="39011" spans="1:4">
      <c r="A39011" t="s">
        <v>5</v>
      </c>
      <c r="B39011">
        <v>248</v>
      </c>
      <c r="C39011" t="s">
        <v>8</v>
      </c>
      <c r="D39011">
        <v>658.243578954957</v>
      </c>
    </row>
    <row r="39012" spans="1:4">
      <c r="A39012" t="s">
        <v>5</v>
      </c>
      <c r="B39012">
        <v>249</v>
      </c>
      <c r="C39012" t="s">
        <v>8</v>
      </c>
      <c r="D39012">
        <v>762.85617507576001</v>
      </c>
    </row>
    <row r="39013" spans="1:4">
      <c r="A39013" t="s">
        <v>5</v>
      </c>
      <c r="B39013">
        <v>250</v>
      </c>
      <c r="C39013" t="s">
        <v>8</v>
      </c>
      <c r="D39013">
        <v>782.65713050853901</v>
      </c>
    </row>
    <row r="39014" spans="1:4">
      <c r="A39014" t="s">
        <v>5</v>
      </c>
      <c r="B39014">
        <v>251</v>
      </c>
      <c r="C39014" t="s">
        <v>8</v>
      </c>
      <c r="D39014">
        <v>791.09142279064895</v>
      </c>
    </row>
    <row r="39015" spans="1:4">
      <c r="A39015" t="s">
        <v>5</v>
      </c>
      <c r="B39015">
        <v>252</v>
      </c>
      <c r="C39015" t="s">
        <v>8</v>
      </c>
      <c r="D39015">
        <v>726.52984483891498</v>
      </c>
    </row>
    <row r="39016" spans="1:4">
      <c r="A39016" t="s">
        <v>5</v>
      </c>
      <c r="B39016">
        <v>253</v>
      </c>
      <c r="C39016" t="s">
        <v>8</v>
      </c>
      <c r="D39016">
        <v>747.35236440621202</v>
      </c>
    </row>
    <row r="39017" spans="1:4">
      <c r="A39017" t="s">
        <v>5</v>
      </c>
      <c r="B39017">
        <v>254</v>
      </c>
      <c r="C39017" t="s">
        <v>8</v>
      </c>
      <c r="D39017">
        <v>772.23144323923998</v>
      </c>
    </row>
    <row r="39018" spans="1:4">
      <c r="A39018" t="s">
        <v>5</v>
      </c>
      <c r="B39018">
        <v>255</v>
      </c>
      <c r="C39018" t="s">
        <v>8</v>
      </c>
      <c r="D39018">
        <v>748.54851200641997</v>
      </c>
    </row>
    <row r="39019" spans="1:4">
      <c r="A39019" t="s">
        <v>5</v>
      </c>
      <c r="B39019">
        <v>256</v>
      </c>
      <c r="C39019" t="s">
        <v>8</v>
      </c>
      <c r="D39019">
        <v>684.41255180473195</v>
      </c>
    </row>
    <row r="39020" spans="1:4">
      <c r="A39020" t="s">
        <v>5</v>
      </c>
      <c r="B39020">
        <v>257</v>
      </c>
      <c r="C39020" t="s">
        <v>8</v>
      </c>
      <c r="D39020">
        <v>686.49211933593699</v>
      </c>
    </row>
    <row r="39021" spans="1:4">
      <c r="A39021" t="s">
        <v>5</v>
      </c>
      <c r="B39021">
        <v>258</v>
      </c>
      <c r="C39021" t="s">
        <v>8</v>
      </c>
      <c r="D39021">
        <v>729.44560987372495</v>
      </c>
    </row>
    <row r="39022" spans="1:4">
      <c r="A39022" t="s">
        <v>5</v>
      </c>
      <c r="B39022">
        <v>259</v>
      </c>
      <c r="C39022" t="s">
        <v>8</v>
      </c>
      <c r="D39022">
        <v>733.85970618487704</v>
      </c>
    </row>
    <row r="39023" spans="1:4">
      <c r="A39023" t="s">
        <v>5</v>
      </c>
      <c r="B39023">
        <v>260</v>
      </c>
      <c r="C39023" t="s">
        <v>8</v>
      </c>
      <c r="D39023">
        <v>733.72501456926796</v>
      </c>
    </row>
    <row r="39024" spans="1:4">
      <c r="A39024" t="s">
        <v>5</v>
      </c>
      <c r="B39024">
        <v>261</v>
      </c>
      <c r="C39024" t="s">
        <v>8</v>
      </c>
      <c r="D39024">
        <v>719.21978729721297</v>
      </c>
    </row>
    <row r="39025" spans="1:4">
      <c r="A39025" t="s">
        <v>5</v>
      </c>
      <c r="B39025">
        <v>262</v>
      </c>
      <c r="C39025" t="s">
        <v>8</v>
      </c>
      <c r="D39025">
        <v>710.26260575807601</v>
      </c>
    </row>
    <row r="39026" spans="1:4">
      <c r="A39026" t="s">
        <v>5</v>
      </c>
      <c r="B39026">
        <v>263</v>
      </c>
      <c r="C39026" t="s">
        <v>8</v>
      </c>
      <c r="D39026">
        <v>677.79402024451599</v>
      </c>
    </row>
    <row r="39027" spans="1:4">
      <c r="A39027" t="s">
        <v>5</v>
      </c>
      <c r="B39027">
        <v>264</v>
      </c>
      <c r="C39027" t="s">
        <v>8</v>
      </c>
      <c r="D39027">
        <v>663.14901293063394</v>
      </c>
    </row>
    <row r="39028" spans="1:4">
      <c r="A39028" t="s">
        <v>5</v>
      </c>
      <c r="B39028">
        <v>265</v>
      </c>
      <c r="C39028" t="s">
        <v>8</v>
      </c>
      <c r="D39028">
        <v>345.89892096506998</v>
      </c>
    </row>
    <row r="39029" spans="1:4">
      <c r="A39029" t="s">
        <v>5</v>
      </c>
      <c r="B39029">
        <v>266</v>
      </c>
      <c r="C39029" t="s">
        <v>8</v>
      </c>
      <c r="D39029">
        <v>335.77440061999903</v>
      </c>
    </row>
    <row r="39030" spans="1:4">
      <c r="A39030" t="s">
        <v>5</v>
      </c>
      <c r="B39030">
        <v>267</v>
      </c>
      <c r="C39030" t="s">
        <v>8</v>
      </c>
      <c r="D39030">
        <v>352.40362271419599</v>
      </c>
    </row>
    <row r="39031" spans="1:4">
      <c r="A39031" t="s">
        <v>5</v>
      </c>
      <c r="B39031">
        <v>268</v>
      </c>
      <c r="C39031" t="s">
        <v>8</v>
      </c>
      <c r="D39031">
        <v>350.66098715768101</v>
      </c>
    </row>
    <row r="39032" spans="1:4">
      <c r="A39032" t="s">
        <v>5</v>
      </c>
      <c r="B39032">
        <v>269</v>
      </c>
      <c r="C39032" t="s">
        <v>8</v>
      </c>
      <c r="D39032">
        <v>365.79222731359903</v>
      </c>
    </row>
    <row r="39033" spans="1:4">
      <c r="A39033" t="s">
        <v>5</v>
      </c>
      <c r="B39033">
        <v>270</v>
      </c>
      <c r="C39033" t="s">
        <v>8</v>
      </c>
      <c r="D39033">
        <v>345.45346928370998</v>
      </c>
    </row>
    <row r="39034" spans="1:4">
      <c r="A39034" t="s">
        <v>5</v>
      </c>
      <c r="B39034">
        <v>271</v>
      </c>
      <c r="C39034" t="s">
        <v>8</v>
      </c>
      <c r="D39034">
        <v>385.99068138745901</v>
      </c>
    </row>
    <row r="39035" spans="1:4">
      <c r="A39035" t="s">
        <v>5</v>
      </c>
      <c r="B39035">
        <v>272</v>
      </c>
      <c r="C39035" t="s">
        <v>8</v>
      </c>
      <c r="D39035">
        <v>396.47592258136501</v>
      </c>
    </row>
    <row r="39036" spans="1:4">
      <c r="A39036" t="s">
        <v>5</v>
      </c>
      <c r="B39036">
        <v>273</v>
      </c>
      <c r="C39036" t="s">
        <v>8</v>
      </c>
      <c r="D39036">
        <v>475.12737818713401</v>
      </c>
    </row>
    <row r="39037" spans="1:4">
      <c r="A39037" t="s">
        <v>5</v>
      </c>
      <c r="B39037">
        <v>274</v>
      </c>
      <c r="C39037" t="s">
        <v>8</v>
      </c>
      <c r="D39037">
        <v>540.93185132661904</v>
      </c>
    </row>
    <row r="39038" spans="1:4">
      <c r="A39038" t="s">
        <v>5</v>
      </c>
      <c r="B39038">
        <v>275</v>
      </c>
      <c r="C39038" t="s">
        <v>8</v>
      </c>
      <c r="D39038">
        <v>493.18083557637499</v>
      </c>
    </row>
    <row r="39039" spans="1:4">
      <c r="A39039" t="s">
        <v>5</v>
      </c>
      <c r="B39039">
        <v>276</v>
      </c>
      <c r="C39039" t="s">
        <v>8</v>
      </c>
      <c r="D39039">
        <v>396.68556157158298</v>
      </c>
    </row>
    <row r="39040" spans="1:4">
      <c r="A39040" t="s">
        <v>5</v>
      </c>
      <c r="B39040">
        <v>277</v>
      </c>
      <c r="C39040" t="s">
        <v>8</v>
      </c>
      <c r="D39040">
        <v>388.824319361439</v>
      </c>
    </row>
    <row r="39041" spans="1:4">
      <c r="A39041" t="s">
        <v>5</v>
      </c>
      <c r="B39041">
        <v>278</v>
      </c>
      <c r="C39041" t="s">
        <v>8</v>
      </c>
      <c r="D39041">
        <v>357.46192031358999</v>
      </c>
    </row>
    <row r="39042" spans="1:4">
      <c r="A39042" t="s">
        <v>5</v>
      </c>
      <c r="B39042">
        <v>279</v>
      </c>
      <c r="C39042" t="s">
        <v>8</v>
      </c>
      <c r="D39042">
        <v>358.99343304576399</v>
      </c>
    </row>
    <row r="39043" spans="1:4">
      <c r="A39043" t="s">
        <v>5</v>
      </c>
      <c r="B39043">
        <v>280</v>
      </c>
      <c r="C39043" t="s">
        <v>8</v>
      </c>
      <c r="D39043">
        <v>326.55366963344397</v>
      </c>
    </row>
    <row r="39044" spans="1:4">
      <c r="A39044" t="s">
        <v>5</v>
      </c>
      <c r="B39044">
        <v>281</v>
      </c>
      <c r="C39044" t="s">
        <v>8</v>
      </c>
      <c r="D39044">
        <v>331.56065227521299</v>
      </c>
    </row>
    <row r="39045" spans="1:4">
      <c r="A39045" t="s">
        <v>5</v>
      </c>
      <c r="B39045">
        <v>282</v>
      </c>
      <c r="C39045" t="s">
        <v>8</v>
      </c>
      <c r="D39045">
        <v>324.79277059371202</v>
      </c>
    </row>
    <row r="39046" spans="1:4">
      <c r="A39046" t="s">
        <v>5</v>
      </c>
      <c r="B39046">
        <v>283</v>
      </c>
      <c r="C39046" t="s">
        <v>8</v>
      </c>
      <c r="D39046">
        <v>316.20046200582902</v>
      </c>
    </row>
    <row r="39047" spans="1:4">
      <c r="A39047" t="s">
        <v>5</v>
      </c>
      <c r="B39047">
        <v>284</v>
      </c>
      <c r="C39047" t="s">
        <v>8</v>
      </c>
      <c r="D39047">
        <v>284.68632933273699</v>
      </c>
    </row>
    <row r="39048" spans="1:4">
      <c r="A39048" t="s">
        <v>5</v>
      </c>
      <c r="B39048">
        <v>285</v>
      </c>
      <c r="C39048" t="s">
        <v>8</v>
      </c>
      <c r="D39048">
        <v>304.40916531335102</v>
      </c>
    </row>
    <row r="39049" spans="1:4">
      <c r="A39049" t="s">
        <v>5</v>
      </c>
      <c r="B39049">
        <v>286</v>
      </c>
      <c r="C39049" t="s">
        <v>8</v>
      </c>
      <c r="D39049">
        <v>353.03345118438602</v>
      </c>
    </row>
    <row r="39050" spans="1:4">
      <c r="A39050" t="s">
        <v>5</v>
      </c>
      <c r="B39050">
        <v>287</v>
      </c>
      <c r="C39050" t="s">
        <v>8</v>
      </c>
      <c r="D39050">
        <v>316.85129116611301</v>
      </c>
    </row>
    <row r="39051" spans="1:4">
      <c r="A39051" t="s">
        <v>5</v>
      </c>
      <c r="B39051">
        <v>288</v>
      </c>
      <c r="C39051" t="s">
        <v>8</v>
      </c>
      <c r="D39051">
        <v>286.11057294632201</v>
      </c>
    </row>
    <row r="39052" spans="1:4">
      <c r="A39052" t="s">
        <v>5</v>
      </c>
      <c r="B39052">
        <v>289</v>
      </c>
      <c r="C39052" t="s">
        <v>8</v>
      </c>
      <c r="D39052">
        <v>342.03926586483499</v>
      </c>
    </row>
    <row r="39053" spans="1:4">
      <c r="A39053" t="s">
        <v>5</v>
      </c>
      <c r="B39053">
        <v>290</v>
      </c>
      <c r="C39053" t="s">
        <v>8</v>
      </c>
      <c r="D39053">
        <v>260.44811321139002</v>
      </c>
    </row>
    <row r="39054" spans="1:4">
      <c r="A39054" t="s">
        <v>5</v>
      </c>
      <c r="B39054">
        <v>291</v>
      </c>
      <c r="C39054" t="s">
        <v>8</v>
      </c>
      <c r="D39054">
        <v>264.21542888191902</v>
      </c>
    </row>
    <row r="39055" spans="1:4">
      <c r="A39055" t="s">
        <v>5</v>
      </c>
      <c r="B39055">
        <v>292</v>
      </c>
      <c r="C39055" t="s">
        <v>8</v>
      </c>
      <c r="D39055">
        <v>285.70339540311801</v>
      </c>
    </row>
    <row r="39056" spans="1:4">
      <c r="A39056" t="s">
        <v>5</v>
      </c>
      <c r="B39056">
        <v>293</v>
      </c>
      <c r="C39056" t="s">
        <v>8</v>
      </c>
      <c r="D39056">
        <v>295.20295485176001</v>
      </c>
    </row>
    <row r="39057" spans="1:4">
      <c r="A39057" t="s">
        <v>5</v>
      </c>
      <c r="B39057">
        <v>294</v>
      </c>
      <c r="C39057" t="s">
        <v>8</v>
      </c>
      <c r="D39057">
        <v>436.343197060786</v>
      </c>
    </row>
    <row r="39058" spans="1:4">
      <c r="A39058" t="s">
        <v>5</v>
      </c>
      <c r="B39058">
        <v>295</v>
      </c>
      <c r="C39058" t="s">
        <v>8</v>
      </c>
      <c r="D39058">
        <v>456.00225257979702</v>
      </c>
    </row>
    <row r="39059" spans="1:4">
      <c r="A39059" t="s">
        <v>5</v>
      </c>
      <c r="B39059">
        <v>296</v>
      </c>
      <c r="C39059" t="s">
        <v>8</v>
      </c>
      <c r="D39059">
        <v>478.82085099207399</v>
      </c>
    </row>
    <row r="39060" spans="1:4">
      <c r="A39060" t="s">
        <v>5</v>
      </c>
      <c r="B39060">
        <v>297</v>
      </c>
      <c r="C39060" t="s">
        <v>8</v>
      </c>
      <c r="D39060">
        <v>440.084774536395</v>
      </c>
    </row>
    <row r="39061" spans="1:4">
      <c r="A39061" t="s">
        <v>5</v>
      </c>
      <c r="B39061">
        <v>298</v>
      </c>
      <c r="C39061" t="s">
        <v>8</v>
      </c>
      <c r="D39061">
        <v>464.23811813601299</v>
      </c>
    </row>
    <row r="39062" spans="1:4">
      <c r="A39062" t="s">
        <v>5</v>
      </c>
      <c r="B39062">
        <v>299</v>
      </c>
      <c r="C39062" t="s">
        <v>8</v>
      </c>
      <c r="D39062">
        <v>410.24801368465</v>
      </c>
    </row>
    <row r="39063" spans="1:4">
      <c r="A39063" t="s">
        <v>5</v>
      </c>
      <c r="B39063">
        <v>300</v>
      </c>
      <c r="C39063" t="s">
        <v>8</v>
      </c>
      <c r="D39063">
        <v>369.36659212258502</v>
      </c>
    </row>
    <row r="39064" spans="1:4">
      <c r="A39064" t="s">
        <v>5</v>
      </c>
      <c r="B39064">
        <v>301</v>
      </c>
      <c r="C39064" t="s">
        <v>8</v>
      </c>
      <c r="D39064">
        <v>340.72070243929102</v>
      </c>
    </row>
    <row r="39065" spans="1:4">
      <c r="A39065" t="s">
        <v>5</v>
      </c>
      <c r="B39065">
        <v>302</v>
      </c>
      <c r="C39065" t="s">
        <v>8</v>
      </c>
      <c r="D39065">
        <v>330.00137981596299</v>
      </c>
    </row>
    <row r="39066" spans="1:4">
      <c r="A39066" t="s">
        <v>5</v>
      </c>
      <c r="B39066">
        <v>303</v>
      </c>
      <c r="C39066" t="s">
        <v>8</v>
      </c>
      <c r="D39066">
        <v>367.67756676216197</v>
      </c>
    </row>
    <row r="39067" spans="1:4">
      <c r="A39067" t="s">
        <v>5</v>
      </c>
      <c r="B39067">
        <v>304</v>
      </c>
      <c r="C39067" t="s">
        <v>8</v>
      </c>
      <c r="D39067">
        <v>393.837141900078</v>
      </c>
    </row>
    <row r="39068" spans="1:4">
      <c r="A39068" t="s">
        <v>5</v>
      </c>
      <c r="B39068">
        <v>305</v>
      </c>
      <c r="C39068" t="s">
        <v>8</v>
      </c>
      <c r="D39068">
        <v>375.87374273784098</v>
      </c>
    </row>
    <row r="39069" spans="1:4">
      <c r="A39069" t="s">
        <v>5</v>
      </c>
      <c r="B39069">
        <v>306</v>
      </c>
      <c r="C39069" t="s">
        <v>8</v>
      </c>
      <c r="D39069">
        <v>337.77818073112502</v>
      </c>
    </row>
    <row r="39070" spans="1:4">
      <c r="A39070" t="s">
        <v>5</v>
      </c>
      <c r="B39070">
        <v>307</v>
      </c>
      <c r="C39070" t="s">
        <v>8</v>
      </c>
      <c r="D39070">
        <v>369.54167909453702</v>
      </c>
    </row>
    <row r="39071" spans="1:4">
      <c r="A39071" t="s">
        <v>5</v>
      </c>
      <c r="B39071">
        <v>308</v>
      </c>
      <c r="C39071" t="s">
        <v>8</v>
      </c>
      <c r="D39071">
        <v>324.255965431231</v>
      </c>
    </row>
    <row r="39072" spans="1:4">
      <c r="A39072" t="s">
        <v>5</v>
      </c>
      <c r="B39072">
        <v>309</v>
      </c>
      <c r="C39072" t="s">
        <v>8</v>
      </c>
      <c r="D39072">
        <v>320.12169426360998</v>
      </c>
    </row>
    <row r="39073" spans="1:4">
      <c r="A39073" t="s">
        <v>5</v>
      </c>
      <c r="B39073">
        <v>310</v>
      </c>
      <c r="C39073" t="s">
        <v>8</v>
      </c>
      <c r="D39073">
        <v>316.55688876935102</v>
      </c>
    </row>
    <row r="39074" spans="1:4">
      <c r="A39074" t="s">
        <v>5</v>
      </c>
      <c r="B39074">
        <v>311</v>
      </c>
      <c r="C39074" t="s">
        <v>8</v>
      </c>
      <c r="D39074">
        <v>369.552983016567</v>
      </c>
    </row>
    <row r="39075" spans="1:4">
      <c r="A39075" t="s">
        <v>5</v>
      </c>
      <c r="B39075">
        <v>312</v>
      </c>
      <c r="C39075" t="s">
        <v>8</v>
      </c>
      <c r="D39075">
        <v>303.35945358346601</v>
      </c>
    </row>
    <row r="39076" spans="1:4">
      <c r="A39076" t="s">
        <v>5</v>
      </c>
      <c r="B39076">
        <v>313</v>
      </c>
      <c r="C39076" t="s">
        <v>8</v>
      </c>
      <c r="D39076">
        <v>324.40804897278798</v>
      </c>
    </row>
    <row r="39077" spans="1:4">
      <c r="A39077" t="s">
        <v>5</v>
      </c>
      <c r="B39077">
        <v>314</v>
      </c>
      <c r="C39077" t="s">
        <v>8</v>
      </c>
      <c r="D39077">
        <v>235.73271449169499</v>
      </c>
    </row>
    <row r="39078" spans="1:4">
      <c r="A39078" t="s">
        <v>5</v>
      </c>
      <c r="B39078">
        <v>315</v>
      </c>
      <c r="C39078" t="s">
        <v>8</v>
      </c>
      <c r="D39078">
        <v>242.78928796050701</v>
      </c>
    </row>
    <row r="39079" spans="1:4">
      <c r="A39079" t="s">
        <v>5</v>
      </c>
      <c r="B39079">
        <v>316</v>
      </c>
      <c r="C39079" t="s">
        <v>8</v>
      </c>
      <c r="D39079">
        <v>268.08336279357098</v>
      </c>
    </row>
    <row r="39080" spans="1:4">
      <c r="A39080" t="s">
        <v>5</v>
      </c>
      <c r="B39080">
        <v>317</v>
      </c>
      <c r="C39080" t="s">
        <v>8</v>
      </c>
      <c r="D39080">
        <v>286.06620484531902</v>
      </c>
    </row>
    <row r="39081" spans="1:4">
      <c r="A39081" t="s">
        <v>5</v>
      </c>
      <c r="B39081">
        <v>318</v>
      </c>
      <c r="C39081" t="s">
        <v>8</v>
      </c>
      <c r="D39081">
        <v>422.09469973041899</v>
      </c>
    </row>
    <row r="39082" spans="1:4">
      <c r="A39082" t="s">
        <v>5</v>
      </c>
      <c r="B39082">
        <v>319</v>
      </c>
      <c r="C39082" t="s">
        <v>8</v>
      </c>
      <c r="D39082">
        <v>426.47622221220303</v>
      </c>
    </row>
    <row r="39083" spans="1:4">
      <c r="A39083" t="s">
        <v>5</v>
      </c>
      <c r="B39083">
        <v>320</v>
      </c>
      <c r="C39083" t="s">
        <v>8</v>
      </c>
      <c r="D39083">
        <v>440.16630801678599</v>
      </c>
    </row>
    <row r="39084" spans="1:4">
      <c r="A39084" t="s">
        <v>5</v>
      </c>
      <c r="B39084">
        <v>321</v>
      </c>
      <c r="C39084" t="s">
        <v>8</v>
      </c>
      <c r="D39084">
        <v>404.79769388944698</v>
      </c>
    </row>
    <row r="39085" spans="1:4">
      <c r="A39085" t="s">
        <v>5</v>
      </c>
      <c r="B39085">
        <v>322</v>
      </c>
      <c r="C39085" t="s">
        <v>8</v>
      </c>
      <c r="D39085">
        <v>430.015573171342</v>
      </c>
    </row>
    <row r="39086" spans="1:4">
      <c r="A39086" t="s">
        <v>5</v>
      </c>
      <c r="B39086">
        <v>323</v>
      </c>
      <c r="C39086" t="s">
        <v>8</v>
      </c>
      <c r="D39086">
        <v>373.81302947433602</v>
      </c>
    </row>
    <row r="39087" spans="1:4">
      <c r="A39087" t="s">
        <v>5</v>
      </c>
      <c r="B39087">
        <v>324</v>
      </c>
      <c r="C39087" t="s">
        <v>8</v>
      </c>
      <c r="D39087">
        <v>337.67366310954901</v>
      </c>
    </row>
    <row r="39088" spans="1:4">
      <c r="A39088" t="s">
        <v>5</v>
      </c>
      <c r="B39088">
        <v>325</v>
      </c>
      <c r="C39088" t="s">
        <v>8</v>
      </c>
      <c r="D39088">
        <v>329.10885152745698</v>
      </c>
    </row>
    <row r="39089" spans="1:4">
      <c r="A39089" t="s">
        <v>5</v>
      </c>
      <c r="B39089">
        <v>326</v>
      </c>
      <c r="C39089" t="s">
        <v>8</v>
      </c>
      <c r="D39089">
        <v>325.398425145038</v>
      </c>
    </row>
    <row r="39090" spans="1:4">
      <c r="A39090" t="s">
        <v>5</v>
      </c>
      <c r="B39090">
        <v>327</v>
      </c>
      <c r="C39090" t="s">
        <v>8</v>
      </c>
      <c r="D39090">
        <v>366.60999779195203</v>
      </c>
    </row>
    <row r="39091" spans="1:4">
      <c r="A39091" t="s">
        <v>5</v>
      </c>
      <c r="B39091">
        <v>328</v>
      </c>
      <c r="C39091" t="s">
        <v>8</v>
      </c>
      <c r="D39091">
        <v>393.837141900078</v>
      </c>
    </row>
    <row r="39092" spans="1:4">
      <c r="A39092" t="s">
        <v>5</v>
      </c>
      <c r="B39092">
        <v>329</v>
      </c>
      <c r="C39092" t="s">
        <v>8</v>
      </c>
      <c r="D39092">
        <v>375.070519338189</v>
      </c>
    </row>
    <row r="39093" spans="1:4">
      <c r="A39093" t="s">
        <v>5</v>
      </c>
      <c r="B39093">
        <v>330</v>
      </c>
      <c r="C39093" t="s">
        <v>8</v>
      </c>
      <c r="D39093">
        <v>336.665028816259</v>
      </c>
    </row>
    <row r="39094" spans="1:4">
      <c r="A39094" t="s">
        <v>5</v>
      </c>
      <c r="B39094">
        <v>331</v>
      </c>
      <c r="C39094" t="s">
        <v>8</v>
      </c>
      <c r="D39094">
        <v>370.86954092471001</v>
      </c>
    </row>
    <row r="39095" spans="1:4">
      <c r="A39095" t="s">
        <v>5</v>
      </c>
      <c r="B39095">
        <v>332</v>
      </c>
      <c r="C39095" t="s">
        <v>8</v>
      </c>
      <c r="D39095">
        <v>323.18902178951703</v>
      </c>
    </row>
    <row r="39096" spans="1:4">
      <c r="A39096" t="s">
        <v>5</v>
      </c>
      <c r="B39096">
        <v>333</v>
      </c>
      <c r="C39096" t="s">
        <v>8</v>
      </c>
      <c r="D39096">
        <v>318.38806911082099</v>
      </c>
    </row>
    <row r="39097" spans="1:4">
      <c r="A39097" t="s">
        <v>5</v>
      </c>
      <c r="B39097">
        <v>334</v>
      </c>
      <c r="C39097" t="s">
        <v>8</v>
      </c>
      <c r="D39097">
        <v>309.353207246816</v>
      </c>
    </row>
    <row r="39098" spans="1:4">
      <c r="A39098" t="s">
        <v>5</v>
      </c>
      <c r="B39098">
        <v>335</v>
      </c>
      <c r="C39098" t="s">
        <v>8</v>
      </c>
      <c r="D39098">
        <v>359.83233740499298</v>
      </c>
    </row>
    <row r="39099" spans="1:4">
      <c r="A39099" t="s">
        <v>5</v>
      </c>
      <c r="B39099">
        <v>336</v>
      </c>
      <c r="C39099" t="s">
        <v>8</v>
      </c>
      <c r="D39099">
        <v>299.77161975735299</v>
      </c>
    </row>
    <row r="39100" spans="1:4">
      <c r="A39100" t="s">
        <v>6</v>
      </c>
      <c r="B39100">
        <v>169</v>
      </c>
      <c r="C39100" t="s">
        <v>8</v>
      </c>
      <c r="D39100">
        <v>473.409705238117</v>
      </c>
    </row>
    <row r="39101" spans="1:4">
      <c r="A39101" t="s">
        <v>6</v>
      </c>
      <c r="B39101">
        <v>170</v>
      </c>
      <c r="C39101" t="s">
        <v>8</v>
      </c>
      <c r="D39101">
        <v>388.40036327879602</v>
      </c>
    </row>
    <row r="39102" spans="1:4">
      <c r="A39102" t="s">
        <v>6</v>
      </c>
      <c r="B39102">
        <v>171</v>
      </c>
      <c r="C39102" t="s">
        <v>8</v>
      </c>
      <c r="D39102">
        <v>373.19779769245901</v>
      </c>
    </row>
    <row r="39103" spans="1:4">
      <c r="A39103" t="s">
        <v>6</v>
      </c>
      <c r="B39103">
        <v>172</v>
      </c>
      <c r="C39103" t="s">
        <v>8</v>
      </c>
      <c r="D39103">
        <v>381.74997508476599</v>
      </c>
    </row>
    <row r="39104" spans="1:4">
      <c r="A39104" t="s">
        <v>6</v>
      </c>
      <c r="B39104">
        <v>173</v>
      </c>
      <c r="C39104" t="s">
        <v>8</v>
      </c>
      <c r="D39104">
        <v>418.32596624027798</v>
      </c>
    </row>
    <row r="39105" spans="1:4">
      <c r="A39105" t="s">
        <v>6</v>
      </c>
      <c r="B39105">
        <v>174</v>
      </c>
      <c r="C39105" t="s">
        <v>8</v>
      </c>
      <c r="D39105">
        <v>491.597554115874</v>
      </c>
    </row>
    <row r="39106" spans="1:4">
      <c r="A39106" t="s">
        <v>6</v>
      </c>
      <c r="B39106">
        <v>175</v>
      </c>
      <c r="C39106" t="s">
        <v>8</v>
      </c>
      <c r="D39106">
        <v>586.10780675798003</v>
      </c>
    </row>
    <row r="39107" spans="1:4">
      <c r="A39107" t="s">
        <v>6</v>
      </c>
      <c r="B39107">
        <v>176</v>
      </c>
      <c r="C39107" t="s">
        <v>8</v>
      </c>
      <c r="D39107">
        <v>629.14590757366295</v>
      </c>
    </row>
    <row r="39108" spans="1:4">
      <c r="A39108" t="s">
        <v>6</v>
      </c>
      <c r="B39108">
        <v>177</v>
      </c>
      <c r="C39108" t="s">
        <v>8</v>
      </c>
      <c r="D39108">
        <v>611.82140121268606</v>
      </c>
    </row>
    <row r="39109" spans="1:4">
      <c r="A39109" t="s">
        <v>6</v>
      </c>
      <c r="B39109">
        <v>178</v>
      </c>
      <c r="C39109" t="s">
        <v>8</v>
      </c>
      <c r="D39109">
        <v>600.52948663849497</v>
      </c>
    </row>
    <row r="39110" spans="1:4">
      <c r="A39110" t="s">
        <v>6</v>
      </c>
      <c r="B39110">
        <v>179</v>
      </c>
      <c r="C39110" t="s">
        <v>8</v>
      </c>
      <c r="D39110">
        <v>577.83305652502997</v>
      </c>
    </row>
    <row r="39111" spans="1:4">
      <c r="A39111" t="s">
        <v>6</v>
      </c>
      <c r="B39111">
        <v>180</v>
      </c>
      <c r="C39111" t="s">
        <v>8</v>
      </c>
      <c r="D39111">
        <v>567.16518905093506</v>
      </c>
    </row>
    <row r="39112" spans="1:4">
      <c r="A39112" t="s">
        <v>6</v>
      </c>
      <c r="B39112">
        <v>181</v>
      </c>
      <c r="C39112" t="s">
        <v>8</v>
      </c>
      <c r="D39112">
        <v>557.24502366841705</v>
      </c>
    </row>
    <row r="39113" spans="1:4">
      <c r="A39113" t="s">
        <v>6</v>
      </c>
      <c r="B39113">
        <v>182</v>
      </c>
      <c r="C39113" t="s">
        <v>8</v>
      </c>
      <c r="D39113">
        <v>544.62443116684096</v>
      </c>
    </row>
    <row r="39114" spans="1:4">
      <c r="A39114" t="s">
        <v>6</v>
      </c>
      <c r="B39114">
        <v>183</v>
      </c>
      <c r="C39114" t="s">
        <v>8</v>
      </c>
      <c r="D39114">
        <v>529.15884158968004</v>
      </c>
    </row>
    <row r="39115" spans="1:4">
      <c r="A39115" t="s">
        <v>6</v>
      </c>
      <c r="B39115">
        <v>184</v>
      </c>
      <c r="C39115" t="s">
        <v>8</v>
      </c>
      <c r="D39115">
        <v>541.42043023448502</v>
      </c>
    </row>
    <row r="39116" spans="1:4">
      <c r="A39116" t="s">
        <v>6</v>
      </c>
      <c r="B39116">
        <v>185</v>
      </c>
      <c r="C39116" t="s">
        <v>8</v>
      </c>
      <c r="D39116">
        <v>547.61793836997595</v>
      </c>
    </row>
    <row r="39117" spans="1:4">
      <c r="A39117" t="s">
        <v>6</v>
      </c>
      <c r="B39117">
        <v>186</v>
      </c>
      <c r="C39117" t="s">
        <v>8</v>
      </c>
      <c r="D39117">
        <v>568.22696413321796</v>
      </c>
    </row>
    <row r="39118" spans="1:4">
      <c r="A39118" t="s">
        <v>6</v>
      </c>
      <c r="B39118">
        <v>187</v>
      </c>
      <c r="C39118" t="s">
        <v>8</v>
      </c>
      <c r="D39118">
        <v>568.03013890520197</v>
      </c>
    </row>
    <row r="39119" spans="1:4">
      <c r="A39119" t="s">
        <v>6</v>
      </c>
      <c r="B39119">
        <v>188</v>
      </c>
      <c r="C39119" t="s">
        <v>8</v>
      </c>
      <c r="D39119">
        <v>560.01617036365099</v>
      </c>
    </row>
    <row r="39120" spans="1:4">
      <c r="A39120" t="s">
        <v>6</v>
      </c>
      <c r="B39120">
        <v>189</v>
      </c>
      <c r="C39120" t="s">
        <v>8</v>
      </c>
      <c r="D39120">
        <v>553.62952260354496</v>
      </c>
    </row>
    <row r="39121" spans="1:4">
      <c r="A39121" t="s">
        <v>6</v>
      </c>
      <c r="B39121">
        <v>190</v>
      </c>
      <c r="C39121" t="s">
        <v>8</v>
      </c>
      <c r="D39121">
        <v>538.21718127521297</v>
      </c>
    </row>
    <row r="39122" spans="1:4">
      <c r="A39122" t="s">
        <v>6</v>
      </c>
      <c r="B39122">
        <v>191</v>
      </c>
      <c r="C39122" t="s">
        <v>8</v>
      </c>
      <c r="D39122">
        <v>511.79806086149699</v>
      </c>
    </row>
    <row r="39123" spans="1:4">
      <c r="A39123" t="s">
        <v>6</v>
      </c>
      <c r="B39123">
        <v>192</v>
      </c>
      <c r="C39123" t="s">
        <v>8</v>
      </c>
      <c r="D39123">
        <v>483.23142606387199</v>
      </c>
    </row>
    <row r="39124" spans="1:4">
      <c r="A39124" t="s">
        <v>6</v>
      </c>
      <c r="B39124">
        <v>193</v>
      </c>
      <c r="C39124" t="s">
        <v>8</v>
      </c>
      <c r="D39124">
        <v>516.42292584047698</v>
      </c>
    </row>
    <row r="39125" spans="1:4">
      <c r="A39125" t="s">
        <v>6</v>
      </c>
      <c r="B39125">
        <v>194</v>
      </c>
      <c r="C39125" t="s">
        <v>8</v>
      </c>
      <c r="D39125">
        <v>434.52249825575899</v>
      </c>
    </row>
    <row r="39126" spans="1:4">
      <c r="A39126" t="s">
        <v>6</v>
      </c>
      <c r="B39126">
        <v>195</v>
      </c>
      <c r="C39126" t="s">
        <v>8</v>
      </c>
      <c r="D39126">
        <v>418.06016151622202</v>
      </c>
    </row>
    <row r="39127" spans="1:4">
      <c r="A39127" t="s">
        <v>6</v>
      </c>
      <c r="B39127">
        <v>196</v>
      </c>
      <c r="C39127" t="s">
        <v>8</v>
      </c>
      <c r="D39127">
        <v>426.40839343400899</v>
      </c>
    </row>
    <row r="39128" spans="1:4">
      <c r="A39128" t="s">
        <v>6</v>
      </c>
      <c r="B39128">
        <v>197</v>
      </c>
      <c r="C39128" t="s">
        <v>8</v>
      </c>
      <c r="D39128">
        <v>464.95212432766698</v>
      </c>
    </row>
    <row r="39129" spans="1:4">
      <c r="A39129" t="s">
        <v>6</v>
      </c>
      <c r="B39129">
        <v>198</v>
      </c>
      <c r="C39129" t="s">
        <v>8</v>
      </c>
      <c r="D39129">
        <v>541.501654725957</v>
      </c>
    </row>
    <row r="39130" spans="1:4">
      <c r="A39130" t="s">
        <v>6</v>
      </c>
      <c r="B39130">
        <v>199</v>
      </c>
      <c r="C39130" t="s">
        <v>8</v>
      </c>
      <c r="D39130">
        <v>651.41637675151401</v>
      </c>
    </row>
    <row r="39131" spans="1:4">
      <c r="A39131" t="s">
        <v>6</v>
      </c>
      <c r="B39131">
        <v>200</v>
      </c>
      <c r="C39131" t="s">
        <v>8</v>
      </c>
      <c r="D39131">
        <v>692.39256091172103</v>
      </c>
    </row>
    <row r="39132" spans="1:4">
      <c r="A39132" t="s">
        <v>6</v>
      </c>
      <c r="B39132">
        <v>201</v>
      </c>
      <c r="C39132" t="s">
        <v>8</v>
      </c>
      <c r="D39132">
        <v>663.45704409175096</v>
      </c>
    </row>
    <row r="39133" spans="1:4">
      <c r="A39133" t="s">
        <v>6</v>
      </c>
      <c r="B39133">
        <v>202</v>
      </c>
      <c r="C39133" t="s">
        <v>8</v>
      </c>
      <c r="D39133">
        <v>653.04425575330004</v>
      </c>
    </row>
    <row r="39134" spans="1:4">
      <c r="A39134" t="s">
        <v>6</v>
      </c>
      <c r="B39134">
        <v>203</v>
      </c>
      <c r="C39134" t="s">
        <v>8</v>
      </c>
      <c r="D39134">
        <v>626.51903984122202</v>
      </c>
    </row>
    <row r="39135" spans="1:4">
      <c r="A39135" t="s">
        <v>6</v>
      </c>
      <c r="B39135">
        <v>204</v>
      </c>
      <c r="C39135" t="s">
        <v>8</v>
      </c>
      <c r="D39135">
        <v>612.37959101224305</v>
      </c>
    </row>
    <row r="39136" spans="1:4">
      <c r="A39136" t="s">
        <v>6</v>
      </c>
      <c r="B39136">
        <v>205</v>
      </c>
      <c r="C39136" t="s">
        <v>8</v>
      </c>
      <c r="D39136">
        <v>605.88303452727905</v>
      </c>
    </row>
    <row r="39137" spans="1:4">
      <c r="A39137" t="s">
        <v>6</v>
      </c>
      <c r="B39137">
        <v>206</v>
      </c>
      <c r="C39137" t="s">
        <v>8</v>
      </c>
      <c r="D39137">
        <v>587.91639577673595</v>
      </c>
    </row>
    <row r="39138" spans="1:4">
      <c r="A39138" t="s">
        <v>6</v>
      </c>
      <c r="B39138">
        <v>207</v>
      </c>
      <c r="C39138" t="s">
        <v>8</v>
      </c>
      <c r="D39138">
        <v>596.399265003393</v>
      </c>
    </row>
    <row r="39139" spans="1:4">
      <c r="A39139" t="s">
        <v>6</v>
      </c>
      <c r="B39139">
        <v>208</v>
      </c>
      <c r="C39139" t="s">
        <v>8</v>
      </c>
      <c r="D39139">
        <v>605.94491368027002</v>
      </c>
    </row>
    <row r="39140" spans="1:4">
      <c r="A39140" t="s">
        <v>6</v>
      </c>
      <c r="B39140">
        <v>209</v>
      </c>
      <c r="C39140" t="s">
        <v>8</v>
      </c>
      <c r="D39140">
        <v>613.34790581315303</v>
      </c>
    </row>
    <row r="39141" spans="1:4">
      <c r="A39141" t="s">
        <v>6</v>
      </c>
      <c r="B39141">
        <v>210</v>
      </c>
      <c r="C39141" t="s">
        <v>8</v>
      </c>
      <c r="D39141">
        <v>614.77093036511201</v>
      </c>
    </row>
    <row r="39142" spans="1:4">
      <c r="A39142" t="s">
        <v>6</v>
      </c>
      <c r="B39142">
        <v>211</v>
      </c>
      <c r="C39142" t="s">
        <v>8</v>
      </c>
      <c r="D39142">
        <v>626.33060573975899</v>
      </c>
    </row>
    <row r="39143" spans="1:4">
      <c r="A39143" t="s">
        <v>6</v>
      </c>
      <c r="B39143">
        <v>212</v>
      </c>
      <c r="C39143" t="s">
        <v>8</v>
      </c>
      <c r="D39143">
        <v>618.868408856315</v>
      </c>
    </row>
    <row r="39144" spans="1:4">
      <c r="A39144" t="s">
        <v>6</v>
      </c>
      <c r="B39144">
        <v>213</v>
      </c>
      <c r="C39144" t="s">
        <v>8</v>
      </c>
      <c r="D39144">
        <v>611.38987188458304</v>
      </c>
    </row>
    <row r="39145" spans="1:4">
      <c r="A39145" t="s">
        <v>6</v>
      </c>
      <c r="B39145">
        <v>214</v>
      </c>
      <c r="C39145" t="s">
        <v>8</v>
      </c>
      <c r="D39145">
        <v>599.11561727881497</v>
      </c>
    </row>
    <row r="39146" spans="1:4">
      <c r="A39146" t="s">
        <v>6</v>
      </c>
      <c r="B39146">
        <v>215</v>
      </c>
      <c r="C39146" t="s">
        <v>8</v>
      </c>
      <c r="D39146">
        <v>566.04881393902599</v>
      </c>
    </row>
    <row r="39147" spans="1:4">
      <c r="A39147" t="s">
        <v>6</v>
      </c>
      <c r="B39147">
        <v>216</v>
      </c>
      <c r="C39147" t="s">
        <v>8</v>
      </c>
      <c r="D39147">
        <v>542.76731726587695</v>
      </c>
    </row>
    <row r="39148" spans="1:4">
      <c r="A39148" t="s">
        <v>6</v>
      </c>
      <c r="B39148">
        <v>217</v>
      </c>
      <c r="C39148" t="s">
        <v>8</v>
      </c>
      <c r="D39148">
        <v>535.43724843274197</v>
      </c>
    </row>
    <row r="39149" spans="1:4">
      <c r="A39149" t="s">
        <v>6</v>
      </c>
      <c r="B39149">
        <v>218</v>
      </c>
      <c r="C39149" t="s">
        <v>8</v>
      </c>
      <c r="D39149">
        <v>454.615764015276</v>
      </c>
    </row>
    <row r="39150" spans="1:4">
      <c r="A39150" t="s">
        <v>6</v>
      </c>
      <c r="B39150">
        <v>219</v>
      </c>
      <c r="C39150" t="s">
        <v>8</v>
      </c>
      <c r="D39150">
        <v>440.038314802988</v>
      </c>
    </row>
    <row r="39151" spans="1:4">
      <c r="A39151" t="s">
        <v>6</v>
      </c>
      <c r="B39151">
        <v>220</v>
      </c>
      <c r="C39151" t="s">
        <v>8</v>
      </c>
      <c r="D39151">
        <v>449.11999467466597</v>
      </c>
    </row>
    <row r="39152" spans="1:4">
      <c r="A39152" t="s">
        <v>6</v>
      </c>
      <c r="B39152">
        <v>221</v>
      </c>
      <c r="C39152" t="s">
        <v>8</v>
      </c>
      <c r="D39152">
        <v>486.16914172007102</v>
      </c>
    </row>
    <row r="39153" spans="1:4">
      <c r="A39153" t="s">
        <v>6</v>
      </c>
      <c r="B39153">
        <v>222</v>
      </c>
      <c r="C39153" t="s">
        <v>8</v>
      </c>
      <c r="D39153">
        <v>549.27777660672496</v>
      </c>
    </row>
    <row r="39154" spans="1:4">
      <c r="A39154" t="s">
        <v>6</v>
      </c>
      <c r="B39154">
        <v>223</v>
      </c>
      <c r="C39154" t="s">
        <v>8</v>
      </c>
      <c r="D39154">
        <v>666.06770375190297</v>
      </c>
    </row>
    <row r="39155" spans="1:4">
      <c r="A39155" t="s">
        <v>6</v>
      </c>
      <c r="B39155">
        <v>224</v>
      </c>
      <c r="C39155" t="s">
        <v>8</v>
      </c>
      <c r="D39155">
        <v>706.80163139826402</v>
      </c>
    </row>
    <row r="39156" spans="1:4">
      <c r="A39156" t="s">
        <v>6</v>
      </c>
      <c r="B39156">
        <v>225</v>
      </c>
      <c r="C39156" t="s">
        <v>8</v>
      </c>
      <c r="D39156">
        <v>687.81450288594795</v>
      </c>
    </row>
    <row r="39157" spans="1:4">
      <c r="A39157" t="s">
        <v>6</v>
      </c>
      <c r="B39157">
        <v>226</v>
      </c>
      <c r="C39157" t="s">
        <v>8</v>
      </c>
      <c r="D39157">
        <v>677.80368555959797</v>
      </c>
    </row>
    <row r="39158" spans="1:4">
      <c r="A39158" t="s">
        <v>6</v>
      </c>
      <c r="B39158">
        <v>227</v>
      </c>
      <c r="C39158" t="s">
        <v>8</v>
      </c>
      <c r="D39158">
        <v>650.02492136143303</v>
      </c>
    </row>
    <row r="39159" spans="1:4">
      <c r="A39159" t="s">
        <v>6</v>
      </c>
      <c r="B39159">
        <v>228</v>
      </c>
      <c r="C39159" t="s">
        <v>8</v>
      </c>
      <c r="D39159">
        <v>650.689819861111</v>
      </c>
    </row>
    <row r="39160" spans="1:4">
      <c r="A39160" t="s">
        <v>6</v>
      </c>
      <c r="B39160">
        <v>229</v>
      </c>
      <c r="C39160" t="s">
        <v>8</v>
      </c>
      <c r="D39160">
        <v>625.30808343423996</v>
      </c>
    </row>
    <row r="39161" spans="1:4">
      <c r="A39161" t="s">
        <v>6</v>
      </c>
      <c r="B39161">
        <v>230</v>
      </c>
      <c r="C39161" t="s">
        <v>8</v>
      </c>
      <c r="D39161">
        <v>611.26991445958595</v>
      </c>
    </row>
    <row r="39162" spans="1:4">
      <c r="A39162" t="s">
        <v>6</v>
      </c>
      <c r="B39162">
        <v>231</v>
      </c>
      <c r="C39162" t="s">
        <v>8</v>
      </c>
      <c r="D39162">
        <v>602.25433423633899</v>
      </c>
    </row>
    <row r="39163" spans="1:4">
      <c r="A39163" t="s">
        <v>6</v>
      </c>
      <c r="B39163">
        <v>232</v>
      </c>
      <c r="C39163" t="s">
        <v>8</v>
      </c>
      <c r="D39163">
        <v>609.66231679196005</v>
      </c>
    </row>
    <row r="39164" spans="1:4">
      <c r="A39164" t="s">
        <v>6</v>
      </c>
      <c r="B39164">
        <v>233</v>
      </c>
      <c r="C39164" t="s">
        <v>8</v>
      </c>
      <c r="D39164">
        <v>588.09276136920596</v>
      </c>
    </row>
    <row r="39165" spans="1:4">
      <c r="A39165" t="s">
        <v>6</v>
      </c>
      <c r="B39165">
        <v>234</v>
      </c>
      <c r="C39165" t="s">
        <v>8</v>
      </c>
      <c r="D39165">
        <v>608.89998847028698</v>
      </c>
    </row>
    <row r="39166" spans="1:4">
      <c r="A39166" t="s">
        <v>6</v>
      </c>
      <c r="B39166">
        <v>235</v>
      </c>
      <c r="C39166" t="s">
        <v>8</v>
      </c>
      <c r="D39166">
        <v>625.59028861536297</v>
      </c>
    </row>
    <row r="39167" spans="1:4">
      <c r="A39167" t="s">
        <v>6</v>
      </c>
      <c r="B39167">
        <v>236</v>
      </c>
      <c r="C39167" t="s">
        <v>8</v>
      </c>
      <c r="D39167">
        <v>612.765808232008</v>
      </c>
    </row>
    <row r="39168" spans="1:4">
      <c r="A39168" t="s">
        <v>6</v>
      </c>
      <c r="B39168">
        <v>237</v>
      </c>
      <c r="C39168" t="s">
        <v>8</v>
      </c>
      <c r="D39168">
        <v>607.99216789971797</v>
      </c>
    </row>
    <row r="39169" spans="1:4">
      <c r="A39169" t="s">
        <v>6</v>
      </c>
      <c r="B39169">
        <v>238</v>
      </c>
      <c r="C39169" t="s">
        <v>8</v>
      </c>
      <c r="D39169">
        <v>591.73856050662198</v>
      </c>
    </row>
    <row r="39170" spans="1:4">
      <c r="A39170" t="s">
        <v>6</v>
      </c>
      <c r="B39170">
        <v>239</v>
      </c>
      <c r="C39170" t="s">
        <v>8</v>
      </c>
      <c r="D39170">
        <v>563.49339104406204</v>
      </c>
    </row>
    <row r="39171" spans="1:4">
      <c r="A39171" t="s">
        <v>6</v>
      </c>
      <c r="B39171">
        <v>240</v>
      </c>
      <c r="C39171" t="s">
        <v>8</v>
      </c>
      <c r="D39171">
        <v>538.05209178108601</v>
      </c>
    </row>
    <row r="39172" spans="1:4">
      <c r="A39172" t="s">
        <v>6</v>
      </c>
      <c r="B39172">
        <v>241</v>
      </c>
      <c r="C39172" t="s">
        <v>8</v>
      </c>
      <c r="D39172">
        <v>526.100198021761</v>
      </c>
    </row>
    <row r="39173" spans="1:4">
      <c r="A39173" t="s">
        <v>6</v>
      </c>
      <c r="B39173">
        <v>242</v>
      </c>
      <c r="C39173" t="s">
        <v>8</v>
      </c>
      <c r="D39173">
        <v>456.05089311611101</v>
      </c>
    </row>
    <row r="39174" spans="1:4">
      <c r="A39174" t="s">
        <v>6</v>
      </c>
      <c r="B39174">
        <v>243</v>
      </c>
      <c r="C39174" t="s">
        <v>8</v>
      </c>
      <c r="D39174">
        <v>441.22334475610899</v>
      </c>
    </row>
    <row r="39175" spans="1:4">
      <c r="A39175" t="s">
        <v>6</v>
      </c>
      <c r="B39175">
        <v>244</v>
      </c>
      <c r="C39175" t="s">
        <v>8</v>
      </c>
      <c r="D39175">
        <v>443.86299721553098</v>
      </c>
    </row>
    <row r="39176" spans="1:4">
      <c r="A39176" t="s">
        <v>6</v>
      </c>
      <c r="B39176">
        <v>245</v>
      </c>
      <c r="C39176" t="s">
        <v>8</v>
      </c>
      <c r="D39176">
        <v>476.30808875713302</v>
      </c>
    </row>
    <row r="39177" spans="1:4">
      <c r="A39177" t="s">
        <v>6</v>
      </c>
      <c r="B39177">
        <v>246</v>
      </c>
      <c r="C39177" t="s">
        <v>8</v>
      </c>
      <c r="D39177">
        <v>481.26351107377599</v>
      </c>
    </row>
    <row r="39178" spans="1:4">
      <c r="A39178" t="s">
        <v>6</v>
      </c>
      <c r="B39178">
        <v>247</v>
      </c>
      <c r="C39178" t="s">
        <v>8</v>
      </c>
      <c r="D39178">
        <v>515.60745184842699</v>
      </c>
    </row>
    <row r="39179" spans="1:4">
      <c r="A39179" t="s">
        <v>6</v>
      </c>
      <c r="B39179">
        <v>248</v>
      </c>
      <c r="C39179" t="s">
        <v>8</v>
      </c>
      <c r="D39179">
        <v>541.33230008426699</v>
      </c>
    </row>
    <row r="39180" spans="1:4">
      <c r="A39180" t="s">
        <v>6</v>
      </c>
      <c r="B39180">
        <v>249</v>
      </c>
      <c r="C39180" t="s">
        <v>8</v>
      </c>
      <c r="D39180">
        <v>600.74914233012896</v>
      </c>
    </row>
    <row r="39181" spans="1:4">
      <c r="A39181" t="s">
        <v>6</v>
      </c>
      <c r="B39181">
        <v>250</v>
      </c>
      <c r="C39181" t="s">
        <v>8</v>
      </c>
      <c r="D39181">
        <v>621.48940138378396</v>
      </c>
    </row>
    <row r="39182" spans="1:4">
      <c r="A39182" t="s">
        <v>6</v>
      </c>
      <c r="B39182">
        <v>251</v>
      </c>
      <c r="C39182" t="s">
        <v>8</v>
      </c>
      <c r="D39182">
        <v>629.23131727722603</v>
      </c>
    </row>
    <row r="39183" spans="1:4">
      <c r="A39183" t="s">
        <v>6</v>
      </c>
      <c r="B39183">
        <v>252</v>
      </c>
      <c r="C39183" t="s">
        <v>8</v>
      </c>
      <c r="D39183">
        <v>581.77445823089795</v>
      </c>
    </row>
    <row r="39184" spans="1:4">
      <c r="A39184" t="s">
        <v>6</v>
      </c>
      <c r="B39184">
        <v>253</v>
      </c>
      <c r="C39184" t="s">
        <v>8</v>
      </c>
      <c r="D39184">
        <v>588.38935971552996</v>
      </c>
    </row>
    <row r="39185" spans="1:4">
      <c r="A39185" t="s">
        <v>6</v>
      </c>
      <c r="B39185">
        <v>254</v>
      </c>
      <c r="C39185" t="s">
        <v>8</v>
      </c>
      <c r="D39185">
        <v>600.775236119336</v>
      </c>
    </row>
    <row r="39186" spans="1:4">
      <c r="A39186" t="s">
        <v>6</v>
      </c>
      <c r="B39186">
        <v>255</v>
      </c>
      <c r="C39186" t="s">
        <v>8</v>
      </c>
      <c r="D39186">
        <v>565.51092294520402</v>
      </c>
    </row>
    <row r="39187" spans="1:4">
      <c r="A39187" t="s">
        <v>6</v>
      </c>
      <c r="B39187">
        <v>256</v>
      </c>
      <c r="C39187" t="s">
        <v>8</v>
      </c>
      <c r="D39187">
        <v>564.99505599075701</v>
      </c>
    </row>
    <row r="39188" spans="1:4">
      <c r="A39188" t="s">
        <v>6</v>
      </c>
      <c r="B39188">
        <v>257</v>
      </c>
      <c r="C39188" t="s">
        <v>8</v>
      </c>
      <c r="D39188">
        <v>582.44517431164104</v>
      </c>
    </row>
    <row r="39189" spans="1:4">
      <c r="A39189" t="s">
        <v>6</v>
      </c>
      <c r="B39189">
        <v>258</v>
      </c>
      <c r="C39189" t="s">
        <v>8</v>
      </c>
      <c r="D39189">
        <v>586.23716860053401</v>
      </c>
    </row>
    <row r="39190" spans="1:4">
      <c r="A39190" t="s">
        <v>6</v>
      </c>
      <c r="B39190">
        <v>259</v>
      </c>
      <c r="C39190" t="s">
        <v>8</v>
      </c>
      <c r="D39190">
        <v>597.36623684784502</v>
      </c>
    </row>
    <row r="39191" spans="1:4">
      <c r="A39191" t="s">
        <v>6</v>
      </c>
      <c r="B39191">
        <v>260</v>
      </c>
      <c r="C39191" t="s">
        <v>8</v>
      </c>
      <c r="D39191">
        <v>600.92604225774096</v>
      </c>
    </row>
    <row r="39192" spans="1:4">
      <c r="A39192" t="s">
        <v>6</v>
      </c>
      <c r="B39192">
        <v>261</v>
      </c>
      <c r="C39192" t="s">
        <v>8</v>
      </c>
      <c r="D39192">
        <v>585.44372286397697</v>
      </c>
    </row>
    <row r="39193" spans="1:4">
      <c r="A39193" t="s">
        <v>6</v>
      </c>
      <c r="B39193">
        <v>262</v>
      </c>
      <c r="C39193" t="s">
        <v>8</v>
      </c>
      <c r="D39193">
        <v>572.97988287763906</v>
      </c>
    </row>
    <row r="39194" spans="1:4">
      <c r="A39194" t="s">
        <v>6</v>
      </c>
      <c r="B39194">
        <v>263</v>
      </c>
      <c r="C39194" t="s">
        <v>8</v>
      </c>
      <c r="D39194">
        <v>545.09924420938</v>
      </c>
    </row>
    <row r="39195" spans="1:4">
      <c r="A39195" t="s">
        <v>6</v>
      </c>
      <c r="B39195">
        <v>264</v>
      </c>
      <c r="C39195" t="s">
        <v>8</v>
      </c>
      <c r="D39195">
        <v>517.38982525508095</v>
      </c>
    </row>
    <row r="39196" spans="1:4">
      <c r="A39196" t="s">
        <v>6</v>
      </c>
      <c r="B39196">
        <v>265</v>
      </c>
      <c r="C39196" t="s">
        <v>8</v>
      </c>
      <c r="D39196">
        <v>495.97483210711601</v>
      </c>
    </row>
    <row r="39197" spans="1:4">
      <c r="A39197" t="s">
        <v>6</v>
      </c>
      <c r="B39197">
        <v>266</v>
      </c>
      <c r="C39197" t="s">
        <v>8</v>
      </c>
      <c r="D39197">
        <v>425.06775363576298</v>
      </c>
    </row>
    <row r="39198" spans="1:4">
      <c r="A39198" t="s">
        <v>6</v>
      </c>
      <c r="B39198">
        <v>267</v>
      </c>
      <c r="C39198" t="s">
        <v>8</v>
      </c>
      <c r="D39198">
        <v>407.110824555509</v>
      </c>
    </row>
    <row r="39199" spans="1:4">
      <c r="A39199" t="s">
        <v>6</v>
      </c>
      <c r="B39199">
        <v>268</v>
      </c>
      <c r="C39199" t="s">
        <v>8</v>
      </c>
      <c r="D39199">
        <v>412.434425816459</v>
      </c>
    </row>
    <row r="39200" spans="1:4">
      <c r="A39200" t="s">
        <v>6</v>
      </c>
      <c r="B39200">
        <v>269</v>
      </c>
      <c r="C39200" t="s">
        <v>8</v>
      </c>
      <c r="D39200">
        <v>437.939458825955</v>
      </c>
    </row>
    <row r="39201" spans="1:4">
      <c r="A39201" t="s">
        <v>6</v>
      </c>
      <c r="B39201">
        <v>270</v>
      </c>
      <c r="C39201" t="s">
        <v>8</v>
      </c>
      <c r="D39201">
        <v>449.52798082252599</v>
      </c>
    </row>
    <row r="39202" spans="1:4">
      <c r="A39202" t="s">
        <v>6</v>
      </c>
      <c r="B39202">
        <v>271</v>
      </c>
      <c r="C39202" t="s">
        <v>8</v>
      </c>
      <c r="D39202">
        <v>487.66676466934302</v>
      </c>
    </row>
    <row r="39203" spans="1:4">
      <c r="A39203" t="s">
        <v>6</v>
      </c>
      <c r="B39203">
        <v>272</v>
      </c>
      <c r="C39203" t="s">
        <v>8</v>
      </c>
      <c r="D39203">
        <v>504.19869405655299</v>
      </c>
    </row>
    <row r="39204" spans="1:4">
      <c r="A39204" t="s">
        <v>6</v>
      </c>
      <c r="B39204">
        <v>273</v>
      </c>
      <c r="C39204" t="s">
        <v>8</v>
      </c>
      <c r="D39204">
        <v>566.83910497313798</v>
      </c>
    </row>
    <row r="39205" spans="1:4">
      <c r="A39205" t="s">
        <v>6</v>
      </c>
      <c r="B39205">
        <v>274</v>
      </c>
      <c r="C39205" t="s">
        <v>8</v>
      </c>
      <c r="D39205">
        <v>587.67882684688095</v>
      </c>
    </row>
    <row r="39206" spans="1:4">
      <c r="A39206" t="s">
        <v>6</v>
      </c>
      <c r="B39206">
        <v>275</v>
      </c>
      <c r="C39206" t="s">
        <v>8</v>
      </c>
      <c r="D39206">
        <v>586.79363587524301</v>
      </c>
    </row>
    <row r="39207" spans="1:4">
      <c r="A39207" t="s">
        <v>6</v>
      </c>
      <c r="B39207">
        <v>276</v>
      </c>
      <c r="C39207" t="s">
        <v>8</v>
      </c>
      <c r="D39207">
        <v>549.73588179076296</v>
      </c>
    </row>
    <row r="39208" spans="1:4">
      <c r="A39208" t="s">
        <v>6</v>
      </c>
      <c r="B39208">
        <v>277</v>
      </c>
      <c r="C39208" t="s">
        <v>8</v>
      </c>
      <c r="D39208">
        <v>546.67236540414694</v>
      </c>
    </row>
    <row r="39209" spans="1:4">
      <c r="A39209" t="s">
        <v>6</v>
      </c>
      <c r="B39209">
        <v>278</v>
      </c>
      <c r="C39209" t="s">
        <v>8</v>
      </c>
      <c r="D39209">
        <v>561.52119324487603</v>
      </c>
    </row>
    <row r="39210" spans="1:4">
      <c r="A39210" t="s">
        <v>6</v>
      </c>
      <c r="B39210">
        <v>279</v>
      </c>
      <c r="C39210" t="s">
        <v>8</v>
      </c>
      <c r="D39210">
        <v>531.65464338587401</v>
      </c>
    </row>
    <row r="39211" spans="1:4">
      <c r="A39211" t="s">
        <v>6</v>
      </c>
      <c r="B39211">
        <v>280</v>
      </c>
      <c r="C39211" t="s">
        <v>8</v>
      </c>
      <c r="D39211">
        <v>509.83725201860102</v>
      </c>
    </row>
    <row r="39212" spans="1:4">
      <c r="A39212" t="s">
        <v>6</v>
      </c>
      <c r="B39212">
        <v>281</v>
      </c>
      <c r="C39212" t="s">
        <v>8</v>
      </c>
      <c r="D39212">
        <v>503.79150600490902</v>
      </c>
    </row>
    <row r="39213" spans="1:4">
      <c r="A39213" t="s">
        <v>6</v>
      </c>
      <c r="B39213">
        <v>282</v>
      </c>
      <c r="C39213" t="s">
        <v>8</v>
      </c>
      <c r="D39213">
        <v>524.64209923344902</v>
      </c>
    </row>
    <row r="39214" spans="1:4">
      <c r="A39214" t="s">
        <v>6</v>
      </c>
      <c r="B39214">
        <v>283</v>
      </c>
      <c r="C39214" t="s">
        <v>8</v>
      </c>
      <c r="D39214">
        <v>534.70568019496397</v>
      </c>
    </row>
    <row r="39215" spans="1:4">
      <c r="A39215" t="s">
        <v>6</v>
      </c>
      <c r="B39215">
        <v>284</v>
      </c>
      <c r="C39215" t="s">
        <v>8</v>
      </c>
      <c r="D39215">
        <v>542.29726184918002</v>
      </c>
    </row>
    <row r="39216" spans="1:4">
      <c r="A39216" t="s">
        <v>6</v>
      </c>
      <c r="B39216">
        <v>285</v>
      </c>
      <c r="C39216" t="s">
        <v>8</v>
      </c>
      <c r="D39216">
        <v>530.55245207492101</v>
      </c>
    </row>
    <row r="39217" spans="1:4">
      <c r="A39217" t="s">
        <v>6</v>
      </c>
      <c r="B39217">
        <v>286</v>
      </c>
      <c r="C39217" t="s">
        <v>8</v>
      </c>
      <c r="D39217">
        <v>524.39253774899498</v>
      </c>
    </row>
    <row r="39218" spans="1:4">
      <c r="A39218" t="s">
        <v>6</v>
      </c>
      <c r="B39218">
        <v>287</v>
      </c>
      <c r="C39218" t="s">
        <v>8</v>
      </c>
      <c r="D39218">
        <v>500.390899326257</v>
      </c>
    </row>
    <row r="39219" spans="1:4">
      <c r="A39219" t="s">
        <v>6</v>
      </c>
      <c r="B39219">
        <v>288</v>
      </c>
      <c r="C39219" t="s">
        <v>8</v>
      </c>
      <c r="D39219">
        <v>478.00080812774502</v>
      </c>
    </row>
    <row r="39220" spans="1:4">
      <c r="A39220" t="s">
        <v>6</v>
      </c>
      <c r="B39220">
        <v>289</v>
      </c>
      <c r="C39220" t="s">
        <v>8</v>
      </c>
      <c r="D39220">
        <v>350.246056296647</v>
      </c>
    </row>
    <row r="39221" spans="1:4">
      <c r="A39221" t="s">
        <v>6</v>
      </c>
      <c r="B39221">
        <v>290</v>
      </c>
      <c r="C39221" t="s">
        <v>8</v>
      </c>
      <c r="D39221">
        <v>263.75031888141598</v>
      </c>
    </row>
    <row r="39222" spans="1:4">
      <c r="A39222" t="s">
        <v>6</v>
      </c>
      <c r="B39222">
        <v>291</v>
      </c>
      <c r="C39222" t="s">
        <v>8</v>
      </c>
      <c r="D39222">
        <v>244.21095024284801</v>
      </c>
    </row>
    <row r="39223" spans="1:4">
      <c r="A39223" t="s">
        <v>6</v>
      </c>
      <c r="B39223">
        <v>292</v>
      </c>
      <c r="C39223" t="s">
        <v>8</v>
      </c>
      <c r="D39223">
        <v>245.73702775349599</v>
      </c>
    </row>
    <row r="39224" spans="1:4">
      <c r="A39224" t="s">
        <v>6</v>
      </c>
      <c r="B39224">
        <v>293</v>
      </c>
      <c r="C39224" t="s">
        <v>8</v>
      </c>
      <c r="D39224">
        <v>275.02190312485197</v>
      </c>
    </row>
    <row r="39225" spans="1:4">
      <c r="A39225" t="s">
        <v>6</v>
      </c>
      <c r="B39225">
        <v>294</v>
      </c>
      <c r="C39225" t="s">
        <v>8</v>
      </c>
      <c r="D39225">
        <v>375.72197921632198</v>
      </c>
    </row>
    <row r="39226" spans="1:4">
      <c r="A39226" t="s">
        <v>6</v>
      </c>
      <c r="B39226">
        <v>295</v>
      </c>
      <c r="C39226" t="s">
        <v>8</v>
      </c>
      <c r="D39226">
        <v>420.91935580405601</v>
      </c>
    </row>
    <row r="39227" spans="1:4">
      <c r="A39227" t="s">
        <v>6</v>
      </c>
      <c r="B39227">
        <v>296</v>
      </c>
      <c r="C39227" t="s">
        <v>8</v>
      </c>
      <c r="D39227">
        <v>462.71472921322101</v>
      </c>
    </row>
    <row r="39228" spans="1:4">
      <c r="A39228" t="s">
        <v>6</v>
      </c>
      <c r="B39228">
        <v>297</v>
      </c>
      <c r="C39228" t="s">
        <v>8</v>
      </c>
      <c r="D39228">
        <v>414.23313146639299</v>
      </c>
    </row>
    <row r="39229" spans="1:4">
      <c r="A39229" t="s">
        <v>6</v>
      </c>
      <c r="B39229">
        <v>298</v>
      </c>
      <c r="C39229" t="s">
        <v>8</v>
      </c>
      <c r="D39229">
        <v>416.61022695148699</v>
      </c>
    </row>
    <row r="39230" spans="1:4">
      <c r="A39230" t="s">
        <v>6</v>
      </c>
      <c r="B39230">
        <v>299</v>
      </c>
      <c r="C39230" t="s">
        <v>8</v>
      </c>
      <c r="D39230">
        <v>375.759283280283</v>
      </c>
    </row>
    <row r="39231" spans="1:4">
      <c r="A39231" t="s">
        <v>6</v>
      </c>
      <c r="B39231">
        <v>300</v>
      </c>
      <c r="C39231" t="s">
        <v>8</v>
      </c>
      <c r="D39231">
        <v>371.68031721361098</v>
      </c>
    </row>
    <row r="39232" spans="1:4">
      <c r="A39232" t="s">
        <v>6</v>
      </c>
      <c r="B39232">
        <v>301</v>
      </c>
      <c r="C39232" t="s">
        <v>8</v>
      </c>
      <c r="D39232">
        <v>354.46945582155303</v>
      </c>
    </row>
    <row r="39233" spans="1:4">
      <c r="A39233" t="s">
        <v>6</v>
      </c>
      <c r="B39233">
        <v>302</v>
      </c>
      <c r="C39233" t="s">
        <v>8</v>
      </c>
      <c r="D39233">
        <v>345.06991406536298</v>
      </c>
    </row>
    <row r="39234" spans="1:4">
      <c r="A39234" t="s">
        <v>6</v>
      </c>
      <c r="B39234">
        <v>303</v>
      </c>
      <c r="C39234" t="s">
        <v>8</v>
      </c>
      <c r="D39234">
        <v>346.88485551836101</v>
      </c>
    </row>
    <row r="39235" spans="1:4">
      <c r="A39235" t="s">
        <v>6</v>
      </c>
      <c r="B39235">
        <v>304</v>
      </c>
      <c r="C39235" t="s">
        <v>8</v>
      </c>
      <c r="D39235">
        <v>370.894158206893</v>
      </c>
    </row>
    <row r="39236" spans="1:4">
      <c r="A39236" t="s">
        <v>6</v>
      </c>
      <c r="B39236">
        <v>305</v>
      </c>
      <c r="C39236" t="s">
        <v>8</v>
      </c>
      <c r="D39236">
        <v>393.377922464844</v>
      </c>
    </row>
    <row r="39237" spans="1:4">
      <c r="A39237" t="s">
        <v>6</v>
      </c>
      <c r="B39237">
        <v>306</v>
      </c>
      <c r="C39237" t="s">
        <v>8</v>
      </c>
      <c r="D39237">
        <v>411.569894146107</v>
      </c>
    </row>
    <row r="39238" spans="1:4">
      <c r="A39238" t="s">
        <v>6</v>
      </c>
      <c r="B39238">
        <v>307</v>
      </c>
      <c r="C39238" t="s">
        <v>8</v>
      </c>
      <c r="D39238">
        <v>391.87482813650797</v>
      </c>
    </row>
    <row r="39239" spans="1:4">
      <c r="A39239" t="s">
        <v>6</v>
      </c>
      <c r="B39239">
        <v>308</v>
      </c>
      <c r="C39239" t="s">
        <v>8</v>
      </c>
      <c r="D39239">
        <v>377.42710168924799</v>
      </c>
    </row>
    <row r="39240" spans="1:4">
      <c r="A39240" t="s">
        <v>6</v>
      </c>
      <c r="B39240">
        <v>309</v>
      </c>
      <c r="C39240" t="s">
        <v>8</v>
      </c>
      <c r="D39240">
        <v>379.94951305900099</v>
      </c>
    </row>
    <row r="39241" spans="1:4">
      <c r="A39241" t="s">
        <v>6</v>
      </c>
      <c r="B39241">
        <v>310</v>
      </c>
      <c r="C39241" t="s">
        <v>8</v>
      </c>
      <c r="D39241">
        <v>368.78226708624402</v>
      </c>
    </row>
    <row r="39242" spans="1:4">
      <c r="A39242" t="s">
        <v>6</v>
      </c>
      <c r="B39242">
        <v>311</v>
      </c>
      <c r="C39242" t="s">
        <v>8</v>
      </c>
      <c r="D39242">
        <v>342.28736496261399</v>
      </c>
    </row>
    <row r="39243" spans="1:4">
      <c r="A39243" t="s">
        <v>6</v>
      </c>
      <c r="B39243">
        <v>312</v>
      </c>
      <c r="C39243" t="s">
        <v>8</v>
      </c>
      <c r="D39243">
        <v>301.825011817019</v>
      </c>
    </row>
    <row r="39244" spans="1:4">
      <c r="A39244" t="s">
        <v>6</v>
      </c>
      <c r="B39244">
        <v>313</v>
      </c>
      <c r="C39244" t="s">
        <v>8</v>
      </c>
      <c r="D39244">
        <v>241.21968384243499</v>
      </c>
    </row>
    <row r="39245" spans="1:4">
      <c r="A39245" t="s">
        <v>6</v>
      </c>
      <c r="B39245">
        <v>314</v>
      </c>
      <c r="C39245" t="s">
        <v>8</v>
      </c>
      <c r="D39245">
        <v>186.432928325353</v>
      </c>
    </row>
    <row r="39246" spans="1:4">
      <c r="A39246" t="s">
        <v>6</v>
      </c>
      <c r="B39246">
        <v>315</v>
      </c>
      <c r="C39246" t="s">
        <v>8</v>
      </c>
      <c r="D39246">
        <v>191.52140680673199</v>
      </c>
    </row>
    <row r="39247" spans="1:4">
      <c r="A39247" t="s">
        <v>6</v>
      </c>
      <c r="B39247">
        <v>316</v>
      </c>
      <c r="C39247" t="s">
        <v>8</v>
      </c>
      <c r="D39247">
        <v>205.49573393854101</v>
      </c>
    </row>
    <row r="39248" spans="1:4">
      <c r="A39248" t="s">
        <v>6</v>
      </c>
      <c r="B39248">
        <v>317</v>
      </c>
      <c r="C39248" t="s">
        <v>8</v>
      </c>
      <c r="D39248">
        <v>210.55253544129101</v>
      </c>
    </row>
    <row r="39249" spans="1:4">
      <c r="A39249" t="s">
        <v>6</v>
      </c>
      <c r="B39249">
        <v>318</v>
      </c>
      <c r="C39249" t="s">
        <v>8</v>
      </c>
      <c r="D39249">
        <v>302.75601372452797</v>
      </c>
    </row>
    <row r="39250" spans="1:4">
      <c r="A39250" t="s">
        <v>6</v>
      </c>
      <c r="B39250">
        <v>319</v>
      </c>
      <c r="C39250" t="s">
        <v>8</v>
      </c>
      <c r="D39250">
        <v>316.92587372570898</v>
      </c>
    </row>
    <row r="39251" spans="1:4">
      <c r="A39251" t="s">
        <v>6</v>
      </c>
      <c r="B39251">
        <v>320</v>
      </c>
      <c r="C39251" t="s">
        <v>8</v>
      </c>
      <c r="D39251">
        <v>331.13728578471603</v>
      </c>
    </row>
    <row r="39252" spans="1:4">
      <c r="A39252" t="s">
        <v>6</v>
      </c>
      <c r="B39252">
        <v>321</v>
      </c>
      <c r="C39252" t="s">
        <v>8</v>
      </c>
      <c r="D39252">
        <v>308.08577077445102</v>
      </c>
    </row>
    <row r="39253" spans="1:4">
      <c r="A39253" t="s">
        <v>6</v>
      </c>
      <c r="B39253">
        <v>322</v>
      </c>
      <c r="C39253" t="s">
        <v>8</v>
      </c>
      <c r="D39253">
        <v>311.42382776314901</v>
      </c>
    </row>
    <row r="39254" spans="1:4">
      <c r="A39254" t="s">
        <v>6</v>
      </c>
      <c r="B39254">
        <v>323</v>
      </c>
      <c r="C39254" t="s">
        <v>8</v>
      </c>
      <c r="D39254">
        <v>271.17803002801401</v>
      </c>
    </row>
    <row r="39255" spans="1:4">
      <c r="A39255" t="s">
        <v>6</v>
      </c>
      <c r="B39255">
        <v>324</v>
      </c>
      <c r="C39255" t="s">
        <v>8</v>
      </c>
      <c r="D39255">
        <v>236.68234075621501</v>
      </c>
    </row>
    <row r="39256" spans="1:4">
      <c r="A39256" t="s">
        <v>6</v>
      </c>
      <c r="B39256">
        <v>325</v>
      </c>
      <c r="C39256" t="s">
        <v>8</v>
      </c>
      <c r="D39256">
        <v>229.555390205067</v>
      </c>
    </row>
    <row r="39257" spans="1:4">
      <c r="A39257" t="s">
        <v>6</v>
      </c>
      <c r="B39257">
        <v>326</v>
      </c>
      <c r="C39257" t="s">
        <v>8</v>
      </c>
      <c r="D39257">
        <v>225.51711530964999</v>
      </c>
    </row>
    <row r="39258" spans="1:4">
      <c r="A39258" t="s">
        <v>6</v>
      </c>
      <c r="B39258">
        <v>327</v>
      </c>
      <c r="C39258" t="s">
        <v>8</v>
      </c>
      <c r="D39258">
        <v>245.60597348977799</v>
      </c>
    </row>
    <row r="39259" spans="1:4">
      <c r="A39259" t="s">
        <v>6</v>
      </c>
      <c r="B39259">
        <v>328</v>
      </c>
      <c r="C39259" t="s">
        <v>8</v>
      </c>
      <c r="D39259">
        <v>263.84647231495597</v>
      </c>
    </row>
    <row r="39260" spans="1:4">
      <c r="A39260" t="s">
        <v>6</v>
      </c>
      <c r="B39260">
        <v>329</v>
      </c>
      <c r="C39260" t="s">
        <v>8</v>
      </c>
      <c r="D39260">
        <v>250.06133660439099</v>
      </c>
    </row>
    <row r="39261" spans="1:4">
      <c r="A39261" t="s">
        <v>6</v>
      </c>
      <c r="B39261">
        <v>330</v>
      </c>
      <c r="C39261" t="s">
        <v>8</v>
      </c>
      <c r="D39261">
        <v>225.36519283887901</v>
      </c>
    </row>
    <row r="39262" spans="1:4">
      <c r="A39262" t="s">
        <v>6</v>
      </c>
      <c r="B39262">
        <v>331</v>
      </c>
      <c r="C39262" t="s">
        <v>8</v>
      </c>
      <c r="D39262">
        <v>247.570018236566</v>
      </c>
    </row>
    <row r="39263" spans="1:4">
      <c r="A39263" t="s">
        <v>6</v>
      </c>
      <c r="B39263">
        <v>332</v>
      </c>
      <c r="C39263" t="s">
        <v>8</v>
      </c>
      <c r="D39263">
        <v>217.23139720482999</v>
      </c>
    </row>
    <row r="39264" spans="1:4">
      <c r="A39264" t="s">
        <v>6</v>
      </c>
      <c r="B39264">
        <v>333</v>
      </c>
      <c r="C39264" t="s">
        <v>8</v>
      </c>
      <c r="D39264">
        <v>212.820091840022</v>
      </c>
    </row>
    <row r="39265" spans="1:4">
      <c r="A39265" t="s">
        <v>6</v>
      </c>
      <c r="B39265">
        <v>334</v>
      </c>
      <c r="C39265" t="s">
        <v>8</v>
      </c>
      <c r="D39265">
        <v>209.99154596054299</v>
      </c>
    </row>
    <row r="39266" spans="1:4">
      <c r="A39266" t="s">
        <v>6</v>
      </c>
      <c r="B39266">
        <v>335</v>
      </c>
      <c r="C39266" t="s">
        <v>8</v>
      </c>
      <c r="D39266">
        <v>242.52216980107201</v>
      </c>
    </row>
    <row r="39267" spans="1:4">
      <c r="A39267" t="s">
        <v>6</v>
      </c>
      <c r="B39267">
        <v>336</v>
      </c>
      <c r="C39267" t="s">
        <v>8</v>
      </c>
      <c r="D39267">
        <v>207.74281754469001</v>
      </c>
    </row>
    <row r="39268" spans="1:4">
      <c r="A39268" t="s">
        <v>7</v>
      </c>
      <c r="B39268">
        <v>169</v>
      </c>
      <c r="C39268" t="s">
        <v>8</v>
      </c>
      <c r="D39268">
        <v>400.08615651276398</v>
      </c>
    </row>
    <row r="39269" spans="1:4">
      <c r="A39269" t="s">
        <v>7</v>
      </c>
      <c r="B39269">
        <v>170</v>
      </c>
      <c r="C39269" t="s">
        <v>8</v>
      </c>
      <c r="D39269">
        <v>294.06431748139698</v>
      </c>
    </row>
    <row r="39270" spans="1:4">
      <c r="A39270" t="s">
        <v>7</v>
      </c>
      <c r="B39270">
        <v>171</v>
      </c>
      <c r="C39270" t="s">
        <v>8</v>
      </c>
      <c r="D39270">
        <v>276.65233754327801</v>
      </c>
    </row>
    <row r="39271" spans="1:4">
      <c r="A39271" t="s">
        <v>7</v>
      </c>
      <c r="B39271">
        <v>172</v>
      </c>
      <c r="C39271" t="s">
        <v>8</v>
      </c>
      <c r="D39271">
        <v>280.94671593655801</v>
      </c>
    </row>
    <row r="39272" spans="1:4">
      <c r="A39272" t="s">
        <v>7</v>
      </c>
      <c r="B39272">
        <v>173</v>
      </c>
      <c r="C39272" t="s">
        <v>8</v>
      </c>
      <c r="D39272">
        <v>315.610615748192</v>
      </c>
    </row>
    <row r="39273" spans="1:4">
      <c r="A39273" t="s">
        <v>7</v>
      </c>
      <c r="B39273">
        <v>174</v>
      </c>
      <c r="C39273" t="s">
        <v>8</v>
      </c>
      <c r="D39273">
        <v>431.85192383070199</v>
      </c>
    </row>
    <row r="39274" spans="1:4">
      <c r="A39274" t="s">
        <v>7</v>
      </c>
      <c r="B39274">
        <v>175</v>
      </c>
      <c r="C39274" t="s">
        <v>8</v>
      </c>
      <c r="D39274">
        <v>490.92947137420902</v>
      </c>
    </row>
    <row r="39275" spans="1:4">
      <c r="A39275" t="s">
        <v>7</v>
      </c>
      <c r="B39275">
        <v>176</v>
      </c>
      <c r="C39275" t="s">
        <v>8</v>
      </c>
      <c r="D39275">
        <v>542.03987000661698</v>
      </c>
    </row>
    <row r="39276" spans="1:4">
      <c r="A39276" t="s">
        <v>7</v>
      </c>
      <c r="B39276">
        <v>177</v>
      </c>
      <c r="C39276" t="s">
        <v>8</v>
      </c>
      <c r="D39276">
        <v>521.77096202853102</v>
      </c>
    </row>
    <row r="39277" spans="1:4">
      <c r="A39277" t="s">
        <v>7</v>
      </c>
      <c r="B39277">
        <v>178</v>
      </c>
      <c r="C39277" t="s">
        <v>8</v>
      </c>
      <c r="D39277">
        <v>505.98303727331802</v>
      </c>
    </row>
    <row r="39278" spans="1:4">
      <c r="A39278" t="s">
        <v>7</v>
      </c>
      <c r="B39278">
        <v>179</v>
      </c>
      <c r="C39278" t="s">
        <v>8</v>
      </c>
      <c r="D39278">
        <v>487.713066077159</v>
      </c>
    </row>
    <row r="39279" spans="1:4">
      <c r="A39279" t="s">
        <v>7</v>
      </c>
      <c r="B39279">
        <v>180</v>
      </c>
      <c r="C39279" t="s">
        <v>8</v>
      </c>
      <c r="D39279">
        <v>472.54892112280299</v>
      </c>
    </row>
    <row r="39280" spans="1:4">
      <c r="A39280" t="s">
        <v>7</v>
      </c>
      <c r="B39280">
        <v>181</v>
      </c>
      <c r="C39280" t="s">
        <v>8</v>
      </c>
      <c r="D39280">
        <v>457.63960725180101</v>
      </c>
    </row>
    <row r="39281" spans="1:4">
      <c r="A39281" t="s">
        <v>7</v>
      </c>
      <c r="B39281">
        <v>182</v>
      </c>
      <c r="C39281" t="s">
        <v>8</v>
      </c>
      <c r="D39281">
        <v>428.43183225078798</v>
      </c>
    </row>
    <row r="39282" spans="1:4">
      <c r="A39282" t="s">
        <v>7</v>
      </c>
      <c r="B39282">
        <v>183</v>
      </c>
      <c r="C39282" t="s">
        <v>8</v>
      </c>
      <c r="D39282">
        <v>432.843775813511</v>
      </c>
    </row>
    <row r="39283" spans="1:4">
      <c r="A39283" t="s">
        <v>7</v>
      </c>
      <c r="B39283">
        <v>184</v>
      </c>
      <c r="C39283" t="s">
        <v>8</v>
      </c>
      <c r="D39283">
        <v>463.62953580880099</v>
      </c>
    </row>
    <row r="39284" spans="1:4">
      <c r="A39284" t="s">
        <v>7</v>
      </c>
      <c r="B39284">
        <v>185</v>
      </c>
      <c r="C39284" t="s">
        <v>8</v>
      </c>
      <c r="D39284">
        <v>484.78897673809797</v>
      </c>
    </row>
    <row r="39285" spans="1:4">
      <c r="A39285" t="s">
        <v>7</v>
      </c>
      <c r="B39285">
        <v>186</v>
      </c>
      <c r="C39285" t="s">
        <v>8</v>
      </c>
      <c r="D39285">
        <v>502.94376724556099</v>
      </c>
    </row>
    <row r="39286" spans="1:4">
      <c r="A39286" t="s">
        <v>7</v>
      </c>
      <c r="B39286">
        <v>187</v>
      </c>
      <c r="C39286" t="s">
        <v>8</v>
      </c>
      <c r="D39286">
        <v>498.32066584974501</v>
      </c>
    </row>
    <row r="39287" spans="1:4">
      <c r="A39287" t="s">
        <v>7</v>
      </c>
      <c r="B39287">
        <v>188</v>
      </c>
      <c r="C39287" t="s">
        <v>8</v>
      </c>
      <c r="D39287">
        <v>504.710957292957</v>
      </c>
    </row>
    <row r="39288" spans="1:4">
      <c r="A39288" t="s">
        <v>7</v>
      </c>
      <c r="B39288">
        <v>189</v>
      </c>
      <c r="C39288" t="s">
        <v>8</v>
      </c>
      <c r="D39288">
        <v>501.93168619894698</v>
      </c>
    </row>
    <row r="39289" spans="1:4">
      <c r="A39289" t="s">
        <v>7</v>
      </c>
      <c r="B39289">
        <v>190</v>
      </c>
      <c r="C39289" t="s">
        <v>8</v>
      </c>
      <c r="D39289">
        <v>483.23103704230499</v>
      </c>
    </row>
    <row r="39290" spans="1:4">
      <c r="A39290" t="s">
        <v>7</v>
      </c>
      <c r="B39290">
        <v>191</v>
      </c>
      <c r="C39290" t="s">
        <v>8</v>
      </c>
      <c r="D39290">
        <v>452.600131306631</v>
      </c>
    </row>
    <row r="39291" spans="1:4">
      <c r="A39291" t="s">
        <v>7</v>
      </c>
      <c r="B39291">
        <v>192</v>
      </c>
      <c r="C39291" t="s">
        <v>8</v>
      </c>
      <c r="D39291">
        <v>404.25250191812597</v>
      </c>
    </row>
    <row r="39292" spans="1:4">
      <c r="A39292" t="s">
        <v>7</v>
      </c>
      <c r="B39292">
        <v>193</v>
      </c>
      <c r="C39292" t="s">
        <v>8</v>
      </c>
      <c r="D39292">
        <v>413.72117350891898</v>
      </c>
    </row>
    <row r="39293" spans="1:4">
      <c r="A39293" t="s">
        <v>7</v>
      </c>
      <c r="B39293">
        <v>194</v>
      </c>
      <c r="C39293" t="s">
        <v>8</v>
      </c>
      <c r="D39293">
        <v>307.15976397324602</v>
      </c>
    </row>
    <row r="39294" spans="1:4">
      <c r="A39294" t="s">
        <v>7</v>
      </c>
      <c r="B39294">
        <v>195</v>
      </c>
      <c r="C39294" t="s">
        <v>8</v>
      </c>
      <c r="D39294">
        <v>289.669505063418</v>
      </c>
    </row>
    <row r="39295" spans="1:4">
      <c r="A39295" t="s">
        <v>7</v>
      </c>
      <c r="B39295">
        <v>196</v>
      </c>
      <c r="C39295" t="s">
        <v>8</v>
      </c>
      <c r="D39295">
        <v>293.80084368014502</v>
      </c>
    </row>
    <row r="39296" spans="1:4">
      <c r="A39296" t="s">
        <v>7</v>
      </c>
      <c r="B39296">
        <v>197</v>
      </c>
      <c r="C39296" t="s">
        <v>8</v>
      </c>
      <c r="D39296">
        <v>334.64412898319398</v>
      </c>
    </row>
    <row r="39297" spans="1:4">
      <c r="A39297" t="s">
        <v>7</v>
      </c>
      <c r="B39297">
        <v>198</v>
      </c>
      <c r="C39297" t="s">
        <v>8</v>
      </c>
      <c r="D39297">
        <v>448.16331924768201</v>
      </c>
    </row>
    <row r="39298" spans="1:4">
      <c r="A39298" t="s">
        <v>7</v>
      </c>
      <c r="B39298">
        <v>199</v>
      </c>
      <c r="C39298" t="s">
        <v>8</v>
      </c>
      <c r="D39298">
        <v>513.705279761003</v>
      </c>
    </row>
    <row r="39299" spans="1:4">
      <c r="A39299" t="s">
        <v>7</v>
      </c>
      <c r="B39299">
        <v>200</v>
      </c>
      <c r="C39299" t="s">
        <v>8</v>
      </c>
      <c r="D39299">
        <v>563.204704739161</v>
      </c>
    </row>
    <row r="39300" spans="1:4">
      <c r="A39300" t="s">
        <v>7</v>
      </c>
      <c r="B39300">
        <v>201</v>
      </c>
      <c r="C39300" t="s">
        <v>8</v>
      </c>
      <c r="D39300">
        <v>536.20780245042795</v>
      </c>
    </row>
    <row r="39301" spans="1:4">
      <c r="A39301" t="s">
        <v>7</v>
      </c>
      <c r="B39301">
        <v>202</v>
      </c>
      <c r="C39301" t="s">
        <v>8</v>
      </c>
      <c r="D39301">
        <v>514.13768156774995</v>
      </c>
    </row>
    <row r="39302" spans="1:4">
      <c r="A39302" t="s">
        <v>7</v>
      </c>
      <c r="B39302">
        <v>203</v>
      </c>
      <c r="C39302" t="s">
        <v>8</v>
      </c>
      <c r="D39302">
        <v>521.50767675528095</v>
      </c>
    </row>
    <row r="39303" spans="1:4">
      <c r="A39303" t="s">
        <v>7</v>
      </c>
      <c r="B39303">
        <v>204</v>
      </c>
      <c r="C39303" t="s">
        <v>8</v>
      </c>
      <c r="D39303">
        <v>504.305829731394</v>
      </c>
    </row>
    <row r="39304" spans="1:4">
      <c r="A39304" t="s">
        <v>7</v>
      </c>
      <c r="B39304">
        <v>205</v>
      </c>
      <c r="C39304" t="s">
        <v>8</v>
      </c>
      <c r="D39304">
        <v>487.34320382977501</v>
      </c>
    </row>
    <row r="39305" spans="1:4">
      <c r="A39305" t="s">
        <v>7</v>
      </c>
      <c r="B39305">
        <v>206</v>
      </c>
      <c r="C39305" t="s">
        <v>8</v>
      </c>
      <c r="D39305">
        <v>478.89800536495301</v>
      </c>
    </row>
    <row r="39306" spans="1:4">
      <c r="A39306" t="s">
        <v>7</v>
      </c>
      <c r="B39306">
        <v>207</v>
      </c>
      <c r="C39306" t="s">
        <v>8</v>
      </c>
      <c r="D39306">
        <v>485.654951960939</v>
      </c>
    </row>
    <row r="39307" spans="1:4">
      <c r="A39307" t="s">
        <v>7</v>
      </c>
      <c r="B39307">
        <v>208</v>
      </c>
      <c r="C39307" t="s">
        <v>8</v>
      </c>
      <c r="D39307">
        <v>511.34592245892901</v>
      </c>
    </row>
    <row r="39308" spans="1:4">
      <c r="A39308" t="s">
        <v>7</v>
      </c>
      <c r="B39308">
        <v>209</v>
      </c>
      <c r="C39308" t="s">
        <v>8</v>
      </c>
      <c r="D39308">
        <v>538.44304564748597</v>
      </c>
    </row>
    <row r="39309" spans="1:4">
      <c r="A39309" t="s">
        <v>7</v>
      </c>
      <c r="B39309">
        <v>210</v>
      </c>
      <c r="C39309" t="s">
        <v>8</v>
      </c>
      <c r="D39309">
        <v>546.04989521198502</v>
      </c>
    </row>
    <row r="39310" spans="1:4">
      <c r="A39310" t="s">
        <v>7</v>
      </c>
      <c r="B39310">
        <v>211</v>
      </c>
      <c r="C39310" t="s">
        <v>8</v>
      </c>
      <c r="D39310">
        <v>536.36340306340605</v>
      </c>
    </row>
    <row r="39311" spans="1:4">
      <c r="A39311" t="s">
        <v>7</v>
      </c>
      <c r="B39311">
        <v>212</v>
      </c>
      <c r="C39311" t="s">
        <v>8</v>
      </c>
      <c r="D39311">
        <v>527.84033760409795</v>
      </c>
    </row>
    <row r="39312" spans="1:4">
      <c r="A39312" t="s">
        <v>7</v>
      </c>
      <c r="B39312">
        <v>213</v>
      </c>
      <c r="C39312" t="s">
        <v>8</v>
      </c>
      <c r="D39312">
        <v>524.30768907300501</v>
      </c>
    </row>
    <row r="39313" spans="1:4">
      <c r="A39313" t="s">
        <v>7</v>
      </c>
      <c r="B39313">
        <v>214</v>
      </c>
      <c r="C39313" t="s">
        <v>8</v>
      </c>
      <c r="D39313">
        <v>502.78769452840299</v>
      </c>
    </row>
    <row r="39314" spans="1:4">
      <c r="A39314" t="s">
        <v>7</v>
      </c>
      <c r="B39314">
        <v>215</v>
      </c>
      <c r="C39314" t="s">
        <v>8</v>
      </c>
      <c r="D39314">
        <v>472.42225065088797</v>
      </c>
    </row>
    <row r="39315" spans="1:4">
      <c r="A39315" t="s">
        <v>7</v>
      </c>
      <c r="B39315">
        <v>216</v>
      </c>
      <c r="C39315" t="s">
        <v>8</v>
      </c>
      <c r="D39315">
        <v>426.65657279890701</v>
      </c>
    </row>
    <row r="39316" spans="1:4">
      <c r="A39316" t="s">
        <v>7</v>
      </c>
      <c r="B39316">
        <v>217</v>
      </c>
      <c r="C39316" t="s">
        <v>8</v>
      </c>
      <c r="D39316">
        <v>434.23425106994898</v>
      </c>
    </row>
    <row r="39317" spans="1:4">
      <c r="A39317" t="s">
        <v>7</v>
      </c>
      <c r="B39317">
        <v>218</v>
      </c>
      <c r="C39317" t="s">
        <v>8</v>
      </c>
      <c r="D39317">
        <v>328.568255237004</v>
      </c>
    </row>
    <row r="39318" spans="1:4">
      <c r="A39318" t="s">
        <v>7</v>
      </c>
      <c r="B39318">
        <v>219</v>
      </c>
      <c r="C39318" t="s">
        <v>8</v>
      </c>
      <c r="D39318">
        <v>311.47872742784301</v>
      </c>
    </row>
    <row r="39319" spans="1:4">
      <c r="A39319" t="s">
        <v>7</v>
      </c>
      <c r="B39319">
        <v>220</v>
      </c>
      <c r="C39319" t="s">
        <v>8</v>
      </c>
      <c r="D39319">
        <v>316.614832116108</v>
      </c>
    </row>
    <row r="39320" spans="1:4">
      <c r="A39320" t="s">
        <v>7</v>
      </c>
      <c r="B39320">
        <v>221</v>
      </c>
      <c r="C39320" t="s">
        <v>8</v>
      </c>
      <c r="D39320">
        <v>357.751286188118</v>
      </c>
    </row>
    <row r="39321" spans="1:4">
      <c r="A39321" t="s">
        <v>7</v>
      </c>
      <c r="B39321">
        <v>222</v>
      </c>
      <c r="C39321" t="s">
        <v>8</v>
      </c>
      <c r="D39321">
        <v>470.16788248724401</v>
      </c>
    </row>
    <row r="39322" spans="1:4">
      <c r="A39322" t="s">
        <v>7</v>
      </c>
      <c r="B39322">
        <v>223</v>
      </c>
      <c r="C39322" t="s">
        <v>8</v>
      </c>
      <c r="D39322">
        <v>541.21258572546401</v>
      </c>
    </row>
    <row r="39323" spans="1:4">
      <c r="A39323" t="s">
        <v>7</v>
      </c>
      <c r="B39323">
        <v>224</v>
      </c>
      <c r="C39323" t="s">
        <v>8</v>
      </c>
      <c r="D39323">
        <v>594.54893314525395</v>
      </c>
    </row>
    <row r="39324" spans="1:4">
      <c r="A39324" t="s">
        <v>7</v>
      </c>
      <c r="B39324">
        <v>225</v>
      </c>
      <c r="C39324" t="s">
        <v>8</v>
      </c>
      <c r="D39324">
        <v>570.79401089175599</v>
      </c>
    </row>
    <row r="39325" spans="1:4">
      <c r="A39325" t="s">
        <v>7</v>
      </c>
      <c r="B39325">
        <v>226</v>
      </c>
      <c r="C39325" t="s">
        <v>8</v>
      </c>
      <c r="D39325">
        <v>564.53311424654896</v>
      </c>
    </row>
    <row r="39326" spans="1:4">
      <c r="A39326" t="s">
        <v>7</v>
      </c>
      <c r="B39326">
        <v>227</v>
      </c>
      <c r="C39326" t="s">
        <v>8</v>
      </c>
      <c r="D39326">
        <v>540.30388781290003</v>
      </c>
    </row>
    <row r="39327" spans="1:4">
      <c r="A39327" t="s">
        <v>7</v>
      </c>
      <c r="B39327">
        <v>228</v>
      </c>
      <c r="C39327" t="s">
        <v>8</v>
      </c>
      <c r="D39327">
        <v>530.99506842292499</v>
      </c>
    </row>
    <row r="39328" spans="1:4">
      <c r="A39328" t="s">
        <v>7</v>
      </c>
      <c r="B39328">
        <v>229</v>
      </c>
      <c r="C39328" t="s">
        <v>8</v>
      </c>
      <c r="D39328">
        <v>518.01090442599002</v>
      </c>
    </row>
    <row r="39329" spans="1:4">
      <c r="A39329" t="s">
        <v>7</v>
      </c>
      <c r="B39329">
        <v>230</v>
      </c>
      <c r="C39329" t="s">
        <v>8</v>
      </c>
      <c r="D39329">
        <v>507.62943209089002</v>
      </c>
    </row>
    <row r="39330" spans="1:4">
      <c r="A39330" t="s">
        <v>7</v>
      </c>
      <c r="B39330">
        <v>231</v>
      </c>
      <c r="C39330" t="s">
        <v>8</v>
      </c>
      <c r="D39330">
        <v>511.869399653752</v>
      </c>
    </row>
    <row r="39331" spans="1:4">
      <c r="A39331" t="s">
        <v>7</v>
      </c>
      <c r="B39331">
        <v>232</v>
      </c>
      <c r="C39331" t="s">
        <v>8</v>
      </c>
      <c r="D39331">
        <v>530.99599358836201</v>
      </c>
    </row>
    <row r="39332" spans="1:4">
      <c r="A39332" t="s">
        <v>7</v>
      </c>
      <c r="B39332">
        <v>233</v>
      </c>
      <c r="C39332" t="s">
        <v>8</v>
      </c>
      <c r="D39332">
        <v>542.45915396093699</v>
      </c>
    </row>
    <row r="39333" spans="1:4">
      <c r="A39333" t="s">
        <v>7</v>
      </c>
      <c r="B39333">
        <v>234</v>
      </c>
      <c r="C39333" t="s">
        <v>8</v>
      </c>
      <c r="D39333">
        <v>550.63113361107605</v>
      </c>
    </row>
    <row r="39334" spans="1:4">
      <c r="A39334" t="s">
        <v>7</v>
      </c>
      <c r="B39334">
        <v>235</v>
      </c>
      <c r="C39334" t="s">
        <v>8</v>
      </c>
      <c r="D39334">
        <v>540.83355044669497</v>
      </c>
    </row>
    <row r="39335" spans="1:4">
      <c r="A39335" t="s">
        <v>7</v>
      </c>
      <c r="B39335">
        <v>236</v>
      </c>
      <c r="C39335" t="s">
        <v>8</v>
      </c>
      <c r="D39335">
        <v>539.99712094343204</v>
      </c>
    </row>
    <row r="39336" spans="1:4">
      <c r="A39336" t="s">
        <v>7</v>
      </c>
      <c r="B39336">
        <v>237</v>
      </c>
      <c r="C39336" t="s">
        <v>8</v>
      </c>
      <c r="D39336">
        <v>533.52588970310603</v>
      </c>
    </row>
    <row r="39337" spans="1:4">
      <c r="A39337" t="s">
        <v>7</v>
      </c>
      <c r="B39337">
        <v>238</v>
      </c>
      <c r="C39337" t="s">
        <v>8</v>
      </c>
      <c r="D39337">
        <v>512.45460512850298</v>
      </c>
    </row>
    <row r="39338" spans="1:4">
      <c r="A39338" t="s">
        <v>7</v>
      </c>
      <c r="B39338">
        <v>239</v>
      </c>
      <c r="C39338" t="s">
        <v>8</v>
      </c>
      <c r="D39338">
        <v>480.98007650158098</v>
      </c>
    </row>
    <row r="39339" spans="1:4">
      <c r="A39339" t="s">
        <v>7</v>
      </c>
      <c r="B39339">
        <v>240</v>
      </c>
      <c r="C39339" t="s">
        <v>8</v>
      </c>
      <c r="D39339">
        <v>437.99278340096498</v>
      </c>
    </row>
    <row r="39340" spans="1:4">
      <c r="A39340" t="s">
        <v>7</v>
      </c>
      <c r="B39340">
        <v>241</v>
      </c>
      <c r="C39340" t="s">
        <v>8</v>
      </c>
      <c r="D39340">
        <v>336.29541558101602</v>
      </c>
    </row>
    <row r="39341" spans="1:4">
      <c r="A39341" t="s">
        <v>7</v>
      </c>
      <c r="B39341">
        <v>242</v>
      </c>
      <c r="C39341" t="s">
        <v>8</v>
      </c>
      <c r="D39341">
        <v>267.177333838778</v>
      </c>
    </row>
    <row r="39342" spans="1:4">
      <c r="A39342" t="s">
        <v>7</v>
      </c>
      <c r="B39342">
        <v>243</v>
      </c>
      <c r="C39342" t="s">
        <v>8</v>
      </c>
      <c r="D39342">
        <v>248.18026308740201</v>
      </c>
    </row>
    <row r="39343" spans="1:4">
      <c r="A39343" t="s">
        <v>7</v>
      </c>
      <c r="B39343">
        <v>244</v>
      </c>
      <c r="C39343" t="s">
        <v>8</v>
      </c>
      <c r="D39343">
        <v>254.76261693480799</v>
      </c>
    </row>
    <row r="39344" spans="1:4">
      <c r="A39344" t="s">
        <v>7</v>
      </c>
      <c r="B39344">
        <v>245</v>
      </c>
      <c r="C39344" t="s">
        <v>8</v>
      </c>
      <c r="D39344">
        <v>254.73268932492499</v>
      </c>
    </row>
    <row r="39345" spans="1:4">
      <c r="A39345" t="s">
        <v>7</v>
      </c>
      <c r="B39345">
        <v>246</v>
      </c>
      <c r="C39345" t="s">
        <v>8</v>
      </c>
      <c r="D39345">
        <v>257.661628079877</v>
      </c>
    </row>
    <row r="39346" spans="1:4">
      <c r="A39346" t="s">
        <v>7</v>
      </c>
      <c r="B39346">
        <v>247</v>
      </c>
      <c r="C39346" t="s">
        <v>8</v>
      </c>
      <c r="D39346">
        <v>330.48969646829102</v>
      </c>
    </row>
    <row r="39347" spans="1:4">
      <c r="A39347" t="s">
        <v>7</v>
      </c>
      <c r="B39347">
        <v>248</v>
      </c>
      <c r="C39347" t="s">
        <v>8</v>
      </c>
      <c r="D39347">
        <v>329.49841719819398</v>
      </c>
    </row>
    <row r="39348" spans="1:4">
      <c r="A39348" t="s">
        <v>7</v>
      </c>
      <c r="B39348">
        <v>249</v>
      </c>
      <c r="C39348" t="s">
        <v>8</v>
      </c>
      <c r="D39348">
        <v>416.30125378812397</v>
      </c>
    </row>
    <row r="39349" spans="1:4">
      <c r="A39349" t="s">
        <v>7</v>
      </c>
      <c r="B39349">
        <v>250</v>
      </c>
      <c r="C39349" t="s">
        <v>8</v>
      </c>
      <c r="D39349">
        <v>417.061134855489</v>
      </c>
    </row>
    <row r="39350" spans="1:4">
      <c r="A39350" t="s">
        <v>7</v>
      </c>
      <c r="B39350">
        <v>251</v>
      </c>
      <c r="C39350" t="s">
        <v>8</v>
      </c>
      <c r="D39350">
        <v>429.75755141377903</v>
      </c>
    </row>
    <row r="39351" spans="1:4">
      <c r="A39351" t="s">
        <v>7</v>
      </c>
      <c r="B39351">
        <v>252</v>
      </c>
      <c r="C39351" t="s">
        <v>8</v>
      </c>
      <c r="D39351">
        <v>372.56958061080002</v>
      </c>
    </row>
    <row r="39352" spans="1:4">
      <c r="A39352" t="s">
        <v>7</v>
      </c>
      <c r="B39352">
        <v>253</v>
      </c>
      <c r="C39352" t="s">
        <v>8</v>
      </c>
      <c r="D39352">
        <v>390.66619770358602</v>
      </c>
    </row>
    <row r="39353" spans="1:4">
      <c r="A39353" t="s">
        <v>7</v>
      </c>
      <c r="B39353">
        <v>254</v>
      </c>
      <c r="C39353" t="s">
        <v>8</v>
      </c>
      <c r="D39353">
        <v>442.16226260558301</v>
      </c>
    </row>
    <row r="39354" spans="1:4">
      <c r="A39354" t="s">
        <v>7</v>
      </c>
      <c r="B39354">
        <v>255</v>
      </c>
      <c r="C39354" t="s">
        <v>8</v>
      </c>
      <c r="D39354">
        <v>408.50311769877197</v>
      </c>
    </row>
    <row r="39355" spans="1:4">
      <c r="A39355" t="s">
        <v>7</v>
      </c>
      <c r="B39355">
        <v>256</v>
      </c>
      <c r="C39355" t="s">
        <v>8</v>
      </c>
      <c r="D39355">
        <v>353.69416816950502</v>
      </c>
    </row>
    <row r="39356" spans="1:4">
      <c r="A39356" t="s">
        <v>7</v>
      </c>
      <c r="B39356">
        <v>257</v>
      </c>
      <c r="C39356" t="s">
        <v>8</v>
      </c>
      <c r="D39356">
        <v>354.21259436127798</v>
      </c>
    </row>
    <row r="39357" spans="1:4">
      <c r="A39357" t="s">
        <v>7</v>
      </c>
      <c r="B39357">
        <v>258</v>
      </c>
      <c r="C39357" t="s">
        <v>8</v>
      </c>
      <c r="D39357">
        <v>404.54701876886003</v>
      </c>
    </row>
    <row r="39358" spans="1:4">
      <c r="A39358" t="s">
        <v>7</v>
      </c>
      <c r="B39358">
        <v>259</v>
      </c>
      <c r="C39358" t="s">
        <v>8</v>
      </c>
      <c r="D39358">
        <v>423.35128191348701</v>
      </c>
    </row>
    <row r="39359" spans="1:4">
      <c r="A39359" t="s">
        <v>7</v>
      </c>
      <c r="B39359">
        <v>260</v>
      </c>
      <c r="C39359" t="s">
        <v>8</v>
      </c>
      <c r="D39359">
        <v>393.72431398715298</v>
      </c>
    </row>
    <row r="39360" spans="1:4">
      <c r="A39360" t="s">
        <v>7</v>
      </c>
      <c r="B39360">
        <v>261</v>
      </c>
      <c r="C39360" t="s">
        <v>8</v>
      </c>
      <c r="D39360">
        <v>387.84808878090899</v>
      </c>
    </row>
    <row r="39361" spans="1:4">
      <c r="A39361" t="s">
        <v>7</v>
      </c>
      <c r="B39361">
        <v>262</v>
      </c>
      <c r="C39361" t="s">
        <v>8</v>
      </c>
      <c r="D39361">
        <v>391.80435280704899</v>
      </c>
    </row>
    <row r="39362" spans="1:4">
      <c r="A39362" t="s">
        <v>7</v>
      </c>
      <c r="B39362">
        <v>263</v>
      </c>
      <c r="C39362" t="s">
        <v>8</v>
      </c>
      <c r="D39362">
        <v>369.04457821993702</v>
      </c>
    </row>
    <row r="39363" spans="1:4">
      <c r="A39363" t="s">
        <v>7</v>
      </c>
      <c r="B39363">
        <v>264</v>
      </c>
      <c r="C39363" t="s">
        <v>8</v>
      </c>
      <c r="D39363">
        <v>357.18707948568999</v>
      </c>
    </row>
    <row r="39364" spans="1:4">
      <c r="A39364" t="s">
        <v>7</v>
      </c>
      <c r="B39364">
        <v>265</v>
      </c>
      <c r="C39364" t="s">
        <v>8</v>
      </c>
      <c r="D39364">
        <v>306.625248119773</v>
      </c>
    </row>
    <row r="39365" spans="1:4">
      <c r="A39365" t="s">
        <v>7</v>
      </c>
      <c r="B39365">
        <v>266</v>
      </c>
      <c r="C39365" t="s">
        <v>8</v>
      </c>
      <c r="D39365">
        <v>233.592656259965</v>
      </c>
    </row>
    <row r="39366" spans="1:4">
      <c r="A39366" t="s">
        <v>7</v>
      </c>
      <c r="B39366">
        <v>267</v>
      </c>
      <c r="C39366" t="s">
        <v>8</v>
      </c>
      <c r="D39366">
        <v>208.63045435840601</v>
      </c>
    </row>
    <row r="39367" spans="1:4">
      <c r="A39367" t="s">
        <v>7</v>
      </c>
      <c r="B39367">
        <v>268</v>
      </c>
      <c r="C39367" t="s">
        <v>8</v>
      </c>
      <c r="D39367">
        <v>213.86526810827999</v>
      </c>
    </row>
    <row r="39368" spans="1:4">
      <c r="A39368" t="s">
        <v>7</v>
      </c>
      <c r="B39368">
        <v>269</v>
      </c>
      <c r="C39368" t="s">
        <v>8</v>
      </c>
      <c r="D39368">
        <v>216.84462257014599</v>
      </c>
    </row>
    <row r="39369" spans="1:4">
      <c r="A39369" t="s">
        <v>7</v>
      </c>
      <c r="B39369">
        <v>270</v>
      </c>
      <c r="C39369" t="s">
        <v>8</v>
      </c>
      <c r="D39369">
        <v>218.30478771147199</v>
      </c>
    </row>
    <row r="39370" spans="1:4">
      <c r="A39370" t="s">
        <v>7</v>
      </c>
      <c r="B39370">
        <v>271</v>
      </c>
      <c r="C39370" t="s">
        <v>8</v>
      </c>
      <c r="D39370">
        <v>287.00925451393698</v>
      </c>
    </row>
    <row r="39371" spans="1:4">
      <c r="A39371" t="s">
        <v>7</v>
      </c>
      <c r="B39371">
        <v>272</v>
      </c>
      <c r="C39371" t="s">
        <v>8</v>
      </c>
      <c r="D39371">
        <v>284.18526884063698</v>
      </c>
    </row>
    <row r="39372" spans="1:4">
      <c r="A39372" t="s">
        <v>7</v>
      </c>
      <c r="B39372">
        <v>273</v>
      </c>
      <c r="C39372" t="s">
        <v>8</v>
      </c>
      <c r="D39372">
        <v>383.85252584492599</v>
      </c>
    </row>
    <row r="39373" spans="1:4">
      <c r="A39373" t="s">
        <v>7</v>
      </c>
      <c r="B39373">
        <v>274</v>
      </c>
      <c r="C39373" t="s">
        <v>8</v>
      </c>
      <c r="D39373">
        <v>386.90156426904798</v>
      </c>
    </row>
    <row r="39374" spans="1:4">
      <c r="A39374" t="s">
        <v>7</v>
      </c>
      <c r="B39374">
        <v>275</v>
      </c>
      <c r="C39374" t="s">
        <v>8</v>
      </c>
      <c r="D39374">
        <v>410.63226634214499</v>
      </c>
    </row>
    <row r="39375" spans="1:4">
      <c r="A39375" t="s">
        <v>7</v>
      </c>
      <c r="B39375">
        <v>276</v>
      </c>
      <c r="C39375" t="s">
        <v>8</v>
      </c>
      <c r="D39375">
        <v>374.16005990320298</v>
      </c>
    </row>
    <row r="39376" spans="1:4">
      <c r="A39376" t="s">
        <v>7</v>
      </c>
      <c r="B39376">
        <v>277</v>
      </c>
      <c r="C39376" t="s">
        <v>8</v>
      </c>
      <c r="D39376">
        <v>409.774032676248</v>
      </c>
    </row>
    <row r="39377" spans="1:4">
      <c r="A39377" t="s">
        <v>7</v>
      </c>
      <c r="B39377">
        <v>278</v>
      </c>
      <c r="C39377" t="s">
        <v>8</v>
      </c>
      <c r="D39377">
        <v>462.47335201540699</v>
      </c>
    </row>
    <row r="39378" spans="1:4">
      <c r="A39378" t="s">
        <v>7</v>
      </c>
      <c r="B39378">
        <v>279</v>
      </c>
      <c r="C39378" t="s">
        <v>8</v>
      </c>
      <c r="D39378">
        <v>438.03599438771198</v>
      </c>
    </row>
    <row r="39379" spans="1:4">
      <c r="A39379" t="s">
        <v>7</v>
      </c>
      <c r="B39379">
        <v>280</v>
      </c>
      <c r="C39379" t="s">
        <v>8</v>
      </c>
      <c r="D39379">
        <v>387.37893189918702</v>
      </c>
    </row>
    <row r="39380" spans="1:4">
      <c r="A39380" t="s">
        <v>7</v>
      </c>
      <c r="B39380">
        <v>281</v>
      </c>
      <c r="C39380" t="s">
        <v>8</v>
      </c>
      <c r="D39380">
        <v>383.41776652873199</v>
      </c>
    </row>
    <row r="39381" spans="1:4">
      <c r="A39381" t="s">
        <v>7</v>
      </c>
      <c r="B39381">
        <v>282</v>
      </c>
      <c r="C39381" t="s">
        <v>8</v>
      </c>
      <c r="D39381">
        <v>423.78416620102797</v>
      </c>
    </row>
    <row r="39382" spans="1:4">
      <c r="A39382" t="s">
        <v>7</v>
      </c>
      <c r="B39382">
        <v>283</v>
      </c>
      <c r="C39382" t="s">
        <v>8</v>
      </c>
      <c r="D39382">
        <v>434.11042769554501</v>
      </c>
    </row>
    <row r="39383" spans="1:4">
      <c r="A39383" t="s">
        <v>7</v>
      </c>
      <c r="B39383">
        <v>284</v>
      </c>
      <c r="C39383" t="s">
        <v>8</v>
      </c>
      <c r="D39383">
        <v>401.370010438821</v>
      </c>
    </row>
    <row r="39384" spans="1:4">
      <c r="A39384" t="s">
        <v>7</v>
      </c>
      <c r="B39384">
        <v>285</v>
      </c>
      <c r="C39384" t="s">
        <v>8</v>
      </c>
      <c r="D39384">
        <v>388.97401100574399</v>
      </c>
    </row>
    <row r="39385" spans="1:4">
      <c r="A39385" t="s">
        <v>7</v>
      </c>
      <c r="B39385">
        <v>286</v>
      </c>
      <c r="C39385" t="s">
        <v>8</v>
      </c>
      <c r="D39385">
        <v>392.931477069256</v>
      </c>
    </row>
    <row r="39386" spans="1:4">
      <c r="A39386" t="s">
        <v>7</v>
      </c>
      <c r="B39386">
        <v>287</v>
      </c>
      <c r="C39386" t="s">
        <v>8</v>
      </c>
      <c r="D39386">
        <v>362.72706799092299</v>
      </c>
    </row>
    <row r="39387" spans="1:4">
      <c r="A39387" t="s">
        <v>7</v>
      </c>
      <c r="B39387">
        <v>288</v>
      </c>
      <c r="C39387" t="s">
        <v>8</v>
      </c>
      <c r="D39387">
        <v>353.008666108733</v>
      </c>
    </row>
    <row r="39388" spans="1:4">
      <c r="A39388" t="s">
        <v>7</v>
      </c>
      <c r="B39388">
        <v>289</v>
      </c>
      <c r="C39388" t="s">
        <v>8</v>
      </c>
      <c r="D39388">
        <v>276.03955968629703</v>
      </c>
    </row>
    <row r="39389" spans="1:4">
      <c r="A39389" t="s">
        <v>7</v>
      </c>
      <c r="B39389">
        <v>290</v>
      </c>
      <c r="C39389" t="s">
        <v>8</v>
      </c>
      <c r="D39389">
        <v>211.21794243629299</v>
      </c>
    </row>
    <row r="39390" spans="1:4">
      <c r="A39390" t="s">
        <v>7</v>
      </c>
      <c r="B39390">
        <v>291</v>
      </c>
      <c r="C39390" t="s">
        <v>8</v>
      </c>
      <c r="D39390">
        <v>218.68782714655299</v>
      </c>
    </row>
    <row r="39391" spans="1:4">
      <c r="A39391" t="s">
        <v>7</v>
      </c>
      <c r="B39391">
        <v>292</v>
      </c>
      <c r="C39391" t="s">
        <v>8</v>
      </c>
      <c r="D39391">
        <v>237.83745601599901</v>
      </c>
    </row>
    <row r="39392" spans="1:4">
      <c r="A39392" t="s">
        <v>7</v>
      </c>
      <c r="B39392">
        <v>293</v>
      </c>
      <c r="C39392" t="s">
        <v>8</v>
      </c>
      <c r="D39392">
        <v>248.45516409739301</v>
      </c>
    </row>
    <row r="39393" spans="1:4">
      <c r="A39393" t="s">
        <v>7</v>
      </c>
      <c r="B39393">
        <v>294</v>
      </c>
      <c r="C39393" t="s">
        <v>8</v>
      </c>
      <c r="D39393">
        <v>361.863347627834</v>
      </c>
    </row>
    <row r="39394" spans="1:4">
      <c r="A39394" t="s">
        <v>7</v>
      </c>
      <c r="B39394">
        <v>295</v>
      </c>
      <c r="C39394" t="s">
        <v>8</v>
      </c>
      <c r="D39394">
        <v>376.49578814207501</v>
      </c>
    </row>
    <row r="39395" spans="1:4">
      <c r="A39395" t="s">
        <v>7</v>
      </c>
      <c r="B39395">
        <v>296</v>
      </c>
      <c r="C39395" t="s">
        <v>8</v>
      </c>
      <c r="D39395">
        <v>392.52094921257799</v>
      </c>
    </row>
    <row r="39396" spans="1:4">
      <c r="A39396" t="s">
        <v>7</v>
      </c>
      <c r="B39396">
        <v>297</v>
      </c>
      <c r="C39396" t="s">
        <v>8</v>
      </c>
      <c r="D39396">
        <v>354.08475814382501</v>
      </c>
    </row>
    <row r="39397" spans="1:4">
      <c r="A39397" t="s">
        <v>7</v>
      </c>
      <c r="B39397">
        <v>298</v>
      </c>
      <c r="C39397" t="s">
        <v>8</v>
      </c>
      <c r="D39397">
        <v>367.947207435292</v>
      </c>
    </row>
    <row r="39398" spans="1:4">
      <c r="A39398" t="s">
        <v>7</v>
      </c>
      <c r="B39398">
        <v>299</v>
      </c>
      <c r="C39398" t="s">
        <v>8</v>
      </c>
      <c r="D39398">
        <v>313.87015480739501</v>
      </c>
    </row>
    <row r="39399" spans="1:4">
      <c r="A39399" t="s">
        <v>7</v>
      </c>
      <c r="B39399">
        <v>300</v>
      </c>
      <c r="C39399" t="s">
        <v>8</v>
      </c>
      <c r="D39399">
        <v>282.48137209880298</v>
      </c>
    </row>
    <row r="39400" spans="1:4">
      <c r="A39400" t="s">
        <v>7</v>
      </c>
      <c r="B39400">
        <v>301</v>
      </c>
      <c r="C39400" t="s">
        <v>8</v>
      </c>
      <c r="D39400">
        <v>273.020276598306</v>
      </c>
    </row>
    <row r="39401" spans="1:4">
      <c r="A39401" t="s">
        <v>7</v>
      </c>
      <c r="B39401">
        <v>302</v>
      </c>
      <c r="C39401" t="s">
        <v>8</v>
      </c>
      <c r="D39401">
        <v>264.31388581696802</v>
      </c>
    </row>
    <row r="39402" spans="1:4">
      <c r="A39402" t="s">
        <v>7</v>
      </c>
      <c r="B39402">
        <v>303</v>
      </c>
      <c r="C39402" t="s">
        <v>8</v>
      </c>
      <c r="D39402">
        <v>296.61113018824301</v>
      </c>
    </row>
    <row r="39403" spans="1:4">
      <c r="A39403" t="s">
        <v>7</v>
      </c>
      <c r="B39403">
        <v>304</v>
      </c>
      <c r="C39403" t="s">
        <v>8</v>
      </c>
      <c r="D39403">
        <v>320.54271482573898</v>
      </c>
    </row>
    <row r="39404" spans="1:4">
      <c r="A39404" t="s">
        <v>7</v>
      </c>
      <c r="B39404">
        <v>305</v>
      </c>
      <c r="C39404" t="s">
        <v>8</v>
      </c>
      <c r="D39404">
        <v>301.020670224448</v>
      </c>
    </row>
    <row r="39405" spans="1:4">
      <c r="A39405" t="s">
        <v>7</v>
      </c>
      <c r="B39405">
        <v>306</v>
      </c>
      <c r="C39405" t="s">
        <v>8</v>
      </c>
      <c r="D39405">
        <v>274.65056336877399</v>
      </c>
    </row>
    <row r="39406" spans="1:4">
      <c r="A39406" t="s">
        <v>7</v>
      </c>
      <c r="B39406">
        <v>307</v>
      </c>
      <c r="C39406" t="s">
        <v>8</v>
      </c>
      <c r="D39406">
        <v>307.61103772573</v>
      </c>
    </row>
    <row r="39407" spans="1:4">
      <c r="A39407" t="s">
        <v>7</v>
      </c>
      <c r="B39407">
        <v>308</v>
      </c>
      <c r="C39407" t="s">
        <v>8</v>
      </c>
      <c r="D39407">
        <v>269.84897515046401</v>
      </c>
    </row>
    <row r="39408" spans="1:4">
      <c r="A39408" t="s">
        <v>7</v>
      </c>
      <c r="B39408">
        <v>309</v>
      </c>
      <c r="C39408" t="s">
        <v>8</v>
      </c>
      <c r="D39408">
        <v>263.16300767787999</v>
      </c>
    </row>
    <row r="39409" spans="1:4">
      <c r="A39409" t="s">
        <v>7</v>
      </c>
      <c r="B39409">
        <v>310</v>
      </c>
      <c r="C39409" t="s">
        <v>8</v>
      </c>
      <c r="D39409">
        <v>256.77985344236299</v>
      </c>
    </row>
    <row r="39410" spans="1:4">
      <c r="A39410" t="s">
        <v>7</v>
      </c>
      <c r="B39410">
        <v>311</v>
      </c>
      <c r="C39410" t="s">
        <v>8</v>
      </c>
      <c r="D39410">
        <v>295.39231195747197</v>
      </c>
    </row>
    <row r="39411" spans="1:4">
      <c r="A39411" t="s">
        <v>7</v>
      </c>
      <c r="B39411">
        <v>312</v>
      </c>
      <c r="C39411" t="s">
        <v>8</v>
      </c>
      <c r="D39411">
        <v>248.94577196676499</v>
      </c>
    </row>
    <row r="39412" spans="1:4">
      <c r="A39412" t="s">
        <v>7</v>
      </c>
      <c r="B39412">
        <v>313</v>
      </c>
      <c r="C39412" t="s">
        <v>8</v>
      </c>
      <c r="D39412">
        <v>260.47500203200298</v>
      </c>
    </row>
    <row r="39413" spans="1:4">
      <c r="A39413" t="s">
        <v>7</v>
      </c>
      <c r="B39413">
        <v>314</v>
      </c>
      <c r="C39413" t="s">
        <v>8</v>
      </c>
      <c r="D39413">
        <v>190.606942317929</v>
      </c>
    </row>
    <row r="39414" spans="1:4">
      <c r="A39414" t="s">
        <v>7</v>
      </c>
      <c r="B39414">
        <v>315</v>
      </c>
      <c r="C39414" t="s">
        <v>8</v>
      </c>
      <c r="D39414">
        <v>191.59526906595599</v>
      </c>
    </row>
    <row r="39415" spans="1:4">
      <c r="A39415" t="s">
        <v>7</v>
      </c>
      <c r="B39415">
        <v>316</v>
      </c>
      <c r="C39415" t="s">
        <v>8</v>
      </c>
      <c r="D39415">
        <v>206.280173480553</v>
      </c>
    </row>
    <row r="39416" spans="1:4">
      <c r="A39416" t="s">
        <v>7</v>
      </c>
      <c r="B39416">
        <v>317</v>
      </c>
      <c r="C39416" t="s">
        <v>8</v>
      </c>
      <c r="D39416">
        <v>212.30018341798799</v>
      </c>
    </row>
    <row r="39417" spans="1:4">
      <c r="A39417" t="s">
        <v>7</v>
      </c>
      <c r="B39417">
        <v>318</v>
      </c>
      <c r="C39417" t="s">
        <v>8</v>
      </c>
      <c r="D39417">
        <v>332.42501255196601</v>
      </c>
    </row>
    <row r="39418" spans="1:4">
      <c r="A39418" t="s">
        <v>7</v>
      </c>
      <c r="B39418">
        <v>319</v>
      </c>
      <c r="C39418" t="s">
        <v>8</v>
      </c>
      <c r="D39418">
        <v>345.584001865056</v>
      </c>
    </row>
    <row r="39419" spans="1:4">
      <c r="A39419" t="s">
        <v>7</v>
      </c>
      <c r="B39419">
        <v>320</v>
      </c>
      <c r="C39419" t="s">
        <v>8</v>
      </c>
      <c r="D39419">
        <v>365.39680101332999</v>
      </c>
    </row>
    <row r="39420" spans="1:4">
      <c r="A39420" t="s">
        <v>7</v>
      </c>
      <c r="B39420">
        <v>321</v>
      </c>
      <c r="C39420" t="s">
        <v>8</v>
      </c>
      <c r="D39420">
        <v>342.75245198330299</v>
      </c>
    </row>
    <row r="39421" spans="1:4">
      <c r="A39421" t="s">
        <v>7</v>
      </c>
      <c r="B39421">
        <v>322</v>
      </c>
      <c r="C39421" t="s">
        <v>8</v>
      </c>
      <c r="D39421">
        <v>363.64593922555702</v>
      </c>
    </row>
    <row r="39422" spans="1:4">
      <c r="A39422" t="s">
        <v>7</v>
      </c>
      <c r="B39422">
        <v>323</v>
      </c>
      <c r="C39422" t="s">
        <v>8</v>
      </c>
      <c r="D39422">
        <v>317.24056273132999</v>
      </c>
    </row>
    <row r="39423" spans="1:4">
      <c r="A39423" t="s">
        <v>7</v>
      </c>
      <c r="B39423">
        <v>324</v>
      </c>
      <c r="C39423" t="s">
        <v>8</v>
      </c>
      <c r="D39423">
        <v>281.21581212272503</v>
      </c>
    </row>
    <row r="39424" spans="1:4">
      <c r="A39424" t="s">
        <v>7</v>
      </c>
      <c r="B39424">
        <v>325</v>
      </c>
      <c r="C39424" t="s">
        <v>8</v>
      </c>
      <c r="D39424">
        <v>273.176618468664</v>
      </c>
    </row>
    <row r="39425" spans="1:4">
      <c r="A39425" t="s">
        <v>7</v>
      </c>
      <c r="B39425">
        <v>326</v>
      </c>
      <c r="C39425" t="s">
        <v>8</v>
      </c>
      <c r="D39425">
        <v>273.01757160012102</v>
      </c>
    </row>
    <row r="39426" spans="1:4">
      <c r="A39426" t="s">
        <v>7</v>
      </c>
      <c r="B39426">
        <v>327</v>
      </c>
      <c r="C39426" t="s">
        <v>8</v>
      </c>
      <c r="D39426">
        <v>303.80660538620702</v>
      </c>
    </row>
    <row r="39427" spans="1:4">
      <c r="A39427" t="s">
        <v>7</v>
      </c>
      <c r="B39427">
        <v>328</v>
      </c>
      <c r="C39427" t="s">
        <v>8</v>
      </c>
      <c r="D39427">
        <v>323.36633902779499</v>
      </c>
    </row>
    <row r="39428" spans="1:4">
      <c r="A39428" t="s">
        <v>7</v>
      </c>
      <c r="B39428">
        <v>329</v>
      </c>
      <c r="C39428" t="s">
        <v>8</v>
      </c>
      <c r="D39428">
        <v>307.711733271551</v>
      </c>
    </row>
    <row r="39429" spans="1:4">
      <c r="A39429" t="s">
        <v>7</v>
      </c>
      <c r="B39429">
        <v>330</v>
      </c>
      <c r="C39429" t="s">
        <v>8</v>
      </c>
      <c r="D39429">
        <v>280.39652532904103</v>
      </c>
    </row>
    <row r="39430" spans="1:4">
      <c r="A39430" t="s">
        <v>7</v>
      </c>
      <c r="B39430">
        <v>331</v>
      </c>
      <c r="C39430" t="s">
        <v>8</v>
      </c>
      <c r="D39430">
        <v>307.46314484113299</v>
      </c>
    </row>
    <row r="39431" spans="1:4">
      <c r="A39431" t="s">
        <v>7</v>
      </c>
      <c r="B39431">
        <v>332</v>
      </c>
      <c r="C39431" t="s">
        <v>8</v>
      </c>
      <c r="D39431">
        <v>268.83559852084801</v>
      </c>
    </row>
    <row r="39432" spans="1:4">
      <c r="A39432" t="s">
        <v>7</v>
      </c>
      <c r="B39432">
        <v>333</v>
      </c>
      <c r="C39432" t="s">
        <v>8</v>
      </c>
      <c r="D39432">
        <v>261.27069062106</v>
      </c>
    </row>
    <row r="39433" spans="1:4">
      <c r="A39433" t="s">
        <v>7</v>
      </c>
      <c r="B39433">
        <v>334</v>
      </c>
      <c r="C39433" t="s">
        <v>8</v>
      </c>
      <c r="D39433">
        <v>255.226198620438</v>
      </c>
    </row>
    <row r="39434" spans="1:4">
      <c r="A39434" t="s">
        <v>7</v>
      </c>
      <c r="B39434">
        <v>335</v>
      </c>
      <c r="C39434" t="s">
        <v>8</v>
      </c>
      <c r="D39434">
        <v>295.89636203973203</v>
      </c>
    </row>
    <row r="39435" spans="1:4">
      <c r="A39435" t="s">
        <v>7</v>
      </c>
      <c r="B39435">
        <v>336</v>
      </c>
      <c r="C39435" t="s">
        <v>8</v>
      </c>
      <c r="D39435">
        <v>249.27244413147</v>
      </c>
    </row>
    <row r="39436" spans="1:4">
      <c r="A39436" t="s">
        <v>33</v>
      </c>
      <c r="B39436">
        <v>169</v>
      </c>
      <c r="C39436" t="s">
        <v>8</v>
      </c>
      <c r="D39436">
        <v>2468.08166754698</v>
      </c>
    </row>
    <row r="39437" spans="1:4">
      <c r="A39437" t="s">
        <v>33</v>
      </c>
      <c r="B39437">
        <v>170</v>
      </c>
      <c r="C39437" t="s">
        <v>8</v>
      </c>
      <c r="D39437">
        <v>1927.7025945323001</v>
      </c>
    </row>
    <row r="39438" spans="1:4">
      <c r="A39438" t="s">
        <v>33</v>
      </c>
      <c r="B39438">
        <v>171</v>
      </c>
      <c r="C39438" t="s">
        <v>8</v>
      </c>
      <c r="D39438">
        <v>1969.9668427046499</v>
      </c>
    </row>
    <row r="39439" spans="1:4">
      <c r="A39439" t="s">
        <v>33</v>
      </c>
      <c r="B39439">
        <v>172</v>
      </c>
      <c r="C39439" t="s">
        <v>8</v>
      </c>
      <c r="D39439">
        <v>2129.8374720928</v>
      </c>
    </row>
    <row r="39440" spans="1:4">
      <c r="A39440" t="s">
        <v>33</v>
      </c>
      <c r="B39440">
        <v>173</v>
      </c>
      <c r="C39440" t="s">
        <v>8</v>
      </c>
      <c r="D39440">
        <v>2220.1084849663498</v>
      </c>
    </row>
    <row r="39441" spans="1:4">
      <c r="A39441" t="s">
        <v>33</v>
      </c>
      <c r="B39441">
        <v>174</v>
      </c>
      <c r="C39441" t="s">
        <v>8</v>
      </c>
      <c r="D39441">
        <v>3168.38614582729</v>
      </c>
    </row>
    <row r="39442" spans="1:4">
      <c r="A39442" t="s">
        <v>33</v>
      </c>
      <c r="B39442">
        <v>175</v>
      </c>
      <c r="C39442" t="s">
        <v>8</v>
      </c>
      <c r="D39442">
        <v>3269.17715380252</v>
      </c>
    </row>
    <row r="39443" spans="1:4">
      <c r="A39443" t="s">
        <v>33</v>
      </c>
      <c r="B39443">
        <v>176</v>
      </c>
      <c r="C39443" t="s">
        <v>8</v>
      </c>
      <c r="D39443">
        <v>3411.5602788627598</v>
      </c>
    </row>
    <row r="39444" spans="1:4">
      <c r="A39444" t="s">
        <v>33</v>
      </c>
      <c r="B39444">
        <v>177</v>
      </c>
      <c r="C39444" t="s">
        <v>8</v>
      </c>
      <c r="D39444">
        <v>3137.6376004316699</v>
      </c>
    </row>
    <row r="39445" spans="1:4">
      <c r="A39445" t="s">
        <v>33</v>
      </c>
      <c r="B39445">
        <v>178</v>
      </c>
      <c r="C39445" t="s">
        <v>8</v>
      </c>
      <c r="D39445">
        <v>3222.59429886111</v>
      </c>
    </row>
    <row r="39446" spans="1:4">
      <c r="A39446" t="s">
        <v>33</v>
      </c>
      <c r="B39446">
        <v>179</v>
      </c>
      <c r="C39446" t="s">
        <v>8</v>
      </c>
      <c r="D39446">
        <v>2790.30791550508</v>
      </c>
    </row>
    <row r="39447" spans="1:4">
      <c r="A39447" t="s">
        <v>33</v>
      </c>
      <c r="B39447">
        <v>180</v>
      </c>
      <c r="C39447" t="s">
        <v>8</v>
      </c>
      <c r="D39447">
        <v>2538.3558927659101</v>
      </c>
    </row>
    <row r="39448" spans="1:4">
      <c r="A39448" t="s">
        <v>33</v>
      </c>
      <c r="B39448">
        <v>181</v>
      </c>
      <c r="C39448" t="s">
        <v>8</v>
      </c>
      <c r="D39448">
        <v>2460.1938964645301</v>
      </c>
    </row>
    <row r="39449" spans="1:4">
      <c r="A39449" t="s">
        <v>33</v>
      </c>
      <c r="B39449">
        <v>182</v>
      </c>
      <c r="C39449" t="s">
        <v>8</v>
      </c>
      <c r="D39449">
        <v>2414.4188158893298</v>
      </c>
    </row>
    <row r="39450" spans="1:4">
      <c r="A39450" t="s">
        <v>33</v>
      </c>
      <c r="B39450">
        <v>183</v>
      </c>
      <c r="C39450" t="s">
        <v>8</v>
      </c>
      <c r="D39450">
        <v>2680.8358942094301</v>
      </c>
    </row>
    <row r="39451" spans="1:4">
      <c r="A39451" t="s">
        <v>33</v>
      </c>
      <c r="B39451">
        <v>184</v>
      </c>
      <c r="C39451" t="s">
        <v>8</v>
      </c>
      <c r="D39451">
        <v>2881.8750016940699</v>
      </c>
    </row>
    <row r="39452" spans="1:4">
      <c r="A39452" t="s">
        <v>33</v>
      </c>
      <c r="B39452">
        <v>185</v>
      </c>
      <c r="C39452" t="s">
        <v>8</v>
      </c>
      <c r="D39452">
        <v>2797.20969701487</v>
      </c>
    </row>
    <row r="39453" spans="1:4">
      <c r="A39453" t="s">
        <v>33</v>
      </c>
      <c r="B39453">
        <v>186</v>
      </c>
      <c r="C39453" t="s">
        <v>8</v>
      </c>
      <c r="D39453">
        <v>2607.6337338755102</v>
      </c>
    </row>
    <row r="39454" spans="1:4">
      <c r="A39454" t="s">
        <v>33</v>
      </c>
      <c r="B39454">
        <v>187</v>
      </c>
      <c r="C39454" t="s">
        <v>8</v>
      </c>
      <c r="D39454">
        <v>2872.663414142</v>
      </c>
    </row>
    <row r="39455" spans="1:4">
      <c r="A39455" t="s">
        <v>33</v>
      </c>
      <c r="B39455">
        <v>188</v>
      </c>
      <c r="C39455" t="s">
        <v>8</v>
      </c>
      <c r="D39455">
        <v>2549.6429628941301</v>
      </c>
    </row>
    <row r="39456" spans="1:4">
      <c r="A39456" t="s">
        <v>33</v>
      </c>
      <c r="B39456">
        <v>189</v>
      </c>
      <c r="C39456" t="s">
        <v>8</v>
      </c>
      <c r="D39456">
        <v>2463.5374600506798</v>
      </c>
    </row>
    <row r="39457" spans="1:4">
      <c r="A39457" t="s">
        <v>33</v>
      </c>
      <c r="B39457">
        <v>190</v>
      </c>
      <c r="C39457" t="s">
        <v>8</v>
      </c>
      <c r="D39457">
        <v>2391.5413486741199</v>
      </c>
    </row>
    <row r="39458" spans="1:4">
      <c r="A39458" t="s">
        <v>33</v>
      </c>
      <c r="B39458">
        <v>191</v>
      </c>
      <c r="C39458" t="s">
        <v>8</v>
      </c>
      <c r="D39458">
        <v>2681.4494688312402</v>
      </c>
    </row>
    <row r="39459" spans="1:4">
      <c r="A39459" t="s">
        <v>33</v>
      </c>
      <c r="B39459">
        <v>192</v>
      </c>
      <c r="C39459" t="s">
        <v>8</v>
      </c>
      <c r="D39459">
        <v>2288.5850666429701</v>
      </c>
    </row>
    <row r="39460" spans="1:4">
      <c r="A39460" t="s">
        <v>33</v>
      </c>
      <c r="B39460">
        <v>193</v>
      </c>
      <c r="C39460" t="s">
        <v>8</v>
      </c>
      <c r="D39460">
        <v>2395.0957812605202</v>
      </c>
    </row>
    <row r="39461" spans="1:4">
      <c r="A39461" t="s">
        <v>33</v>
      </c>
      <c r="B39461">
        <v>194</v>
      </c>
      <c r="C39461" t="s">
        <v>8</v>
      </c>
      <c r="D39461">
        <v>1857.7199090972299</v>
      </c>
    </row>
    <row r="39462" spans="1:4">
      <c r="A39462" t="s">
        <v>33</v>
      </c>
      <c r="B39462">
        <v>195</v>
      </c>
      <c r="C39462" t="s">
        <v>8</v>
      </c>
      <c r="D39462">
        <v>1900.1655898147701</v>
      </c>
    </row>
    <row r="39463" spans="1:4">
      <c r="A39463" t="s">
        <v>33</v>
      </c>
      <c r="B39463">
        <v>196</v>
      </c>
      <c r="C39463" t="s">
        <v>8</v>
      </c>
      <c r="D39463">
        <v>2056.7036724858199</v>
      </c>
    </row>
    <row r="39464" spans="1:4">
      <c r="A39464" t="s">
        <v>33</v>
      </c>
      <c r="B39464">
        <v>197</v>
      </c>
      <c r="C39464" t="s">
        <v>8</v>
      </c>
      <c r="D39464">
        <v>2145.0492522772402</v>
      </c>
    </row>
    <row r="39465" spans="1:4">
      <c r="A39465" t="s">
        <v>33</v>
      </c>
      <c r="B39465">
        <v>198</v>
      </c>
      <c r="C39465" t="s">
        <v>8</v>
      </c>
      <c r="D39465">
        <v>3104.23764143172</v>
      </c>
    </row>
    <row r="39466" spans="1:4">
      <c r="A39466" t="s">
        <v>33</v>
      </c>
      <c r="B39466">
        <v>199</v>
      </c>
      <c r="C39466" t="s">
        <v>8</v>
      </c>
      <c r="D39466">
        <v>3228.9467017536299</v>
      </c>
    </row>
    <row r="39467" spans="1:4">
      <c r="A39467" t="s">
        <v>33</v>
      </c>
      <c r="B39467">
        <v>200</v>
      </c>
      <c r="C39467" t="s">
        <v>8</v>
      </c>
      <c r="D39467">
        <v>3380.9253684360101</v>
      </c>
    </row>
    <row r="39468" spans="1:4">
      <c r="A39468" t="s">
        <v>33</v>
      </c>
      <c r="B39468">
        <v>201</v>
      </c>
      <c r="C39468" t="s">
        <v>8</v>
      </c>
      <c r="D39468">
        <v>3130.36604366868</v>
      </c>
    </row>
    <row r="39469" spans="1:4">
      <c r="A39469" t="s">
        <v>33</v>
      </c>
      <c r="B39469">
        <v>202</v>
      </c>
      <c r="C39469" t="s">
        <v>8</v>
      </c>
      <c r="D39469">
        <v>3221.3338333226602</v>
      </c>
    </row>
    <row r="39470" spans="1:4">
      <c r="A39470" t="s">
        <v>33</v>
      </c>
      <c r="B39470">
        <v>203</v>
      </c>
      <c r="C39470" t="s">
        <v>8</v>
      </c>
      <c r="D39470">
        <v>2794.4388339811799</v>
      </c>
    </row>
    <row r="39471" spans="1:4">
      <c r="A39471" t="s">
        <v>33</v>
      </c>
      <c r="B39471">
        <v>204</v>
      </c>
      <c r="C39471" t="s">
        <v>8</v>
      </c>
      <c r="D39471">
        <v>2539.25194812055</v>
      </c>
    </row>
    <row r="39472" spans="1:4">
      <c r="A39472" t="s">
        <v>33</v>
      </c>
      <c r="B39472">
        <v>205</v>
      </c>
      <c r="C39472" t="s">
        <v>8</v>
      </c>
      <c r="D39472">
        <v>2465.0027779535499</v>
      </c>
    </row>
    <row r="39473" spans="1:4">
      <c r="A39473" t="s">
        <v>33</v>
      </c>
      <c r="B39473">
        <v>206</v>
      </c>
      <c r="C39473" t="s">
        <v>8</v>
      </c>
      <c r="D39473">
        <v>2421.2637262414501</v>
      </c>
    </row>
    <row r="39474" spans="1:4">
      <c r="A39474" t="s">
        <v>33</v>
      </c>
      <c r="B39474">
        <v>207</v>
      </c>
      <c r="C39474" t="s">
        <v>8</v>
      </c>
      <c r="D39474">
        <v>2691.9536623059898</v>
      </c>
    </row>
    <row r="39475" spans="1:4">
      <c r="A39475" t="s">
        <v>33</v>
      </c>
      <c r="B39475">
        <v>208</v>
      </c>
      <c r="C39475" t="s">
        <v>8</v>
      </c>
      <c r="D39475">
        <v>2886.2035032418999</v>
      </c>
    </row>
    <row r="39476" spans="1:4">
      <c r="A39476" t="s">
        <v>33</v>
      </c>
      <c r="B39476">
        <v>209</v>
      </c>
      <c r="C39476" t="s">
        <v>8</v>
      </c>
      <c r="D39476">
        <v>2785.2943361273501</v>
      </c>
    </row>
    <row r="39477" spans="1:4">
      <c r="A39477" t="s">
        <v>33</v>
      </c>
      <c r="B39477">
        <v>210</v>
      </c>
      <c r="C39477" t="s">
        <v>8</v>
      </c>
      <c r="D39477">
        <v>2581.80550571811</v>
      </c>
    </row>
    <row r="39478" spans="1:4">
      <c r="A39478" t="s">
        <v>33</v>
      </c>
      <c r="B39478">
        <v>211</v>
      </c>
      <c r="C39478" t="s">
        <v>8</v>
      </c>
      <c r="D39478">
        <v>2826.3423464900702</v>
      </c>
    </row>
    <row r="39479" spans="1:4">
      <c r="A39479" t="s">
        <v>33</v>
      </c>
      <c r="B39479">
        <v>212</v>
      </c>
      <c r="C39479" t="s">
        <v>8</v>
      </c>
      <c r="D39479">
        <v>2500.8789549745002</v>
      </c>
    </row>
    <row r="39480" spans="1:4">
      <c r="A39480" t="s">
        <v>33</v>
      </c>
      <c r="B39480">
        <v>213</v>
      </c>
      <c r="C39480" t="s">
        <v>8</v>
      </c>
      <c r="D39480">
        <v>2420.9536881202798</v>
      </c>
    </row>
    <row r="39481" spans="1:4">
      <c r="A39481" t="s">
        <v>33</v>
      </c>
      <c r="B39481">
        <v>214</v>
      </c>
      <c r="C39481" t="s">
        <v>8</v>
      </c>
      <c r="D39481">
        <v>2354.5784345545899</v>
      </c>
    </row>
    <row r="39482" spans="1:4">
      <c r="A39482" t="s">
        <v>33</v>
      </c>
      <c r="B39482">
        <v>215</v>
      </c>
      <c r="C39482" t="s">
        <v>8</v>
      </c>
      <c r="D39482">
        <v>2650.8950635240899</v>
      </c>
    </row>
    <row r="39483" spans="1:4">
      <c r="A39483" t="s">
        <v>33</v>
      </c>
      <c r="B39483">
        <v>216</v>
      </c>
      <c r="C39483" t="s">
        <v>8</v>
      </c>
      <c r="D39483">
        <v>2260.2347756058698</v>
      </c>
    </row>
    <row r="39484" spans="1:4">
      <c r="A39484" t="s">
        <v>33</v>
      </c>
      <c r="B39484">
        <v>217</v>
      </c>
      <c r="C39484" t="s">
        <v>8</v>
      </c>
      <c r="D39484">
        <v>2370.6547876224899</v>
      </c>
    </row>
    <row r="39485" spans="1:4">
      <c r="A39485" t="s">
        <v>33</v>
      </c>
      <c r="B39485">
        <v>218</v>
      </c>
      <c r="C39485" t="s">
        <v>8</v>
      </c>
      <c r="D39485">
        <v>1835.5591866007701</v>
      </c>
    </row>
    <row r="39486" spans="1:4">
      <c r="A39486" t="s">
        <v>33</v>
      </c>
      <c r="B39486">
        <v>219</v>
      </c>
      <c r="C39486" t="s">
        <v>8</v>
      </c>
      <c r="D39486">
        <v>1881.06631271278</v>
      </c>
    </row>
    <row r="39487" spans="1:4">
      <c r="A39487" t="s">
        <v>33</v>
      </c>
      <c r="B39487">
        <v>220</v>
      </c>
      <c r="C39487" t="s">
        <v>8</v>
      </c>
      <c r="D39487">
        <v>2039.6121368229301</v>
      </c>
    </row>
    <row r="39488" spans="1:4">
      <c r="A39488" t="s">
        <v>33</v>
      </c>
      <c r="B39488">
        <v>221</v>
      </c>
      <c r="C39488" t="s">
        <v>8</v>
      </c>
      <c r="D39488">
        <v>2117.4816915187398</v>
      </c>
    </row>
    <row r="39489" spans="1:4">
      <c r="A39489" t="s">
        <v>33</v>
      </c>
      <c r="B39489">
        <v>222</v>
      </c>
      <c r="C39489" t="s">
        <v>8</v>
      </c>
      <c r="D39489">
        <v>3057.3786683640301</v>
      </c>
    </row>
    <row r="39490" spans="1:4">
      <c r="A39490" t="s">
        <v>33</v>
      </c>
      <c r="B39490">
        <v>223</v>
      </c>
      <c r="C39490" t="s">
        <v>8</v>
      </c>
      <c r="D39490">
        <v>3167.2485132778602</v>
      </c>
    </row>
    <row r="39491" spans="1:4">
      <c r="A39491" t="s">
        <v>33</v>
      </c>
      <c r="B39491">
        <v>224</v>
      </c>
      <c r="C39491" t="s">
        <v>8</v>
      </c>
      <c r="D39491">
        <v>3289.10988040239</v>
      </c>
    </row>
    <row r="39492" spans="1:4">
      <c r="A39492" t="s">
        <v>33</v>
      </c>
      <c r="B39492">
        <v>225</v>
      </c>
      <c r="C39492" t="s">
        <v>8</v>
      </c>
      <c r="D39492">
        <v>3016.4286082224799</v>
      </c>
    </row>
    <row r="39493" spans="1:4">
      <c r="A39493" t="s">
        <v>33</v>
      </c>
      <c r="B39493">
        <v>226</v>
      </c>
      <c r="C39493" t="s">
        <v>8</v>
      </c>
      <c r="D39493">
        <v>3088.2686379953702</v>
      </c>
    </row>
    <row r="39494" spans="1:4">
      <c r="A39494" t="s">
        <v>33</v>
      </c>
      <c r="B39494">
        <v>227</v>
      </c>
      <c r="C39494" t="s">
        <v>8</v>
      </c>
      <c r="D39494">
        <v>2579.2860445290898</v>
      </c>
    </row>
    <row r="39495" spans="1:4">
      <c r="A39495" t="s">
        <v>33</v>
      </c>
      <c r="B39495">
        <v>228</v>
      </c>
      <c r="C39495" t="s">
        <v>8</v>
      </c>
      <c r="D39495">
        <v>2333.0163224348598</v>
      </c>
    </row>
    <row r="39496" spans="1:4">
      <c r="A39496" t="s">
        <v>33</v>
      </c>
      <c r="B39496">
        <v>229</v>
      </c>
      <c r="C39496" t="s">
        <v>8</v>
      </c>
      <c r="D39496">
        <v>2270.3116671769699</v>
      </c>
    </row>
    <row r="39497" spans="1:4">
      <c r="A39497" t="s">
        <v>33</v>
      </c>
      <c r="B39497">
        <v>230</v>
      </c>
      <c r="C39497" t="s">
        <v>8</v>
      </c>
      <c r="D39497">
        <v>2231.8540482995099</v>
      </c>
    </row>
    <row r="39498" spans="1:4">
      <c r="A39498" t="s">
        <v>33</v>
      </c>
      <c r="B39498">
        <v>231</v>
      </c>
      <c r="C39498" t="s">
        <v>8</v>
      </c>
      <c r="D39498">
        <v>2492.0067285486002</v>
      </c>
    </row>
    <row r="39499" spans="1:4">
      <c r="A39499" t="s">
        <v>33</v>
      </c>
      <c r="B39499">
        <v>232</v>
      </c>
      <c r="C39499" t="s">
        <v>8</v>
      </c>
      <c r="D39499">
        <v>2660.6663799241601</v>
      </c>
    </row>
    <row r="39500" spans="1:4">
      <c r="A39500" t="s">
        <v>33</v>
      </c>
      <c r="B39500">
        <v>233</v>
      </c>
      <c r="C39500" t="s">
        <v>8</v>
      </c>
      <c r="D39500">
        <v>2521.5158468514401</v>
      </c>
    </row>
    <row r="39501" spans="1:4">
      <c r="A39501" t="s">
        <v>33</v>
      </c>
      <c r="B39501">
        <v>234</v>
      </c>
      <c r="C39501" t="s">
        <v>8</v>
      </c>
      <c r="D39501">
        <v>2322.1026487279801</v>
      </c>
    </row>
    <row r="39502" spans="1:4">
      <c r="A39502" t="s">
        <v>33</v>
      </c>
      <c r="B39502">
        <v>235</v>
      </c>
      <c r="C39502" t="s">
        <v>8</v>
      </c>
      <c r="D39502">
        <v>2610.4022158451899</v>
      </c>
    </row>
    <row r="39503" spans="1:4">
      <c r="A39503" t="s">
        <v>33</v>
      </c>
      <c r="B39503">
        <v>236</v>
      </c>
      <c r="C39503" t="s">
        <v>8</v>
      </c>
      <c r="D39503">
        <v>2340.1497854633099</v>
      </c>
    </row>
    <row r="39504" spans="1:4">
      <c r="A39504" t="s">
        <v>33</v>
      </c>
      <c r="B39504">
        <v>237</v>
      </c>
      <c r="C39504" t="s">
        <v>8</v>
      </c>
      <c r="D39504">
        <v>2278.72056548398</v>
      </c>
    </row>
    <row r="39505" spans="1:4">
      <c r="A39505" t="s">
        <v>33</v>
      </c>
      <c r="B39505">
        <v>238</v>
      </c>
      <c r="C39505" t="s">
        <v>8</v>
      </c>
      <c r="D39505">
        <v>2222.5927797294098</v>
      </c>
    </row>
    <row r="39506" spans="1:4">
      <c r="A39506" t="s">
        <v>33</v>
      </c>
      <c r="B39506">
        <v>239</v>
      </c>
      <c r="C39506" t="s">
        <v>8</v>
      </c>
      <c r="D39506">
        <v>2527.4499437493801</v>
      </c>
    </row>
    <row r="39507" spans="1:4">
      <c r="A39507" t="s">
        <v>33</v>
      </c>
      <c r="B39507">
        <v>240</v>
      </c>
      <c r="C39507" t="s">
        <v>8</v>
      </c>
      <c r="D39507">
        <v>2141.7901235368599</v>
      </c>
    </row>
    <row r="39508" spans="1:4">
      <c r="A39508" t="s">
        <v>33</v>
      </c>
      <c r="B39508">
        <v>241</v>
      </c>
      <c r="C39508" t="s">
        <v>8</v>
      </c>
      <c r="D39508">
        <v>1827.13193005008</v>
      </c>
    </row>
    <row r="39509" spans="1:4">
      <c r="A39509" t="s">
        <v>33</v>
      </c>
      <c r="B39509">
        <v>242</v>
      </c>
      <c r="C39509" t="s">
        <v>8</v>
      </c>
      <c r="D39509">
        <v>1778.30089239574</v>
      </c>
    </row>
    <row r="39510" spans="1:4">
      <c r="A39510" t="s">
        <v>33</v>
      </c>
      <c r="B39510">
        <v>243</v>
      </c>
      <c r="C39510" t="s">
        <v>8</v>
      </c>
      <c r="D39510">
        <v>1867.83483793558</v>
      </c>
    </row>
    <row r="39511" spans="1:4">
      <c r="A39511" t="s">
        <v>33</v>
      </c>
      <c r="B39511">
        <v>244</v>
      </c>
      <c r="C39511" t="s">
        <v>8</v>
      </c>
      <c r="D39511">
        <v>1840.6964775062199</v>
      </c>
    </row>
    <row r="39512" spans="1:4">
      <c r="A39512" t="s">
        <v>33</v>
      </c>
      <c r="B39512">
        <v>245</v>
      </c>
      <c r="C39512" t="s">
        <v>8</v>
      </c>
      <c r="D39512">
        <v>1872.80807637209</v>
      </c>
    </row>
    <row r="39513" spans="1:4">
      <c r="A39513" t="s">
        <v>33</v>
      </c>
      <c r="B39513">
        <v>246</v>
      </c>
      <c r="C39513" t="s">
        <v>8</v>
      </c>
      <c r="D39513">
        <v>1749.00779483315</v>
      </c>
    </row>
    <row r="39514" spans="1:4">
      <c r="A39514" t="s">
        <v>33</v>
      </c>
      <c r="B39514">
        <v>247</v>
      </c>
      <c r="C39514" t="s">
        <v>8</v>
      </c>
      <c r="D39514">
        <v>2037.3298654601899</v>
      </c>
    </row>
    <row r="39515" spans="1:4">
      <c r="A39515" t="s">
        <v>33</v>
      </c>
      <c r="B39515">
        <v>248</v>
      </c>
      <c r="C39515" t="s">
        <v>8</v>
      </c>
      <c r="D39515">
        <v>2007.2214009116899</v>
      </c>
    </row>
    <row r="39516" spans="1:4">
      <c r="A39516" t="s">
        <v>33</v>
      </c>
      <c r="B39516">
        <v>249</v>
      </c>
      <c r="C39516" t="s">
        <v>8</v>
      </c>
      <c r="D39516">
        <v>2614.7498798030401</v>
      </c>
    </row>
    <row r="39517" spans="1:4">
      <c r="A39517" t="s">
        <v>33</v>
      </c>
      <c r="B39517">
        <v>250</v>
      </c>
      <c r="C39517" t="s">
        <v>8</v>
      </c>
      <c r="D39517">
        <v>3114.0584148796902</v>
      </c>
    </row>
    <row r="39518" spans="1:4">
      <c r="A39518" t="s">
        <v>33</v>
      </c>
      <c r="B39518">
        <v>251</v>
      </c>
      <c r="C39518" t="s">
        <v>8</v>
      </c>
      <c r="D39518">
        <v>3043.2586268065202</v>
      </c>
    </row>
    <row r="39519" spans="1:4">
      <c r="A39519" t="s">
        <v>33</v>
      </c>
      <c r="B39519">
        <v>252</v>
      </c>
      <c r="C39519" t="s">
        <v>8</v>
      </c>
      <c r="D39519">
        <v>2559.3210354775601</v>
      </c>
    </row>
    <row r="39520" spans="1:4">
      <c r="A39520" t="s">
        <v>33</v>
      </c>
      <c r="B39520">
        <v>253</v>
      </c>
      <c r="C39520" t="s">
        <v>8</v>
      </c>
      <c r="D39520">
        <v>2524.8970280017902</v>
      </c>
    </row>
    <row r="39521" spans="1:4">
      <c r="A39521" t="s">
        <v>33</v>
      </c>
      <c r="B39521">
        <v>254</v>
      </c>
      <c r="C39521" t="s">
        <v>8</v>
      </c>
      <c r="D39521">
        <v>2333.2516329185601</v>
      </c>
    </row>
    <row r="39522" spans="1:4">
      <c r="A39522" t="s">
        <v>33</v>
      </c>
      <c r="B39522">
        <v>255</v>
      </c>
      <c r="C39522" t="s">
        <v>8</v>
      </c>
      <c r="D39522">
        <v>2265.5347858376799</v>
      </c>
    </row>
    <row r="39523" spans="1:4">
      <c r="A39523" t="s">
        <v>33</v>
      </c>
      <c r="B39523">
        <v>256</v>
      </c>
      <c r="C39523" t="s">
        <v>8</v>
      </c>
      <c r="D39523">
        <v>2062.1822662086101</v>
      </c>
    </row>
    <row r="39524" spans="1:4">
      <c r="A39524" t="s">
        <v>33</v>
      </c>
      <c r="B39524">
        <v>257</v>
      </c>
      <c r="C39524" t="s">
        <v>8</v>
      </c>
      <c r="D39524">
        <v>2155.8506199872299</v>
      </c>
    </row>
    <row r="39525" spans="1:4">
      <c r="A39525" t="s">
        <v>33</v>
      </c>
      <c r="B39525">
        <v>258</v>
      </c>
      <c r="C39525" t="s">
        <v>8</v>
      </c>
      <c r="D39525">
        <v>2140.7578113274699</v>
      </c>
    </row>
    <row r="39526" spans="1:4">
      <c r="A39526" t="s">
        <v>33</v>
      </c>
      <c r="B39526">
        <v>259</v>
      </c>
      <c r="C39526" t="s">
        <v>8</v>
      </c>
      <c r="D39526">
        <v>2113.7846120793301</v>
      </c>
    </row>
    <row r="39527" spans="1:4">
      <c r="A39527" t="s">
        <v>33</v>
      </c>
      <c r="B39527">
        <v>260</v>
      </c>
      <c r="C39527" t="s">
        <v>8</v>
      </c>
      <c r="D39527">
        <v>1949.8384775822201</v>
      </c>
    </row>
    <row r="39528" spans="1:4">
      <c r="A39528" t="s">
        <v>33</v>
      </c>
      <c r="B39528">
        <v>261</v>
      </c>
      <c r="C39528" t="s">
        <v>8</v>
      </c>
      <c r="D39528">
        <v>2063.2160672605901</v>
      </c>
    </row>
    <row r="39529" spans="1:4">
      <c r="A39529" t="s">
        <v>33</v>
      </c>
      <c r="B39529">
        <v>262</v>
      </c>
      <c r="C39529" t="s">
        <v>8</v>
      </c>
      <c r="D39529">
        <v>2237.5850741026402</v>
      </c>
    </row>
    <row r="39530" spans="1:4">
      <c r="A39530" t="s">
        <v>33</v>
      </c>
      <c r="B39530">
        <v>263</v>
      </c>
      <c r="C39530" t="s">
        <v>8</v>
      </c>
      <c r="D39530">
        <v>1909.8192398815099</v>
      </c>
    </row>
    <row r="39531" spans="1:4">
      <c r="A39531" t="s">
        <v>33</v>
      </c>
      <c r="B39531">
        <v>264</v>
      </c>
      <c r="C39531" t="s">
        <v>8</v>
      </c>
      <c r="D39531">
        <v>1711.16957239986</v>
      </c>
    </row>
    <row r="39532" spans="1:4">
      <c r="A39532" t="s">
        <v>33</v>
      </c>
      <c r="B39532">
        <v>265</v>
      </c>
      <c r="C39532" t="s">
        <v>8</v>
      </c>
      <c r="D39532">
        <v>1677.4829550552799</v>
      </c>
    </row>
    <row r="39533" spans="1:4">
      <c r="A39533" t="s">
        <v>33</v>
      </c>
      <c r="B39533">
        <v>266</v>
      </c>
      <c r="C39533" t="s">
        <v>8</v>
      </c>
      <c r="D39533">
        <v>1627.6438859198399</v>
      </c>
    </row>
    <row r="39534" spans="1:4">
      <c r="A39534" t="s">
        <v>33</v>
      </c>
      <c r="B39534">
        <v>267</v>
      </c>
      <c r="C39534" t="s">
        <v>8</v>
      </c>
      <c r="D39534">
        <v>1712.002319424</v>
      </c>
    </row>
    <row r="39535" spans="1:4">
      <c r="A39535" t="s">
        <v>33</v>
      </c>
      <c r="B39535">
        <v>268</v>
      </c>
      <c r="C39535" t="s">
        <v>8</v>
      </c>
      <c r="D39535">
        <v>1678.99249816216</v>
      </c>
    </row>
    <row r="39536" spans="1:4">
      <c r="A39536" t="s">
        <v>33</v>
      </c>
      <c r="B39536">
        <v>269</v>
      </c>
      <c r="C39536" t="s">
        <v>8</v>
      </c>
      <c r="D39536">
        <v>1713.5265170760999</v>
      </c>
    </row>
    <row r="39537" spans="1:4">
      <c r="A39537" t="s">
        <v>33</v>
      </c>
      <c r="B39537">
        <v>270</v>
      </c>
      <c r="C39537" t="s">
        <v>8</v>
      </c>
      <c r="D39537">
        <v>1606.6367570184</v>
      </c>
    </row>
    <row r="39538" spans="1:4">
      <c r="A39538" t="s">
        <v>33</v>
      </c>
      <c r="B39538">
        <v>271</v>
      </c>
      <c r="C39538" t="s">
        <v>8</v>
      </c>
      <c r="D39538">
        <v>1924.1986088046499</v>
      </c>
    </row>
    <row r="39539" spans="1:4">
      <c r="A39539" t="s">
        <v>33</v>
      </c>
      <c r="B39539">
        <v>272</v>
      </c>
      <c r="C39539" t="s">
        <v>8</v>
      </c>
      <c r="D39539">
        <v>2024.45022995659</v>
      </c>
    </row>
    <row r="39540" spans="1:4">
      <c r="A39540" t="s">
        <v>33</v>
      </c>
      <c r="B39540">
        <v>273</v>
      </c>
      <c r="C39540" t="s">
        <v>8</v>
      </c>
      <c r="D39540">
        <v>2635.2398973096401</v>
      </c>
    </row>
    <row r="39541" spans="1:4">
      <c r="A39541" t="s">
        <v>33</v>
      </c>
      <c r="B39541">
        <v>274</v>
      </c>
      <c r="C39541" t="s">
        <v>8</v>
      </c>
      <c r="D39541">
        <v>3156.3231722393898</v>
      </c>
    </row>
    <row r="39542" spans="1:4">
      <c r="A39542" t="s">
        <v>33</v>
      </c>
      <c r="B39542">
        <v>275</v>
      </c>
      <c r="C39542" t="s">
        <v>8</v>
      </c>
      <c r="D39542">
        <v>3053.5335013264498</v>
      </c>
    </row>
    <row r="39543" spans="1:4">
      <c r="A39543" t="s">
        <v>33</v>
      </c>
      <c r="B39543">
        <v>276</v>
      </c>
      <c r="C39543" t="s">
        <v>8</v>
      </c>
      <c r="D39543">
        <v>2579.8863945968901</v>
      </c>
    </row>
    <row r="39544" spans="1:4">
      <c r="A39544" t="s">
        <v>33</v>
      </c>
      <c r="B39544">
        <v>277</v>
      </c>
      <c r="C39544" t="s">
        <v>8</v>
      </c>
      <c r="D39544">
        <v>2541.1532124171699</v>
      </c>
    </row>
    <row r="39545" spans="1:4">
      <c r="A39545" t="s">
        <v>33</v>
      </c>
      <c r="B39545">
        <v>278</v>
      </c>
      <c r="C39545" t="s">
        <v>8</v>
      </c>
      <c r="D39545">
        <v>2347.9939797788102</v>
      </c>
    </row>
    <row r="39546" spans="1:4">
      <c r="A39546" t="s">
        <v>33</v>
      </c>
      <c r="B39546">
        <v>279</v>
      </c>
      <c r="C39546" t="s">
        <v>8</v>
      </c>
      <c r="D39546">
        <v>2297.9829947366302</v>
      </c>
    </row>
    <row r="39547" spans="1:4">
      <c r="A39547" t="s">
        <v>33</v>
      </c>
      <c r="B39547">
        <v>280</v>
      </c>
      <c r="C39547" t="s">
        <v>8</v>
      </c>
      <c r="D39547">
        <v>2124.7330740022398</v>
      </c>
    </row>
    <row r="39548" spans="1:4">
      <c r="A39548" t="s">
        <v>33</v>
      </c>
      <c r="B39548">
        <v>281</v>
      </c>
      <c r="C39548" t="s">
        <v>8</v>
      </c>
      <c r="D39548">
        <v>2208.60077866958</v>
      </c>
    </row>
    <row r="39549" spans="1:4">
      <c r="A39549" t="s">
        <v>33</v>
      </c>
      <c r="B39549">
        <v>282</v>
      </c>
      <c r="C39549" t="s">
        <v>8</v>
      </c>
      <c r="D39549">
        <v>2208.9116088379001</v>
      </c>
    </row>
    <row r="39550" spans="1:4">
      <c r="A39550" t="s">
        <v>33</v>
      </c>
      <c r="B39550">
        <v>283</v>
      </c>
      <c r="C39550" t="s">
        <v>8</v>
      </c>
      <c r="D39550">
        <v>2191.55994375411</v>
      </c>
    </row>
    <row r="39551" spans="1:4">
      <c r="A39551" t="s">
        <v>33</v>
      </c>
      <c r="B39551">
        <v>284</v>
      </c>
      <c r="C39551" t="s">
        <v>8</v>
      </c>
      <c r="D39551">
        <v>2016.4212076768999</v>
      </c>
    </row>
    <row r="39552" spans="1:4">
      <c r="A39552" t="s">
        <v>33</v>
      </c>
      <c r="B39552">
        <v>285</v>
      </c>
      <c r="C39552" t="s">
        <v>8</v>
      </c>
      <c r="D39552">
        <v>2112.6996690075698</v>
      </c>
    </row>
    <row r="39553" spans="1:4">
      <c r="A39553" t="s">
        <v>33</v>
      </c>
      <c r="B39553">
        <v>286</v>
      </c>
      <c r="C39553" t="s">
        <v>8</v>
      </c>
      <c r="D39553">
        <v>2289.2393393029201</v>
      </c>
    </row>
    <row r="39554" spans="1:4">
      <c r="A39554" t="s">
        <v>33</v>
      </c>
      <c r="B39554">
        <v>287</v>
      </c>
      <c r="C39554" t="s">
        <v>8</v>
      </c>
      <c r="D39554">
        <v>1960.27940856603</v>
      </c>
    </row>
    <row r="39555" spans="1:4">
      <c r="A39555" t="s">
        <v>33</v>
      </c>
      <c r="B39555">
        <v>288</v>
      </c>
      <c r="C39555" t="s">
        <v>8</v>
      </c>
      <c r="D39555">
        <v>1765.9695240599401</v>
      </c>
    </row>
    <row r="39556" spans="1:4">
      <c r="A39556" t="s">
        <v>33</v>
      </c>
      <c r="B39556">
        <v>289</v>
      </c>
      <c r="C39556" t="s">
        <v>8</v>
      </c>
      <c r="D39556">
        <v>2183.2908695532601</v>
      </c>
    </row>
    <row r="39557" spans="1:4">
      <c r="A39557" t="s">
        <v>33</v>
      </c>
      <c r="B39557">
        <v>290</v>
      </c>
      <c r="C39557" t="s">
        <v>8</v>
      </c>
      <c r="D39557">
        <v>1647.0991477217301</v>
      </c>
    </row>
    <row r="39558" spans="1:4">
      <c r="A39558" t="s">
        <v>33</v>
      </c>
      <c r="B39558">
        <v>291</v>
      </c>
      <c r="C39558" t="s">
        <v>8</v>
      </c>
      <c r="D39558">
        <v>1686.1923157057199</v>
      </c>
    </row>
    <row r="39559" spans="1:4">
      <c r="A39559" t="s">
        <v>33</v>
      </c>
      <c r="B39559">
        <v>292</v>
      </c>
      <c r="C39559" t="s">
        <v>8</v>
      </c>
      <c r="D39559">
        <v>1837.47605240801</v>
      </c>
    </row>
    <row r="39560" spans="1:4">
      <c r="A39560" t="s">
        <v>33</v>
      </c>
      <c r="B39560">
        <v>293</v>
      </c>
      <c r="C39560" t="s">
        <v>8</v>
      </c>
      <c r="D39560">
        <v>1896.80089525587</v>
      </c>
    </row>
    <row r="39561" spans="1:4">
      <c r="A39561" t="s">
        <v>33</v>
      </c>
      <c r="B39561">
        <v>294</v>
      </c>
      <c r="C39561" t="s">
        <v>8</v>
      </c>
      <c r="D39561">
        <v>2822.4924934041601</v>
      </c>
    </row>
    <row r="39562" spans="1:4">
      <c r="A39562" t="s">
        <v>33</v>
      </c>
      <c r="B39562">
        <v>295</v>
      </c>
      <c r="C39562" t="s">
        <v>8</v>
      </c>
      <c r="D39562">
        <v>2856.3537603170398</v>
      </c>
    </row>
    <row r="39563" spans="1:4">
      <c r="A39563" t="s">
        <v>33</v>
      </c>
      <c r="B39563">
        <v>296</v>
      </c>
      <c r="C39563" t="s">
        <v>8</v>
      </c>
      <c r="D39563">
        <v>2957.9825650083999</v>
      </c>
    </row>
    <row r="39564" spans="1:4">
      <c r="A39564" t="s">
        <v>33</v>
      </c>
      <c r="B39564">
        <v>297</v>
      </c>
      <c r="C39564" t="s">
        <v>8</v>
      </c>
      <c r="D39564">
        <v>2720.0318864926699</v>
      </c>
    </row>
    <row r="39565" spans="1:4">
      <c r="A39565" t="s">
        <v>33</v>
      </c>
      <c r="B39565">
        <v>298</v>
      </c>
      <c r="C39565" t="s">
        <v>8</v>
      </c>
      <c r="D39565">
        <v>2873.6748970664698</v>
      </c>
    </row>
    <row r="39566" spans="1:4">
      <c r="A39566" t="s">
        <v>33</v>
      </c>
      <c r="B39566">
        <v>299</v>
      </c>
      <c r="C39566" t="s">
        <v>8</v>
      </c>
      <c r="D39566">
        <v>2509.78458913343</v>
      </c>
    </row>
    <row r="39567" spans="1:4">
      <c r="A39567" t="s">
        <v>33</v>
      </c>
      <c r="B39567">
        <v>300</v>
      </c>
      <c r="C39567" t="s">
        <v>8</v>
      </c>
      <c r="D39567">
        <v>2275.3696754065099</v>
      </c>
    </row>
    <row r="39568" spans="1:4">
      <c r="A39568" t="s">
        <v>33</v>
      </c>
      <c r="B39568">
        <v>301</v>
      </c>
      <c r="C39568" t="s">
        <v>8</v>
      </c>
      <c r="D39568">
        <v>2217.6048393241299</v>
      </c>
    </row>
    <row r="39569" spans="1:4">
      <c r="A39569" t="s">
        <v>33</v>
      </c>
      <c r="B39569">
        <v>302</v>
      </c>
      <c r="C39569" t="s">
        <v>8</v>
      </c>
      <c r="D39569">
        <v>2185.8454910836999</v>
      </c>
    </row>
    <row r="39570" spans="1:4">
      <c r="A39570" t="s">
        <v>33</v>
      </c>
      <c r="B39570">
        <v>303</v>
      </c>
      <c r="C39570" t="s">
        <v>8</v>
      </c>
      <c r="D39570">
        <v>2446.9808635092099</v>
      </c>
    </row>
    <row r="39571" spans="1:4">
      <c r="A39571" t="s">
        <v>33</v>
      </c>
      <c r="B39571">
        <v>304</v>
      </c>
      <c r="C39571" t="s">
        <v>8</v>
      </c>
      <c r="D39571">
        <v>2618.3286027590502</v>
      </c>
    </row>
    <row r="39572" spans="1:4">
      <c r="A39572" t="s">
        <v>33</v>
      </c>
      <c r="B39572">
        <v>305</v>
      </c>
      <c r="C39572" t="s">
        <v>8</v>
      </c>
      <c r="D39572">
        <v>2480.5768389937898</v>
      </c>
    </row>
    <row r="39573" spans="1:4">
      <c r="A39573" t="s">
        <v>33</v>
      </c>
      <c r="B39573">
        <v>306</v>
      </c>
      <c r="C39573" t="s">
        <v>8</v>
      </c>
      <c r="D39573">
        <v>2235.10848077741</v>
      </c>
    </row>
    <row r="39574" spans="1:4">
      <c r="A39574" t="s">
        <v>33</v>
      </c>
      <c r="B39574">
        <v>307</v>
      </c>
      <c r="C39574" t="s">
        <v>8</v>
      </c>
      <c r="D39574">
        <v>2459.4103011157899</v>
      </c>
    </row>
    <row r="39575" spans="1:4">
      <c r="A39575" t="s">
        <v>33</v>
      </c>
      <c r="B39575">
        <v>308</v>
      </c>
      <c r="C39575" t="s">
        <v>8</v>
      </c>
      <c r="D39575">
        <v>2160.4248148531701</v>
      </c>
    </row>
    <row r="39576" spans="1:4">
      <c r="A39576" t="s">
        <v>33</v>
      </c>
      <c r="B39576">
        <v>309</v>
      </c>
      <c r="C39576" t="s">
        <v>8</v>
      </c>
      <c r="D39576">
        <v>2104.5887007023598</v>
      </c>
    </row>
    <row r="39577" spans="1:4">
      <c r="A39577" t="s">
        <v>33</v>
      </c>
      <c r="B39577">
        <v>310</v>
      </c>
      <c r="C39577" t="s">
        <v>8</v>
      </c>
      <c r="D39577">
        <v>2058.8589308826499</v>
      </c>
    </row>
    <row r="39578" spans="1:4">
      <c r="A39578" t="s">
        <v>33</v>
      </c>
      <c r="B39578">
        <v>311</v>
      </c>
      <c r="C39578" t="s">
        <v>8</v>
      </c>
      <c r="D39578">
        <v>2368.01575048827</v>
      </c>
    </row>
    <row r="39579" spans="1:4">
      <c r="A39579" t="s">
        <v>33</v>
      </c>
      <c r="B39579">
        <v>312</v>
      </c>
      <c r="C39579" t="s">
        <v>8</v>
      </c>
      <c r="D39579">
        <v>1973.03322585358</v>
      </c>
    </row>
    <row r="39580" spans="1:4">
      <c r="A39580" t="s">
        <v>33</v>
      </c>
      <c r="B39580">
        <v>313</v>
      </c>
      <c r="C39580" t="s">
        <v>8</v>
      </c>
      <c r="D39580">
        <v>2086.4357322385999</v>
      </c>
    </row>
    <row r="39581" spans="1:4">
      <c r="A39581" t="s">
        <v>33</v>
      </c>
      <c r="B39581">
        <v>314</v>
      </c>
      <c r="C39581" t="s">
        <v>8</v>
      </c>
      <c r="D39581">
        <v>1534.6199909034001</v>
      </c>
    </row>
    <row r="39582" spans="1:4">
      <c r="A39582" t="s">
        <v>33</v>
      </c>
      <c r="B39582">
        <v>315</v>
      </c>
      <c r="C39582" t="s">
        <v>8</v>
      </c>
      <c r="D39582">
        <v>1555.80313311287</v>
      </c>
    </row>
    <row r="39583" spans="1:4">
      <c r="A39583" t="s">
        <v>33</v>
      </c>
      <c r="B39583">
        <v>316</v>
      </c>
      <c r="C39583" t="s">
        <v>8</v>
      </c>
      <c r="D39583">
        <v>1698.86693282736</v>
      </c>
    </row>
    <row r="39584" spans="1:4">
      <c r="A39584" t="s">
        <v>33</v>
      </c>
      <c r="B39584">
        <v>317</v>
      </c>
      <c r="C39584" t="s">
        <v>8</v>
      </c>
      <c r="D39584">
        <v>1727.1249436350199</v>
      </c>
    </row>
    <row r="39585" spans="1:4">
      <c r="A39585" t="s">
        <v>33</v>
      </c>
      <c r="B39585">
        <v>318</v>
      </c>
      <c r="C39585" t="s">
        <v>8</v>
      </c>
      <c r="D39585">
        <v>2710.0395766035899</v>
      </c>
    </row>
    <row r="39586" spans="1:4">
      <c r="A39586" t="s">
        <v>33</v>
      </c>
      <c r="B39586">
        <v>319</v>
      </c>
      <c r="C39586" t="s">
        <v>8</v>
      </c>
      <c r="D39586">
        <v>2799.58843223758</v>
      </c>
    </row>
    <row r="39587" spans="1:4">
      <c r="A39587" t="s">
        <v>33</v>
      </c>
      <c r="B39587">
        <v>320</v>
      </c>
      <c r="C39587" t="s">
        <v>8</v>
      </c>
      <c r="D39587">
        <v>2875.9383457419199</v>
      </c>
    </row>
    <row r="39588" spans="1:4">
      <c r="A39588" t="s">
        <v>33</v>
      </c>
      <c r="B39588">
        <v>321</v>
      </c>
      <c r="C39588" t="s">
        <v>8</v>
      </c>
      <c r="D39588">
        <v>2644.8920806617498</v>
      </c>
    </row>
    <row r="39589" spans="1:4">
      <c r="A39589" t="s">
        <v>33</v>
      </c>
      <c r="B39589">
        <v>322</v>
      </c>
      <c r="C39589" t="s">
        <v>8</v>
      </c>
      <c r="D39589">
        <v>2799.8444602985001</v>
      </c>
    </row>
    <row r="39590" spans="1:4">
      <c r="A39590" t="s">
        <v>33</v>
      </c>
      <c r="B39590">
        <v>323</v>
      </c>
      <c r="C39590" t="s">
        <v>8</v>
      </c>
      <c r="D39590">
        <v>2440.9664853425002</v>
      </c>
    </row>
    <row r="39591" spans="1:4">
      <c r="A39591" t="s">
        <v>33</v>
      </c>
      <c r="B39591">
        <v>324</v>
      </c>
      <c r="C39591" t="s">
        <v>8</v>
      </c>
      <c r="D39591">
        <v>2211.82961965296</v>
      </c>
    </row>
    <row r="39592" spans="1:4">
      <c r="A39592" t="s">
        <v>33</v>
      </c>
      <c r="B39592">
        <v>325</v>
      </c>
      <c r="C39592" t="s">
        <v>8</v>
      </c>
      <c r="D39592">
        <v>2161.54982804463</v>
      </c>
    </row>
    <row r="39593" spans="1:4">
      <c r="A39593" t="s">
        <v>33</v>
      </c>
      <c r="B39593">
        <v>326</v>
      </c>
      <c r="C39593" t="s">
        <v>8</v>
      </c>
      <c r="D39593">
        <v>2140.7712433748402</v>
      </c>
    </row>
    <row r="39594" spans="1:4">
      <c r="A39594" t="s">
        <v>33</v>
      </c>
      <c r="B39594">
        <v>327</v>
      </c>
      <c r="C39594" t="s">
        <v>8</v>
      </c>
      <c r="D39594">
        <v>2415.0950398854102</v>
      </c>
    </row>
    <row r="39595" spans="1:4">
      <c r="A39595" t="s">
        <v>33</v>
      </c>
      <c r="B39595">
        <v>328</v>
      </c>
      <c r="C39595" t="s">
        <v>8</v>
      </c>
      <c r="D39595">
        <v>2595.8207632403701</v>
      </c>
    </row>
    <row r="39596" spans="1:4">
      <c r="A39596" t="s">
        <v>33</v>
      </c>
      <c r="B39596">
        <v>329</v>
      </c>
      <c r="C39596" t="s">
        <v>8</v>
      </c>
      <c r="D39596">
        <v>2451.33829882399</v>
      </c>
    </row>
    <row r="39597" spans="1:4">
      <c r="A39597" t="s">
        <v>33</v>
      </c>
      <c r="B39597">
        <v>330</v>
      </c>
      <c r="C39597" t="s">
        <v>8</v>
      </c>
      <c r="D39597">
        <v>2203.78096864094</v>
      </c>
    </row>
    <row r="39598" spans="1:4">
      <c r="A39598" t="s">
        <v>33</v>
      </c>
      <c r="B39598">
        <v>331</v>
      </c>
      <c r="C39598" t="s">
        <v>8</v>
      </c>
      <c r="D39598">
        <v>2422.4302957221198</v>
      </c>
    </row>
    <row r="39599" spans="1:4">
      <c r="A39599" t="s">
        <v>33</v>
      </c>
      <c r="B39599">
        <v>332</v>
      </c>
      <c r="C39599" t="s">
        <v>8</v>
      </c>
      <c r="D39599">
        <v>2118.5529031154401</v>
      </c>
    </row>
    <row r="39600" spans="1:4">
      <c r="A39600" t="s">
        <v>33</v>
      </c>
      <c r="B39600">
        <v>333</v>
      </c>
      <c r="C39600" t="s">
        <v>8</v>
      </c>
      <c r="D39600">
        <v>2078.9848181582702</v>
      </c>
    </row>
    <row r="39601" spans="1:4">
      <c r="A39601" t="s">
        <v>33</v>
      </c>
      <c r="B39601">
        <v>334</v>
      </c>
      <c r="C39601" t="s">
        <v>8</v>
      </c>
      <c r="D39601">
        <v>2037.8026221596499</v>
      </c>
    </row>
    <row r="39602" spans="1:4">
      <c r="A39602" t="s">
        <v>33</v>
      </c>
      <c r="B39602">
        <v>335</v>
      </c>
      <c r="C39602" t="s">
        <v>8</v>
      </c>
      <c r="D39602">
        <v>2353.01398922402</v>
      </c>
    </row>
    <row r="39603" spans="1:4">
      <c r="A39603" t="s">
        <v>33</v>
      </c>
      <c r="B39603">
        <v>336</v>
      </c>
      <c r="C39603" t="s">
        <v>8</v>
      </c>
      <c r="D39603">
        <v>1962.0334451425001</v>
      </c>
    </row>
    <row r="39604" spans="1:4">
      <c r="A39604" t="s">
        <v>34</v>
      </c>
      <c r="B39604">
        <v>169</v>
      </c>
      <c r="C39604" t="s">
        <v>8</v>
      </c>
      <c r="D39604">
        <v>1710.1162277998201</v>
      </c>
    </row>
    <row r="39605" spans="1:4">
      <c r="A39605" t="s">
        <v>34</v>
      </c>
      <c r="B39605">
        <v>170</v>
      </c>
      <c r="C39605" t="s">
        <v>8</v>
      </c>
      <c r="D39605">
        <v>1340.9170858325899</v>
      </c>
    </row>
    <row r="39606" spans="1:4">
      <c r="A39606" t="s">
        <v>34</v>
      </c>
      <c r="B39606">
        <v>171</v>
      </c>
      <c r="C39606" t="s">
        <v>8</v>
      </c>
      <c r="D39606">
        <v>1364.9786070939399</v>
      </c>
    </row>
    <row r="39607" spans="1:4">
      <c r="A39607" t="s">
        <v>34</v>
      </c>
      <c r="B39607">
        <v>172</v>
      </c>
      <c r="C39607" t="s">
        <v>8</v>
      </c>
      <c r="D39607">
        <v>1449.8983166673099</v>
      </c>
    </row>
    <row r="39608" spans="1:4">
      <c r="A39608" t="s">
        <v>34</v>
      </c>
      <c r="B39608">
        <v>173</v>
      </c>
      <c r="C39608" t="s">
        <v>8</v>
      </c>
      <c r="D39608">
        <v>1489.2400109202799</v>
      </c>
    </row>
    <row r="39609" spans="1:4">
      <c r="A39609" t="s">
        <v>34</v>
      </c>
      <c r="B39609">
        <v>174</v>
      </c>
      <c r="C39609" t="s">
        <v>8</v>
      </c>
      <c r="D39609">
        <v>2170.32898637176</v>
      </c>
    </row>
    <row r="39610" spans="1:4">
      <c r="A39610" t="s">
        <v>34</v>
      </c>
      <c r="B39610">
        <v>175</v>
      </c>
      <c r="C39610" t="s">
        <v>8</v>
      </c>
      <c r="D39610">
        <v>2187.6296785946001</v>
      </c>
    </row>
    <row r="39611" spans="1:4">
      <c r="A39611" t="s">
        <v>34</v>
      </c>
      <c r="B39611">
        <v>176</v>
      </c>
      <c r="C39611" t="s">
        <v>8</v>
      </c>
      <c r="D39611">
        <v>2247.6009195264901</v>
      </c>
    </row>
    <row r="39612" spans="1:4">
      <c r="A39612" t="s">
        <v>34</v>
      </c>
      <c r="B39612">
        <v>177</v>
      </c>
      <c r="C39612" t="s">
        <v>8</v>
      </c>
      <c r="D39612">
        <v>2098.52385140974</v>
      </c>
    </row>
    <row r="39613" spans="1:4">
      <c r="A39613" t="s">
        <v>34</v>
      </c>
      <c r="B39613">
        <v>178</v>
      </c>
      <c r="C39613" t="s">
        <v>8</v>
      </c>
      <c r="D39613">
        <v>2203.36092405713</v>
      </c>
    </row>
    <row r="39614" spans="1:4">
      <c r="A39614" t="s">
        <v>34</v>
      </c>
      <c r="B39614">
        <v>179</v>
      </c>
      <c r="C39614" t="s">
        <v>8</v>
      </c>
      <c r="D39614">
        <v>1911.12011907434</v>
      </c>
    </row>
    <row r="39615" spans="1:4">
      <c r="A39615" t="s">
        <v>34</v>
      </c>
      <c r="B39615">
        <v>180</v>
      </c>
      <c r="C39615" t="s">
        <v>8</v>
      </c>
      <c r="D39615">
        <v>1752.4121503634799</v>
      </c>
    </row>
    <row r="39616" spans="1:4">
      <c r="A39616" t="s">
        <v>34</v>
      </c>
      <c r="B39616">
        <v>181</v>
      </c>
      <c r="C39616" t="s">
        <v>8</v>
      </c>
      <c r="D39616">
        <v>1710.55796980643</v>
      </c>
    </row>
    <row r="39617" spans="1:4">
      <c r="A39617" t="s">
        <v>34</v>
      </c>
      <c r="B39617">
        <v>182</v>
      </c>
      <c r="C39617" t="s">
        <v>8</v>
      </c>
      <c r="D39617">
        <v>1693.07199497119</v>
      </c>
    </row>
    <row r="39618" spans="1:4">
      <c r="A39618" t="s">
        <v>34</v>
      </c>
      <c r="B39618">
        <v>183</v>
      </c>
      <c r="C39618" t="s">
        <v>8</v>
      </c>
      <c r="D39618">
        <v>1894.37005187866</v>
      </c>
    </row>
    <row r="39619" spans="1:4">
      <c r="A39619" t="s">
        <v>34</v>
      </c>
      <c r="B39619">
        <v>184</v>
      </c>
      <c r="C39619" t="s">
        <v>8</v>
      </c>
      <c r="D39619">
        <v>2035.63852506731</v>
      </c>
    </row>
    <row r="39620" spans="1:4">
      <c r="A39620" t="s">
        <v>34</v>
      </c>
      <c r="B39620">
        <v>185</v>
      </c>
      <c r="C39620" t="s">
        <v>8</v>
      </c>
      <c r="D39620">
        <v>1963.58024298903</v>
      </c>
    </row>
    <row r="39621" spans="1:4">
      <c r="A39621" t="s">
        <v>34</v>
      </c>
      <c r="B39621">
        <v>186</v>
      </c>
      <c r="C39621" t="s">
        <v>8</v>
      </c>
      <c r="D39621">
        <v>1862.00145004141</v>
      </c>
    </row>
    <row r="39622" spans="1:4">
      <c r="A39622" t="s">
        <v>34</v>
      </c>
      <c r="B39622">
        <v>187</v>
      </c>
      <c r="C39622" t="s">
        <v>8</v>
      </c>
      <c r="D39622">
        <v>2098.1371847984301</v>
      </c>
    </row>
    <row r="39623" spans="1:4">
      <c r="A39623" t="s">
        <v>34</v>
      </c>
      <c r="B39623">
        <v>188</v>
      </c>
      <c r="C39623" t="s">
        <v>8</v>
      </c>
      <c r="D39623">
        <v>1894.13656228269</v>
      </c>
    </row>
    <row r="39624" spans="1:4">
      <c r="A39624" t="s">
        <v>34</v>
      </c>
      <c r="B39624">
        <v>189</v>
      </c>
      <c r="C39624" t="s">
        <v>8</v>
      </c>
      <c r="D39624">
        <v>1830.17549231986</v>
      </c>
    </row>
    <row r="39625" spans="1:4">
      <c r="A39625" t="s">
        <v>34</v>
      </c>
      <c r="B39625">
        <v>190</v>
      </c>
      <c r="C39625" t="s">
        <v>8</v>
      </c>
      <c r="D39625">
        <v>1778.52102696165</v>
      </c>
    </row>
    <row r="39626" spans="1:4">
      <c r="A39626" t="s">
        <v>34</v>
      </c>
      <c r="B39626">
        <v>191</v>
      </c>
      <c r="C39626" t="s">
        <v>8</v>
      </c>
      <c r="D39626">
        <v>1965.9558862198601</v>
      </c>
    </row>
    <row r="39627" spans="1:4">
      <c r="A39627" t="s">
        <v>34</v>
      </c>
      <c r="B39627">
        <v>192</v>
      </c>
      <c r="C39627" t="s">
        <v>8</v>
      </c>
      <c r="D39627">
        <v>1687.01576348463</v>
      </c>
    </row>
    <row r="39628" spans="1:4">
      <c r="A39628" t="s">
        <v>34</v>
      </c>
      <c r="B39628">
        <v>193</v>
      </c>
      <c r="C39628" t="s">
        <v>8</v>
      </c>
      <c r="D39628">
        <v>2318.0082482653702</v>
      </c>
    </row>
    <row r="39629" spans="1:4">
      <c r="A39629" t="s">
        <v>34</v>
      </c>
      <c r="B39629">
        <v>194</v>
      </c>
      <c r="C39629" t="s">
        <v>8</v>
      </c>
      <c r="D39629">
        <v>1687.4456950825299</v>
      </c>
    </row>
    <row r="39630" spans="1:4">
      <c r="A39630" t="s">
        <v>34</v>
      </c>
      <c r="B39630">
        <v>195</v>
      </c>
      <c r="C39630" t="s">
        <v>8</v>
      </c>
      <c r="D39630">
        <v>1569.4064789455001</v>
      </c>
    </row>
    <row r="39631" spans="1:4">
      <c r="A39631" t="s">
        <v>34</v>
      </c>
      <c r="B39631">
        <v>196</v>
      </c>
      <c r="C39631" t="s">
        <v>8</v>
      </c>
      <c r="D39631">
        <v>1571.34716397939</v>
      </c>
    </row>
    <row r="39632" spans="1:4">
      <c r="A39632" t="s">
        <v>34</v>
      </c>
      <c r="B39632">
        <v>197</v>
      </c>
      <c r="C39632" t="s">
        <v>8</v>
      </c>
      <c r="D39632">
        <v>1777.5356102384401</v>
      </c>
    </row>
    <row r="39633" spans="1:4">
      <c r="A39633" t="s">
        <v>34</v>
      </c>
      <c r="B39633">
        <v>198</v>
      </c>
      <c r="C39633" t="s">
        <v>8</v>
      </c>
      <c r="D39633">
        <v>2453.2602763894001</v>
      </c>
    </row>
    <row r="39634" spans="1:4">
      <c r="A39634" t="s">
        <v>34</v>
      </c>
      <c r="B39634">
        <v>199</v>
      </c>
      <c r="C39634" t="s">
        <v>8</v>
      </c>
      <c r="D39634">
        <v>2759.2046498427399</v>
      </c>
    </row>
    <row r="39635" spans="1:4">
      <c r="A39635" t="s">
        <v>34</v>
      </c>
      <c r="B39635">
        <v>200</v>
      </c>
      <c r="C39635" t="s">
        <v>8</v>
      </c>
      <c r="D39635">
        <v>3020.8365166195999</v>
      </c>
    </row>
    <row r="39636" spans="1:4">
      <c r="A39636" t="s">
        <v>34</v>
      </c>
      <c r="B39636">
        <v>201</v>
      </c>
      <c r="C39636" t="s">
        <v>8</v>
      </c>
      <c r="D39636">
        <v>2862.3520111702201</v>
      </c>
    </row>
    <row r="39637" spans="1:4">
      <c r="A39637" t="s">
        <v>34</v>
      </c>
      <c r="B39637">
        <v>202</v>
      </c>
      <c r="C39637" t="s">
        <v>8</v>
      </c>
      <c r="D39637">
        <v>2837.8604929062099</v>
      </c>
    </row>
    <row r="39638" spans="1:4">
      <c r="A39638" t="s">
        <v>34</v>
      </c>
      <c r="B39638">
        <v>203</v>
      </c>
      <c r="C39638" t="s">
        <v>8</v>
      </c>
      <c r="D39638">
        <v>2787.0040448229602</v>
      </c>
    </row>
    <row r="39639" spans="1:4">
      <c r="A39639" t="s">
        <v>34</v>
      </c>
      <c r="B39639">
        <v>204</v>
      </c>
      <c r="C39639" t="s">
        <v>8</v>
      </c>
      <c r="D39639">
        <v>2751.69405380738</v>
      </c>
    </row>
    <row r="39640" spans="1:4">
      <c r="A39640" t="s">
        <v>34</v>
      </c>
      <c r="B39640">
        <v>205</v>
      </c>
      <c r="C39640" t="s">
        <v>8</v>
      </c>
      <c r="D39640">
        <v>2737.3531571109002</v>
      </c>
    </row>
    <row r="39641" spans="1:4">
      <c r="A39641" t="s">
        <v>34</v>
      </c>
      <c r="B39641">
        <v>206</v>
      </c>
      <c r="C39641" t="s">
        <v>8</v>
      </c>
      <c r="D39641">
        <v>2686.47300323523</v>
      </c>
    </row>
    <row r="39642" spans="1:4">
      <c r="A39642" t="s">
        <v>34</v>
      </c>
      <c r="B39642">
        <v>207</v>
      </c>
      <c r="C39642" t="s">
        <v>8</v>
      </c>
      <c r="D39642">
        <v>2764.2506008309401</v>
      </c>
    </row>
    <row r="39643" spans="1:4">
      <c r="A39643" t="s">
        <v>34</v>
      </c>
      <c r="B39643">
        <v>208</v>
      </c>
      <c r="C39643" t="s">
        <v>8</v>
      </c>
      <c r="D39643">
        <v>2933.0259653076801</v>
      </c>
    </row>
    <row r="39644" spans="1:4">
      <c r="A39644" t="s">
        <v>34</v>
      </c>
      <c r="B39644">
        <v>209</v>
      </c>
      <c r="C39644" t="s">
        <v>8</v>
      </c>
      <c r="D39644">
        <v>3099.45907276973</v>
      </c>
    </row>
    <row r="39645" spans="1:4">
      <c r="A39645" t="s">
        <v>34</v>
      </c>
      <c r="B39645">
        <v>210</v>
      </c>
      <c r="C39645" t="s">
        <v>8</v>
      </c>
      <c r="D39645">
        <v>3164.9871485956101</v>
      </c>
    </row>
    <row r="39646" spans="1:4">
      <c r="A39646" t="s">
        <v>34</v>
      </c>
      <c r="B39646">
        <v>211</v>
      </c>
      <c r="C39646" t="s">
        <v>8</v>
      </c>
      <c r="D39646">
        <v>3157.9963272974701</v>
      </c>
    </row>
    <row r="39647" spans="1:4">
      <c r="A39647" t="s">
        <v>34</v>
      </c>
      <c r="B39647">
        <v>212</v>
      </c>
      <c r="C39647" t="s">
        <v>8</v>
      </c>
      <c r="D39647">
        <v>3170.6614385284201</v>
      </c>
    </row>
    <row r="39648" spans="1:4">
      <c r="A39648" t="s">
        <v>34</v>
      </c>
      <c r="B39648">
        <v>213</v>
      </c>
      <c r="C39648" t="s">
        <v>8</v>
      </c>
      <c r="D39648">
        <v>3118.3690380057301</v>
      </c>
    </row>
    <row r="39649" spans="1:4">
      <c r="A39649" t="s">
        <v>34</v>
      </c>
      <c r="B39649">
        <v>214</v>
      </c>
      <c r="C39649" t="s">
        <v>8</v>
      </c>
      <c r="D39649">
        <v>2971.5070922496998</v>
      </c>
    </row>
    <row r="39650" spans="1:4">
      <c r="A39650" t="s">
        <v>34</v>
      </c>
      <c r="B39650">
        <v>215</v>
      </c>
      <c r="C39650" t="s">
        <v>8</v>
      </c>
      <c r="D39650">
        <v>2752.3091525462</v>
      </c>
    </row>
    <row r="39651" spans="1:4">
      <c r="A39651" t="s">
        <v>34</v>
      </c>
      <c r="B39651">
        <v>216</v>
      </c>
      <c r="C39651" t="s">
        <v>8</v>
      </c>
      <c r="D39651">
        <v>2467.7158504487602</v>
      </c>
    </row>
    <row r="39652" spans="1:4">
      <c r="A39652" t="s">
        <v>34</v>
      </c>
      <c r="B39652">
        <v>217</v>
      </c>
      <c r="C39652" t="s">
        <v>8</v>
      </c>
      <c r="D39652">
        <v>2350.9600157116802</v>
      </c>
    </row>
    <row r="39653" spans="1:4">
      <c r="A39653" t="s">
        <v>34</v>
      </c>
      <c r="B39653">
        <v>218</v>
      </c>
      <c r="C39653" t="s">
        <v>8</v>
      </c>
      <c r="D39653">
        <v>1707.79740636457</v>
      </c>
    </row>
    <row r="39654" spans="1:4">
      <c r="A39654" t="s">
        <v>34</v>
      </c>
      <c r="B39654">
        <v>219</v>
      </c>
      <c r="C39654" t="s">
        <v>8</v>
      </c>
      <c r="D39654">
        <v>1594.83715733656</v>
      </c>
    </row>
    <row r="39655" spans="1:4">
      <c r="A39655" t="s">
        <v>34</v>
      </c>
      <c r="B39655">
        <v>220</v>
      </c>
      <c r="C39655" t="s">
        <v>8</v>
      </c>
      <c r="D39655">
        <v>1597.7219926216701</v>
      </c>
    </row>
    <row r="39656" spans="1:4">
      <c r="A39656" t="s">
        <v>34</v>
      </c>
      <c r="B39656">
        <v>221</v>
      </c>
      <c r="C39656" t="s">
        <v>8</v>
      </c>
      <c r="D39656">
        <v>1801.87975234599</v>
      </c>
    </row>
    <row r="39657" spans="1:4">
      <c r="A39657" t="s">
        <v>34</v>
      </c>
      <c r="B39657">
        <v>222</v>
      </c>
      <c r="C39657" t="s">
        <v>8</v>
      </c>
      <c r="D39657">
        <v>2502.2185832938198</v>
      </c>
    </row>
    <row r="39658" spans="1:4">
      <c r="A39658" t="s">
        <v>34</v>
      </c>
      <c r="B39658">
        <v>223</v>
      </c>
      <c r="C39658" t="s">
        <v>8</v>
      </c>
      <c r="D39658">
        <v>2717.0521375578801</v>
      </c>
    </row>
    <row r="39659" spans="1:4">
      <c r="A39659" t="s">
        <v>34</v>
      </c>
      <c r="B39659">
        <v>224</v>
      </c>
      <c r="C39659" t="s">
        <v>8</v>
      </c>
      <c r="D39659">
        <v>2973.43057817519</v>
      </c>
    </row>
    <row r="39660" spans="1:4">
      <c r="A39660" t="s">
        <v>34</v>
      </c>
      <c r="B39660">
        <v>225</v>
      </c>
      <c r="C39660" t="s">
        <v>8</v>
      </c>
      <c r="D39660">
        <v>2782.1359846580499</v>
      </c>
    </row>
    <row r="39661" spans="1:4">
      <c r="A39661" t="s">
        <v>34</v>
      </c>
      <c r="B39661">
        <v>226</v>
      </c>
      <c r="C39661" t="s">
        <v>8</v>
      </c>
      <c r="D39661">
        <v>2734.6779936349299</v>
      </c>
    </row>
    <row r="39662" spans="1:4">
      <c r="A39662" t="s">
        <v>34</v>
      </c>
      <c r="B39662">
        <v>227</v>
      </c>
      <c r="C39662" t="s">
        <v>8</v>
      </c>
      <c r="D39662">
        <v>2672.4463081570302</v>
      </c>
    </row>
    <row r="39663" spans="1:4">
      <c r="A39663" t="s">
        <v>34</v>
      </c>
      <c r="B39663">
        <v>228</v>
      </c>
      <c r="C39663" t="s">
        <v>8</v>
      </c>
      <c r="D39663">
        <v>2628.7303107102898</v>
      </c>
    </row>
    <row r="39664" spans="1:4">
      <c r="A39664" t="s">
        <v>34</v>
      </c>
      <c r="B39664">
        <v>229</v>
      </c>
      <c r="C39664" t="s">
        <v>8</v>
      </c>
      <c r="D39664">
        <v>2601.2064213117901</v>
      </c>
    </row>
    <row r="39665" spans="1:4">
      <c r="A39665" t="s">
        <v>34</v>
      </c>
      <c r="B39665">
        <v>230</v>
      </c>
      <c r="C39665" t="s">
        <v>8</v>
      </c>
      <c r="D39665">
        <v>2520.4966492670001</v>
      </c>
    </row>
    <row r="39666" spans="1:4">
      <c r="A39666" t="s">
        <v>34</v>
      </c>
      <c r="B39666">
        <v>231</v>
      </c>
      <c r="C39666" t="s">
        <v>8</v>
      </c>
      <c r="D39666">
        <v>2593.8125745163402</v>
      </c>
    </row>
    <row r="39667" spans="1:4">
      <c r="A39667" t="s">
        <v>34</v>
      </c>
      <c r="B39667">
        <v>232</v>
      </c>
      <c r="C39667" t="s">
        <v>8</v>
      </c>
      <c r="D39667">
        <v>2750.29960175824</v>
      </c>
    </row>
    <row r="39668" spans="1:4">
      <c r="A39668" t="s">
        <v>34</v>
      </c>
      <c r="B39668">
        <v>233</v>
      </c>
      <c r="C39668" t="s">
        <v>8</v>
      </c>
      <c r="D39668">
        <v>2953.9774166841598</v>
      </c>
    </row>
    <row r="39669" spans="1:4">
      <c r="A39669" t="s">
        <v>34</v>
      </c>
      <c r="B39669">
        <v>234</v>
      </c>
      <c r="C39669" t="s">
        <v>8</v>
      </c>
      <c r="D39669">
        <v>3035.1155529303201</v>
      </c>
    </row>
    <row r="39670" spans="1:4">
      <c r="A39670" t="s">
        <v>34</v>
      </c>
      <c r="B39670">
        <v>235</v>
      </c>
      <c r="C39670" t="s">
        <v>8</v>
      </c>
      <c r="D39670">
        <v>3030.2361143168901</v>
      </c>
    </row>
    <row r="39671" spans="1:4">
      <c r="A39671" t="s">
        <v>34</v>
      </c>
      <c r="B39671">
        <v>236</v>
      </c>
      <c r="C39671" t="s">
        <v>8</v>
      </c>
      <c r="D39671">
        <v>3038.30167657111</v>
      </c>
    </row>
    <row r="39672" spans="1:4">
      <c r="A39672" t="s">
        <v>34</v>
      </c>
      <c r="B39672">
        <v>237</v>
      </c>
      <c r="C39672" t="s">
        <v>8</v>
      </c>
      <c r="D39672">
        <v>2985.1322135805499</v>
      </c>
    </row>
    <row r="39673" spans="1:4">
      <c r="A39673" t="s">
        <v>34</v>
      </c>
      <c r="B39673">
        <v>238</v>
      </c>
      <c r="C39673" t="s">
        <v>8</v>
      </c>
      <c r="D39673">
        <v>2840.8795937739701</v>
      </c>
    </row>
    <row r="39674" spans="1:4">
      <c r="A39674" t="s">
        <v>34</v>
      </c>
      <c r="B39674">
        <v>239</v>
      </c>
      <c r="C39674" t="s">
        <v>8</v>
      </c>
      <c r="D39674">
        <v>2625.6913139416201</v>
      </c>
    </row>
    <row r="39675" spans="1:4">
      <c r="A39675" t="s">
        <v>34</v>
      </c>
      <c r="B39675">
        <v>240</v>
      </c>
      <c r="C39675" t="s">
        <v>8</v>
      </c>
      <c r="D39675">
        <v>2331.6974771335799</v>
      </c>
    </row>
    <row r="39676" spans="1:4">
      <c r="A39676" t="s">
        <v>34</v>
      </c>
      <c r="B39676">
        <v>241</v>
      </c>
      <c r="C39676" t="s">
        <v>8</v>
      </c>
      <c r="D39676">
        <v>2131.8891796101998</v>
      </c>
    </row>
    <row r="39677" spans="1:4">
      <c r="A39677" t="s">
        <v>34</v>
      </c>
      <c r="B39677">
        <v>242</v>
      </c>
      <c r="C39677" t="s">
        <v>8</v>
      </c>
      <c r="D39677">
        <v>1712.00559105003</v>
      </c>
    </row>
    <row r="39678" spans="1:4">
      <c r="A39678" t="s">
        <v>34</v>
      </c>
      <c r="B39678">
        <v>243</v>
      </c>
      <c r="C39678" t="s">
        <v>8</v>
      </c>
      <c r="D39678">
        <v>1586.1118312166</v>
      </c>
    </row>
    <row r="39679" spans="1:4">
      <c r="A39679" t="s">
        <v>34</v>
      </c>
      <c r="B39679">
        <v>244</v>
      </c>
      <c r="C39679" t="s">
        <v>8</v>
      </c>
      <c r="D39679">
        <v>1591.7580177647501</v>
      </c>
    </row>
    <row r="39680" spans="1:4">
      <c r="A39680" t="s">
        <v>34</v>
      </c>
      <c r="B39680">
        <v>245</v>
      </c>
      <c r="C39680" t="s">
        <v>8</v>
      </c>
      <c r="D39680">
        <v>1573.32197476749</v>
      </c>
    </row>
    <row r="39681" spans="1:4">
      <c r="A39681" t="s">
        <v>34</v>
      </c>
      <c r="B39681">
        <v>246</v>
      </c>
      <c r="C39681" t="s">
        <v>8</v>
      </c>
      <c r="D39681">
        <v>1553.3223240093</v>
      </c>
    </row>
    <row r="39682" spans="1:4">
      <c r="A39682" t="s">
        <v>34</v>
      </c>
      <c r="B39682">
        <v>247</v>
      </c>
      <c r="C39682" t="s">
        <v>8</v>
      </c>
      <c r="D39682">
        <v>1887.4730939312001</v>
      </c>
    </row>
    <row r="39683" spans="1:4">
      <c r="A39683" t="s">
        <v>34</v>
      </c>
      <c r="B39683">
        <v>248</v>
      </c>
      <c r="C39683" t="s">
        <v>8</v>
      </c>
      <c r="D39683">
        <v>1856.32287575084</v>
      </c>
    </row>
    <row r="39684" spans="1:4">
      <c r="A39684" t="s">
        <v>34</v>
      </c>
      <c r="B39684">
        <v>249</v>
      </c>
      <c r="C39684" t="s">
        <v>8</v>
      </c>
      <c r="D39684">
        <v>2418.7882897699901</v>
      </c>
    </row>
    <row r="39685" spans="1:4">
      <c r="A39685" t="s">
        <v>34</v>
      </c>
      <c r="B39685">
        <v>250</v>
      </c>
      <c r="C39685" t="s">
        <v>8</v>
      </c>
      <c r="D39685">
        <v>2441.7825601317199</v>
      </c>
    </row>
    <row r="39686" spans="1:4">
      <c r="A39686" t="s">
        <v>34</v>
      </c>
      <c r="B39686">
        <v>251</v>
      </c>
      <c r="C39686" t="s">
        <v>8</v>
      </c>
      <c r="D39686">
        <v>2518.5807982708702</v>
      </c>
    </row>
    <row r="39687" spans="1:4">
      <c r="A39687" t="s">
        <v>34</v>
      </c>
      <c r="B39687">
        <v>252</v>
      </c>
      <c r="C39687" t="s">
        <v>8</v>
      </c>
      <c r="D39687">
        <v>2257.97713557715</v>
      </c>
    </row>
    <row r="39688" spans="1:4">
      <c r="A39688" t="s">
        <v>34</v>
      </c>
      <c r="B39688">
        <v>253</v>
      </c>
      <c r="C39688" t="s">
        <v>8</v>
      </c>
      <c r="D39688">
        <v>2438.5304695228401</v>
      </c>
    </row>
    <row r="39689" spans="1:4">
      <c r="A39689" t="s">
        <v>34</v>
      </c>
      <c r="B39689">
        <v>254</v>
      </c>
      <c r="C39689" t="s">
        <v>8</v>
      </c>
      <c r="D39689">
        <v>2735.8387602361699</v>
      </c>
    </row>
    <row r="39690" spans="1:4">
      <c r="A39690" t="s">
        <v>34</v>
      </c>
      <c r="B39690">
        <v>255</v>
      </c>
      <c r="C39690" t="s">
        <v>8</v>
      </c>
      <c r="D39690">
        <v>2579.7435706127499</v>
      </c>
    </row>
    <row r="39691" spans="1:4">
      <c r="A39691" t="s">
        <v>34</v>
      </c>
      <c r="B39691">
        <v>256</v>
      </c>
      <c r="C39691" t="s">
        <v>8</v>
      </c>
      <c r="D39691">
        <v>2331.9737212793798</v>
      </c>
    </row>
    <row r="39692" spans="1:4">
      <c r="A39692" t="s">
        <v>34</v>
      </c>
      <c r="B39692">
        <v>257</v>
      </c>
      <c r="C39692" t="s">
        <v>8</v>
      </c>
      <c r="D39692">
        <v>2389.7494010884998</v>
      </c>
    </row>
    <row r="39693" spans="1:4">
      <c r="A39693" t="s">
        <v>34</v>
      </c>
      <c r="B39693">
        <v>258</v>
      </c>
      <c r="C39693" t="s">
        <v>8</v>
      </c>
      <c r="D39693">
        <v>2732.8948061423998</v>
      </c>
    </row>
    <row r="39694" spans="1:4">
      <c r="A39694" t="s">
        <v>34</v>
      </c>
      <c r="B39694">
        <v>259</v>
      </c>
      <c r="C39694" t="s">
        <v>8</v>
      </c>
      <c r="D39694">
        <v>2884.69385158664</v>
      </c>
    </row>
    <row r="39695" spans="1:4">
      <c r="A39695" t="s">
        <v>34</v>
      </c>
      <c r="B39695">
        <v>260</v>
      </c>
      <c r="C39695" t="s">
        <v>8</v>
      </c>
      <c r="D39695">
        <v>2687.7689187022502</v>
      </c>
    </row>
    <row r="39696" spans="1:4">
      <c r="A39696" t="s">
        <v>34</v>
      </c>
      <c r="B39696">
        <v>261</v>
      </c>
      <c r="C39696" t="s">
        <v>8</v>
      </c>
      <c r="D39696">
        <v>2597.1861239620498</v>
      </c>
    </row>
    <row r="39697" spans="1:4">
      <c r="A39697" t="s">
        <v>34</v>
      </c>
      <c r="B39697">
        <v>262</v>
      </c>
      <c r="C39697" t="s">
        <v>8</v>
      </c>
      <c r="D39697">
        <v>2605.16716206301</v>
      </c>
    </row>
    <row r="39698" spans="1:4">
      <c r="A39698" t="s">
        <v>34</v>
      </c>
      <c r="B39698">
        <v>263</v>
      </c>
      <c r="C39698" t="s">
        <v>8</v>
      </c>
      <c r="D39698">
        <v>2409.6465837082701</v>
      </c>
    </row>
    <row r="39699" spans="1:4">
      <c r="A39699" t="s">
        <v>34</v>
      </c>
      <c r="B39699">
        <v>264</v>
      </c>
      <c r="C39699" t="s">
        <v>8</v>
      </c>
      <c r="D39699">
        <v>2343.4926461148798</v>
      </c>
    </row>
    <row r="39700" spans="1:4">
      <c r="A39700" t="s">
        <v>34</v>
      </c>
      <c r="B39700">
        <v>265</v>
      </c>
      <c r="C39700" t="s">
        <v>8</v>
      </c>
      <c r="D39700">
        <v>1514.21180924752</v>
      </c>
    </row>
    <row r="39701" spans="1:4">
      <c r="A39701" t="s">
        <v>34</v>
      </c>
      <c r="B39701">
        <v>266</v>
      </c>
      <c r="C39701" t="s">
        <v>8</v>
      </c>
      <c r="D39701">
        <v>1477.75896154673</v>
      </c>
    </row>
    <row r="39702" spans="1:4">
      <c r="A39702" t="s">
        <v>34</v>
      </c>
      <c r="B39702">
        <v>267</v>
      </c>
      <c r="C39702" t="s">
        <v>8</v>
      </c>
      <c r="D39702">
        <v>1536.42211969441</v>
      </c>
    </row>
    <row r="39703" spans="1:4">
      <c r="A39703" t="s">
        <v>34</v>
      </c>
      <c r="B39703">
        <v>268</v>
      </c>
      <c r="C39703" t="s">
        <v>8</v>
      </c>
      <c r="D39703">
        <v>1508.8587034212201</v>
      </c>
    </row>
    <row r="39704" spans="1:4">
      <c r="A39704" t="s">
        <v>34</v>
      </c>
      <c r="B39704">
        <v>269</v>
      </c>
      <c r="C39704" t="s">
        <v>8</v>
      </c>
      <c r="D39704">
        <v>1517.8487232553</v>
      </c>
    </row>
    <row r="39705" spans="1:4">
      <c r="A39705" t="s">
        <v>34</v>
      </c>
      <c r="B39705">
        <v>270</v>
      </c>
      <c r="C39705" t="s">
        <v>8</v>
      </c>
      <c r="D39705">
        <v>1403.63253293666</v>
      </c>
    </row>
    <row r="39706" spans="1:4">
      <c r="A39706" t="s">
        <v>34</v>
      </c>
      <c r="B39706">
        <v>271</v>
      </c>
      <c r="C39706" t="s">
        <v>8</v>
      </c>
      <c r="D39706">
        <v>1537.48707747769</v>
      </c>
    </row>
    <row r="39707" spans="1:4">
      <c r="A39707" t="s">
        <v>34</v>
      </c>
      <c r="B39707">
        <v>272</v>
      </c>
      <c r="C39707" t="s">
        <v>8</v>
      </c>
      <c r="D39707">
        <v>1603.93906288424</v>
      </c>
    </row>
    <row r="39708" spans="1:4">
      <c r="A39708" t="s">
        <v>34</v>
      </c>
      <c r="B39708">
        <v>273</v>
      </c>
      <c r="C39708" t="s">
        <v>8</v>
      </c>
      <c r="D39708">
        <v>1945.8016161243499</v>
      </c>
    </row>
    <row r="39709" spans="1:4">
      <c r="A39709" t="s">
        <v>34</v>
      </c>
      <c r="B39709">
        <v>274</v>
      </c>
      <c r="C39709" t="s">
        <v>8</v>
      </c>
      <c r="D39709">
        <v>2282.8961088148499</v>
      </c>
    </row>
    <row r="39710" spans="1:4">
      <c r="A39710" t="s">
        <v>34</v>
      </c>
      <c r="B39710">
        <v>275</v>
      </c>
      <c r="C39710" t="s">
        <v>8</v>
      </c>
      <c r="D39710">
        <v>2217.84418161335</v>
      </c>
    </row>
    <row r="39711" spans="1:4">
      <c r="A39711" t="s">
        <v>34</v>
      </c>
      <c r="B39711">
        <v>276</v>
      </c>
      <c r="C39711" t="s">
        <v>8</v>
      </c>
      <c r="D39711">
        <v>1871.43206719726</v>
      </c>
    </row>
    <row r="39712" spans="1:4">
      <c r="A39712" t="s">
        <v>34</v>
      </c>
      <c r="B39712">
        <v>277</v>
      </c>
      <c r="C39712" t="s">
        <v>8</v>
      </c>
      <c r="D39712">
        <v>1835.80796396296</v>
      </c>
    </row>
    <row r="39713" spans="1:4">
      <c r="A39713" t="s">
        <v>34</v>
      </c>
      <c r="B39713">
        <v>278</v>
      </c>
      <c r="C39713" t="s">
        <v>8</v>
      </c>
      <c r="D39713">
        <v>1694.01259175328</v>
      </c>
    </row>
    <row r="39714" spans="1:4">
      <c r="A39714" t="s">
        <v>34</v>
      </c>
      <c r="B39714">
        <v>279</v>
      </c>
      <c r="C39714" t="s">
        <v>8</v>
      </c>
      <c r="D39714">
        <v>1648.0467891227099</v>
      </c>
    </row>
    <row r="39715" spans="1:4">
      <c r="A39715" t="s">
        <v>34</v>
      </c>
      <c r="B39715">
        <v>280</v>
      </c>
      <c r="C39715" t="s">
        <v>8</v>
      </c>
      <c r="D39715">
        <v>1529.1859174650101</v>
      </c>
    </row>
    <row r="39716" spans="1:4">
      <c r="A39716" t="s">
        <v>34</v>
      </c>
      <c r="B39716">
        <v>281</v>
      </c>
      <c r="C39716" t="s">
        <v>8</v>
      </c>
      <c r="D39716">
        <v>1589.747296433</v>
      </c>
    </row>
    <row r="39717" spans="1:4">
      <c r="A39717" t="s">
        <v>34</v>
      </c>
      <c r="B39717">
        <v>282</v>
      </c>
      <c r="C39717" t="s">
        <v>8</v>
      </c>
      <c r="D39717">
        <v>1612.2618158197799</v>
      </c>
    </row>
    <row r="39718" spans="1:4">
      <c r="A39718" t="s">
        <v>34</v>
      </c>
      <c r="B39718">
        <v>283</v>
      </c>
      <c r="C39718" t="s">
        <v>8</v>
      </c>
      <c r="D39718">
        <v>1649.63073655571</v>
      </c>
    </row>
    <row r="39719" spans="1:4">
      <c r="A39719" t="s">
        <v>34</v>
      </c>
      <c r="B39719">
        <v>284</v>
      </c>
      <c r="C39719" t="s">
        <v>8</v>
      </c>
      <c r="D39719">
        <v>1566.3601447174999</v>
      </c>
    </row>
    <row r="39720" spans="1:4">
      <c r="A39720" t="s">
        <v>34</v>
      </c>
      <c r="B39720">
        <v>285</v>
      </c>
      <c r="C39720" t="s">
        <v>8</v>
      </c>
      <c r="D39720">
        <v>1651.1694680733499</v>
      </c>
    </row>
    <row r="39721" spans="1:4">
      <c r="A39721" t="s">
        <v>34</v>
      </c>
      <c r="B39721">
        <v>286</v>
      </c>
      <c r="C39721" t="s">
        <v>8</v>
      </c>
      <c r="D39721">
        <v>1785.7066726212399</v>
      </c>
    </row>
    <row r="39722" spans="1:4">
      <c r="A39722" t="s">
        <v>34</v>
      </c>
      <c r="B39722">
        <v>287</v>
      </c>
      <c r="C39722" t="s">
        <v>8</v>
      </c>
      <c r="D39722">
        <v>1539.95547809153</v>
      </c>
    </row>
    <row r="39723" spans="1:4">
      <c r="A39723" t="s">
        <v>34</v>
      </c>
      <c r="B39723">
        <v>288</v>
      </c>
      <c r="C39723" t="s">
        <v>8</v>
      </c>
      <c r="D39723">
        <v>1383.67447431345</v>
      </c>
    </row>
    <row r="39724" spans="1:4">
      <c r="A39724" t="s">
        <v>34</v>
      </c>
      <c r="B39724">
        <v>289</v>
      </c>
      <c r="C39724" t="s">
        <v>8</v>
      </c>
      <c r="D39724">
        <v>1642.6958997601801</v>
      </c>
    </row>
    <row r="39725" spans="1:4">
      <c r="A39725" t="s">
        <v>34</v>
      </c>
      <c r="B39725">
        <v>290</v>
      </c>
      <c r="C39725" t="s">
        <v>8</v>
      </c>
      <c r="D39725">
        <v>1264.68144300668</v>
      </c>
    </row>
    <row r="39726" spans="1:4">
      <c r="A39726" t="s">
        <v>34</v>
      </c>
      <c r="B39726">
        <v>291</v>
      </c>
      <c r="C39726" t="s">
        <v>8</v>
      </c>
      <c r="D39726">
        <v>1271.89451548947</v>
      </c>
    </row>
    <row r="39727" spans="1:4">
      <c r="A39727" t="s">
        <v>34</v>
      </c>
      <c r="B39727">
        <v>292</v>
      </c>
      <c r="C39727" t="s">
        <v>8</v>
      </c>
      <c r="D39727">
        <v>1383.3019652154001</v>
      </c>
    </row>
    <row r="39728" spans="1:4">
      <c r="A39728" t="s">
        <v>34</v>
      </c>
      <c r="B39728">
        <v>293</v>
      </c>
      <c r="C39728" t="s">
        <v>8</v>
      </c>
      <c r="D39728">
        <v>1411.47605154801</v>
      </c>
    </row>
    <row r="39729" spans="1:4">
      <c r="A39729" t="s">
        <v>34</v>
      </c>
      <c r="B39729">
        <v>294</v>
      </c>
      <c r="C39729" t="s">
        <v>8</v>
      </c>
      <c r="D39729">
        <v>2058.5068938545401</v>
      </c>
    </row>
    <row r="39730" spans="1:4">
      <c r="A39730" t="s">
        <v>34</v>
      </c>
      <c r="B39730">
        <v>295</v>
      </c>
      <c r="C39730" t="s">
        <v>8</v>
      </c>
      <c r="D39730">
        <v>2102.2102462001399</v>
      </c>
    </row>
    <row r="39731" spans="1:4">
      <c r="A39731" t="s">
        <v>34</v>
      </c>
      <c r="B39731">
        <v>296</v>
      </c>
      <c r="C39731" t="s">
        <v>8</v>
      </c>
      <c r="D39731">
        <v>2136.7430158356801</v>
      </c>
    </row>
    <row r="39732" spans="1:4">
      <c r="A39732" t="s">
        <v>34</v>
      </c>
      <c r="B39732">
        <v>297</v>
      </c>
      <c r="C39732" t="s">
        <v>8</v>
      </c>
      <c r="D39732">
        <v>1966.1271307528</v>
      </c>
    </row>
    <row r="39733" spans="1:4">
      <c r="A39733" t="s">
        <v>34</v>
      </c>
      <c r="B39733">
        <v>298</v>
      </c>
      <c r="C39733" t="s">
        <v>8</v>
      </c>
      <c r="D39733">
        <v>2112.1172654482002</v>
      </c>
    </row>
    <row r="39734" spans="1:4">
      <c r="A39734" t="s">
        <v>34</v>
      </c>
      <c r="B39734">
        <v>299</v>
      </c>
      <c r="C39734" t="s">
        <v>8</v>
      </c>
      <c r="D39734">
        <v>1849.7866556307999</v>
      </c>
    </row>
    <row r="39735" spans="1:4">
      <c r="A39735" t="s">
        <v>34</v>
      </c>
      <c r="B39735">
        <v>300</v>
      </c>
      <c r="C39735" t="s">
        <v>8</v>
      </c>
      <c r="D39735">
        <v>1674.5674800265899</v>
      </c>
    </row>
    <row r="39736" spans="1:4">
      <c r="A39736" t="s">
        <v>34</v>
      </c>
      <c r="B39736">
        <v>301</v>
      </c>
      <c r="C39736" t="s">
        <v>8</v>
      </c>
      <c r="D39736">
        <v>1630.8712489025099</v>
      </c>
    </row>
    <row r="39737" spans="1:4">
      <c r="A39737" t="s">
        <v>34</v>
      </c>
      <c r="B39737">
        <v>302</v>
      </c>
      <c r="C39737" t="s">
        <v>8</v>
      </c>
      <c r="D39737">
        <v>1612.97470975237</v>
      </c>
    </row>
    <row r="39738" spans="1:4">
      <c r="A39738" t="s">
        <v>34</v>
      </c>
      <c r="B39738">
        <v>303</v>
      </c>
      <c r="C39738" t="s">
        <v>8</v>
      </c>
      <c r="D39738">
        <v>1811.6044614499201</v>
      </c>
    </row>
    <row r="39739" spans="1:4">
      <c r="A39739" t="s">
        <v>34</v>
      </c>
      <c r="B39739">
        <v>304</v>
      </c>
      <c r="C39739" t="s">
        <v>8</v>
      </c>
      <c r="D39739">
        <v>1958.5266241015399</v>
      </c>
    </row>
    <row r="39740" spans="1:4">
      <c r="A39740" t="s">
        <v>34</v>
      </c>
      <c r="B39740">
        <v>305</v>
      </c>
      <c r="C39740" t="s">
        <v>8</v>
      </c>
      <c r="D39740">
        <v>1877.9541290724701</v>
      </c>
    </row>
    <row r="39741" spans="1:4">
      <c r="A39741" t="s">
        <v>34</v>
      </c>
      <c r="B39741">
        <v>306</v>
      </c>
      <c r="C39741" t="s">
        <v>8</v>
      </c>
      <c r="D39741">
        <v>1719.5202307055399</v>
      </c>
    </row>
    <row r="39742" spans="1:4">
      <c r="A39742" t="s">
        <v>34</v>
      </c>
      <c r="B39742">
        <v>307</v>
      </c>
      <c r="C39742" t="s">
        <v>8</v>
      </c>
      <c r="D39742">
        <v>1915.2281104952101</v>
      </c>
    </row>
    <row r="39743" spans="1:4">
      <c r="A39743" t="s">
        <v>34</v>
      </c>
      <c r="B39743">
        <v>308</v>
      </c>
      <c r="C39743" t="s">
        <v>8</v>
      </c>
      <c r="D39743">
        <v>1732.0833066885</v>
      </c>
    </row>
    <row r="39744" spans="1:4">
      <c r="A39744" t="s">
        <v>34</v>
      </c>
      <c r="B39744">
        <v>309</v>
      </c>
      <c r="C39744" t="s">
        <v>8</v>
      </c>
      <c r="D39744">
        <v>1684.24742777915</v>
      </c>
    </row>
    <row r="39745" spans="1:4">
      <c r="A39745" t="s">
        <v>34</v>
      </c>
      <c r="B39745">
        <v>310</v>
      </c>
      <c r="C39745" t="s">
        <v>8</v>
      </c>
      <c r="D39745">
        <v>1640.6012531195699</v>
      </c>
    </row>
    <row r="39746" spans="1:4">
      <c r="A39746" t="s">
        <v>34</v>
      </c>
      <c r="B39746">
        <v>311</v>
      </c>
      <c r="C39746" t="s">
        <v>8</v>
      </c>
      <c r="D39746">
        <v>1828.60771217614</v>
      </c>
    </row>
    <row r="39747" spans="1:4">
      <c r="A39747" t="s">
        <v>34</v>
      </c>
      <c r="B39747">
        <v>312</v>
      </c>
      <c r="C39747" t="s">
        <v>8</v>
      </c>
      <c r="D39747">
        <v>1542.20850289953</v>
      </c>
    </row>
    <row r="39748" spans="1:4">
      <c r="A39748" t="s">
        <v>34</v>
      </c>
      <c r="B39748">
        <v>313</v>
      </c>
      <c r="C39748" t="s">
        <v>8</v>
      </c>
      <c r="D39748">
        <v>1623.3900793429</v>
      </c>
    </row>
    <row r="39749" spans="1:4">
      <c r="A39749" t="s">
        <v>34</v>
      </c>
      <c r="B39749">
        <v>314</v>
      </c>
      <c r="C39749" t="s">
        <v>8</v>
      </c>
      <c r="D39749">
        <v>1250.8553255925201</v>
      </c>
    </row>
    <row r="39750" spans="1:4">
      <c r="A39750" t="s">
        <v>34</v>
      </c>
      <c r="B39750">
        <v>315</v>
      </c>
      <c r="C39750" t="s">
        <v>8</v>
      </c>
      <c r="D39750">
        <v>1270.2506383079899</v>
      </c>
    </row>
    <row r="39751" spans="1:4">
      <c r="A39751" t="s">
        <v>34</v>
      </c>
      <c r="B39751">
        <v>316</v>
      </c>
      <c r="C39751" t="s">
        <v>8</v>
      </c>
      <c r="D39751">
        <v>1362.96489711599</v>
      </c>
    </row>
    <row r="39752" spans="1:4">
      <c r="A39752" t="s">
        <v>34</v>
      </c>
      <c r="B39752">
        <v>317</v>
      </c>
      <c r="C39752" t="s">
        <v>8</v>
      </c>
      <c r="D39752">
        <v>1435.50860702301</v>
      </c>
    </row>
    <row r="39753" spans="1:4">
      <c r="A39753" t="s">
        <v>34</v>
      </c>
      <c r="B39753">
        <v>318</v>
      </c>
      <c r="C39753" t="s">
        <v>8</v>
      </c>
      <c r="D39753">
        <v>2115.2958078249399</v>
      </c>
    </row>
    <row r="39754" spans="1:4">
      <c r="A39754" t="s">
        <v>34</v>
      </c>
      <c r="B39754">
        <v>319</v>
      </c>
      <c r="C39754" t="s">
        <v>8</v>
      </c>
      <c r="D39754">
        <v>2146.0169469040502</v>
      </c>
    </row>
    <row r="39755" spans="1:4">
      <c r="A39755" t="s">
        <v>34</v>
      </c>
      <c r="B39755">
        <v>320</v>
      </c>
      <c r="C39755" t="s">
        <v>8</v>
      </c>
      <c r="D39755">
        <v>2209.4295055438902</v>
      </c>
    </row>
    <row r="39756" spans="1:4">
      <c r="A39756" t="s">
        <v>34</v>
      </c>
      <c r="B39756">
        <v>321</v>
      </c>
      <c r="C39756" t="s">
        <v>8</v>
      </c>
      <c r="D39756">
        <v>2022.4773119249901</v>
      </c>
    </row>
    <row r="39757" spans="1:4">
      <c r="A39757" t="s">
        <v>34</v>
      </c>
      <c r="B39757">
        <v>322</v>
      </c>
      <c r="C39757" t="s">
        <v>8</v>
      </c>
      <c r="D39757">
        <v>2125.8341485943702</v>
      </c>
    </row>
    <row r="39758" spans="1:4">
      <c r="A39758" t="s">
        <v>34</v>
      </c>
      <c r="B39758">
        <v>323</v>
      </c>
      <c r="C39758" t="s">
        <v>8</v>
      </c>
      <c r="D39758">
        <v>1851.9047006057599</v>
      </c>
    </row>
    <row r="39759" spans="1:4">
      <c r="A39759" t="s">
        <v>34</v>
      </c>
      <c r="B39759">
        <v>324</v>
      </c>
      <c r="C39759" t="s">
        <v>8</v>
      </c>
      <c r="D39759">
        <v>1650.4464811503201</v>
      </c>
    </row>
    <row r="39760" spans="1:4">
      <c r="A39760" t="s">
        <v>34</v>
      </c>
      <c r="B39760">
        <v>325</v>
      </c>
      <c r="C39760" t="s">
        <v>8</v>
      </c>
      <c r="D39760">
        <v>1609.73790476012</v>
      </c>
    </row>
    <row r="39761" spans="1:4">
      <c r="A39761" t="s">
        <v>34</v>
      </c>
      <c r="B39761">
        <v>326</v>
      </c>
      <c r="C39761" t="s">
        <v>8</v>
      </c>
      <c r="D39761">
        <v>1591.64157903055</v>
      </c>
    </row>
    <row r="39762" spans="1:4">
      <c r="A39762" t="s">
        <v>34</v>
      </c>
      <c r="B39762">
        <v>327</v>
      </c>
      <c r="C39762" t="s">
        <v>8</v>
      </c>
      <c r="D39762">
        <v>1786.4333131791</v>
      </c>
    </row>
    <row r="39763" spans="1:4">
      <c r="A39763" t="s">
        <v>34</v>
      </c>
      <c r="B39763">
        <v>328</v>
      </c>
      <c r="C39763" t="s">
        <v>8</v>
      </c>
      <c r="D39763">
        <v>1916.0594807270099</v>
      </c>
    </row>
    <row r="39764" spans="1:4">
      <c r="A39764" t="s">
        <v>34</v>
      </c>
      <c r="B39764">
        <v>329</v>
      </c>
      <c r="C39764" t="s">
        <v>8</v>
      </c>
      <c r="D39764">
        <v>1822.4176604746201</v>
      </c>
    </row>
    <row r="39765" spans="1:4">
      <c r="A39765" t="s">
        <v>34</v>
      </c>
      <c r="B39765">
        <v>330</v>
      </c>
      <c r="C39765" t="s">
        <v>8</v>
      </c>
      <c r="D39765">
        <v>1669.4277008025001</v>
      </c>
    </row>
    <row r="39766" spans="1:4">
      <c r="A39766" t="s">
        <v>34</v>
      </c>
      <c r="B39766">
        <v>331</v>
      </c>
      <c r="C39766" t="s">
        <v>8</v>
      </c>
      <c r="D39766">
        <v>1856.12641749575</v>
      </c>
    </row>
    <row r="39767" spans="1:4">
      <c r="A39767" t="s">
        <v>34</v>
      </c>
      <c r="B39767">
        <v>332</v>
      </c>
      <c r="C39767" t="s">
        <v>8</v>
      </c>
      <c r="D39767">
        <v>1641.47859547185</v>
      </c>
    </row>
    <row r="39768" spans="1:4">
      <c r="A39768" t="s">
        <v>34</v>
      </c>
      <c r="B39768">
        <v>333</v>
      </c>
      <c r="C39768" t="s">
        <v>8</v>
      </c>
      <c r="D39768">
        <v>1607.8336563860901</v>
      </c>
    </row>
    <row r="39769" spans="1:4">
      <c r="A39769" t="s">
        <v>34</v>
      </c>
      <c r="B39769">
        <v>334</v>
      </c>
      <c r="C39769" t="s">
        <v>8</v>
      </c>
      <c r="D39769">
        <v>1578.1439649423901</v>
      </c>
    </row>
    <row r="39770" spans="1:4">
      <c r="A39770" t="s">
        <v>34</v>
      </c>
      <c r="B39770">
        <v>335</v>
      </c>
      <c r="C39770" t="s">
        <v>8</v>
      </c>
      <c r="D39770">
        <v>1813.9733210504601</v>
      </c>
    </row>
    <row r="39771" spans="1:4">
      <c r="A39771" t="s">
        <v>34</v>
      </c>
      <c r="B39771">
        <v>336</v>
      </c>
      <c r="C39771" t="s">
        <v>8</v>
      </c>
      <c r="D39771">
        <v>1493.14199441953</v>
      </c>
    </row>
    <row r="39772" spans="1:4">
      <c r="A39772" t="s">
        <v>35</v>
      </c>
      <c r="B39772">
        <v>169</v>
      </c>
      <c r="C39772" t="s">
        <v>8</v>
      </c>
      <c r="D39772">
        <v>4927.9538126653997</v>
      </c>
    </row>
    <row r="39773" spans="1:4">
      <c r="A39773" t="s">
        <v>35</v>
      </c>
      <c r="B39773">
        <v>170</v>
      </c>
      <c r="C39773" t="s">
        <v>8</v>
      </c>
      <c r="D39773">
        <v>3781.45162726034</v>
      </c>
    </row>
    <row r="39774" spans="1:4">
      <c r="A39774" t="s">
        <v>35</v>
      </c>
      <c r="B39774">
        <v>171</v>
      </c>
      <c r="C39774" t="s">
        <v>8</v>
      </c>
      <c r="D39774">
        <v>3591.3745357033399</v>
      </c>
    </row>
    <row r="39775" spans="1:4">
      <c r="A39775" t="s">
        <v>35</v>
      </c>
      <c r="B39775">
        <v>172</v>
      </c>
      <c r="C39775" t="s">
        <v>8</v>
      </c>
      <c r="D39775">
        <v>3664.29376122342</v>
      </c>
    </row>
    <row r="39776" spans="1:4">
      <c r="A39776" t="s">
        <v>35</v>
      </c>
      <c r="B39776">
        <v>173</v>
      </c>
      <c r="C39776" t="s">
        <v>8</v>
      </c>
      <c r="D39776">
        <v>4109.6253742926401</v>
      </c>
    </row>
    <row r="39777" spans="1:4">
      <c r="A39777" t="s">
        <v>35</v>
      </c>
      <c r="B39777">
        <v>174</v>
      </c>
      <c r="C39777" t="s">
        <v>8</v>
      </c>
      <c r="D39777">
        <v>5332.4640889051198</v>
      </c>
    </row>
    <row r="39778" spans="1:4">
      <c r="A39778" t="s">
        <v>35</v>
      </c>
      <c r="B39778">
        <v>175</v>
      </c>
      <c r="C39778" t="s">
        <v>8</v>
      </c>
      <c r="D39778">
        <v>6139.99713860063</v>
      </c>
    </row>
    <row r="39779" spans="1:4">
      <c r="A39779" t="s">
        <v>35</v>
      </c>
      <c r="B39779">
        <v>176</v>
      </c>
      <c r="C39779" t="s">
        <v>8</v>
      </c>
      <c r="D39779">
        <v>6674.4115492178798</v>
      </c>
    </row>
    <row r="39780" spans="1:4">
      <c r="A39780" t="s">
        <v>35</v>
      </c>
      <c r="B39780">
        <v>177</v>
      </c>
      <c r="C39780" t="s">
        <v>8</v>
      </c>
      <c r="D39780">
        <v>6361.8260920676903</v>
      </c>
    </row>
    <row r="39781" spans="1:4">
      <c r="A39781" t="s">
        <v>35</v>
      </c>
      <c r="B39781">
        <v>178</v>
      </c>
      <c r="C39781" t="s">
        <v>8</v>
      </c>
      <c r="D39781">
        <v>6207.8354690897204</v>
      </c>
    </row>
    <row r="39782" spans="1:4">
      <c r="A39782" t="s">
        <v>35</v>
      </c>
      <c r="B39782">
        <v>179</v>
      </c>
      <c r="C39782" t="s">
        <v>8</v>
      </c>
      <c r="D39782">
        <v>6003.8967302359797</v>
      </c>
    </row>
    <row r="39783" spans="1:4">
      <c r="A39783" t="s">
        <v>35</v>
      </c>
      <c r="B39783">
        <v>180</v>
      </c>
      <c r="C39783" t="s">
        <v>8</v>
      </c>
      <c r="D39783">
        <v>5858.3830094916402</v>
      </c>
    </row>
    <row r="39784" spans="1:4">
      <c r="A39784" t="s">
        <v>35</v>
      </c>
      <c r="B39784">
        <v>181</v>
      </c>
      <c r="C39784" t="s">
        <v>8</v>
      </c>
      <c r="D39784">
        <v>5744.2361468135095</v>
      </c>
    </row>
    <row r="39785" spans="1:4">
      <c r="A39785" t="s">
        <v>35</v>
      </c>
      <c r="B39785">
        <v>182</v>
      </c>
      <c r="C39785" t="s">
        <v>8</v>
      </c>
      <c r="D39785">
        <v>5540.4470206009601</v>
      </c>
    </row>
    <row r="39786" spans="1:4">
      <c r="A39786" t="s">
        <v>35</v>
      </c>
      <c r="B39786">
        <v>183</v>
      </c>
      <c r="C39786" t="s">
        <v>8</v>
      </c>
      <c r="D39786">
        <v>5558.15392916356</v>
      </c>
    </row>
    <row r="39787" spans="1:4">
      <c r="A39787" t="s">
        <v>35</v>
      </c>
      <c r="B39787">
        <v>184</v>
      </c>
      <c r="C39787" t="s">
        <v>8</v>
      </c>
      <c r="D39787">
        <v>5791.1516245073699</v>
      </c>
    </row>
    <row r="39788" spans="1:4">
      <c r="A39788" t="s">
        <v>35</v>
      </c>
      <c r="B39788">
        <v>185</v>
      </c>
      <c r="C39788" t="s">
        <v>8</v>
      </c>
      <c r="D39788">
        <v>5974.7445103684904</v>
      </c>
    </row>
    <row r="39789" spans="1:4">
      <c r="A39789" t="s">
        <v>35</v>
      </c>
      <c r="B39789">
        <v>186</v>
      </c>
      <c r="C39789" t="s">
        <v>8</v>
      </c>
      <c r="D39789">
        <v>6063.6794527061702</v>
      </c>
    </row>
    <row r="39790" spans="1:4">
      <c r="A39790" t="s">
        <v>35</v>
      </c>
      <c r="B39790">
        <v>187</v>
      </c>
      <c r="C39790" t="s">
        <v>8</v>
      </c>
      <c r="D39790">
        <v>6060.4404861181602</v>
      </c>
    </row>
    <row r="39791" spans="1:4">
      <c r="A39791" t="s">
        <v>35</v>
      </c>
      <c r="B39791">
        <v>188</v>
      </c>
      <c r="C39791" t="s">
        <v>8</v>
      </c>
      <c r="D39791">
        <v>6068.9908785923399</v>
      </c>
    </row>
    <row r="39792" spans="1:4">
      <c r="A39792" t="s">
        <v>35</v>
      </c>
      <c r="B39792">
        <v>189</v>
      </c>
      <c r="C39792" t="s">
        <v>8</v>
      </c>
      <c r="D39792">
        <v>5994.9848752314101</v>
      </c>
    </row>
    <row r="39793" spans="1:4">
      <c r="A39793" t="s">
        <v>35</v>
      </c>
      <c r="B39793">
        <v>190</v>
      </c>
      <c r="C39793" t="s">
        <v>8</v>
      </c>
      <c r="D39793">
        <v>5761.7590889659396</v>
      </c>
    </row>
    <row r="39794" spans="1:4">
      <c r="A39794" t="s">
        <v>35</v>
      </c>
      <c r="B39794">
        <v>191</v>
      </c>
      <c r="C39794" t="s">
        <v>8</v>
      </c>
      <c r="D39794">
        <v>5402.6470251473802</v>
      </c>
    </row>
    <row r="39795" spans="1:4">
      <c r="A39795" t="s">
        <v>35</v>
      </c>
      <c r="B39795">
        <v>192</v>
      </c>
      <c r="C39795" t="s">
        <v>8</v>
      </c>
      <c r="D39795">
        <v>4930.7814260106097</v>
      </c>
    </row>
    <row r="39796" spans="1:4">
      <c r="A39796" t="s">
        <v>35</v>
      </c>
      <c r="B39796">
        <v>193</v>
      </c>
      <c r="C39796" t="s">
        <v>8</v>
      </c>
      <c r="D39796">
        <v>4297.6736856313701</v>
      </c>
    </row>
    <row r="39797" spans="1:4">
      <c r="A39797" t="s">
        <v>35</v>
      </c>
      <c r="B39797">
        <v>194</v>
      </c>
      <c r="C39797" t="s">
        <v>8</v>
      </c>
      <c r="D39797">
        <v>3126.5799066751501</v>
      </c>
    </row>
    <row r="39798" spans="1:4">
      <c r="A39798" t="s">
        <v>35</v>
      </c>
      <c r="B39798">
        <v>195</v>
      </c>
      <c r="C39798" t="s">
        <v>8</v>
      </c>
      <c r="D39798">
        <v>2943.43389500482</v>
      </c>
    </row>
    <row r="39799" spans="1:4">
      <c r="A39799" t="s">
        <v>35</v>
      </c>
      <c r="B39799">
        <v>196</v>
      </c>
      <c r="C39799" t="s">
        <v>8</v>
      </c>
      <c r="D39799">
        <v>2984.90768014787</v>
      </c>
    </row>
    <row r="39800" spans="1:4">
      <c r="A39800" t="s">
        <v>35</v>
      </c>
      <c r="B39800">
        <v>197</v>
      </c>
      <c r="C39800" t="s">
        <v>8</v>
      </c>
      <c r="D39800">
        <v>3381.8361347742202</v>
      </c>
    </row>
    <row r="39801" spans="1:4">
      <c r="A39801" t="s">
        <v>35</v>
      </c>
      <c r="B39801">
        <v>198</v>
      </c>
      <c r="C39801" t="s">
        <v>8</v>
      </c>
      <c r="D39801">
        <v>4715.5752844456802</v>
      </c>
    </row>
    <row r="39802" spans="1:4">
      <c r="A39802" t="s">
        <v>35</v>
      </c>
      <c r="B39802">
        <v>199</v>
      </c>
      <c r="C39802" t="s">
        <v>8</v>
      </c>
      <c r="D39802">
        <v>5232.45487898397</v>
      </c>
    </row>
    <row r="39803" spans="1:4">
      <c r="A39803" t="s">
        <v>35</v>
      </c>
      <c r="B39803">
        <v>200</v>
      </c>
      <c r="C39803" t="s">
        <v>8</v>
      </c>
      <c r="D39803">
        <v>5652.7753884877302</v>
      </c>
    </row>
    <row r="39804" spans="1:4">
      <c r="A39804" t="s">
        <v>35</v>
      </c>
      <c r="B39804">
        <v>201</v>
      </c>
      <c r="C39804" t="s">
        <v>8</v>
      </c>
      <c r="D39804">
        <v>5242.3016207582696</v>
      </c>
    </row>
    <row r="39805" spans="1:4">
      <c r="A39805" t="s">
        <v>35</v>
      </c>
      <c r="B39805">
        <v>202</v>
      </c>
      <c r="C39805" t="s">
        <v>8</v>
      </c>
      <c r="D39805">
        <v>5066.4735679894102</v>
      </c>
    </row>
    <row r="39806" spans="1:4">
      <c r="A39806" t="s">
        <v>35</v>
      </c>
      <c r="B39806">
        <v>203</v>
      </c>
      <c r="C39806" t="s">
        <v>8</v>
      </c>
      <c r="D39806">
        <v>4898.3899548787604</v>
      </c>
    </row>
    <row r="39807" spans="1:4">
      <c r="A39807" t="s">
        <v>35</v>
      </c>
      <c r="B39807">
        <v>204</v>
      </c>
      <c r="C39807" t="s">
        <v>8</v>
      </c>
      <c r="D39807">
        <v>4792.3484279898703</v>
      </c>
    </row>
    <row r="39808" spans="1:4">
      <c r="A39808" t="s">
        <v>35</v>
      </c>
      <c r="B39808">
        <v>205</v>
      </c>
      <c r="C39808" t="s">
        <v>8</v>
      </c>
      <c r="D39808">
        <v>4702.6734450772001</v>
      </c>
    </row>
    <row r="39809" spans="1:4">
      <c r="A39809" t="s">
        <v>35</v>
      </c>
      <c r="B39809">
        <v>206</v>
      </c>
      <c r="C39809" t="s">
        <v>8</v>
      </c>
      <c r="D39809">
        <v>4534.1671172083497</v>
      </c>
    </row>
    <row r="39810" spans="1:4">
      <c r="A39810" t="s">
        <v>35</v>
      </c>
      <c r="B39810">
        <v>207</v>
      </c>
      <c r="C39810" t="s">
        <v>8</v>
      </c>
      <c r="D39810">
        <v>4648.1791197881403</v>
      </c>
    </row>
    <row r="39811" spans="1:4">
      <c r="A39811" t="s">
        <v>35</v>
      </c>
      <c r="B39811">
        <v>208</v>
      </c>
      <c r="C39811" t="s">
        <v>8</v>
      </c>
      <c r="D39811">
        <v>4921.3532496934204</v>
      </c>
    </row>
    <row r="39812" spans="1:4">
      <c r="A39812" t="s">
        <v>35</v>
      </c>
      <c r="B39812">
        <v>209</v>
      </c>
      <c r="C39812" t="s">
        <v>8</v>
      </c>
      <c r="D39812">
        <v>5227.2689263293796</v>
      </c>
    </row>
    <row r="39813" spans="1:4">
      <c r="A39813" t="s">
        <v>35</v>
      </c>
      <c r="B39813">
        <v>210</v>
      </c>
      <c r="C39813" t="s">
        <v>8</v>
      </c>
      <c r="D39813">
        <v>5338.6378599625996</v>
      </c>
    </row>
    <row r="39814" spans="1:4">
      <c r="A39814" t="s">
        <v>35</v>
      </c>
      <c r="B39814">
        <v>211</v>
      </c>
      <c r="C39814" t="s">
        <v>8</v>
      </c>
      <c r="D39814">
        <v>5288.5096798152999</v>
      </c>
    </row>
    <row r="39815" spans="1:4">
      <c r="A39815" t="s">
        <v>35</v>
      </c>
      <c r="B39815">
        <v>212</v>
      </c>
      <c r="C39815" t="s">
        <v>8</v>
      </c>
      <c r="D39815">
        <v>5306.4385758932603</v>
      </c>
    </row>
    <row r="39816" spans="1:4">
      <c r="A39816" t="s">
        <v>35</v>
      </c>
      <c r="B39816">
        <v>213</v>
      </c>
      <c r="C39816" t="s">
        <v>8</v>
      </c>
      <c r="D39816">
        <v>5234.6479947818898</v>
      </c>
    </row>
    <row r="39817" spans="1:4">
      <c r="A39817" t="s">
        <v>35</v>
      </c>
      <c r="B39817">
        <v>214</v>
      </c>
      <c r="C39817" t="s">
        <v>8</v>
      </c>
      <c r="D39817">
        <v>4993.7487925756996</v>
      </c>
    </row>
    <row r="39818" spans="1:4">
      <c r="A39818" t="s">
        <v>35</v>
      </c>
      <c r="B39818">
        <v>215</v>
      </c>
      <c r="C39818" t="s">
        <v>8</v>
      </c>
      <c r="D39818">
        <v>4641.7035030066399</v>
      </c>
    </row>
    <row r="39819" spans="1:4">
      <c r="A39819" t="s">
        <v>35</v>
      </c>
      <c r="B39819">
        <v>216</v>
      </c>
      <c r="C39819" t="s">
        <v>8</v>
      </c>
      <c r="D39819">
        <v>4112.1854030517698</v>
      </c>
    </row>
    <row r="39820" spans="1:4">
      <c r="A39820" t="s">
        <v>35</v>
      </c>
      <c r="B39820">
        <v>217</v>
      </c>
      <c r="C39820" t="s">
        <v>8</v>
      </c>
      <c r="D39820">
        <v>3999.8197536754001</v>
      </c>
    </row>
    <row r="39821" spans="1:4">
      <c r="A39821" t="s">
        <v>35</v>
      </c>
      <c r="B39821">
        <v>218</v>
      </c>
      <c r="C39821" t="s">
        <v>8</v>
      </c>
      <c r="D39821">
        <v>2816.9673938498099</v>
      </c>
    </row>
    <row r="39822" spans="1:4">
      <c r="A39822" t="s">
        <v>35</v>
      </c>
      <c r="B39822">
        <v>219</v>
      </c>
      <c r="C39822" t="s">
        <v>8</v>
      </c>
      <c r="D39822">
        <v>2620.1360614121299</v>
      </c>
    </row>
    <row r="39823" spans="1:4">
      <c r="A39823" t="s">
        <v>35</v>
      </c>
      <c r="B39823">
        <v>220</v>
      </c>
      <c r="C39823" t="s">
        <v>8</v>
      </c>
      <c r="D39823">
        <v>2651.89542530264</v>
      </c>
    </row>
    <row r="39824" spans="1:4">
      <c r="A39824" t="s">
        <v>35</v>
      </c>
      <c r="B39824">
        <v>221</v>
      </c>
      <c r="C39824" t="s">
        <v>8</v>
      </c>
      <c r="D39824">
        <v>3038.1571985503801</v>
      </c>
    </row>
    <row r="39825" spans="1:4">
      <c r="A39825" t="s">
        <v>35</v>
      </c>
      <c r="B39825">
        <v>222</v>
      </c>
      <c r="C39825" t="s">
        <v>8</v>
      </c>
      <c r="D39825">
        <v>4383.9159965095296</v>
      </c>
    </row>
    <row r="39826" spans="1:4">
      <c r="A39826" t="s">
        <v>35</v>
      </c>
      <c r="B39826">
        <v>223</v>
      </c>
      <c r="C39826" t="s">
        <v>8</v>
      </c>
      <c r="D39826">
        <v>4834.2372135409296</v>
      </c>
    </row>
    <row r="39827" spans="1:4">
      <c r="A39827" t="s">
        <v>35</v>
      </c>
      <c r="B39827">
        <v>224</v>
      </c>
      <c r="C39827" t="s">
        <v>8</v>
      </c>
      <c r="D39827">
        <v>5298.2731625418201</v>
      </c>
    </row>
    <row r="39828" spans="1:4">
      <c r="A39828" t="s">
        <v>35</v>
      </c>
      <c r="B39828">
        <v>225</v>
      </c>
      <c r="C39828" t="s">
        <v>8</v>
      </c>
      <c r="D39828">
        <v>4972.4814682903498</v>
      </c>
    </row>
    <row r="39829" spans="1:4">
      <c r="A39829" t="s">
        <v>35</v>
      </c>
      <c r="B39829">
        <v>226</v>
      </c>
      <c r="C39829" t="s">
        <v>8</v>
      </c>
      <c r="D39829">
        <v>4887.2729022732001</v>
      </c>
    </row>
    <row r="39830" spans="1:4">
      <c r="A39830" t="s">
        <v>35</v>
      </c>
      <c r="B39830">
        <v>227</v>
      </c>
      <c r="C39830" t="s">
        <v>8</v>
      </c>
      <c r="D39830">
        <v>4785.9714518637002</v>
      </c>
    </row>
    <row r="39831" spans="1:4">
      <c r="A39831" t="s">
        <v>35</v>
      </c>
      <c r="B39831">
        <v>228</v>
      </c>
      <c r="C39831" t="s">
        <v>8</v>
      </c>
      <c r="D39831">
        <v>4726.38926679209</v>
      </c>
    </row>
    <row r="39832" spans="1:4">
      <c r="A39832" t="s">
        <v>35</v>
      </c>
      <c r="B39832">
        <v>229</v>
      </c>
      <c r="C39832" t="s">
        <v>8</v>
      </c>
      <c r="D39832">
        <v>4685.6681230791201</v>
      </c>
    </row>
    <row r="39833" spans="1:4">
      <c r="A39833" t="s">
        <v>35</v>
      </c>
      <c r="B39833">
        <v>230</v>
      </c>
      <c r="C39833" t="s">
        <v>8</v>
      </c>
      <c r="D39833">
        <v>4533.5957093790403</v>
      </c>
    </row>
    <row r="39834" spans="1:4">
      <c r="A39834" t="s">
        <v>35</v>
      </c>
      <c r="B39834">
        <v>231</v>
      </c>
      <c r="C39834" t="s">
        <v>8</v>
      </c>
      <c r="D39834">
        <v>4671.68329838319</v>
      </c>
    </row>
    <row r="39835" spans="1:4">
      <c r="A39835" t="s">
        <v>35</v>
      </c>
      <c r="B39835">
        <v>232</v>
      </c>
      <c r="C39835" t="s">
        <v>8</v>
      </c>
      <c r="D39835">
        <v>4929.0918998069201</v>
      </c>
    </row>
    <row r="39836" spans="1:4">
      <c r="A39836" t="s">
        <v>35</v>
      </c>
      <c r="B39836">
        <v>233</v>
      </c>
      <c r="C39836" t="s">
        <v>8</v>
      </c>
      <c r="D39836">
        <v>5219.24364060886</v>
      </c>
    </row>
    <row r="39837" spans="1:4">
      <c r="A39837" t="s">
        <v>35</v>
      </c>
      <c r="B39837">
        <v>234</v>
      </c>
      <c r="C39837" t="s">
        <v>8</v>
      </c>
      <c r="D39837">
        <v>5266.7221615895996</v>
      </c>
    </row>
    <row r="39838" spans="1:4">
      <c r="A39838" t="s">
        <v>35</v>
      </c>
      <c r="B39838">
        <v>235</v>
      </c>
      <c r="C39838" t="s">
        <v>8</v>
      </c>
      <c r="D39838">
        <v>5181.3056328011899</v>
      </c>
    </row>
    <row r="39839" spans="1:4">
      <c r="A39839" t="s">
        <v>35</v>
      </c>
      <c r="B39839">
        <v>236</v>
      </c>
      <c r="C39839" t="s">
        <v>8</v>
      </c>
      <c r="D39839">
        <v>5195.32335862331</v>
      </c>
    </row>
    <row r="39840" spans="1:4">
      <c r="A39840" t="s">
        <v>35</v>
      </c>
      <c r="B39840">
        <v>237</v>
      </c>
      <c r="C39840" t="s">
        <v>8</v>
      </c>
      <c r="D39840">
        <v>5110.5855509801504</v>
      </c>
    </row>
    <row r="39841" spans="1:4">
      <c r="A39841" t="s">
        <v>35</v>
      </c>
      <c r="B39841">
        <v>238</v>
      </c>
      <c r="C39841" t="s">
        <v>8</v>
      </c>
      <c r="D39841">
        <v>4862.2476458070096</v>
      </c>
    </row>
    <row r="39842" spans="1:4">
      <c r="A39842" t="s">
        <v>35</v>
      </c>
      <c r="B39842">
        <v>239</v>
      </c>
      <c r="C39842" t="s">
        <v>8</v>
      </c>
      <c r="D39842">
        <v>4512.6723742397198</v>
      </c>
    </row>
    <row r="39843" spans="1:4">
      <c r="A39843" t="s">
        <v>35</v>
      </c>
      <c r="B39843">
        <v>240</v>
      </c>
      <c r="C39843" t="s">
        <v>8</v>
      </c>
      <c r="D39843">
        <v>3980.0686630558398</v>
      </c>
    </row>
    <row r="39844" spans="1:4">
      <c r="A39844" t="s">
        <v>35</v>
      </c>
      <c r="B39844">
        <v>241</v>
      </c>
      <c r="C39844" t="s">
        <v>8</v>
      </c>
      <c r="D39844">
        <v>2779.8899732187301</v>
      </c>
    </row>
    <row r="39845" spans="1:4">
      <c r="A39845" t="s">
        <v>35</v>
      </c>
      <c r="B39845">
        <v>242</v>
      </c>
      <c r="C39845" t="s">
        <v>8</v>
      </c>
      <c r="D39845">
        <v>2714.5824617767798</v>
      </c>
    </row>
    <row r="39846" spans="1:4">
      <c r="A39846" t="s">
        <v>35</v>
      </c>
      <c r="B39846">
        <v>243</v>
      </c>
      <c r="C39846" t="s">
        <v>8</v>
      </c>
      <c r="D39846">
        <v>2832.8380555194999</v>
      </c>
    </row>
    <row r="39847" spans="1:4">
      <c r="A39847" t="s">
        <v>35</v>
      </c>
      <c r="B39847">
        <v>244</v>
      </c>
      <c r="C39847" t="s">
        <v>8</v>
      </c>
      <c r="D39847">
        <v>2783.4141048440902</v>
      </c>
    </row>
    <row r="39848" spans="1:4">
      <c r="A39848" t="s">
        <v>35</v>
      </c>
      <c r="B39848">
        <v>245</v>
      </c>
      <c r="C39848" t="s">
        <v>8</v>
      </c>
      <c r="D39848">
        <v>2827.1002249941498</v>
      </c>
    </row>
    <row r="39849" spans="1:4">
      <c r="A39849" t="s">
        <v>35</v>
      </c>
      <c r="B39849">
        <v>246</v>
      </c>
      <c r="C39849" t="s">
        <v>8</v>
      </c>
      <c r="D39849">
        <v>2663.9667970283099</v>
      </c>
    </row>
    <row r="39850" spans="1:4">
      <c r="A39850" t="s">
        <v>35</v>
      </c>
      <c r="B39850">
        <v>247</v>
      </c>
      <c r="C39850" t="s">
        <v>8</v>
      </c>
      <c r="D39850">
        <v>3028.6252926716502</v>
      </c>
    </row>
    <row r="39851" spans="1:4">
      <c r="A39851" t="s">
        <v>35</v>
      </c>
      <c r="B39851">
        <v>248</v>
      </c>
      <c r="C39851" t="s">
        <v>8</v>
      </c>
      <c r="D39851">
        <v>3153.2777144274</v>
      </c>
    </row>
    <row r="39852" spans="1:4">
      <c r="A39852" t="s">
        <v>35</v>
      </c>
      <c r="B39852">
        <v>249</v>
      </c>
      <c r="C39852" t="s">
        <v>8</v>
      </c>
      <c r="D39852">
        <v>3896.0651409444799</v>
      </c>
    </row>
    <row r="39853" spans="1:4">
      <c r="A39853" t="s">
        <v>35</v>
      </c>
      <c r="B39853">
        <v>250</v>
      </c>
      <c r="C39853" t="s">
        <v>8</v>
      </c>
      <c r="D39853">
        <v>4506.0704007194599</v>
      </c>
    </row>
    <row r="39854" spans="1:4">
      <c r="A39854" t="s">
        <v>35</v>
      </c>
      <c r="B39854">
        <v>251</v>
      </c>
      <c r="C39854" t="s">
        <v>8</v>
      </c>
      <c r="D39854">
        <v>4323.1299761844602</v>
      </c>
    </row>
    <row r="39855" spans="1:4">
      <c r="A39855" t="s">
        <v>35</v>
      </c>
      <c r="B39855">
        <v>252</v>
      </c>
      <c r="C39855" t="s">
        <v>8</v>
      </c>
      <c r="D39855">
        <v>3679.7107916646301</v>
      </c>
    </row>
    <row r="39856" spans="1:4">
      <c r="A39856" t="s">
        <v>35</v>
      </c>
      <c r="B39856">
        <v>253</v>
      </c>
      <c r="C39856" t="s">
        <v>8</v>
      </c>
      <c r="D39856">
        <v>3569.37378791526</v>
      </c>
    </row>
    <row r="39857" spans="1:4">
      <c r="A39857" t="s">
        <v>35</v>
      </c>
      <c r="B39857">
        <v>254</v>
      </c>
      <c r="C39857" t="s">
        <v>8</v>
      </c>
      <c r="D39857">
        <v>3282.3692191345799</v>
      </c>
    </row>
    <row r="39858" spans="1:4">
      <c r="A39858" t="s">
        <v>35</v>
      </c>
      <c r="B39858">
        <v>255</v>
      </c>
      <c r="C39858" t="s">
        <v>8</v>
      </c>
      <c r="D39858">
        <v>3191.8172082350802</v>
      </c>
    </row>
    <row r="39859" spans="1:4">
      <c r="A39859" t="s">
        <v>35</v>
      </c>
      <c r="B39859">
        <v>256</v>
      </c>
      <c r="C39859" t="s">
        <v>8</v>
      </c>
      <c r="D39859">
        <v>2949.0212798073098</v>
      </c>
    </row>
    <row r="39860" spans="1:4">
      <c r="A39860" t="s">
        <v>35</v>
      </c>
      <c r="B39860">
        <v>257</v>
      </c>
      <c r="C39860" t="s">
        <v>8</v>
      </c>
      <c r="D39860">
        <v>3072.8404190445599</v>
      </c>
    </row>
    <row r="39861" spans="1:4">
      <c r="A39861" t="s">
        <v>35</v>
      </c>
      <c r="B39861">
        <v>258</v>
      </c>
      <c r="C39861" t="s">
        <v>8</v>
      </c>
      <c r="D39861">
        <v>3129.5451629910399</v>
      </c>
    </row>
    <row r="39862" spans="1:4">
      <c r="A39862" t="s">
        <v>35</v>
      </c>
      <c r="B39862">
        <v>259</v>
      </c>
      <c r="C39862" t="s">
        <v>8</v>
      </c>
      <c r="D39862">
        <v>3204.8952408800101</v>
      </c>
    </row>
    <row r="39863" spans="1:4">
      <c r="A39863" t="s">
        <v>35</v>
      </c>
      <c r="B39863">
        <v>260</v>
      </c>
      <c r="C39863" t="s">
        <v>8</v>
      </c>
      <c r="D39863">
        <v>3051.1624096181899</v>
      </c>
    </row>
    <row r="39864" spans="1:4">
      <c r="A39864" t="s">
        <v>35</v>
      </c>
      <c r="B39864">
        <v>261</v>
      </c>
      <c r="C39864" t="s">
        <v>8</v>
      </c>
      <c r="D39864">
        <v>3184.48938816907</v>
      </c>
    </row>
    <row r="39865" spans="1:4">
      <c r="A39865" t="s">
        <v>35</v>
      </c>
      <c r="B39865">
        <v>262</v>
      </c>
      <c r="C39865" t="s">
        <v>8</v>
      </c>
      <c r="D39865">
        <v>3410.99527882544</v>
      </c>
    </row>
    <row r="39866" spans="1:4">
      <c r="A39866" t="s">
        <v>35</v>
      </c>
      <c r="B39866">
        <v>263</v>
      </c>
      <c r="C39866" t="s">
        <v>8</v>
      </c>
      <c r="D39866">
        <v>2958.0181768284401</v>
      </c>
    </row>
    <row r="39867" spans="1:4">
      <c r="A39867" t="s">
        <v>35</v>
      </c>
      <c r="B39867">
        <v>264</v>
      </c>
      <c r="C39867" t="s">
        <v>8</v>
      </c>
      <c r="D39867">
        <v>2698.8841459059599</v>
      </c>
    </row>
    <row r="39868" spans="1:4">
      <c r="A39868" t="s">
        <v>35</v>
      </c>
      <c r="B39868">
        <v>265</v>
      </c>
      <c r="C39868" t="s">
        <v>8</v>
      </c>
      <c r="D39868">
        <v>2657.60181928867</v>
      </c>
    </row>
    <row r="39869" spans="1:4">
      <c r="A39869" t="s">
        <v>35</v>
      </c>
      <c r="B39869">
        <v>266</v>
      </c>
      <c r="C39869" t="s">
        <v>8</v>
      </c>
      <c r="D39869">
        <v>2596.3159613185298</v>
      </c>
    </row>
    <row r="39870" spans="1:4">
      <c r="A39870" t="s">
        <v>35</v>
      </c>
      <c r="B39870">
        <v>267</v>
      </c>
      <c r="C39870" t="s">
        <v>8</v>
      </c>
      <c r="D39870">
        <v>2711.99513156174</v>
      </c>
    </row>
    <row r="39871" spans="1:4">
      <c r="A39871" t="s">
        <v>35</v>
      </c>
      <c r="B39871">
        <v>268</v>
      </c>
      <c r="C39871" t="s">
        <v>8</v>
      </c>
      <c r="D39871">
        <v>2652.8878105256099</v>
      </c>
    </row>
    <row r="39872" spans="1:4">
      <c r="A39872" t="s">
        <v>35</v>
      </c>
      <c r="B39872">
        <v>269</v>
      </c>
      <c r="C39872" t="s">
        <v>8</v>
      </c>
      <c r="D39872">
        <v>2671.9779584232201</v>
      </c>
    </row>
    <row r="39873" spans="1:4">
      <c r="A39873" t="s">
        <v>35</v>
      </c>
      <c r="B39873">
        <v>270</v>
      </c>
      <c r="C39873" t="s">
        <v>8</v>
      </c>
      <c r="D39873">
        <v>2499.00262318468</v>
      </c>
    </row>
    <row r="39874" spans="1:4">
      <c r="A39874" t="s">
        <v>35</v>
      </c>
      <c r="B39874">
        <v>271</v>
      </c>
      <c r="C39874" t="s">
        <v>8</v>
      </c>
      <c r="D39874">
        <v>2855.45490079196</v>
      </c>
    </row>
    <row r="39875" spans="1:4">
      <c r="A39875" t="s">
        <v>35</v>
      </c>
      <c r="B39875">
        <v>272</v>
      </c>
      <c r="C39875" t="s">
        <v>8</v>
      </c>
      <c r="D39875">
        <v>2969.9757565752502</v>
      </c>
    </row>
    <row r="39876" spans="1:4">
      <c r="A39876" t="s">
        <v>35</v>
      </c>
      <c r="B39876">
        <v>273</v>
      </c>
      <c r="C39876" t="s">
        <v>8</v>
      </c>
      <c r="D39876">
        <v>3715.4973096469398</v>
      </c>
    </row>
    <row r="39877" spans="1:4">
      <c r="A39877" t="s">
        <v>35</v>
      </c>
      <c r="B39877">
        <v>274</v>
      </c>
      <c r="C39877" t="s">
        <v>8</v>
      </c>
      <c r="D39877">
        <v>4319.9193760738399</v>
      </c>
    </row>
    <row r="39878" spans="1:4">
      <c r="A39878" t="s">
        <v>35</v>
      </c>
      <c r="B39878">
        <v>275</v>
      </c>
      <c r="C39878" t="s">
        <v>8</v>
      </c>
      <c r="D39878">
        <v>4153.89743256372</v>
      </c>
    </row>
    <row r="39879" spans="1:4">
      <c r="A39879" t="s">
        <v>35</v>
      </c>
      <c r="B39879">
        <v>276</v>
      </c>
      <c r="C39879" t="s">
        <v>8</v>
      </c>
      <c r="D39879">
        <v>3476.6157194956099</v>
      </c>
    </row>
    <row r="39880" spans="1:4">
      <c r="A39880" t="s">
        <v>35</v>
      </c>
      <c r="B39880">
        <v>277</v>
      </c>
      <c r="C39880" t="s">
        <v>8</v>
      </c>
      <c r="D39880">
        <v>3411.8568766746598</v>
      </c>
    </row>
    <row r="39881" spans="1:4">
      <c r="A39881" t="s">
        <v>35</v>
      </c>
      <c r="B39881">
        <v>278</v>
      </c>
      <c r="C39881" t="s">
        <v>8</v>
      </c>
      <c r="D39881">
        <v>3168.0867007458901</v>
      </c>
    </row>
    <row r="39882" spans="1:4">
      <c r="A39882" t="s">
        <v>35</v>
      </c>
      <c r="B39882">
        <v>279</v>
      </c>
      <c r="C39882" t="s">
        <v>8</v>
      </c>
      <c r="D39882">
        <v>3138.7785360641701</v>
      </c>
    </row>
    <row r="39883" spans="1:4">
      <c r="A39883" t="s">
        <v>35</v>
      </c>
      <c r="B39883">
        <v>280</v>
      </c>
      <c r="C39883" t="s">
        <v>8</v>
      </c>
      <c r="D39883">
        <v>2938.5929147237598</v>
      </c>
    </row>
    <row r="39884" spans="1:4">
      <c r="A39884" t="s">
        <v>35</v>
      </c>
      <c r="B39884">
        <v>281</v>
      </c>
      <c r="C39884" t="s">
        <v>8</v>
      </c>
      <c r="D39884">
        <v>3093.3726409401202</v>
      </c>
    </row>
    <row r="39885" spans="1:4">
      <c r="A39885" t="s">
        <v>35</v>
      </c>
      <c r="B39885">
        <v>282</v>
      </c>
      <c r="C39885" t="s">
        <v>8</v>
      </c>
      <c r="D39885">
        <v>3141.71767212328</v>
      </c>
    </row>
    <row r="39886" spans="1:4">
      <c r="A39886" t="s">
        <v>35</v>
      </c>
      <c r="B39886">
        <v>283</v>
      </c>
      <c r="C39886" t="s">
        <v>8</v>
      </c>
      <c r="D39886">
        <v>3138.4821417698399</v>
      </c>
    </row>
    <row r="39887" spans="1:4">
      <c r="A39887" t="s">
        <v>35</v>
      </c>
      <c r="B39887">
        <v>284</v>
      </c>
      <c r="C39887" t="s">
        <v>8</v>
      </c>
      <c r="D39887">
        <v>2924.3255772877001</v>
      </c>
    </row>
    <row r="39888" spans="1:4">
      <c r="A39888" t="s">
        <v>35</v>
      </c>
      <c r="B39888">
        <v>285</v>
      </c>
      <c r="C39888" t="s">
        <v>8</v>
      </c>
      <c r="D39888">
        <v>3046.7856739358299</v>
      </c>
    </row>
    <row r="39889" spans="1:4">
      <c r="A39889" t="s">
        <v>35</v>
      </c>
      <c r="B39889">
        <v>286</v>
      </c>
      <c r="C39889" t="s">
        <v>8</v>
      </c>
      <c r="D39889">
        <v>3267.1986217930998</v>
      </c>
    </row>
    <row r="39890" spans="1:4">
      <c r="A39890" t="s">
        <v>35</v>
      </c>
      <c r="B39890">
        <v>287</v>
      </c>
      <c r="C39890" t="s">
        <v>8</v>
      </c>
      <c r="D39890">
        <v>2824.5614109052299</v>
      </c>
    </row>
    <row r="39891" spans="1:4">
      <c r="A39891" t="s">
        <v>35</v>
      </c>
      <c r="B39891">
        <v>288</v>
      </c>
      <c r="C39891" t="s">
        <v>8</v>
      </c>
      <c r="D39891">
        <v>2570.0067220788001</v>
      </c>
    </row>
    <row r="39892" spans="1:4">
      <c r="A39892" t="s">
        <v>35</v>
      </c>
      <c r="B39892">
        <v>289</v>
      </c>
      <c r="C39892" t="s">
        <v>8</v>
      </c>
      <c r="D39892">
        <v>3065.88423173812</v>
      </c>
    </row>
    <row r="39893" spans="1:4">
      <c r="A39893" t="s">
        <v>35</v>
      </c>
      <c r="B39893">
        <v>290</v>
      </c>
      <c r="C39893" t="s">
        <v>8</v>
      </c>
      <c r="D39893">
        <v>2384.7155564331601</v>
      </c>
    </row>
    <row r="39894" spans="1:4">
      <c r="A39894" t="s">
        <v>35</v>
      </c>
      <c r="B39894">
        <v>291</v>
      </c>
      <c r="C39894" t="s">
        <v>8</v>
      </c>
      <c r="D39894">
        <v>2438.3771008359399</v>
      </c>
    </row>
    <row r="39895" spans="1:4">
      <c r="A39895" t="s">
        <v>35</v>
      </c>
      <c r="B39895">
        <v>292</v>
      </c>
      <c r="C39895" t="s">
        <v>8</v>
      </c>
      <c r="D39895">
        <v>2618.2482287716498</v>
      </c>
    </row>
    <row r="39896" spans="1:4">
      <c r="A39896" t="s">
        <v>35</v>
      </c>
      <c r="B39896">
        <v>293</v>
      </c>
      <c r="C39896" t="s">
        <v>8</v>
      </c>
      <c r="D39896">
        <v>2711.8431547692699</v>
      </c>
    </row>
    <row r="39897" spans="1:4">
      <c r="A39897" t="s">
        <v>35</v>
      </c>
      <c r="B39897">
        <v>294</v>
      </c>
      <c r="C39897" t="s">
        <v>8</v>
      </c>
      <c r="D39897">
        <v>3958.2894662414501</v>
      </c>
    </row>
    <row r="39898" spans="1:4">
      <c r="A39898" t="s">
        <v>35</v>
      </c>
      <c r="B39898">
        <v>295</v>
      </c>
      <c r="C39898" t="s">
        <v>8</v>
      </c>
      <c r="D39898">
        <v>4114.0463748292595</v>
      </c>
    </row>
    <row r="39899" spans="1:4">
      <c r="A39899" t="s">
        <v>35</v>
      </c>
      <c r="B39899">
        <v>296</v>
      </c>
      <c r="C39899" t="s">
        <v>8</v>
      </c>
      <c r="D39899">
        <v>4172.2617376357803</v>
      </c>
    </row>
    <row r="39900" spans="1:4">
      <c r="A39900" t="s">
        <v>35</v>
      </c>
      <c r="B39900">
        <v>297</v>
      </c>
      <c r="C39900" t="s">
        <v>8</v>
      </c>
      <c r="D39900">
        <v>3948.8060507652899</v>
      </c>
    </row>
    <row r="39901" spans="1:4">
      <c r="A39901" t="s">
        <v>35</v>
      </c>
      <c r="B39901">
        <v>298</v>
      </c>
      <c r="C39901" t="s">
        <v>8</v>
      </c>
      <c r="D39901">
        <v>4053.5113419089698</v>
      </c>
    </row>
    <row r="39902" spans="1:4">
      <c r="A39902" t="s">
        <v>35</v>
      </c>
      <c r="B39902">
        <v>299</v>
      </c>
      <c r="C39902" t="s">
        <v>8</v>
      </c>
      <c r="D39902">
        <v>3547.9532992880199</v>
      </c>
    </row>
    <row r="39903" spans="1:4">
      <c r="A39903" t="s">
        <v>35</v>
      </c>
      <c r="B39903">
        <v>300</v>
      </c>
      <c r="C39903" t="s">
        <v>8</v>
      </c>
      <c r="D39903">
        <v>3206.83896703748</v>
      </c>
    </row>
    <row r="39904" spans="1:4">
      <c r="A39904" t="s">
        <v>35</v>
      </c>
      <c r="B39904">
        <v>301</v>
      </c>
      <c r="C39904" t="s">
        <v>8</v>
      </c>
      <c r="D39904">
        <v>3099.3138140913502</v>
      </c>
    </row>
    <row r="39905" spans="1:4">
      <c r="A39905" t="s">
        <v>35</v>
      </c>
      <c r="B39905">
        <v>302</v>
      </c>
      <c r="C39905" t="s">
        <v>8</v>
      </c>
      <c r="D39905">
        <v>3035.0192200495399</v>
      </c>
    </row>
    <row r="39906" spans="1:4">
      <c r="A39906" t="s">
        <v>35</v>
      </c>
      <c r="B39906">
        <v>303</v>
      </c>
      <c r="C39906" t="s">
        <v>8</v>
      </c>
      <c r="D39906">
        <v>3376.7886815398801</v>
      </c>
    </row>
    <row r="39907" spans="1:4">
      <c r="A39907" t="s">
        <v>35</v>
      </c>
      <c r="B39907">
        <v>304</v>
      </c>
      <c r="C39907" t="s">
        <v>8</v>
      </c>
      <c r="D39907">
        <v>3600.44864607914</v>
      </c>
    </row>
    <row r="39908" spans="1:4">
      <c r="A39908" t="s">
        <v>35</v>
      </c>
      <c r="B39908">
        <v>305</v>
      </c>
      <c r="C39908" t="s">
        <v>8</v>
      </c>
      <c r="D39908">
        <v>3414.3292874869999</v>
      </c>
    </row>
    <row r="39909" spans="1:4">
      <c r="A39909" t="s">
        <v>35</v>
      </c>
      <c r="B39909">
        <v>306</v>
      </c>
      <c r="C39909" t="s">
        <v>8</v>
      </c>
      <c r="D39909">
        <v>3146.01889103131</v>
      </c>
    </row>
    <row r="39910" spans="1:4">
      <c r="A39910" t="s">
        <v>35</v>
      </c>
      <c r="B39910">
        <v>307</v>
      </c>
      <c r="C39910" t="s">
        <v>8</v>
      </c>
      <c r="D39910">
        <v>3503.2537812794399</v>
      </c>
    </row>
    <row r="39911" spans="1:4">
      <c r="A39911" t="s">
        <v>35</v>
      </c>
      <c r="B39911">
        <v>308</v>
      </c>
      <c r="C39911" t="s">
        <v>8</v>
      </c>
      <c r="D39911">
        <v>3142.9408928614898</v>
      </c>
    </row>
    <row r="39912" spans="1:4">
      <c r="A39912" t="s">
        <v>35</v>
      </c>
      <c r="B39912">
        <v>309</v>
      </c>
      <c r="C39912" t="s">
        <v>8</v>
      </c>
      <c r="D39912">
        <v>3046.3593641113898</v>
      </c>
    </row>
    <row r="39913" spans="1:4">
      <c r="A39913" t="s">
        <v>35</v>
      </c>
      <c r="B39913">
        <v>310</v>
      </c>
      <c r="C39913" t="s">
        <v>8</v>
      </c>
      <c r="D39913">
        <v>2978.2489888160799</v>
      </c>
    </row>
    <row r="39914" spans="1:4">
      <c r="A39914" t="s">
        <v>35</v>
      </c>
      <c r="B39914">
        <v>311</v>
      </c>
      <c r="C39914" t="s">
        <v>8</v>
      </c>
      <c r="D39914">
        <v>3368.2022601143299</v>
      </c>
    </row>
    <row r="39915" spans="1:4">
      <c r="A39915" t="s">
        <v>35</v>
      </c>
      <c r="B39915">
        <v>312</v>
      </c>
      <c r="C39915" t="s">
        <v>8</v>
      </c>
      <c r="D39915">
        <v>2873.3723671324001</v>
      </c>
    </row>
    <row r="39916" spans="1:4">
      <c r="A39916" t="s">
        <v>35</v>
      </c>
      <c r="B39916">
        <v>313</v>
      </c>
      <c r="C39916" t="s">
        <v>8</v>
      </c>
      <c r="D39916">
        <v>3025.1147376225099</v>
      </c>
    </row>
    <row r="39917" spans="1:4">
      <c r="A39917" t="s">
        <v>35</v>
      </c>
      <c r="B39917">
        <v>314</v>
      </c>
      <c r="C39917" t="s">
        <v>8</v>
      </c>
      <c r="D39917">
        <v>2332.0471592040299</v>
      </c>
    </row>
    <row r="39918" spans="1:4">
      <c r="A39918" t="s">
        <v>35</v>
      </c>
      <c r="B39918">
        <v>315</v>
      </c>
      <c r="C39918" t="s">
        <v>8</v>
      </c>
      <c r="D39918">
        <v>2372.7457516846698</v>
      </c>
    </row>
    <row r="39919" spans="1:4">
      <c r="A39919" t="s">
        <v>35</v>
      </c>
      <c r="B39919">
        <v>316</v>
      </c>
      <c r="C39919" t="s">
        <v>8</v>
      </c>
      <c r="D39919">
        <v>2549.9429842689001</v>
      </c>
    </row>
    <row r="39920" spans="1:4">
      <c r="A39920" t="s">
        <v>35</v>
      </c>
      <c r="B39920">
        <v>317</v>
      </c>
      <c r="C39920" t="s">
        <v>8</v>
      </c>
      <c r="D39920">
        <v>2627.0869795481399</v>
      </c>
    </row>
    <row r="39921" spans="1:4">
      <c r="A39921" t="s">
        <v>35</v>
      </c>
      <c r="B39921">
        <v>318</v>
      </c>
      <c r="C39921" t="s">
        <v>8</v>
      </c>
      <c r="D39921">
        <v>3756.0780973177698</v>
      </c>
    </row>
    <row r="39922" spans="1:4">
      <c r="A39922" t="s">
        <v>35</v>
      </c>
      <c r="B39922">
        <v>319</v>
      </c>
      <c r="C39922" t="s">
        <v>8</v>
      </c>
      <c r="D39922">
        <v>3873.2902355195502</v>
      </c>
    </row>
    <row r="39923" spans="1:4">
      <c r="A39923" t="s">
        <v>35</v>
      </c>
      <c r="B39923">
        <v>320</v>
      </c>
      <c r="C39923" t="s">
        <v>8</v>
      </c>
      <c r="D39923">
        <v>4010.4832458627302</v>
      </c>
    </row>
    <row r="39924" spans="1:4">
      <c r="A39924" t="s">
        <v>35</v>
      </c>
      <c r="B39924">
        <v>321</v>
      </c>
      <c r="C39924" t="s">
        <v>8</v>
      </c>
      <c r="D39924">
        <v>3669.0641316254</v>
      </c>
    </row>
    <row r="39925" spans="1:4">
      <c r="A39925" t="s">
        <v>35</v>
      </c>
      <c r="B39925">
        <v>322</v>
      </c>
      <c r="C39925" t="s">
        <v>8</v>
      </c>
      <c r="D39925">
        <v>3824.0948777783401</v>
      </c>
    </row>
    <row r="39926" spans="1:4">
      <c r="A39926" t="s">
        <v>35</v>
      </c>
      <c r="B39926">
        <v>323</v>
      </c>
      <c r="C39926" t="s">
        <v>8</v>
      </c>
      <c r="D39926">
        <v>3282.8755713864898</v>
      </c>
    </row>
    <row r="39927" spans="1:4">
      <c r="A39927" t="s">
        <v>35</v>
      </c>
      <c r="B39927">
        <v>324</v>
      </c>
      <c r="C39927" t="s">
        <v>8</v>
      </c>
      <c r="D39927">
        <v>2968.3135549199601</v>
      </c>
    </row>
    <row r="39928" spans="1:4">
      <c r="A39928" t="s">
        <v>35</v>
      </c>
      <c r="B39928">
        <v>325</v>
      </c>
      <c r="C39928" t="s">
        <v>8</v>
      </c>
      <c r="D39928">
        <v>2893.40657149962</v>
      </c>
    </row>
    <row r="39929" spans="1:4">
      <c r="A39929" t="s">
        <v>35</v>
      </c>
      <c r="B39929">
        <v>326</v>
      </c>
      <c r="C39929" t="s">
        <v>8</v>
      </c>
      <c r="D39929">
        <v>2857.6719546259601</v>
      </c>
    </row>
    <row r="39930" spans="1:4">
      <c r="A39930" t="s">
        <v>35</v>
      </c>
      <c r="B39930">
        <v>327</v>
      </c>
      <c r="C39930" t="s">
        <v>8</v>
      </c>
      <c r="D39930">
        <v>3204.9728347362302</v>
      </c>
    </row>
    <row r="39931" spans="1:4">
      <c r="A39931" t="s">
        <v>35</v>
      </c>
      <c r="B39931">
        <v>328</v>
      </c>
      <c r="C39931" t="s">
        <v>8</v>
      </c>
      <c r="D39931">
        <v>3437.7270404279798</v>
      </c>
    </row>
    <row r="39932" spans="1:4">
      <c r="A39932" t="s">
        <v>35</v>
      </c>
      <c r="B39932">
        <v>329</v>
      </c>
      <c r="C39932" t="s">
        <v>8</v>
      </c>
      <c r="D39932">
        <v>3241.51191541875</v>
      </c>
    </row>
    <row r="39933" spans="1:4">
      <c r="A39933" t="s">
        <v>35</v>
      </c>
      <c r="B39933">
        <v>330</v>
      </c>
      <c r="C39933" t="s">
        <v>8</v>
      </c>
      <c r="D39933">
        <v>2929.3439368221202</v>
      </c>
    </row>
    <row r="39934" spans="1:4">
      <c r="A39934" t="s">
        <v>35</v>
      </c>
      <c r="B39934">
        <v>331</v>
      </c>
      <c r="C39934" t="s">
        <v>8</v>
      </c>
      <c r="D39934">
        <v>3224.4854791184698</v>
      </c>
    </row>
    <row r="39935" spans="1:4">
      <c r="A39935" t="s">
        <v>35</v>
      </c>
      <c r="B39935">
        <v>332</v>
      </c>
      <c r="C39935" t="s">
        <v>8</v>
      </c>
      <c r="D39935">
        <v>2847.42742627905</v>
      </c>
    </row>
    <row r="39936" spans="1:4">
      <c r="A39936" t="s">
        <v>35</v>
      </c>
      <c r="B39936">
        <v>333</v>
      </c>
      <c r="C39936" t="s">
        <v>8</v>
      </c>
      <c r="D39936">
        <v>2792.9721703618002</v>
      </c>
    </row>
    <row r="39937" spans="1:4">
      <c r="A39937" t="s">
        <v>35</v>
      </c>
      <c r="B39937">
        <v>334</v>
      </c>
      <c r="C39937" t="s">
        <v>8</v>
      </c>
      <c r="D39937">
        <v>2743.2555386138101</v>
      </c>
    </row>
    <row r="39938" spans="1:4">
      <c r="A39938" t="s">
        <v>35</v>
      </c>
      <c r="B39938">
        <v>335</v>
      </c>
      <c r="C39938" t="s">
        <v>8</v>
      </c>
      <c r="D39938">
        <v>3120.03047567167</v>
      </c>
    </row>
    <row r="39939" spans="1:4">
      <c r="A39939" t="s">
        <v>35</v>
      </c>
      <c r="B39939">
        <v>336</v>
      </c>
      <c r="C39939" t="s">
        <v>8</v>
      </c>
      <c r="D39939">
        <v>2619.60877589337</v>
      </c>
    </row>
    <row r="39940" spans="1:4">
      <c r="A39940" t="s">
        <v>3</v>
      </c>
      <c r="B39940">
        <v>169</v>
      </c>
      <c r="C39940" t="s">
        <v>9</v>
      </c>
      <c r="D39940">
        <v>1565.4430657991199</v>
      </c>
    </row>
    <row r="39941" spans="1:4">
      <c r="A39941" t="s">
        <v>3</v>
      </c>
      <c r="B39941">
        <v>170</v>
      </c>
      <c r="C39941" t="s">
        <v>9</v>
      </c>
      <c r="D39941">
        <v>1152.9092273605099</v>
      </c>
    </row>
    <row r="39942" spans="1:4">
      <c r="A39942" t="s">
        <v>3</v>
      </c>
      <c r="B39942">
        <v>171</v>
      </c>
      <c r="C39942" t="s">
        <v>9</v>
      </c>
      <c r="D39942">
        <v>1095.7433280632899</v>
      </c>
    </row>
    <row r="39943" spans="1:4">
      <c r="A39943" t="s">
        <v>3</v>
      </c>
      <c r="B39943">
        <v>172</v>
      </c>
      <c r="C39943" t="s">
        <v>9</v>
      </c>
      <c r="D39943">
        <v>1127.18194458072</v>
      </c>
    </row>
    <row r="39944" spans="1:4">
      <c r="A39944" t="s">
        <v>3</v>
      </c>
      <c r="B39944">
        <v>173</v>
      </c>
      <c r="C39944" t="s">
        <v>9</v>
      </c>
      <c r="D39944">
        <v>1301.5297743040601</v>
      </c>
    </row>
    <row r="39945" spans="1:4">
      <c r="A39945" t="s">
        <v>3</v>
      </c>
      <c r="B39945">
        <v>174</v>
      </c>
      <c r="C39945" t="s">
        <v>9</v>
      </c>
      <c r="D39945">
        <v>1816.50832773</v>
      </c>
    </row>
    <row r="39946" spans="1:4">
      <c r="A39946" t="s">
        <v>3</v>
      </c>
      <c r="B39946">
        <v>175</v>
      </c>
      <c r="C39946" t="s">
        <v>9</v>
      </c>
      <c r="D39946">
        <v>2060.6494983756802</v>
      </c>
    </row>
    <row r="39947" spans="1:4">
      <c r="A39947" t="s">
        <v>3</v>
      </c>
      <c r="B39947">
        <v>176</v>
      </c>
      <c r="C39947" t="s">
        <v>9</v>
      </c>
      <c r="D39947">
        <v>2260.81739345093</v>
      </c>
    </row>
    <row r="39948" spans="1:4">
      <c r="A39948" t="s">
        <v>3</v>
      </c>
      <c r="B39948">
        <v>177</v>
      </c>
      <c r="C39948" t="s">
        <v>9</v>
      </c>
      <c r="D39948">
        <v>2074.1070855058902</v>
      </c>
    </row>
    <row r="39949" spans="1:4">
      <c r="A39949" t="s">
        <v>3</v>
      </c>
      <c r="B39949">
        <v>178</v>
      </c>
      <c r="C39949" t="s">
        <v>9</v>
      </c>
      <c r="D39949">
        <v>1978.9140587919501</v>
      </c>
    </row>
    <row r="39950" spans="1:4">
      <c r="A39950" t="s">
        <v>3</v>
      </c>
      <c r="B39950">
        <v>179</v>
      </c>
      <c r="C39950" t="s">
        <v>9</v>
      </c>
      <c r="D39950">
        <v>1807.4107294477601</v>
      </c>
    </row>
    <row r="39951" spans="1:4">
      <c r="A39951" t="s">
        <v>3</v>
      </c>
      <c r="B39951">
        <v>180</v>
      </c>
      <c r="C39951" t="s">
        <v>9</v>
      </c>
      <c r="D39951">
        <v>1757.7005233375801</v>
      </c>
    </row>
    <row r="39952" spans="1:4">
      <c r="A39952" t="s">
        <v>3</v>
      </c>
      <c r="B39952">
        <v>181</v>
      </c>
      <c r="C39952" t="s">
        <v>9</v>
      </c>
      <c r="D39952">
        <v>1619.81303998877</v>
      </c>
    </row>
    <row r="39953" spans="1:4">
      <c r="A39953" t="s">
        <v>3</v>
      </c>
      <c r="B39953">
        <v>182</v>
      </c>
      <c r="C39953" t="s">
        <v>9</v>
      </c>
      <c r="D39953">
        <v>1555.3249496112201</v>
      </c>
    </row>
    <row r="39954" spans="1:4">
      <c r="A39954" t="s">
        <v>3</v>
      </c>
      <c r="B39954">
        <v>183</v>
      </c>
      <c r="C39954" t="s">
        <v>9</v>
      </c>
      <c r="D39954">
        <v>1562.9916935148999</v>
      </c>
    </row>
    <row r="39955" spans="1:4">
      <c r="A39955" t="s">
        <v>3</v>
      </c>
      <c r="B39955">
        <v>184</v>
      </c>
      <c r="C39955" t="s">
        <v>9</v>
      </c>
      <c r="D39955">
        <v>1648.8436382371301</v>
      </c>
    </row>
    <row r="39956" spans="1:4">
      <c r="A39956" t="s">
        <v>3</v>
      </c>
      <c r="B39956">
        <v>185</v>
      </c>
      <c r="C39956" t="s">
        <v>9</v>
      </c>
      <c r="D39956">
        <v>1762.06149457832</v>
      </c>
    </row>
    <row r="39957" spans="1:4">
      <c r="A39957" t="s">
        <v>3</v>
      </c>
      <c r="B39957">
        <v>186</v>
      </c>
      <c r="C39957" t="s">
        <v>9</v>
      </c>
      <c r="D39957">
        <v>1810.1967821429801</v>
      </c>
    </row>
    <row r="39958" spans="1:4">
      <c r="A39958" t="s">
        <v>3</v>
      </c>
      <c r="B39958">
        <v>187</v>
      </c>
      <c r="C39958" t="s">
        <v>9</v>
      </c>
      <c r="D39958">
        <v>1772.7965771755701</v>
      </c>
    </row>
    <row r="39959" spans="1:4">
      <c r="A39959" t="s">
        <v>3</v>
      </c>
      <c r="B39959">
        <v>188</v>
      </c>
      <c r="C39959" t="s">
        <v>9</v>
      </c>
      <c r="D39959">
        <v>1775.5028323722199</v>
      </c>
    </row>
    <row r="39960" spans="1:4">
      <c r="A39960" t="s">
        <v>3</v>
      </c>
      <c r="B39960">
        <v>189</v>
      </c>
      <c r="C39960" t="s">
        <v>9</v>
      </c>
      <c r="D39960">
        <v>1810.8522395641901</v>
      </c>
    </row>
    <row r="39961" spans="1:4">
      <c r="A39961" t="s">
        <v>3</v>
      </c>
      <c r="B39961">
        <v>190</v>
      </c>
      <c r="C39961" t="s">
        <v>9</v>
      </c>
      <c r="D39961">
        <v>1761.91994730841</v>
      </c>
    </row>
    <row r="39962" spans="1:4">
      <c r="A39962" t="s">
        <v>3</v>
      </c>
      <c r="B39962">
        <v>191</v>
      </c>
      <c r="C39962" t="s">
        <v>9</v>
      </c>
      <c r="D39962">
        <v>1678.98496097218</v>
      </c>
    </row>
    <row r="39963" spans="1:4">
      <c r="A39963" t="s">
        <v>3</v>
      </c>
      <c r="B39963">
        <v>192</v>
      </c>
      <c r="C39963" t="s">
        <v>9</v>
      </c>
      <c r="D39963">
        <v>1530.84455404507</v>
      </c>
    </row>
    <row r="39964" spans="1:4">
      <c r="A39964" t="s">
        <v>3</v>
      </c>
      <c r="B39964">
        <v>193</v>
      </c>
      <c r="C39964" t="s">
        <v>9</v>
      </c>
      <c r="D39964">
        <v>1466.18680486834</v>
      </c>
    </row>
    <row r="39965" spans="1:4">
      <c r="A39965" t="s">
        <v>3</v>
      </c>
      <c r="B39965">
        <v>194</v>
      </c>
      <c r="C39965" t="s">
        <v>9</v>
      </c>
      <c r="D39965">
        <v>1195.2999659079301</v>
      </c>
    </row>
    <row r="39966" spans="1:4">
      <c r="A39966" t="s">
        <v>3</v>
      </c>
      <c r="B39966">
        <v>195</v>
      </c>
      <c r="C39966" t="s">
        <v>9</v>
      </c>
      <c r="D39966">
        <v>1123.25378345443</v>
      </c>
    </row>
    <row r="39967" spans="1:4">
      <c r="A39967" t="s">
        <v>3</v>
      </c>
      <c r="B39967">
        <v>196</v>
      </c>
      <c r="C39967" t="s">
        <v>9</v>
      </c>
      <c r="D39967">
        <v>1138.82240937916</v>
      </c>
    </row>
    <row r="39968" spans="1:4">
      <c r="A39968" t="s">
        <v>3</v>
      </c>
      <c r="B39968">
        <v>197</v>
      </c>
      <c r="C39968" t="s">
        <v>9</v>
      </c>
      <c r="D39968">
        <v>1174.20493117719</v>
      </c>
    </row>
    <row r="39969" spans="1:4">
      <c r="A39969" t="s">
        <v>3</v>
      </c>
      <c r="B39969">
        <v>198</v>
      </c>
      <c r="C39969" t="s">
        <v>9</v>
      </c>
      <c r="D39969">
        <v>1195.4763980462801</v>
      </c>
    </row>
    <row r="39970" spans="1:4">
      <c r="A39970" t="s">
        <v>3</v>
      </c>
      <c r="B39970">
        <v>199</v>
      </c>
      <c r="C39970" t="s">
        <v>9</v>
      </c>
      <c r="D39970">
        <v>1422.34125831489</v>
      </c>
    </row>
    <row r="39971" spans="1:4">
      <c r="A39971" t="s">
        <v>3</v>
      </c>
      <c r="B39971">
        <v>200</v>
      </c>
      <c r="C39971" t="s">
        <v>9</v>
      </c>
      <c r="D39971">
        <v>1439.41994884055</v>
      </c>
    </row>
    <row r="39972" spans="1:4">
      <c r="A39972" t="s">
        <v>3</v>
      </c>
      <c r="B39972">
        <v>201</v>
      </c>
      <c r="C39972" t="s">
        <v>9</v>
      </c>
      <c r="D39972">
        <v>1764.3691899691801</v>
      </c>
    </row>
    <row r="39973" spans="1:4">
      <c r="A39973" t="s">
        <v>3</v>
      </c>
      <c r="B39973">
        <v>202</v>
      </c>
      <c r="C39973" t="s">
        <v>9</v>
      </c>
      <c r="D39973">
        <v>1751.12641920286</v>
      </c>
    </row>
    <row r="39974" spans="1:4">
      <c r="A39974" t="s">
        <v>3</v>
      </c>
      <c r="B39974">
        <v>203</v>
      </c>
      <c r="C39974" t="s">
        <v>9</v>
      </c>
      <c r="D39974">
        <v>1735.67005478841</v>
      </c>
    </row>
    <row r="39975" spans="1:4">
      <c r="A39975" t="s">
        <v>3</v>
      </c>
      <c r="B39975">
        <v>204</v>
      </c>
      <c r="C39975" t="s">
        <v>9</v>
      </c>
      <c r="D39975">
        <v>1545.9234471884699</v>
      </c>
    </row>
    <row r="39976" spans="1:4">
      <c r="A39976" t="s">
        <v>3</v>
      </c>
      <c r="B39976">
        <v>205</v>
      </c>
      <c r="C39976" t="s">
        <v>9</v>
      </c>
      <c r="D39976">
        <v>1643.9388990698401</v>
      </c>
    </row>
    <row r="39977" spans="1:4">
      <c r="A39977" t="s">
        <v>3</v>
      </c>
      <c r="B39977">
        <v>206</v>
      </c>
      <c r="C39977" t="s">
        <v>9</v>
      </c>
      <c r="D39977">
        <v>1803.32798459532</v>
      </c>
    </row>
    <row r="39978" spans="1:4">
      <c r="A39978" t="s">
        <v>3</v>
      </c>
      <c r="B39978">
        <v>207</v>
      </c>
      <c r="C39978" t="s">
        <v>9</v>
      </c>
      <c r="D39978">
        <v>1705.08457543642</v>
      </c>
    </row>
    <row r="39979" spans="1:4">
      <c r="A39979" t="s">
        <v>3</v>
      </c>
      <c r="B39979">
        <v>208</v>
      </c>
      <c r="C39979" t="s">
        <v>9</v>
      </c>
      <c r="D39979">
        <v>1535.7398976352099</v>
      </c>
    </row>
    <row r="39980" spans="1:4">
      <c r="A39980" t="s">
        <v>3</v>
      </c>
      <c r="B39980">
        <v>209</v>
      </c>
      <c r="C39980" t="s">
        <v>9</v>
      </c>
      <c r="D39980">
        <v>1559.3558066979499</v>
      </c>
    </row>
    <row r="39981" spans="1:4">
      <c r="A39981" t="s">
        <v>3</v>
      </c>
      <c r="B39981">
        <v>210</v>
      </c>
      <c r="C39981" t="s">
        <v>9</v>
      </c>
      <c r="D39981">
        <v>1751.8431896971199</v>
      </c>
    </row>
    <row r="39982" spans="1:4">
      <c r="A39982" t="s">
        <v>3</v>
      </c>
      <c r="B39982">
        <v>211</v>
      </c>
      <c r="C39982" t="s">
        <v>9</v>
      </c>
      <c r="D39982">
        <v>1825.3986006831899</v>
      </c>
    </row>
    <row r="39983" spans="1:4">
      <c r="A39983" t="s">
        <v>3</v>
      </c>
      <c r="B39983">
        <v>212</v>
      </c>
      <c r="C39983" t="s">
        <v>9</v>
      </c>
      <c r="D39983">
        <v>1728.61477783378</v>
      </c>
    </row>
    <row r="39984" spans="1:4">
      <c r="A39984" t="s">
        <v>3</v>
      </c>
      <c r="B39984">
        <v>213</v>
      </c>
      <c r="C39984" t="s">
        <v>9</v>
      </c>
      <c r="D39984">
        <v>1692.4483385614999</v>
      </c>
    </row>
    <row r="39985" spans="1:4">
      <c r="A39985" t="s">
        <v>3</v>
      </c>
      <c r="B39985">
        <v>214</v>
      </c>
      <c r="C39985" t="s">
        <v>9</v>
      </c>
      <c r="D39985">
        <v>1699.1818326524401</v>
      </c>
    </row>
    <row r="39986" spans="1:4">
      <c r="A39986" t="s">
        <v>3</v>
      </c>
      <c r="B39986">
        <v>215</v>
      </c>
      <c r="C39986" t="s">
        <v>9</v>
      </c>
      <c r="D39986">
        <v>1604.76347547931</v>
      </c>
    </row>
    <row r="39987" spans="1:4">
      <c r="A39987" t="s">
        <v>3</v>
      </c>
      <c r="B39987">
        <v>216</v>
      </c>
      <c r="C39987" t="s">
        <v>9</v>
      </c>
      <c r="D39987">
        <v>1565.8244568468201</v>
      </c>
    </row>
    <row r="39988" spans="1:4">
      <c r="A39988" t="s">
        <v>3</v>
      </c>
      <c r="B39988">
        <v>217</v>
      </c>
      <c r="C39988" t="s">
        <v>9</v>
      </c>
      <c r="D39988">
        <v>946.22502528389805</v>
      </c>
    </row>
    <row r="39989" spans="1:4">
      <c r="A39989" t="s">
        <v>3</v>
      </c>
      <c r="B39989">
        <v>218</v>
      </c>
      <c r="C39989" t="s">
        <v>9</v>
      </c>
      <c r="D39989">
        <v>952.74846552507699</v>
      </c>
    </row>
    <row r="39990" spans="1:4">
      <c r="A39990" t="s">
        <v>3</v>
      </c>
      <c r="B39990">
        <v>219</v>
      </c>
      <c r="C39990" t="s">
        <v>9</v>
      </c>
      <c r="D39990">
        <v>1005.72025697681</v>
      </c>
    </row>
    <row r="39991" spans="1:4">
      <c r="A39991" t="s">
        <v>3</v>
      </c>
      <c r="B39991">
        <v>220</v>
      </c>
      <c r="C39991" t="s">
        <v>9</v>
      </c>
      <c r="D39991">
        <v>997.68253358581705</v>
      </c>
    </row>
    <row r="39992" spans="1:4">
      <c r="A39992" t="s">
        <v>3</v>
      </c>
      <c r="B39992">
        <v>221</v>
      </c>
      <c r="C39992" t="s">
        <v>9</v>
      </c>
      <c r="D39992">
        <v>1035.18090179096</v>
      </c>
    </row>
    <row r="39993" spans="1:4">
      <c r="A39993" t="s">
        <v>3</v>
      </c>
      <c r="B39993">
        <v>222</v>
      </c>
      <c r="C39993" t="s">
        <v>9</v>
      </c>
      <c r="D39993">
        <v>996.40958976264005</v>
      </c>
    </row>
    <row r="39994" spans="1:4">
      <c r="A39994" t="s">
        <v>3</v>
      </c>
      <c r="B39994">
        <v>223</v>
      </c>
      <c r="C39994" t="s">
        <v>9</v>
      </c>
      <c r="D39994">
        <v>1124.28032201838</v>
      </c>
    </row>
    <row r="39995" spans="1:4">
      <c r="A39995" t="s">
        <v>3</v>
      </c>
      <c r="B39995">
        <v>224</v>
      </c>
      <c r="C39995" t="s">
        <v>9</v>
      </c>
      <c r="D39995">
        <v>1146.52086852402</v>
      </c>
    </row>
    <row r="39996" spans="1:4">
      <c r="A39996" t="s">
        <v>3</v>
      </c>
      <c r="B39996">
        <v>225</v>
      </c>
      <c r="C39996" t="s">
        <v>9</v>
      </c>
      <c r="D39996">
        <v>1394.62090415786</v>
      </c>
    </row>
    <row r="39997" spans="1:4">
      <c r="A39997" t="s">
        <v>3</v>
      </c>
      <c r="B39997">
        <v>226</v>
      </c>
      <c r="C39997" t="s">
        <v>9</v>
      </c>
      <c r="D39997">
        <v>1592.9230156379299</v>
      </c>
    </row>
    <row r="39998" spans="1:4">
      <c r="A39998" t="s">
        <v>3</v>
      </c>
      <c r="B39998">
        <v>227</v>
      </c>
      <c r="C39998" t="s">
        <v>9</v>
      </c>
      <c r="D39998">
        <v>1467.31259849462</v>
      </c>
    </row>
    <row r="39999" spans="1:4">
      <c r="A39999" t="s">
        <v>3</v>
      </c>
      <c r="B39999">
        <v>228</v>
      </c>
      <c r="C39999" t="s">
        <v>9</v>
      </c>
      <c r="D39999">
        <v>1209.61051240392</v>
      </c>
    </row>
    <row r="40000" spans="1:4">
      <c r="A40000" t="s">
        <v>3</v>
      </c>
      <c r="B40000">
        <v>229</v>
      </c>
      <c r="C40000" t="s">
        <v>9</v>
      </c>
      <c r="D40000">
        <v>1183.1785211009301</v>
      </c>
    </row>
    <row r="40001" spans="1:4">
      <c r="A40001" t="s">
        <v>3</v>
      </c>
      <c r="B40001">
        <v>230</v>
      </c>
      <c r="C40001" t="s">
        <v>9</v>
      </c>
      <c r="D40001">
        <v>1091.72804507047</v>
      </c>
    </row>
    <row r="40002" spans="1:4">
      <c r="A40002" t="s">
        <v>3</v>
      </c>
      <c r="B40002">
        <v>231</v>
      </c>
      <c r="C40002" t="s">
        <v>9</v>
      </c>
      <c r="D40002">
        <v>1049.3133693601801</v>
      </c>
    </row>
    <row r="40003" spans="1:4">
      <c r="A40003" t="s">
        <v>3</v>
      </c>
      <c r="B40003">
        <v>232</v>
      </c>
      <c r="C40003" t="s">
        <v>9</v>
      </c>
      <c r="D40003">
        <v>971.28312038233503</v>
      </c>
    </row>
    <row r="40004" spans="1:4">
      <c r="A40004" t="s">
        <v>3</v>
      </c>
      <c r="B40004">
        <v>233</v>
      </c>
      <c r="C40004" t="s">
        <v>9</v>
      </c>
      <c r="D40004">
        <v>998.92236989420803</v>
      </c>
    </row>
    <row r="40005" spans="1:4">
      <c r="A40005" t="s">
        <v>3</v>
      </c>
      <c r="B40005">
        <v>234</v>
      </c>
      <c r="C40005" t="s">
        <v>9</v>
      </c>
      <c r="D40005">
        <v>987.09123900668305</v>
      </c>
    </row>
    <row r="40006" spans="1:4">
      <c r="A40006" t="s">
        <v>3</v>
      </c>
      <c r="B40006">
        <v>235</v>
      </c>
      <c r="C40006" t="s">
        <v>9</v>
      </c>
      <c r="D40006">
        <v>968.02293026146799</v>
      </c>
    </row>
    <row r="40007" spans="1:4">
      <c r="A40007" t="s">
        <v>3</v>
      </c>
      <c r="B40007">
        <v>236</v>
      </c>
      <c r="C40007" t="s">
        <v>9</v>
      </c>
      <c r="D40007">
        <v>889.152290587528</v>
      </c>
    </row>
    <row r="40008" spans="1:4">
      <c r="A40008" t="s">
        <v>3</v>
      </c>
      <c r="B40008">
        <v>237</v>
      </c>
      <c r="C40008" t="s">
        <v>9</v>
      </c>
      <c r="D40008">
        <v>972.80676186467394</v>
      </c>
    </row>
    <row r="40009" spans="1:4">
      <c r="A40009" t="s">
        <v>3</v>
      </c>
      <c r="B40009">
        <v>238</v>
      </c>
      <c r="C40009" t="s">
        <v>9</v>
      </c>
      <c r="D40009">
        <v>1099.12603378005</v>
      </c>
    </row>
    <row r="40010" spans="1:4">
      <c r="A40010" t="s">
        <v>3</v>
      </c>
      <c r="B40010">
        <v>239</v>
      </c>
      <c r="C40010" t="s">
        <v>9</v>
      </c>
      <c r="D40010">
        <v>1006.56343636361</v>
      </c>
    </row>
    <row r="40011" spans="1:4">
      <c r="A40011" t="s">
        <v>3</v>
      </c>
      <c r="B40011">
        <v>240</v>
      </c>
      <c r="C40011" t="s">
        <v>9</v>
      </c>
      <c r="D40011">
        <v>928.83214856503696</v>
      </c>
    </row>
    <row r="40012" spans="1:4">
      <c r="A40012" t="s">
        <v>3</v>
      </c>
      <c r="B40012">
        <v>241</v>
      </c>
      <c r="C40012" t="s">
        <v>9</v>
      </c>
      <c r="D40012">
        <v>1106.57836528799</v>
      </c>
    </row>
    <row r="40013" spans="1:4">
      <c r="A40013" t="s">
        <v>3</v>
      </c>
      <c r="B40013">
        <v>242</v>
      </c>
      <c r="C40013" t="s">
        <v>9</v>
      </c>
      <c r="D40013">
        <v>866.65528591669101</v>
      </c>
    </row>
    <row r="40014" spans="1:4">
      <c r="A40014" t="s">
        <v>3</v>
      </c>
      <c r="B40014">
        <v>243</v>
      </c>
      <c r="C40014" t="s">
        <v>9</v>
      </c>
      <c r="D40014">
        <v>890.671355921094</v>
      </c>
    </row>
    <row r="40015" spans="1:4">
      <c r="A40015" t="s">
        <v>3</v>
      </c>
      <c r="B40015">
        <v>244</v>
      </c>
      <c r="C40015" t="s">
        <v>9</v>
      </c>
      <c r="D40015">
        <v>973.32153956858997</v>
      </c>
    </row>
    <row r="40016" spans="1:4">
      <c r="A40016" t="s">
        <v>3</v>
      </c>
      <c r="B40016">
        <v>245</v>
      </c>
      <c r="C40016" t="s">
        <v>9</v>
      </c>
      <c r="D40016">
        <v>1009.62059260807</v>
      </c>
    </row>
    <row r="40017" spans="1:4">
      <c r="A40017" t="s">
        <v>3</v>
      </c>
      <c r="B40017">
        <v>246</v>
      </c>
      <c r="C40017" t="s">
        <v>9</v>
      </c>
      <c r="D40017">
        <v>1448.3228742884301</v>
      </c>
    </row>
    <row r="40018" spans="1:4">
      <c r="A40018" t="s">
        <v>3</v>
      </c>
      <c r="B40018">
        <v>247</v>
      </c>
      <c r="C40018" t="s">
        <v>9</v>
      </c>
      <c r="D40018">
        <v>1483.2802030437799</v>
      </c>
    </row>
    <row r="40019" spans="1:4">
      <c r="A40019" t="s">
        <v>3</v>
      </c>
      <c r="B40019">
        <v>248</v>
      </c>
      <c r="C40019" t="s">
        <v>9</v>
      </c>
      <c r="D40019">
        <v>1496.46258759902</v>
      </c>
    </row>
    <row r="40020" spans="1:4">
      <c r="A40020" t="s">
        <v>3</v>
      </c>
      <c r="B40020">
        <v>249</v>
      </c>
      <c r="C40020" t="s">
        <v>9</v>
      </c>
      <c r="D40020">
        <v>1345.28431185919</v>
      </c>
    </row>
    <row r="40021" spans="1:4">
      <c r="A40021" t="s">
        <v>3</v>
      </c>
      <c r="B40021">
        <v>250</v>
      </c>
      <c r="C40021" t="s">
        <v>9</v>
      </c>
      <c r="D40021">
        <v>1343.83292034839</v>
      </c>
    </row>
    <row r="40022" spans="1:4">
      <c r="A40022" t="s">
        <v>3</v>
      </c>
      <c r="B40022">
        <v>251</v>
      </c>
      <c r="C40022" t="s">
        <v>9</v>
      </c>
      <c r="D40022">
        <v>1163.8611469698999</v>
      </c>
    </row>
    <row r="40023" spans="1:4">
      <c r="A40023" t="s">
        <v>3</v>
      </c>
      <c r="B40023">
        <v>252</v>
      </c>
      <c r="C40023" t="s">
        <v>9</v>
      </c>
      <c r="D40023">
        <v>1035.3417270391201</v>
      </c>
    </row>
    <row r="40024" spans="1:4">
      <c r="A40024" t="s">
        <v>3</v>
      </c>
      <c r="B40024">
        <v>253</v>
      </c>
      <c r="C40024" t="s">
        <v>9</v>
      </c>
      <c r="D40024">
        <v>1009.08114534758</v>
      </c>
    </row>
    <row r="40025" spans="1:4">
      <c r="A40025" t="s">
        <v>3</v>
      </c>
      <c r="B40025">
        <v>254</v>
      </c>
      <c r="C40025" t="s">
        <v>9</v>
      </c>
      <c r="D40025">
        <v>997.70460142808497</v>
      </c>
    </row>
    <row r="40026" spans="1:4">
      <c r="A40026" t="s">
        <v>3</v>
      </c>
      <c r="B40026">
        <v>255</v>
      </c>
      <c r="C40026" t="s">
        <v>9</v>
      </c>
      <c r="D40026">
        <v>1124.0634663905901</v>
      </c>
    </row>
    <row r="40027" spans="1:4">
      <c r="A40027" t="s">
        <v>3</v>
      </c>
      <c r="B40027">
        <v>256</v>
      </c>
      <c r="C40027" t="s">
        <v>9</v>
      </c>
      <c r="D40027">
        <v>1207.5446539480099</v>
      </c>
    </row>
    <row r="40028" spans="1:4">
      <c r="A40028" t="s">
        <v>3</v>
      </c>
      <c r="B40028">
        <v>257</v>
      </c>
      <c r="C40028" t="s">
        <v>9</v>
      </c>
      <c r="D40028">
        <v>1144.4543014972501</v>
      </c>
    </row>
    <row r="40029" spans="1:4">
      <c r="A40029" t="s">
        <v>3</v>
      </c>
      <c r="B40029">
        <v>258</v>
      </c>
      <c r="C40029" t="s">
        <v>9</v>
      </c>
      <c r="D40029">
        <v>1031.4276003421301</v>
      </c>
    </row>
    <row r="40030" spans="1:4">
      <c r="A40030" t="s">
        <v>3</v>
      </c>
      <c r="B40030">
        <v>259</v>
      </c>
      <c r="C40030" t="s">
        <v>9</v>
      </c>
      <c r="D40030">
        <v>1133.0522988479199</v>
      </c>
    </row>
    <row r="40031" spans="1:4">
      <c r="A40031" t="s">
        <v>3</v>
      </c>
      <c r="B40031">
        <v>260</v>
      </c>
      <c r="C40031" t="s">
        <v>9</v>
      </c>
      <c r="D40031">
        <v>994.20170397889399</v>
      </c>
    </row>
    <row r="40032" spans="1:4">
      <c r="A40032" t="s">
        <v>3</v>
      </c>
      <c r="B40032">
        <v>261</v>
      </c>
      <c r="C40032" t="s">
        <v>9</v>
      </c>
      <c r="D40032">
        <v>974.01250772598098</v>
      </c>
    </row>
    <row r="40033" spans="1:4">
      <c r="A40033" t="s">
        <v>3</v>
      </c>
      <c r="B40033">
        <v>262</v>
      </c>
      <c r="C40033" t="s">
        <v>9</v>
      </c>
      <c r="D40033">
        <v>968.89748343634699</v>
      </c>
    </row>
    <row r="40034" spans="1:4">
      <c r="A40034" t="s">
        <v>3</v>
      </c>
      <c r="B40034">
        <v>263</v>
      </c>
      <c r="C40034" t="s">
        <v>9</v>
      </c>
      <c r="D40034">
        <v>1125.8564737552399</v>
      </c>
    </row>
    <row r="40035" spans="1:4">
      <c r="A40035" t="s">
        <v>3</v>
      </c>
      <c r="B40035">
        <v>264</v>
      </c>
      <c r="C40035" t="s">
        <v>9</v>
      </c>
      <c r="D40035">
        <v>947.99027861750903</v>
      </c>
    </row>
    <row r="40036" spans="1:4">
      <c r="A40036" t="s">
        <v>3</v>
      </c>
      <c r="B40036">
        <v>265</v>
      </c>
      <c r="C40036" t="s">
        <v>9</v>
      </c>
      <c r="D40036">
        <v>998.68039215670694</v>
      </c>
    </row>
    <row r="40037" spans="1:4">
      <c r="A40037" t="s">
        <v>3</v>
      </c>
      <c r="B40037">
        <v>266</v>
      </c>
      <c r="C40037" t="s">
        <v>9</v>
      </c>
      <c r="D40037">
        <v>728.01715165976498</v>
      </c>
    </row>
    <row r="40038" spans="1:4">
      <c r="A40038" t="s">
        <v>3</v>
      </c>
      <c r="B40038">
        <v>267</v>
      </c>
      <c r="C40038" t="s">
        <v>9</v>
      </c>
      <c r="D40038">
        <v>749.44513861111102</v>
      </c>
    </row>
    <row r="40039" spans="1:4">
      <c r="A40039" t="s">
        <v>3</v>
      </c>
      <c r="B40039">
        <v>268</v>
      </c>
      <c r="C40039" t="s">
        <v>9</v>
      </c>
      <c r="D40039">
        <v>822.00976999907903</v>
      </c>
    </row>
    <row r="40040" spans="1:4">
      <c r="A40040" t="s">
        <v>3</v>
      </c>
      <c r="B40040">
        <v>269</v>
      </c>
      <c r="C40040" t="s">
        <v>9</v>
      </c>
      <c r="D40040">
        <v>850.26260540868998</v>
      </c>
    </row>
    <row r="40041" spans="1:4">
      <c r="A40041" t="s">
        <v>3</v>
      </c>
      <c r="B40041">
        <v>270</v>
      </c>
      <c r="C40041" t="s">
        <v>9</v>
      </c>
      <c r="D40041">
        <v>1301.00078173827</v>
      </c>
    </row>
    <row r="40042" spans="1:4">
      <c r="A40042" t="s">
        <v>3</v>
      </c>
      <c r="B40042">
        <v>271</v>
      </c>
      <c r="C40042" t="s">
        <v>9</v>
      </c>
      <c r="D40042">
        <v>1346.7645500838</v>
      </c>
    </row>
    <row r="40043" spans="1:4">
      <c r="A40043" t="s">
        <v>3</v>
      </c>
      <c r="B40043">
        <v>272</v>
      </c>
      <c r="C40043" t="s">
        <v>9</v>
      </c>
      <c r="D40043">
        <v>1368.87422044401</v>
      </c>
    </row>
    <row r="40044" spans="1:4">
      <c r="A40044" t="s">
        <v>3</v>
      </c>
      <c r="B40044">
        <v>273</v>
      </c>
      <c r="C40044" t="s">
        <v>9</v>
      </c>
      <c r="D40044">
        <v>1241.15081891058</v>
      </c>
    </row>
    <row r="40045" spans="1:4">
      <c r="A40045" t="s">
        <v>3</v>
      </c>
      <c r="B40045">
        <v>274</v>
      </c>
      <c r="C40045" t="s">
        <v>9</v>
      </c>
      <c r="D40045">
        <v>1312.38295813389</v>
      </c>
    </row>
    <row r="40046" spans="1:4">
      <c r="A40046" t="s">
        <v>3</v>
      </c>
      <c r="B40046">
        <v>275</v>
      </c>
      <c r="C40046" t="s">
        <v>9</v>
      </c>
      <c r="D40046">
        <v>1146.1486926806199</v>
      </c>
    </row>
    <row r="40047" spans="1:4">
      <c r="A40047" t="s">
        <v>3</v>
      </c>
      <c r="B40047">
        <v>276</v>
      </c>
      <c r="C40047" t="s">
        <v>9</v>
      </c>
      <c r="D40047">
        <v>1035.3417270391201</v>
      </c>
    </row>
    <row r="40048" spans="1:4">
      <c r="A40048" t="s">
        <v>3</v>
      </c>
      <c r="B40048">
        <v>277</v>
      </c>
      <c r="C40048" t="s">
        <v>9</v>
      </c>
      <c r="D40048">
        <v>1009.08114534758</v>
      </c>
    </row>
    <row r="40049" spans="1:4">
      <c r="A40049" t="s">
        <v>3</v>
      </c>
      <c r="B40049">
        <v>278</v>
      </c>
      <c r="C40049" t="s">
        <v>9</v>
      </c>
      <c r="D40049">
        <v>997.70460142808497</v>
      </c>
    </row>
    <row r="40050" spans="1:4">
      <c r="A40050" t="s">
        <v>3</v>
      </c>
      <c r="B40050">
        <v>279</v>
      </c>
      <c r="C40050" t="s">
        <v>9</v>
      </c>
      <c r="D40050">
        <v>1124.0634663905901</v>
      </c>
    </row>
    <row r="40051" spans="1:4">
      <c r="A40051" t="s">
        <v>3</v>
      </c>
      <c r="B40051">
        <v>280</v>
      </c>
      <c r="C40051" t="s">
        <v>9</v>
      </c>
      <c r="D40051">
        <v>1207.5446539480099</v>
      </c>
    </row>
    <row r="40052" spans="1:4">
      <c r="A40052" t="s">
        <v>3</v>
      </c>
      <c r="B40052">
        <v>281</v>
      </c>
      <c r="C40052" t="s">
        <v>9</v>
      </c>
      <c r="D40052">
        <v>1144.4543014972501</v>
      </c>
    </row>
    <row r="40053" spans="1:4">
      <c r="A40053" t="s">
        <v>3</v>
      </c>
      <c r="B40053">
        <v>282</v>
      </c>
      <c r="C40053" t="s">
        <v>9</v>
      </c>
      <c r="D40053">
        <v>1031.4276003421301</v>
      </c>
    </row>
    <row r="40054" spans="1:4">
      <c r="A40054" t="s">
        <v>3</v>
      </c>
      <c r="B40054">
        <v>283</v>
      </c>
      <c r="C40054" t="s">
        <v>9</v>
      </c>
      <c r="D40054">
        <v>1133.0522988479199</v>
      </c>
    </row>
    <row r="40055" spans="1:4">
      <c r="A40055" t="s">
        <v>3</v>
      </c>
      <c r="B40055">
        <v>284</v>
      </c>
      <c r="C40055" t="s">
        <v>9</v>
      </c>
      <c r="D40055">
        <v>994.20170397889399</v>
      </c>
    </row>
    <row r="40056" spans="1:4">
      <c r="A40056" t="s">
        <v>3</v>
      </c>
      <c r="B40056">
        <v>285</v>
      </c>
      <c r="C40056" t="s">
        <v>9</v>
      </c>
      <c r="D40056">
        <v>974.01250772598098</v>
      </c>
    </row>
    <row r="40057" spans="1:4">
      <c r="A40057" t="s">
        <v>3</v>
      </c>
      <c r="B40057">
        <v>286</v>
      </c>
      <c r="C40057" t="s">
        <v>9</v>
      </c>
      <c r="D40057">
        <v>957.95235036602196</v>
      </c>
    </row>
    <row r="40058" spans="1:4">
      <c r="A40058" t="s">
        <v>3</v>
      </c>
      <c r="B40058">
        <v>287</v>
      </c>
      <c r="C40058" t="s">
        <v>9</v>
      </c>
      <c r="D40058">
        <v>1099.29427474764</v>
      </c>
    </row>
    <row r="40059" spans="1:4">
      <c r="A40059" t="s">
        <v>3</v>
      </c>
      <c r="B40059">
        <v>288</v>
      </c>
      <c r="C40059" t="s">
        <v>9</v>
      </c>
      <c r="D40059">
        <v>895.79313104282403</v>
      </c>
    </row>
    <row r="40060" spans="1:4">
      <c r="A40060" t="s">
        <v>3</v>
      </c>
      <c r="B40060">
        <v>289</v>
      </c>
      <c r="C40060" t="s">
        <v>9</v>
      </c>
      <c r="D40060">
        <v>934.66367610826899</v>
      </c>
    </row>
    <row r="40061" spans="1:4">
      <c r="A40061" t="s">
        <v>3</v>
      </c>
      <c r="B40061">
        <v>290</v>
      </c>
      <c r="C40061" t="s">
        <v>9</v>
      </c>
      <c r="D40061">
        <v>683.82756264312104</v>
      </c>
    </row>
    <row r="40062" spans="1:4">
      <c r="A40062" t="s">
        <v>3</v>
      </c>
      <c r="B40062">
        <v>291</v>
      </c>
      <c r="C40062" t="s">
        <v>9</v>
      </c>
      <c r="D40062">
        <v>699.09146120446496</v>
      </c>
    </row>
    <row r="40063" spans="1:4">
      <c r="A40063" t="s">
        <v>3</v>
      </c>
      <c r="B40063">
        <v>292</v>
      </c>
      <c r="C40063" t="s">
        <v>9</v>
      </c>
      <c r="D40063">
        <v>742.66861717403799</v>
      </c>
    </row>
    <row r="40064" spans="1:4">
      <c r="A40064" t="s">
        <v>3</v>
      </c>
      <c r="B40064">
        <v>293</v>
      </c>
      <c r="C40064" t="s">
        <v>9</v>
      </c>
      <c r="D40064">
        <v>773.99014340029601</v>
      </c>
    </row>
    <row r="40065" spans="1:4">
      <c r="A40065" t="s">
        <v>3</v>
      </c>
      <c r="B40065">
        <v>294</v>
      </c>
      <c r="C40065" t="s">
        <v>9</v>
      </c>
      <c r="D40065">
        <v>1219.5300740120899</v>
      </c>
    </row>
    <row r="40066" spans="1:4">
      <c r="A40066" t="s">
        <v>3</v>
      </c>
      <c r="B40066">
        <v>295</v>
      </c>
      <c r="C40066" t="s">
        <v>9</v>
      </c>
      <c r="D40066">
        <v>1273.6032932020701</v>
      </c>
    </row>
    <row r="40067" spans="1:4">
      <c r="A40067" t="s">
        <v>3</v>
      </c>
      <c r="B40067">
        <v>296</v>
      </c>
      <c r="C40067" t="s">
        <v>9</v>
      </c>
      <c r="D40067">
        <v>1351.0320820752499</v>
      </c>
    </row>
    <row r="40068" spans="1:4">
      <c r="A40068" t="s">
        <v>3</v>
      </c>
      <c r="B40068">
        <v>297</v>
      </c>
      <c r="C40068" t="s">
        <v>9</v>
      </c>
      <c r="D40068">
        <v>1241.15081891058</v>
      </c>
    </row>
    <row r="40069" spans="1:4">
      <c r="A40069" t="s">
        <v>3</v>
      </c>
      <c r="B40069">
        <v>298</v>
      </c>
      <c r="C40069" t="s">
        <v>9</v>
      </c>
      <c r="D40069">
        <v>1312.38295813389</v>
      </c>
    </row>
    <row r="40070" spans="1:4">
      <c r="A40070" t="s">
        <v>3</v>
      </c>
      <c r="B40070">
        <v>299</v>
      </c>
      <c r="C40070" t="s">
        <v>9</v>
      </c>
      <c r="D40070">
        <v>1146.1486926806199</v>
      </c>
    </row>
    <row r="40071" spans="1:4">
      <c r="A40071" t="s">
        <v>3</v>
      </c>
      <c r="B40071">
        <v>300</v>
      </c>
      <c r="C40071" t="s">
        <v>9</v>
      </c>
      <c r="D40071">
        <v>1035.3417270391201</v>
      </c>
    </row>
    <row r="40072" spans="1:4">
      <c r="A40072" t="s">
        <v>3</v>
      </c>
      <c r="B40072">
        <v>301</v>
      </c>
      <c r="C40072" t="s">
        <v>9</v>
      </c>
      <c r="D40072">
        <v>1009.08114534758</v>
      </c>
    </row>
    <row r="40073" spans="1:4">
      <c r="A40073" t="s">
        <v>3</v>
      </c>
      <c r="B40073">
        <v>302</v>
      </c>
      <c r="C40073" t="s">
        <v>9</v>
      </c>
      <c r="D40073">
        <v>997.70460142808497</v>
      </c>
    </row>
    <row r="40074" spans="1:4">
      <c r="A40074" t="s">
        <v>3</v>
      </c>
      <c r="B40074">
        <v>303</v>
      </c>
      <c r="C40074" t="s">
        <v>9</v>
      </c>
      <c r="D40074">
        <v>1124.0634663905901</v>
      </c>
    </row>
    <row r="40075" spans="1:4">
      <c r="A40075" t="s">
        <v>3</v>
      </c>
      <c r="B40075">
        <v>304</v>
      </c>
      <c r="C40075" t="s">
        <v>9</v>
      </c>
      <c r="D40075">
        <v>1207.5446539480099</v>
      </c>
    </row>
    <row r="40076" spans="1:4">
      <c r="A40076" t="s">
        <v>3</v>
      </c>
      <c r="B40076">
        <v>305</v>
      </c>
      <c r="C40076" t="s">
        <v>9</v>
      </c>
      <c r="D40076">
        <v>1144.4543014972501</v>
      </c>
    </row>
    <row r="40077" spans="1:4">
      <c r="A40077" t="s">
        <v>3</v>
      </c>
      <c r="B40077">
        <v>306</v>
      </c>
      <c r="C40077" t="s">
        <v>9</v>
      </c>
      <c r="D40077">
        <v>1031.4276003421301</v>
      </c>
    </row>
    <row r="40078" spans="1:4">
      <c r="A40078" t="s">
        <v>3</v>
      </c>
      <c r="B40078">
        <v>307</v>
      </c>
      <c r="C40078" t="s">
        <v>9</v>
      </c>
      <c r="D40078">
        <v>1133.0522988479199</v>
      </c>
    </row>
    <row r="40079" spans="1:4">
      <c r="A40079" t="s">
        <v>3</v>
      </c>
      <c r="B40079">
        <v>308</v>
      </c>
      <c r="C40079" t="s">
        <v>9</v>
      </c>
      <c r="D40079">
        <v>994.20170397889399</v>
      </c>
    </row>
    <row r="40080" spans="1:4">
      <c r="A40080" t="s">
        <v>3</v>
      </c>
      <c r="B40080">
        <v>309</v>
      </c>
      <c r="C40080" t="s">
        <v>9</v>
      </c>
      <c r="D40080">
        <v>974.01250772598098</v>
      </c>
    </row>
    <row r="40081" spans="1:4">
      <c r="A40081" t="s">
        <v>3</v>
      </c>
      <c r="B40081">
        <v>310</v>
      </c>
      <c r="C40081" t="s">
        <v>9</v>
      </c>
      <c r="D40081">
        <v>957.95235036602196</v>
      </c>
    </row>
    <row r="40082" spans="1:4">
      <c r="A40082" t="s">
        <v>3</v>
      </c>
      <c r="B40082">
        <v>311</v>
      </c>
      <c r="C40082" t="s">
        <v>9</v>
      </c>
      <c r="D40082">
        <v>1103.6179901840001</v>
      </c>
    </row>
    <row r="40083" spans="1:4">
      <c r="A40083" t="s">
        <v>3</v>
      </c>
      <c r="B40083">
        <v>312</v>
      </c>
      <c r="C40083" t="s">
        <v>9</v>
      </c>
      <c r="D40083">
        <v>924.00201704684901</v>
      </c>
    </row>
    <row r="40084" spans="1:4">
      <c r="A40084" t="s">
        <v>3</v>
      </c>
      <c r="B40084">
        <v>313</v>
      </c>
      <c r="C40084" t="s">
        <v>9</v>
      </c>
      <c r="D40084">
        <v>958.27462694340704</v>
      </c>
    </row>
    <row r="40085" spans="1:4">
      <c r="A40085" t="s">
        <v>3</v>
      </c>
      <c r="B40085">
        <v>314</v>
      </c>
      <c r="C40085" t="s">
        <v>9</v>
      </c>
      <c r="D40085">
        <v>696.93762985802698</v>
      </c>
    </row>
    <row r="40086" spans="1:4">
      <c r="A40086" t="s">
        <v>3</v>
      </c>
      <c r="B40086">
        <v>315</v>
      </c>
      <c r="C40086" t="s">
        <v>9</v>
      </c>
      <c r="D40086">
        <v>673.65833012104099</v>
      </c>
    </row>
    <row r="40087" spans="1:4">
      <c r="A40087" t="s">
        <v>3</v>
      </c>
      <c r="B40087">
        <v>316</v>
      </c>
      <c r="C40087" t="s">
        <v>9</v>
      </c>
      <c r="D40087">
        <v>749.70564966758002</v>
      </c>
    </row>
    <row r="40088" spans="1:4">
      <c r="A40088" t="s">
        <v>3</v>
      </c>
      <c r="B40088">
        <v>317</v>
      </c>
      <c r="C40088" t="s">
        <v>9</v>
      </c>
      <c r="D40088">
        <v>736.12872232840505</v>
      </c>
    </row>
    <row r="40089" spans="1:4">
      <c r="A40089" t="s">
        <v>3</v>
      </c>
      <c r="B40089">
        <v>318</v>
      </c>
      <c r="C40089" t="s">
        <v>9</v>
      </c>
      <c r="D40089">
        <v>1218.9524868274</v>
      </c>
    </row>
    <row r="40090" spans="1:4">
      <c r="A40090" t="s">
        <v>3</v>
      </c>
      <c r="B40090">
        <v>319</v>
      </c>
      <c r="C40090" t="s">
        <v>9</v>
      </c>
      <c r="D40090">
        <v>1284.6040533523901</v>
      </c>
    </row>
    <row r="40091" spans="1:4">
      <c r="A40091" t="s">
        <v>3</v>
      </c>
      <c r="B40091">
        <v>320</v>
      </c>
      <c r="C40091" t="s">
        <v>9</v>
      </c>
      <c r="D40091">
        <v>1349.59457995599</v>
      </c>
    </row>
    <row r="40092" spans="1:4">
      <c r="A40092" t="s">
        <v>3</v>
      </c>
      <c r="B40092">
        <v>321</v>
      </c>
      <c r="C40092" t="s">
        <v>9</v>
      </c>
      <c r="D40092">
        <v>1241.15081891058</v>
      </c>
    </row>
    <row r="40093" spans="1:4">
      <c r="A40093" t="s">
        <v>3</v>
      </c>
      <c r="B40093">
        <v>322</v>
      </c>
      <c r="C40093" t="s">
        <v>9</v>
      </c>
      <c r="D40093">
        <v>1312.38295813389</v>
      </c>
    </row>
    <row r="40094" spans="1:4">
      <c r="A40094" t="s">
        <v>3</v>
      </c>
      <c r="B40094">
        <v>323</v>
      </c>
      <c r="C40094" t="s">
        <v>9</v>
      </c>
      <c r="D40094">
        <v>1146.1486926806199</v>
      </c>
    </row>
    <row r="40095" spans="1:4">
      <c r="A40095" t="s">
        <v>3</v>
      </c>
      <c r="B40095">
        <v>324</v>
      </c>
      <c r="C40095" t="s">
        <v>9</v>
      </c>
      <c r="D40095">
        <v>1035.3417270391201</v>
      </c>
    </row>
    <row r="40096" spans="1:4">
      <c r="A40096" t="s">
        <v>3</v>
      </c>
      <c r="B40096">
        <v>325</v>
      </c>
      <c r="C40096" t="s">
        <v>9</v>
      </c>
      <c r="D40096">
        <v>1009.08114534758</v>
      </c>
    </row>
    <row r="40097" spans="1:4">
      <c r="A40097" t="s">
        <v>3</v>
      </c>
      <c r="B40097">
        <v>326</v>
      </c>
      <c r="C40097" t="s">
        <v>9</v>
      </c>
      <c r="D40097">
        <v>997.70460142808497</v>
      </c>
    </row>
    <row r="40098" spans="1:4">
      <c r="A40098" t="s">
        <v>3</v>
      </c>
      <c r="B40098">
        <v>327</v>
      </c>
      <c r="C40098" t="s">
        <v>9</v>
      </c>
      <c r="D40098">
        <v>1124.0634663905901</v>
      </c>
    </row>
    <row r="40099" spans="1:4">
      <c r="A40099" t="s">
        <v>3</v>
      </c>
      <c r="B40099">
        <v>328</v>
      </c>
      <c r="C40099" t="s">
        <v>9</v>
      </c>
      <c r="D40099">
        <v>1207.5446539480099</v>
      </c>
    </row>
    <row r="40100" spans="1:4">
      <c r="A40100" t="s">
        <v>3</v>
      </c>
      <c r="B40100">
        <v>329</v>
      </c>
      <c r="C40100" t="s">
        <v>9</v>
      </c>
      <c r="D40100">
        <v>1144.4543014972501</v>
      </c>
    </row>
    <row r="40101" spans="1:4">
      <c r="A40101" t="s">
        <v>3</v>
      </c>
      <c r="B40101">
        <v>330</v>
      </c>
      <c r="C40101" t="s">
        <v>9</v>
      </c>
      <c r="D40101">
        <v>1031.4276003421301</v>
      </c>
    </row>
    <row r="40102" spans="1:4">
      <c r="A40102" t="s">
        <v>3</v>
      </c>
      <c r="B40102">
        <v>331</v>
      </c>
      <c r="C40102" t="s">
        <v>9</v>
      </c>
      <c r="D40102">
        <v>1133.0522988479199</v>
      </c>
    </row>
    <row r="40103" spans="1:4">
      <c r="A40103" t="s">
        <v>3</v>
      </c>
      <c r="B40103">
        <v>332</v>
      </c>
      <c r="C40103" t="s">
        <v>9</v>
      </c>
      <c r="D40103">
        <v>994.20170397889399</v>
      </c>
    </row>
    <row r="40104" spans="1:4">
      <c r="A40104" t="s">
        <v>3</v>
      </c>
      <c r="B40104">
        <v>333</v>
      </c>
      <c r="C40104" t="s">
        <v>9</v>
      </c>
      <c r="D40104">
        <v>974.01250772598098</v>
      </c>
    </row>
    <row r="40105" spans="1:4">
      <c r="A40105" t="s">
        <v>3</v>
      </c>
      <c r="B40105">
        <v>334</v>
      </c>
      <c r="C40105" t="s">
        <v>9</v>
      </c>
      <c r="D40105">
        <v>957.95235036602196</v>
      </c>
    </row>
    <row r="40106" spans="1:4">
      <c r="A40106" t="s">
        <v>3</v>
      </c>
      <c r="B40106">
        <v>335</v>
      </c>
      <c r="C40106" t="s">
        <v>9</v>
      </c>
      <c r="D40106">
        <v>1103.6179901840001</v>
      </c>
    </row>
    <row r="40107" spans="1:4">
      <c r="A40107" t="s">
        <v>3</v>
      </c>
      <c r="B40107">
        <v>336</v>
      </c>
      <c r="C40107" t="s">
        <v>9</v>
      </c>
      <c r="D40107">
        <v>924.00201704684901</v>
      </c>
    </row>
    <row r="40108" spans="1:4">
      <c r="A40108" t="s">
        <v>4</v>
      </c>
      <c r="B40108">
        <v>169</v>
      </c>
      <c r="C40108" t="s">
        <v>9</v>
      </c>
      <c r="D40108">
        <v>907.30857901082004</v>
      </c>
    </row>
    <row r="40109" spans="1:4">
      <c r="A40109" t="s">
        <v>4</v>
      </c>
      <c r="B40109">
        <v>170</v>
      </c>
      <c r="C40109" t="s">
        <v>9</v>
      </c>
      <c r="D40109">
        <v>674.94607681826005</v>
      </c>
    </row>
    <row r="40110" spans="1:4">
      <c r="A40110" t="s">
        <v>4</v>
      </c>
      <c r="B40110">
        <v>171</v>
      </c>
      <c r="C40110" t="s">
        <v>9</v>
      </c>
      <c r="D40110">
        <v>639.14811001509599</v>
      </c>
    </row>
    <row r="40111" spans="1:4">
      <c r="A40111" t="s">
        <v>4</v>
      </c>
      <c r="B40111">
        <v>172</v>
      </c>
      <c r="C40111" t="s">
        <v>9</v>
      </c>
      <c r="D40111">
        <v>658.00062325170302</v>
      </c>
    </row>
    <row r="40112" spans="1:4">
      <c r="A40112" t="s">
        <v>4</v>
      </c>
      <c r="B40112">
        <v>173</v>
      </c>
      <c r="C40112" t="s">
        <v>9</v>
      </c>
      <c r="D40112">
        <v>780.55725592043802</v>
      </c>
    </row>
    <row r="40113" spans="1:4">
      <c r="A40113" t="s">
        <v>4</v>
      </c>
      <c r="B40113">
        <v>174</v>
      </c>
      <c r="C40113" t="s">
        <v>9</v>
      </c>
      <c r="D40113">
        <v>1060.1459171212</v>
      </c>
    </row>
    <row r="40114" spans="1:4">
      <c r="A40114" t="s">
        <v>4</v>
      </c>
      <c r="B40114">
        <v>175</v>
      </c>
      <c r="C40114" t="s">
        <v>9</v>
      </c>
      <c r="D40114">
        <v>1216.6577311451299</v>
      </c>
    </row>
    <row r="40115" spans="1:4">
      <c r="A40115" t="s">
        <v>4</v>
      </c>
      <c r="B40115">
        <v>176</v>
      </c>
      <c r="C40115" t="s">
        <v>9</v>
      </c>
      <c r="D40115">
        <v>1281.8667878306101</v>
      </c>
    </row>
    <row r="40116" spans="1:4">
      <c r="A40116" t="s">
        <v>4</v>
      </c>
      <c r="B40116">
        <v>177</v>
      </c>
      <c r="C40116" t="s">
        <v>9</v>
      </c>
      <c r="D40116">
        <v>1209.7994896837499</v>
      </c>
    </row>
    <row r="40117" spans="1:4">
      <c r="A40117" t="s">
        <v>4</v>
      </c>
      <c r="B40117">
        <v>178</v>
      </c>
      <c r="C40117" t="s">
        <v>9</v>
      </c>
      <c r="D40117">
        <v>1153.9783876379399</v>
      </c>
    </row>
    <row r="40118" spans="1:4">
      <c r="A40118" t="s">
        <v>4</v>
      </c>
      <c r="B40118">
        <v>179</v>
      </c>
      <c r="C40118" t="s">
        <v>9</v>
      </c>
      <c r="D40118">
        <v>1077.29182328857</v>
      </c>
    </row>
    <row r="40119" spans="1:4">
      <c r="A40119" t="s">
        <v>4</v>
      </c>
      <c r="B40119">
        <v>180</v>
      </c>
      <c r="C40119" t="s">
        <v>9</v>
      </c>
      <c r="D40119">
        <v>1046.3476163452201</v>
      </c>
    </row>
    <row r="40120" spans="1:4">
      <c r="A40120" t="s">
        <v>4</v>
      </c>
      <c r="B40120">
        <v>181</v>
      </c>
      <c r="C40120" t="s">
        <v>9</v>
      </c>
      <c r="D40120">
        <v>1034.74837324381</v>
      </c>
    </row>
    <row r="40121" spans="1:4">
      <c r="A40121" t="s">
        <v>4</v>
      </c>
      <c r="B40121">
        <v>182</v>
      </c>
      <c r="C40121" t="s">
        <v>9</v>
      </c>
      <c r="D40121">
        <v>1001.99284333113</v>
      </c>
    </row>
    <row r="40122" spans="1:4">
      <c r="A40122" t="s">
        <v>4</v>
      </c>
      <c r="B40122">
        <v>183</v>
      </c>
      <c r="C40122" t="s">
        <v>9</v>
      </c>
      <c r="D40122">
        <v>1004.9800841161</v>
      </c>
    </row>
    <row r="40123" spans="1:4">
      <c r="A40123" t="s">
        <v>4</v>
      </c>
      <c r="B40123">
        <v>184</v>
      </c>
      <c r="C40123" t="s">
        <v>9</v>
      </c>
      <c r="D40123">
        <v>1099.6400431234499</v>
      </c>
    </row>
    <row r="40124" spans="1:4">
      <c r="A40124" t="s">
        <v>4</v>
      </c>
      <c r="B40124">
        <v>185</v>
      </c>
      <c r="C40124" t="s">
        <v>9</v>
      </c>
      <c r="D40124">
        <v>1112.1288701011599</v>
      </c>
    </row>
    <row r="40125" spans="1:4">
      <c r="A40125" t="s">
        <v>4</v>
      </c>
      <c r="B40125">
        <v>186</v>
      </c>
      <c r="C40125" t="s">
        <v>9</v>
      </c>
      <c r="D40125">
        <v>1132.25647227438</v>
      </c>
    </row>
    <row r="40126" spans="1:4">
      <c r="A40126" t="s">
        <v>4</v>
      </c>
      <c r="B40126">
        <v>187</v>
      </c>
      <c r="C40126" t="s">
        <v>9</v>
      </c>
      <c r="D40126">
        <v>1130.2283385073399</v>
      </c>
    </row>
    <row r="40127" spans="1:4">
      <c r="A40127" t="s">
        <v>4</v>
      </c>
      <c r="B40127">
        <v>188</v>
      </c>
      <c r="C40127" t="s">
        <v>9</v>
      </c>
      <c r="D40127">
        <v>1135.4731067346099</v>
      </c>
    </row>
    <row r="40128" spans="1:4">
      <c r="A40128" t="s">
        <v>4</v>
      </c>
      <c r="B40128">
        <v>189</v>
      </c>
      <c r="C40128" t="s">
        <v>9</v>
      </c>
      <c r="D40128">
        <v>1132.5447030785799</v>
      </c>
    </row>
    <row r="40129" spans="1:4">
      <c r="A40129" t="s">
        <v>4</v>
      </c>
      <c r="B40129">
        <v>190</v>
      </c>
      <c r="C40129" t="s">
        <v>9</v>
      </c>
      <c r="D40129">
        <v>1102.1692328618699</v>
      </c>
    </row>
    <row r="40130" spans="1:4">
      <c r="A40130" t="s">
        <v>4</v>
      </c>
      <c r="B40130">
        <v>191</v>
      </c>
      <c r="C40130" t="s">
        <v>9</v>
      </c>
      <c r="D40130">
        <v>1036.3917557201</v>
      </c>
    </row>
    <row r="40131" spans="1:4">
      <c r="A40131" t="s">
        <v>4</v>
      </c>
      <c r="B40131">
        <v>192</v>
      </c>
      <c r="C40131" t="s">
        <v>9</v>
      </c>
      <c r="D40131">
        <v>938.82357052422503</v>
      </c>
    </row>
    <row r="40132" spans="1:4">
      <c r="A40132" t="s">
        <v>4</v>
      </c>
      <c r="B40132">
        <v>193</v>
      </c>
      <c r="C40132" t="s">
        <v>9</v>
      </c>
      <c r="D40132">
        <v>943.43665804373495</v>
      </c>
    </row>
    <row r="40133" spans="1:4">
      <c r="A40133" t="s">
        <v>4</v>
      </c>
      <c r="B40133">
        <v>194</v>
      </c>
      <c r="C40133" t="s">
        <v>9</v>
      </c>
      <c r="D40133">
        <v>771.38651120482803</v>
      </c>
    </row>
    <row r="40134" spans="1:4">
      <c r="A40134" t="s">
        <v>4</v>
      </c>
      <c r="B40134">
        <v>195</v>
      </c>
      <c r="C40134" t="s">
        <v>9</v>
      </c>
      <c r="D40134">
        <v>743.27663838286105</v>
      </c>
    </row>
    <row r="40135" spans="1:4">
      <c r="A40135" t="s">
        <v>4</v>
      </c>
      <c r="B40135">
        <v>196</v>
      </c>
      <c r="C40135" t="s">
        <v>9</v>
      </c>
      <c r="D40135">
        <v>751.95570616112298</v>
      </c>
    </row>
    <row r="40136" spans="1:4">
      <c r="A40136" t="s">
        <v>4</v>
      </c>
      <c r="B40136">
        <v>197</v>
      </c>
      <c r="C40136" t="s">
        <v>9</v>
      </c>
      <c r="D40136">
        <v>778.74159478707497</v>
      </c>
    </row>
    <row r="40137" spans="1:4">
      <c r="A40137" t="s">
        <v>4</v>
      </c>
      <c r="B40137">
        <v>198</v>
      </c>
      <c r="C40137" t="s">
        <v>9</v>
      </c>
      <c r="D40137">
        <v>791.02038699359298</v>
      </c>
    </row>
    <row r="40138" spans="1:4">
      <c r="A40138" t="s">
        <v>4</v>
      </c>
      <c r="B40138">
        <v>199</v>
      </c>
      <c r="C40138" t="s">
        <v>9</v>
      </c>
      <c r="D40138">
        <v>925.92381012703197</v>
      </c>
    </row>
    <row r="40139" spans="1:4">
      <c r="A40139" t="s">
        <v>4</v>
      </c>
      <c r="B40139">
        <v>200</v>
      </c>
      <c r="C40139" t="s">
        <v>9</v>
      </c>
      <c r="D40139">
        <v>953.325012752568</v>
      </c>
    </row>
    <row r="40140" spans="1:4">
      <c r="A40140" t="s">
        <v>4</v>
      </c>
      <c r="B40140">
        <v>201</v>
      </c>
      <c r="C40140" t="s">
        <v>9</v>
      </c>
      <c r="D40140">
        <v>1159.7717601996201</v>
      </c>
    </row>
    <row r="40141" spans="1:4">
      <c r="A40141" t="s">
        <v>4</v>
      </c>
      <c r="B40141">
        <v>202</v>
      </c>
      <c r="C40141" t="s">
        <v>9</v>
      </c>
      <c r="D40141">
        <v>1159.8309870759699</v>
      </c>
    </row>
    <row r="40142" spans="1:4">
      <c r="A40142" t="s">
        <v>4</v>
      </c>
      <c r="B40142">
        <v>203</v>
      </c>
      <c r="C40142" t="s">
        <v>9</v>
      </c>
      <c r="D40142">
        <v>1162.2345015318101</v>
      </c>
    </row>
    <row r="40143" spans="1:4">
      <c r="A40143" t="s">
        <v>4</v>
      </c>
      <c r="B40143">
        <v>204</v>
      </c>
      <c r="C40143" t="s">
        <v>9</v>
      </c>
      <c r="D40143">
        <v>1053.32040650811</v>
      </c>
    </row>
    <row r="40144" spans="1:4">
      <c r="A40144" t="s">
        <v>4</v>
      </c>
      <c r="B40144">
        <v>205</v>
      </c>
      <c r="C40144" t="s">
        <v>9</v>
      </c>
      <c r="D40144">
        <v>1088.5272395490799</v>
      </c>
    </row>
    <row r="40145" spans="1:4">
      <c r="A40145" t="s">
        <v>4</v>
      </c>
      <c r="B40145">
        <v>206</v>
      </c>
      <c r="C40145" t="s">
        <v>9</v>
      </c>
      <c r="D40145">
        <v>1176.52190189673</v>
      </c>
    </row>
    <row r="40146" spans="1:4">
      <c r="A40146" t="s">
        <v>4</v>
      </c>
      <c r="B40146">
        <v>207</v>
      </c>
      <c r="C40146" t="s">
        <v>9</v>
      </c>
      <c r="D40146">
        <v>1107.4228590569901</v>
      </c>
    </row>
    <row r="40147" spans="1:4">
      <c r="A40147" t="s">
        <v>4</v>
      </c>
      <c r="B40147">
        <v>208</v>
      </c>
      <c r="C40147" t="s">
        <v>9</v>
      </c>
      <c r="D40147">
        <v>1019.04445265205</v>
      </c>
    </row>
    <row r="40148" spans="1:4">
      <c r="A40148" t="s">
        <v>4</v>
      </c>
      <c r="B40148">
        <v>209</v>
      </c>
      <c r="C40148" t="s">
        <v>9</v>
      </c>
      <c r="D40148">
        <v>1025.24106078459</v>
      </c>
    </row>
    <row r="40149" spans="1:4">
      <c r="A40149" t="s">
        <v>4</v>
      </c>
      <c r="B40149">
        <v>210</v>
      </c>
      <c r="C40149" t="s">
        <v>9</v>
      </c>
      <c r="D40149">
        <v>1095.16925280236</v>
      </c>
    </row>
    <row r="40150" spans="1:4">
      <c r="A40150" t="s">
        <v>4</v>
      </c>
      <c r="B40150">
        <v>211</v>
      </c>
      <c r="C40150" t="s">
        <v>9</v>
      </c>
      <c r="D40150">
        <v>1132.0627092582599</v>
      </c>
    </row>
    <row r="40151" spans="1:4">
      <c r="A40151" t="s">
        <v>4</v>
      </c>
      <c r="B40151">
        <v>212</v>
      </c>
      <c r="C40151" t="s">
        <v>9</v>
      </c>
      <c r="D40151">
        <v>1088.73438131745</v>
      </c>
    </row>
    <row r="40152" spans="1:4">
      <c r="A40152" t="s">
        <v>4</v>
      </c>
      <c r="B40152">
        <v>213</v>
      </c>
      <c r="C40152" t="s">
        <v>9</v>
      </c>
      <c r="D40152">
        <v>1072.52532774983</v>
      </c>
    </row>
    <row r="40153" spans="1:4">
      <c r="A40153" t="s">
        <v>4</v>
      </c>
      <c r="B40153">
        <v>214</v>
      </c>
      <c r="C40153" t="s">
        <v>9</v>
      </c>
      <c r="D40153">
        <v>1078.1315671305199</v>
      </c>
    </row>
    <row r="40154" spans="1:4">
      <c r="A40154" t="s">
        <v>4</v>
      </c>
      <c r="B40154">
        <v>215</v>
      </c>
      <c r="C40154" t="s">
        <v>9</v>
      </c>
      <c r="D40154">
        <v>1024.8522001184399</v>
      </c>
    </row>
    <row r="40155" spans="1:4">
      <c r="A40155" t="s">
        <v>4</v>
      </c>
      <c r="B40155">
        <v>216</v>
      </c>
      <c r="C40155" t="s">
        <v>9</v>
      </c>
      <c r="D40155">
        <v>1001.4830261823799</v>
      </c>
    </row>
    <row r="40156" spans="1:4">
      <c r="A40156" t="s">
        <v>4</v>
      </c>
      <c r="B40156">
        <v>217</v>
      </c>
      <c r="C40156" t="s">
        <v>9</v>
      </c>
      <c r="D40156">
        <v>827.85288556895705</v>
      </c>
    </row>
    <row r="40157" spans="1:4">
      <c r="A40157" t="s">
        <v>4</v>
      </c>
      <c r="B40157">
        <v>218</v>
      </c>
      <c r="C40157" t="s">
        <v>9</v>
      </c>
      <c r="D40157">
        <v>674.24867515433004</v>
      </c>
    </row>
    <row r="40158" spans="1:4">
      <c r="A40158" t="s">
        <v>4</v>
      </c>
      <c r="B40158">
        <v>219</v>
      </c>
      <c r="C40158" t="s">
        <v>9</v>
      </c>
      <c r="D40158">
        <v>638.87496078970901</v>
      </c>
    </row>
    <row r="40159" spans="1:4">
      <c r="A40159" t="s">
        <v>4</v>
      </c>
      <c r="B40159">
        <v>220</v>
      </c>
      <c r="C40159" t="s">
        <v>9</v>
      </c>
      <c r="D40159">
        <v>651.73006367653102</v>
      </c>
    </row>
    <row r="40160" spans="1:4">
      <c r="A40160" t="s">
        <v>4</v>
      </c>
      <c r="B40160">
        <v>221</v>
      </c>
      <c r="C40160" t="s">
        <v>9</v>
      </c>
      <c r="D40160">
        <v>667.28780106486204</v>
      </c>
    </row>
    <row r="40161" spans="1:4">
      <c r="A40161" t="s">
        <v>4</v>
      </c>
      <c r="B40161">
        <v>222</v>
      </c>
      <c r="C40161" t="s">
        <v>9</v>
      </c>
      <c r="D40161">
        <v>688.65580817626596</v>
      </c>
    </row>
    <row r="40162" spans="1:4">
      <c r="A40162" t="s">
        <v>4</v>
      </c>
      <c r="B40162">
        <v>223</v>
      </c>
      <c r="C40162" t="s">
        <v>9</v>
      </c>
      <c r="D40162">
        <v>834.04684433380396</v>
      </c>
    </row>
    <row r="40163" spans="1:4">
      <c r="A40163" t="s">
        <v>4</v>
      </c>
      <c r="B40163">
        <v>224</v>
      </c>
      <c r="C40163" t="s">
        <v>9</v>
      </c>
      <c r="D40163">
        <v>824.76809049429698</v>
      </c>
    </row>
    <row r="40164" spans="1:4">
      <c r="A40164" t="s">
        <v>4</v>
      </c>
      <c r="B40164">
        <v>225</v>
      </c>
      <c r="C40164" t="s">
        <v>9</v>
      </c>
      <c r="D40164">
        <v>1002.91476763226</v>
      </c>
    </row>
    <row r="40165" spans="1:4">
      <c r="A40165" t="s">
        <v>4</v>
      </c>
      <c r="B40165">
        <v>226</v>
      </c>
      <c r="C40165" t="s">
        <v>9</v>
      </c>
      <c r="D40165">
        <v>962.89324776842398</v>
      </c>
    </row>
    <row r="40166" spans="1:4">
      <c r="A40166" t="s">
        <v>4</v>
      </c>
      <c r="B40166">
        <v>227</v>
      </c>
      <c r="C40166" t="s">
        <v>9</v>
      </c>
      <c r="D40166">
        <v>949.83688230273003</v>
      </c>
    </row>
    <row r="40167" spans="1:4">
      <c r="A40167" t="s">
        <v>4</v>
      </c>
      <c r="B40167">
        <v>228</v>
      </c>
      <c r="C40167" t="s">
        <v>9</v>
      </c>
      <c r="D40167">
        <v>842.08910952316103</v>
      </c>
    </row>
    <row r="40168" spans="1:4">
      <c r="A40168" t="s">
        <v>4</v>
      </c>
      <c r="B40168">
        <v>229</v>
      </c>
      <c r="C40168" t="s">
        <v>9</v>
      </c>
      <c r="D40168">
        <v>900.20084007692901</v>
      </c>
    </row>
    <row r="40169" spans="1:4">
      <c r="A40169" t="s">
        <v>4</v>
      </c>
      <c r="B40169">
        <v>230</v>
      </c>
      <c r="C40169" t="s">
        <v>9</v>
      </c>
      <c r="D40169">
        <v>992.43737914871497</v>
      </c>
    </row>
    <row r="40170" spans="1:4">
      <c r="A40170" t="s">
        <v>4</v>
      </c>
      <c r="B40170">
        <v>231</v>
      </c>
      <c r="C40170" t="s">
        <v>9</v>
      </c>
      <c r="D40170">
        <v>926.82086319794098</v>
      </c>
    </row>
    <row r="40171" spans="1:4">
      <c r="A40171" t="s">
        <v>4</v>
      </c>
      <c r="B40171">
        <v>232</v>
      </c>
      <c r="C40171" t="s">
        <v>9</v>
      </c>
      <c r="D40171">
        <v>826.80767910428995</v>
      </c>
    </row>
    <row r="40172" spans="1:4">
      <c r="A40172" t="s">
        <v>4</v>
      </c>
      <c r="B40172">
        <v>233</v>
      </c>
      <c r="C40172" t="s">
        <v>9</v>
      </c>
      <c r="D40172">
        <v>831.73796208878105</v>
      </c>
    </row>
    <row r="40173" spans="1:4">
      <c r="A40173" t="s">
        <v>4</v>
      </c>
      <c r="B40173">
        <v>234</v>
      </c>
      <c r="C40173" t="s">
        <v>9</v>
      </c>
      <c r="D40173">
        <v>930.11858811115496</v>
      </c>
    </row>
    <row r="40174" spans="1:4">
      <c r="A40174" t="s">
        <v>4</v>
      </c>
      <c r="B40174">
        <v>235</v>
      </c>
      <c r="C40174" t="s">
        <v>9</v>
      </c>
      <c r="D40174">
        <v>980.07582807945698</v>
      </c>
    </row>
    <row r="40175" spans="1:4">
      <c r="A40175" t="s">
        <v>4</v>
      </c>
      <c r="B40175">
        <v>236</v>
      </c>
      <c r="C40175" t="s">
        <v>9</v>
      </c>
      <c r="D40175">
        <v>917.31259862700699</v>
      </c>
    </row>
    <row r="40176" spans="1:4">
      <c r="A40176" t="s">
        <v>4</v>
      </c>
      <c r="B40176">
        <v>237</v>
      </c>
      <c r="C40176" t="s">
        <v>9</v>
      </c>
      <c r="D40176">
        <v>907.81886028687404</v>
      </c>
    </row>
    <row r="40177" spans="1:4">
      <c r="A40177" t="s">
        <v>4</v>
      </c>
      <c r="B40177">
        <v>238</v>
      </c>
      <c r="C40177" t="s">
        <v>9</v>
      </c>
      <c r="D40177">
        <v>920.51975793115298</v>
      </c>
    </row>
    <row r="40178" spans="1:4">
      <c r="A40178" t="s">
        <v>4</v>
      </c>
      <c r="B40178">
        <v>239</v>
      </c>
      <c r="C40178" t="s">
        <v>9</v>
      </c>
      <c r="D40178">
        <v>871.95470850835204</v>
      </c>
    </row>
    <row r="40179" spans="1:4">
      <c r="A40179" t="s">
        <v>4</v>
      </c>
      <c r="B40179">
        <v>240</v>
      </c>
      <c r="C40179" t="s">
        <v>9</v>
      </c>
      <c r="D40179">
        <v>849.984891295632</v>
      </c>
    </row>
    <row r="40180" spans="1:4">
      <c r="A40180" t="s">
        <v>4</v>
      </c>
      <c r="B40180">
        <v>241</v>
      </c>
      <c r="C40180" t="s">
        <v>9</v>
      </c>
      <c r="D40180">
        <v>623.95171232567395</v>
      </c>
    </row>
    <row r="40181" spans="1:4">
      <c r="A40181" t="s">
        <v>4</v>
      </c>
      <c r="B40181">
        <v>242</v>
      </c>
      <c r="C40181" t="s">
        <v>9</v>
      </c>
      <c r="D40181">
        <v>496.92302358953901</v>
      </c>
    </row>
    <row r="40182" spans="1:4">
      <c r="A40182" t="s">
        <v>4</v>
      </c>
      <c r="B40182">
        <v>243</v>
      </c>
      <c r="C40182" t="s">
        <v>9</v>
      </c>
      <c r="D40182">
        <v>501.70019189064999</v>
      </c>
    </row>
    <row r="40183" spans="1:4">
      <c r="A40183" t="s">
        <v>4</v>
      </c>
      <c r="B40183">
        <v>244</v>
      </c>
      <c r="C40183" t="s">
        <v>9</v>
      </c>
      <c r="D40183">
        <v>538.48144809078701</v>
      </c>
    </row>
    <row r="40184" spans="1:4">
      <c r="A40184" t="s">
        <v>4</v>
      </c>
      <c r="B40184">
        <v>245</v>
      </c>
      <c r="C40184" t="s">
        <v>9</v>
      </c>
      <c r="D40184">
        <v>554.618033002787</v>
      </c>
    </row>
    <row r="40185" spans="1:4">
      <c r="A40185" t="s">
        <v>4</v>
      </c>
      <c r="B40185">
        <v>246</v>
      </c>
      <c r="C40185" t="s">
        <v>9</v>
      </c>
      <c r="D40185">
        <v>802.50022856005296</v>
      </c>
    </row>
    <row r="40186" spans="1:4">
      <c r="A40186" t="s">
        <v>4</v>
      </c>
      <c r="B40186">
        <v>247</v>
      </c>
      <c r="C40186" t="s">
        <v>9</v>
      </c>
      <c r="D40186">
        <v>838.21117294874102</v>
      </c>
    </row>
    <row r="40187" spans="1:4">
      <c r="A40187" t="s">
        <v>4</v>
      </c>
      <c r="B40187">
        <v>248</v>
      </c>
      <c r="C40187" t="s">
        <v>9</v>
      </c>
      <c r="D40187">
        <v>856.25340485074003</v>
      </c>
    </row>
    <row r="40188" spans="1:4">
      <c r="A40188" t="s">
        <v>4</v>
      </c>
      <c r="B40188">
        <v>249</v>
      </c>
      <c r="C40188" t="s">
        <v>9</v>
      </c>
      <c r="D40188">
        <v>754.81441884012997</v>
      </c>
    </row>
    <row r="40189" spans="1:4">
      <c r="A40189" t="s">
        <v>4</v>
      </c>
      <c r="B40189">
        <v>250</v>
      </c>
      <c r="C40189" t="s">
        <v>9</v>
      </c>
      <c r="D40189">
        <v>788.40365300860196</v>
      </c>
    </row>
    <row r="40190" spans="1:4">
      <c r="A40190" t="s">
        <v>4</v>
      </c>
      <c r="B40190">
        <v>251</v>
      </c>
      <c r="C40190" t="s">
        <v>9</v>
      </c>
      <c r="D40190">
        <v>679.23131041191198</v>
      </c>
    </row>
    <row r="40191" spans="1:4">
      <c r="A40191" t="s">
        <v>4</v>
      </c>
      <c r="B40191">
        <v>252</v>
      </c>
      <c r="C40191" t="s">
        <v>9</v>
      </c>
      <c r="D40191">
        <v>607.73902355520499</v>
      </c>
    </row>
    <row r="40192" spans="1:4">
      <c r="A40192" t="s">
        <v>4</v>
      </c>
      <c r="B40192">
        <v>253</v>
      </c>
      <c r="C40192" t="s">
        <v>9</v>
      </c>
      <c r="D40192">
        <v>585.46287151838396</v>
      </c>
    </row>
    <row r="40193" spans="1:4">
      <c r="A40193" t="s">
        <v>4</v>
      </c>
      <c r="B40193">
        <v>254</v>
      </c>
      <c r="C40193" t="s">
        <v>9</v>
      </c>
      <c r="D40193">
        <v>578.86226848286401</v>
      </c>
    </row>
    <row r="40194" spans="1:4">
      <c r="A40194" t="s">
        <v>4</v>
      </c>
      <c r="B40194">
        <v>255</v>
      </c>
      <c r="C40194" t="s">
        <v>9</v>
      </c>
      <c r="D40194">
        <v>652.17492947532605</v>
      </c>
    </row>
    <row r="40195" spans="1:4">
      <c r="A40195" t="s">
        <v>4</v>
      </c>
      <c r="B40195">
        <v>256</v>
      </c>
      <c r="C40195" t="s">
        <v>9</v>
      </c>
      <c r="D40195">
        <v>700.61021737112401</v>
      </c>
    </row>
    <row r="40196" spans="1:4">
      <c r="A40196" t="s">
        <v>4</v>
      </c>
      <c r="B40196">
        <v>257</v>
      </c>
      <c r="C40196" t="s">
        <v>9</v>
      </c>
      <c r="D40196">
        <v>664.00557057811898</v>
      </c>
    </row>
    <row r="40197" spans="1:4">
      <c r="A40197" t="s">
        <v>4</v>
      </c>
      <c r="B40197">
        <v>258</v>
      </c>
      <c r="C40197" t="s">
        <v>9</v>
      </c>
      <c r="D40197">
        <v>598.62150743869904</v>
      </c>
    </row>
    <row r="40198" spans="1:4">
      <c r="A40198" t="s">
        <v>4</v>
      </c>
      <c r="B40198">
        <v>259</v>
      </c>
      <c r="C40198" t="s">
        <v>9</v>
      </c>
      <c r="D40198">
        <v>657.39019653916205</v>
      </c>
    </row>
    <row r="40199" spans="1:4">
      <c r="A40199" t="s">
        <v>4</v>
      </c>
      <c r="B40199">
        <v>260</v>
      </c>
      <c r="C40199" t="s">
        <v>9</v>
      </c>
      <c r="D40199">
        <v>576.82990824236902</v>
      </c>
    </row>
    <row r="40200" spans="1:4">
      <c r="A40200" t="s">
        <v>4</v>
      </c>
      <c r="B40200">
        <v>261</v>
      </c>
      <c r="C40200" t="s">
        <v>9</v>
      </c>
      <c r="D40200">
        <v>565.11625680177303</v>
      </c>
    </row>
    <row r="40201" spans="1:4">
      <c r="A40201" t="s">
        <v>4</v>
      </c>
      <c r="B40201">
        <v>262</v>
      </c>
      <c r="C40201" t="s">
        <v>9</v>
      </c>
      <c r="D40201">
        <v>561.64414108317396</v>
      </c>
    </row>
    <row r="40202" spans="1:4">
      <c r="A40202" t="s">
        <v>4</v>
      </c>
      <c r="B40202">
        <v>263</v>
      </c>
      <c r="C40202" t="s">
        <v>9</v>
      </c>
      <c r="D40202">
        <v>648.37146738705906</v>
      </c>
    </row>
    <row r="40203" spans="1:4">
      <c r="A40203" t="s">
        <v>4</v>
      </c>
      <c r="B40203">
        <v>264</v>
      </c>
      <c r="C40203" t="s">
        <v>9</v>
      </c>
      <c r="D40203">
        <v>546.47566021342095</v>
      </c>
    </row>
    <row r="40204" spans="1:4">
      <c r="A40204" t="s">
        <v>4</v>
      </c>
      <c r="B40204">
        <v>265</v>
      </c>
      <c r="C40204" t="s">
        <v>9</v>
      </c>
      <c r="D40204">
        <v>578.689784093291</v>
      </c>
    </row>
    <row r="40205" spans="1:4">
      <c r="A40205" t="s">
        <v>4</v>
      </c>
      <c r="B40205">
        <v>266</v>
      </c>
      <c r="C40205" t="s">
        <v>9</v>
      </c>
      <c r="D40205">
        <v>438.40851402880799</v>
      </c>
    </row>
    <row r="40206" spans="1:4">
      <c r="A40206" t="s">
        <v>4</v>
      </c>
      <c r="B40206">
        <v>267</v>
      </c>
      <c r="C40206" t="s">
        <v>9</v>
      </c>
      <c r="D40206">
        <v>436.63652583103499</v>
      </c>
    </row>
    <row r="40207" spans="1:4">
      <c r="A40207" t="s">
        <v>4</v>
      </c>
      <c r="B40207">
        <v>268</v>
      </c>
      <c r="C40207" t="s">
        <v>9</v>
      </c>
      <c r="D40207">
        <v>478.50918569745801</v>
      </c>
    </row>
    <row r="40208" spans="1:4">
      <c r="A40208" t="s">
        <v>4</v>
      </c>
      <c r="B40208">
        <v>269</v>
      </c>
      <c r="C40208" t="s">
        <v>9</v>
      </c>
      <c r="D40208">
        <v>510.48349283904099</v>
      </c>
    </row>
    <row r="40209" spans="1:4">
      <c r="A40209" t="s">
        <v>4</v>
      </c>
      <c r="B40209">
        <v>270</v>
      </c>
      <c r="C40209" t="s">
        <v>9</v>
      </c>
      <c r="D40209">
        <v>766.94036751772796</v>
      </c>
    </row>
    <row r="40210" spans="1:4">
      <c r="A40210" t="s">
        <v>4</v>
      </c>
      <c r="B40210">
        <v>271</v>
      </c>
      <c r="C40210" t="s">
        <v>9</v>
      </c>
      <c r="D40210">
        <v>798.63346602088097</v>
      </c>
    </row>
    <row r="40211" spans="1:4">
      <c r="A40211" t="s">
        <v>4</v>
      </c>
      <c r="B40211">
        <v>272</v>
      </c>
      <c r="C40211" t="s">
        <v>9</v>
      </c>
      <c r="D40211">
        <v>809.79106093976895</v>
      </c>
    </row>
    <row r="40212" spans="1:4">
      <c r="A40212" t="s">
        <v>4</v>
      </c>
      <c r="B40212">
        <v>273</v>
      </c>
      <c r="C40212" t="s">
        <v>9</v>
      </c>
      <c r="D40212">
        <v>729.22254149930495</v>
      </c>
    </row>
    <row r="40213" spans="1:4">
      <c r="A40213" t="s">
        <v>4</v>
      </c>
      <c r="B40213">
        <v>274</v>
      </c>
      <c r="C40213" t="s">
        <v>9</v>
      </c>
      <c r="D40213">
        <v>761.43677715451895</v>
      </c>
    </row>
    <row r="40214" spans="1:4">
      <c r="A40214" t="s">
        <v>4</v>
      </c>
      <c r="B40214">
        <v>275</v>
      </c>
      <c r="C40214" t="s">
        <v>9</v>
      </c>
      <c r="D40214">
        <v>664.98864625271995</v>
      </c>
    </row>
    <row r="40215" spans="1:4">
      <c r="A40215" t="s">
        <v>4</v>
      </c>
      <c r="B40215">
        <v>276</v>
      </c>
      <c r="C40215" t="s">
        <v>9</v>
      </c>
      <c r="D40215">
        <v>600.699104635764</v>
      </c>
    </row>
    <row r="40216" spans="1:4">
      <c r="A40216" t="s">
        <v>4</v>
      </c>
      <c r="B40216">
        <v>277</v>
      </c>
      <c r="C40216" t="s">
        <v>9</v>
      </c>
      <c r="D40216">
        <v>585.46287151838396</v>
      </c>
    </row>
    <row r="40217" spans="1:4">
      <c r="A40217" t="s">
        <v>4</v>
      </c>
      <c r="B40217">
        <v>278</v>
      </c>
      <c r="C40217" t="s">
        <v>9</v>
      </c>
      <c r="D40217">
        <v>578.86226848286401</v>
      </c>
    </row>
    <row r="40218" spans="1:4">
      <c r="A40218" t="s">
        <v>4</v>
      </c>
      <c r="B40218">
        <v>279</v>
      </c>
      <c r="C40218" t="s">
        <v>9</v>
      </c>
      <c r="D40218">
        <v>652.17492947532605</v>
      </c>
    </row>
    <row r="40219" spans="1:4">
      <c r="A40219" t="s">
        <v>4</v>
      </c>
      <c r="B40219">
        <v>280</v>
      </c>
      <c r="C40219" t="s">
        <v>9</v>
      </c>
      <c r="D40219">
        <v>700.61021737112401</v>
      </c>
    </row>
    <row r="40220" spans="1:4">
      <c r="A40220" t="s">
        <v>4</v>
      </c>
      <c r="B40220">
        <v>281</v>
      </c>
      <c r="C40220" t="s">
        <v>9</v>
      </c>
      <c r="D40220">
        <v>664.00557057811898</v>
      </c>
    </row>
    <row r="40221" spans="1:4">
      <c r="A40221" t="s">
        <v>4</v>
      </c>
      <c r="B40221">
        <v>282</v>
      </c>
      <c r="C40221" t="s">
        <v>9</v>
      </c>
      <c r="D40221">
        <v>598.42815163453895</v>
      </c>
    </row>
    <row r="40222" spans="1:4">
      <c r="A40222" t="s">
        <v>4</v>
      </c>
      <c r="B40222">
        <v>283</v>
      </c>
      <c r="C40222" t="s">
        <v>9</v>
      </c>
      <c r="D40222">
        <v>657.39019653916205</v>
      </c>
    </row>
    <row r="40223" spans="1:4">
      <c r="A40223" t="s">
        <v>4</v>
      </c>
      <c r="B40223">
        <v>284</v>
      </c>
      <c r="C40223" t="s">
        <v>9</v>
      </c>
      <c r="D40223">
        <v>576.82990824236902</v>
      </c>
    </row>
    <row r="40224" spans="1:4">
      <c r="A40224" t="s">
        <v>4</v>
      </c>
      <c r="B40224">
        <v>285</v>
      </c>
      <c r="C40224" t="s">
        <v>9</v>
      </c>
      <c r="D40224">
        <v>565.11625680177303</v>
      </c>
    </row>
    <row r="40225" spans="1:4">
      <c r="A40225" t="s">
        <v>4</v>
      </c>
      <c r="B40225">
        <v>286</v>
      </c>
      <c r="C40225" t="s">
        <v>9</v>
      </c>
      <c r="D40225">
        <v>555.79824913871198</v>
      </c>
    </row>
    <row r="40226" spans="1:4">
      <c r="A40226" t="s">
        <v>4</v>
      </c>
      <c r="B40226">
        <v>287</v>
      </c>
      <c r="C40226" t="s">
        <v>9</v>
      </c>
      <c r="D40226">
        <v>640.31258593174095</v>
      </c>
    </row>
    <row r="40227" spans="1:4">
      <c r="A40227" t="s">
        <v>4</v>
      </c>
      <c r="B40227">
        <v>288</v>
      </c>
      <c r="C40227" t="s">
        <v>9</v>
      </c>
      <c r="D40227">
        <v>530.04460022195201</v>
      </c>
    </row>
    <row r="40228" spans="1:4">
      <c r="A40228" t="s">
        <v>4</v>
      </c>
      <c r="B40228">
        <v>289</v>
      </c>
      <c r="C40228" t="s">
        <v>9</v>
      </c>
      <c r="D40228">
        <v>553.82292800214702</v>
      </c>
    </row>
    <row r="40229" spans="1:4">
      <c r="A40229" t="s">
        <v>4</v>
      </c>
      <c r="B40229">
        <v>290</v>
      </c>
      <c r="C40229" t="s">
        <v>9</v>
      </c>
      <c r="D40229">
        <v>399.873334743763</v>
      </c>
    </row>
    <row r="40230" spans="1:4">
      <c r="A40230" t="s">
        <v>4</v>
      </c>
      <c r="B40230">
        <v>291</v>
      </c>
      <c r="C40230" t="s">
        <v>9</v>
      </c>
      <c r="D40230">
        <v>424.46814054018603</v>
      </c>
    </row>
    <row r="40231" spans="1:4">
      <c r="A40231" t="s">
        <v>4</v>
      </c>
      <c r="B40231">
        <v>292</v>
      </c>
      <c r="C40231" t="s">
        <v>9</v>
      </c>
      <c r="D40231">
        <v>458.05119908880198</v>
      </c>
    </row>
    <row r="40232" spans="1:4">
      <c r="A40232" t="s">
        <v>4</v>
      </c>
      <c r="B40232">
        <v>293</v>
      </c>
      <c r="C40232" t="s">
        <v>9</v>
      </c>
      <c r="D40232">
        <v>475.07714748515002</v>
      </c>
    </row>
    <row r="40233" spans="1:4">
      <c r="A40233" t="s">
        <v>4</v>
      </c>
      <c r="B40233">
        <v>294</v>
      </c>
      <c r="C40233" t="s">
        <v>9</v>
      </c>
      <c r="D40233">
        <v>744.23298788477496</v>
      </c>
    </row>
    <row r="40234" spans="1:4">
      <c r="A40234" t="s">
        <v>4</v>
      </c>
      <c r="B40234">
        <v>295</v>
      </c>
      <c r="C40234" t="s">
        <v>9</v>
      </c>
      <c r="D40234">
        <v>754.66378351425703</v>
      </c>
    </row>
    <row r="40235" spans="1:4">
      <c r="A40235" t="s">
        <v>4</v>
      </c>
      <c r="B40235">
        <v>296</v>
      </c>
      <c r="C40235" t="s">
        <v>9</v>
      </c>
      <c r="D40235">
        <v>798.43411111104103</v>
      </c>
    </row>
    <row r="40236" spans="1:4">
      <c r="A40236" t="s">
        <v>4</v>
      </c>
      <c r="B40236">
        <v>297</v>
      </c>
      <c r="C40236" t="s">
        <v>9</v>
      </c>
      <c r="D40236">
        <v>720.10831415989196</v>
      </c>
    </row>
    <row r="40237" spans="1:4">
      <c r="A40237" t="s">
        <v>4</v>
      </c>
      <c r="B40237">
        <v>298</v>
      </c>
      <c r="C40237" t="s">
        <v>9</v>
      </c>
      <c r="D40237">
        <v>761.43677715451895</v>
      </c>
    </row>
    <row r="40238" spans="1:4">
      <c r="A40238" t="s">
        <v>4</v>
      </c>
      <c r="B40238">
        <v>299</v>
      </c>
      <c r="C40238" t="s">
        <v>9</v>
      </c>
      <c r="D40238">
        <v>664.98864625271995</v>
      </c>
    </row>
    <row r="40239" spans="1:4">
      <c r="A40239" t="s">
        <v>4</v>
      </c>
      <c r="B40239">
        <v>300</v>
      </c>
      <c r="C40239" t="s">
        <v>9</v>
      </c>
      <c r="D40239">
        <v>600.699104635764</v>
      </c>
    </row>
    <row r="40240" spans="1:4">
      <c r="A40240" t="s">
        <v>4</v>
      </c>
      <c r="B40240">
        <v>301</v>
      </c>
      <c r="C40240" t="s">
        <v>9</v>
      </c>
      <c r="D40240">
        <v>585.46287151838396</v>
      </c>
    </row>
    <row r="40241" spans="1:4">
      <c r="A40241" t="s">
        <v>4</v>
      </c>
      <c r="B40241">
        <v>302</v>
      </c>
      <c r="C40241" t="s">
        <v>9</v>
      </c>
      <c r="D40241">
        <v>578.86226848286401</v>
      </c>
    </row>
    <row r="40242" spans="1:4">
      <c r="A40242" t="s">
        <v>4</v>
      </c>
      <c r="B40242">
        <v>303</v>
      </c>
      <c r="C40242" t="s">
        <v>9</v>
      </c>
      <c r="D40242">
        <v>652.17492947532605</v>
      </c>
    </row>
    <row r="40243" spans="1:4">
      <c r="A40243" t="s">
        <v>4</v>
      </c>
      <c r="B40243">
        <v>304</v>
      </c>
      <c r="C40243" t="s">
        <v>9</v>
      </c>
      <c r="D40243">
        <v>700.61021737112401</v>
      </c>
    </row>
    <row r="40244" spans="1:4">
      <c r="A40244" t="s">
        <v>4</v>
      </c>
      <c r="B40244">
        <v>305</v>
      </c>
      <c r="C40244" t="s">
        <v>9</v>
      </c>
      <c r="D40244">
        <v>664.00557057811898</v>
      </c>
    </row>
    <row r="40245" spans="1:4">
      <c r="A40245" t="s">
        <v>4</v>
      </c>
      <c r="B40245">
        <v>306</v>
      </c>
      <c r="C40245" t="s">
        <v>9</v>
      </c>
      <c r="D40245">
        <v>598.42815163453895</v>
      </c>
    </row>
    <row r="40246" spans="1:4">
      <c r="A40246" t="s">
        <v>4</v>
      </c>
      <c r="B40246">
        <v>307</v>
      </c>
      <c r="C40246" t="s">
        <v>9</v>
      </c>
      <c r="D40246">
        <v>657.39019653916205</v>
      </c>
    </row>
    <row r="40247" spans="1:4">
      <c r="A40247" t="s">
        <v>4</v>
      </c>
      <c r="B40247">
        <v>308</v>
      </c>
      <c r="C40247" t="s">
        <v>9</v>
      </c>
      <c r="D40247">
        <v>576.82990824236902</v>
      </c>
    </row>
    <row r="40248" spans="1:4">
      <c r="A40248" t="s">
        <v>4</v>
      </c>
      <c r="B40248">
        <v>309</v>
      </c>
      <c r="C40248" t="s">
        <v>9</v>
      </c>
      <c r="D40248">
        <v>565.11625680177303</v>
      </c>
    </row>
    <row r="40249" spans="1:4">
      <c r="A40249" t="s">
        <v>4</v>
      </c>
      <c r="B40249">
        <v>310</v>
      </c>
      <c r="C40249" t="s">
        <v>9</v>
      </c>
      <c r="D40249">
        <v>555.79824913871198</v>
      </c>
    </row>
    <row r="40250" spans="1:4">
      <c r="A40250" t="s">
        <v>4</v>
      </c>
      <c r="B40250">
        <v>311</v>
      </c>
      <c r="C40250" t="s">
        <v>9</v>
      </c>
      <c r="D40250">
        <v>628.47372568533001</v>
      </c>
    </row>
    <row r="40251" spans="1:4">
      <c r="A40251" t="s">
        <v>4</v>
      </c>
      <c r="B40251">
        <v>312</v>
      </c>
      <c r="C40251" t="s">
        <v>9</v>
      </c>
      <c r="D40251">
        <v>523.82390948503996</v>
      </c>
    </row>
    <row r="40252" spans="1:4">
      <c r="A40252" t="s">
        <v>4</v>
      </c>
      <c r="B40252">
        <v>313</v>
      </c>
      <c r="C40252" t="s">
        <v>9</v>
      </c>
      <c r="D40252">
        <v>552.08938727958503</v>
      </c>
    </row>
    <row r="40253" spans="1:4">
      <c r="A40253" t="s">
        <v>4</v>
      </c>
      <c r="B40253">
        <v>314</v>
      </c>
      <c r="C40253" t="s">
        <v>9</v>
      </c>
      <c r="D40253">
        <v>408.61234712615101</v>
      </c>
    </row>
    <row r="40254" spans="1:4">
      <c r="A40254" t="s">
        <v>4</v>
      </c>
      <c r="B40254">
        <v>315</v>
      </c>
      <c r="C40254" t="s">
        <v>9</v>
      </c>
      <c r="D40254">
        <v>395.64453524073099</v>
      </c>
    </row>
    <row r="40255" spans="1:4">
      <c r="A40255" t="s">
        <v>4</v>
      </c>
      <c r="B40255">
        <v>316</v>
      </c>
      <c r="C40255" t="s">
        <v>9</v>
      </c>
      <c r="D40255">
        <v>442.21090018324202</v>
      </c>
    </row>
    <row r="40256" spans="1:4">
      <c r="A40256" t="s">
        <v>4</v>
      </c>
      <c r="B40256">
        <v>317</v>
      </c>
      <c r="C40256" t="s">
        <v>9</v>
      </c>
      <c r="D40256">
        <v>459.55176568014798</v>
      </c>
    </row>
    <row r="40257" spans="1:4">
      <c r="A40257" t="s">
        <v>4</v>
      </c>
      <c r="B40257">
        <v>318</v>
      </c>
      <c r="C40257" t="s">
        <v>9</v>
      </c>
      <c r="D40257">
        <v>723.02828270189002</v>
      </c>
    </row>
    <row r="40258" spans="1:4">
      <c r="A40258" t="s">
        <v>4</v>
      </c>
      <c r="B40258">
        <v>319</v>
      </c>
      <c r="C40258" t="s">
        <v>9</v>
      </c>
      <c r="D40258">
        <v>741.36181933372404</v>
      </c>
    </row>
    <row r="40259" spans="1:4">
      <c r="A40259" t="s">
        <v>4</v>
      </c>
      <c r="B40259">
        <v>320</v>
      </c>
      <c r="C40259" t="s">
        <v>9</v>
      </c>
      <c r="D40259">
        <v>778.67111362759795</v>
      </c>
    </row>
    <row r="40260" spans="1:4">
      <c r="A40260" t="s">
        <v>4</v>
      </c>
      <c r="B40260">
        <v>321</v>
      </c>
      <c r="C40260" t="s">
        <v>9</v>
      </c>
      <c r="D40260">
        <v>721.24724314702098</v>
      </c>
    </row>
    <row r="40261" spans="1:4">
      <c r="A40261" t="s">
        <v>4</v>
      </c>
      <c r="B40261">
        <v>322</v>
      </c>
      <c r="C40261" t="s">
        <v>9</v>
      </c>
      <c r="D40261">
        <v>761.43677715451895</v>
      </c>
    </row>
    <row r="40262" spans="1:4">
      <c r="A40262" t="s">
        <v>4</v>
      </c>
      <c r="B40262">
        <v>323</v>
      </c>
      <c r="C40262" t="s">
        <v>9</v>
      </c>
      <c r="D40262">
        <v>664.98864625271995</v>
      </c>
    </row>
    <row r="40263" spans="1:4">
      <c r="A40263" t="s">
        <v>4</v>
      </c>
      <c r="B40263">
        <v>324</v>
      </c>
      <c r="C40263" t="s">
        <v>9</v>
      </c>
      <c r="D40263">
        <v>600.699104635764</v>
      </c>
    </row>
    <row r="40264" spans="1:4">
      <c r="A40264" t="s">
        <v>4</v>
      </c>
      <c r="B40264">
        <v>325</v>
      </c>
      <c r="C40264" t="s">
        <v>9</v>
      </c>
      <c r="D40264">
        <v>585.46287151838396</v>
      </c>
    </row>
    <row r="40265" spans="1:4">
      <c r="A40265" t="s">
        <v>4</v>
      </c>
      <c r="B40265">
        <v>326</v>
      </c>
      <c r="C40265" t="s">
        <v>9</v>
      </c>
      <c r="D40265">
        <v>578.86226848286401</v>
      </c>
    </row>
    <row r="40266" spans="1:4">
      <c r="A40266" t="s">
        <v>4</v>
      </c>
      <c r="B40266">
        <v>327</v>
      </c>
      <c r="C40266" t="s">
        <v>9</v>
      </c>
      <c r="D40266">
        <v>652.17492947532605</v>
      </c>
    </row>
    <row r="40267" spans="1:4">
      <c r="A40267" t="s">
        <v>4</v>
      </c>
      <c r="B40267">
        <v>328</v>
      </c>
      <c r="C40267" t="s">
        <v>9</v>
      </c>
      <c r="D40267">
        <v>700.61021737112401</v>
      </c>
    </row>
    <row r="40268" spans="1:4">
      <c r="A40268" t="s">
        <v>4</v>
      </c>
      <c r="B40268">
        <v>329</v>
      </c>
      <c r="C40268" t="s">
        <v>9</v>
      </c>
      <c r="D40268">
        <v>664.00557057811898</v>
      </c>
    </row>
    <row r="40269" spans="1:4">
      <c r="A40269" t="s">
        <v>4</v>
      </c>
      <c r="B40269">
        <v>330</v>
      </c>
      <c r="C40269" t="s">
        <v>9</v>
      </c>
      <c r="D40269">
        <v>598.42815163453895</v>
      </c>
    </row>
    <row r="40270" spans="1:4">
      <c r="A40270" t="s">
        <v>4</v>
      </c>
      <c r="B40270">
        <v>331</v>
      </c>
      <c r="C40270" t="s">
        <v>9</v>
      </c>
      <c r="D40270">
        <v>657.39019653916205</v>
      </c>
    </row>
    <row r="40271" spans="1:4">
      <c r="A40271" t="s">
        <v>4</v>
      </c>
      <c r="B40271">
        <v>332</v>
      </c>
      <c r="C40271" t="s">
        <v>9</v>
      </c>
      <c r="D40271">
        <v>576.82990824236902</v>
      </c>
    </row>
    <row r="40272" spans="1:4">
      <c r="A40272" t="s">
        <v>4</v>
      </c>
      <c r="B40272">
        <v>333</v>
      </c>
      <c r="C40272" t="s">
        <v>9</v>
      </c>
      <c r="D40272">
        <v>565.11625680177303</v>
      </c>
    </row>
    <row r="40273" spans="1:4">
      <c r="A40273" t="s">
        <v>4</v>
      </c>
      <c r="B40273">
        <v>334</v>
      </c>
      <c r="C40273" t="s">
        <v>9</v>
      </c>
      <c r="D40273">
        <v>555.79824913871198</v>
      </c>
    </row>
    <row r="40274" spans="1:4">
      <c r="A40274" t="s">
        <v>4</v>
      </c>
      <c r="B40274">
        <v>335</v>
      </c>
      <c r="C40274" t="s">
        <v>9</v>
      </c>
      <c r="D40274">
        <v>631.74557961192295</v>
      </c>
    </row>
    <row r="40275" spans="1:4">
      <c r="A40275" t="s">
        <v>4</v>
      </c>
      <c r="B40275">
        <v>336</v>
      </c>
      <c r="C40275" t="s">
        <v>9</v>
      </c>
      <c r="D40275">
        <v>526.81777627188899</v>
      </c>
    </row>
    <row r="40276" spans="1:4">
      <c r="A40276" t="s">
        <v>5</v>
      </c>
      <c r="B40276">
        <v>169</v>
      </c>
      <c r="C40276" t="s">
        <v>9</v>
      </c>
      <c r="D40276">
        <v>362.16974475852197</v>
      </c>
    </row>
    <row r="40277" spans="1:4">
      <c r="A40277" t="s">
        <v>5</v>
      </c>
      <c r="B40277">
        <v>170</v>
      </c>
      <c r="C40277" t="s">
        <v>9</v>
      </c>
      <c r="D40277">
        <v>285.20277228131999</v>
      </c>
    </row>
    <row r="40278" spans="1:4">
      <c r="A40278" t="s">
        <v>5</v>
      </c>
      <c r="B40278">
        <v>171</v>
      </c>
      <c r="C40278" t="s">
        <v>9</v>
      </c>
      <c r="D40278">
        <v>295.22541694304499</v>
      </c>
    </row>
    <row r="40279" spans="1:4">
      <c r="A40279" t="s">
        <v>5</v>
      </c>
      <c r="B40279">
        <v>172</v>
      </c>
      <c r="C40279" t="s">
        <v>9</v>
      </c>
      <c r="D40279">
        <v>326.33100944210997</v>
      </c>
    </row>
    <row r="40280" spans="1:4">
      <c r="A40280" t="s">
        <v>5</v>
      </c>
      <c r="B40280">
        <v>173</v>
      </c>
      <c r="C40280" t="s">
        <v>9</v>
      </c>
      <c r="D40280">
        <v>350.54034023932599</v>
      </c>
    </row>
    <row r="40281" spans="1:4">
      <c r="A40281" t="s">
        <v>5</v>
      </c>
      <c r="B40281">
        <v>174</v>
      </c>
      <c r="C40281" t="s">
        <v>9</v>
      </c>
      <c r="D40281">
        <v>504.245532390969</v>
      </c>
    </row>
    <row r="40282" spans="1:4">
      <c r="A40282" t="s">
        <v>5</v>
      </c>
      <c r="B40282">
        <v>175</v>
      </c>
      <c r="C40282" t="s">
        <v>9</v>
      </c>
      <c r="D40282">
        <v>528.61132868823904</v>
      </c>
    </row>
    <row r="40283" spans="1:4">
      <c r="A40283" t="s">
        <v>5</v>
      </c>
      <c r="B40283">
        <v>176</v>
      </c>
      <c r="C40283" t="s">
        <v>9</v>
      </c>
      <c r="D40283">
        <v>545.84434647952901</v>
      </c>
    </row>
    <row r="40284" spans="1:4">
      <c r="A40284" t="s">
        <v>5</v>
      </c>
      <c r="B40284">
        <v>177</v>
      </c>
      <c r="C40284" t="s">
        <v>9</v>
      </c>
      <c r="D40284">
        <v>507.97785031368898</v>
      </c>
    </row>
    <row r="40285" spans="1:4">
      <c r="A40285" t="s">
        <v>5</v>
      </c>
      <c r="B40285">
        <v>178</v>
      </c>
      <c r="C40285" t="s">
        <v>9</v>
      </c>
      <c r="D40285">
        <v>518.03093857394902</v>
      </c>
    </row>
    <row r="40286" spans="1:4">
      <c r="A40286" t="s">
        <v>5</v>
      </c>
      <c r="B40286">
        <v>179</v>
      </c>
      <c r="C40286" t="s">
        <v>9</v>
      </c>
      <c r="D40286">
        <v>434.493714315028</v>
      </c>
    </row>
    <row r="40287" spans="1:4">
      <c r="A40287" t="s">
        <v>5</v>
      </c>
      <c r="B40287">
        <v>180</v>
      </c>
      <c r="C40287" t="s">
        <v>9</v>
      </c>
      <c r="D40287">
        <v>389.63146385922499</v>
      </c>
    </row>
    <row r="40288" spans="1:4">
      <c r="A40288" t="s">
        <v>5</v>
      </c>
      <c r="B40288">
        <v>181</v>
      </c>
      <c r="C40288" t="s">
        <v>9</v>
      </c>
      <c r="D40288">
        <v>396.26591886305903</v>
      </c>
    </row>
    <row r="40289" spans="1:4">
      <c r="A40289" t="s">
        <v>5</v>
      </c>
      <c r="B40289">
        <v>182</v>
      </c>
      <c r="C40289" t="s">
        <v>9</v>
      </c>
      <c r="D40289">
        <v>357.31148180324601</v>
      </c>
    </row>
    <row r="40290" spans="1:4">
      <c r="A40290" t="s">
        <v>5</v>
      </c>
      <c r="B40290">
        <v>183</v>
      </c>
      <c r="C40290" t="s">
        <v>9</v>
      </c>
      <c r="D40290">
        <v>381.99875509907002</v>
      </c>
    </row>
    <row r="40291" spans="1:4">
      <c r="A40291" t="s">
        <v>5</v>
      </c>
      <c r="B40291">
        <v>184</v>
      </c>
      <c r="C40291" t="s">
        <v>9</v>
      </c>
      <c r="D40291">
        <v>398.10496797716797</v>
      </c>
    </row>
    <row r="40292" spans="1:4">
      <c r="A40292" t="s">
        <v>5</v>
      </c>
      <c r="B40292">
        <v>185</v>
      </c>
      <c r="C40292" t="s">
        <v>9</v>
      </c>
      <c r="D40292">
        <v>376.61636179165401</v>
      </c>
    </row>
    <row r="40293" spans="1:4">
      <c r="A40293" t="s">
        <v>5</v>
      </c>
      <c r="B40293">
        <v>186</v>
      </c>
      <c r="C40293" t="s">
        <v>9</v>
      </c>
      <c r="D40293">
        <v>339.714345533921</v>
      </c>
    </row>
    <row r="40294" spans="1:4">
      <c r="A40294" t="s">
        <v>5</v>
      </c>
      <c r="B40294">
        <v>187</v>
      </c>
      <c r="C40294" t="s">
        <v>9</v>
      </c>
      <c r="D40294">
        <v>385.75670021989498</v>
      </c>
    </row>
    <row r="40295" spans="1:4">
      <c r="A40295" t="s">
        <v>5</v>
      </c>
      <c r="B40295">
        <v>188</v>
      </c>
      <c r="C40295" t="s">
        <v>9</v>
      </c>
      <c r="D40295">
        <v>345.09338612702999</v>
      </c>
    </row>
    <row r="40296" spans="1:4">
      <c r="A40296" t="s">
        <v>5</v>
      </c>
      <c r="B40296">
        <v>189</v>
      </c>
      <c r="C40296" t="s">
        <v>9</v>
      </c>
      <c r="D40296">
        <v>337.28941423053999</v>
      </c>
    </row>
    <row r="40297" spans="1:4">
      <c r="A40297" t="s">
        <v>5</v>
      </c>
      <c r="B40297">
        <v>190</v>
      </c>
      <c r="C40297" t="s">
        <v>9</v>
      </c>
      <c r="D40297">
        <v>347.70436276950801</v>
      </c>
    </row>
    <row r="40298" spans="1:4">
      <c r="A40298" t="s">
        <v>5</v>
      </c>
      <c r="B40298">
        <v>191</v>
      </c>
      <c r="C40298" t="s">
        <v>9</v>
      </c>
      <c r="D40298">
        <v>390.09691369924201</v>
      </c>
    </row>
    <row r="40299" spans="1:4">
      <c r="A40299" t="s">
        <v>5</v>
      </c>
      <c r="B40299">
        <v>192</v>
      </c>
      <c r="C40299" t="s">
        <v>9</v>
      </c>
      <c r="D40299">
        <v>331.11699906619299</v>
      </c>
    </row>
    <row r="40300" spans="1:4">
      <c r="A40300" t="s">
        <v>5</v>
      </c>
      <c r="B40300">
        <v>193</v>
      </c>
      <c r="C40300" t="s">
        <v>9</v>
      </c>
      <c r="D40300">
        <v>294.27579863581201</v>
      </c>
    </row>
    <row r="40301" spans="1:4">
      <c r="A40301" t="s">
        <v>5</v>
      </c>
      <c r="B40301">
        <v>194</v>
      </c>
      <c r="C40301" t="s">
        <v>9</v>
      </c>
      <c r="D40301">
        <v>287.089949990062</v>
      </c>
    </row>
    <row r="40302" spans="1:4">
      <c r="A40302" t="s">
        <v>5</v>
      </c>
      <c r="B40302">
        <v>195</v>
      </c>
      <c r="C40302" t="s">
        <v>9</v>
      </c>
      <c r="D40302">
        <v>302.44728239026801</v>
      </c>
    </row>
    <row r="40303" spans="1:4">
      <c r="A40303" t="s">
        <v>5</v>
      </c>
      <c r="B40303">
        <v>196</v>
      </c>
      <c r="C40303" t="s">
        <v>9</v>
      </c>
      <c r="D40303">
        <v>302.32981729298302</v>
      </c>
    </row>
    <row r="40304" spans="1:4">
      <c r="A40304" t="s">
        <v>5</v>
      </c>
      <c r="B40304">
        <v>197</v>
      </c>
      <c r="C40304" t="s">
        <v>9</v>
      </c>
      <c r="D40304">
        <v>316.94524203816502</v>
      </c>
    </row>
    <row r="40305" spans="1:4">
      <c r="A40305" t="s">
        <v>5</v>
      </c>
      <c r="B40305">
        <v>198</v>
      </c>
      <c r="C40305" t="s">
        <v>9</v>
      </c>
      <c r="D40305">
        <v>302.41764597390301</v>
      </c>
    </row>
    <row r="40306" spans="1:4">
      <c r="A40306" t="s">
        <v>5</v>
      </c>
      <c r="B40306">
        <v>199</v>
      </c>
      <c r="C40306" t="s">
        <v>9</v>
      </c>
      <c r="D40306">
        <v>340.21187327348599</v>
      </c>
    </row>
    <row r="40307" spans="1:4">
      <c r="A40307" t="s">
        <v>5</v>
      </c>
      <c r="B40307">
        <v>200</v>
      </c>
      <c r="C40307" t="s">
        <v>9</v>
      </c>
      <c r="D40307">
        <v>360.61225965700902</v>
      </c>
    </row>
    <row r="40308" spans="1:4">
      <c r="A40308" t="s">
        <v>5</v>
      </c>
      <c r="B40308">
        <v>201</v>
      </c>
      <c r="C40308" t="s">
        <v>9</v>
      </c>
      <c r="D40308">
        <v>450.24199533268899</v>
      </c>
    </row>
    <row r="40309" spans="1:4">
      <c r="A40309" t="s">
        <v>5</v>
      </c>
      <c r="B40309">
        <v>202</v>
      </c>
      <c r="C40309" t="s">
        <v>9</v>
      </c>
      <c r="D40309">
        <v>518.31037575106598</v>
      </c>
    </row>
    <row r="40310" spans="1:4">
      <c r="A40310" t="s">
        <v>5</v>
      </c>
      <c r="B40310">
        <v>203</v>
      </c>
      <c r="C40310" t="s">
        <v>9</v>
      </c>
      <c r="D40310">
        <v>505.10051279850899</v>
      </c>
    </row>
    <row r="40311" spans="1:4">
      <c r="A40311" t="s">
        <v>5</v>
      </c>
      <c r="B40311">
        <v>204</v>
      </c>
      <c r="C40311" t="s">
        <v>9</v>
      </c>
      <c r="D40311">
        <v>410.920127808237</v>
      </c>
    </row>
    <row r="40312" spans="1:4">
      <c r="A40312" t="s">
        <v>5</v>
      </c>
      <c r="B40312">
        <v>205</v>
      </c>
      <c r="C40312" t="s">
        <v>9</v>
      </c>
      <c r="D40312">
        <v>404.47447836301097</v>
      </c>
    </row>
    <row r="40313" spans="1:4">
      <c r="A40313" t="s">
        <v>5</v>
      </c>
      <c r="B40313">
        <v>206</v>
      </c>
      <c r="C40313" t="s">
        <v>9</v>
      </c>
      <c r="D40313">
        <v>363.92232972706398</v>
      </c>
    </row>
    <row r="40314" spans="1:4">
      <c r="A40314" t="s">
        <v>5</v>
      </c>
      <c r="B40314">
        <v>207</v>
      </c>
      <c r="C40314" t="s">
        <v>9</v>
      </c>
      <c r="D40314">
        <v>366.95686177492098</v>
      </c>
    </row>
    <row r="40315" spans="1:4">
      <c r="A40315" t="s">
        <v>5</v>
      </c>
      <c r="B40315">
        <v>208</v>
      </c>
      <c r="C40315" t="s">
        <v>9</v>
      </c>
      <c r="D40315">
        <v>323.39453731403802</v>
      </c>
    </row>
    <row r="40316" spans="1:4">
      <c r="A40316" t="s">
        <v>5</v>
      </c>
      <c r="B40316">
        <v>209</v>
      </c>
      <c r="C40316" t="s">
        <v>9</v>
      </c>
      <c r="D40316">
        <v>334.98513224387699</v>
      </c>
    </row>
    <row r="40317" spans="1:4">
      <c r="A40317" t="s">
        <v>5</v>
      </c>
      <c r="B40317">
        <v>210</v>
      </c>
      <c r="C40317" t="s">
        <v>9</v>
      </c>
      <c r="D40317">
        <v>325.06192630107103</v>
      </c>
    </row>
    <row r="40318" spans="1:4">
      <c r="A40318" t="s">
        <v>5</v>
      </c>
      <c r="B40318">
        <v>211</v>
      </c>
      <c r="C40318" t="s">
        <v>9</v>
      </c>
      <c r="D40318">
        <v>320.14382628997703</v>
      </c>
    </row>
    <row r="40319" spans="1:4">
      <c r="A40319" t="s">
        <v>5</v>
      </c>
      <c r="B40319">
        <v>212</v>
      </c>
      <c r="C40319" t="s">
        <v>9</v>
      </c>
      <c r="D40319">
        <v>289.41811790954603</v>
      </c>
    </row>
    <row r="40320" spans="1:4">
      <c r="A40320" t="s">
        <v>5</v>
      </c>
      <c r="B40320">
        <v>213</v>
      </c>
      <c r="C40320" t="s">
        <v>9</v>
      </c>
      <c r="D40320">
        <v>305.74983959135898</v>
      </c>
    </row>
    <row r="40321" spans="1:4">
      <c r="A40321" t="s">
        <v>5</v>
      </c>
      <c r="B40321">
        <v>214</v>
      </c>
      <c r="C40321" t="s">
        <v>9</v>
      </c>
      <c r="D40321">
        <v>344.14391394376099</v>
      </c>
    </row>
    <row r="40322" spans="1:4">
      <c r="A40322" t="s">
        <v>5</v>
      </c>
      <c r="B40322">
        <v>215</v>
      </c>
      <c r="C40322" t="s">
        <v>9</v>
      </c>
      <c r="D40322">
        <v>294.89764893456902</v>
      </c>
    </row>
    <row r="40323" spans="1:4">
      <c r="A40323" t="s">
        <v>5</v>
      </c>
      <c r="B40323">
        <v>216</v>
      </c>
      <c r="C40323" t="s">
        <v>9</v>
      </c>
      <c r="D40323">
        <v>267.522116810706</v>
      </c>
    </row>
    <row r="40324" spans="1:4">
      <c r="A40324" t="s">
        <v>5</v>
      </c>
      <c r="B40324">
        <v>217</v>
      </c>
      <c r="C40324" t="s">
        <v>9</v>
      </c>
      <c r="D40324">
        <v>263.81852120343598</v>
      </c>
    </row>
    <row r="40325" spans="1:4">
      <c r="A40325" t="s">
        <v>5</v>
      </c>
      <c r="B40325">
        <v>218</v>
      </c>
      <c r="C40325" t="s">
        <v>9</v>
      </c>
      <c r="D40325">
        <v>258.97304622032999</v>
      </c>
    </row>
    <row r="40326" spans="1:4">
      <c r="A40326" t="s">
        <v>5</v>
      </c>
      <c r="B40326">
        <v>219</v>
      </c>
      <c r="C40326" t="s">
        <v>9</v>
      </c>
      <c r="D40326">
        <v>277.82026738367301</v>
      </c>
    </row>
    <row r="40327" spans="1:4">
      <c r="A40327" t="s">
        <v>5</v>
      </c>
      <c r="B40327">
        <v>220</v>
      </c>
      <c r="C40327" t="s">
        <v>9</v>
      </c>
      <c r="D40327">
        <v>283.27305242594099</v>
      </c>
    </row>
    <row r="40328" spans="1:4">
      <c r="A40328" t="s">
        <v>5</v>
      </c>
      <c r="B40328">
        <v>221</v>
      </c>
      <c r="C40328" t="s">
        <v>9</v>
      </c>
      <c r="D40328">
        <v>295.77716758307599</v>
      </c>
    </row>
    <row r="40329" spans="1:4">
      <c r="A40329" t="s">
        <v>5</v>
      </c>
      <c r="B40329">
        <v>222</v>
      </c>
      <c r="C40329" t="s">
        <v>9</v>
      </c>
      <c r="D40329">
        <v>280.69777786217298</v>
      </c>
    </row>
    <row r="40330" spans="1:4">
      <c r="A40330" t="s">
        <v>5</v>
      </c>
      <c r="B40330">
        <v>223</v>
      </c>
      <c r="C40330" t="s">
        <v>9</v>
      </c>
      <c r="D40330">
        <v>322.48129845517201</v>
      </c>
    </row>
    <row r="40331" spans="1:4">
      <c r="A40331" t="s">
        <v>5</v>
      </c>
      <c r="B40331">
        <v>224</v>
      </c>
      <c r="C40331" t="s">
        <v>9</v>
      </c>
      <c r="D40331">
        <v>335.29470133582498</v>
      </c>
    </row>
    <row r="40332" spans="1:4">
      <c r="A40332" t="s">
        <v>5</v>
      </c>
      <c r="B40332">
        <v>225</v>
      </c>
      <c r="C40332" t="s">
        <v>9</v>
      </c>
      <c r="D40332">
        <v>434.178276452673</v>
      </c>
    </row>
    <row r="40333" spans="1:4">
      <c r="A40333" t="s">
        <v>5</v>
      </c>
      <c r="B40333">
        <v>226</v>
      </c>
      <c r="C40333" t="s">
        <v>9</v>
      </c>
      <c r="D40333">
        <v>512.12437729524197</v>
      </c>
    </row>
    <row r="40334" spans="1:4">
      <c r="A40334" t="s">
        <v>5</v>
      </c>
      <c r="B40334">
        <v>227</v>
      </c>
      <c r="C40334" t="s">
        <v>9</v>
      </c>
      <c r="D40334">
        <v>491.776727332505</v>
      </c>
    </row>
    <row r="40335" spans="1:4">
      <c r="A40335" t="s">
        <v>5</v>
      </c>
      <c r="B40335">
        <v>228</v>
      </c>
      <c r="C40335" t="s">
        <v>9</v>
      </c>
      <c r="D40335">
        <v>409.56083480388497</v>
      </c>
    </row>
    <row r="40336" spans="1:4">
      <c r="A40336" t="s">
        <v>5</v>
      </c>
      <c r="B40336">
        <v>229</v>
      </c>
      <c r="C40336" t="s">
        <v>9</v>
      </c>
      <c r="D40336">
        <v>390.32494212135299</v>
      </c>
    </row>
    <row r="40337" spans="1:4">
      <c r="A40337" t="s">
        <v>5</v>
      </c>
      <c r="B40337">
        <v>230</v>
      </c>
      <c r="C40337" t="s">
        <v>9</v>
      </c>
      <c r="D40337">
        <v>362.86259623286998</v>
      </c>
    </row>
    <row r="40338" spans="1:4">
      <c r="A40338" t="s">
        <v>5</v>
      </c>
      <c r="B40338">
        <v>231</v>
      </c>
      <c r="C40338" t="s">
        <v>9</v>
      </c>
      <c r="D40338">
        <v>348.15360840145098</v>
      </c>
    </row>
    <row r="40339" spans="1:4">
      <c r="A40339" t="s">
        <v>5</v>
      </c>
      <c r="B40339">
        <v>232</v>
      </c>
      <c r="C40339" t="s">
        <v>9</v>
      </c>
      <c r="D40339">
        <v>312.210218637141</v>
      </c>
    </row>
    <row r="40340" spans="1:4">
      <c r="A40340" t="s">
        <v>5</v>
      </c>
      <c r="B40340">
        <v>233</v>
      </c>
      <c r="C40340" t="s">
        <v>9</v>
      </c>
      <c r="D40340">
        <v>325.24939132946298</v>
      </c>
    </row>
    <row r="40341" spans="1:4">
      <c r="A40341" t="s">
        <v>5</v>
      </c>
      <c r="B40341">
        <v>234</v>
      </c>
      <c r="C40341" t="s">
        <v>9</v>
      </c>
      <c r="D40341">
        <v>321.93690816649098</v>
      </c>
    </row>
    <row r="40342" spans="1:4">
      <c r="A40342" t="s">
        <v>5</v>
      </c>
      <c r="B40342">
        <v>235</v>
      </c>
      <c r="C40342" t="s">
        <v>9</v>
      </c>
      <c r="D40342">
        <v>315.30973490783202</v>
      </c>
    </row>
    <row r="40343" spans="1:4">
      <c r="A40343" t="s">
        <v>5</v>
      </c>
      <c r="B40343">
        <v>236</v>
      </c>
      <c r="C40343" t="s">
        <v>9</v>
      </c>
      <c r="D40343">
        <v>290.10225403979001</v>
      </c>
    </row>
    <row r="40344" spans="1:4">
      <c r="A40344" t="s">
        <v>5</v>
      </c>
      <c r="B40344">
        <v>237</v>
      </c>
      <c r="C40344" t="s">
        <v>9</v>
      </c>
      <c r="D40344">
        <v>323.513799661137</v>
      </c>
    </row>
    <row r="40345" spans="1:4">
      <c r="A40345" t="s">
        <v>5</v>
      </c>
      <c r="B40345">
        <v>238</v>
      </c>
      <c r="C40345" t="s">
        <v>9</v>
      </c>
      <c r="D40345">
        <v>352.77782389784898</v>
      </c>
    </row>
    <row r="40346" spans="1:4">
      <c r="A40346" t="s">
        <v>5</v>
      </c>
      <c r="B40346">
        <v>239</v>
      </c>
      <c r="C40346" t="s">
        <v>9</v>
      </c>
      <c r="D40346">
        <v>303.62169228286098</v>
      </c>
    </row>
    <row r="40347" spans="1:4">
      <c r="A40347" t="s">
        <v>5</v>
      </c>
      <c r="B40347">
        <v>240</v>
      </c>
      <c r="C40347" t="s">
        <v>9</v>
      </c>
      <c r="D40347">
        <v>277.06944679639599</v>
      </c>
    </row>
    <row r="40348" spans="1:4">
      <c r="A40348" t="s">
        <v>5</v>
      </c>
      <c r="B40348">
        <v>241</v>
      </c>
      <c r="C40348" t="s">
        <v>9</v>
      </c>
      <c r="D40348">
        <v>337.45363267715101</v>
      </c>
    </row>
    <row r="40349" spans="1:4">
      <c r="A40349" t="s">
        <v>5</v>
      </c>
      <c r="B40349">
        <v>242</v>
      </c>
      <c r="C40349" t="s">
        <v>9</v>
      </c>
      <c r="D40349">
        <v>257.471601904576</v>
      </c>
    </row>
    <row r="40350" spans="1:4">
      <c r="A40350" t="s">
        <v>5</v>
      </c>
      <c r="B40350">
        <v>243</v>
      </c>
      <c r="C40350" t="s">
        <v>9</v>
      </c>
      <c r="D40350">
        <v>266.77852475991199</v>
      </c>
    </row>
    <row r="40351" spans="1:4">
      <c r="A40351" t="s">
        <v>5</v>
      </c>
      <c r="B40351">
        <v>244</v>
      </c>
      <c r="C40351" t="s">
        <v>9</v>
      </c>
      <c r="D40351">
        <v>291.327031616272</v>
      </c>
    </row>
    <row r="40352" spans="1:4">
      <c r="A40352" t="s">
        <v>5</v>
      </c>
      <c r="B40352">
        <v>245</v>
      </c>
      <c r="C40352" t="s">
        <v>9</v>
      </c>
      <c r="D40352">
        <v>303.93430819517801</v>
      </c>
    </row>
    <row r="40353" spans="1:4">
      <c r="A40353" t="s">
        <v>5</v>
      </c>
      <c r="B40353">
        <v>246</v>
      </c>
      <c r="C40353" t="s">
        <v>9</v>
      </c>
      <c r="D40353">
        <v>444.39770613207497</v>
      </c>
    </row>
    <row r="40354" spans="1:4">
      <c r="A40354" t="s">
        <v>5</v>
      </c>
      <c r="B40354">
        <v>247</v>
      </c>
      <c r="C40354" t="s">
        <v>9</v>
      </c>
      <c r="D40354">
        <v>460.756728368805</v>
      </c>
    </row>
    <row r="40355" spans="1:4">
      <c r="A40355" t="s">
        <v>5</v>
      </c>
      <c r="B40355">
        <v>248</v>
      </c>
      <c r="C40355" t="s">
        <v>9</v>
      </c>
      <c r="D40355">
        <v>484.90097773667901</v>
      </c>
    </row>
    <row r="40356" spans="1:4">
      <c r="A40356" t="s">
        <v>5</v>
      </c>
      <c r="B40356">
        <v>249</v>
      </c>
      <c r="C40356" t="s">
        <v>9</v>
      </c>
      <c r="D40356">
        <v>445.553593426426</v>
      </c>
    </row>
    <row r="40357" spans="1:4">
      <c r="A40357" t="s">
        <v>5</v>
      </c>
      <c r="B40357">
        <v>250</v>
      </c>
      <c r="C40357" t="s">
        <v>9</v>
      </c>
      <c r="D40357">
        <v>472.43085946154298</v>
      </c>
    </row>
    <row r="40358" spans="1:4">
      <c r="A40358" t="s">
        <v>5</v>
      </c>
      <c r="B40358">
        <v>251</v>
      </c>
      <c r="C40358" t="s">
        <v>9</v>
      </c>
      <c r="D40358">
        <v>406.74885597113501</v>
      </c>
    </row>
    <row r="40359" spans="1:4">
      <c r="A40359" t="s">
        <v>5</v>
      </c>
      <c r="B40359">
        <v>252</v>
      </c>
      <c r="C40359" t="s">
        <v>9</v>
      </c>
      <c r="D40359">
        <v>344.97360649928902</v>
      </c>
    </row>
    <row r="40360" spans="1:4">
      <c r="A40360" t="s">
        <v>5</v>
      </c>
      <c r="B40360">
        <v>253</v>
      </c>
      <c r="C40360" t="s">
        <v>9</v>
      </c>
      <c r="D40360">
        <v>331.55868883007298</v>
      </c>
    </row>
    <row r="40361" spans="1:4">
      <c r="A40361" t="s">
        <v>5</v>
      </c>
      <c r="B40361">
        <v>254</v>
      </c>
      <c r="C40361" t="s">
        <v>9</v>
      </c>
      <c r="D40361">
        <v>328.68928154044397</v>
      </c>
    </row>
    <row r="40362" spans="1:4">
      <c r="A40362" t="s">
        <v>5</v>
      </c>
      <c r="B40362">
        <v>255</v>
      </c>
      <c r="C40362" t="s">
        <v>9</v>
      </c>
      <c r="D40362">
        <v>370.050405463755</v>
      </c>
    </row>
    <row r="40363" spans="1:4">
      <c r="A40363" t="s">
        <v>5</v>
      </c>
      <c r="B40363">
        <v>256</v>
      </c>
      <c r="C40363" t="s">
        <v>9</v>
      </c>
      <c r="D40363">
        <v>393.837141900078</v>
      </c>
    </row>
    <row r="40364" spans="1:4">
      <c r="A40364" t="s">
        <v>5</v>
      </c>
      <c r="B40364">
        <v>257</v>
      </c>
      <c r="C40364" t="s">
        <v>9</v>
      </c>
      <c r="D40364">
        <v>374.393829976132</v>
      </c>
    </row>
    <row r="40365" spans="1:4">
      <c r="A40365" t="s">
        <v>5</v>
      </c>
      <c r="B40365">
        <v>258</v>
      </c>
      <c r="C40365" t="s">
        <v>9</v>
      </c>
      <c r="D40365">
        <v>338.74166593397399</v>
      </c>
    </row>
    <row r="40366" spans="1:4">
      <c r="A40366" t="s">
        <v>5</v>
      </c>
      <c r="B40366">
        <v>259</v>
      </c>
      <c r="C40366" t="s">
        <v>9</v>
      </c>
      <c r="D40366">
        <v>372.88099443496498</v>
      </c>
    </row>
    <row r="40367" spans="1:4">
      <c r="A40367" t="s">
        <v>5</v>
      </c>
      <c r="B40367">
        <v>260</v>
      </c>
      <c r="C40367" t="s">
        <v>9</v>
      </c>
      <c r="D40367">
        <v>328.51620049267399</v>
      </c>
    </row>
    <row r="40368" spans="1:4">
      <c r="A40368" t="s">
        <v>5</v>
      </c>
      <c r="B40368">
        <v>261</v>
      </c>
      <c r="C40368" t="s">
        <v>9</v>
      </c>
      <c r="D40368">
        <v>323.65956189280899</v>
      </c>
    </row>
    <row r="40369" spans="1:4">
      <c r="A40369" t="s">
        <v>5</v>
      </c>
      <c r="B40369">
        <v>262</v>
      </c>
      <c r="C40369" t="s">
        <v>9</v>
      </c>
      <c r="D40369">
        <v>317.55383320560298</v>
      </c>
    </row>
    <row r="40370" spans="1:4">
      <c r="A40370" t="s">
        <v>5</v>
      </c>
      <c r="B40370">
        <v>263</v>
      </c>
      <c r="C40370" t="s">
        <v>9</v>
      </c>
      <c r="D40370">
        <v>369.86156219446099</v>
      </c>
    </row>
    <row r="40371" spans="1:4">
      <c r="A40371" t="s">
        <v>5</v>
      </c>
      <c r="B40371">
        <v>264</v>
      </c>
      <c r="C40371" t="s">
        <v>9</v>
      </c>
      <c r="D40371">
        <v>312.048219516637</v>
      </c>
    </row>
    <row r="40372" spans="1:4">
      <c r="A40372" t="s">
        <v>5</v>
      </c>
      <c r="B40372">
        <v>265</v>
      </c>
      <c r="C40372" t="s">
        <v>9</v>
      </c>
      <c r="D40372">
        <v>329.76374141473701</v>
      </c>
    </row>
    <row r="40373" spans="1:4">
      <c r="A40373" t="s">
        <v>5</v>
      </c>
      <c r="B40373">
        <v>266</v>
      </c>
      <c r="C40373" t="s">
        <v>9</v>
      </c>
      <c r="D40373">
        <v>250.031136627308</v>
      </c>
    </row>
    <row r="40374" spans="1:4">
      <c r="A40374" t="s">
        <v>5</v>
      </c>
      <c r="B40374">
        <v>267</v>
      </c>
      <c r="C40374" t="s">
        <v>9</v>
      </c>
      <c r="D40374">
        <v>255.33411549432699</v>
      </c>
    </row>
    <row r="40375" spans="1:4">
      <c r="A40375" t="s">
        <v>5</v>
      </c>
      <c r="B40375">
        <v>268</v>
      </c>
      <c r="C40375" t="s">
        <v>9</v>
      </c>
      <c r="D40375">
        <v>280.089954194668</v>
      </c>
    </row>
    <row r="40376" spans="1:4">
      <c r="A40376" t="s">
        <v>5</v>
      </c>
      <c r="B40376">
        <v>269</v>
      </c>
      <c r="C40376" t="s">
        <v>9</v>
      </c>
      <c r="D40376">
        <v>291.94806803136402</v>
      </c>
    </row>
    <row r="40377" spans="1:4">
      <c r="A40377" t="s">
        <v>5</v>
      </c>
      <c r="B40377">
        <v>270</v>
      </c>
      <c r="C40377" t="s">
        <v>9</v>
      </c>
      <c r="D40377">
        <v>435.88079633485199</v>
      </c>
    </row>
    <row r="40378" spans="1:4">
      <c r="A40378" t="s">
        <v>5</v>
      </c>
      <c r="B40378">
        <v>271</v>
      </c>
      <c r="C40378" t="s">
        <v>9</v>
      </c>
      <c r="D40378">
        <v>449.17558939967302</v>
      </c>
    </row>
    <row r="40379" spans="1:4">
      <c r="A40379" t="s">
        <v>5</v>
      </c>
      <c r="B40379">
        <v>272</v>
      </c>
      <c r="C40379" t="s">
        <v>9</v>
      </c>
      <c r="D40379">
        <v>472.34537870953699</v>
      </c>
    </row>
    <row r="40380" spans="1:4">
      <c r="A40380" t="s">
        <v>5</v>
      </c>
      <c r="B40380">
        <v>273</v>
      </c>
      <c r="C40380" t="s">
        <v>9</v>
      </c>
      <c r="D40380">
        <v>441.23002365350499</v>
      </c>
    </row>
    <row r="40381" spans="1:4">
      <c r="A40381" t="s">
        <v>5</v>
      </c>
      <c r="B40381">
        <v>274</v>
      </c>
      <c r="C40381" t="s">
        <v>9</v>
      </c>
      <c r="D40381">
        <v>450.52803757345703</v>
      </c>
    </row>
    <row r="40382" spans="1:4">
      <c r="A40382" t="s">
        <v>5</v>
      </c>
      <c r="B40382">
        <v>275</v>
      </c>
      <c r="C40382" t="s">
        <v>9</v>
      </c>
      <c r="D40382">
        <v>390.38344846898099</v>
      </c>
    </row>
    <row r="40383" spans="1:4">
      <c r="A40383" t="s">
        <v>5</v>
      </c>
      <c r="B40383">
        <v>276</v>
      </c>
      <c r="C40383" t="s">
        <v>9</v>
      </c>
      <c r="D40383">
        <v>361.46952930190503</v>
      </c>
    </row>
    <row r="40384" spans="1:4">
      <c r="A40384" t="s">
        <v>5</v>
      </c>
      <c r="B40384">
        <v>277</v>
      </c>
      <c r="C40384" t="s">
        <v>9</v>
      </c>
      <c r="D40384">
        <v>334.38091577664397</v>
      </c>
    </row>
    <row r="40385" spans="1:4">
      <c r="A40385" t="s">
        <v>5</v>
      </c>
      <c r="B40385">
        <v>278</v>
      </c>
      <c r="C40385" t="s">
        <v>9</v>
      </c>
      <c r="D40385">
        <v>325.398425145038</v>
      </c>
    </row>
    <row r="40386" spans="1:4">
      <c r="A40386" t="s">
        <v>5</v>
      </c>
      <c r="B40386">
        <v>279</v>
      </c>
      <c r="C40386" t="s">
        <v>9</v>
      </c>
      <c r="D40386">
        <v>373.843297277717</v>
      </c>
    </row>
    <row r="40387" spans="1:4">
      <c r="A40387" t="s">
        <v>5</v>
      </c>
      <c r="B40387">
        <v>280</v>
      </c>
      <c r="C40387" t="s">
        <v>9</v>
      </c>
      <c r="D40387">
        <v>396.00715646675002</v>
      </c>
    </row>
    <row r="40388" spans="1:4">
      <c r="A40388" t="s">
        <v>5</v>
      </c>
      <c r="B40388">
        <v>281</v>
      </c>
      <c r="C40388" t="s">
        <v>9</v>
      </c>
      <c r="D40388">
        <v>373.26040876690598</v>
      </c>
    </row>
    <row r="40389" spans="1:4">
      <c r="A40389" t="s">
        <v>5</v>
      </c>
      <c r="B40389">
        <v>282</v>
      </c>
      <c r="C40389" t="s">
        <v>9</v>
      </c>
      <c r="D40389">
        <v>336.397082184498</v>
      </c>
    </row>
    <row r="40390" spans="1:4">
      <c r="A40390" t="s">
        <v>5</v>
      </c>
      <c r="B40390">
        <v>283</v>
      </c>
      <c r="C40390" t="s">
        <v>9</v>
      </c>
      <c r="D40390">
        <v>369.54167909453702</v>
      </c>
    </row>
    <row r="40391" spans="1:4">
      <c r="A40391" t="s">
        <v>5</v>
      </c>
      <c r="B40391">
        <v>284</v>
      </c>
      <c r="C40391" t="s">
        <v>9</v>
      </c>
      <c r="D40391">
        <v>325.91809731910001</v>
      </c>
    </row>
    <row r="40392" spans="1:4">
      <c r="A40392" t="s">
        <v>5</v>
      </c>
      <c r="B40392">
        <v>285</v>
      </c>
      <c r="C40392" t="s">
        <v>9</v>
      </c>
      <c r="D40392">
        <v>319.33988180545703</v>
      </c>
    </row>
    <row r="40393" spans="1:4">
      <c r="A40393" t="s">
        <v>5</v>
      </c>
      <c r="B40393">
        <v>286</v>
      </c>
      <c r="C40393" t="s">
        <v>9</v>
      </c>
      <c r="D40393">
        <v>315.15579667848601</v>
      </c>
    </row>
    <row r="40394" spans="1:4">
      <c r="A40394" t="s">
        <v>5</v>
      </c>
      <c r="B40394">
        <v>287</v>
      </c>
      <c r="C40394" t="s">
        <v>9</v>
      </c>
      <c r="D40394">
        <v>365.721935223949</v>
      </c>
    </row>
    <row r="40395" spans="1:4">
      <c r="A40395" t="s">
        <v>5</v>
      </c>
      <c r="B40395">
        <v>288</v>
      </c>
      <c r="C40395" t="s">
        <v>9</v>
      </c>
      <c r="D40395">
        <v>311.21566630693002</v>
      </c>
    </row>
    <row r="40396" spans="1:4">
      <c r="A40396" t="s">
        <v>5</v>
      </c>
      <c r="B40396">
        <v>289</v>
      </c>
      <c r="C40396" t="s">
        <v>9</v>
      </c>
      <c r="D40396">
        <v>329.92098461081298</v>
      </c>
    </row>
    <row r="40397" spans="1:4">
      <c r="A40397" t="s">
        <v>5</v>
      </c>
      <c r="B40397">
        <v>290</v>
      </c>
      <c r="C40397" t="s">
        <v>9</v>
      </c>
      <c r="D40397">
        <v>247.29853812081501</v>
      </c>
    </row>
    <row r="40398" spans="1:4">
      <c r="A40398" t="s">
        <v>5</v>
      </c>
      <c r="B40398">
        <v>291</v>
      </c>
      <c r="C40398" t="s">
        <v>9</v>
      </c>
      <c r="D40398">
        <v>258.16982343641899</v>
      </c>
    </row>
    <row r="40399" spans="1:4">
      <c r="A40399" t="s">
        <v>5</v>
      </c>
      <c r="B40399">
        <v>292</v>
      </c>
      <c r="C40399" t="s">
        <v>9</v>
      </c>
      <c r="D40399">
        <v>284.94002395104701</v>
      </c>
    </row>
    <row r="40400" spans="1:4">
      <c r="A40400" t="s">
        <v>5</v>
      </c>
      <c r="B40400">
        <v>293</v>
      </c>
      <c r="C40400" t="s">
        <v>9</v>
      </c>
      <c r="D40400">
        <v>300.24182179892</v>
      </c>
    </row>
    <row r="40401" spans="1:4">
      <c r="A40401" t="s">
        <v>5</v>
      </c>
      <c r="B40401">
        <v>294</v>
      </c>
      <c r="C40401" t="s">
        <v>9</v>
      </c>
      <c r="D40401">
        <v>446.87692653267902</v>
      </c>
    </row>
    <row r="40402" spans="1:4">
      <c r="A40402" t="s">
        <v>5</v>
      </c>
      <c r="B40402">
        <v>295</v>
      </c>
      <c r="C40402" t="s">
        <v>9</v>
      </c>
      <c r="D40402">
        <v>452.82375759608402</v>
      </c>
    </row>
    <row r="40403" spans="1:4">
      <c r="A40403" t="s">
        <v>5</v>
      </c>
      <c r="B40403">
        <v>296</v>
      </c>
      <c r="C40403" t="s">
        <v>9</v>
      </c>
      <c r="D40403">
        <v>473.31169149761701</v>
      </c>
    </row>
    <row r="40404" spans="1:4">
      <c r="A40404" t="s">
        <v>5</v>
      </c>
      <c r="B40404">
        <v>297</v>
      </c>
      <c r="C40404" t="s">
        <v>9</v>
      </c>
      <c r="D40404">
        <v>439.859728922893</v>
      </c>
    </row>
    <row r="40405" spans="1:4">
      <c r="A40405" t="s">
        <v>5</v>
      </c>
      <c r="B40405">
        <v>298</v>
      </c>
      <c r="C40405" t="s">
        <v>9</v>
      </c>
      <c r="D40405">
        <v>436.34914662606099</v>
      </c>
    </row>
    <row r="40406" spans="1:4">
      <c r="A40406" t="s">
        <v>5</v>
      </c>
      <c r="B40406">
        <v>299</v>
      </c>
      <c r="C40406" t="s">
        <v>9</v>
      </c>
      <c r="D40406">
        <v>389.71935692352798</v>
      </c>
    </row>
    <row r="40407" spans="1:4">
      <c r="A40407" t="s">
        <v>5</v>
      </c>
      <c r="B40407">
        <v>300</v>
      </c>
      <c r="C40407" t="s">
        <v>9</v>
      </c>
      <c r="D40407">
        <v>349.87425510621398</v>
      </c>
    </row>
    <row r="40408" spans="1:4">
      <c r="A40408" t="s">
        <v>5</v>
      </c>
      <c r="B40408">
        <v>301</v>
      </c>
      <c r="C40408" t="s">
        <v>9</v>
      </c>
      <c r="D40408">
        <v>329.10885152745698</v>
      </c>
    </row>
    <row r="40409" spans="1:4">
      <c r="A40409" t="s">
        <v>5</v>
      </c>
      <c r="B40409">
        <v>302</v>
      </c>
      <c r="C40409" t="s">
        <v>9</v>
      </c>
      <c r="D40409">
        <v>325.398425145038</v>
      </c>
    </row>
    <row r="40410" spans="1:4">
      <c r="A40410" t="s">
        <v>5</v>
      </c>
      <c r="B40410">
        <v>303</v>
      </c>
      <c r="C40410" t="s">
        <v>9</v>
      </c>
      <c r="D40410">
        <v>366.60999779195203</v>
      </c>
    </row>
    <row r="40411" spans="1:4">
      <c r="A40411" t="s">
        <v>5</v>
      </c>
      <c r="B40411">
        <v>304</v>
      </c>
      <c r="C40411" t="s">
        <v>9</v>
      </c>
      <c r="D40411">
        <v>393.837141900078</v>
      </c>
    </row>
    <row r="40412" spans="1:4">
      <c r="A40412" t="s">
        <v>5</v>
      </c>
      <c r="B40412">
        <v>305</v>
      </c>
      <c r="C40412" t="s">
        <v>9</v>
      </c>
      <c r="D40412">
        <v>373.26040876690598</v>
      </c>
    </row>
    <row r="40413" spans="1:4">
      <c r="A40413" t="s">
        <v>5</v>
      </c>
      <c r="B40413">
        <v>306</v>
      </c>
      <c r="C40413" t="s">
        <v>9</v>
      </c>
      <c r="D40413">
        <v>336.397082184498</v>
      </c>
    </row>
    <row r="40414" spans="1:4">
      <c r="A40414" t="s">
        <v>5</v>
      </c>
      <c r="B40414">
        <v>307</v>
      </c>
      <c r="C40414" t="s">
        <v>9</v>
      </c>
      <c r="D40414">
        <v>369.54167909453702</v>
      </c>
    </row>
    <row r="40415" spans="1:4">
      <c r="A40415" t="s">
        <v>5</v>
      </c>
      <c r="B40415">
        <v>308</v>
      </c>
      <c r="C40415" t="s">
        <v>9</v>
      </c>
      <c r="D40415">
        <v>324.255965431231</v>
      </c>
    </row>
    <row r="40416" spans="1:4">
      <c r="A40416" t="s">
        <v>5</v>
      </c>
      <c r="B40416">
        <v>309</v>
      </c>
      <c r="C40416" t="s">
        <v>9</v>
      </c>
      <c r="D40416">
        <v>317.67131837614198</v>
      </c>
    </row>
    <row r="40417" spans="1:4">
      <c r="A40417" t="s">
        <v>5</v>
      </c>
      <c r="B40417">
        <v>310</v>
      </c>
      <c r="C40417" t="s">
        <v>9</v>
      </c>
      <c r="D40417">
        <v>312.43334522754498</v>
      </c>
    </row>
    <row r="40418" spans="1:4">
      <c r="A40418" t="s">
        <v>5</v>
      </c>
      <c r="B40418">
        <v>311</v>
      </c>
      <c r="C40418" t="s">
        <v>9</v>
      </c>
      <c r="D40418">
        <v>359.94176578275898</v>
      </c>
    </row>
    <row r="40419" spans="1:4">
      <c r="A40419" t="s">
        <v>5</v>
      </c>
      <c r="B40419">
        <v>312</v>
      </c>
      <c r="C40419" t="s">
        <v>9</v>
      </c>
      <c r="D40419">
        <v>301.360543739614</v>
      </c>
    </row>
    <row r="40420" spans="1:4">
      <c r="A40420" t="s">
        <v>5</v>
      </c>
      <c r="B40420">
        <v>313</v>
      </c>
      <c r="C40420" t="s">
        <v>9</v>
      </c>
      <c r="D40420">
        <v>418.69750366432402</v>
      </c>
    </row>
    <row r="40421" spans="1:4">
      <c r="A40421" t="s">
        <v>5</v>
      </c>
      <c r="B40421">
        <v>314</v>
      </c>
      <c r="C40421" t="s">
        <v>9</v>
      </c>
      <c r="D40421">
        <v>278.44557512840203</v>
      </c>
    </row>
    <row r="40422" spans="1:4">
      <c r="A40422" t="s">
        <v>5</v>
      </c>
      <c r="B40422">
        <v>315</v>
      </c>
      <c r="C40422" t="s">
        <v>9</v>
      </c>
      <c r="D40422">
        <v>252.727409342941</v>
      </c>
    </row>
    <row r="40423" spans="1:4">
      <c r="A40423" t="s">
        <v>5</v>
      </c>
      <c r="B40423">
        <v>316</v>
      </c>
      <c r="C40423" t="s">
        <v>9</v>
      </c>
      <c r="D40423">
        <v>259.70517654333997</v>
      </c>
    </row>
    <row r="40424" spans="1:4">
      <c r="A40424" t="s">
        <v>5</v>
      </c>
      <c r="B40424">
        <v>317</v>
      </c>
      <c r="C40424" t="s">
        <v>9</v>
      </c>
      <c r="D40424">
        <v>304.14805076526898</v>
      </c>
    </row>
    <row r="40425" spans="1:4">
      <c r="A40425" t="s">
        <v>5</v>
      </c>
      <c r="B40425">
        <v>318</v>
      </c>
      <c r="C40425" t="s">
        <v>9</v>
      </c>
      <c r="D40425">
        <v>446.92361172056599</v>
      </c>
    </row>
    <row r="40426" spans="1:4">
      <c r="A40426" t="s">
        <v>5</v>
      </c>
      <c r="B40426">
        <v>319</v>
      </c>
      <c r="C40426" t="s">
        <v>9</v>
      </c>
      <c r="D40426">
        <v>509.60541995333398</v>
      </c>
    </row>
    <row r="40427" spans="1:4">
      <c r="A40427" t="s">
        <v>5</v>
      </c>
      <c r="B40427">
        <v>320</v>
      </c>
      <c r="C40427" t="s">
        <v>9</v>
      </c>
      <c r="D40427">
        <v>580.83766950255699</v>
      </c>
    </row>
    <row r="40428" spans="1:4">
      <c r="A40428" t="s">
        <v>5</v>
      </c>
      <c r="B40428">
        <v>321</v>
      </c>
      <c r="C40428" t="s">
        <v>9</v>
      </c>
      <c r="D40428">
        <v>570.30586488264998</v>
      </c>
    </row>
    <row r="40429" spans="1:4">
      <c r="A40429" t="s">
        <v>5</v>
      </c>
      <c r="B40429">
        <v>322</v>
      </c>
      <c r="C40429" t="s">
        <v>9</v>
      </c>
      <c r="D40429">
        <v>586.75009193170104</v>
      </c>
    </row>
    <row r="40430" spans="1:4">
      <c r="A40430" t="s">
        <v>5</v>
      </c>
      <c r="B40430">
        <v>323</v>
      </c>
      <c r="C40430" t="s">
        <v>9</v>
      </c>
      <c r="D40430">
        <v>577.93448129139199</v>
      </c>
    </row>
    <row r="40431" spans="1:4">
      <c r="A40431" t="s">
        <v>5</v>
      </c>
      <c r="B40431">
        <v>324</v>
      </c>
      <c r="C40431" t="s">
        <v>9</v>
      </c>
      <c r="D40431">
        <v>570.173977055656</v>
      </c>
    </row>
    <row r="40432" spans="1:4">
      <c r="A40432" t="s">
        <v>5</v>
      </c>
      <c r="B40432">
        <v>325</v>
      </c>
      <c r="C40432" t="s">
        <v>9</v>
      </c>
      <c r="D40432">
        <v>572.93392076714895</v>
      </c>
    </row>
    <row r="40433" spans="1:4">
      <c r="A40433" t="s">
        <v>5</v>
      </c>
      <c r="B40433">
        <v>326</v>
      </c>
      <c r="C40433" t="s">
        <v>9</v>
      </c>
      <c r="D40433">
        <v>545.51868783514999</v>
      </c>
    </row>
    <row r="40434" spans="1:4">
      <c r="A40434" t="s">
        <v>5</v>
      </c>
      <c r="B40434">
        <v>327</v>
      </c>
      <c r="C40434" t="s">
        <v>9</v>
      </c>
      <c r="D40434">
        <v>563.13006219674901</v>
      </c>
    </row>
    <row r="40435" spans="1:4">
      <c r="A40435" t="s">
        <v>5</v>
      </c>
      <c r="B40435">
        <v>328</v>
      </c>
      <c r="C40435" t="s">
        <v>9</v>
      </c>
      <c r="D40435">
        <v>581.57775982052794</v>
      </c>
    </row>
    <row r="40436" spans="1:4">
      <c r="A40436" t="s">
        <v>5</v>
      </c>
      <c r="B40436">
        <v>329</v>
      </c>
      <c r="C40436" t="s">
        <v>9</v>
      </c>
      <c r="D40436">
        <v>601.72341867115904</v>
      </c>
    </row>
    <row r="40437" spans="1:4">
      <c r="A40437" t="s">
        <v>5</v>
      </c>
      <c r="B40437">
        <v>330</v>
      </c>
      <c r="C40437" t="s">
        <v>9</v>
      </c>
      <c r="D40437">
        <v>599.86960244425802</v>
      </c>
    </row>
    <row r="40438" spans="1:4">
      <c r="A40438" t="s">
        <v>5</v>
      </c>
      <c r="B40438">
        <v>331</v>
      </c>
      <c r="C40438" t="s">
        <v>9</v>
      </c>
      <c r="D40438">
        <v>591.505607659676</v>
      </c>
    </row>
    <row r="40439" spans="1:4">
      <c r="A40439" t="s">
        <v>5</v>
      </c>
      <c r="B40439">
        <v>332</v>
      </c>
      <c r="C40439" t="s">
        <v>9</v>
      </c>
      <c r="D40439">
        <v>596.37653346391801</v>
      </c>
    </row>
    <row r="40440" spans="1:4">
      <c r="A40440" t="s">
        <v>5</v>
      </c>
      <c r="B40440">
        <v>333</v>
      </c>
      <c r="C40440" t="s">
        <v>9</v>
      </c>
      <c r="D40440">
        <v>594.230361704762</v>
      </c>
    </row>
    <row r="40441" spans="1:4">
      <c r="A40441" t="s">
        <v>5</v>
      </c>
      <c r="B40441">
        <v>334</v>
      </c>
      <c r="C40441" t="s">
        <v>9</v>
      </c>
      <c r="D40441">
        <v>574.49095114130205</v>
      </c>
    </row>
    <row r="40442" spans="1:4">
      <c r="A40442" t="s">
        <v>5</v>
      </c>
      <c r="B40442">
        <v>335</v>
      </c>
      <c r="C40442" t="s">
        <v>9</v>
      </c>
      <c r="D40442">
        <v>550.135024008237</v>
      </c>
    </row>
    <row r="40443" spans="1:4">
      <c r="A40443" t="s">
        <v>5</v>
      </c>
      <c r="B40443">
        <v>336</v>
      </c>
      <c r="C40443" t="s">
        <v>9</v>
      </c>
      <c r="D40443">
        <v>493.88792660056299</v>
      </c>
    </row>
    <row r="40444" spans="1:4">
      <c r="A40444" t="s">
        <v>6</v>
      </c>
      <c r="B40444">
        <v>169</v>
      </c>
      <c r="C40444" t="s">
        <v>9</v>
      </c>
      <c r="D40444">
        <v>382.73055770209203</v>
      </c>
    </row>
    <row r="40445" spans="1:4">
      <c r="A40445" t="s">
        <v>6</v>
      </c>
      <c r="B40445">
        <v>170</v>
      </c>
      <c r="C40445" t="s">
        <v>9</v>
      </c>
      <c r="D40445">
        <v>299.77279575387598</v>
      </c>
    </row>
    <row r="40446" spans="1:4">
      <c r="A40446" t="s">
        <v>6</v>
      </c>
      <c r="B40446">
        <v>171</v>
      </c>
      <c r="C40446" t="s">
        <v>9</v>
      </c>
      <c r="D40446">
        <v>281.78811501271002</v>
      </c>
    </row>
    <row r="40447" spans="1:4">
      <c r="A40447" t="s">
        <v>6</v>
      </c>
      <c r="B40447">
        <v>172</v>
      </c>
      <c r="C40447" t="s">
        <v>9</v>
      </c>
      <c r="D40447">
        <v>285.50163677315999</v>
      </c>
    </row>
    <row r="40448" spans="1:4">
      <c r="A40448" t="s">
        <v>6</v>
      </c>
      <c r="B40448">
        <v>173</v>
      </c>
      <c r="C40448" t="s">
        <v>9</v>
      </c>
      <c r="D40448">
        <v>315.34108332415798</v>
      </c>
    </row>
    <row r="40449" spans="1:4">
      <c r="A40449" t="s">
        <v>6</v>
      </c>
      <c r="B40449">
        <v>174</v>
      </c>
      <c r="C40449" t="s">
        <v>9</v>
      </c>
      <c r="D40449">
        <v>396.98383907139902</v>
      </c>
    </row>
    <row r="40450" spans="1:4">
      <c r="A40450" t="s">
        <v>6</v>
      </c>
      <c r="B40450">
        <v>175</v>
      </c>
      <c r="C40450" t="s">
        <v>9</v>
      </c>
      <c r="D40450">
        <v>457.36720895789699</v>
      </c>
    </row>
    <row r="40451" spans="1:4">
      <c r="A40451" t="s">
        <v>6</v>
      </c>
      <c r="B40451">
        <v>176</v>
      </c>
      <c r="C40451" t="s">
        <v>9</v>
      </c>
      <c r="D40451">
        <v>496.24646090816299</v>
      </c>
    </row>
    <row r="40452" spans="1:4">
      <c r="A40452" t="s">
        <v>6</v>
      </c>
      <c r="B40452">
        <v>177</v>
      </c>
      <c r="C40452" t="s">
        <v>9</v>
      </c>
      <c r="D40452">
        <v>481.12517055783502</v>
      </c>
    </row>
    <row r="40453" spans="1:4">
      <c r="A40453" t="s">
        <v>6</v>
      </c>
      <c r="B40453">
        <v>178</v>
      </c>
      <c r="C40453" t="s">
        <v>9</v>
      </c>
      <c r="D40453">
        <v>479.03891771825101</v>
      </c>
    </row>
    <row r="40454" spans="1:4">
      <c r="A40454" t="s">
        <v>6</v>
      </c>
      <c r="B40454">
        <v>179</v>
      </c>
      <c r="C40454" t="s">
        <v>9</v>
      </c>
      <c r="D40454">
        <v>474.942350156847</v>
      </c>
    </row>
    <row r="40455" spans="1:4">
      <c r="A40455" t="s">
        <v>6</v>
      </c>
      <c r="B40455">
        <v>180</v>
      </c>
      <c r="C40455" t="s">
        <v>9</v>
      </c>
      <c r="D40455">
        <v>481.99275105767799</v>
      </c>
    </row>
    <row r="40456" spans="1:4">
      <c r="A40456" t="s">
        <v>6</v>
      </c>
      <c r="B40456">
        <v>181</v>
      </c>
      <c r="C40456" t="s">
        <v>9</v>
      </c>
      <c r="D40456">
        <v>487.95947582002702</v>
      </c>
    </row>
    <row r="40457" spans="1:4">
      <c r="A40457" t="s">
        <v>6</v>
      </c>
      <c r="B40457">
        <v>182</v>
      </c>
      <c r="C40457" t="s">
        <v>9</v>
      </c>
      <c r="D40457">
        <v>481.96792391450703</v>
      </c>
    </row>
    <row r="40458" spans="1:4">
      <c r="A40458" t="s">
        <v>6</v>
      </c>
      <c r="B40458">
        <v>183</v>
      </c>
      <c r="C40458" t="s">
        <v>9</v>
      </c>
      <c r="D40458">
        <v>482.04217165064398</v>
      </c>
    </row>
    <row r="40459" spans="1:4">
      <c r="A40459" t="s">
        <v>6</v>
      </c>
      <c r="B40459">
        <v>184</v>
      </c>
      <c r="C40459" t="s">
        <v>9</v>
      </c>
      <c r="D40459">
        <v>497.64754311585398</v>
      </c>
    </row>
    <row r="40460" spans="1:4">
      <c r="A40460" t="s">
        <v>6</v>
      </c>
      <c r="B40460">
        <v>185</v>
      </c>
      <c r="C40460" t="s">
        <v>9</v>
      </c>
      <c r="D40460">
        <v>494.74375471318302</v>
      </c>
    </row>
    <row r="40461" spans="1:4">
      <c r="A40461" t="s">
        <v>6</v>
      </c>
      <c r="B40461">
        <v>186</v>
      </c>
      <c r="C40461" t="s">
        <v>9</v>
      </c>
      <c r="D40461">
        <v>493.612455129007</v>
      </c>
    </row>
    <row r="40462" spans="1:4">
      <c r="A40462" t="s">
        <v>6</v>
      </c>
      <c r="B40462">
        <v>187</v>
      </c>
      <c r="C40462" t="s">
        <v>9</v>
      </c>
      <c r="D40462">
        <v>488.630812745367</v>
      </c>
    </row>
    <row r="40463" spans="1:4">
      <c r="A40463" t="s">
        <v>6</v>
      </c>
      <c r="B40463">
        <v>188</v>
      </c>
      <c r="C40463" t="s">
        <v>9</v>
      </c>
      <c r="D40463">
        <v>482.40673844508399</v>
      </c>
    </row>
    <row r="40464" spans="1:4">
      <c r="A40464" t="s">
        <v>6</v>
      </c>
      <c r="B40464">
        <v>189</v>
      </c>
      <c r="C40464" t="s">
        <v>9</v>
      </c>
      <c r="D40464">
        <v>477.298516864036</v>
      </c>
    </row>
    <row r="40465" spans="1:4">
      <c r="A40465" t="s">
        <v>6</v>
      </c>
      <c r="B40465">
        <v>190</v>
      </c>
      <c r="C40465" t="s">
        <v>9</v>
      </c>
      <c r="D40465">
        <v>461.33194372656698</v>
      </c>
    </row>
    <row r="40466" spans="1:4">
      <c r="A40466" t="s">
        <v>6</v>
      </c>
      <c r="B40466">
        <v>191</v>
      </c>
      <c r="C40466" t="s">
        <v>9</v>
      </c>
      <c r="D40466">
        <v>436.36494975680802</v>
      </c>
    </row>
    <row r="40467" spans="1:4">
      <c r="A40467" t="s">
        <v>6</v>
      </c>
      <c r="B40467">
        <v>192</v>
      </c>
      <c r="C40467" t="s">
        <v>9</v>
      </c>
      <c r="D40467">
        <v>402.87524386206599</v>
      </c>
    </row>
    <row r="40468" spans="1:4">
      <c r="A40468" t="s">
        <v>6</v>
      </c>
      <c r="B40468">
        <v>193</v>
      </c>
      <c r="C40468" t="s">
        <v>9</v>
      </c>
      <c r="D40468">
        <v>366.93529514077301</v>
      </c>
    </row>
    <row r="40469" spans="1:4">
      <c r="A40469" t="s">
        <v>6</v>
      </c>
      <c r="B40469">
        <v>194</v>
      </c>
      <c r="C40469" t="s">
        <v>9</v>
      </c>
      <c r="D40469">
        <v>303.94488856019598</v>
      </c>
    </row>
    <row r="40470" spans="1:4">
      <c r="A40470" t="s">
        <v>6</v>
      </c>
      <c r="B40470">
        <v>195</v>
      </c>
      <c r="C40470" t="s">
        <v>9</v>
      </c>
      <c r="D40470">
        <v>285.83439905662601</v>
      </c>
    </row>
    <row r="40471" spans="1:4">
      <c r="A40471" t="s">
        <v>6</v>
      </c>
      <c r="B40471">
        <v>196</v>
      </c>
      <c r="C40471" t="s">
        <v>9</v>
      </c>
      <c r="D40471">
        <v>289.49495414749299</v>
      </c>
    </row>
    <row r="40472" spans="1:4">
      <c r="A40472" t="s">
        <v>6</v>
      </c>
      <c r="B40472">
        <v>197</v>
      </c>
      <c r="C40472" t="s">
        <v>9</v>
      </c>
      <c r="D40472">
        <v>300.59042644354997</v>
      </c>
    </row>
    <row r="40473" spans="1:4">
      <c r="A40473" t="s">
        <v>6</v>
      </c>
      <c r="B40473">
        <v>198</v>
      </c>
      <c r="C40473" t="s">
        <v>9</v>
      </c>
      <c r="D40473">
        <v>304.15556912135702</v>
      </c>
    </row>
    <row r="40474" spans="1:4">
      <c r="A40474" t="s">
        <v>6</v>
      </c>
      <c r="B40474">
        <v>199</v>
      </c>
      <c r="C40474" t="s">
        <v>9</v>
      </c>
      <c r="D40474">
        <v>354.53341868075199</v>
      </c>
    </row>
    <row r="40475" spans="1:4">
      <c r="A40475" t="s">
        <v>6</v>
      </c>
      <c r="B40475">
        <v>200</v>
      </c>
      <c r="C40475" t="s">
        <v>9</v>
      </c>
      <c r="D40475">
        <v>362.61668127827102</v>
      </c>
    </row>
    <row r="40476" spans="1:4">
      <c r="A40476" t="s">
        <v>6</v>
      </c>
      <c r="B40476">
        <v>201</v>
      </c>
      <c r="C40476" t="s">
        <v>9</v>
      </c>
      <c r="D40476">
        <v>440.78270604255101</v>
      </c>
    </row>
    <row r="40477" spans="1:4">
      <c r="A40477" t="s">
        <v>6</v>
      </c>
      <c r="B40477">
        <v>202</v>
      </c>
      <c r="C40477" t="s">
        <v>9</v>
      </c>
      <c r="D40477">
        <v>452.75897629643799</v>
      </c>
    </row>
    <row r="40478" spans="1:4">
      <c r="A40478" t="s">
        <v>6</v>
      </c>
      <c r="B40478">
        <v>203</v>
      </c>
      <c r="C40478" t="s">
        <v>9</v>
      </c>
      <c r="D40478">
        <v>459.80609801384003</v>
      </c>
    </row>
    <row r="40479" spans="1:4">
      <c r="A40479" t="s">
        <v>6</v>
      </c>
      <c r="B40479">
        <v>204</v>
      </c>
      <c r="C40479" t="s">
        <v>9</v>
      </c>
      <c r="D40479">
        <v>417.26083128794397</v>
      </c>
    </row>
    <row r="40480" spans="1:4">
      <c r="A40480" t="s">
        <v>6</v>
      </c>
      <c r="B40480">
        <v>205</v>
      </c>
      <c r="C40480" t="s">
        <v>9</v>
      </c>
      <c r="D40480">
        <v>437.26633794154702</v>
      </c>
    </row>
    <row r="40481" spans="1:4">
      <c r="A40481" t="s">
        <v>6</v>
      </c>
      <c r="B40481">
        <v>206</v>
      </c>
      <c r="C40481" t="s">
        <v>9</v>
      </c>
      <c r="D40481">
        <v>466.56305914337401</v>
      </c>
    </row>
    <row r="40482" spans="1:4">
      <c r="A40482" t="s">
        <v>6</v>
      </c>
      <c r="B40482">
        <v>207</v>
      </c>
      <c r="C40482" t="s">
        <v>9</v>
      </c>
      <c r="D40482">
        <v>435.142180964543</v>
      </c>
    </row>
    <row r="40483" spans="1:4">
      <c r="A40483" t="s">
        <v>6</v>
      </c>
      <c r="B40483">
        <v>208</v>
      </c>
      <c r="C40483" t="s">
        <v>9</v>
      </c>
      <c r="D40483">
        <v>399.242837879891</v>
      </c>
    </row>
    <row r="40484" spans="1:4">
      <c r="A40484" t="s">
        <v>6</v>
      </c>
      <c r="B40484">
        <v>209</v>
      </c>
      <c r="C40484" t="s">
        <v>9</v>
      </c>
      <c r="D40484">
        <v>400.07638396731898</v>
      </c>
    </row>
    <row r="40485" spans="1:4">
      <c r="A40485" t="s">
        <v>6</v>
      </c>
      <c r="B40485">
        <v>210</v>
      </c>
      <c r="C40485" t="s">
        <v>9</v>
      </c>
      <c r="D40485">
        <v>432.71963752210098</v>
      </c>
    </row>
    <row r="40486" spans="1:4">
      <c r="A40486" t="s">
        <v>6</v>
      </c>
      <c r="B40486">
        <v>211</v>
      </c>
      <c r="C40486" t="s">
        <v>9</v>
      </c>
      <c r="D40486">
        <v>452.27937145555302</v>
      </c>
    </row>
    <row r="40487" spans="1:4">
      <c r="A40487" t="s">
        <v>6</v>
      </c>
      <c r="B40487">
        <v>212</v>
      </c>
      <c r="C40487" t="s">
        <v>9</v>
      </c>
      <c r="D40487">
        <v>436.56417773520599</v>
      </c>
    </row>
    <row r="40488" spans="1:4">
      <c r="A40488" t="s">
        <v>6</v>
      </c>
      <c r="B40488">
        <v>213</v>
      </c>
      <c r="C40488" t="s">
        <v>9</v>
      </c>
      <c r="D40488">
        <v>426.86143030718699</v>
      </c>
    </row>
    <row r="40489" spans="1:4">
      <c r="A40489" t="s">
        <v>6</v>
      </c>
      <c r="B40489">
        <v>214</v>
      </c>
      <c r="C40489" t="s">
        <v>9</v>
      </c>
      <c r="D40489">
        <v>421.59663495116098</v>
      </c>
    </row>
    <row r="40490" spans="1:4">
      <c r="A40490" t="s">
        <v>6</v>
      </c>
      <c r="B40490">
        <v>215</v>
      </c>
      <c r="C40490" t="s">
        <v>9</v>
      </c>
      <c r="D40490">
        <v>396.59325081450999</v>
      </c>
    </row>
    <row r="40491" spans="1:4">
      <c r="A40491" t="s">
        <v>6</v>
      </c>
      <c r="B40491">
        <v>216</v>
      </c>
      <c r="C40491" t="s">
        <v>9</v>
      </c>
      <c r="D40491">
        <v>380.269259863424</v>
      </c>
    </row>
    <row r="40492" spans="1:4">
      <c r="A40492" t="s">
        <v>6</v>
      </c>
      <c r="B40492">
        <v>217</v>
      </c>
      <c r="C40492" t="s">
        <v>9</v>
      </c>
      <c r="D40492">
        <v>360.034886661222</v>
      </c>
    </row>
    <row r="40493" spans="1:4">
      <c r="A40493" t="s">
        <v>6</v>
      </c>
      <c r="B40493">
        <v>218</v>
      </c>
      <c r="C40493" t="s">
        <v>9</v>
      </c>
      <c r="D40493">
        <v>297.18092976268099</v>
      </c>
    </row>
    <row r="40494" spans="1:4">
      <c r="A40494" t="s">
        <v>6</v>
      </c>
      <c r="B40494">
        <v>219</v>
      </c>
      <c r="C40494" t="s">
        <v>9</v>
      </c>
      <c r="D40494">
        <v>280.93258430047001</v>
      </c>
    </row>
    <row r="40495" spans="1:4">
      <c r="A40495" t="s">
        <v>6</v>
      </c>
      <c r="B40495">
        <v>220</v>
      </c>
      <c r="C40495" t="s">
        <v>9</v>
      </c>
      <c r="D40495">
        <v>285.54629578213297</v>
      </c>
    </row>
    <row r="40496" spans="1:4">
      <c r="A40496" t="s">
        <v>6</v>
      </c>
      <c r="B40496">
        <v>221</v>
      </c>
      <c r="C40496" t="s">
        <v>9</v>
      </c>
      <c r="D40496">
        <v>297.60984763816703</v>
      </c>
    </row>
    <row r="40497" spans="1:4">
      <c r="A40497" t="s">
        <v>6</v>
      </c>
      <c r="B40497">
        <v>222</v>
      </c>
      <c r="C40497" t="s">
        <v>9</v>
      </c>
      <c r="D40497">
        <v>300.50006192298798</v>
      </c>
    </row>
    <row r="40498" spans="1:4">
      <c r="A40498" t="s">
        <v>6</v>
      </c>
      <c r="B40498">
        <v>223</v>
      </c>
      <c r="C40498" t="s">
        <v>9</v>
      </c>
      <c r="D40498">
        <v>348.48612225078398</v>
      </c>
    </row>
    <row r="40499" spans="1:4">
      <c r="A40499" t="s">
        <v>6</v>
      </c>
      <c r="B40499">
        <v>224</v>
      </c>
      <c r="C40499" t="s">
        <v>9</v>
      </c>
      <c r="D40499">
        <v>357.84303425715501</v>
      </c>
    </row>
    <row r="40500" spans="1:4">
      <c r="A40500" t="s">
        <v>6</v>
      </c>
      <c r="B40500">
        <v>225</v>
      </c>
      <c r="C40500" t="s">
        <v>9</v>
      </c>
      <c r="D40500">
        <v>434.60757842935902</v>
      </c>
    </row>
    <row r="40501" spans="1:4">
      <c r="A40501" t="s">
        <v>6</v>
      </c>
      <c r="B40501">
        <v>226</v>
      </c>
      <c r="C40501" t="s">
        <v>9</v>
      </c>
      <c r="D40501">
        <v>448.70521745186699</v>
      </c>
    </row>
    <row r="40502" spans="1:4">
      <c r="A40502" t="s">
        <v>6</v>
      </c>
      <c r="B40502">
        <v>227</v>
      </c>
      <c r="C40502" t="s">
        <v>9</v>
      </c>
      <c r="D40502">
        <v>454.00640683892198</v>
      </c>
    </row>
    <row r="40503" spans="1:4">
      <c r="A40503" t="s">
        <v>6</v>
      </c>
      <c r="B40503">
        <v>228</v>
      </c>
      <c r="C40503" t="s">
        <v>9</v>
      </c>
      <c r="D40503">
        <v>414.49851385384397</v>
      </c>
    </row>
    <row r="40504" spans="1:4">
      <c r="A40504" t="s">
        <v>6</v>
      </c>
      <c r="B40504">
        <v>229</v>
      </c>
      <c r="C40504" t="s">
        <v>9</v>
      </c>
      <c r="D40504">
        <v>424.00115236625902</v>
      </c>
    </row>
    <row r="40505" spans="1:4">
      <c r="A40505" t="s">
        <v>6</v>
      </c>
      <c r="B40505">
        <v>230</v>
      </c>
      <c r="C40505" t="s">
        <v>9</v>
      </c>
      <c r="D40505">
        <v>446.79413959756198</v>
      </c>
    </row>
    <row r="40506" spans="1:4">
      <c r="A40506" t="s">
        <v>6</v>
      </c>
      <c r="B40506">
        <v>231</v>
      </c>
      <c r="C40506" t="s">
        <v>9</v>
      </c>
      <c r="D40506">
        <v>419.17966911233401</v>
      </c>
    </row>
    <row r="40507" spans="1:4">
      <c r="A40507" t="s">
        <v>6</v>
      </c>
      <c r="B40507">
        <v>232</v>
      </c>
      <c r="C40507" t="s">
        <v>9</v>
      </c>
      <c r="D40507">
        <v>395.284862479504</v>
      </c>
    </row>
    <row r="40508" spans="1:4">
      <c r="A40508" t="s">
        <v>6</v>
      </c>
      <c r="B40508">
        <v>233</v>
      </c>
      <c r="C40508" t="s">
        <v>9</v>
      </c>
      <c r="D40508">
        <v>409.89764511841599</v>
      </c>
    </row>
    <row r="40509" spans="1:4">
      <c r="A40509" t="s">
        <v>6</v>
      </c>
      <c r="B40509">
        <v>234</v>
      </c>
      <c r="C40509" t="s">
        <v>9</v>
      </c>
      <c r="D40509">
        <v>425.853461842841</v>
      </c>
    </row>
    <row r="40510" spans="1:4">
      <c r="A40510" t="s">
        <v>6</v>
      </c>
      <c r="B40510">
        <v>235</v>
      </c>
      <c r="C40510" t="s">
        <v>9</v>
      </c>
      <c r="D40510">
        <v>447.92863935987901</v>
      </c>
    </row>
    <row r="40511" spans="1:4">
      <c r="A40511" t="s">
        <v>6</v>
      </c>
      <c r="B40511">
        <v>236</v>
      </c>
      <c r="C40511" t="s">
        <v>9</v>
      </c>
      <c r="D40511">
        <v>429.71776574797298</v>
      </c>
    </row>
    <row r="40512" spans="1:4">
      <c r="A40512" t="s">
        <v>6</v>
      </c>
      <c r="B40512">
        <v>237</v>
      </c>
      <c r="C40512" t="s">
        <v>9</v>
      </c>
      <c r="D40512">
        <v>417.87725226283902</v>
      </c>
    </row>
    <row r="40513" spans="1:4">
      <c r="A40513" t="s">
        <v>6</v>
      </c>
      <c r="B40513">
        <v>238</v>
      </c>
      <c r="C40513" t="s">
        <v>9</v>
      </c>
      <c r="D40513">
        <v>413.54089030585601</v>
      </c>
    </row>
    <row r="40514" spans="1:4">
      <c r="A40514" t="s">
        <v>6</v>
      </c>
      <c r="B40514">
        <v>239</v>
      </c>
      <c r="C40514" t="s">
        <v>9</v>
      </c>
      <c r="D40514">
        <v>388.93681493351198</v>
      </c>
    </row>
    <row r="40515" spans="1:4">
      <c r="A40515" t="s">
        <v>6</v>
      </c>
      <c r="B40515">
        <v>240</v>
      </c>
      <c r="C40515" t="s">
        <v>9</v>
      </c>
      <c r="D40515">
        <v>373.81135612555602</v>
      </c>
    </row>
    <row r="40516" spans="1:4">
      <c r="A40516" t="s">
        <v>6</v>
      </c>
      <c r="B40516">
        <v>241</v>
      </c>
      <c r="C40516" t="s">
        <v>9</v>
      </c>
      <c r="D40516">
        <v>330.32970364564301</v>
      </c>
    </row>
    <row r="40517" spans="1:4">
      <c r="A40517" t="s">
        <v>6</v>
      </c>
      <c r="B40517">
        <v>242</v>
      </c>
      <c r="C40517" t="s">
        <v>9</v>
      </c>
      <c r="D40517">
        <v>237.90319471187499</v>
      </c>
    </row>
    <row r="40518" spans="1:4">
      <c r="A40518" t="s">
        <v>6</v>
      </c>
      <c r="B40518">
        <v>243</v>
      </c>
      <c r="C40518" t="s">
        <v>9</v>
      </c>
      <c r="D40518">
        <v>222.277768668644</v>
      </c>
    </row>
    <row r="40519" spans="1:4">
      <c r="A40519" t="s">
        <v>6</v>
      </c>
      <c r="B40519">
        <v>244</v>
      </c>
      <c r="C40519" t="s">
        <v>9</v>
      </c>
      <c r="D40519">
        <v>223.90292368272799</v>
      </c>
    </row>
    <row r="40520" spans="1:4">
      <c r="A40520" t="s">
        <v>6</v>
      </c>
      <c r="B40520">
        <v>245</v>
      </c>
      <c r="C40520" t="s">
        <v>9</v>
      </c>
      <c r="D40520">
        <v>255.451327010054</v>
      </c>
    </row>
    <row r="40521" spans="1:4">
      <c r="A40521" t="s">
        <v>6</v>
      </c>
      <c r="B40521">
        <v>246</v>
      </c>
      <c r="C40521" t="s">
        <v>9</v>
      </c>
      <c r="D40521">
        <v>351.228158734499</v>
      </c>
    </row>
    <row r="40522" spans="1:4">
      <c r="A40522" t="s">
        <v>6</v>
      </c>
      <c r="B40522">
        <v>247</v>
      </c>
      <c r="C40522" t="s">
        <v>9</v>
      </c>
      <c r="D40522">
        <v>399.43303122651997</v>
      </c>
    </row>
    <row r="40523" spans="1:4">
      <c r="A40523" t="s">
        <v>6</v>
      </c>
      <c r="B40523">
        <v>248</v>
      </c>
      <c r="C40523" t="s">
        <v>9</v>
      </c>
      <c r="D40523">
        <v>437.71808718228999</v>
      </c>
    </row>
    <row r="40524" spans="1:4">
      <c r="A40524" t="s">
        <v>6</v>
      </c>
      <c r="B40524">
        <v>249</v>
      </c>
      <c r="C40524" t="s">
        <v>9</v>
      </c>
      <c r="D40524">
        <v>409.30099618683801</v>
      </c>
    </row>
    <row r="40525" spans="1:4">
      <c r="A40525" t="s">
        <v>6</v>
      </c>
      <c r="B40525">
        <v>250</v>
      </c>
      <c r="C40525" t="s">
        <v>9</v>
      </c>
      <c r="D40525">
        <v>392.76127247918498</v>
      </c>
    </row>
    <row r="40526" spans="1:4">
      <c r="A40526" t="s">
        <v>6</v>
      </c>
      <c r="B40526">
        <v>251</v>
      </c>
      <c r="C40526" t="s">
        <v>9</v>
      </c>
      <c r="D40526">
        <v>409.34357762229598</v>
      </c>
    </row>
    <row r="40527" spans="1:4">
      <c r="A40527" t="s">
        <v>6</v>
      </c>
      <c r="B40527">
        <v>252</v>
      </c>
      <c r="C40527" t="s">
        <v>9</v>
      </c>
      <c r="D40527">
        <v>417.80397450428399</v>
      </c>
    </row>
    <row r="40528" spans="1:4">
      <c r="A40528" t="s">
        <v>6</v>
      </c>
      <c r="B40528">
        <v>253</v>
      </c>
      <c r="C40528" t="s">
        <v>9</v>
      </c>
      <c r="D40528">
        <v>415.11806277958601</v>
      </c>
    </row>
    <row r="40529" spans="1:4">
      <c r="A40529" t="s">
        <v>6</v>
      </c>
      <c r="B40529">
        <v>254</v>
      </c>
      <c r="C40529" t="s">
        <v>9</v>
      </c>
      <c r="D40529">
        <v>392.58436236782597</v>
      </c>
    </row>
    <row r="40530" spans="1:4">
      <c r="A40530" t="s">
        <v>6</v>
      </c>
      <c r="B40530">
        <v>255</v>
      </c>
      <c r="C40530" t="s">
        <v>9</v>
      </c>
      <c r="D40530">
        <v>385.151818236211</v>
      </c>
    </row>
    <row r="40531" spans="1:4">
      <c r="A40531" t="s">
        <v>6</v>
      </c>
      <c r="B40531">
        <v>256</v>
      </c>
      <c r="C40531" t="s">
        <v>9</v>
      </c>
      <c r="D40531">
        <v>391.50315557275502</v>
      </c>
    </row>
    <row r="40532" spans="1:4">
      <c r="A40532" t="s">
        <v>6</v>
      </c>
      <c r="B40532">
        <v>257</v>
      </c>
      <c r="C40532" t="s">
        <v>9</v>
      </c>
      <c r="D40532">
        <v>421.18515997268202</v>
      </c>
    </row>
    <row r="40533" spans="1:4">
      <c r="A40533" t="s">
        <v>6</v>
      </c>
      <c r="B40533">
        <v>258</v>
      </c>
      <c r="C40533" t="s">
        <v>9</v>
      </c>
      <c r="D40533">
        <v>426.40644204812401</v>
      </c>
    </row>
    <row r="40534" spans="1:4">
      <c r="A40534" t="s">
        <v>6</v>
      </c>
      <c r="B40534">
        <v>259</v>
      </c>
      <c r="C40534" t="s">
        <v>9</v>
      </c>
      <c r="D40534">
        <v>425.48723345551002</v>
      </c>
    </row>
    <row r="40535" spans="1:4">
      <c r="A40535" t="s">
        <v>6</v>
      </c>
      <c r="B40535">
        <v>260</v>
      </c>
      <c r="C40535" t="s">
        <v>9</v>
      </c>
      <c r="D40535">
        <v>422.43837194519102</v>
      </c>
    </row>
    <row r="40536" spans="1:4">
      <c r="A40536" t="s">
        <v>6</v>
      </c>
      <c r="B40536">
        <v>261</v>
      </c>
      <c r="C40536" t="s">
        <v>9</v>
      </c>
      <c r="D40536">
        <v>420.14387645447499</v>
      </c>
    </row>
    <row r="40537" spans="1:4">
      <c r="A40537" t="s">
        <v>6</v>
      </c>
      <c r="B40537">
        <v>262</v>
      </c>
      <c r="C40537" t="s">
        <v>9</v>
      </c>
      <c r="D40537">
        <v>398.33274108573403</v>
      </c>
    </row>
    <row r="40538" spans="1:4">
      <c r="A40538" t="s">
        <v>6</v>
      </c>
      <c r="B40538">
        <v>263</v>
      </c>
      <c r="C40538" t="s">
        <v>9</v>
      </c>
      <c r="D40538">
        <v>367.71539312758802</v>
      </c>
    </row>
    <row r="40539" spans="1:4">
      <c r="A40539" t="s">
        <v>6</v>
      </c>
      <c r="B40539">
        <v>264</v>
      </c>
      <c r="C40539" t="s">
        <v>9</v>
      </c>
      <c r="D40539">
        <v>328.903685927129</v>
      </c>
    </row>
    <row r="40540" spans="1:4">
      <c r="A40540" t="s">
        <v>6</v>
      </c>
      <c r="B40540">
        <v>265</v>
      </c>
      <c r="C40540" t="s">
        <v>9</v>
      </c>
      <c r="D40540">
        <v>408.194186821009</v>
      </c>
    </row>
    <row r="40541" spans="1:4">
      <c r="A40541" t="s">
        <v>6</v>
      </c>
      <c r="B40541">
        <v>266</v>
      </c>
      <c r="C40541" t="s">
        <v>9</v>
      </c>
      <c r="D40541">
        <v>324.31629254652103</v>
      </c>
    </row>
    <row r="40542" spans="1:4">
      <c r="A40542" t="s">
        <v>6</v>
      </c>
      <c r="B40542">
        <v>267</v>
      </c>
      <c r="C40542" t="s">
        <v>9</v>
      </c>
      <c r="D40542">
        <v>312.29819539629</v>
      </c>
    </row>
    <row r="40543" spans="1:4">
      <c r="A40543" t="s">
        <v>6</v>
      </c>
      <c r="B40543">
        <v>268</v>
      </c>
      <c r="C40543" t="s">
        <v>9</v>
      </c>
      <c r="D40543">
        <v>318.76034594845902</v>
      </c>
    </row>
    <row r="40544" spans="1:4">
      <c r="A40544" t="s">
        <v>6</v>
      </c>
      <c r="B40544">
        <v>269</v>
      </c>
      <c r="C40544" t="s">
        <v>9</v>
      </c>
      <c r="D40544">
        <v>352.70978904611201</v>
      </c>
    </row>
    <row r="40545" spans="1:4">
      <c r="A40545" t="s">
        <v>6</v>
      </c>
      <c r="B40545">
        <v>270</v>
      </c>
      <c r="C40545" t="s">
        <v>9</v>
      </c>
      <c r="D40545">
        <v>429.652771966307</v>
      </c>
    </row>
    <row r="40546" spans="1:4">
      <c r="A40546" t="s">
        <v>6</v>
      </c>
      <c r="B40546">
        <v>271</v>
      </c>
      <c r="C40546" t="s">
        <v>9</v>
      </c>
      <c r="D40546">
        <v>507.90088625649798</v>
      </c>
    </row>
    <row r="40547" spans="1:4">
      <c r="A40547" t="s">
        <v>6</v>
      </c>
      <c r="B40547">
        <v>272</v>
      </c>
      <c r="C40547" t="s">
        <v>9</v>
      </c>
      <c r="D40547">
        <v>548.64697445680201</v>
      </c>
    </row>
    <row r="40548" spans="1:4">
      <c r="A40548" t="s">
        <v>6</v>
      </c>
      <c r="B40548">
        <v>273</v>
      </c>
      <c r="C40548" t="s">
        <v>9</v>
      </c>
      <c r="D40548">
        <v>532.60789394332505</v>
      </c>
    </row>
    <row r="40549" spans="1:4">
      <c r="A40549" t="s">
        <v>6</v>
      </c>
      <c r="B40549">
        <v>274</v>
      </c>
      <c r="C40549" t="s">
        <v>9</v>
      </c>
      <c r="D40549">
        <v>528.15365591321597</v>
      </c>
    </row>
    <row r="40550" spans="1:4">
      <c r="A40550" t="s">
        <v>6</v>
      </c>
      <c r="B40550">
        <v>275</v>
      </c>
      <c r="C40550" t="s">
        <v>9</v>
      </c>
      <c r="D40550">
        <v>522.92584063751599</v>
      </c>
    </row>
    <row r="40551" spans="1:4">
      <c r="A40551" t="s">
        <v>6</v>
      </c>
      <c r="B40551">
        <v>276</v>
      </c>
      <c r="C40551" t="s">
        <v>9</v>
      </c>
      <c r="D40551">
        <v>524.61969520620301</v>
      </c>
    </row>
    <row r="40552" spans="1:4">
      <c r="A40552" t="s">
        <v>6</v>
      </c>
      <c r="B40552">
        <v>277</v>
      </c>
      <c r="C40552" t="s">
        <v>9</v>
      </c>
      <c r="D40552">
        <v>519.63589419084599</v>
      </c>
    </row>
    <row r="40553" spans="1:4">
      <c r="A40553" t="s">
        <v>6</v>
      </c>
      <c r="B40553">
        <v>278</v>
      </c>
      <c r="C40553" t="s">
        <v>9</v>
      </c>
      <c r="D40553">
        <v>501.47372395474002</v>
      </c>
    </row>
    <row r="40554" spans="1:4">
      <c r="A40554" t="s">
        <v>6</v>
      </c>
      <c r="B40554">
        <v>279</v>
      </c>
      <c r="C40554" t="s">
        <v>9</v>
      </c>
      <c r="D40554">
        <v>504.663446260353</v>
      </c>
    </row>
    <row r="40555" spans="1:4">
      <c r="A40555" t="s">
        <v>6</v>
      </c>
      <c r="B40555">
        <v>280</v>
      </c>
      <c r="C40555" t="s">
        <v>9</v>
      </c>
      <c r="D40555">
        <v>518.18745071405499</v>
      </c>
    </row>
    <row r="40556" spans="1:4">
      <c r="A40556" t="s">
        <v>6</v>
      </c>
      <c r="B40556">
        <v>281</v>
      </c>
      <c r="C40556" t="s">
        <v>9</v>
      </c>
      <c r="D40556">
        <v>520.93516595116103</v>
      </c>
    </row>
    <row r="40557" spans="1:4">
      <c r="A40557" t="s">
        <v>6</v>
      </c>
      <c r="B40557">
        <v>282</v>
      </c>
      <c r="C40557" t="s">
        <v>9</v>
      </c>
      <c r="D40557">
        <v>532.73090316059302</v>
      </c>
    </row>
    <row r="40558" spans="1:4">
      <c r="A40558" t="s">
        <v>6</v>
      </c>
      <c r="B40558">
        <v>283</v>
      </c>
      <c r="C40558" t="s">
        <v>9</v>
      </c>
      <c r="D40558">
        <v>533.85955261250103</v>
      </c>
    </row>
    <row r="40559" spans="1:4">
      <c r="A40559" t="s">
        <v>6</v>
      </c>
      <c r="B40559">
        <v>284</v>
      </c>
      <c r="C40559" t="s">
        <v>9</v>
      </c>
      <c r="D40559">
        <v>529.32628018103196</v>
      </c>
    </row>
    <row r="40560" spans="1:4">
      <c r="A40560" t="s">
        <v>6</v>
      </c>
      <c r="B40560">
        <v>285</v>
      </c>
      <c r="C40560" t="s">
        <v>9</v>
      </c>
      <c r="D40560">
        <v>522.70198885569403</v>
      </c>
    </row>
    <row r="40561" spans="1:4">
      <c r="A40561" t="s">
        <v>6</v>
      </c>
      <c r="B40561">
        <v>286</v>
      </c>
      <c r="C40561" t="s">
        <v>9</v>
      </c>
      <c r="D40561">
        <v>503.30848250882201</v>
      </c>
    </row>
    <row r="40562" spans="1:4">
      <c r="A40562" t="s">
        <v>6</v>
      </c>
      <c r="B40562">
        <v>287</v>
      </c>
      <c r="C40562" t="s">
        <v>9</v>
      </c>
      <c r="D40562">
        <v>476.40345547802099</v>
      </c>
    </row>
    <row r="40563" spans="1:4">
      <c r="A40563" t="s">
        <v>6</v>
      </c>
      <c r="B40563">
        <v>288</v>
      </c>
      <c r="C40563" t="s">
        <v>9</v>
      </c>
      <c r="D40563">
        <v>444.257120113562</v>
      </c>
    </row>
    <row r="40564" spans="1:4">
      <c r="A40564" t="s">
        <v>6</v>
      </c>
      <c r="B40564">
        <v>289</v>
      </c>
      <c r="C40564" t="s">
        <v>9</v>
      </c>
      <c r="D40564">
        <v>473.49394440775302</v>
      </c>
    </row>
    <row r="40565" spans="1:4">
      <c r="A40565" t="s">
        <v>6</v>
      </c>
      <c r="B40565">
        <v>290</v>
      </c>
      <c r="C40565" t="s">
        <v>9</v>
      </c>
      <c r="D40565">
        <v>390.10926161194601</v>
      </c>
    </row>
    <row r="40566" spans="1:4">
      <c r="A40566" t="s">
        <v>6</v>
      </c>
      <c r="B40566">
        <v>291</v>
      </c>
      <c r="C40566" t="s">
        <v>9</v>
      </c>
      <c r="D40566">
        <v>375.88686378625499</v>
      </c>
    </row>
    <row r="40567" spans="1:4">
      <c r="A40567" t="s">
        <v>6</v>
      </c>
      <c r="B40567">
        <v>292</v>
      </c>
      <c r="C40567" t="s">
        <v>9</v>
      </c>
      <c r="D40567">
        <v>384.71564846687397</v>
      </c>
    </row>
    <row r="40568" spans="1:4">
      <c r="A40568" t="s">
        <v>6</v>
      </c>
      <c r="B40568">
        <v>293</v>
      </c>
      <c r="C40568" t="s">
        <v>9</v>
      </c>
      <c r="D40568">
        <v>422.29111546687898</v>
      </c>
    </row>
    <row r="40569" spans="1:4">
      <c r="A40569" t="s">
        <v>6</v>
      </c>
      <c r="B40569">
        <v>294</v>
      </c>
      <c r="C40569" t="s">
        <v>9</v>
      </c>
      <c r="D40569">
        <v>494.56104667175202</v>
      </c>
    </row>
    <row r="40570" spans="1:4">
      <c r="A40570" t="s">
        <v>6</v>
      </c>
      <c r="B40570">
        <v>295</v>
      </c>
      <c r="C40570" t="s">
        <v>9</v>
      </c>
      <c r="D40570">
        <v>592.51556002094298</v>
      </c>
    </row>
    <row r="40571" spans="1:4">
      <c r="A40571" t="s">
        <v>6</v>
      </c>
      <c r="B40571">
        <v>296</v>
      </c>
      <c r="C40571" t="s">
        <v>9</v>
      </c>
      <c r="D40571">
        <v>632.46163272416504</v>
      </c>
    </row>
    <row r="40572" spans="1:4">
      <c r="A40572" t="s">
        <v>6</v>
      </c>
      <c r="B40572">
        <v>297</v>
      </c>
      <c r="C40572" t="s">
        <v>9</v>
      </c>
      <c r="D40572">
        <v>616.15372039105</v>
      </c>
    </row>
    <row r="40573" spans="1:4">
      <c r="A40573" t="s">
        <v>6</v>
      </c>
      <c r="B40573">
        <v>298</v>
      </c>
      <c r="C40573" t="s">
        <v>9</v>
      </c>
      <c r="D40573">
        <v>601.55280539741102</v>
      </c>
    </row>
    <row r="40574" spans="1:4">
      <c r="A40574" t="s">
        <v>6</v>
      </c>
      <c r="B40574">
        <v>299</v>
      </c>
      <c r="C40574" t="s">
        <v>9</v>
      </c>
      <c r="D40574">
        <v>585.05581802454799</v>
      </c>
    </row>
    <row r="40575" spans="1:4">
      <c r="A40575" t="s">
        <v>6</v>
      </c>
      <c r="B40575">
        <v>300</v>
      </c>
      <c r="C40575" t="s">
        <v>9</v>
      </c>
      <c r="D40575">
        <v>573.01827977954997</v>
      </c>
    </row>
    <row r="40576" spans="1:4">
      <c r="A40576" t="s">
        <v>6</v>
      </c>
      <c r="B40576">
        <v>301</v>
      </c>
      <c r="C40576" t="s">
        <v>9</v>
      </c>
      <c r="D40576">
        <v>567.17089971063695</v>
      </c>
    </row>
    <row r="40577" spans="1:4">
      <c r="A40577" t="s">
        <v>6</v>
      </c>
      <c r="B40577">
        <v>302</v>
      </c>
      <c r="C40577" t="s">
        <v>9</v>
      </c>
      <c r="D40577">
        <v>548.94196160440902</v>
      </c>
    </row>
    <row r="40578" spans="1:4">
      <c r="A40578" t="s">
        <v>6</v>
      </c>
      <c r="B40578">
        <v>303</v>
      </c>
      <c r="C40578" t="s">
        <v>9</v>
      </c>
      <c r="D40578">
        <v>542.20013263370504</v>
      </c>
    </row>
    <row r="40579" spans="1:4">
      <c r="A40579" t="s">
        <v>6</v>
      </c>
      <c r="B40579">
        <v>304</v>
      </c>
      <c r="C40579" t="s">
        <v>9</v>
      </c>
      <c r="D40579">
        <v>560.06190178994802</v>
      </c>
    </row>
    <row r="40580" spans="1:4">
      <c r="A40580" t="s">
        <v>6</v>
      </c>
      <c r="B40580">
        <v>305</v>
      </c>
      <c r="C40580" t="s">
        <v>9</v>
      </c>
      <c r="D40580">
        <v>559.11959641107705</v>
      </c>
    </row>
    <row r="40581" spans="1:4">
      <c r="A40581" t="s">
        <v>6</v>
      </c>
      <c r="B40581">
        <v>306</v>
      </c>
      <c r="C40581" t="s">
        <v>9</v>
      </c>
      <c r="D40581">
        <v>572.90810173431805</v>
      </c>
    </row>
    <row r="40582" spans="1:4">
      <c r="A40582" t="s">
        <v>6</v>
      </c>
      <c r="B40582">
        <v>307</v>
      </c>
      <c r="C40582" t="s">
        <v>9</v>
      </c>
      <c r="D40582">
        <v>574.69099907689997</v>
      </c>
    </row>
    <row r="40583" spans="1:4">
      <c r="A40583" t="s">
        <v>6</v>
      </c>
      <c r="B40583">
        <v>308</v>
      </c>
      <c r="C40583" t="s">
        <v>9</v>
      </c>
      <c r="D40583">
        <v>571.72123871883002</v>
      </c>
    </row>
    <row r="40584" spans="1:4">
      <c r="A40584" t="s">
        <v>6</v>
      </c>
      <c r="B40584">
        <v>309</v>
      </c>
      <c r="C40584" t="s">
        <v>9</v>
      </c>
      <c r="D40584">
        <v>562.98147818422501</v>
      </c>
    </row>
    <row r="40585" spans="1:4">
      <c r="A40585" t="s">
        <v>6</v>
      </c>
      <c r="B40585">
        <v>310</v>
      </c>
      <c r="C40585" t="s">
        <v>9</v>
      </c>
      <c r="D40585">
        <v>545.94543047604498</v>
      </c>
    </row>
    <row r="40586" spans="1:4">
      <c r="A40586" t="s">
        <v>6</v>
      </c>
      <c r="B40586">
        <v>311</v>
      </c>
      <c r="C40586" t="s">
        <v>9</v>
      </c>
      <c r="D40586">
        <v>518.83537181077099</v>
      </c>
    </row>
    <row r="40587" spans="1:4">
      <c r="A40587" t="s">
        <v>6</v>
      </c>
      <c r="B40587">
        <v>312</v>
      </c>
      <c r="C40587" t="s">
        <v>9</v>
      </c>
      <c r="D40587">
        <v>489.79261638510798</v>
      </c>
    </row>
    <row r="40588" spans="1:4">
      <c r="A40588" t="s">
        <v>6</v>
      </c>
      <c r="B40588">
        <v>313</v>
      </c>
      <c r="C40588" t="s">
        <v>9</v>
      </c>
      <c r="D40588">
        <v>501.41382284037297</v>
      </c>
    </row>
    <row r="40589" spans="1:4">
      <c r="A40589" t="s">
        <v>6</v>
      </c>
      <c r="B40589">
        <v>314</v>
      </c>
      <c r="C40589" t="s">
        <v>9</v>
      </c>
      <c r="D40589">
        <v>419.98493005689602</v>
      </c>
    </row>
    <row r="40590" spans="1:4">
      <c r="A40590" t="s">
        <v>6</v>
      </c>
      <c r="B40590">
        <v>315</v>
      </c>
      <c r="C40590" t="s">
        <v>9</v>
      </c>
      <c r="D40590">
        <v>404.45119513545399</v>
      </c>
    </row>
    <row r="40591" spans="1:4">
      <c r="A40591" t="s">
        <v>6</v>
      </c>
      <c r="B40591">
        <v>316</v>
      </c>
      <c r="C40591" t="s">
        <v>9</v>
      </c>
      <c r="D40591">
        <v>412.92286179181798</v>
      </c>
    </row>
    <row r="40592" spans="1:4">
      <c r="A40592" t="s">
        <v>6</v>
      </c>
      <c r="B40592">
        <v>317</v>
      </c>
      <c r="C40592" t="s">
        <v>9</v>
      </c>
      <c r="D40592">
        <v>450.933923138566</v>
      </c>
    </row>
    <row r="40593" spans="1:4">
      <c r="A40593" t="s">
        <v>6</v>
      </c>
      <c r="B40593">
        <v>318</v>
      </c>
      <c r="C40593" t="s">
        <v>9</v>
      </c>
      <c r="D40593">
        <v>518.48409714832405</v>
      </c>
    </row>
    <row r="40594" spans="1:4">
      <c r="A40594" t="s">
        <v>6</v>
      </c>
      <c r="B40594">
        <v>319</v>
      </c>
      <c r="C40594" t="s">
        <v>9</v>
      </c>
      <c r="D40594">
        <v>620.05643172090197</v>
      </c>
    </row>
    <row r="40595" spans="1:4">
      <c r="A40595" t="s">
        <v>6</v>
      </c>
      <c r="B40595">
        <v>320</v>
      </c>
      <c r="C40595" t="s">
        <v>9</v>
      </c>
      <c r="D40595">
        <v>659.16543713921396</v>
      </c>
    </row>
    <row r="40596" spans="1:4">
      <c r="A40596" t="s">
        <v>6</v>
      </c>
      <c r="B40596">
        <v>321</v>
      </c>
      <c r="C40596" t="s">
        <v>9</v>
      </c>
      <c r="D40596">
        <v>637.59525177456499</v>
      </c>
    </row>
    <row r="40597" spans="1:4">
      <c r="A40597" t="s">
        <v>6</v>
      </c>
      <c r="B40597">
        <v>322</v>
      </c>
      <c r="C40597" t="s">
        <v>9</v>
      </c>
      <c r="D40597">
        <v>622.52590647430304</v>
      </c>
    </row>
    <row r="40598" spans="1:4">
      <c r="A40598" t="s">
        <v>6</v>
      </c>
      <c r="B40598">
        <v>323</v>
      </c>
      <c r="C40598" t="s">
        <v>9</v>
      </c>
      <c r="D40598">
        <v>599.83178917371799</v>
      </c>
    </row>
    <row r="40599" spans="1:4">
      <c r="A40599" t="s">
        <v>6</v>
      </c>
      <c r="B40599">
        <v>324</v>
      </c>
      <c r="C40599" t="s">
        <v>9</v>
      </c>
      <c r="D40599">
        <v>587.18701003340595</v>
      </c>
    </row>
    <row r="40600" spans="1:4">
      <c r="A40600" t="s">
        <v>6</v>
      </c>
      <c r="B40600">
        <v>325</v>
      </c>
      <c r="C40600" t="s">
        <v>9</v>
      </c>
      <c r="D40600">
        <v>584.58283093595003</v>
      </c>
    </row>
    <row r="40601" spans="1:4">
      <c r="A40601" t="s">
        <v>6</v>
      </c>
      <c r="B40601">
        <v>326</v>
      </c>
      <c r="C40601" t="s">
        <v>9</v>
      </c>
      <c r="D40601">
        <v>580.19870280013401</v>
      </c>
    </row>
    <row r="40602" spans="1:4">
      <c r="A40602" t="s">
        <v>6</v>
      </c>
      <c r="B40602">
        <v>327</v>
      </c>
      <c r="C40602" t="s">
        <v>9</v>
      </c>
      <c r="D40602">
        <v>569.33682527026394</v>
      </c>
    </row>
    <row r="40603" spans="1:4">
      <c r="A40603" t="s">
        <v>6</v>
      </c>
      <c r="B40603">
        <v>328</v>
      </c>
      <c r="C40603" t="s">
        <v>9</v>
      </c>
      <c r="D40603">
        <v>586.98270042809202</v>
      </c>
    </row>
    <row r="40604" spans="1:4">
      <c r="A40604" t="s">
        <v>6</v>
      </c>
      <c r="B40604">
        <v>329</v>
      </c>
      <c r="C40604" t="s">
        <v>9</v>
      </c>
      <c r="D40604">
        <v>588.17237004390699</v>
      </c>
    </row>
    <row r="40605" spans="1:4">
      <c r="A40605" t="s">
        <v>6</v>
      </c>
      <c r="B40605">
        <v>330</v>
      </c>
      <c r="C40605" t="s">
        <v>9</v>
      </c>
      <c r="D40605">
        <v>592.32428063413101</v>
      </c>
    </row>
    <row r="40606" spans="1:4">
      <c r="A40606" t="s">
        <v>6</v>
      </c>
      <c r="B40606">
        <v>331</v>
      </c>
      <c r="C40606" t="s">
        <v>9</v>
      </c>
      <c r="D40606">
        <v>603.55167941690399</v>
      </c>
    </row>
    <row r="40607" spans="1:4">
      <c r="A40607" t="s">
        <v>6</v>
      </c>
      <c r="B40607">
        <v>332</v>
      </c>
      <c r="C40607" t="s">
        <v>9</v>
      </c>
      <c r="D40607">
        <v>590.973765355301</v>
      </c>
    </row>
    <row r="40608" spans="1:4">
      <c r="A40608" t="s">
        <v>6</v>
      </c>
      <c r="B40608">
        <v>333</v>
      </c>
      <c r="C40608" t="s">
        <v>9</v>
      </c>
      <c r="D40608">
        <v>584.50376139596995</v>
      </c>
    </row>
    <row r="40609" spans="1:4">
      <c r="A40609" t="s">
        <v>6</v>
      </c>
      <c r="B40609">
        <v>334</v>
      </c>
      <c r="C40609" t="s">
        <v>9</v>
      </c>
      <c r="D40609">
        <v>574.339742259133</v>
      </c>
    </row>
    <row r="40610" spans="1:4">
      <c r="A40610" t="s">
        <v>6</v>
      </c>
      <c r="B40610">
        <v>335</v>
      </c>
      <c r="C40610" t="s">
        <v>9</v>
      </c>
      <c r="D40610">
        <v>544.29806246038095</v>
      </c>
    </row>
    <row r="40611" spans="1:4">
      <c r="A40611" t="s">
        <v>6</v>
      </c>
      <c r="B40611">
        <v>336</v>
      </c>
      <c r="C40611" t="s">
        <v>9</v>
      </c>
      <c r="D40611">
        <v>516.46836183359596</v>
      </c>
    </row>
    <row r="40612" spans="1:4">
      <c r="A40612" t="s">
        <v>7</v>
      </c>
      <c r="B40612">
        <v>169</v>
      </c>
      <c r="C40612" t="s">
        <v>9</v>
      </c>
      <c r="D40612">
        <v>301.61834969148202</v>
      </c>
    </row>
    <row r="40613" spans="1:4">
      <c r="A40613" t="s">
        <v>7</v>
      </c>
      <c r="B40613">
        <v>170</v>
      </c>
      <c r="C40613" t="s">
        <v>9</v>
      </c>
      <c r="D40613">
        <v>238.28271147101199</v>
      </c>
    </row>
    <row r="40614" spans="1:4">
      <c r="A40614" t="s">
        <v>7</v>
      </c>
      <c r="B40614">
        <v>171</v>
      </c>
      <c r="C40614" t="s">
        <v>9</v>
      </c>
      <c r="D40614">
        <v>243.82883421169899</v>
      </c>
    </row>
    <row r="40615" spans="1:4">
      <c r="A40615" t="s">
        <v>7</v>
      </c>
      <c r="B40615">
        <v>172</v>
      </c>
      <c r="C40615" t="s">
        <v>9</v>
      </c>
      <c r="D40615">
        <v>262.86158950853098</v>
      </c>
    </row>
    <row r="40616" spans="1:4">
      <c r="A40616" t="s">
        <v>7</v>
      </c>
      <c r="B40616">
        <v>173</v>
      </c>
      <c r="C40616" t="s">
        <v>9</v>
      </c>
      <c r="D40616">
        <v>274.43755206917598</v>
      </c>
    </row>
    <row r="40617" spans="1:4">
      <c r="A40617" t="s">
        <v>7</v>
      </c>
      <c r="B40617">
        <v>174</v>
      </c>
      <c r="C40617" t="s">
        <v>9</v>
      </c>
      <c r="D40617">
        <v>391.37378631836401</v>
      </c>
    </row>
    <row r="40618" spans="1:4">
      <c r="A40618" t="s">
        <v>7</v>
      </c>
      <c r="B40618">
        <v>175</v>
      </c>
      <c r="C40618" t="s">
        <v>9</v>
      </c>
      <c r="D40618">
        <v>412.17801268443498</v>
      </c>
    </row>
    <row r="40619" spans="1:4">
      <c r="A40619" t="s">
        <v>7</v>
      </c>
      <c r="B40619">
        <v>176</v>
      </c>
      <c r="C40619" t="s">
        <v>9</v>
      </c>
      <c r="D40619">
        <v>438.07626544349699</v>
      </c>
    </row>
    <row r="40620" spans="1:4">
      <c r="A40620" t="s">
        <v>7</v>
      </c>
      <c r="B40620">
        <v>177</v>
      </c>
      <c r="C40620" t="s">
        <v>9</v>
      </c>
      <c r="D40620">
        <v>406.77393865131597</v>
      </c>
    </row>
    <row r="40621" spans="1:4">
      <c r="A40621" t="s">
        <v>7</v>
      </c>
      <c r="B40621">
        <v>178</v>
      </c>
      <c r="C40621" t="s">
        <v>9</v>
      </c>
      <c r="D40621">
        <v>398.10963293769601</v>
      </c>
    </row>
    <row r="40622" spans="1:4">
      <c r="A40622" t="s">
        <v>7</v>
      </c>
      <c r="B40622">
        <v>179</v>
      </c>
      <c r="C40622" t="s">
        <v>9</v>
      </c>
      <c r="D40622">
        <v>346.04227130571297</v>
      </c>
    </row>
    <row r="40623" spans="1:4">
      <c r="A40623" t="s">
        <v>7</v>
      </c>
      <c r="B40623">
        <v>180</v>
      </c>
      <c r="C40623" t="s">
        <v>9</v>
      </c>
      <c r="D40623">
        <v>309.18227409238301</v>
      </c>
    </row>
    <row r="40624" spans="1:4">
      <c r="A40624" t="s">
        <v>7</v>
      </c>
      <c r="B40624">
        <v>181</v>
      </c>
      <c r="C40624" t="s">
        <v>9</v>
      </c>
      <c r="D40624">
        <v>303.16962318442802</v>
      </c>
    </row>
    <row r="40625" spans="1:4">
      <c r="A40625" t="s">
        <v>7</v>
      </c>
      <c r="B40625">
        <v>182</v>
      </c>
      <c r="C40625" t="s">
        <v>9</v>
      </c>
      <c r="D40625">
        <v>286.528073715125</v>
      </c>
    </row>
    <row r="40626" spans="1:4">
      <c r="A40626" t="s">
        <v>7</v>
      </c>
      <c r="B40626">
        <v>183</v>
      </c>
      <c r="C40626" t="s">
        <v>9</v>
      </c>
      <c r="D40626">
        <v>318.61282524283899</v>
      </c>
    </row>
    <row r="40627" spans="1:4">
      <c r="A40627" t="s">
        <v>7</v>
      </c>
      <c r="B40627">
        <v>184</v>
      </c>
      <c r="C40627" t="s">
        <v>9</v>
      </c>
      <c r="D40627">
        <v>343.97943697507202</v>
      </c>
    </row>
    <row r="40628" spans="1:4">
      <c r="A40628" t="s">
        <v>7</v>
      </c>
      <c r="B40628">
        <v>185</v>
      </c>
      <c r="C40628" t="s">
        <v>9</v>
      </c>
      <c r="D40628">
        <v>332.47695700712001</v>
      </c>
    </row>
    <row r="40629" spans="1:4">
      <c r="A40629" t="s">
        <v>7</v>
      </c>
      <c r="B40629">
        <v>186</v>
      </c>
      <c r="C40629" t="s">
        <v>9</v>
      </c>
      <c r="D40629">
        <v>311.98167444630297</v>
      </c>
    </row>
    <row r="40630" spans="1:4">
      <c r="A40630" t="s">
        <v>7</v>
      </c>
      <c r="B40630">
        <v>187</v>
      </c>
      <c r="C40630" t="s">
        <v>9</v>
      </c>
      <c r="D40630">
        <v>335.98946511107698</v>
      </c>
    </row>
    <row r="40631" spans="1:4">
      <c r="A40631" t="s">
        <v>7</v>
      </c>
      <c r="B40631">
        <v>188</v>
      </c>
      <c r="C40631" t="s">
        <v>9</v>
      </c>
      <c r="D40631">
        <v>294.51355984502601</v>
      </c>
    </row>
    <row r="40632" spans="1:4">
      <c r="A40632" t="s">
        <v>7</v>
      </c>
      <c r="B40632">
        <v>189</v>
      </c>
      <c r="C40632" t="s">
        <v>9</v>
      </c>
      <c r="D40632">
        <v>286.36092818902802</v>
      </c>
    </row>
    <row r="40633" spans="1:4">
      <c r="A40633" t="s">
        <v>7</v>
      </c>
      <c r="B40633">
        <v>190</v>
      </c>
      <c r="C40633" t="s">
        <v>9</v>
      </c>
      <c r="D40633">
        <v>281.39228972742097</v>
      </c>
    </row>
    <row r="40634" spans="1:4">
      <c r="A40634" t="s">
        <v>7</v>
      </c>
      <c r="B40634">
        <v>191</v>
      </c>
      <c r="C40634" t="s">
        <v>9</v>
      </c>
      <c r="D40634">
        <v>312.612545533049</v>
      </c>
    </row>
    <row r="40635" spans="1:4">
      <c r="A40635" t="s">
        <v>7</v>
      </c>
      <c r="B40635">
        <v>192</v>
      </c>
      <c r="C40635" t="s">
        <v>9</v>
      </c>
      <c r="D40635">
        <v>265.774864989793</v>
      </c>
    </row>
    <row r="40636" spans="1:4">
      <c r="A40636" t="s">
        <v>7</v>
      </c>
      <c r="B40636">
        <v>193</v>
      </c>
      <c r="C40636" t="s">
        <v>9</v>
      </c>
      <c r="D40636">
        <v>233.35754463816701</v>
      </c>
    </row>
    <row r="40637" spans="1:4">
      <c r="A40637" t="s">
        <v>7</v>
      </c>
      <c r="B40637">
        <v>194</v>
      </c>
      <c r="C40637" t="s">
        <v>9</v>
      </c>
      <c r="D40637">
        <v>225.80573074615299</v>
      </c>
    </row>
    <row r="40638" spans="1:4">
      <c r="A40638" t="s">
        <v>7</v>
      </c>
      <c r="B40638">
        <v>195</v>
      </c>
      <c r="C40638" t="s">
        <v>9</v>
      </c>
      <c r="D40638">
        <v>235.07538207269201</v>
      </c>
    </row>
    <row r="40639" spans="1:4">
      <c r="A40639" t="s">
        <v>7</v>
      </c>
      <c r="B40639">
        <v>196</v>
      </c>
      <c r="C40639" t="s">
        <v>9</v>
      </c>
      <c r="D40639">
        <v>232.83244765445701</v>
      </c>
    </row>
    <row r="40640" spans="1:4">
      <c r="A40640" t="s">
        <v>7</v>
      </c>
      <c r="B40640">
        <v>197</v>
      </c>
      <c r="C40640" t="s">
        <v>9</v>
      </c>
      <c r="D40640">
        <v>237.287600252364</v>
      </c>
    </row>
    <row r="40641" spans="1:4">
      <c r="A40641" t="s">
        <v>7</v>
      </c>
      <c r="B40641">
        <v>198</v>
      </c>
      <c r="C40641" t="s">
        <v>9</v>
      </c>
      <c r="D40641">
        <v>221.992282656475</v>
      </c>
    </row>
    <row r="40642" spans="1:4">
      <c r="A40642" t="s">
        <v>7</v>
      </c>
      <c r="B40642">
        <v>199</v>
      </c>
      <c r="C40642" t="s">
        <v>9</v>
      </c>
      <c r="D40642">
        <v>257.32008238507302</v>
      </c>
    </row>
    <row r="40643" spans="1:4">
      <c r="A40643" t="s">
        <v>7</v>
      </c>
      <c r="B40643">
        <v>200</v>
      </c>
      <c r="C40643" t="s">
        <v>9</v>
      </c>
      <c r="D40643">
        <v>274.31857323106198</v>
      </c>
    </row>
    <row r="40644" spans="1:4">
      <c r="A40644" t="s">
        <v>7</v>
      </c>
      <c r="B40644">
        <v>201</v>
      </c>
      <c r="C40644" t="s">
        <v>9</v>
      </c>
      <c r="D40644">
        <v>351.40216084022597</v>
      </c>
    </row>
    <row r="40645" spans="1:4">
      <c r="A40645" t="s">
        <v>7</v>
      </c>
      <c r="B40645">
        <v>202</v>
      </c>
      <c r="C40645" t="s">
        <v>9</v>
      </c>
      <c r="D40645">
        <v>408.440494859598</v>
      </c>
    </row>
    <row r="40646" spans="1:4">
      <c r="A40646" t="s">
        <v>7</v>
      </c>
      <c r="B40646">
        <v>203</v>
      </c>
      <c r="C40646" t="s">
        <v>9</v>
      </c>
      <c r="D40646">
        <v>399.38598278206302</v>
      </c>
    </row>
    <row r="40647" spans="1:4">
      <c r="A40647" t="s">
        <v>7</v>
      </c>
      <c r="B40647">
        <v>204</v>
      </c>
      <c r="C40647" t="s">
        <v>9</v>
      </c>
      <c r="D40647">
        <v>342.098432966703</v>
      </c>
    </row>
    <row r="40648" spans="1:4">
      <c r="A40648" t="s">
        <v>7</v>
      </c>
      <c r="B40648">
        <v>205</v>
      </c>
      <c r="C40648" t="s">
        <v>9</v>
      </c>
      <c r="D40648">
        <v>332.82254903958898</v>
      </c>
    </row>
    <row r="40649" spans="1:4">
      <c r="A40649" t="s">
        <v>7</v>
      </c>
      <c r="B40649">
        <v>206</v>
      </c>
      <c r="C40649" t="s">
        <v>9</v>
      </c>
      <c r="D40649">
        <v>302.824678893586</v>
      </c>
    </row>
    <row r="40650" spans="1:4">
      <c r="A40650" t="s">
        <v>7</v>
      </c>
      <c r="B40650">
        <v>207</v>
      </c>
      <c r="C40650" t="s">
        <v>9</v>
      </c>
      <c r="D40650">
        <v>292.47977258682897</v>
      </c>
    </row>
    <row r="40651" spans="1:4">
      <c r="A40651" t="s">
        <v>7</v>
      </c>
      <c r="B40651">
        <v>208</v>
      </c>
      <c r="C40651" t="s">
        <v>9</v>
      </c>
      <c r="D40651">
        <v>264.67823125081401</v>
      </c>
    </row>
    <row r="40652" spans="1:4">
      <c r="A40652" t="s">
        <v>7</v>
      </c>
      <c r="B40652">
        <v>209</v>
      </c>
      <c r="C40652" t="s">
        <v>9</v>
      </c>
      <c r="D40652">
        <v>270.63357119211901</v>
      </c>
    </row>
    <row r="40653" spans="1:4">
      <c r="A40653" t="s">
        <v>7</v>
      </c>
      <c r="B40653">
        <v>210</v>
      </c>
      <c r="C40653" t="s">
        <v>9</v>
      </c>
      <c r="D40653">
        <v>268.86587315541499</v>
      </c>
    </row>
    <row r="40654" spans="1:4">
      <c r="A40654" t="s">
        <v>7</v>
      </c>
      <c r="B40654">
        <v>211</v>
      </c>
      <c r="C40654" t="s">
        <v>9</v>
      </c>
      <c r="D40654">
        <v>262.14924089533099</v>
      </c>
    </row>
    <row r="40655" spans="1:4">
      <c r="A40655" t="s">
        <v>7</v>
      </c>
      <c r="B40655">
        <v>212</v>
      </c>
      <c r="C40655" t="s">
        <v>9</v>
      </c>
      <c r="D40655">
        <v>239.040390266711</v>
      </c>
    </row>
    <row r="40656" spans="1:4">
      <c r="A40656" t="s">
        <v>7</v>
      </c>
      <c r="B40656">
        <v>213</v>
      </c>
      <c r="C40656" t="s">
        <v>9</v>
      </c>
      <c r="D40656">
        <v>254.48594062032399</v>
      </c>
    </row>
    <row r="40657" spans="1:4">
      <c r="A40657" t="s">
        <v>7</v>
      </c>
      <c r="B40657">
        <v>214</v>
      </c>
      <c r="C40657" t="s">
        <v>9</v>
      </c>
      <c r="D40657">
        <v>278.928803951916</v>
      </c>
    </row>
    <row r="40658" spans="1:4">
      <c r="A40658" t="s">
        <v>7</v>
      </c>
      <c r="B40658">
        <v>215</v>
      </c>
      <c r="C40658" t="s">
        <v>9</v>
      </c>
      <c r="D40658">
        <v>238.167282895288</v>
      </c>
    </row>
    <row r="40659" spans="1:4">
      <c r="A40659" t="s">
        <v>7</v>
      </c>
      <c r="B40659">
        <v>216</v>
      </c>
      <c r="C40659" t="s">
        <v>9</v>
      </c>
      <c r="D40659">
        <v>215.35655198323099</v>
      </c>
    </row>
    <row r="40660" spans="1:4">
      <c r="A40660" t="s">
        <v>7</v>
      </c>
      <c r="B40660">
        <v>217</v>
      </c>
      <c r="C40660" t="s">
        <v>9</v>
      </c>
      <c r="D40660">
        <v>212.136619669357</v>
      </c>
    </row>
    <row r="40661" spans="1:4">
      <c r="A40661" t="s">
        <v>7</v>
      </c>
      <c r="B40661">
        <v>218</v>
      </c>
      <c r="C40661" t="s">
        <v>9</v>
      </c>
      <c r="D40661">
        <v>207.32359102975701</v>
      </c>
    </row>
    <row r="40662" spans="1:4">
      <c r="A40662" t="s">
        <v>7</v>
      </c>
      <c r="B40662">
        <v>219</v>
      </c>
      <c r="C40662" t="s">
        <v>9</v>
      </c>
      <c r="D40662">
        <v>217.499659895012</v>
      </c>
    </row>
    <row r="40663" spans="1:4">
      <c r="A40663" t="s">
        <v>7</v>
      </c>
      <c r="B40663">
        <v>220</v>
      </c>
      <c r="C40663" t="s">
        <v>9</v>
      </c>
      <c r="D40663">
        <v>217.307048885424</v>
      </c>
    </row>
    <row r="40664" spans="1:4">
      <c r="A40664" t="s">
        <v>7</v>
      </c>
      <c r="B40664">
        <v>221</v>
      </c>
      <c r="C40664" t="s">
        <v>9</v>
      </c>
      <c r="D40664">
        <v>224.35910254578801</v>
      </c>
    </row>
    <row r="40665" spans="1:4">
      <c r="A40665" t="s">
        <v>7</v>
      </c>
      <c r="B40665">
        <v>222</v>
      </c>
      <c r="C40665" t="s">
        <v>9</v>
      </c>
      <c r="D40665">
        <v>212.68099764162901</v>
      </c>
    </row>
    <row r="40666" spans="1:4">
      <c r="A40666" t="s">
        <v>7</v>
      </c>
      <c r="B40666">
        <v>223</v>
      </c>
      <c r="C40666" t="s">
        <v>9</v>
      </c>
      <c r="D40666">
        <v>251.096192257442</v>
      </c>
    </row>
    <row r="40667" spans="1:4">
      <c r="A40667" t="s">
        <v>7</v>
      </c>
      <c r="B40667">
        <v>224</v>
      </c>
      <c r="C40667" t="s">
        <v>9</v>
      </c>
      <c r="D40667">
        <v>267.83882105100201</v>
      </c>
    </row>
    <row r="40668" spans="1:4">
      <c r="A40668" t="s">
        <v>7</v>
      </c>
      <c r="B40668">
        <v>225</v>
      </c>
      <c r="C40668" t="s">
        <v>9</v>
      </c>
      <c r="D40668">
        <v>342.57194891179802</v>
      </c>
    </row>
    <row r="40669" spans="1:4">
      <c r="A40669" t="s">
        <v>7</v>
      </c>
      <c r="B40669">
        <v>226</v>
      </c>
      <c r="C40669" t="s">
        <v>9</v>
      </c>
      <c r="D40669">
        <v>395.23997869591199</v>
      </c>
    </row>
    <row r="40670" spans="1:4">
      <c r="A40670" t="s">
        <v>7</v>
      </c>
      <c r="B40670">
        <v>227</v>
      </c>
      <c r="C40670" t="s">
        <v>9</v>
      </c>
      <c r="D40670">
        <v>382.053770979641</v>
      </c>
    </row>
    <row r="40671" spans="1:4">
      <c r="A40671" t="s">
        <v>7</v>
      </c>
      <c r="B40671">
        <v>228</v>
      </c>
      <c r="C40671" t="s">
        <v>9</v>
      </c>
      <c r="D40671">
        <v>317.96876143969399</v>
      </c>
    </row>
    <row r="40672" spans="1:4">
      <c r="A40672" t="s">
        <v>7</v>
      </c>
      <c r="B40672">
        <v>229</v>
      </c>
      <c r="C40672" t="s">
        <v>9</v>
      </c>
      <c r="D40672">
        <v>304.80217545855203</v>
      </c>
    </row>
    <row r="40673" spans="1:4">
      <c r="A40673" t="s">
        <v>7</v>
      </c>
      <c r="B40673">
        <v>230</v>
      </c>
      <c r="C40673" t="s">
        <v>9</v>
      </c>
      <c r="D40673">
        <v>283.195133086314</v>
      </c>
    </row>
    <row r="40674" spans="1:4">
      <c r="A40674" t="s">
        <v>7</v>
      </c>
      <c r="B40674">
        <v>231</v>
      </c>
      <c r="C40674" t="s">
        <v>9</v>
      </c>
      <c r="D40674">
        <v>275.18045486954901</v>
      </c>
    </row>
    <row r="40675" spans="1:4">
      <c r="A40675" t="s">
        <v>7</v>
      </c>
      <c r="B40675">
        <v>232</v>
      </c>
      <c r="C40675" t="s">
        <v>9</v>
      </c>
      <c r="D40675">
        <v>251.409922107037</v>
      </c>
    </row>
    <row r="40676" spans="1:4">
      <c r="A40676" t="s">
        <v>7</v>
      </c>
      <c r="B40676">
        <v>233</v>
      </c>
      <c r="C40676" t="s">
        <v>9</v>
      </c>
      <c r="D40676">
        <v>260.23649800140799</v>
      </c>
    </row>
    <row r="40677" spans="1:4">
      <c r="A40677" t="s">
        <v>7</v>
      </c>
      <c r="B40677">
        <v>234</v>
      </c>
      <c r="C40677" t="s">
        <v>9</v>
      </c>
      <c r="D40677">
        <v>257.24727202715798</v>
      </c>
    </row>
    <row r="40678" spans="1:4">
      <c r="A40678" t="s">
        <v>7</v>
      </c>
      <c r="B40678">
        <v>235</v>
      </c>
      <c r="C40678" t="s">
        <v>9</v>
      </c>
      <c r="D40678">
        <v>251.06300125997001</v>
      </c>
    </row>
    <row r="40679" spans="1:4">
      <c r="A40679" t="s">
        <v>7</v>
      </c>
      <c r="B40679">
        <v>236</v>
      </c>
      <c r="C40679" t="s">
        <v>9</v>
      </c>
      <c r="D40679">
        <v>228.566738872153</v>
      </c>
    </row>
    <row r="40680" spans="1:4">
      <c r="A40680" t="s">
        <v>7</v>
      </c>
      <c r="B40680">
        <v>237</v>
      </c>
      <c r="C40680" t="s">
        <v>9</v>
      </c>
      <c r="D40680">
        <v>244.05280943630399</v>
      </c>
    </row>
    <row r="40681" spans="1:4">
      <c r="A40681" t="s">
        <v>7</v>
      </c>
      <c r="B40681">
        <v>238</v>
      </c>
      <c r="C40681" t="s">
        <v>9</v>
      </c>
      <c r="D40681">
        <v>266.98669293935802</v>
      </c>
    </row>
    <row r="40682" spans="1:4">
      <c r="A40682" t="s">
        <v>7</v>
      </c>
      <c r="B40682">
        <v>239</v>
      </c>
      <c r="C40682" t="s">
        <v>9</v>
      </c>
      <c r="D40682">
        <v>231.97280052308901</v>
      </c>
    </row>
    <row r="40683" spans="1:4">
      <c r="A40683" t="s">
        <v>7</v>
      </c>
      <c r="B40683">
        <v>240</v>
      </c>
      <c r="C40683" t="s">
        <v>9</v>
      </c>
      <c r="D40683">
        <v>208.74338162391101</v>
      </c>
    </row>
    <row r="40684" spans="1:4">
      <c r="A40684" t="s">
        <v>7</v>
      </c>
      <c r="B40684">
        <v>241</v>
      </c>
      <c r="C40684" t="s">
        <v>9</v>
      </c>
      <c r="D40684">
        <v>255.58447935682301</v>
      </c>
    </row>
    <row r="40685" spans="1:4">
      <c r="A40685" t="s">
        <v>7</v>
      </c>
      <c r="B40685">
        <v>242</v>
      </c>
      <c r="C40685" t="s">
        <v>9</v>
      </c>
      <c r="D40685">
        <v>185.402980059052</v>
      </c>
    </row>
    <row r="40686" spans="1:4">
      <c r="A40686" t="s">
        <v>7</v>
      </c>
      <c r="B40686">
        <v>243</v>
      </c>
      <c r="C40686" t="s">
        <v>9</v>
      </c>
      <c r="D40686">
        <v>188.65725618027801</v>
      </c>
    </row>
    <row r="40687" spans="1:4">
      <c r="A40687" t="s">
        <v>7</v>
      </c>
      <c r="B40687">
        <v>244</v>
      </c>
      <c r="C40687" t="s">
        <v>9</v>
      </c>
      <c r="D40687">
        <v>206.280173480553</v>
      </c>
    </row>
    <row r="40688" spans="1:4">
      <c r="A40688" t="s">
        <v>7</v>
      </c>
      <c r="B40688">
        <v>245</v>
      </c>
      <c r="C40688" t="s">
        <v>9</v>
      </c>
      <c r="D40688">
        <v>212.30018341798799</v>
      </c>
    </row>
    <row r="40689" spans="1:4">
      <c r="A40689" t="s">
        <v>7</v>
      </c>
      <c r="B40689">
        <v>246</v>
      </c>
      <c r="C40689" t="s">
        <v>9</v>
      </c>
      <c r="D40689">
        <v>329.44008999696899</v>
      </c>
    </row>
    <row r="40690" spans="1:4">
      <c r="A40690" t="s">
        <v>7</v>
      </c>
      <c r="B40690">
        <v>247</v>
      </c>
      <c r="C40690" t="s">
        <v>9</v>
      </c>
      <c r="D40690">
        <v>342.88112996933501</v>
      </c>
    </row>
    <row r="40691" spans="1:4">
      <c r="A40691" t="s">
        <v>7</v>
      </c>
      <c r="B40691">
        <v>248</v>
      </c>
      <c r="C40691" t="s">
        <v>9</v>
      </c>
      <c r="D40691">
        <v>363.73238653078198</v>
      </c>
    </row>
    <row r="40692" spans="1:4">
      <c r="A40692" t="s">
        <v>7</v>
      </c>
      <c r="B40692">
        <v>249</v>
      </c>
      <c r="C40692" t="s">
        <v>9</v>
      </c>
      <c r="D40692">
        <v>327.22969060918399</v>
      </c>
    </row>
    <row r="40693" spans="1:4">
      <c r="A40693" t="s">
        <v>7</v>
      </c>
      <c r="B40693">
        <v>250</v>
      </c>
      <c r="C40693" t="s">
        <v>9</v>
      </c>
      <c r="D40693">
        <v>347.75311657437499</v>
      </c>
    </row>
    <row r="40694" spans="1:4">
      <c r="A40694" t="s">
        <v>7</v>
      </c>
      <c r="B40694">
        <v>251</v>
      </c>
      <c r="C40694" t="s">
        <v>9</v>
      </c>
      <c r="D40694">
        <v>303.86521382161197</v>
      </c>
    </row>
    <row r="40695" spans="1:4">
      <c r="A40695" t="s">
        <v>7</v>
      </c>
      <c r="B40695">
        <v>252</v>
      </c>
      <c r="C40695" t="s">
        <v>9</v>
      </c>
      <c r="D40695">
        <v>272.477730042524</v>
      </c>
    </row>
    <row r="40696" spans="1:4">
      <c r="A40696" t="s">
        <v>7</v>
      </c>
      <c r="B40696">
        <v>253</v>
      </c>
      <c r="C40696" t="s">
        <v>9</v>
      </c>
      <c r="D40696">
        <v>262.97809324691002</v>
      </c>
    </row>
    <row r="40697" spans="1:4">
      <c r="A40697" t="s">
        <v>7</v>
      </c>
      <c r="B40697">
        <v>254</v>
      </c>
      <c r="C40697" t="s">
        <v>9</v>
      </c>
      <c r="D40697">
        <v>260.01323572134402</v>
      </c>
    </row>
    <row r="40698" spans="1:4">
      <c r="A40698" t="s">
        <v>7</v>
      </c>
      <c r="B40698">
        <v>255</v>
      </c>
      <c r="C40698" t="s">
        <v>9</v>
      </c>
      <c r="D40698">
        <v>292.94380183675497</v>
      </c>
    </row>
    <row r="40699" spans="1:4">
      <c r="A40699" t="s">
        <v>7</v>
      </c>
      <c r="B40699">
        <v>256</v>
      </c>
      <c r="C40699" t="s">
        <v>9</v>
      </c>
      <c r="D40699">
        <v>314.699954577352</v>
      </c>
    </row>
    <row r="40700" spans="1:4">
      <c r="A40700" t="s">
        <v>7</v>
      </c>
      <c r="B40700">
        <v>257</v>
      </c>
      <c r="C40700" t="s">
        <v>9</v>
      </c>
      <c r="D40700">
        <v>298.257886794922</v>
      </c>
    </row>
    <row r="40701" spans="1:4">
      <c r="A40701" t="s">
        <v>7</v>
      </c>
      <c r="B40701">
        <v>258</v>
      </c>
      <c r="C40701" t="s">
        <v>9</v>
      </c>
      <c r="D40701">
        <v>268.80183512573399</v>
      </c>
    </row>
    <row r="40702" spans="1:4">
      <c r="A40702" t="s">
        <v>7</v>
      </c>
      <c r="B40702">
        <v>259</v>
      </c>
      <c r="C40702" t="s">
        <v>9</v>
      </c>
      <c r="D40702">
        <v>295.28639443304399</v>
      </c>
    </row>
    <row r="40703" spans="1:4">
      <c r="A40703" t="s">
        <v>7</v>
      </c>
      <c r="B40703">
        <v>260</v>
      </c>
      <c r="C40703" t="s">
        <v>9</v>
      </c>
      <c r="D40703">
        <v>259.10034056293699</v>
      </c>
    </row>
    <row r="40704" spans="1:4">
      <c r="A40704" t="s">
        <v>7</v>
      </c>
      <c r="B40704">
        <v>261</v>
      </c>
      <c r="C40704" t="s">
        <v>9</v>
      </c>
      <c r="D40704">
        <v>253.83880499738001</v>
      </c>
    </row>
    <row r="40705" spans="1:4">
      <c r="A40705" t="s">
        <v>7</v>
      </c>
      <c r="B40705">
        <v>262</v>
      </c>
      <c r="C40705" t="s">
        <v>9</v>
      </c>
      <c r="D40705">
        <v>249.653344215321</v>
      </c>
    </row>
    <row r="40706" spans="1:4">
      <c r="A40706" t="s">
        <v>7</v>
      </c>
      <c r="B40706">
        <v>263</v>
      </c>
      <c r="C40706" t="s">
        <v>9</v>
      </c>
      <c r="D40706">
        <v>287.61547678269801</v>
      </c>
    </row>
    <row r="40707" spans="1:4">
      <c r="A40707" t="s">
        <v>7</v>
      </c>
      <c r="B40707">
        <v>264</v>
      </c>
      <c r="C40707" t="s">
        <v>9</v>
      </c>
      <c r="D40707">
        <v>240.80549886360001</v>
      </c>
    </row>
    <row r="40708" spans="1:4">
      <c r="A40708" t="s">
        <v>7</v>
      </c>
      <c r="B40708">
        <v>265</v>
      </c>
      <c r="C40708" t="s">
        <v>9</v>
      </c>
      <c r="D40708">
        <v>251.557979838346</v>
      </c>
    </row>
    <row r="40709" spans="1:4">
      <c r="A40709" t="s">
        <v>7</v>
      </c>
      <c r="B40709">
        <v>266</v>
      </c>
      <c r="C40709" t="s">
        <v>9</v>
      </c>
      <c r="D40709">
        <v>185.402980059052</v>
      </c>
    </row>
    <row r="40710" spans="1:4">
      <c r="A40710" t="s">
        <v>7</v>
      </c>
      <c r="B40710">
        <v>267</v>
      </c>
      <c r="C40710" t="s">
        <v>9</v>
      </c>
      <c r="D40710">
        <v>188.65725618027801</v>
      </c>
    </row>
    <row r="40711" spans="1:4">
      <c r="A40711" t="s">
        <v>7</v>
      </c>
      <c r="B40711">
        <v>268</v>
      </c>
      <c r="C40711" t="s">
        <v>9</v>
      </c>
      <c r="D40711">
        <v>206.280173480553</v>
      </c>
    </row>
    <row r="40712" spans="1:4">
      <c r="A40712" t="s">
        <v>7</v>
      </c>
      <c r="B40712">
        <v>269</v>
      </c>
      <c r="C40712" t="s">
        <v>9</v>
      </c>
      <c r="D40712">
        <v>212.30018341798799</v>
      </c>
    </row>
    <row r="40713" spans="1:4">
      <c r="A40713" t="s">
        <v>7</v>
      </c>
      <c r="B40713">
        <v>270</v>
      </c>
      <c r="C40713" t="s">
        <v>9</v>
      </c>
      <c r="D40713">
        <v>325.99249007500998</v>
      </c>
    </row>
    <row r="40714" spans="1:4">
      <c r="A40714" t="s">
        <v>7</v>
      </c>
      <c r="B40714">
        <v>271</v>
      </c>
      <c r="C40714" t="s">
        <v>9</v>
      </c>
      <c r="D40714">
        <v>335.58661973602199</v>
      </c>
    </row>
    <row r="40715" spans="1:4">
      <c r="A40715" t="s">
        <v>7</v>
      </c>
      <c r="B40715">
        <v>272</v>
      </c>
      <c r="C40715" t="s">
        <v>9</v>
      </c>
      <c r="D40715">
        <v>351.71979075175102</v>
      </c>
    </row>
    <row r="40716" spans="1:4">
      <c r="A40716" t="s">
        <v>7</v>
      </c>
      <c r="B40716">
        <v>273</v>
      </c>
      <c r="C40716" t="s">
        <v>9</v>
      </c>
      <c r="D40716">
        <v>323.45810571707398</v>
      </c>
    </row>
    <row r="40717" spans="1:4">
      <c r="A40717" t="s">
        <v>7</v>
      </c>
      <c r="B40717">
        <v>274</v>
      </c>
      <c r="C40717" t="s">
        <v>9</v>
      </c>
      <c r="D40717">
        <v>342.02201629771503</v>
      </c>
    </row>
    <row r="40718" spans="1:4">
      <c r="A40718" t="s">
        <v>7</v>
      </c>
      <c r="B40718">
        <v>275</v>
      </c>
      <c r="C40718" t="s">
        <v>9</v>
      </c>
      <c r="D40718">
        <v>298.699464525981</v>
      </c>
    </row>
    <row r="40719" spans="1:4">
      <c r="A40719" t="s">
        <v>7</v>
      </c>
      <c r="B40719">
        <v>276</v>
      </c>
      <c r="C40719" t="s">
        <v>9</v>
      </c>
      <c r="D40719">
        <v>269.82190133175499</v>
      </c>
    </row>
    <row r="40720" spans="1:4">
      <c r="A40720" t="s">
        <v>7</v>
      </c>
      <c r="B40720">
        <v>277</v>
      </c>
      <c r="C40720" t="s">
        <v>9</v>
      </c>
      <c r="D40720">
        <v>262.97809324691002</v>
      </c>
    </row>
    <row r="40721" spans="1:4">
      <c r="A40721" t="s">
        <v>7</v>
      </c>
      <c r="B40721">
        <v>278</v>
      </c>
      <c r="C40721" t="s">
        <v>9</v>
      </c>
      <c r="D40721">
        <v>260.01323572134402</v>
      </c>
    </row>
    <row r="40722" spans="1:4">
      <c r="A40722" t="s">
        <v>7</v>
      </c>
      <c r="B40722">
        <v>279</v>
      </c>
      <c r="C40722" t="s">
        <v>9</v>
      </c>
      <c r="D40722">
        <v>292.94380183675497</v>
      </c>
    </row>
    <row r="40723" spans="1:4">
      <c r="A40723" t="s">
        <v>7</v>
      </c>
      <c r="B40723">
        <v>280</v>
      </c>
      <c r="C40723" t="s">
        <v>9</v>
      </c>
      <c r="D40723">
        <v>314.699954577352</v>
      </c>
    </row>
    <row r="40724" spans="1:4">
      <c r="A40724" t="s">
        <v>7</v>
      </c>
      <c r="B40724">
        <v>281</v>
      </c>
      <c r="C40724" t="s">
        <v>9</v>
      </c>
      <c r="D40724">
        <v>298.257886794922</v>
      </c>
    </row>
    <row r="40725" spans="1:4">
      <c r="A40725" t="s">
        <v>7</v>
      </c>
      <c r="B40725">
        <v>282</v>
      </c>
      <c r="C40725" t="s">
        <v>9</v>
      </c>
      <c r="D40725">
        <v>268.80183512573399</v>
      </c>
    </row>
    <row r="40726" spans="1:4">
      <c r="A40726" t="s">
        <v>7</v>
      </c>
      <c r="B40726">
        <v>283</v>
      </c>
      <c r="C40726" t="s">
        <v>9</v>
      </c>
      <c r="D40726">
        <v>295.28639443304399</v>
      </c>
    </row>
    <row r="40727" spans="1:4">
      <c r="A40727" t="s">
        <v>7</v>
      </c>
      <c r="B40727">
        <v>284</v>
      </c>
      <c r="C40727" t="s">
        <v>9</v>
      </c>
      <c r="D40727">
        <v>259.10034056293699</v>
      </c>
    </row>
    <row r="40728" spans="1:4">
      <c r="A40728" t="s">
        <v>7</v>
      </c>
      <c r="B40728">
        <v>285</v>
      </c>
      <c r="C40728" t="s">
        <v>9</v>
      </c>
      <c r="D40728">
        <v>253.83880499738001</v>
      </c>
    </row>
    <row r="40729" spans="1:4">
      <c r="A40729" t="s">
        <v>7</v>
      </c>
      <c r="B40729">
        <v>286</v>
      </c>
      <c r="C40729" t="s">
        <v>9</v>
      </c>
      <c r="D40729">
        <v>249.653344215321</v>
      </c>
    </row>
    <row r="40730" spans="1:4">
      <c r="A40730" t="s">
        <v>7</v>
      </c>
      <c r="B40730">
        <v>287</v>
      </c>
      <c r="C40730" t="s">
        <v>9</v>
      </c>
      <c r="D40730">
        <v>287.61547678269801</v>
      </c>
    </row>
    <row r="40731" spans="1:4">
      <c r="A40731" t="s">
        <v>7</v>
      </c>
      <c r="B40731">
        <v>288</v>
      </c>
      <c r="C40731" t="s">
        <v>9</v>
      </c>
      <c r="D40731">
        <v>240.80549886360001</v>
      </c>
    </row>
    <row r="40732" spans="1:4">
      <c r="A40732" t="s">
        <v>7</v>
      </c>
      <c r="B40732">
        <v>289</v>
      </c>
      <c r="C40732" t="s">
        <v>9</v>
      </c>
      <c r="D40732">
        <v>248.10354951478701</v>
      </c>
    </row>
    <row r="40733" spans="1:4">
      <c r="A40733" t="s">
        <v>7</v>
      </c>
      <c r="B40733">
        <v>290</v>
      </c>
      <c r="C40733" t="s">
        <v>9</v>
      </c>
      <c r="D40733">
        <v>172.554342564325</v>
      </c>
    </row>
    <row r="40734" spans="1:4">
      <c r="A40734" t="s">
        <v>7</v>
      </c>
      <c r="B40734">
        <v>291</v>
      </c>
      <c r="C40734" t="s">
        <v>9</v>
      </c>
      <c r="D40734">
        <v>169.82261908295899</v>
      </c>
    </row>
    <row r="40735" spans="1:4">
      <c r="A40735" t="s">
        <v>7</v>
      </c>
      <c r="B40735">
        <v>292</v>
      </c>
      <c r="C40735" t="s">
        <v>9</v>
      </c>
      <c r="D40735">
        <v>187.41650472341101</v>
      </c>
    </row>
    <row r="40736" spans="1:4">
      <c r="A40736" t="s">
        <v>7</v>
      </c>
      <c r="B40736">
        <v>293</v>
      </c>
      <c r="C40736" t="s">
        <v>9</v>
      </c>
      <c r="D40736">
        <v>195.18501450829501</v>
      </c>
    </row>
    <row r="40737" spans="1:4">
      <c r="A40737" t="s">
        <v>7</v>
      </c>
      <c r="B40737">
        <v>294</v>
      </c>
      <c r="C40737" t="s">
        <v>9</v>
      </c>
      <c r="D40737">
        <v>310.01976536310798</v>
      </c>
    </row>
    <row r="40738" spans="1:4">
      <c r="A40738" t="s">
        <v>7</v>
      </c>
      <c r="B40738">
        <v>295</v>
      </c>
      <c r="C40738" t="s">
        <v>9</v>
      </c>
      <c r="D40738">
        <v>332.36210987129198</v>
      </c>
    </row>
    <row r="40739" spans="1:4">
      <c r="A40739" t="s">
        <v>7</v>
      </c>
      <c r="B40739">
        <v>296</v>
      </c>
      <c r="C40739" t="s">
        <v>9</v>
      </c>
      <c r="D40739">
        <v>349.666317191708</v>
      </c>
    </row>
    <row r="40740" spans="1:4">
      <c r="A40740" t="s">
        <v>7</v>
      </c>
      <c r="B40740">
        <v>297</v>
      </c>
      <c r="C40740" t="s">
        <v>9</v>
      </c>
      <c r="D40740">
        <v>323.45810571707398</v>
      </c>
    </row>
    <row r="40741" spans="1:4">
      <c r="A40741" t="s">
        <v>7</v>
      </c>
      <c r="B40741">
        <v>298</v>
      </c>
      <c r="C40741" t="s">
        <v>9</v>
      </c>
      <c r="D40741">
        <v>342.02201629771503</v>
      </c>
    </row>
    <row r="40742" spans="1:4">
      <c r="A40742" t="s">
        <v>7</v>
      </c>
      <c r="B40742">
        <v>299</v>
      </c>
      <c r="C40742" t="s">
        <v>9</v>
      </c>
      <c r="D40742">
        <v>298.699464525981</v>
      </c>
    </row>
    <row r="40743" spans="1:4">
      <c r="A40743" t="s">
        <v>7</v>
      </c>
      <c r="B40743">
        <v>300</v>
      </c>
      <c r="C40743" t="s">
        <v>9</v>
      </c>
      <c r="D40743">
        <v>269.82190133175499</v>
      </c>
    </row>
    <row r="40744" spans="1:4">
      <c r="A40744" t="s">
        <v>7</v>
      </c>
      <c r="B40744">
        <v>301</v>
      </c>
      <c r="C40744" t="s">
        <v>9</v>
      </c>
      <c r="D40744">
        <v>262.97809324691002</v>
      </c>
    </row>
    <row r="40745" spans="1:4">
      <c r="A40745" t="s">
        <v>7</v>
      </c>
      <c r="B40745">
        <v>302</v>
      </c>
      <c r="C40745" t="s">
        <v>9</v>
      </c>
      <c r="D40745">
        <v>260.01323572134402</v>
      </c>
    </row>
    <row r="40746" spans="1:4">
      <c r="A40746" t="s">
        <v>7</v>
      </c>
      <c r="B40746">
        <v>303</v>
      </c>
      <c r="C40746" t="s">
        <v>9</v>
      </c>
      <c r="D40746">
        <v>292.94380183675497</v>
      </c>
    </row>
    <row r="40747" spans="1:4">
      <c r="A40747" t="s">
        <v>7</v>
      </c>
      <c r="B40747">
        <v>304</v>
      </c>
      <c r="C40747" t="s">
        <v>9</v>
      </c>
      <c r="D40747">
        <v>314.699954577352</v>
      </c>
    </row>
    <row r="40748" spans="1:4">
      <c r="A40748" t="s">
        <v>7</v>
      </c>
      <c r="B40748">
        <v>305</v>
      </c>
      <c r="C40748" t="s">
        <v>9</v>
      </c>
      <c r="D40748">
        <v>298.257886794922</v>
      </c>
    </row>
    <row r="40749" spans="1:4">
      <c r="A40749" t="s">
        <v>7</v>
      </c>
      <c r="B40749">
        <v>306</v>
      </c>
      <c r="C40749" t="s">
        <v>9</v>
      </c>
      <c r="D40749">
        <v>268.80183512573399</v>
      </c>
    </row>
    <row r="40750" spans="1:4">
      <c r="A40750" t="s">
        <v>7</v>
      </c>
      <c r="B40750">
        <v>307</v>
      </c>
      <c r="C40750" t="s">
        <v>9</v>
      </c>
      <c r="D40750">
        <v>295.28639443304399</v>
      </c>
    </row>
    <row r="40751" spans="1:4">
      <c r="A40751" t="s">
        <v>7</v>
      </c>
      <c r="B40751">
        <v>308</v>
      </c>
      <c r="C40751" t="s">
        <v>9</v>
      </c>
      <c r="D40751">
        <v>259.10034056293699</v>
      </c>
    </row>
    <row r="40752" spans="1:4">
      <c r="A40752" t="s">
        <v>7</v>
      </c>
      <c r="B40752">
        <v>309</v>
      </c>
      <c r="C40752" t="s">
        <v>9</v>
      </c>
      <c r="D40752">
        <v>253.83880499738001</v>
      </c>
    </row>
    <row r="40753" spans="1:4">
      <c r="A40753" t="s">
        <v>7</v>
      </c>
      <c r="B40753">
        <v>310</v>
      </c>
      <c r="C40753" t="s">
        <v>9</v>
      </c>
      <c r="D40753">
        <v>249.653344215321</v>
      </c>
    </row>
    <row r="40754" spans="1:4">
      <c r="A40754" t="s">
        <v>7</v>
      </c>
      <c r="B40754">
        <v>311</v>
      </c>
      <c r="C40754" t="s">
        <v>9</v>
      </c>
      <c r="D40754">
        <v>287.61547678269801</v>
      </c>
    </row>
    <row r="40755" spans="1:4">
      <c r="A40755" t="s">
        <v>7</v>
      </c>
      <c r="B40755">
        <v>312</v>
      </c>
      <c r="C40755" t="s">
        <v>9</v>
      </c>
      <c r="D40755">
        <v>240.80549886360001</v>
      </c>
    </row>
    <row r="40756" spans="1:4">
      <c r="A40756" t="s">
        <v>7</v>
      </c>
      <c r="B40756">
        <v>313</v>
      </c>
      <c r="C40756" t="s">
        <v>9</v>
      </c>
      <c r="D40756">
        <v>251.557979838346</v>
      </c>
    </row>
    <row r="40757" spans="1:4">
      <c r="A40757" t="s">
        <v>7</v>
      </c>
      <c r="B40757">
        <v>314</v>
      </c>
      <c r="C40757" t="s">
        <v>9</v>
      </c>
      <c r="D40757">
        <v>182.786888260155</v>
      </c>
    </row>
    <row r="40758" spans="1:4">
      <c r="A40758" t="s">
        <v>7</v>
      </c>
      <c r="B40758">
        <v>315</v>
      </c>
      <c r="C40758" t="s">
        <v>9</v>
      </c>
      <c r="D40758">
        <v>173.31227557010399</v>
      </c>
    </row>
    <row r="40759" spans="1:4">
      <c r="A40759" t="s">
        <v>7</v>
      </c>
      <c r="B40759">
        <v>316</v>
      </c>
      <c r="C40759" t="s">
        <v>9</v>
      </c>
      <c r="D40759">
        <v>190.86735130528899</v>
      </c>
    </row>
    <row r="40760" spans="1:4">
      <c r="A40760" t="s">
        <v>7</v>
      </c>
      <c r="B40760">
        <v>317</v>
      </c>
      <c r="C40760" t="s">
        <v>9</v>
      </c>
      <c r="D40760">
        <v>197.68075108251901</v>
      </c>
    </row>
    <row r="40761" spans="1:4">
      <c r="A40761" t="s">
        <v>7</v>
      </c>
      <c r="B40761">
        <v>318</v>
      </c>
      <c r="C40761" t="s">
        <v>9</v>
      </c>
      <c r="D40761">
        <v>313.384788677774</v>
      </c>
    </row>
    <row r="40762" spans="1:4">
      <c r="A40762" t="s">
        <v>7</v>
      </c>
      <c r="B40762">
        <v>319</v>
      </c>
      <c r="C40762" t="s">
        <v>9</v>
      </c>
      <c r="D40762">
        <v>333.19593103499898</v>
      </c>
    </row>
    <row r="40763" spans="1:4">
      <c r="A40763" t="s">
        <v>7</v>
      </c>
      <c r="B40763">
        <v>320</v>
      </c>
      <c r="C40763" t="s">
        <v>9</v>
      </c>
      <c r="D40763">
        <v>349.18332684614501</v>
      </c>
    </row>
    <row r="40764" spans="1:4">
      <c r="A40764" t="s">
        <v>7</v>
      </c>
      <c r="B40764">
        <v>321</v>
      </c>
      <c r="C40764" t="s">
        <v>9</v>
      </c>
      <c r="D40764">
        <v>323.45810571707398</v>
      </c>
    </row>
    <row r="40765" spans="1:4">
      <c r="A40765" t="s">
        <v>7</v>
      </c>
      <c r="B40765">
        <v>322</v>
      </c>
      <c r="C40765" t="s">
        <v>9</v>
      </c>
      <c r="D40765">
        <v>342.02201629771503</v>
      </c>
    </row>
    <row r="40766" spans="1:4">
      <c r="A40766" t="s">
        <v>7</v>
      </c>
      <c r="B40766">
        <v>323</v>
      </c>
      <c r="C40766" t="s">
        <v>9</v>
      </c>
      <c r="D40766">
        <v>298.699464525981</v>
      </c>
    </row>
    <row r="40767" spans="1:4">
      <c r="A40767" t="s">
        <v>7</v>
      </c>
      <c r="B40767">
        <v>324</v>
      </c>
      <c r="C40767" t="s">
        <v>9</v>
      </c>
      <c r="D40767">
        <v>269.82190133175499</v>
      </c>
    </row>
    <row r="40768" spans="1:4">
      <c r="A40768" t="s">
        <v>7</v>
      </c>
      <c r="B40768">
        <v>325</v>
      </c>
      <c r="C40768" t="s">
        <v>9</v>
      </c>
      <c r="D40768">
        <v>262.97809324691002</v>
      </c>
    </row>
    <row r="40769" spans="1:4">
      <c r="A40769" t="s">
        <v>7</v>
      </c>
      <c r="B40769">
        <v>326</v>
      </c>
      <c r="C40769" t="s">
        <v>9</v>
      </c>
      <c r="D40769">
        <v>260.01323572134402</v>
      </c>
    </row>
    <row r="40770" spans="1:4">
      <c r="A40770" t="s">
        <v>7</v>
      </c>
      <c r="B40770">
        <v>327</v>
      </c>
      <c r="C40770" t="s">
        <v>9</v>
      </c>
      <c r="D40770">
        <v>292.94380183675497</v>
      </c>
    </row>
    <row r="40771" spans="1:4">
      <c r="A40771" t="s">
        <v>7</v>
      </c>
      <c r="B40771">
        <v>328</v>
      </c>
      <c r="C40771" t="s">
        <v>9</v>
      </c>
      <c r="D40771">
        <v>314.699954577352</v>
      </c>
    </row>
    <row r="40772" spans="1:4">
      <c r="A40772" t="s">
        <v>7</v>
      </c>
      <c r="B40772">
        <v>329</v>
      </c>
      <c r="C40772" t="s">
        <v>9</v>
      </c>
      <c r="D40772">
        <v>298.257886794922</v>
      </c>
    </row>
    <row r="40773" spans="1:4">
      <c r="A40773" t="s">
        <v>7</v>
      </c>
      <c r="B40773">
        <v>330</v>
      </c>
      <c r="C40773" t="s">
        <v>9</v>
      </c>
      <c r="D40773">
        <v>268.80183512573399</v>
      </c>
    </row>
    <row r="40774" spans="1:4">
      <c r="A40774" t="s">
        <v>7</v>
      </c>
      <c r="B40774">
        <v>331</v>
      </c>
      <c r="C40774" t="s">
        <v>9</v>
      </c>
      <c r="D40774">
        <v>295.28639443304399</v>
      </c>
    </row>
    <row r="40775" spans="1:4">
      <c r="A40775" t="s">
        <v>7</v>
      </c>
      <c r="B40775">
        <v>332</v>
      </c>
      <c r="C40775" t="s">
        <v>9</v>
      </c>
      <c r="D40775">
        <v>259.10034056293699</v>
      </c>
    </row>
    <row r="40776" spans="1:4">
      <c r="A40776" t="s">
        <v>7</v>
      </c>
      <c r="B40776">
        <v>333</v>
      </c>
      <c r="C40776" t="s">
        <v>9</v>
      </c>
      <c r="D40776">
        <v>253.83880499738001</v>
      </c>
    </row>
    <row r="40777" spans="1:4">
      <c r="A40777" t="s">
        <v>7</v>
      </c>
      <c r="B40777">
        <v>334</v>
      </c>
      <c r="C40777" t="s">
        <v>9</v>
      </c>
      <c r="D40777">
        <v>249.653344215321</v>
      </c>
    </row>
    <row r="40778" spans="1:4">
      <c r="A40778" t="s">
        <v>7</v>
      </c>
      <c r="B40778">
        <v>335</v>
      </c>
      <c r="C40778" t="s">
        <v>9</v>
      </c>
      <c r="D40778">
        <v>287.61547678269801</v>
      </c>
    </row>
    <row r="40779" spans="1:4">
      <c r="A40779" t="s">
        <v>7</v>
      </c>
      <c r="B40779">
        <v>336</v>
      </c>
      <c r="C40779" t="s">
        <v>9</v>
      </c>
      <c r="D40779">
        <v>240.80549886360001</v>
      </c>
    </row>
    <row r="40780" spans="1:4">
      <c r="A40780" t="s">
        <v>33</v>
      </c>
      <c r="B40780">
        <v>169</v>
      </c>
      <c r="C40780" t="s">
        <v>9</v>
      </c>
      <c r="D40780">
        <v>3239.2019493706698</v>
      </c>
    </row>
    <row r="40781" spans="1:4">
      <c r="A40781" t="s">
        <v>33</v>
      </c>
      <c r="B40781">
        <v>170</v>
      </c>
      <c r="C40781" t="s">
        <v>9</v>
      </c>
      <c r="D40781">
        <v>2342.4121893376901</v>
      </c>
    </row>
    <row r="40782" spans="1:4">
      <c r="A40782" t="s">
        <v>33</v>
      </c>
      <c r="B40782">
        <v>171</v>
      </c>
      <c r="C40782" t="s">
        <v>9</v>
      </c>
      <c r="D40782">
        <v>2202.3205395548398</v>
      </c>
    </row>
    <row r="40783" spans="1:4">
      <c r="A40783" t="s">
        <v>33</v>
      </c>
      <c r="B40783">
        <v>172</v>
      </c>
      <c r="C40783" t="s">
        <v>9</v>
      </c>
      <c r="D40783">
        <v>2253.7479830595098</v>
      </c>
    </row>
    <row r="40784" spans="1:4">
      <c r="A40784" t="s">
        <v>33</v>
      </c>
      <c r="B40784">
        <v>173</v>
      </c>
      <c r="C40784" t="s">
        <v>9</v>
      </c>
      <c r="D40784">
        <v>2590.82653064031</v>
      </c>
    </row>
    <row r="40785" spans="1:4">
      <c r="A40785" t="s">
        <v>33</v>
      </c>
      <c r="B40785">
        <v>174</v>
      </c>
      <c r="C40785" t="s">
        <v>9</v>
      </c>
      <c r="D40785">
        <v>3602.1324446308599</v>
      </c>
    </row>
    <row r="40786" spans="1:4">
      <c r="A40786" t="s">
        <v>33</v>
      </c>
      <c r="B40786">
        <v>175</v>
      </c>
      <c r="C40786" t="s">
        <v>9</v>
      </c>
      <c r="D40786">
        <v>4083.13383676596</v>
      </c>
    </row>
    <row r="40787" spans="1:4">
      <c r="A40787" t="s">
        <v>33</v>
      </c>
      <c r="B40787">
        <v>176</v>
      </c>
      <c r="C40787" t="s">
        <v>9</v>
      </c>
      <c r="D40787">
        <v>4439.21633254472</v>
      </c>
    </row>
    <row r="40788" spans="1:4">
      <c r="A40788" t="s">
        <v>33</v>
      </c>
      <c r="B40788">
        <v>177</v>
      </c>
      <c r="C40788" t="s">
        <v>9</v>
      </c>
      <c r="D40788">
        <v>4144.2245365857998</v>
      </c>
    </row>
    <row r="40789" spans="1:4">
      <c r="A40789" t="s">
        <v>33</v>
      </c>
      <c r="B40789">
        <v>178</v>
      </c>
      <c r="C40789" t="s">
        <v>9</v>
      </c>
      <c r="D40789">
        <v>3975.3354912622199</v>
      </c>
    </row>
    <row r="40790" spans="1:4">
      <c r="A40790" t="s">
        <v>33</v>
      </c>
      <c r="B40790">
        <v>179</v>
      </c>
      <c r="C40790" t="s">
        <v>9</v>
      </c>
      <c r="D40790">
        <v>3838.4273552177001</v>
      </c>
    </row>
    <row r="40791" spans="1:4">
      <c r="A40791" t="s">
        <v>33</v>
      </c>
      <c r="B40791">
        <v>180</v>
      </c>
      <c r="C40791" t="s">
        <v>9</v>
      </c>
      <c r="D40791">
        <v>3769.37591103463</v>
      </c>
    </row>
    <row r="40792" spans="1:4">
      <c r="A40792" t="s">
        <v>33</v>
      </c>
      <c r="B40792">
        <v>181</v>
      </c>
      <c r="C40792" t="s">
        <v>9</v>
      </c>
      <c r="D40792">
        <v>3700.8672827310702</v>
      </c>
    </row>
    <row r="40793" spans="1:4">
      <c r="A40793" t="s">
        <v>33</v>
      </c>
      <c r="B40793">
        <v>182</v>
      </c>
      <c r="C40793" t="s">
        <v>9</v>
      </c>
      <c r="D40793">
        <v>3553.6628371789002</v>
      </c>
    </row>
    <row r="40794" spans="1:4">
      <c r="A40794" t="s">
        <v>33</v>
      </c>
      <c r="B40794">
        <v>183</v>
      </c>
      <c r="C40794" t="s">
        <v>9</v>
      </c>
      <c r="D40794">
        <v>3599.2347159616302</v>
      </c>
    </row>
    <row r="40795" spans="1:4">
      <c r="A40795" t="s">
        <v>33</v>
      </c>
      <c r="B40795">
        <v>184</v>
      </c>
      <c r="C40795" t="s">
        <v>9</v>
      </c>
      <c r="D40795">
        <v>3801.7810891355998</v>
      </c>
    </row>
    <row r="40796" spans="1:4">
      <c r="A40796" t="s">
        <v>33</v>
      </c>
      <c r="B40796">
        <v>185</v>
      </c>
      <c r="C40796" t="s">
        <v>9</v>
      </c>
      <c r="D40796">
        <v>4032.58800819716</v>
      </c>
    </row>
    <row r="40797" spans="1:4">
      <c r="A40797" t="s">
        <v>33</v>
      </c>
      <c r="B40797">
        <v>186</v>
      </c>
      <c r="C40797" t="s">
        <v>9</v>
      </c>
      <c r="D40797">
        <v>4150.7881758817102</v>
      </c>
    </row>
    <row r="40798" spans="1:4">
      <c r="A40798" t="s">
        <v>33</v>
      </c>
      <c r="B40798">
        <v>187</v>
      </c>
      <c r="C40798" t="s">
        <v>9</v>
      </c>
      <c r="D40798">
        <v>4180.5859167635199</v>
      </c>
    </row>
    <row r="40799" spans="1:4">
      <c r="A40799" t="s">
        <v>33</v>
      </c>
      <c r="B40799">
        <v>188</v>
      </c>
      <c r="C40799" t="s">
        <v>9</v>
      </c>
      <c r="D40799">
        <v>4187.5314435036998</v>
      </c>
    </row>
    <row r="40800" spans="1:4">
      <c r="A40800" t="s">
        <v>33</v>
      </c>
      <c r="B40800">
        <v>189</v>
      </c>
      <c r="C40800" t="s">
        <v>9</v>
      </c>
      <c r="D40800">
        <v>4137.0054560645103</v>
      </c>
    </row>
    <row r="40801" spans="1:4">
      <c r="A40801" t="s">
        <v>33</v>
      </c>
      <c r="B40801">
        <v>190</v>
      </c>
      <c r="C40801" t="s">
        <v>9</v>
      </c>
      <c r="D40801">
        <v>3949.8579181048599</v>
      </c>
    </row>
    <row r="40802" spans="1:4">
      <c r="A40802" t="s">
        <v>33</v>
      </c>
      <c r="B40802">
        <v>191</v>
      </c>
      <c r="C40802" t="s">
        <v>9</v>
      </c>
      <c r="D40802">
        <v>3681.9180543873699</v>
      </c>
    </row>
    <row r="40803" spans="1:4">
      <c r="A40803" t="s">
        <v>33</v>
      </c>
      <c r="B40803">
        <v>192</v>
      </c>
      <c r="C40803" t="s">
        <v>9</v>
      </c>
      <c r="D40803">
        <v>3289.56656437739</v>
      </c>
    </row>
    <row r="40804" spans="1:4">
      <c r="A40804" t="s">
        <v>33</v>
      </c>
      <c r="B40804">
        <v>193</v>
      </c>
      <c r="C40804" t="s">
        <v>9</v>
      </c>
      <c r="D40804">
        <v>2893.79565608347</v>
      </c>
    </row>
    <row r="40805" spans="1:4">
      <c r="A40805" t="s">
        <v>33</v>
      </c>
      <c r="B40805">
        <v>194</v>
      </c>
      <c r="C40805" t="s">
        <v>9</v>
      </c>
      <c r="D40805">
        <v>2309.6083896999298</v>
      </c>
    </row>
    <row r="40806" spans="1:4">
      <c r="A40806" t="s">
        <v>33</v>
      </c>
      <c r="B40806">
        <v>195</v>
      </c>
      <c r="C40806" t="s">
        <v>9</v>
      </c>
      <c r="D40806">
        <v>2151.47389360138</v>
      </c>
    </row>
    <row r="40807" spans="1:4">
      <c r="A40807" t="s">
        <v>33</v>
      </c>
      <c r="B40807">
        <v>196</v>
      </c>
      <c r="C40807" t="s">
        <v>9</v>
      </c>
      <c r="D40807">
        <v>2188.8903331205502</v>
      </c>
    </row>
    <row r="40808" spans="1:4">
      <c r="A40808" t="s">
        <v>33</v>
      </c>
      <c r="B40808">
        <v>197</v>
      </c>
      <c r="C40808" t="s">
        <v>9</v>
      </c>
      <c r="D40808">
        <v>2213.3129939914202</v>
      </c>
    </row>
    <row r="40809" spans="1:4">
      <c r="A40809" t="s">
        <v>33</v>
      </c>
      <c r="B40809">
        <v>198</v>
      </c>
      <c r="C40809" t="s">
        <v>9</v>
      </c>
      <c r="D40809">
        <v>2212.2895161926399</v>
      </c>
    </row>
    <row r="40810" spans="1:4">
      <c r="A40810" t="s">
        <v>33</v>
      </c>
      <c r="B40810">
        <v>199</v>
      </c>
      <c r="C40810" t="s">
        <v>9</v>
      </c>
      <c r="D40810">
        <v>2747.6642998729299</v>
      </c>
    </row>
    <row r="40811" spans="1:4">
      <c r="A40811" t="s">
        <v>33</v>
      </c>
      <c r="B40811">
        <v>200</v>
      </c>
      <c r="C40811" t="s">
        <v>9</v>
      </c>
      <c r="D40811">
        <v>2620.9983360322599</v>
      </c>
    </row>
    <row r="40812" spans="1:4">
      <c r="A40812" t="s">
        <v>33</v>
      </c>
      <c r="B40812">
        <v>201</v>
      </c>
      <c r="C40812" t="s">
        <v>9</v>
      </c>
      <c r="D40812">
        <v>3375.1082303676499</v>
      </c>
    </row>
    <row r="40813" spans="1:4">
      <c r="A40813" t="s">
        <v>33</v>
      </c>
      <c r="B40813">
        <v>202</v>
      </c>
      <c r="C40813" t="s">
        <v>9</v>
      </c>
      <c r="D40813">
        <v>3373.88226545408</v>
      </c>
    </row>
    <row r="40814" spans="1:4">
      <c r="A40814" t="s">
        <v>33</v>
      </c>
      <c r="B40814">
        <v>203</v>
      </c>
      <c r="C40814" t="s">
        <v>9</v>
      </c>
      <c r="D40814">
        <v>3455.0183005920699</v>
      </c>
    </row>
    <row r="40815" spans="1:4">
      <c r="A40815" t="s">
        <v>33</v>
      </c>
      <c r="B40815">
        <v>204</v>
      </c>
      <c r="C40815" t="s">
        <v>9</v>
      </c>
      <c r="D40815">
        <v>3078.15565734958</v>
      </c>
    </row>
    <row r="40816" spans="1:4">
      <c r="A40816" t="s">
        <v>33</v>
      </c>
      <c r="B40816">
        <v>205</v>
      </c>
      <c r="C40816" t="s">
        <v>9</v>
      </c>
      <c r="D40816">
        <v>3306.4327452020598</v>
      </c>
    </row>
    <row r="40817" spans="1:4">
      <c r="A40817" t="s">
        <v>33</v>
      </c>
      <c r="B40817">
        <v>206</v>
      </c>
      <c r="C40817" t="s">
        <v>9</v>
      </c>
      <c r="D40817">
        <v>3649.0386791061801</v>
      </c>
    </row>
    <row r="40818" spans="1:4">
      <c r="A40818" t="s">
        <v>33</v>
      </c>
      <c r="B40818">
        <v>207</v>
      </c>
      <c r="C40818" t="s">
        <v>9</v>
      </c>
      <c r="D40818">
        <v>3409.7954629607798</v>
      </c>
    </row>
    <row r="40819" spans="1:4">
      <c r="A40819" t="s">
        <v>33</v>
      </c>
      <c r="B40819">
        <v>208</v>
      </c>
      <c r="C40819" t="s">
        <v>9</v>
      </c>
      <c r="D40819">
        <v>3062.7007397883899</v>
      </c>
    </row>
    <row r="40820" spans="1:4">
      <c r="A40820" t="s">
        <v>33</v>
      </c>
      <c r="B40820">
        <v>209</v>
      </c>
      <c r="C40820" t="s">
        <v>9</v>
      </c>
      <c r="D40820">
        <v>3100.5110422810799</v>
      </c>
    </row>
    <row r="40821" spans="1:4">
      <c r="A40821" t="s">
        <v>33</v>
      </c>
      <c r="B40821">
        <v>210</v>
      </c>
      <c r="C40821" t="s">
        <v>9</v>
      </c>
      <c r="D40821">
        <v>3563.3530855639201</v>
      </c>
    </row>
    <row r="40822" spans="1:4">
      <c r="A40822" t="s">
        <v>33</v>
      </c>
      <c r="B40822">
        <v>211</v>
      </c>
      <c r="C40822" t="s">
        <v>9</v>
      </c>
      <c r="D40822">
        <v>3811.7230257084002</v>
      </c>
    </row>
    <row r="40823" spans="1:4">
      <c r="A40823" t="s">
        <v>33</v>
      </c>
      <c r="B40823">
        <v>212</v>
      </c>
      <c r="C40823" t="s">
        <v>9</v>
      </c>
      <c r="D40823">
        <v>3569.1458973045601</v>
      </c>
    </row>
    <row r="40824" spans="1:4">
      <c r="A40824" t="s">
        <v>33</v>
      </c>
      <c r="B40824">
        <v>213</v>
      </c>
      <c r="C40824" t="s">
        <v>9</v>
      </c>
      <c r="D40824">
        <v>3482.9778205290399</v>
      </c>
    </row>
    <row r="40825" spans="1:4">
      <c r="A40825" t="s">
        <v>33</v>
      </c>
      <c r="B40825">
        <v>214</v>
      </c>
      <c r="C40825" t="s">
        <v>9</v>
      </c>
      <c r="D40825">
        <v>3505.48385871256</v>
      </c>
    </row>
    <row r="40826" spans="1:4">
      <c r="A40826" t="s">
        <v>33</v>
      </c>
      <c r="B40826">
        <v>215</v>
      </c>
      <c r="C40826" t="s">
        <v>9</v>
      </c>
      <c r="D40826">
        <v>3253.4815754664701</v>
      </c>
    </row>
    <row r="40827" spans="1:4">
      <c r="A40827" t="s">
        <v>33</v>
      </c>
      <c r="B40827">
        <v>216</v>
      </c>
      <c r="C40827" t="s">
        <v>9</v>
      </c>
      <c r="D40827">
        <v>3168.69218905452</v>
      </c>
    </row>
    <row r="40828" spans="1:4">
      <c r="A40828" t="s">
        <v>33</v>
      </c>
      <c r="B40828">
        <v>217</v>
      </c>
      <c r="C40828" t="s">
        <v>9</v>
      </c>
      <c r="D40828">
        <v>2001.6871689403799</v>
      </c>
    </row>
    <row r="40829" spans="1:4">
      <c r="A40829" t="s">
        <v>33</v>
      </c>
      <c r="B40829">
        <v>218</v>
      </c>
      <c r="C40829" t="s">
        <v>9</v>
      </c>
      <c r="D40829">
        <v>1954.6507700222301</v>
      </c>
    </row>
    <row r="40830" spans="1:4">
      <c r="A40830" t="s">
        <v>33</v>
      </c>
      <c r="B40830">
        <v>219</v>
      </c>
      <c r="C40830" t="s">
        <v>9</v>
      </c>
      <c r="D40830">
        <v>2048.9674494117298</v>
      </c>
    </row>
    <row r="40831" spans="1:4">
      <c r="A40831" t="s">
        <v>33</v>
      </c>
      <c r="B40831">
        <v>220</v>
      </c>
      <c r="C40831" t="s">
        <v>9</v>
      </c>
      <c r="D40831">
        <v>2015.9353875393399</v>
      </c>
    </row>
    <row r="40832" spans="1:4">
      <c r="A40832" t="s">
        <v>33</v>
      </c>
      <c r="B40832">
        <v>221</v>
      </c>
      <c r="C40832" t="s">
        <v>9</v>
      </c>
      <c r="D40832">
        <v>2056.1624439485599</v>
      </c>
    </row>
    <row r="40833" spans="1:4">
      <c r="A40833" t="s">
        <v>33</v>
      </c>
      <c r="B40833">
        <v>222</v>
      </c>
      <c r="C40833" t="s">
        <v>9</v>
      </c>
      <c r="D40833">
        <v>1917.31879495106</v>
      </c>
    </row>
    <row r="40834" spans="1:4">
      <c r="A40834" t="s">
        <v>33</v>
      </c>
      <c r="B40834">
        <v>223</v>
      </c>
      <c r="C40834" t="s">
        <v>9</v>
      </c>
      <c r="D40834">
        <v>2212.7087334317298</v>
      </c>
    </row>
    <row r="40835" spans="1:4">
      <c r="A40835" t="s">
        <v>33</v>
      </c>
      <c r="B40835">
        <v>224</v>
      </c>
      <c r="C40835" t="s">
        <v>9</v>
      </c>
      <c r="D40835">
        <v>2263.0071895449601</v>
      </c>
    </row>
    <row r="40836" spans="1:4">
      <c r="A40836" t="s">
        <v>33</v>
      </c>
      <c r="B40836">
        <v>225</v>
      </c>
      <c r="C40836" t="s">
        <v>9</v>
      </c>
      <c r="D40836">
        <v>2818.2035017743901</v>
      </c>
    </row>
    <row r="40837" spans="1:4">
      <c r="A40837" t="s">
        <v>33</v>
      </c>
      <c r="B40837">
        <v>226</v>
      </c>
      <c r="C40837" t="s">
        <v>9</v>
      </c>
      <c r="D40837">
        <v>3271.7986461710102</v>
      </c>
    </row>
    <row r="40838" spans="1:4">
      <c r="A40838" t="s">
        <v>33</v>
      </c>
      <c r="B40838">
        <v>227</v>
      </c>
      <c r="C40838" t="s">
        <v>9</v>
      </c>
      <c r="D40838">
        <v>3121.0648102135401</v>
      </c>
    </row>
    <row r="40839" spans="1:4">
      <c r="A40839" t="s">
        <v>33</v>
      </c>
      <c r="B40839">
        <v>228</v>
      </c>
      <c r="C40839" t="s">
        <v>9</v>
      </c>
      <c r="D40839">
        <v>2584.5569855263402</v>
      </c>
    </row>
    <row r="40840" spans="1:4">
      <c r="A40840" t="s">
        <v>33</v>
      </c>
      <c r="B40840">
        <v>229</v>
      </c>
      <c r="C40840" t="s">
        <v>9</v>
      </c>
      <c r="D40840">
        <v>2536.7451833657401</v>
      </c>
    </row>
    <row r="40841" spans="1:4">
      <c r="A40841" t="s">
        <v>33</v>
      </c>
      <c r="B40841">
        <v>230</v>
      </c>
      <c r="C40841" t="s">
        <v>9</v>
      </c>
      <c r="D40841">
        <v>2340.7902624306198</v>
      </c>
    </row>
    <row r="40842" spans="1:4">
      <c r="A40842" t="s">
        <v>33</v>
      </c>
      <c r="B40842">
        <v>231</v>
      </c>
      <c r="C40842" t="s">
        <v>9</v>
      </c>
      <c r="D40842">
        <v>2276.6293430465898</v>
      </c>
    </row>
    <row r="40843" spans="1:4">
      <c r="A40843" t="s">
        <v>33</v>
      </c>
      <c r="B40843">
        <v>232</v>
      </c>
      <c r="C40843" t="s">
        <v>9</v>
      </c>
      <c r="D40843">
        <v>2088.27420909182</v>
      </c>
    </row>
    <row r="40844" spans="1:4">
      <c r="A40844" t="s">
        <v>33</v>
      </c>
      <c r="B40844">
        <v>233</v>
      </c>
      <c r="C40844" t="s">
        <v>9</v>
      </c>
      <c r="D40844">
        <v>2210.5294277850098</v>
      </c>
    </row>
    <row r="40845" spans="1:4">
      <c r="A40845" t="s">
        <v>33</v>
      </c>
      <c r="B40845">
        <v>234</v>
      </c>
      <c r="C40845" t="s">
        <v>9</v>
      </c>
      <c r="D40845">
        <v>2268.82672139843</v>
      </c>
    </row>
    <row r="40846" spans="1:4">
      <c r="A40846" t="s">
        <v>33</v>
      </c>
      <c r="B40846">
        <v>235</v>
      </c>
      <c r="C40846" t="s">
        <v>9</v>
      </c>
      <c r="D40846">
        <v>2315.4087830794601</v>
      </c>
    </row>
    <row r="40847" spans="1:4">
      <c r="A40847" t="s">
        <v>33</v>
      </c>
      <c r="B40847">
        <v>236</v>
      </c>
      <c r="C40847" t="s">
        <v>9</v>
      </c>
      <c r="D40847">
        <v>2163.8665671253102</v>
      </c>
    </row>
    <row r="40848" spans="1:4">
      <c r="A40848" t="s">
        <v>33</v>
      </c>
      <c r="B40848">
        <v>237</v>
      </c>
      <c r="C40848" t="s">
        <v>9</v>
      </c>
      <c r="D40848">
        <v>2277.1390429804201</v>
      </c>
    </row>
    <row r="40849" spans="1:4">
      <c r="A40849" t="s">
        <v>33</v>
      </c>
      <c r="B40849">
        <v>238</v>
      </c>
      <c r="C40849" t="s">
        <v>9</v>
      </c>
      <c r="D40849">
        <v>2455.0256176302701</v>
      </c>
    </row>
    <row r="40850" spans="1:4">
      <c r="A40850" t="s">
        <v>33</v>
      </c>
      <c r="B40850">
        <v>239</v>
      </c>
      <c r="C40850" t="s">
        <v>9</v>
      </c>
      <c r="D40850">
        <v>2108.8444371015898</v>
      </c>
    </row>
    <row r="40851" spans="1:4">
      <c r="A40851" t="s">
        <v>33</v>
      </c>
      <c r="B40851">
        <v>240</v>
      </c>
      <c r="C40851" t="s">
        <v>9</v>
      </c>
      <c r="D40851">
        <v>1902.677253482</v>
      </c>
    </row>
    <row r="40852" spans="1:4">
      <c r="A40852" t="s">
        <v>33</v>
      </c>
      <c r="B40852">
        <v>241</v>
      </c>
      <c r="C40852" t="s">
        <v>9</v>
      </c>
      <c r="D40852">
        <v>2281.4203266812601</v>
      </c>
    </row>
    <row r="40853" spans="1:4">
      <c r="A40853" t="s">
        <v>33</v>
      </c>
      <c r="B40853">
        <v>242</v>
      </c>
      <c r="C40853" t="s">
        <v>9</v>
      </c>
      <c r="D40853">
        <v>1741.36920786254</v>
      </c>
    </row>
    <row r="40854" spans="1:4">
      <c r="A40854" t="s">
        <v>33</v>
      </c>
      <c r="B40854">
        <v>243</v>
      </c>
      <c r="C40854" t="s">
        <v>9</v>
      </c>
      <c r="D40854">
        <v>1777.8991285537199</v>
      </c>
    </row>
    <row r="40855" spans="1:4">
      <c r="A40855" t="s">
        <v>33</v>
      </c>
      <c r="B40855">
        <v>244</v>
      </c>
      <c r="C40855" t="s">
        <v>9</v>
      </c>
      <c r="D40855">
        <v>1929.6664259439301</v>
      </c>
    </row>
    <row r="40856" spans="1:4">
      <c r="A40856" t="s">
        <v>33</v>
      </c>
      <c r="B40856">
        <v>245</v>
      </c>
      <c r="C40856" t="s">
        <v>9</v>
      </c>
      <c r="D40856">
        <v>1991.4540622782999</v>
      </c>
    </row>
    <row r="40857" spans="1:4">
      <c r="A40857" t="s">
        <v>33</v>
      </c>
      <c r="B40857">
        <v>246</v>
      </c>
      <c r="C40857" t="s">
        <v>9</v>
      </c>
      <c r="D40857">
        <v>2927.9690063585199</v>
      </c>
    </row>
    <row r="40858" spans="1:4">
      <c r="A40858" t="s">
        <v>33</v>
      </c>
      <c r="B40858">
        <v>247</v>
      </c>
      <c r="C40858" t="s">
        <v>9</v>
      </c>
      <c r="D40858">
        <v>2987.3516731853701</v>
      </c>
    </row>
    <row r="40859" spans="1:4">
      <c r="A40859" t="s">
        <v>33</v>
      </c>
      <c r="B40859">
        <v>248</v>
      </c>
      <c r="C40859" t="s">
        <v>9</v>
      </c>
      <c r="D40859">
        <v>2978.7190637086901</v>
      </c>
    </row>
    <row r="40860" spans="1:4">
      <c r="A40860" t="s">
        <v>33</v>
      </c>
      <c r="B40860">
        <v>249</v>
      </c>
      <c r="C40860" t="s">
        <v>9</v>
      </c>
      <c r="D40860">
        <v>2718.2839395597598</v>
      </c>
    </row>
    <row r="40861" spans="1:4">
      <c r="A40861" t="s">
        <v>33</v>
      </c>
      <c r="B40861">
        <v>250</v>
      </c>
      <c r="C40861" t="s">
        <v>9</v>
      </c>
      <c r="D40861">
        <v>2842.4745641303698</v>
      </c>
    </row>
    <row r="40862" spans="1:4">
      <c r="A40862" t="s">
        <v>33</v>
      </c>
      <c r="B40862">
        <v>251</v>
      </c>
      <c r="C40862" t="s">
        <v>9</v>
      </c>
      <c r="D40862">
        <v>2440.9664853425002</v>
      </c>
    </row>
    <row r="40863" spans="1:4">
      <c r="A40863" t="s">
        <v>33</v>
      </c>
      <c r="B40863">
        <v>252</v>
      </c>
      <c r="C40863" t="s">
        <v>9</v>
      </c>
      <c r="D40863">
        <v>2211.82961965296</v>
      </c>
    </row>
    <row r="40864" spans="1:4">
      <c r="A40864" t="s">
        <v>33</v>
      </c>
      <c r="B40864">
        <v>253</v>
      </c>
      <c r="C40864" t="s">
        <v>9</v>
      </c>
      <c r="D40864">
        <v>2161.54982804463</v>
      </c>
    </row>
    <row r="40865" spans="1:4">
      <c r="A40865" t="s">
        <v>33</v>
      </c>
      <c r="B40865">
        <v>254</v>
      </c>
      <c r="C40865" t="s">
        <v>9</v>
      </c>
      <c r="D40865">
        <v>2140.7712433748402</v>
      </c>
    </row>
    <row r="40866" spans="1:4">
      <c r="A40866" t="s">
        <v>33</v>
      </c>
      <c r="B40866">
        <v>255</v>
      </c>
      <c r="C40866" t="s">
        <v>9</v>
      </c>
      <c r="D40866">
        <v>2415.0950398854102</v>
      </c>
    </row>
    <row r="40867" spans="1:4">
      <c r="A40867" t="s">
        <v>33</v>
      </c>
      <c r="B40867">
        <v>256</v>
      </c>
      <c r="C40867" t="s">
        <v>9</v>
      </c>
      <c r="D40867">
        <v>2595.8207632403701</v>
      </c>
    </row>
    <row r="40868" spans="1:4">
      <c r="A40868" t="s">
        <v>33</v>
      </c>
      <c r="B40868">
        <v>257</v>
      </c>
      <c r="C40868" t="s">
        <v>9</v>
      </c>
      <c r="D40868">
        <v>2451.9580574763099</v>
      </c>
    </row>
    <row r="40869" spans="1:4">
      <c r="A40869" t="s">
        <v>33</v>
      </c>
      <c r="B40869">
        <v>258</v>
      </c>
      <c r="C40869" t="s">
        <v>9</v>
      </c>
      <c r="D40869">
        <v>2224.8440424156202</v>
      </c>
    </row>
    <row r="40870" spans="1:4">
      <c r="A40870" t="s">
        <v>33</v>
      </c>
      <c r="B40870">
        <v>259</v>
      </c>
      <c r="C40870" t="s">
        <v>9</v>
      </c>
      <c r="D40870">
        <v>2496.75374869502</v>
      </c>
    </row>
    <row r="40871" spans="1:4">
      <c r="A40871" t="s">
        <v>33</v>
      </c>
      <c r="B40871">
        <v>260</v>
      </c>
      <c r="C40871" t="s">
        <v>9</v>
      </c>
      <c r="D40871">
        <v>2224.8607741769702</v>
      </c>
    </row>
    <row r="40872" spans="1:4">
      <c r="A40872" t="s">
        <v>33</v>
      </c>
      <c r="B40872">
        <v>261</v>
      </c>
      <c r="C40872" t="s">
        <v>9</v>
      </c>
      <c r="D40872">
        <v>2165.3947365333802</v>
      </c>
    </row>
    <row r="40873" spans="1:4">
      <c r="A40873" t="s">
        <v>33</v>
      </c>
      <c r="B40873">
        <v>262</v>
      </c>
      <c r="C40873" t="s">
        <v>9</v>
      </c>
      <c r="D40873">
        <v>2117.61215620647</v>
      </c>
    </row>
    <row r="40874" spans="1:4">
      <c r="A40874" t="s">
        <v>33</v>
      </c>
      <c r="B40874">
        <v>263</v>
      </c>
      <c r="C40874" t="s">
        <v>9</v>
      </c>
      <c r="D40874">
        <v>2445.2421924538999</v>
      </c>
    </row>
    <row r="40875" spans="1:4">
      <c r="A40875" t="s">
        <v>33</v>
      </c>
      <c r="B40875">
        <v>264</v>
      </c>
      <c r="C40875" t="s">
        <v>9</v>
      </c>
      <c r="D40875">
        <v>2059.3564257504299</v>
      </c>
    </row>
    <row r="40876" spans="1:4">
      <c r="A40876" t="s">
        <v>33</v>
      </c>
      <c r="B40876">
        <v>265</v>
      </c>
      <c r="C40876" t="s">
        <v>9</v>
      </c>
      <c r="D40876">
        <v>2163.23971116752</v>
      </c>
    </row>
    <row r="40877" spans="1:4">
      <c r="A40877" t="s">
        <v>33</v>
      </c>
      <c r="B40877">
        <v>266</v>
      </c>
      <c r="C40877" t="s">
        <v>9</v>
      </c>
      <c r="D40877">
        <v>1621.5827523458299</v>
      </c>
    </row>
    <row r="40878" spans="1:4">
      <c r="A40878" t="s">
        <v>33</v>
      </c>
      <c r="B40878">
        <v>267</v>
      </c>
      <c r="C40878" t="s">
        <v>9</v>
      </c>
      <c r="D40878">
        <v>1657.3726555665</v>
      </c>
    </row>
    <row r="40879" spans="1:4">
      <c r="A40879" t="s">
        <v>33</v>
      </c>
      <c r="B40879">
        <v>268</v>
      </c>
      <c r="C40879" t="s">
        <v>9</v>
      </c>
      <c r="D40879">
        <v>1812.3213437993199</v>
      </c>
    </row>
    <row r="40880" spans="1:4">
      <c r="A40880" t="s">
        <v>33</v>
      </c>
      <c r="B40880">
        <v>269</v>
      </c>
      <c r="C40880" t="s">
        <v>9</v>
      </c>
      <c r="D40880">
        <v>1860.6528506950101</v>
      </c>
    </row>
    <row r="40881" spans="1:4">
      <c r="A40881" t="s">
        <v>33</v>
      </c>
      <c r="B40881">
        <v>270</v>
      </c>
      <c r="C40881" t="s">
        <v>9</v>
      </c>
      <c r="D40881">
        <v>2781.0174799895999</v>
      </c>
    </row>
    <row r="40882" spans="1:4">
      <c r="A40882" t="s">
        <v>33</v>
      </c>
      <c r="B40882">
        <v>271</v>
      </c>
      <c r="C40882" t="s">
        <v>9</v>
      </c>
      <c r="D40882">
        <v>2840.8209026335298</v>
      </c>
    </row>
    <row r="40883" spans="1:4">
      <c r="A40883" t="s">
        <v>33</v>
      </c>
      <c r="B40883">
        <v>272</v>
      </c>
      <c r="C40883" t="s">
        <v>9</v>
      </c>
      <c r="D40883">
        <v>2875.9383457419199</v>
      </c>
    </row>
    <row r="40884" spans="1:4">
      <c r="A40884" t="s">
        <v>33</v>
      </c>
      <c r="B40884">
        <v>273</v>
      </c>
      <c r="C40884" t="s">
        <v>9</v>
      </c>
      <c r="D40884">
        <v>2644.8920806617498</v>
      </c>
    </row>
    <row r="40885" spans="1:4">
      <c r="A40885" t="s">
        <v>33</v>
      </c>
      <c r="B40885">
        <v>274</v>
      </c>
      <c r="C40885" t="s">
        <v>9</v>
      </c>
      <c r="D40885">
        <v>2799.8444602985001</v>
      </c>
    </row>
    <row r="40886" spans="1:4">
      <c r="A40886" t="s">
        <v>33</v>
      </c>
      <c r="B40886">
        <v>275</v>
      </c>
      <c r="C40886" t="s">
        <v>9</v>
      </c>
      <c r="D40886">
        <v>2440.9664853425002</v>
      </c>
    </row>
    <row r="40887" spans="1:4">
      <c r="A40887" t="s">
        <v>33</v>
      </c>
      <c r="B40887">
        <v>276</v>
      </c>
      <c r="C40887" t="s">
        <v>9</v>
      </c>
      <c r="D40887">
        <v>2211.82961965296</v>
      </c>
    </row>
    <row r="40888" spans="1:4">
      <c r="A40888" t="s">
        <v>33</v>
      </c>
      <c r="B40888">
        <v>277</v>
      </c>
      <c r="C40888" t="s">
        <v>9</v>
      </c>
      <c r="D40888">
        <v>2161.54982804463</v>
      </c>
    </row>
    <row r="40889" spans="1:4">
      <c r="A40889" t="s">
        <v>33</v>
      </c>
      <c r="B40889">
        <v>278</v>
      </c>
      <c r="C40889" t="s">
        <v>9</v>
      </c>
      <c r="D40889">
        <v>2140.7712433748402</v>
      </c>
    </row>
    <row r="40890" spans="1:4">
      <c r="A40890" t="s">
        <v>33</v>
      </c>
      <c r="B40890">
        <v>279</v>
      </c>
      <c r="C40890" t="s">
        <v>9</v>
      </c>
      <c r="D40890">
        <v>2415.0950398854102</v>
      </c>
    </row>
    <row r="40891" spans="1:4">
      <c r="A40891" t="s">
        <v>33</v>
      </c>
      <c r="B40891">
        <v>280</v>
      </c>
      <c r="C40891" t="s">
        <v>9</v>
      </c>
      <c r="D40891">
        <v>2595.8207632403701</v>
      </c>
    </row>
    <row r="40892" spans="1:4">
      <c r="A40892" t="s">
        <v>33</v>
      </c>
      <c r="B40892">
        <v>281</v>
      </c>
      <c r="C40892" t="s">
        <v>9</v>
      </c>
      <c r="D40892">
        <v>2451.33829882399</v>
      </c>
    </row>
    <row r="40893" spans="1:4">
      <c r="A40893" t="s">
        <v>33</v>
      </c>
      <c r="B40893">
        <v>282</v>
      </c>
      <c r="C40893" t="s">
        <v>9</v>
      </c>
      <c r="D40893">
        <v>2206.5944745919501</v>
      </c>
    </row>
    <row r="40894" spans="1:4">
      <c r="A40894" t="s">
        <v>33</v>
      </c>
      <c r="B40894">
        <v>283</v>
      </c>
      <c r="C40894" t="s">
        <v>9</v>
      </c>
      <c r="D40894">
        <v>2424.78386018724</v>
      </c>
    </row>
    <row r="40895" spans="1:4">
      <c r="A40895" t="s">
        <v>33</v>
      </c>
      <c r="B40895">
        <v>284</v>
      </c>
      <c r="C40895" t="s">
        <v>9</v>
      </c>
      <c r="D40895">
        <v>2158.58565729061</v>
      </c>
    </row>
    <row r="40896" spans="1:4">
      <c r="A40896" t="s">
        <v>33</v>
      </c>
      <c r="B40896">
        <v>285</v>
      </c>
      <c r="C40896" t="s">
        <v>9</v>
      </c>
      <c r="D40896">
        <v>2104.4284556820498</v>
      </c>
    </row>
    <row r="40897" spans="1:4">
      <c r="A40897" t="s">
        <v>33</v>
      </c>
      <c r="B40897">
        <v>286</v>
      </c>
      <c r="C40897" t="s">
        <v>9</v>
      </c>
      <c r="D40897">
        <v>2043.21162813818</v>
      </c>
    </row>
    <row r="40898" spans="1:4">
      <c r="A40898" t="s">
        <v>33</v>
      </c>
      <c r="B40898">
        <v>287</v>
      </c>
      <c r="C40898" t="s">
        <v>9</v>
      </c>
      <c r="D40898">
        <v>2390.8762841931898</v>
      </c>
    </row>
    <row r="40899" spans="1:4">
      <c r="A40899" t="s">
        <v>33</v>
      </c>
      <c r="B40899">
        <v>288</v>
      </c>
      <c r="C40899" t="s">
        <v>9</v>
      </c>
      <c r="D40899">
        <v>2004.5407829123601</v>
      </c>
    </row>
    <row r="40900" spans="1:4">
      <c r="A40900" t="s">
        <v>33</v>
      </c>
      <c r="B40900">
        <v>289</v>
      </c>
      <c r="C40900" t="s">
        <v>9</v>
      </c>
      <c r="D40900">
        <v>2111.8992713960201</v>
      </c>
    </row>
    <row r="40901" spans="1:4">
      <c r="A40901" t="s">
        <v>33</v>
      </c>
      <c r="B40901">
        <v>290</v>
      </c>
      <c r="C40901" t="s">
        <v>9</v>
      </c>
      <c r="D40901">
        <v>1573.3756938715701</v>
      </c>
    </row>
    <row r="40902" spans="1:4">
      <c r="A40902" t="s">
        <v>33</v>
      </c>
      <c r="B40902">
        <v>291</v>
      </c>
      <c r="C40902" t="s">
        <v>9</v>
      </c>
      <c r="D40902">
        <v>1611.1582423529301</v>
      </c>
    </row>
    <row r="40903" spans="1:4">
      <c r="A40903" t="s">
        <v>33</v>
      </c>
      <c r="B40903">
        <v>292</v>
      </c>
      <c r="C40903" t="s">
        <v>9</v>
      </c>
      <c r="D40903">
        <v>1765.2751353808801</v>
      </c>
    </row>
    <row r="40904" spans="1:4">
      <c r="A40904" t="s">
        <v>33</v>
      </c>
      <c r="B40904">
        <v>293</v>
      </c>
      <c r="C40904" t="s">
        <v>9</v>
      </c>
      <c r="D40904">
        <v>1810.8556506228499</v>
      </c>
    </row>
    <row r="40905" spans="1:4">
      <c r="A40905" t="s">
        <v>33</v>
      </c>
      <c r="B40905">
        <v>294</v>
      </c>
      <c r="C40905" t="s">
        <v>9</v>
      </c>
      <c r="D40905">
        <v>2732.5685353460599</v>
      </c>
    </row>
    <row r="40906" spans="1:4">
      <c r="A40906" t="s">
        <v>33</v>
      </c>
      <c r="B40906">
        <v>295</v>
      </c>
      <c r="C40906" t="s">
        <v>9</v>
      </c>
      <c r="D40906">
        <v>2828.3408503594601</v>
      </c>
    </row>
    <row r="40907" spans="1:4">
      <c r="A40907" t="s">
        <v>33</v>
      </c>
      <c r="B40907">
        <v>296</v>
      </c>
      <c r="C40907" t="s">
        <v>9</v>
      </c>
      <c r="D40907">
        <v>2875.9383457419199</v>
      </c>
    </row>
    <row r="40908" spans="1:4">
      <c r="A40908" t="s">
        <v>33</v>
      </c>
      <c r="B40908">
        <v>297</v>
      </c>
      <c r="C40908" t="s">
        <v>9</v>
      </c>
      <c r="D40908">
        <v>2644.8920806617498</v>
      </c>
    </row>
    <row r="40909" spans="1:4">
      <c r="A40909" t="s">
        <v>33</v>
      </c>
      <c r="B40909">
        <v>298</v>
      </c>
      <c r="C40909" t="s">
        <v>9</v>
      </c>
      <c r="D40909">
        <v>2799.8444602985001</v>
      </c>
    </row>
    <row r="40910" spans="1:4">
      <c r="A40910" t="s">
        <v>33</v>
      </c>
      <c r="B40910">
        <v>299</v>
      </c>
      <c r="C40910" t="s">
        <v>9</v>
      </c>
      <c r="D40910">
        <v>2440.9664853425002</v>
      </c>
    </row>
    <row r="40911" spans="1:4">
      <c r="A40911" t="s">
        <v>33</v>
      </c>
      <c r="B40911">
        <v>300</v>
      </c>
      <c r="C40911" t="s">
        <v>9</v>
      </c>
      <c r="D40911">
        <v>2211.82961965296</v>
      </c>
    </row>
    <row r="40912" spans="1:4">
      <c r="A40912" t="s">
        <v>33</v>
      </c>
      <c r="B40912">
        <v>301</v>
      </c>
      <c r="C40912" t="s">
        <v>9</v>
      </c>
      <c r="D40912">
        <v>2161.54982804463</v>
      </c>
    </row>
    <row r="40913" spans="1:4">
      <c r="A40913" t="s">
        <v>33</v>
      </c>
      <c r="B40913">
        <v>302</v>
      </c>
      <c r="C40913" t="s">
        <v>9</v>
      </c>
      <c r="D40913">
        <v>2140.7712433748402</v>
      </c>
    </row>
    <row r="40914" spans="1:4">
      <c r="A40914" t="s">
        <v>33</v>
      </c>
      <c r="B40914">
        <v>303</v>
      </c>
      <c r="C40914" t="s">
        <v>9</v>
      </c>
      <c r="D40914">
        <v>2415.0950398854102</v>
      </c>
    </row>
    <row r="40915" spans="1:4">
      <c r="A40915" t="s">
        <v>33</v>
      </c>
      <c r="B40915">
        <v>304</v>
      </c>
      <c r="C40915" t="s">
        <v>9</v>
      </c>
      <c r="D40915">
        <v>2595.8207632403701</v>
      </c>
    </row>
    <row r="40916" spans="1:4">
      <c r="A40916" t="s">
        <v>33</v>
      </c>
      <c r="B40916">
        <v>305</v>
      </c>
      <c r="C40916" t="s">
        <v>9</v>
      </c>
      <c r="D40916">
        <v>2451.33829882399</v>
      </c>
    </row>
    <row r="40917" spans="1:4">
      <c r="A40917" t="s">
        <v>33</v>
      </c>
      <c r="B40917">
        <v>306</v>
      </c>
      <c r="C40917" t="s">
        <v>9</v>
      </c>
      <c r="D40917">
        <v>2205.53566626159</v>
      </c>
    </row>
    <row r="40918" spans="1:4">
      <c r="A40918" t="s">
        <v>33</v>
      </c>
      <c r="B40918">
        <v>307</v>
      </c>
      <c r="C40918" t="s">
        <v>9</v>
      </c>
      <c r="D40918">
        <v>2438.8602234853902</v>
      </c>
    </row>
    <row r="40919" spans="1:4">
      <c r="A40919" t="s">
        <v>33</v>
      </c>
      <c r="B40919">
        <v>308</v>
      </c>
      <c r="C40919" t="s">
        <v>9</v>
      </c>
      <c r="D40919">
        <v>2135.6880550363799</v>
      </c>
    </row>
    <row r="40920" spans="1:4">
      <c r="A40920" t="s">
        <v>33</v>
      </c>
      <c r="B40920">
        <v>309</v>
      </c>
      <c r="C40920" t="s">
        <v>9</v>
      </c>
      <c r="D40920">
        <v>2084.01304492074</v>
      </c>
    </row>
    <row r="40921" spans="1:4">
      <c r="A40921" t="s">
        <v>33</v>
      </c>
      <c r="B40921">
        <v>310</v>
      </c>
      <c r="C40921" t="s">
        <v>9</v>
      </c>
      <c r="D40921">
        <v>2019.3264996401001</v>
      </c>
    </row>
    <row r="40922" spans="1:4">
      <c r="A40922" t="s">
        <v>33</v>
      </c>
      <c r="B40922">
        <v>311</v>
      </c>
      <c r="C40922" t="s">
        <v>9</v>
      </c>
      <c r="D40922">
        <v>2371.1361889638802</v>
      </c>
    </row>
    <row r="40923" spans="1:4">
      <c r="A40923" t="s">
        <v>33</v>
      </c>
      <c r="B40923">
        <v>312</v>
      </c>
      <c r="C40923" t="s">
        <v>9</v>
      </c>
      <c r="D40923">
        <v>1982.7129234015599</v>
      </c>
    </row>
    <row r="40924" spans="1:4">
      <c r="A40924" t="s">
        <v>33</v>
      </c>
      <c r="B40924">
        <v>313</v>
      </c>
      <c r="C40924" t="s">
        <v>9</v>
      </c>
      <c r="D40924">
        <v>2087.5610461298602</v>
      </c>
    </row>
    <row r="40925" spans="1:4">
      <c r="A40925" t="s">
        <v>33</v>
      </c>
      <c r="B40925">
        <v>314</v>
      </c>
      <c r="C40925" t="s">
        <v>9</v>
      </c>
      <c r="D40925">
        <v>1548.97898718292</v>
      </c>
    </row>
    <row r="40926" spans="1:4">
      <c r="A40926" t="s">
        <v>33</v>
      </c>
      <c r="B40926">
        <v>315</v>
      </c>
      <c r="C40926" t="s">
        <v>9</v>
      </c>
      <c r="D40926">
        <v>1585.7613607002399</v>
      </c>
    </row>
    <row r="40927" spans="1:4">
      <c r="A40927" t="s">
        <v>33</v>
      </c>
      <c r="B40927">
        <v>316</v>
      </c>
      <c r="C40927" t="s">
        <v>9</v>
      </c>
      <c r="D40927">
        <v>1739.9141585206901</v>
      </c>
    </row>
    <row r="40928" spans="1:4">
      <c r="A40928" t="s">
        <v>33</v>
      </c>
      <c r="B40928">
        <v>317</v>
      </c>
      <c r="C40928" t="s">
        <v>9</v>
      </c>
      <c r="D40928">
        <v>1781.1863341542</v>
      </c>
    </row>
    <row r="40929" spans="1:4">
      <c r="A40929" t="s">
        <v>33</v>
      </c>
      <c r="B40929">
        <v>318</v>
      </c>
      <c r="C40929" t="s">
        <v>9</v>
      </c>
      <c r="D40929">
        <v>2696.8590616459601</v>
      </c>
    </row>
    <row r="40930" spans="1:4">
      <c r="A40930" t="s">
        <v>33</v>
      </c>
      <c r="B40930">
        <v>319</v>
      </c>
      <c r="C40930" t="s">
        <v>9</v>
      </c>
      <c r="D40930">
        <v>2816.9298374457499</v>
      </c>
    </row>
    <row r="40931" spans="1:4">
      <c r="A40931" t="s">
        <v>33</v>
      </c>
      <c r="B40931">
        <v>320</v>
      </c>
      <c r="C40931" t="s">
        <v>9</v>
      </c>
      <c r="D40931">
        <v>2875.9383457419199</v>
      </c>
    </row>
    <row r="40932" spans="1:4">
      <c r="A40932" t="s">
        <v>33</v>
      </c>
      <c r="B40932">
        <v>321</v>
      </c>
      <c r="C40932" t="s">
        <v>9</v>
      </c>
      <c r="D40932">
        <v>2644.8920806617498</v>
      </c>
    </row>
    <row r="40933" spans="1:4">
      <c r="A40933" t="s">
        <v>33</v>
      </c>
      <c r="B40933">
        <v>322</v>
      </c>
      <c r="C40933" t="s">
        <v>9</v>
      </c>
      <c r="D40933">
        <v>2799.8444602985001</v>
      </c>
    </row>
    <row r="40934" spans="1:4">
      <c r="A40934" t="s">
        <v>33</v>
      </c>
      <c r="B40934">
        <v>323</v>
      </c>
      <c r="C40934" t="s">
        <v>9</v>
      </c>
      <c r="D40934">
        <v>2440.9664853425002</v>
      </c>
    </row>
    <row r="40935" spans="1:4">
      <c r="A40935" t="s">
        <v>33</v>
      </c>
      <c r="B40935">
        <v>324</v>
      </c>
      <c r="C40935" t="s">
        <v>9</v>
      </c>
      <c r="D40935">
        <v>2211.82961965296</v>
      </c>
    </row>
    <row r="40936" spans="1:4">
      <c r="A40936" t="s">
        <v>33</v>
      </c>
      <c r="B40936">
        <v>325</v>
      </c>
      <c r="C40936" t="s">
        <v>9</v>
      </c>
      <c r="D40936">
        <v>2161.54982804463</v>
      </c>
    </row>
    <row r="40937" spans="1:4">
      <c r="A40937" t="s">
        <v>33</v>
      </c>
      <c r="B40937">
        <v>326</v>
      </c>
      <c r="C40937" t="s">
        <v>9</v>
      </c>
      <c r="D40937">
        <v>2140.7712433748402</v>
      </c>
    </row>
    <row r="40938" spans="1:4">
      <c r="A40938" t="s">
        <v>33</v>
      </c>
      <c r="B40938">
        <v>327</v>
      </c>
      <c r="C40938" t="s">
        <v>9</v>
      </c>
      <c r="D40938">
        <v>2415.0950398854102</v>
      </c>
    </row>
    <row r="40939" spans="1:4">
      <c r="A40939" t="s">
        <v>33</v>
      </c>
      <c r="B40939">
        <v>328</v>
      </c>
      <c r="C40939" t="s">
        <v>9</v>
      </c>
      <c r="D40939">
        <v>2595.8207632403701</v>
      </c>
    </row>
    <row r="40940" spans="1:4">
      <c r="A40940" t="s">
        <v>33</v>
      </c>
      <c r="B40940">
        <v>329</v>
      </c>
      <c r="C40940" t="s">
        <v>9</v>
      </c>
      <c r="D40940">
        <v>2451.33829882399</v>
      </c>
    </row>
    <row r="40941" spans="1:4">
      <c r="A40941" t="s">
        <v>33</v>
      </c>
      <c r="B40941">
        <v>330</v>
      </c>
      <c r="C40941" t="s">
        <v>9</v>
      </c>
      <c r="D40941">
        <v>2204.3421580634999</v>
      </c>
    </row>
    <row r="40942" spans="1:4">
      <c r="A40942" t="s">
        <v>33</v>
      </c>
      <c r="B40942">
        <v>331</v>
      </c>
      <c r="C40942" t="s">
        <v>9</v>
      </c>
      <c r="D40942">
        <v>2426.6100011311601</v>
      </c>
    </row>
    <row r="40943" spans="1:4">
      <c r="A40943" t="s">
        <v>33</v>
      </c>
      <c r="B40943">
        <v>332</v>
      </c>
      <c r="C40943" t="s">
        <v>9</v>
      </c>
      <c r="D40943">
        <v>2096.5250858199602</v>
      </c>
    </row>
    <row r="40944" spans="1:4">
      <c r="A40944" t="s">
        <v>33</v>
      </c>
      <c r="B40944">
        <v>333</v>
      </c>
      <c r="C40944" t="s">
        <v>9</v>
      </c>
      <c r="D40944">
        <v>2093.5700216312998</v>
      </c>
    </row>
    <row r="40945" spans="1:4">
      <c r="A40945" t="s">
        <v>33</v>
      </c>
      <c r="B40945">
        <v>334</v>
      </c>
      <c r="C40945" t="s">
        <v>9</v>
      </c>
      <c r="D40945">
        <v>2005.27883408919</v>
      </c>
    </row>
    <row r="40946" spans="1:4">
      <c r="A40946" t="s">
        <v>33</v>
      </c>
      <c r="B40946">
        <v>335</v>
      </c>
      <c r="C40946" t="s">
        <v>9</v>
      </c>
      <c r="D40946">
        <v>2337.4905930712698</v>
      </c>
    </row>
    <row r="40947" spans="1:4">
      <c r="A40947" t="s">
        <v>33</v>
      </c>
      <c r="B40947">
        <v>336</v>
      </c>
      <c r="C40947" t="s">
        <v>9</v>
      </c>
      <c r="D40947">
        <v>1949.2376365008399</v>
      </c>
    </row>
    <row r="40948" spans="1:4">
      <c r="A40948" t="s">
        <v>34</v>
      </c>
      <c r="B40948">
        <v>169</v>
      </c>
      <c r="C40948" t="s">
        <v>9</v>
      </c>
      <c r="D40948">
        <v>1805.797083986</v>
      </c>
    </row>
    <row r="40949" spans="1:4">
      <c r="A40949" t="s">
        <v>34</v>
      </c>
      <c r="B40949">
        <v>170</v>
      </c>
      <c r="C40949" t="s">
        <v>9</v>
      </c>
      <c r="D40949">
        <v>1435.69823113489</v>
      </c>
    </row>
    <row r="40950" spans="1:4">
      <c r="A40950" t="s">
        <v>34</v>
      </c>
      <c r="B40950">
        <v>171</v>
      </c>
      <c r="C40950" t="s">
        <v>9</v>
      </c>
      <c r="D40950">
        <v>1470.5583236185601</v>
      </c>
    </row>
    <row r="40951" spans="1:4">
      <c r="A40951" t="s">
        <v>34</v>
      </c>
      <c r="B40951">
        <v>172</v>
      </c>
      <c r="C40951" t="s">
        <v>9</v>
      </c>
      <c r="D40951">
        <v>1561.5402325800501</v>
      </c>
    </row>
    <row r="40952" spans="1:4">
      <c r="A40952" t="s">
        <v>34</v>
      </c>
      <c r="B40952">
        <v>173</v>
      </c>
      <c r="C40952" t="s">
        <v>9</v>
      </c>
      <c r="D40952">
        <v>1567.71430525246</v>
      </c>
    </row>
    <row r="40953" spans="1:4">
      <c r="A40953" t="s">
        <v>34</v>
      </c>
      <c r="B40953">
        <v>174</v>
      </c>
      <c r="C40953" t="s">
        <v>9</v>
      </c>
      <c r="D40953">
        <v>2207.1213176060601</v>
      </c>
    </row>
    <row r="40954" spans="1:4">
      <c r="A40954" t="s">
        <v>34</v>
      </c>
      <c r="B40954">
        <v>175</v>
      </c>
      <c r="C40954" t="s">
        <v>9</v>
      </c>
      <c r="D40954">
        <v>2178.3054587524898</v>
      </c>
    </row>
    <row r="40955" spans="1:4">
      <c r="A40955" t="s">
        <v>34</v>
      </c>
      <c r="B40955">
        <v>176</v>
      </c>
      <c r="C40955" t="s">
        <v>9</v>
      </c>
      <c r="D40955">
        <v>2227.5640637947099</v>
      </c>
    </row>
    <row r="40956" spans="1:4">
      <c r="A40956" t="s">
        <v>34</v>
      </c>
      <c r="B40956">
        <v>177</v>
      </c>
      <c r="C40956" t="s">
        <v>9</v>
      </c>
      <c r="D40956">
        <v>1966.1271307528</v>
      </c>
    </row>
    <row r="40957" spans="1:4">
      <c r="A40957" t="s">
        <v>34</v>
      </c>
      <c r="B40957">
        <v>178</v>
      </c>
      <c r="C40957" t="s">
        <v>9</v>
      </c>
      <c r="D40957">
        <v>2082.2260247307499</v>
      </c>
    </row>
    <row r="40958" spans="1:4">
      <c r="A40958" t="s">
        <v>34</v>
      </c>
      <c r="B40958">
        <v>179</v>
      </c>
      <c r="C40958" t="s">
        <v>9</v>
      </c>
      <c r="D40958">
        <v>1824.4064529119401</v>
      </c>
    </row>
    <row r="40959" spans="1:4">
      <c r="A40959" t="s">
        <v>34</v>
      </c>
      <c r="B40959">
        <v>180</v>
      </c>
      <c r="C40959" t="s">
        <v>9</v>
      </c>
      <c r="D40959">
        <v>1650.4464811503201</v>
      </c>
    </row>
    <row r="40960" spans="1:4">
      <c r="A40960" t="s">
        <v>34</v>
      </c>
      <c r="B40960">
        <v>181</v>
      </c>
      <c r="C40960" t="s">
        <v>9</v>
      </c>
      <c r="D40960">
        <v>1609.73790476012</v>
      </c>
    </row>
    <row r="40961" spans="1:4">
      <c r="A40961" t="s">
        <v>34</v>
      </c>
      <c r="B40961">
        <v>182</v>
      </c>
      <c r="C40961" t="s">
        <v>9</v>
      </c>
      <c r="D40961">
        <v>1591.64157903055</v>
      </c>
    </row>
    <row r="40962" spans="1:4">
      <c r="A40962" t="s">
        <v>34</v>
      </c>
      <c r="B40962">
        <v>183</v>
      </c>
      <c r="C40962" t="s">
        <v>9</v>
      </c>
      <c r="D40962">
        <v>1798.14534786781</v>
      </c>
    </row>
    <row r="40963" spans="1:4">
      <c r="A40963" t="s">
        <v>34</v>
      </c>
      <c r="B40963">
        <v>184</v>
      </c>
      <c r="C40963" t="s">
        <v>9</v>
      </c>
      <c r="D40963">
        <v>1933.8027963412501</v>
      </c>
    </row>
    <row r="40964" spans="1:4">
      <c r="A40964" t="s">
        <v>34</v>
      </c>
      <c r="B40964">
        <v>185</v>
      </c>
      <c r="C40964" t="s">
        <v>9</v>
      </c>
      <c r="D40964">
        <v>1884.50380506683</v>
      </c>
    </row>
    <row r="40965" spans="1:4">
      <c r="A40965" t="s">
        <v>34</v>
      </c>
      <c r="B40965">
        <v>186</v>
      </c>
      <c r="C40965" t="s">
        <v>9</v>
      </c>
      <c r="D40965">
        <v>1793.1885835411499</v>
      </c>
    </row>
    <row r="40966" spans="1:4">
      <c r="A40966" t="s">
        <v>34</v>
      </c>
      <c r="B40966">
        <v>187</v>
      </c>
      <c r="C40966" t="s">
        <v>9</v>
      </c>
      <c r="D40966">
        <v>2055.3899243945798</v>
      </c>
    </row>
    <row r="40967" spans="1:4">
      <c r="A40967" t="s">
        <v>34</v>
      </c>
      <c r="B40967">
        <v>188</v>
      </c>
      <c r="C40967" t="s">
        <v>9</v>
      </c>
      <c r="D40967">
        <v>1850.70923041724</v>
      </c>
    </row>
    <row r="40968" spans="1:4">
      <c r="A40968" t="s">
        <v>34</v>
      </c>
      <c r="B40968">
        <v>189</v>
      </c>
      <c r="C40968" t="s">
        <v>9</v>
      </c>
      <c r="D40968">
        <v>1792.8508307654099</v>
      </c>
    </row>
    <row r="40969" spans="1:4">
      <c r="A40969" t="s">
        <v>34</v>
      </c>
      <c r="B40969">
        <v>190</v>
      </c>
      <c r="C40969" t="s">
        <v>9</v>
      </c>
      <c r="D40969">
        <v>1743.5516811877101</v>
      </c>
    </row>
    <row r="40970" spans="1:4">
      <c r="A40970" t="s">
        <v>34</v>
      </c>
      <c r="B40970">
        <v>191</v>
      </c>
      <c r="C40970" t="s">
        <v>9</v>
      </c>
      <c r="D40970">
        <v>1929.36205419825</v>
      </c>
    </row>
    <row r="40971" spans="1:4">
      <c r="A40971" t="s">
        <v>34</v>
      </c>
      <c r="B40971">
        <v>192</v>
      </c>
      <c r="C40971" t="s">
        <v>9</v>
      </c>
      <c r="D40971">
        <v>1645.6969746444499</v>
      </c>
    </row>
    <row r="40972" spans="1:4">
      <c r="A40972" t="s">
        <v>34</v>
      </c>
      <c r="B40972">
        <v>193</v>
      </c>
      <c r="C40972" t="s">
        <v>9</v>
      </c>
      <c r="D40972">
        <v>1446.6178758118399</v>
      </c>
    </row>
    <row r="40973" spans="1:4">
      <c r="A40973" t="s">
        <v>34</v>
      </c>
      <c r="B40973">
        <v>194</v>
      </c>
      <c r="C40973" t="s">
        <v>9</v>
      </c>
      <c r="D40973">
        <v>1419.4940826833099</v>
      </c>
    </row>
    <row r="40974" spans="1:4">
      <c r="A40974" t="s">
        <v>34</v>
      </c>
      <c r="B40974">
        <v>195</v>
      </c>
      <c r="C40974" t="s">
        <v>9</v>
      </c>
      <c r="D40974">
        <v>1491.8544917537999</v>
      </c>
    </row>
    <row r="40975" spans="1:4">
      <c r="A40975" t="s">
        <v>34</v>
      </c>
      <c r="B40975">
        <v>196</v>
      </c>
      <c r="C40975" t="s">
        <v>9</v>
      </c>
      <c r="D40975">
        <v>1446.96531178643</v>
      </c>
    </row>
    <row r="40976" spans="1:4">
      <c r="A40976" t="s">
        <v>34</v>
      </c>
      <c r="B40976">
        <v>197</v>
      </c>
      <c r="C40976" t="s">
        <v>9</v>
      </c>
      <c r="D40976">
        <v>1444.8315140202501</v>
      </c>
    </row>
    <row r="40977" spans="1:4">
      <c r="A40977" t="s">
        <v>34</v>
      </c>
      <c r="B40977">
        <v>198</v>
      </c>
      <c r="C40977" t="s">
        <v>9</v>
      </c>
      <c r="D40977">
        <v>1324.40812002552</v>
      </c>
    </row>
    <row r="40978" spans="1:4">
      <c r="A40978" t="s">
        <v>34</v>
      </c>
      <c r="B40978">
        <v>199</v>
      </c>
      <c r="C40978" t="s">
        <v>9</v>
      </c>
      <c r="D40978">
        <v>1506.1400831364399</v>
      </c>
    </row>
    <row r="40979" spans="1:4">
      <c r="A40979" t="s">
        <v>34</v>
      </c>
      <c r="B40979">
        <v>200</v>
      </c>
      <c r="C40979" t="s">
        <v>9</v>
      </c>
      <c r="D40979">
        <v>1518.7669671005499</v>
      </c>
    </row>
    <row r="40980" spans="1:4">
      <c r="A40980" t="s">
        <v>34</v>
      </c>
      <c r="B40980">
        <v>201</v>
      </c>
      <c r="C40980" t="s">
        <v>9</v>
      </c>
      <c r="D40980">
        <v>1920.26942201836</v>
      </c>
    </row>
    <row r="40981" spans="1:4">
      <c r="A40981" t="s">
        <v>34</v>
      </c>
      <c r="B40981">
        <v>202</v>
      </c>
      <c r="C40981" t="s">
        <v>9</v>
      </c>
      <c r="D40981">
        <v>2283.2765428156699</v>
      </c>
    </row>
    <row r="40982" spans="1:4">
      <c r="A40982" t="s">
        <v>34</v>
      </c>
      <c r="B40982">
        <v>203</v>
      </c>
      <c r="C40982" t="s">
        <v>9</v>
      </c>
      <c r="D40982">
        <v>2233.7386674189302</v>
      </c>
    </row>
    <row r="40983" spans="1:4">
      <c r="A40983" t="s">
        <v>34</v>
      </c>
      <c r="B40983">
        <v>204</v>
      </c>
      <c r="C40983" t="s">
        <v>9</v>
      </c>
      <c r="D40983">
        <v>1893.63696876425</v>
      </c>
    </row>
    <row r="40984" spans="1:4">
      <c r="A40984" t="s">
        <v>34</v>
      </c>
      <c r="B40984">
        <v>205</v>
      </c>
      <c r="C40984" t="s">
        <v>9</v>
      </c>
      <c r="D40984">
        <v>1867.9393937249599</v>
      </c>
    </row>
    <row r="40985" spans="1:4">
      <c r="A40985" t="s">
        <v>34</v>
      </c>
      <c r="B40985">
        <v>206</v>
      </c>
      <c r="C40985" t="s">
        <v>9</v>
      </c>
      <c r="D40985">
        <v>1732.8091274062101</v>
      </c>
    </row>
    <row r="40986" spans="1:4">
      <c r="A40986" t="s">
        <v>34</v>
      </c>
      <c r="B40986">
        <v>207</v>
      </c>
      <c r="C40986" t="s">
        <v>9</v>
      </c>
      <c r="D40986">
        <v>1686.46221936867</v>
      </c>
    </row>
    <row r="40987" spans="1:4">
      <c r="A40987" t="s">
        <v>34</v>
      </c>
      <c r="B40987">
        <v>208</v>
      </c>
      <c r="C40987" t="s">
        <v>9</v>
      </c>
      <c r="D40987">
        <v>1554.26442454056</v>
      </c>
    </row>
    <row r="40988" spans="1:4">
      <c r="A40988" t="s">
        <v>34</v>
      </c>
      <c r="B40988">
        <v>209</v>
      </c>
      <c r="C40988" t="s">
        <v>9</v>
      </c>
      <c r="D40988">
        <v>1633.20428660469</v>
      </c>
    </row>
    <row r="40989" spans="1:4">
      <c r="A40989" t="s">
        <v>34</v>
      </c>
      <c r="B40989">
        <v>210</v>
      </c>
      <c r="C40989" t="s">
        <v>9</v>
      </c>
      <c r="D40989">
        <v>1766.7708745785801</v>
      </c>
    </row>
    <row r="40990" spans="1:4">
      <c r="A40990" t="s">
        <v>34</v>
      </c>
      <c r="B40990">
        <v>211</v>
      </c>
      <c r="C40990" t="s">
        <v>9</v>
      </c>
      <c r="D40990">
        <v>1827.3110635732501</v>
      </c>
    </row>
    <row r="40991" spans="1:4">
      <c r="A40991" t="s">
        <v>34</v>
      </c>
      <c r="B40991">
        <v>212</v>
      </c>
      <c r="C40991" t="s">
        <v>9</v>
      </c>
      <c r="D40991">
        <v>1691.7824564525399</v>
      </c>
    </row>
    <row r="40992" spans="1:4">
      <c r="A40992" t="s">
        <v>34</v>
      </c>
      <c r="B40992">
        <v>213</v>
      </c>
      <c r="C40992" t="s">
        <v>9</v>
      </c>
      <c r="D40992">
        <v>1745.37601090974</v>
      </c>
    </row>
    <row r="40993" spans="1:4">
      <c r="A40993" t="s">
        <v>34</v>
      </c>
      <c r="B40993">
        <v>214</v>
      </c>
      <c r="C40993" t="s">
        <v>9</v>
      </c>
      <c r="D40993">
        <v>1868.1276156758299</v>
      </c>
    </row>
    <row r="40994" spans="1:4">
      <c r="A40994" t="s">
        <v>34</v>
      </c>
      <c r="B40994">
        <v>215</v>
      </c>
      <c r="C40994" t="s">
        <v>9</v>
      </c>
      <c r="D40994">
        <v>1608.9846729298099</v>
      </c>
    </row>
    <row r="40995" spans="1:4">
      <c r="A40995" t="s">
        <v>34</v>
      </c>
      <c r="B40995">
        <v>216</v>
      </c>
      <c r="C40995" t="s">
        <v>9</v>
      </c>
      <c r="D40995">
        <v>1466.64713031468</v>
      </c>
    </row>
    <row r="40996" spans="1:4">
      <c r="A40996" t="s">
        <v>34</v>
      </c>
      <c r="B40996">
        <v>217</v>
      </c>
      <c r="C40996" t="s">
        <v>9</v>
      </c>
      <c r="D40996">
        <v>1438.0496215307601</v>
      </c>
    </row>
    <row r="40997" spans="1:4">
      <c r="A40997" t="s">
        <v>34</v>
      </c>
      <c r="B40997">
        <v>218</v>
      </c>
      <c r="C40997" t="s">
        <v>9</v>
      </c>
      <c r="D40997">
        <v>1411.2300854801799</v>
      </c>
    </row>
    <row r="40998" spans="1:4">
      <c r="A40998" t="s">
        <v>34</v>
      </c>
      <c r="B40998">
        <v>219</v>
      </c>
      <c r="C40998" t="s">
        <v>9</v>
      </c>
      <c r="D40998">
        <v>1483.0909971522201</v>
      </c>
    </row>
    <row r="40999" spans="1:4">
      <c r="A40999" t="s">
        <v>34</v>
      </c>
      <c r="B40999">
        <v>220</v>
      </c>
      <c r="C40999" t="s">
        <v>9</v>
      </c>
      <c r="D40999">
        <v>1439.78034558289</v>
      </c>
    </row>
    <row r="41000" spans="1:4">
      <c r="A41000" t="s">
        <v>34</v>
      </c>
      <c r="B41000">
        <v>221</v>
      </c>
      <c r="C41000" t="s">
        <v>9</v>
      </c>
      <c r="D41000">
        <v>1434.22833380169</v>
      </c>
    </row>
    <row r="41001" spans="1:4">
      <c r="A41001" t="s">
        <v>34</v>
      </c>
      <c r="B41001">
        <v>222</v>
      </c>
      <c r="C41001" t="s">
        <v>9</v>
      </c>
      <c r="D41001">
        <v>1321.66831976345</v>
      </c>
    </row>
    <row r="41002" spans="1:4">
      <c r="A41002" t="s">
        <v>34</v>
      </c>
      <c r="B41002">
        <v>223</v>
      </c>
      <c r="C41002" t="s">
        <v>9</v>
      </c>
      <c r="D41002">
        <v>1477.70929212079</v>
      </c>
    </row>
    <row r="41003" spans="1:4">
      <c r="A41003" t="s">
        <v>34</v>
      </c>
      <c r="B41003">
        <v>224</v>
      </c>
      <c r="C41003" t="s">
        <v>9</v>
      </c>
      <c r="D41003">
        <v>1498.7223619142701</v>
      </c>
    </row>
    <row r="41004" spans="1:4">
      <c r="A41004" t="s">
        <v>34</v>
      </c>
      <c r="B41004">
        <v>225</v>
      </c>
      <c r="C41004" t="s">
        <v>9</v>
      </c>
      <c r="D41004">
        <v>1925.70738172079</v>
      </c>
    </row>
    <row r="41005" spans="1:4">
      <c r="A41005" t="s">
        <v>34</v>
      </c>
      <c r="B41005">
        <v>226</v>
      </c>
      <c r="C41005" t="s">
        <v>9</v>
      </c>
      <c r="D41005">
        <v>2270.0646192659301</v>
      </c>
    </row>
    <row r="41006" spans="1:4">
      <c r="A41006" t="s">
        <v>34</v>
      </c>
      <c r="B41006">
        <v>227</v>
      </c>
      <c r="C41006" t="s">
        <v>9</v>
      </c>
      <c r="D41006">
        <v>2209.34358591521</v>
      </c>
    </row>
    <row r="41007" spans="1:4">
      <c r="A41007" t="s">
        <v>34</v>
      </c>
      <c r="B41007">
        <v>228</v>
      </c>
      <c r="C41007" t="s">
        <v>9</v>
      </c>
      <c r="D41007">
        <v>1866.3945453875999</v>
      </c>
    </row>
    <row r="41008" spans="1:4">
      <c r="A41008" t="s">
        <v>34</v>
      </c>
      <c r="B41008">
        <v>229</v>
      </c>
      <c r="C41008" t="s">
        <v>9</v>
      </c>
      <c r="D41008">
        <v>1834.93884752694</v>
      </c>
    </row>
    <row r="41009" spans="1:4">
      <c r="A41009" t="s">
        <v>34</v>
      </c>
      <c r="B41009">
        <v>230</v>
      </c>
      <c r="C41009" t="s">
        <v>9</v>
      </c>
      <c r="D41009">
        <v>1697.16160566139</v>
      </c>
    </row>
    <row r="41010" spans="1:4">
      <c r="A41010" t="s">
        <v>34</v>
      </c>
      <c r="B41010">
        <v>231</v>
      </c>
      <c r="C41010" t="s">
        <v>9</v>
      </c>
      <c r="D41010">
        <v>1667.7136371777101</v>
      </c>
    </row>
    <row r="41011" spans="1:4">
      <c r="A41011" t="s">
        <v>34</v>
      </c>
      <c r="B41011">
        <v>232</v>
      </c>
      <c r="C41011" t="s">
        <v>9</v>
      </c>
      <c r="D41011">
        <v>1545.71461593613</v>
      </c>
    </row>
    <row r="41012" spans="1:4">
      <c r="A41012" t="s">
        <v>34</v>
      </c>
      <c r="B41012">
        <v>233</v>
      </c>
      <c r="C41012" t="s">
        <v>9</v>
      </c>
      <c r="D41012">
        <v>1645.7016312933399</v>
      </c>
    </row>
    <row r="41013" spans="1:4">
      <c r="A41013" t="s">
        <v>34</v>
      </c>
      <c r="B41013">
        <v>234</v>
      </c>
      <c r="C41013" t="s">
        <v>9</v>
      </c>
      <c r="D41013">
        <v>1761.8262694089301</v>
      </c>
    </row>
    <row r="41014" spans="1:4">
      <c r="A41014" t="s">
        <v>34</v>
      </c>
      <c r="B41014">
        <v>235</v>
      </c>
      <c r="C41014" t="s">
        <v>9</v>
      </c>
      <c r="D41014">
        <v>1829.4722256437401</v>
      </c>
    </row>
    <row r="41015" spans="1:4">
      <c r="A41015" t="s">
        <v>34</v>
      </c>
      <c r="B41015">
        <v>236</v>
      </c>
      <c r="C41015" t="s">
        <v>9</v>
      </c>
      <c r="D41015">
        <v>1702.9208159978</v>
      </c>
    </row>
    <row r="41016" spans="1:4">
      <c r="A41016" t="s">
        <v>34</v>
      </c>
      <c r="B41016">
        <v>237</v>
      </c>
      <c r="C41016" t="s">
        <v>9</v>
      </c>
      <c r="D41016">
        <v>1765.13532827893</v>
      </c>
    </row>
    <row r="41017" spans="1:4">
      <c r="A41017" t="s">
        <v>34</v>
      </c>
      <c r="B41017">
        <v>238</v>
      </c>
      <c r="C41017" t="s">
        <v>9</v>
      </c>
      <c r="D41017">
        <v>1896.12580014895</v>
      </c>
    </row>
    <row r="41018" spans="1:4">
      <c r="A41018" t="s">
        <v>34</v>
      </c>
      <c r="B41018">
        <v>239</v>
      </c>
      <c r="C41018" t="s">
        <v>9</v>
      </c>
      <c r="D41018">
        <v>1647.14216306916</v>
      </c>
    </row>
    <row r="41019" spans="1:4">
      <c r="A41019" t="s">
        <v>34</v>
      </c>
      <c r="B41019">
        <v>240</v>
      </c>
      <c r="C41019" t="s">
        <v>9</v>
      </c>
      <c r="D41019">
        <v>1492.4860343856799</v>
      </c>
    </row>
    <row r="41020" spans="1:4">
      <c r="A41020" t="s">
        <v>34</v>
      </c>
      <c r="B41020">
        <v>241</v>
      </c>
      <c r="C41020" t="s">
        <v>9</v>
      </c>
      <c r="D41020">
        <v>1754.3644057384899</v>
      </c>
    </row>
    <row r="41021" spans="1:4">
      <c r="A41021" t="s">
        <v>34</v>
      </c>
      <c r="B41021">
        <v>242</v>
      </c>
      <c r="C41021" t="s">
        <v>9</v>
      </c>
      <c r="D41021">
        <v>1387.8266344466599</v>
      </c>
    </row>
    <row r="41022" spans="1:4">
      <c r="A41022" t="s">
        <v>34</v>
      </c>
      <c r="B41022">
        <v>243</v>
      </c>
      <c r="C41022" t="s">
        <v>9</v>
      </c>
      <c r="D41022">
        <v>1417.4892319887001</v>
      </c>
    </row>
    <row r="41023" spans="1:4">
      <c r="A41023" t="s">
        <v>34</v>
      </c>
      <c r="B41023">
        <v>244</v>
      </c>
      <c r="C41023" t="s">
        <v>9</v>
      </c>
      <c r="D41023">
        <v>1496.2508784455099</v>
      </c>
    </row>
    <row r="41024" spans="1:4">
      <c r="A41024" t="s">
        <v>34</v>
      </c>
      <c r="B41024">
        <v>245</v>
      </c>
      <c r="C41024" t="s">
        <v>9</v>
      </c>
      <c r="D41024">
        <v>1513.62125247474</v>
      </c>
    </row>
    <row r="41025" spans="1:4">
      <c r="A41025" t="s">
        <v>34</v>
      </c>
      <c r="B41025">
        <v>246</v>
      </c>
      <c r="C41025" t="s">
        <v>9</v>
      </c>
      <c r="D41025">
        <v>2176.1387289838699</v>
      </c>
    </row>
    <row r="41026" spans="1:4">
      <c r="A41026" t="s">
        <v>34</v>
      </c>
      <c r="B41026">
        <v>247</v>
      </c>
      <c r="C41026" t="s">
        <v>9</v>
      </c>
      <c r="D41026">
        <v>2163.4818273749001</v>
      </c>
    </row>
    <row r="41027" spans="1:4">
      <c r="A41027" t="s">
        <v>34</v>
      </c>
      <c r="B41027">
        <v>248</v>
      </c>
      <c r="C41027" t="s">
        <v>9</v>
      </c>
      <c r="D41027">
        <v>2136.7430158356801</v>
      </c>
    </row>
    <row r="41028" spans="1:4">
      <c r="A41028" t="s">
        <v>34</v>
      </c>
      <c r="B41028">
        <v>249</v>
      </c>
      <c r="C41028" t="s">
        <v>9</v>
      </c>
      <c r="D41028">
        <v>1966.1271307528</v>
      </c>
    </row>
    <row r="41029" spans="1:4">
      <c r="A41029" t="s">
        <v>34</v>
      </c>
      <c r="B41029">
        <v>250</v>
      </c>
      <c r="C41029" t="s">
        <v>9</v>
      </c>
      <c r="D41029">
        <v>2082.2260247307499</v>
      </c>
    </row>
    <row r="41030" spans="1:4">
      <c r="A41030" t="s">
        <v>34</v>
      </c>
      <c r="B41030">
        <v>251</v>
      </c>
      <c r="C41030" t="s">
        <v>9</v>
      </c>
      <c r="D41030">
        <v>1824.4064529119401</v>
      </c>
    </row>
    <row r="41031" spans="1:4">
      <c r="A41031" t="s">
        <v>34</v>
      </c>
      <c r="B41031">
        <v>252</v>
      </c>
      <c r="C41031" t="s">
        <v>9</v>
      </c>
      <c r="D41031">
        <v>1650.4464811503201</v>
      </c>
    </row>
    <row r="41032" spans="1:4">
      <c r="A41032" t="s">
        <v>34</v>
      </c>
      <c r="B41032">
        <v>253</v>
      </c>
      <c r="C41032" t="s">
        <v>9</v>
      </c>
      <c r="D41032">
        <v>1609.73790476012</v>
      </c>
    </row>
    <row r="41033" spans="1:4">
      <c r="A41033" t="s">
        <v>34</v>
      </c>
      <c r="B41033">
        <v>254</v>
      </c>
      <c r="C41033" t="s">
        <v>9</v>
      </c>
      <c r="D41033">
        <v>1591.64157903055</v>
      </c>
    </row>
    <row r="41034" spans="1:4">
      <c r="A41034" t="s">
        <v>34</v>
      </c>
      <c r="B41034">
        <v>255</v>
      </c>
      <c r="C41034" t="s">
        <v>9</v>
      </c>
      <c r="D41034">
        <v>1786.4333131791</v>
      </c>
    </row>
    <row r="41035" spans="1:4">
      <c r="A41035" t="s">
        <v>34</v>
      </c>
      <c r="B41035">
        <v>256</v>
      </c>
      <c r="C41035" t="s">
        <v>9</v>
      </c>
      <c r="D41035">
        <v>1924.7240442330799</v>
      </c>
    </row>
    <row r="41036" spans="1:4">
      <c r="A41036" t="s">
        <v>34</v>
      </c>
      <c r="B41036">
        <v>257</v>
      </c>
      <c r="C41036" t="s">
        <v>9</v>
      </c>
      <c r="D41036">
        <v>1872.02477982094</v>
      </c>
    </row>
    <row r="41037" spans="1:4">
      <c r="A41037" t="s">
        <v>34</v>
      </c>
      <c r="B41037">
        <v>258</v>
      </c>
      <c r="C41037" t="s">
        <v>9</v>
      </c>
      <c r="D41037">
        <v>1741.31457179983</v>
      </c>
    </row>
    <row r="41038" spans="1:4">
      <c r="A41038" t="s">
        <v>34</v>
      </c>
      <c r="B41038">
        <v>259</v>
      </c>
      <c r="C41038" t="s">
        <v>9</v>
      </c>
      <c r="D41038">
        <v>1976.8032509064201</v>
      </c>
    </row>
    <row r="41039" spans="1:4">
      <c r="A41039" t="s">
        <v>34</v>
      </c>
      <c r="B41039">
        <v>260</v>
      </c>
      <c r="C41039" t="s">
        <v>9</v>
      </c>
      <c r="D41039">
        <v>1785.4708105090899</v>
      </c>
    </row>
    <row r="41040" spans="1:4">
      <c r="A41040" t="s">
        <v>34</v>
      </c>
      <c r="B41040">
        <v>261</v>
      </c>
      <c r="C41040" t="s">
        <v>9</v>
      </c>
      <c r="D41040">
        <v>1741.91895692556</v>
      </c>
    </row>
    <row r="41041" spans="1:4">
      <c r="A41041" t="s">
        <v>34</v>
      </c>
      <c r="B41041">
        <v>262</v>
      </c>
      <c r="C41041" t="s">
        <v>9</v>
      </c>
      <c r="D41041">
        <v>1702.87811059873</v>
      </c>
    </row>
    <row r="41042" spans="1:4">
      <c r="A41042" t="s">
        <v>34</v>
      </c>
      <c r="B41042">
        <v>263</v>
      </c>
      <c r="C41042" t="s">
        <v>9</v>
      </c>
      <c r="D41042">
        <v>1895.53904378318</v>
      </c>
    </row>
    <row r="41043" spans="1:4">
      <c r="A41043" t="s">
        <v>34</v>
      </c>
      <c r="B41043">
        <v>264</v>
      </c>
      <c r="C41043" t="s">
        <v>9</v>
      </c>
      <c r="D41043">
        <v>1614.9833196408999</v>
      </c>
    </row>
    <row r="41044" spans="1:4">
      <c r="A41044" t="s">
        <v>34</v>
      </c>
      <c r="B41044">
        <v>265</v>
      </c>
      <c r="C41044" t="s">
        <v>9</v>
      </c>
      <c r="D41044">
        <v>1701.4914856968801</v>
      </c>
    </row>
    <row r="41045" spans="1:4">
      <c r="A41045" t="s">
        <v>34</v>
      </c>
      <c r="B41045">
        <v>266</v>
      </c>
      <c r="C41045" t="s">
        <v>9</v>
      </c>
      <c r="D41045">
        <v>1335.8995754899299</v>
      </c>
    </row>
    <row r="41046" spans="1:4">
      <c r="A41046" t="s">
        <v>34</v>
      </c>
      <c r="B41046">
        <v>267</v>
      </c>
      <c r="C41046" t="s">
        <v>9</v>
      </c>
      <c r="D41046">
        <v>1363.66555575287</v>
      </c>
    </row>
    <row r="41047" spans="1:4">
      <c r="A41047" t="s">
        <v>34</v>
      </c>
      <c r="B41047">
        <v>268</v>
      </c>
      <c r="C41047" t="s">
        <v>9</v>
      </c>
      <c r="D41047">
        <v>1436.4422358285401</v>
      </c>
    </row>
    <row r="41048" spans="1:4">
      <c r="A41048" t="s">
        <v>34</v>
      </c>
      <c r="B41048">
        <v>269</v>
      </c>
      <c r="C41048" t="s">
        <v>9</v>
      </c>
      <c r="D41048">
        <v>1454.52727976749</v>
      </c>
    </row>
    <row r="41049" spans="1:4">
      <c r="A41049" t="s">
        <v>34</v>
      </c>
      <c r="B41049">
        <v>270</v>
      </c>
      <c r="C41049" t="s">
        <v>9</v>
      </c>
      <c r="D41049">
        <v>2134.7139723852501</v>
      </c>
    </row>
    <row r="41050" spans="1:4">
      <c r="A41050" t="s">
        <v>34</v>
      </c>
      <c r="B41050">
        <v>271</v>
      </c>
      <c r="C41050" t="s">
        <v>9</v>
      </c>
      <c r="D41050">
        <v>2123.3327699111501</v>
      </c>
    </row>
    <row r="41051" spans="1:4">
      <c r="A41051" t="s">
        <v>34</v>
      </c>
      <c r="B41051">
        <v>272</v>
      </c>
      <c r="C41051" t="s">
        <v>9</v>
      </c>
      <c r="D41051">
        <v>2136.7430158356801</v>
      </c>
    </row>
    <row r="41052" spans="1:4">
      <c r="A41052" t="s">
        <v>34</v>
      </c>
      <c r="B41052">
        <v>273</v>
      </c>
      <c r="C41052" t="s">
        <v>9</v>
      </c>
      <c r="D41052">
        <v>1966.1271307528</v>
      </c>
    </row>
    <row r="41053" spans="1:4">
      <c r="A41053" t="s">
        <v>34</v>
      </c>
      <c r="B41053">
        <v>274</v>
      </c>
      <c r="C41053" t="s">
        <v>9</v>
      </c>
      <c r="D41053">
        <v>2082.2260247307499</v>
      </c>
    </row>
    <row r="41054" spans="1:4">
      <c r="A41054" t="s">
        <v>34</v>
      </c>
      <c r="B41054">
        <v>275</v>
      </c>
      <c r="C41054" t="s">
        <v>9</v>
      </c>
      <c r="D41054">
        <v>1824.4064529119401</v>
      </c>
    </row>
    <row r="41055" spans="1:4">
      <c r="A41055" t="s">
        <v>34</v>
      </c>
      <c r="B41055">
        <v>276</v>
      </c>
      <c r="C41055" t="s">
        <v>9</v>
      </c>
      <c r="D41055">
        <v>1650.4464811503201</v>
      </c>
    </row>
    <row r="41056" spans="1:4">
      <c r="A41056" t="s">
        <v>34</v>
      </c>
      <c r="B41056">
        <v>277</v>
      </c>
      <c r="C41056" t="s">
        <v>9</v>
      </c>
      <c r="D41056">
        <v>1609.73790476012</v>
      </c>
    </row>
    <row r="41057" spans="1:4">
      <c r="A41057" t="s">
        <v>34</v>
      </c>
      <c r="B41057">
        <v>278</v>
      </c>
      <c r="C41057" t="s">
        <v>9</v>
      </c>
      <c r="D41057">
        <v>1591.64157903055</v>
      </c>
    </row>
    <row r="41058" spans="1:4">
      <c r="A41058" t="s">
        <v>34</v>
      </c>
      <c r="B41058">
        <v>279</v>
      </c>
      <c r="C41058" t="s">
        <v>9</v>
      </c>
      <c r="D41058">
        <v>1786.4333131791</v>
      </c>
    </row>
    <row r="41059" spans="1:4">
      <c r="A41059" t="s">
        <v>34</v>
      </c>
      <c r="B41059">
        <v>280</v>
      </c>
      <c r="C41059" t="s">
        <v>9</v>
      </c>
      <c r="D41059">
        <v>1916.0594807270099</v>
      </c>
    </row>
    <row r="41060" spans="1:4">
      <c r="A41060" t="s">
        <v>34</v>
      </c>
      <c r="B41060">
        <v>281</v>
      </c>
      <c r="C41060" t="s">
        <v>9</v>
      </c>
      <c r="D41060">
        <v>1833.8102596159299</v>
      </c>
    </row>
    <row r="41061" spans="1:4">
      <c r="A41061" t="s">
        <v>34</v>
      </c>
      <c r="B41061">
        <v>282</v>
      </c>
      <c r="C41061" t="s">
        <v>9</v>
      </c>
      <c r="D41061">
        <v>1697.17939789057</v>
      </c>
    </row>
    <row r="41062" spans="1:4">
      <c r="A41062" t="s">
        <v>34</v>
      </c>
      <c r="B41062">
        <v>283</v>
      </c>
      <c r="C41062" t="s">
        <v>9</v>
      </c>
      <c r="D41062">
        <v>1906.72836215543</v>
      </c>
    </row>
    <row r="41063" spans="1:4">
      <c r="A41063" t="s">
        <v>34</v>
      </c>
      <c r="B41063">
        <v>284</v>
      </c>
      <c r="C41063" t="s">
        <v>9</v>
      </c>
      <c r="D41063">
        <v>1705.0230926910399</v>
      </c>
    </row>
    <row r="41064" spans="1:4">
      <c r="A41064" t="s">
        <v>34</v>
      </c>
      <c r="B41064">
        <v>285</v>
      </c>
      <c r="C41064" t="s">
        <v>9</v>
      </c>
      <c r="D41064">
        <v>1662.2139669609301</v>
      </c>
    </row>
    <row r="41065" spans="1:4">
      <c r="A41065" t="s">
        <v>34</v>
      </c>
      <c r="B41065">
        <v>286</v>
      </c>
      <c r="C41065" t="s">
        <v>9</v>
      </c>
      <c r="D41065">
        <v>1627.74875387873</v>
      </c>
    </row>
    <row r="41066" spans="1:4">
      <c r="A41066" t="s">
        <v>34</v>
      </c>
      <c r="B41066">
        <v>287</v>
      </c>
      <c r="C41066" t="s">
        <v>9</v>
      </c>
      <c r="D41066">
        <v>1828.82622746982</v>
      </c>
    </row>
    <row r="41067" spans="1:4">
      <c r="A41067" t="s">
        <v>34</v>
      </c>
      <c r="B41067">
        <v>288</v>
      </c>
      <c r="C41067" t="s">
        <v>9</v>
      </c>
      <c r="D41067">
        <v>1553.74566704267</v>
      </c>
    </row>
    <row r="41068" spans="1:4">
      <c r="A41068" t="s">
        <v>34</v>
      </c>
      <c r="B41068">
        <v>289</v>
      </c>
      <c r="C41068" t="s">
        <v>9</v>
      </c>
      <c r="D41068">
        <v>1642.73259017956</v>
      </c>
    </row>
    <row r="41069" spans="1:4">
      <c r="A41069" t="s">
        <v>34</v>
      </c>
      <c r="B41069">
        <v>290</v>
      </c>
      <c r="C41069" t="s">
        <v>9</v>
      </c>
      <c r="D41069">
        <v>1277.9053769274999</v>
      </c>
    </row>
    <row r="41070" spans="1:4">
      <c r="A41070" t="s">
        <v>34</v>
      </c>
      <c r="B41070">
        <v>291</v>
      </c>
      <c r="C41070" t="s">
        <v>9</v>
      </c>
      <c r="D41070">
        <v>1303.3683688885601</v>
      </c>
    </row>
    <row r="41071" spans="1:4">
      <c r="A41071" t="s">
        <v>34</v>
      </c>
      <c r="B41071">
        <v>292</v>
      </c>
      <c r="C41071" t="s">
        <v>9</v>
      </c>
      <c r="D41071">
        <v>1380.6088616746099</v>
      </c>
    </row>
    <row r="41072" spans="1:4">
      <c r="A41072" t="s">
        <v>34</v>
      </c>
      <c r="B41072">
        <v>293</v>
      </c>
      <c r="C41072" t="s">
        <v>9</v>
      </c>
      <c r="D41072">
        <v>1430.2122143202801</v>
      </c>
    </row>
    <row r="41073" spans="1:4">
      <c r="A41073" t="s">
        <v>34</v>
      </c>
      <c r="B41073">
        <v>294</v>
      </c>
      <c r="C41073" t="s">
        <v>9</v>
      </c>
      <c r="D41073">
        <v>2095.9818581622699</v>
      </c>
    </row>
    <row r="41074" spans="1:4">
      <c r="A41074" t="s">
        <v>34</v>
      </c>
      <c r="B41074">
        <v>295</v>
      </c>
      <c r="C41074" t="s">
        <v>9</v>
      </c>
      <c r="D41074">
        <v>2112.5187168112798</v>
      </c>
    </row>
    <row r="41075" spans="1:4">
      <c r="A41075" t="s">
        <v>34</v>
      </c>
      <c r="B41075">
        <v>296</v>
      </c>
      <c r="C41075" t="s">
        <v>9</v>
      </c>
      <c r="D41075">
        <v>2136.7430158356801</v>
      </c>
    </row>
    <row r="41076" spans="1:4">
      <c r="A41076" t="s">
        <v>34</v>
      </c>
      <c r="B41076">
        <v>297</v>
      </c>
      <c r="C41076" t="s">
        <v>9</v>
      </c>
      <c r="D41076">
        <v>1966.1271307528</v>
      </c>
    </row>
    <row r="41077" spans="1:4">
      <c r="A41077" t="s">
        <v>34</v>
      </c>
      <c r="B41077">
        <v>298</v>
      </c>
      <c r="C41077" t="s">
        <v>9</v>
      </c>
      <c r="D41077">
        <v>2082.2260247307499</v>
      </c>
    </row>
    <row r="41078" spans="1:4">
      <c r="A41078" t="s">
        <v>34</v>
      </c>
      <c r="B41078">
        <v>299</v>
      </c>
      <c r="C41078" t="s">
        <v>9</v>
      </c>
      <c r="D41078">
        <v>1824.4064529119401</v>
      </c>
    </row>
    <row r="41079" spans="1:4">
      <c r="A41079" t="s">
        <v>34</v>
      </c>
      <c r="B41079">
        <v>300</v>
      </c>
      <c r="C41079" t="s">
        <v>9</v>
      </c>
      <c r="D41079">
        <v>1650.4464811503201</v>
      </c>
    </row>
    <row r="41080" spans="1:4">
      <c r="A41080" t="s">
        <v>34</v>
      </c>
      <c r="B41080">
        <v>301</v>
      </c>
      <c r="C41080" t="s">
        <v>9</v>
      </c>
      <c r="D41080">
        <v>1609.73790476012</v>
      </c>
    </row>
    <row r="41081" spans="1:4">
      <c r="A41081" t="s">
        <v>34</v>
      </c>
      <c r="B41081">
        <v>302</v>
      </c>
      <c r="C41081" t="s">
        <v>9</v>
      </c>
      <c r="D41081">
        <v>1591.64157903055</v>
      </c>
    </row>
    <row r="41082" spans="1:4">
      <c r="A41082" t="s">
        <v>34</v>
      </c>
      <c r="B41082">
        <v>303</v>
      </c>
      <c r="C41082" t="s">
        <v>9</v>
      </c>
      <c r="D41082">
        <v>1786.4333131791</v>
      </c>
    </row>
    <row r="41083" spans="1:4">
      <c r="A41083" t="s">
        <v>34</v>
      </c>
      <c r="B41083">
        <v>304</v>
      </c>
      <c r="C41083" t="s">
        <v>9</v>
      </c>
      <c r="D41083">
        <v>1916.0594807270099</v>
      </c>
    </row>
    <row r="41084" spans="1:4">
      <c r="A41084" t="s">
        <v>34</v>
      </c>
      <c r="B41084">
        <v>305</v>
      </c>
      <c r="C41084" t="s">
        <v>9</v>
      </c>
      <c r="D41084">
        <v>1834.9906330951901</v>
      </c>
    </row>
    <row r="41085" spans="1:4">
      <c r="A41085" t="s">
        <v>34</v>
      </c>
      <c r="B41085">
        <v>306</v>
      </c>
      <c r="C41085" t="s">
        <v>9</v>
      </c>
      <c r="D41085">
        <v>1709.17758669402</v>
      </c>
    </row>
    <row r="41086" spans="1:4">
      <c r="A41086" t="s">
        <v>34</v>
      </c>
      <c r="B41086">
        <v>307</v>
      </c>
      <c r="C41086" t="s">
        <v>9</v>
      </c>
      <c r="D41086">
        <v>1941.77289149529</v>
      </c>
    </row>
    <row r="41087" spans="1:4">
      <c r="A41087" t="s">
        <v>34</v>
      </c>
      <c r="B41087">
        <v>308</v>
      </c>
      <c r="C41087" t="s">
        <v>9</v>
      </c>
      <c r="D41087">
        <v>1754.6740669537501</v>
      </c>
    </row>
    <row r="41088" spans="1:4">
      <c r="A41088" t="s">
        <v>34</v>
      </c>
      <c r="B41088">
        <v>309</v>
      </c>
      <c r="C41088" t="s">
        <v>9</v>
      </c>
      <c r="D41088">
        <v>1704.4253500399</v>
      </c>
    </row>
    <row r="41089" spans="1:4">
      <c r="A41089" t="s">
        <v>34</v>
      </c>
      <c r="B41089">
        <v>310</v>
      </c>
      <c r="C41089" t="s">
        <v>9</v>
      </c>
      <c r="D41089">
        <v>1656.5461026267601</v>
      </c>
    </row>
    <row r="41090" spans="1:4">
      <c r="A41090" t="s">
        <v>34</v>
      </c>
      <c r="B41090">
        <v>311</v>
      </c>
      <c r="C41090" t="s">
        <v>9</v>
      </c>
      <c r="D41090">
        <v>1841.46442448172</v>
      </c>
    </row>
    <row r="41091" spans="1:4">
      <c r="A41091" t="s">
        <v>34</v>
      </c>
      <c r="B41091">
        <v>312</v>
      </c>
      <c r="C41091" t="s">
        <v>9</v>
      </c>
      <c r="D41091">
        <v>1552.95512656551</v>
      </c>
    </row>
    <row r="41092" spans="1:4">
      <c r="A41092" t="s">
        <v>34</v>
      </c>
      <c r="B41092">
        <v>313</v>
      </c>
      <c r="C41092" t="s">
        <v>9</v>
      </c>
      <c r="D41092">
        <v>1628.93187778936</v>
      </c>
    </row>
    <row r="41093" spans="1:4">
      <c r="A41093" t="s">
        <v>34</v>
      </c>
      <c r="B41093">
        <v>314</v>
      </c>
      <c r="C41093" t="s">
        <v>9</v>
      </c>
      <c r="D41093">
        <v>1251.1797562168699</v>
      </c>
    </row>
    <row r="41094" spans="1:4">
      <c r="A41094" t="s">
        <v>34</v>
      </c>
      <c r="B41094">
        <v>315</v>
      </c>
      <c r="C41094" t="s">
        <v>9</v>
      </c>
      <c r="D41094">
        <v>1271.5545221842599</v>
      </c>
    </row>
    <row r="41095" spans="1:4">
      <c r="A41095" t="s">
        <v>34</v>
      </c>
      <c r="B41095">
        <v>316</v>
      </c>
      <c r="C41095" t="s">
        <v>9</v>
      </c>
      <c r="D41095">
        <v>1387.8437665337001</v>
      </c>
    </row>
    <row r="41096" spans="1:4">
      <c r="A41096" t="s">
        <v>34</v>
      </c>
      <c r="B41096">
        <v>317</v>
      </c>
      <c r="C41096" t="s">
        <v>9</v>
      </c>
      <c r="D41096">
        <v>1410.6188366884701</v>
      </c>
    </row>
    <row r="41097" spans="1:4">
      <c r="A41097" t="s">
        <v>34</v>
      </c>
      <c r="B41097">
        <v>318</v>
      </c>
      <c r="C41097" t="s">
        <v>9</v>
      </c>
      <c r="D41097">
        <v>2062.5241731052902</v>
      </c>
    </row>
    <row r="41098" spans="1:4">
      <c r="A41098" t="s">
        <v>34</v>
      </c>
      <c r="B41098">
        <v>319</v>
      </c>
      <c r="C41098" t="s">
        <v>9</v>
      </c>
      <c r="D41098">
        <v>2101.0195862834298</v>
      </c>
    </row>
    <row r="41099" spans="1:4">
      <c r="A41099" t="s">
        <v>34</v>
      </c>
      <c r="B41099">
        <v>320</v>
      </c>
      <c r="C41099" t="s">
        <v>9</v>
      </c>
      <c r="D41099">
        <v>2136.7430158356801</v>
      </c>
    </row>
    <row r="41100" spans="1:4">
      <c r="A41100" t="s">
        <v>34</v>
      </c>
      <c r="B41100">
        <v>321</v>
      </c>
      <c r="C41100" t="s">
        <v>9</v>
      </c>
      <c r="D41100">
        <v>1966.1271307528</v>
      </c>
    </row>
    <row r="41101" spans="1:4">
      <c r="A41101" t="s">
        <v>34</v>
      </c>
      <c r="B41101">
        <v>322</v>
      </c>
      <c r="C41101" t="s">
        <v>9</v>
      </c>
      <c r="D41101">
        <v>2106.0994480596401</v>
      </c>
    </row>
    <row r="41102" spans="1:4">
      <c r="A41102" t="s">
        <v>34</v>
      </c>
      <c r="B41102">
        <v>323</v>
      </c>
      <c r="C41102" t="s">
        <v>9</v>
      </c>
      <c r="D41102">
        <v>1824.4064529119401</v>
      </c>
    </row>
    <row r="41103" spans="1:4">
      <c r="A41103" t="s">
        <v>34</v>
      </c>
      <c r="B41103">
        <v>324</v>
      </c>
      <c r="C41103" t="s">
        <v>9</v>
      </c>
      <c r="D41103">
        <v>1669.6563324977401</v>
      </c>
    </row>
    <row r="41104" spans="1:4">
      <c r="A41104" t="s">
        <v>34</v>
      </c>
      <c r="B41104">
        <v>325</v>
      </c>
      <c r="C41104" t="s">
        <v>9</v>
      </c>
      <c r="D41104">
        <v>1626.52873266449</v>
      </c>
    </row>
    <row r="41105" spans="1:4">
      <c r="A41105" t="s">
        <v>34</v>
      </c>
      <c r="B41105">
        <v>326</v>
      </c>
      <c r="C41105" t="s">
        <v>9</v>
      </c>
      <c r="D41105">
        <v>1609.78534924363</v>
      </c>
    </row>
    <row r="41106" spans="1:4">
      <c r="A41106" t="s">
        <v>34</v>
      </c>
      <c r="B41106">
        <v>327</v>
      </c>
      <c r="C41106" t="s">
        <v>9</v>
      </c>
      <c r="D41106">
        <v>1811.8412090096599</v>
      </c>
    </row>
    <row r="41107" spans="1:4">
      <c r="A41107" t="s">
        <v>34</v>
      </c>
      <c r="B41107">
        <v>328</v>
      </c>
      <c r="C41107" t="s">
        <v>9</v>
      </c>
      <c r="D41107">
        <v>1967.39079704289</v>
      </c>
    </row>
    <row r="41108" spans="1:4">
      <c r="A41108" t="s">
        <v>34</v>
      </c>
      <c r="B41108">
        <v>329</v>
      </c>
      <c r="C41108" t="s">
        <v>9</v>
      </c>
      <c r="D41108">
        <v>1892.3314193180699</v>
      </c>
    </row>
    <row r="41109" spans="1:4">
      <c r="A41109" t="s">
        <v>34</v>
      </c>
      <c r="B41109">
        <v>330</v>
      </c>
      <c r="C41109" t="s">
        <v>9</v>
      </c>
      <c r="D41109">
        <v>1761.39266984802</v>
      </c>
    </row>
    <row r="41110" spans="1:4">
      <c r="A41110" t="s">
        <v>34</v>
      </c>
      <c r="B41110">
        <v>331</v>
      </c>
      <c r="C41110" t="s">
        <v>9</v>
      </c>
      <c r="D41110">
        <v>2006.4452667375299</v>
      </c>
    </row>
    <row r="41111" spans="1:4">
      <c r="A41111" t="s">
        <v>34</v>
      </c>
      <c r="B41111">
        <v>332</v>
      </c>
      <c r="C41111" t="s">
        <v>9</v>
      </c>
      <c r="D41111">
        <v>1810.36526860911</v>
      </c>
    </row>
    <row r="41112" spans="1:4">
      <c r="A41112" t="s">
        <v>34</v>
      </c>
      <c r="B41112">
        <v>333</v>
      </c>
      <c r="C41112" t="s">
        <v>9</v>
      </c>
      <c r="D41112">
        <v>1756.06723222196</v>
      </c>
    </row>
    <row r="41113" spans="1:4">
      <c r="A41113" t="s">
        <v>34</v>
      </c>
      <c r="B41113">
        <v>334</v>
      </c>
      <c r="C41113" t="s">
        <v>9</v>
      </c>
      <c r="D41113">
        <v>1708.21728271916</v>
      </c>
    </row>
    <row r="41114" spans="1:4">
      <c r="A41114" t="s">
        <v>34</v>
      </c>
      <c r="B41114">
        <v>335</v>
      </c>
      <c r="C41114" t="s">
        <v>9</v>
      </c>
      <c r="D41114">
        <v>1893.5193508448999</v>
      </c>
    </row>
    <row r="41115" spans="1:4">
      <c r="A41115" t="s">
        <v>34</v>
      </c>
      <c r="B41115">
        <v>336</v>
      </c>
      <c r="C41115" t="s">
        <v>9</v>
      </c>
      <c r="D41115">
        <v>1612.2549695800899</v>
      </c>
    </row>
    <row r="41116" spans="1:4">
      <c r="A41116" t="s">
        <v>35</v>
      </c>
      <c r="B41116">
        <v>169</v>
      </c>
      <c r="C41116" t="s">
        <v>9</v>
      </c>
      <c r="D41116">
        <v>4019.06536714189</v>
      </c>
    </row>
    <row r="41117" spans="1:4">
      <c r="A41117" t="s">
        <v>35</v>
      </c>
      <c r="B41117">
        <v>170</v>
      </c>
      <c r="C41117" t="s">
        <v>9</v>
      </c>
      <c r="D41117">
        <v>2844.7724311687798</v>
      </c>
    </row>
    <row r="41118" spans="1:4">
      <c r="A41118" t="s">
        <v>35</v>
      </c>
      <c r="B41118">
        <v>171</v>
      </c>
      <c r="C41118" t="s">
        <v>9</v>
      </c>
      <c r="D41118">
        <v>2665.0804555714099</v>
      </c>
    </row>
    <row r="41119" spans="1:4">
      <c r="A41119" t="s">
        <v>35</v>
      </c>
      <c r="B41119">
        <v>172</v>
      </c>
      <c r="C41119" t="s">
        <v>9</v>
      </c>
      <c r="D41119">
        <v>2707.7264226221</v>
      </c>
    </row>
    <row r="41120" spans="1:4">
      <c r="A41120" t="s">
        <v>35</v>
      </c>
      <c r="B41120">
        <v>173</v>
      </c>
      <c r="C41120" t="s">
        <v>9</v>
      </c>
      <c r="D41120">
        <v>3081.2403854813501</v>
      </c>
    </row>
    <row r="41121" spans="1:4">
      <c r="A41121" t="s">
        <v>35</v>
      </c>
      <c r="B41121">
        <v>174</v>
      </c>
      <c r="C41121" t="s">
        <v>9</v>
      </c>
      <c r="D41121">
        <v>4443.4755078437001</v>
      </c>
    </row>
    <row r="41122" spans="1:4">
      <c r="A41122" t="s">
        <v>35</v>
      </c>
      <c r="B41122">
        <v>175</v>
      </c>
      <c r="C41122" t="s">
        <v>9</v>
      </c>
      <c r="D41122">
        <v>4875.8005231982797</v>
      </c>
    </row>
    <row r="41123" spans="1:4">
      <c r="A41123" t="s">
        <v>35</v>
      </c>
      <c r="B41123">
        <v>176</v>
      </c>
      <c r="C41123" t="s">
        <v>9</v>
      </c>
      <c r="D41123">
        <v>5252.4831665788297</v>
      </c>
    </row>
    <row r="41124" spans="1:4">
      <c r="A41124" t="s">
        <v>35</v>
      </c>
      <c r="B41124">
        <v>177</v>
      </c>
      <c r="C41124" t="s">
        <v>9</v>
      </c>
      <c r="D41124">
        <v>4832.1889080864603</v>
      </c>
    </row>
    <row r="41125" spans="1:4">
      <c r="A41125" t="s">
        <v>35</v>
      </c>
      <c r="B41125">
        <v>178</v>
      </c>
      <c r="C41125" t="s">
        <v>9</v>
      </c>
      <c r="D41125">
        <v>4567.3078591860003</v>
      </c>
    </row>
    <row r="41126" spans="1:4">
      <c r="A41126" t="s">
        <v>35</v>
      </c>
      <c r="B41126">
        <v>179</v>
      </c>
      <c r="C41126" t="s">
        <v>9</v>
      </c>
      <c r="D41126">
        <v>4406.4763471595998</v>
      </c>
    </row>
    <row r="41127" spans="1:4">
      <c r="A41127" t="s">
        <v>35</v>
      </c>
      <c r="B41127">
        <v>180</v>
      </c>
      <c r="C41127" t="s">
        <v>9</v>
      </c>
      <c r="D41127">
        <v>4379.6414009353402</v>
      </c>
    </row>
    <row r="41128" spans="1:4">
      <c r="A41128" t="s">
        <v>35</v>
      </c>
      <c r="B41128">
        <v>181</v>
      </c>
      <c r="C41128" t="s">
        <v>9</v>
      </c>
      <c r="D41128">
        <v>4321.6237756110904</v>
      </c>
    </row>
    <row r="41129" spans="1:4">
      <c r="A41129" t="s">
        <v>35</v>
      </c>
      <c r="B41129">
        <v>182</v>
      </c>
      <c r="C41129" t="s">
        <v>9</v>
      </c>
      <c r="D41129">
        <v>4169.8328211379903</v>
      </c>
    </row>
    <row r="41130" spans="1:4">
      <c r="A41130" t="s">
        <v>35</v>
      </c>
      <c r="B41130">
        <v>183</v>
      </c>
      <c r="C41130" t="s">
        <v>9</v>
      </c>
      <c r="D41130">
        <v>4323.7110769271703</v>
      </c>
    </row>
    <row r="41131" spans="1:4">
      <c r="A41131" t="s">
        <v>35</v>
      </c>
      <c r="B41131">
        <v>184</v>
      </c>
      <c r="C41131" t="s">
        <v>9</v>
      </c>
      <c r="D41131">
        <v>4595.4538380222402</v>
      </c>
    </row>
    <row r="41132" spans="1:4">
      <c r="A41132" t="s">
        <v>35</v>
      </c>
      <c r="B41132">
        <v>185</v>
      </c>
      <c r="C41132" t="s">
        <v>9</v>
      </c>
      <c r="D41132">
        <v>4963.9129787448601</v>
      </c>
    </row>
    <row r="41133" spans="1:4">
      <c r="A41133" t="s">
        <v>35</v>
      </c>
      <c r="B41133">
        <v>186</v>
      </c>
      <c r="C41133" t="s">
        <v>9</v>
      </c>
      <c r="D41133">
        <v>5136.0387797554404</v>
      </c>
    </row>
    <row r="41134" spans="1:4">
      <c r="A41134" t="s">
        <v>35</v>
      </c>
      <c r="B41134">
        <v>187</v>
      </c>
      <c r="C41134" t="s">
        <v>9</v>
      </c>
      <c r="D41134">
        <v>5210.7671964007204</v>
      </c>
    </row>
    <row r="41135" spans="1:4">
      <c r="A41135" t="s">
        <v>35</v>
      </c>
      <c r="B41135">
        <v>188</v>
      </c>
      <c r="C41135" t="s">
        <v>9</v>
      </c>
      <c r="D41135">
        <v>5248.0245706836404</v>
      </c>
    </row>
    <row r="41136" spans="1:4">
      <c r="A41136" t="s">
        <v>35</v>
      </c>
      <c r="B41136">
        <v>189</v>
      </c>
      <c r="C41136" t="s">
        <v>9</v>
      </c>
      <c r="D41136">
        <v>5168.6074001915704</v>
      </c>
    </row>
    <row r="41137" spans="1:4">
      <c r="A41137" t="s">
        <v>35</v>
      </c>
      <c r="B41137">
        <v>190</v>
      </c>
      <c r="C41137" t="s">
        <v>9</v>
      </c>
      <c r="D41137">
        <v>4933.3131024479699</v>
      </c>
    </row>
    <row r="41138" spans="1:4">
      <c r="A41138" t="s">
        <v>35</v>
      </c>
      <c r="B41138">
        <v>191</v>
      </c>
      <c r="C41138" t="s">
        <v>9</v>
      </c>
      <c r="D41138">
        <v>4588.5848521461303</v>
      </c>
    </row>
    <row r="41139" spans="1:4">
      <c r="A41139" t="s">
        <v>35</v>
      </c>
      <c r="B41139">
        <v>192</v>
      </c>
      <c r="C41139" t="s">
        <v>9</v>
      </c>
      <c r="D41139">
        <v>4064.3451458705699</v>
      </c>
    </row>
    <row r="41140" spans="1:4">
      <c r="A41140" t="s">
        <v>35</v>
      </c>
      <c r="B41140">
        <v>193</v>
      </c>
      <c r="C41140" t="s">
        <v>9</v>
      </c>
      <c r="D41140">
        <v>4020.03877219796</v>
      </c>
    </row>
    <row r="41141" spans="1:4">
      <c r="A41141" t="s">
        <v>35</v>
      </c>
      <c r="B41141">
        <v>194</v>
      </c>
      <c r="C41141" t="s">
        <v>9</v>
      </c>
      <c r="D41141">
        <v>3263.6142717774401</v>
      </c>
    </row>
    <row r="41142" spans="1:4">
      <c r="A41142" t="s">
        <v>35</v>
      </c>
      <c r="B41142">
        <v>195</v>
      </c>
      <c r="C41142" t="s">
        <v>9</v>
      </c>
      <c r="D41142">
        <v>3063.3400207571099</v>
      </c>
    </row>
    <row r="41143" spans="1:4">
      <c r="A41143" t="s">
        <v>35</v>
      </c>
      <c r="B41143">
        <v>196</v>
      </c>
      <c r="C41143" t="s">
        <v>9</v>
      </c>
      <c r="D41143">
        <v>3104.0144267394498</v>
      </c>
    </row>
    <row r="41144" spans="1:4">
      <c r="A41144" t="s">
        <v>35</v>
      </c>
      <c r="B41144">
        <v>197</v>
      </c>
      <c r="C41144" t="s">
        <v>9</v>
      </c>
      <c r="D41144">
        <v>3109.9722310103102</v>
      </c>
    </row>
    <row r="41145" spans="1:4">
      <c r="A41145" t="s">
        <v>35</v>
      </c>
      <c r="B41145">
        <v>198</v>
      </c>
      <c r="C41145" t="s">
        <v>9</v>
      </c>
      <c r="D41145">
        <v>3099.4579935932702</v>
      </c>
    </row>
    <row r="41146" spans="1:4">
      <c r="A41146" t="s">
        <v>35</v>
      </c>
      <c r="B41146">
        <v>199</v>
      </c>
      <c r="C41146" t="s">
        <v>9</v>
      </c>
      <c r="D41146">
        <v>3748.4902936243202</v>
      </c>
    </row>
    <row r="41147" spans="1:4">
      <c r="A41147" t="s">
        <v>35</v>
      </c>
      <c r="B41147">
        <v>200</v>
      </c>
      <c r="C41147" t="s">
        <v>9</v>
      </c>
      <c r="D41147">
        <v>3610.2514009894398</v>
      </c>
    </row>
    <row r="41148" spans="1:4">
      <c r="A41148" t="s">
        <v>35</v>
      </c>
      <c r="B41148">
        <v>201</v>
      </c>
      <c r="C41148" t="s">
        <v>9</v>
      </c>
      <c r="D41148">
        <v>4560.8505540036604</v>
      </c>
    </row>
    <row r="41149" spans="1:4">
      <c r="A41149" t="s">
        <v>35</v>
      </c>
      <c r="B41149">
        <v>202</v>
      </c>
      <c r="C41149" t="s">
        <v>9</v>
      </c>
      <c r="D41149">
        <v>4555.4147206482803</v>
      </c>
    </row>
    <row r="41150" spans="1:4">
      <c r="A41150" t="s">
        <v>35</v>
      </c>
      <c r="B41150">
        <v>203</v>
      </c>
      <c r="C41150" t="s">
        <v>9</v>
      </c>
      <c r="D41150">
        <v>4621.4706478159496</v>
      </c>
    </row>
    <row r="41151" spans="1:4">
      <c r="A41151" t="s">
        <v>35</v>
      </c>
      <c r="B41151">
        <v>204</v>
      </c>
      <c r="C41151" t="s">
        <v>9</v>
      </c>
      <c r="D41151">
        <v>4149.3003116101299</v>
      </c>
    </row>
    <row r="41152" spans="1:4">
      <c r="A41152" t="s">
        <v>35</v>
      </c>
      <c r="B41152">
        <v>205</v>
      </c>
      <c r="C41152" t="s">
        <v>9</v>
      </c>
      <c r="D41152">
        <v>4380.99014647693</v>
      </c>
    </row>
    <row r="41153" spans="1:4">
      <c r="A41153" t="s">
        <v>35</v>
      </c>
      <c r="B41153">
        <v>206</v>
      </c>
      <c r="C41153" t="s">
        <v>9</v>
      </c>
      <c r="D41153">
        <v>4952.4717757722201</v>
      </c>
    </row>
    <row r="41154" spans="1:4">
      <c r="A41154" t="s">
        <v>35</v>
      </c>
      <c r="B41154">
        <v>207</v>
      </c>
      <c r="C41154" t="s">
        <v>9</v>
      </c>
      <c r="D41154">
        <v>4654.2990867711997</v>
      </c>
    </row>
    <row r="41155" spans="1:4">
      <c r="A41155" t="s">
        <v>35</v>
      </c>
      <c r="B41155">
        <v>208</v>
      </c>
      <c r="C41155" t="s">
        <v>9</v>
      </c>
      <c r="D41155">
        <v>4197.66077934225</v>
      </c>
    </row>
    <row r="41156" spans="1:4">
      <c r="A41156" t="s">
        <v>35</v>
      </c>
      <c r="B41156">
        <v>209</v>
      </c>
      <c r="C41156" t="s">
        <v>9</v>
      </c>
      <c r="D41156">
        <v>4279.6984077655898</v>
      </c>
    </row>
    <row r="41157" spans="1:4">
      <c r="A41157" t="s">
        <v>35</v>
      </c>
      <c r="B41157">
        <v>210</v>
      </c>
      <c r="C41157" t="s">
        <v>9</v>
      </c>
      <c r="D41157">
        <v>4918.6699286278399</v>
      </c>
    </row>
    <row r="41158" spans="1:4">
      <c r="A41158" t="s">
        <v>35</v>
      </c>
      <c r="B41158">
        <v>211</v>
      </c>
      <c r="C41158" t="s">
        <v>9</v>
      </c>
      <c r="D41158">
        <v>5278.1921829313997</v>
      </c>
    </row>
    <row r="41159" spans="1:4">
      <c r="A41159" t="s">
        <v>35</v>
      </c>
      <c r="B41159">
        <v>212</v>
      </c>
      <c r="C41159" t="s">
        <v>9</v>
      </c>
      <c r="D41159">
        <v>4980.4637265285701</v>
      </c>
    </row>
    <row r="41160" spans="1:4">
      <c r="A41160" t="s">
        <v>35</v>
      </c>
      <c r="B41160">
        <v>213</v>
      </c>
      <c r="C41160" t="s">
        <v>9</v>
      </c>
      <c r="D41160">
        <v>4835.63862788802</v>
      </c>
    </row>
    <row r="41161" spans="1:4">
      <c r="A41161" t="s">
        <v>35</v>
      </c>
      <c r="B41161">
        <v>214</v>
      </c>
      <c r="C41161" t="s">
        <v>9</v>
      </c>
      <c r="D41161">
        <v>4848.0054959913195</v>
      </c>
    </row>
    <row r="41162" spans="1:4">
      <c r="A41162" t="s">
        <v>35</v>
      </c>
      <c r="B41162">
        <v>215</v>
      </c>
      <c r="C41162" t="s">
        <v>9</v>
      </c>
      <c r="D41162">
        <v>4517.0115942119401</v>
      </c>
    </row>
    <row r="41163" spans="1:4">
      <c r="A41163" t="s">
        <v>35</v>
      </c>
      <c r="B41163">
        <v>216</v>
      </c>
      <c r="C41163" t="s">
        <v>9</v>
      </c>
      <c r="D41163">
        <v>4397.0018509204301</v>
      </c>
    </row>
    <row r="41164" spans="1:4">
      <c r="A41164" t="s">
        <v>35</v>
      </c>
      <c r="B41164">
        <v>217</v>
      </c>
      <c r="C41164" t="s">
        <v>9</v>
      </c>
      <c r="D41164">
        <v>2833.4634747507398</v>
      </c>
    </row>
    <row r="41165" spans="1:4">
      <c r="A41165" t="s">
        <v>35</v>
      </c>
      <c r="B41165">
        <v>218</v>
      </c>
      <c r="C41165" t="s">
        <v>9</v>
      </c>
      <c r="D41165">
        <v>2777.7177872940802</v>
      </c>
    </row>
    <row r="41166" spans="1:4">
      <c r="A41166" t="s">
        <v>35</v>
      </c>
      <c r="B41166">
        <v>219</v>
      </c>
      <c r="C41166" t="s">
        <v>9</v>
      </c>
      <c r="D41166">
        <v>2911.5981817879901</v>
      </c>
    </row>
    <row r="41167" spans="1:4">
      <c r="A41167" t="s">
        <v>35</v>
      </c>
      <c r="B41167">
        <v>220</v>
      </c>
      <c r="C41167" t="s">
        <v>9</v>
      </c>
      <c r="D41167">
        <v>2866.1551572646899</v>
      </c>
    </row>
    <row r="41168" spans="1:4">
      <c r="A41168" t="s">
        <v>35</v>
      </c>
      <c r="B41168">
        <v>221</v>
      </c>
      <c r="C41168" t="s">
        <v>9</v>
      </c>
      <c r="D41168">
        <v>2882.1856965478901</v>
      </c>
    </row>
    <row r="41169" spans="1:4">
      <c r="A41169" t="s">
        <v>35</v>
      </c>
      <c r="B41169">
        <v>222</v>
      </c>
      <c r="C41169" t="s">
        <v>9</v>
      </c>
      <c r="D41169">
        <v>2694.47404260966</v>
      </c>
    </row>
    <row r="41170" spans="1:4">
      <c r="A41170" t="s">
        <v>35</v>
      </c>
      <c r="B41170">
        <v>223</v>
      </c>
      <c r="C41170" t="s">
        <v>9</v>
      </c>
      <c r="D41170">
        <v>3035.2584241295699</v>
      </c>
    </row>
    <row r="41171" spans="1:4">
      <c r="A41171" t="s">
        <v>35</v>
      </c>
      <c r="B41171">
        <v>224</v>
      </c>
      <c r="C41171" t="s">
        <v>9</v>
      </c>
      <c r="D41171">
        <v>3074.7862743608598</v>
      </c>
    </row>
    <row r="41172" spans="1:4">
      <c r="A41172" t="s">
        <v>35</v>
      </c>
      <c r="B41172">
        <v>225</v>
      </c>
      <c r="C41172" t="s">
        <v>9</v>
      </c>
      <c r="D41172">
        <v>3780.4774501788902</v>
      </c>
    </row>
    <row r="41173" spans="1:4">
      <c r="A41173" t="s">
        <v>35</v>
      </c>
      <c r="B41173">
        <v>226</v>
      </c>
      <c r="C41173" t="s">
        <v>9</v>
      </c>
      <c r="D41173">
        <v>4347.9291308432503</v>
      </c>
    </row>
    <row r="41174" spans="1:4">
      <c r="A41174" t="s">
        <v>35</v>
      </c>
      <c r="B41174">
        <v>227</v>
      </c>
      <c r="C41174" t="s">
        <v>9</v>
      </c>
      <c r="D41174">
        <v>4095.4350106667498</v>
      </c>
    </row>
    <row r="41175" spans="1:4">
      <c r="A41175" t="s">
        <v>35</v>
      </c>
      <c r="B41175">
        <v>228</v>
      </c>
      <c r="C41175" t="s">
        <v>9</v>
      </c>
      <c r="D41175">
        <v>3450.9556194430102</v>
      </c>
    </row>
    <row r="41176" spans="1:4">
      <c r="A41176" t="s">
        <v>35</v>
      </c>
      <c r="B41176">
        <v>229</v>
      </c>
      <c r="C41176" t="s">
        <v>9</v>
      </c>
      <c r="D41176">
        <v>3350.6161065972401</v>
      </c>
    </row>
    <row r="41177" spans="1:4">
      <c r="A41177" t="s">
        <v>35</v>
      </c>
      <c r="B41177">
        <v>230</v>
      </c>
      <c r="C41177" t="s">
        <v>9</v>
      </c>
      <c r="D41177">
        <v>3094.15976041672</v>
      </c>
    </row>
    <row r="41178" spans="1:4">
      <c r="A41178" t="s">
        <v>35</v>
      </c>
      <c r="B41178">
        <v>231</v>
      </c>
      <c r="C41178" t="s">
        <v>9</v>
      </c>
      <c r="D41178">
        <v>3007.61161755903</v>
      </c>
    </row>
    <row r="41179" spans="1:4">
      <c r="A41179" t="s">
        <v>35</v>
      </c>
      <c r="B41179">
        <v>232</v>
      </c>
      <c r="C41179" t="s">
        <v>9</v>
      </c>
      <c r="D41179">
        <v>2797.11969665984</v>
      </c>
    </row>
    <row r="41180" spans="1:4">
      <c r="A41180" t="s">
        <v>35</v>
      </c>
      <c r="B41180">
        <v>233</v>
      </c>
      <c r="C41180" t="s">
        <v>9</v>
      </c>
      <c r="D41180">
        <v>2921.8759634867401</v>
      </c>
    </row>
    <row r="41181" spans="1:4">
      <c r="A41181" t="s">
        <v>35</v>
      </c>
      <c r="B41181">
        <v>234</v>
      </c>
      <c r="C41181" t="s">
        <v>9</v>
      </c>
      <c r="D41181">
        <v>3042.42360450162</v>
      </c>
    </row>
    <row r="41182" spans="1:4">
      <c r="A41182" t="s">
        <v>35</v>
      </c>
      <c r="B41182">
        <v>235</v>
      </c>
      <c r="C41182" t="s">
        <v>9</v>
      </c>
      <c r="D41182">
        <v>3159.3873744556299</v>
      </c>
    </row>
    <row r="41183" spans="1:4">
      <c r="A41183" t="s">
        <v>35</v>
      </c>
      <c r="B41183">
        <v>236</v>
      </c>
      <c r="C41183" t="s">
        <v>9</v>
      </c>
      <c r="D41183">
        <v>2977.8767631229098</v>
      </c>
    </row>
    <row r="41184" spans="1:4">
      <c r="A41184" t="s">
        <v>35</v>
      </c>
      <c r="B41184">
        <v>237</v>
      </c>
      <c r="C41184" t="s">
        <v>9</v>
      </c>
      <c r="D41184">
        <v>3122.2038943730499</v>
      </c>
    </row>
    <row r="41185" spans="1:4">
      <c r="A41185" t="s">
        <v>35</v>
      </c>
      <c r="B41185">
        <v>238</v>
      </c>
      <c r="C41185" t="s">
        <v>9</v>
      </c>
      <c r="D41185">
        <v>3369.3206711704202</v>
      </c>
    </row>
    <row r="41186" spans="1:4">
      <c r="A41186" t="s">
        <v>35</v>
      </c>
      <c r="B41186">
        <v>239</v>
      </c>
      <c r="C41186" t="s">
        <v>9</v>
      </c>
      <c r="D41186">
        <v>2942.1715030845498</v>
      </c>
    </row>
    <row r="41187" spans="1:4">
      <c r="A41187" t="s">
        <v>35</v>
      </c>
      <c r="B41187">
        <v>240</v>
      </c>
      <c r="C41187" t="s">
        <v>9</v>
      </c>
      <c r="D41187">
        <v>2686.9702217547201</v>
      </c>
    </row>
    <row r="41188" spans="1:4">
      <c r="A41188" t="s">
        <v>35</v>
      </c>
      <c r="B41188">
        <v>241</v>
      </c>
      <c r="C41188" t="s">
        <v>9</v>
      </c>
      <c r="D41188">
        <v>3180.9069568986702</v>
      </c>
    </row>
    <row r="41189" spans="1:4">
      <c r="A41189" t="s">
        <v>35</v>
      </c>
      <c r="B41189">
        <v>242</v>
      </c>
      <c r="C41189" t="s">
        <v>9</v>
      </c>
      <c r="D41189">
        <v>2502.5411790161302</v>
      </c>
    </row>
    <row r="41190" spans="1:4">
      <c r="A41190" t="s">
        <v>35</v>
      </c>
      <c r="B41190">
        <v>243</v>
      </c>
      <c r="C41190" t="s">
        <v>9</v>
      </c>
      <c r="D41190">
        <v>2567.4636457213801</v>
      </c>
    </row>
    <row r="41191" spans="1:4">
      <c r="A41191" t="s">
        <v>35</v>
      </c>
      <c r="B41191">
        <v>244</v>
      </c>
      <c r="C41191" t="s">
        <v>9</v>
      </c>
      <c r="D41191">
        <v>2761.4612163646898</v>
      </c>
    </row>
    <row r="41192" spans="1:4">
      <c r="A41192" t="s">
        <v>35</v>
      </c>
      <c r="B41192">
        <v>245</v>
      </c>
      <c r="C41192" t="s">
        <v>9</v>
      </c>
      <c r="D41192">
        <v>2807.3189533995601</v>
      </c>
    </row>
    <row r="41193" spans="1:4">
      <c r="A41193" t="s">
        <v>35</v>
      </c>
      <c r="B41193">
        <v>246</v>
      </c>
      <c r="C41193" t="s">
        <v>9</v>
      </c>
      <c r="D41193">
        <v>4020.91338579988</v>
      </c>
    </row>
    <row r="41194" spans="1:4">
      <c r="A41194" t="s">
        <v>35</v>
      </c>
      <c r="B41194">
        <v>247</v>
      </c>
      <c r="C41194" t="s">
        <v>9</v>
      </c>
      <c r="D41194">
        <v>4111.7365176394696</v>
      </c>
    </row>
    <row r="41195" spans="1:4">
      <c r="A41195" t="s">
        <v>35</v>
      </c>
      <c r="B41195">
        <v>248</v>
      </c>
      <c r="C41195" t="s">
        <v>9</v>
      </c>
      <c r="D41195">
        <v>4061.6331417783399</v>
      </c>
    </row>
    <row r="41196" spans="1:4">
      <c r="A41196" t="s">
        <v>35</v>
      </c>
      <c r="B41196">
        <v>249</v>
      </c>
      <c r="C41196" t="s">
        <v>9</v>
      </c>
      <c r="D41196">
        <v>3706.5828485748402</v>
      </c>
    </row>
    <row r="41197" spans="1:4">
      <c r="A41197" t="s">
        <v>35</v>
      </c>
      <c r="B41197">
        <v>250</v>
      </c>
      <c r="C41197" t="s">
        <v>9</v>
      </c>
      <c r="D41197">
        <v>3849.8452776068302</v>
      </c>
    </row>
    <row r="41198" spans="1:4">
      <c r="A41198" t="s">
        <v>35</v>
      </c>
      <c r="B41198">
        <v>251</v>
      </c>
      <c r="C41198" t="s">
        <v>9</v>
      </c>
      <c r="D41198">
        <v>3282.8755713864898</v>
      </c>
    </row>
    <row r="41199" spans="1:4">
      <c r="A41199" t="s">
        <v>35</v>
      </c>
      <c r="B41199">
        <v>252</v>
      </c>
      <c r="C41199" t="s">
        <v>9</v>
      </c>
      <c r="D41199">
        <v>2968.3135549199601</v>
      </c>
    </row>
    <row r="41200" spans="1:4">
      <c r="A41200" t="s">
        <v>35</v>
      </c>
      <c r="B41200">
        <v>253</v>
      </c>
      <c r="C41200" t="s">
        <v>9</v>
      </c>
      <c r="D41200">
        <v>2893.40657149962</v>
      </c>
    </row>
    <row r="41201" spans="1:4">
      <c r="A41201" t="s">
        <v>35</v>
      </c>
      <c r="B41201">
        <v>254</v>
      </c>
      <c r="C41201" t="s">
        <v>9</v>
      </c>
      <c r="D41201">
        <v>2857.6719546259601</v>
      </c>
    </row>
    <row r="41202" spans="1:4">
      <c r="A41202" t="s">
        <v>35</v>
      </c>
      <c r="B41202">
        <v>255</v>
      </c>
      <c r="C41202" t="s">
        <v>9</v>
      </c>
      <c r="D41202">
        <v>3204.9728347362302</v>
      </c>
    </row>
    <row r="41203" spans="1:4">
      <c r="A41203" t="s">
        <v>35</v>
      </c>
      <c r="B41203">
        <v>256</v>
      </c>
      <c r="C41203" t="s">
        <v>9</v>
      </c>
      <c r="D41203">
        <v>3437.7270404279798</v>
      </c>
    </row>
    <row r="41204" spans="1:4">
      <c r="A41204" t="s">
        <v>35</v>
      </c>
      <c r="B41204">
        <v>257</v>
      </c>
      <c r="C41204" t="s">
        <v>9</v>
      </c>
      <c r="D41204">
        <v>3252.0745606054702</v>
      </c>
    </row>
    <row r="41205" spans="1:4">
      <c r="A41205" t="s">
        <v>35</v>
      </c>
      <c r="B41205">
        <v>258</v>
      </c>
      <c r="C41205" t="s">
        <v>9</v>
      </c>
      <c r="D41205">
        <v>3018.4461615733999</v>
      </c>
    </row>
    <row r="41206" spans="1:4">
      <c r="A41206" t="s">
        <v>35</v>
      </c>
      <c r="B41206">
        <v>259</v>
      </c>
      <c r="C41206" t="s">
        <v>9</v>
      </c>
      <c r="D41206">
        <v>3437.5873438828598</v>
      </c>
    </row>
    <row r="41207" spans="1:4">
      <c r="A41207" t="s">
        <v>35</v>
      </c>
      <c r="B41207">
        <v>260</v>
      </c>
      <c r="C41207" t="s">
        <v>9</v>
      </c>
      <c r="D41207">
        <v>3117.3995997582601</v>
      </c>
    </row>
    <row r="41208" spans="1:4">
      <c r="A41208" t="s">
        <v>35</v>
      </c>
      <c r="B41208">
        <v>261</v>
      </c>
      <c r="C41208" t="s">
        <v>9</v>
      </c>
      <c r="D41208">
        <v>3050.8898630884501</v>
      </c>
    </row>
    <row r="41209" spans="1:4">
      <c r="A41209" t="s">
        <v>35</v>
      </c>
      <c r="B41209">
        <v>262</v>
      </c>
      <c r="C41209" t="s">
        <v>9</v>
      </c>
      <c r="D41209">
        <v>2990.9662241793399</v>
      </c>
    </row>
    <row r="41210" spans="1:4">
      <c r="A41210" t="s">
        <v>35</v>
      </c>
      <c r="B41210">
        <v>263</v>
      </c>
      <c r="C41210" t="s">
        <v>9</v>
      </c>
      <c r="D41210">
        <v>3370.78090309665</v>
      </c>
    </row>
    <row r="41211" spans="1:4">
      <c r="A41211" t="s">
        <v>35</v>
      </c>
      <c r="B41211">
        <v>264</v>
      </c>
      <c r="C41211" t="s">
        <v>9</v>
      </c>
      <c r="D41211">
        <v>2871.1956953561798</v>
      </c>
    </row>
    <row r="41212" spans="1:4">
      <c r="A41212" t="s">
        <v>35</v>
      </c>
      <c r="B41212">
        <v>265</v>
      </c>
      <c r="C41212" t="s">
        <v>9</v>
      </c>
      <c r="D41212">
        <v>3023.0506204203598</v>
      </c>
    </row>
    <row r="41213" spans="1:4">
      <c r="A41213" t="s">
        <v>35</v>
      </c>
      <c r="B41213">
        <v>266</v>
      </c>
      <c r="C41213" t="s">
        <v>9</v>
      </c>
      <c r="D41213">
        <v>2344.5592301847</v>
      </c>
    </row>
    <row r="41214" spans="1:4">
      <c r="A41214" t="s">
        <v>35</v>
      </c>
      <c r="B41214">
        <v>267</v>
      </c>
      <c r="C41214" t="s">
        <v>9</v>
      </c>
      <c r="D41214">
        <v>2404.1936136405002</v>
      </c>
    </row>
    <row r="41215" spans="1:4">
      <c r="A41215" t="s">
        <v>35</v>
      </c>
      <c r="B41215">
        <v>268</v>
      </c>
      <c r="C41215" t="s">
        <v>9</v>
      </c>
      <c r="D41215">
        <v>2589.69625454478</v>
      </c>
    </row>
    <row r="41216" spans="1:4">
      <c r="A41216" t="s">
        <v>35</v>
      </c>
      <c r="B41216">
        <v>269</v>
      </c>
      <c r="C41216" t="s">
        <v>9</v>
      </c>
      <c r="D41216">
        <v>2640.4854505278199</v>
      </c>
    </row>
    <row r="41217" spans="1:4">
      <c r="A41217" t="s">
        <v>35</v>
      </c>
      <c r="B41217">
        <v>270</v>
      </c>
      <c r="C41217" t="s">
        <v>9</v>
      </c>
      <c r="D41217">
        <v>3835.30378497423</v>
      </c>
    </row>
    <row r="41218" spans="1:4">
      <c r="A41218" t="s">
        <v>35</v>
      </c>
      <c r="B41218">
        <v>271</v>
      </c>
      <c r="C41218" t="s">
        <v>9</v>
      </c>
      <c r="D41218">
        <v>3864.1834409948901</v>
      </c>
    </row>
    <row r="41219" spans="1:4">
      <c r="A41219" t="s">
        <v>35</v>
      </c>
      <c r="B41219">
        <v>272</v>
      </c>
      <c r="C41219" t="s">
        <v>9</v>
      </c>
      <c r="D41219">
        <v>3851.7460455015798</v>
      </c>
    </row>
    <row r="41220" spans="1:4">
      <c r="A41220" t="s">
        <v>35</v>
      </c>
      <c r="B41220">
        <v>273</v>
      </c>
      <c r="C41220" t="s">
        <v>9</v>
      </c>
      <c r="D41220">
        <v>3552.9068135883799</v>
      </c>
    </row>
    <row r="41221" spans="1:4">
      <c r="A41221" t="s">
        <v>35</v>
      </c>
      <c r="B41221">
        <v>274</v>
      </c>
      <c r="C41221" t="s">
        <v>9</v>
      </c>
      <c r="D41221">
        <v>3750.5237902490999</v>
      </c>
    </row>
    <row r="41222" spans="1:4">
      <c r="A41222" t="s">
        <v>35</v>
      </c>
      <c r="B41222">
        <v>275</v>
      </c>
      <c r="C41222" t="s">
        <v>9</v>
      </c>
      <c r="D41222">
        <v>3282.8755713864898</v>
      </c>
    </row>
    <row r="41223" spans="1:4">
      <c r="A41223" t="s">
        <v>35</v>
      </c>
      <c r="B41223">
        <v>276</v>
      </c>
      <c r="C41223" t="s">
        <v>9</v>
      </c>
      <c r="D41223">
        <v>2968.3135549199601</v>
      </c>
    </row>
    <row r="41224" spans="1:4">
      <c r="A41224" t="s">
        <v>35</v>
      </c>
      <c r="B41224">
        <v>277</v>
      </c>
      <c r="C41224" t="s">
        <v>9</v>
      </c>
      <c r="D41224">
        <v>2893.40657149962</v>
      </c>
    </row>
    <row r="41225" spans="1:4">
      <c r="A41225" t="s">
        <v>35</v>
      </c>
      <c r="B41225">
        <v>278</v>
      </c>
      <c r="C41225" t="s">
        <v>9</v>
      </c>
      <c r="D41225">
        <v>2857.6719546259601</v>
      </c>
    </row>
    <row r="41226" spans="1:4">
      <c r="A41226" t="s">
        <v>35</v>
      </c>
      <c r="B41226">
        <v>279</v>
      </c>
      <c r="C41226" t="s">
        <v>9</v>
      </c>
      <c r="D41226">
        <v>3204.9728347362302</v>
      </c>
    </row>
    <row r="41227" spans="1:4">
      <c r="A41227" t="s">
        <v>35</v>
      </c>
      <c r="B41227">
        <v>280</v>
      </c>
      <c r="C41227" t="s">
        <v>9</v>
      </c>
      <c r="D41227">
        <v>3437.7270404279798</v>
      </c>
    </row>
    <row r="41228" spans="1:4">
      <c r="A41228" t="s">
        <v>35</v>
      </c>
      <c r="B41228">
        <v>281</v>
      </c>
      <c r="C41228" t="s">
        <v>9</v>
      </c>
      <c r="D41228">
        <v>3241.51191541875</v>
      </c>
    </row>
    <row r="41229" spans="1:4">
      <c r="A41229" t="s">
        <v>35</v>
      </c>
      <c r="B41229">
        <v>282</v>
      </c>
      <c r="C41229" t="s">
        <v>9</v>
      </c>
      <c r="D41229">
        <v>2927.3078096218601</v>
      </c>
    </row>
    <row r="41230" spans="1:4">
      <c r="A41230" t="s">
        <v>35</v>
      </c>
      <c r="B41230">
        <v>283</v>
      </c>
      <c r="C41230" t="s">
        <v>9</v>
      </c>
      <c r="D41230">
        <v>3248.8961395421202</v>
      </c>
    </row>
    <row r="41231" spans="1:4">
      <c r="A41231" t="s">
        <v>35</v>
      </c>
      <c r="B41231">
        <v>284</v>
      </c>
      <c r="C41231" t="s">
        <v>9</v>
      </c>
      <c r="D41231">
        <v>2880.8769673233901</v>
      </c>
    </row>
    <row r="41232" spans="1:4">
      <c r="A41232" t="s">
        <v>35</v>
      </c>
      <c r="B41232">
        <v>285</v>
      </c>
      <c r="C41232" t="s">
        <v>9</v>
      </c>
      <c r="D41232">
        <v>2819.23958167195</v>
      </c>
    </row>
    <row r="41233" spans="1:4">
      <c r="A41233" t="s">
        <v>35</v>
      </c>
      <c r="B41233">
        <v>286</v>
      </c>
      <c r="C41233" t="s">
        <v>9</v>
      </c>
      <c r="D41233">
        <v>2754.07518529852</v>
      </c>
    </row>
    <row r="41234" spans="1:4">
      <c r="A41234" t="s">
        <v>35</v>
      </c>
      <c r="B41234">
        <v>287</v>
      </c>
      <c r="C41234" t="s">
        <v>9</v>
      </c>
      <c r="D41234">
        <v>3186.5214667125601</v>
      </c>
    </row>
    <row r="41235" spans="1:4">
      <c r="A41235" t="s">
        <v>35</v>
      </c>
      <c r="B41235">
        <v>288</v>
      </c>
      <c r="C41235" t="s">
        <v>9</v>
      </c>
      <c r="D41235">
        <v>2675.5109027851199</v>
      </c>
    </row>
    <row r="41236" spans="1:4">
      <c r="A41236" t="s">
        <v>35</v>
      </c>
      <c r="B41236">
        <v>289</v>
      </c>
      <c r="C41236" t="s">
        <v>9</v>
      </c>
      <c r="D41236">
        <v>2826.5872662670199</v>
      </c>
    </row>
    <row r="41237" spans="1:4">
      <c r="A41237" t="s">
        <v>35</v>
      </c>
      <c r="B41237">
        <v>290</v>
      </c>
      <c r="C41237" t="s">
        <v>9</v>
      </c>
      <c r="D41237">
        <v>2140.66152582118</v>
      </c>
    </row>
    <row r="41238" spans="1:4">
      <c r="A41238" t="s">
        <v>35</v>
      </c>
      <c r="B41238">
        <v>291</v>
      </c>
      <c r="C41238" t="s">
        <v>9</v>
      </c>
      <c r="D41238">
        <v>2190.8967272384798</v>
      </c>
    </row>
    <row r="41239" spans="1:4">
      <c r="A41239" t="s">
        <v>35</v>
      </c>
      <c r="B41239">
        <v>292</v>
      </c>
      <c r="C41239" t="s">
        <v>9</v>
      </c>
      <c r="D41239">
        <v>2373.2206502705599</v>
      </c>
    </row>
    <row r="41240" spans="1:4">
      <c r="A41240" t="s">
        <v>35</v>
      </c>
      <c r="B41240">
        <v>293</v>
      </c>
      <c r="C41240" t="s">
        <v>9</v>
      </c>
      <c r="D41240">
        <v>2401.5087568158201</v>
      </c>
    </row>
    <row r="41241" spans="1:4">
      <c r="A41241" t="s">
        <v>35</v>
      </c>
      <c r="B41241">
        <v>294</v>
      </c>
      <c r="C41241" t="s">
        <v>9</v>
      </c>
      <c r="D41241">
        <v>3639.9616891208698</v>
      </c>
    </row>
    <row r="41242" spans="1:4">
      <c r="A41242" t="s">
        <v>35</v>
      </c>
      <c r="B41242">
        <v>295</v>
      </c>
      <c r="C41242" t="s">
        <v>9</v>
      </c>
      <c r="D41242">
        <v>3772.4690955606502</v>
      </c>
    </row>
    <row r="41243" spans="1:4">
      <c r="A41243" t="s">
        <v>35</v>
      </c>
      <c r="B41243">
        <v>296</v>
      </c>
      <c r="C41243" t="s">
        <v>9</v>
      </c>
      <c r="D41243">
        <v>3851.7460455015798</v>
      </c>
    </row>
    <row r="41244" spans="1:4">
      <c r="A41244" t="s">
        <v>35</v>
      </c>
      <c r="B41244">
        <v>297</v>
      </c>
      <c r="C41244" t="s">
        <v>9</v>
      </c>
      <c r="D41244">
        <v>3552.9068135883799</v>
      </c>
    </row>
    <row r="41245" spans="1:4">
      <c r="A41245" t="s">
        <v>35</v>
      </c>
      <c r="B41245">
        <v>298</v>
      </c>
      <c r="C41245" t="s">
        <v>9</v>
      </c>
      <c r="D41245">
        <v>3750.5237902490999</v>
      </c>
    </row>
    <row r="41246" spans="1:4">
      <c r="A41246" t="s">
        <v>35</v>
      </c>
      <c r="B41246">
        <v>299</v>
      </c>
      <c r="C41246" t="s">
        <v>9</v>
      </c>
      <c r="D41246">
        <v>3282.8755713864898</v>
      </c>
    </row>
    <row r="41247" spans="1:4">
      <c r="A41247" t="s">
        <v>35</v>
      </c>
      <c r="B41247">
        <v>300</v>
      </c>
      <c r="C41247" t="s">
        <v>9</v>
      </c>
      <c r="D41247">
        <v>2968.3135549199601</v>
      </c>
    </row>
    <row r="41248" spans="1:4">
      <c r="A41248" t="s">
        <v>35</v>
      </c>
      <c r="B41248">
        <v>301</v>
      </c>
      <c r="C41248" t="s">
        <v>9</v>
      </c>
      <c r="D41248">
        <v>2893.40657149962</v>
      </c>
    </row>
    <row r="41249" spans="1:4">
      <c r="A41249" t="s">
        <v>35</v>
      </c>
      <c r="B41249">
        <v>302</v>
      </c>
      <c r="C41249" t="s">
        <v>9</v>
      </c>
      <c r="D41249">
        <v>2857.6719546259601</v>
      </c>
    </row>
    <row r="41250" spans="1:4">
      <c r="A41250" t="s">
        <v>35</v>
      </c>
      <c r="B41250">
        <v>303</v>
      </c>
      <c r="C41250" t="s">
        <v>9</v>
      </c>
      <c r="D41250">
        <v>3204.9728347362302</v>
      </c>
    </row>
    <row r="41251" spans="1:4">
      <c r="A41251" t="s">
        <v>35</v>
      </c>
      <c r="B41251">
        <v>304</v>
      </c>
      <c r="C41251" t="s">
        <v>9</v>
      </c>
      <c r="D41251">
        <v>3437.7270404279798</v>
      </c>
    </row>
    <row r="41252" spans="1:4">
      <c r="A41252" t="s">
        <v>35</v>
      </c>
      <c r="B41252">
        <v>305</v>
      </c>
      <c r="C41252" t="s">
        <v>9</v>
      </c>
      <c r="D41252">
        <v>3241.51191541875</v>
      </c>
    </row>
    <row r="41253" spans="1:4">
      <c r="A41253" t="s">
        <v>35</v>
      </c>
      <c r="B41253">
        <v>306</v>
      </c>
      <c r="C41253" t="s">
        <v>9</v>
      </c>
      <c r="D41253">
        <v>2924.2660006797</v>
      </c>
    </row>
    <row r="41254" spans="1:4">
      <c r="A41254" t="s">
        <v>35</v>
      </c>
      <c r="B41254">
        <v>307</v>
      </c>
      <c r="C41254" t="s">
        <v>9</v>
      </c>
      <c r="D41254">
        <v>3193.2296198179502</v>
      </c>
    </row>
    <row r="41255" spans="1:4">
      <c r="A41255" t="s">
        <v>35</v>
      </c>
      <c r="B41255">
        <v>308</v>
      </c>
      <c r="C41255" t="s">
        <v>9</v>
      </c>
      <c r="D41255">
        <v>2824.7696442352999</v>
      </c>
    </row>
    <row r="41256" spans="1:4">
      <c r="A41256" t="s">
        <v>35</v>
      </c>
      <c r="B41256">
        <v>309</v>
      </c>
      <c r="C41256" t="s">
        <v>9</v>
      </c>
      <c r="D41256">
        <v>2773.64716392335</v>
      </c>
    </row>
    <row r="41257" spans="1:4">
      <c r="A41257" t="s">
        <v>35</v>
      </c>
      <c r="B41257">
        <v>310</v>
      </c>
      <c r="C41257" t="s">
        <v>9</v>
      </c>
      <c r="D41257">
        <v>2669.52073590796</v>
      </c>
    </row>
    <row r="41258" spans="1:4">
      <c r="A41258" t="s">
        <v>35</v>
      </c>
      <c r="B41258">
        <v>311</v>
      </c>
      <c r="C41258" t="s">
        <v>9</v>
      </c>
      <c r="D41258">
        <v>3088.7889593110899</v>
      </c>
    </row>
    <row r="41259" spans="1:4">
      <c r="A41259" t="s">
        <v>35</v>
      </c>
      <c r="B41259">
        <v>312</v>
      </c>
      <c r="C41259" t="s">
        <v>9</v>
      </c>
      <c r="D41259">
        <v>2558.9701969284802</v>
      </c>
    </row>
    <row r="41260" spans="1:4">
      <c r="A41260" t="s">
        <v>35</v>
      </c>
      <c r="B41260">
        <v>313</v>
      </c>
      <c r="C41260" t="s">
        <v>9</v>
      </c>
      <c r="D41260">
        <v>2684.9769855067502</v>
      </c>
    </row>
    <row r="41261" spans="1:4">
      <c r="A41261" t="s">
        <v>35</v>
      </c>
      <c r="B41261">
        <v>314</v>
      </c>
      <c r="C41261" t="s">
        <v>9</v>
      </c>
      <c r="D41261">
        <v>2002.2990763361099</v>
      </c>
    </row>
    <row r="41262" spans="1:4">
      <c r="A41262" t="s">
        <v>35</v>
      </c>
      <c r="B41262">
        <v>315</v>
      </c>
      <c r="C41262" t="s">
        <v>9</v>
      </c>
      <c r="D41262">
        <v>2054.8726326138899</v>
      </c>
    </row>
    <row r="41263" spans="1:4">
      <c r="A41263" t="s">
        <v>35</v>
      </c>
      <c r="B41263">
        <v>316</v>
      </c>
      <c r="C41263" t="s">
        <v>9</v>
      </c>
      <c r="D41263">
        <v>2246.2242175203601</v>
      </c>
    </row>
    <row r="41264" spans="1:4">
      <c r="A41264" t="s">
        <v>35</v>
      </c>
      <c r="B41264">
        <v>317</v>
      </c>
      <c r="C41264" t="s">
        <v>9</v>
      </c>
      <c r="D41264">
        <v>2279.69870012606</v>
      </c>
    </row>
    <row r="41265" spans="1:4">
      <c r="A41265" t="s">
        <v>35</v>
      </c>
      <c r="B41265">
        <v>318</v>
      </c>
      <c r="C41265" t="s">
        <v>9</v>
      </c>
      <c r="D41265">
        <v>3591.1841359894702</v>
      </c>
    </row>
    <row r="41266" spans="1:4">
      <c r="A41266" t="s">
        <v>35</v>
      </c>
      <c r="B41266">
        <v>319</v>
      </c>
      <c r="C41266" t="s">
        <v>9</v>
      </c>
      <c r="D41266">
        <v>3738.0883374291302</v>
      </c>
    </row>
    <row r="41267" spans="1:4">
      <c r="A41267" t="s">
        <v>35</v>
      </c>
      <c r="B41267">
        <v>320</v>
      </c>
      <c r="C41267" t="s">
        <v>9</v>
      </c>
      <c r="D41267">
        <v>3851.7460455015798</v>
      </c>
    </row>
    <row r="41268" spans="1:4">
      <c r="A41268" t="s">
        <v>35</v>
      </c>
      <c r="B41268">
        <v>321</v>
      </c>
      <c r="C41268" t="s">
        <v>9</v>
      </c>
      <c r="D41268">
        <v>3552.9068135883799</v>
      </c>
    </row>
    <row r="41269" spans="1:4">
      <c r="A41269" t="s">
        <v>35</v>
      </c>
      <c r="B41269">
        <v>322</v>
      </c>
      <c r="C41269" t="s">
        <v>9</v>
      </c>
      <c r="D41269">
        <v>3750.5237902490999</v>
      </c>
    </row>
    <row r="41270" spans="1:4">
      <c r="A41270" t="s">
        <v>35</v>
      </c>
      <c r="B41270">
        <v>323</v>
      </c>
      <c r="C41270" t="s">
        <v>9</v>
      </c>
      <c r="D41270">
        <v>3282.8755713864898</v>
      </c>
    </row>
    <row r="41271" spans="1:4">
      <c r="A41271" t="s">
        <v>35</v>
      </c>
      <c r="B41271">
        <v>324</v>
      </c>
      <c r="C41271" t="s">
        <v>9</v>
      </c>
      <c r="D41271">
        <v>2968.3135549199601</v>
      </c>
    </row>
    <row r="41272" spans="1:4">
      <c r="A41272" t="s">
        <v>35</v>
      </c>
      <c r="B41272">
        <v>325</v>
      </c>
      <c r="C41272" t="s">
        <v>9</v>
      </c>
      <c r="D41272">
        <v>2893.40657149962</v>
      </c>
    </row>
    <row r="41273" spans="1:4">
      <c r="A41273" t="s">
        <v>35</v>
      </c>
      <c r="B41273">
        <v>326</v>
      </c>
      <c r="C41273" t="s">
        <v>9</v>
      </c>
      <c r="D41273">
        <v>2857.6719546259601</v>
      </c>
    </row>
    <row r="41274" spans="1:4">
      <c r="A41274" t="s">
        <v>35</v>
      </c>
      <c r="B41274">
        <v>327</v>
      </c>
      <c r="C41274" t="s">
        <v>9</v>
      </c>
      <c r="D41274">
        <v>3204.9728347362302</v>
      </c>
    </row>
    <row r="41275" spans="1:4">
      <c r="A41275" t="s">
        <v>35</v>
      </c>
      <c r="B41275">
        <v>328</v>
      </c>
      <c r="C41275" t="s">
        <v>9</v>
      </c>
      <c r="D41275">
        <v>3437.7270404279798</v>
      </c>
    </row>
    <row r="41276" spans="1:4">
      <c r="A41276" t="s">
        <v>35</v>
      </c>
      <c r="B41276">
        <v>329</v>
      </c>
      <c r="C41276" t="s">
        <v>9</v>
      </c>
      <c r="D41276">
        <v>3241.51191541875</v>
      </c>
    </row>
    <row r="41277" spans="1:4">
      <c r="A41277" t="s">
        <v>35</v>
      </c>
      <c r="B41277">
        <v>330</v>
      </c>
      <c r="C41277" t="s">
        <v>9</v>
      </c>
      <c r="D41277">
        <v>2925.48324809824</v>
      </c>
    </row>
    <row r="41278" spans="1:4">
      <c r="A41278" t="s">
        <v>35</v>
      </c>
      <c r="B41278">
        <v>331</v>
      </c>
      <c r="C41278" t="s">
        <v>9</v>
      </c>
      <c r="D41278">
        <v>3214.9048980366301</v>
      </c>
    </row>
    <row r="41279" spans="1:4">
      <c r="A41279" t="s">
        <v>35</v>
      </c>
      <c r="B41279">
        <v>332</v>
      </c>
      <c r="C41279" t="s">
        <v>9</v>
      </c>
      <c r="D41279">
        <v>2821.1846214184402</v>
      </c>
    </row>
    <row r="41280" spans="1:4">
      <c r="A41280" t="s">
        <v>35</v>
      </c>
      <c r="B41280">
        <v>333</v>
      </c>
      <c r="C41280" t="s">
        <v>9</v>
      </c>
      <c r="D41280">
        <v>2771.9803084847999</v>
      </c>
    </row>
    <row r="41281" spans="1:4">
      <c r="A41281" t="s">
        <v>35</v>
      </c>
      <c r="B41281">
        <v>334</v>
      </c>
      <c r="C41281" t="s">
        <v>9</v>
      </c>
      <c r="D41281">
        <v>2699.8241912092599</v>
      </c>
    </row>
    <row r="41282" spans="1:4">
      <c r="A41282" t="s">
        <v>35</v>
      </c>
      <c r="B41282">
        <v>335</v>
      </c>
      <c r="C41282" t="s">
        <v>9</v>
      </c>
      <c r="D41282">
        <v>3120.4478480238699</v>
      </c>
    </row>
    <row r="41283" spans="1:4">
      <c r="A41283" t="s">
        <v>35</v>
      </c>
      <c r="B41283">
        <v>336</v>
      </c>
      <c r="C41283" t="s">
        <v>9</v>
      </c>
      <c r="D41283">
        <v>2639.8608806943498</v>
      </c>
    </row>
    <row r="41284" spans="1:4">
      <c r="A41284" t="s">
        <v>3</v>
      </c>
      <c r="B41284">
        <v>169</v>
      </c>
      <c r="C41284" t="s">
        <v>10</v>
      </c>
      <c r="D41284">
        <v>973.82513001305301</v>
      </c>
    </row>
    <row r="41285" spans="1:4">
      <c r="A41285" t="s">
        <v>3</v>
      </c>
      <c r="B41285">
        <v>170</v>
      </c>
      <c r="C41285" t="s">
        <v>10</v>
      </c>
      <c r="D41285">
        <v>721.70819126197</v>
      </c>
    </row>
    <row r="41286" spans="1:4">
      <c r="A41286" t="s">
        <v>3</v>
      </c>
      <c r="B41286">
        <v>171</v>
      </c>
      <c r="C41286" t="s">
        <v>10</v>
      </c>
      <c r="D41286">
        <v>746.28941524883203</v>
      </c>
    </row>
    <row r="41287" spans="1:4">
      <c r="A41287" t="s">
        <v>3</v>
      </c>
      <c r="B41287">
        <v>172</v>
      </c>
      <c r="C41287" t="s">
        <v>10</v>
      </c>
      <c r="D41287">
        <v>823.83351171710899</v>
      </c>
    </row>
    <row r="41288" spans="1:4">
      <c r="A41288" t="s">
        <v>3</v>
      </c>
      <c r="B41288">
        <v>173</v>
      </c>
      <c r="C41288" t="s">
        <v>10</v>
      </c>
      <c r="D41288">
        <v>857.17026534789602</v>
      </c>
    </row>
    <row r="41289" spans="1:4">
      <c r="A41289" t="s">
        <v>3</v>
      </c>
      <c r="B41289">
        <v>174</v>
      </c>
      <c r="C41289" t="s">
        <v>10</v>
      </c>
      <c r="D41289">
        <v>1298.6010414065299</v>
      </c>
    </row>
    <row r="41290" spans="1:4">
      <c r="A41290" t="s">
        <v>3</v>
      </c>
      <c r="B41290">
        <v>175</v>
      </c>
      <c r="C41290" t="s">
        <v>10</v>
      </c>
      <c r="D41290">
        <v>1358.6961582428901</v>
      </c>
    </row>
    <row r="41291" spans="1:4">
      <c r="A41291" t="s">
        <v>3</v>
      </c>
      <c r="B41291">
        <v>176</v>
      </c>
      <c r="C41291" t="s">
        <v>10</v>
      </c>
      <c r="D41291">
        <v>1445.4048406930599</v>
      </c>
    </row>
    <row r="41292" spans="1:4">
      <c r="A41292" t="s">
        <v>3</v>
      </c>
      <c r="B41292">
        <v>177</v>
      </c>
      <c r="C41292" t="s">
        <v>10</v>
      </c>
      <c r="D41292">
        <v>1362.05417060987</v>
      </c>
    </row>
    <row r="41293" spans="1:4">
      <c r="A41293" t="s">
        <v>3</v>
      </c>
      <c r="B41293">
        <v>178</v>
      </c>
      <c r="C41293" t="s">
        <v>10</v>
      </c>
      <c r="D41293">
        <v>1450.46170526285</v>
      </c>
    </row>
    <row r="41294" spans="1:4">
      <c r="A41294" t="s">
        <v>3</v>
      </c>
      <c r="B41294">
        <v>179</v>
      </c>
      <c r="C41294" t="s">
        <v>10</v>
      </c>
      <c r="D41294">
        <v>1303.4330383732299</v>
      </c>
    </row>
    <row r="41295" spans="1:4">
      <c r="A41295" t="s">
        <v>3</v>
      </c>
      <c r="B41295">
        <v>180</v>
      </c>
      <c r="C41295" t="s">
        <v>10</v>
      </c>
      <c r="D41295">
        <v>1191.8432248481599</v>
      </c>
    </row>
    <row r="41296" spans="1:4">
      <c r="A41296" t="s">
        <v>3</v>
      </c>
      <c r="B41296">
        <v>181</v>
      </c>
      <c r="C41296" t="s">
        <v>10</v>
      </c>
      <c r="D41296">
        <v>1157.5172524285399</v>
      </c>
    </row>
    <row r="41297" spans="1:4">
      <c r="A41297" t="s">
        <v>3</v>
      </c>
      <c r="B41297">
        <v>182</v>
      </c>
      <c r="C41297" t="s">
        <v>10</v>
      </c>
      <c r="D41297">
        <v>1134.9228785447599</v>
      </c>
    </row>
    <row r="41298" spans="1:4">
      <c r="A41298" t="s">
        <v>3</v>
      </c>
      <c r="B41298">
        <v>183</v>
      </c>
      <c r="C41298" t="s">
        <v>10</v>
      </c>
      <c r="D41298">
        <v>1244.03055637846</v>
      </c>
    </row>
    <row r="41299" spans="1:4">
      <c r="A41299" t="s">
        <v>3</v>
      </c>
      <c r="B41299">
        <v>184</v>
      </c>
      <c r="C41299" t="s">
        <v>10</v>
      </c>
      <c r="D41299">
        <v>1287.69423893982</v>
      </c>
    </row>
    <row r="41300" spans="1:4">
      <c r="A41300" t="s">
        <v>3</v>
      </c>
      <c r="B41300">
        <v>185</v>
      </c>
      <c r="C41300" t="s">
        <v>10</v>
      </c>
      <c r="D41300">
        <v>1212.5061378587</v>
      </c>
    </row>
    <row r="41301" spans="1:4">
      <c r="A41301" t="s">
        <v>3</v>
      </c>
      <c r="B41301">
        <v>186</v>
      </c>
      <c r="C41301" t="s">
        <v>10</v>
      </c>
      <c r="D41301">
        <v>1079.7763849742601</v>
      </c>
    </row>
    <row r="41302" spans="1:4">
      <c r="A41302" t="s">
        <v>3</v>
      </c>
      <c r="B41302">
        <v>187</v>
      </c>
      <c r="C41302" t="s">
        <v>10</v>
      </c>
      <c r="D41302">
        <v>1185.6494012242399</v>
      </c>
    </row>
    <row r="41303" spans="1:4">
      <c r="A41303" t="s">
        <v>3</v>
      </c>
      <c r="B41303">
        <v>188</v>
      </c>
      <c r="C41303" t="s">
        <v>10</v>
      </c>
      <c r="D41303">
        <v>1031.7503947381599</v>
      </c>
    </row>
    <row r="41304" spans="1:4">
      <c r="A41304" t="s">
        <v>3</v>
      </c>
      <c r="B41304">
        <v>189</v>
      </c>
      <c r="C41304" t="s">
        <v>10</v>
      </c>
      <c r="D41304">
        <v>1007.16839970251</v>
      </c>
    </row>
    <row r="41305" spans="1:4">
      <c r="A41305" t="s">
        <v>3</v>
      </c>
      <c r="B41305">
        <v>190</v>
      </c>
      <c r="C41305" t="s">
        <v>10</v>
      </c>
      <c r="D41305">
        <v>995.91639749725095</v>
      </c>
    </row>
    <row r="41306" spans="1:4">
      <c r="A41306" t="s">
        <v>3</v>
      </c>
      <c r="B41306">
        <v>191</v>
      </c>
      <c r="C41306" t="s">
        <v>10</v>
      </c>
      <c r="D41306">
        <v>1151.21412620822</v>
      </c>
    </row>
    <row r="41307" spans="1:4">
      <c r="A41307" t="s">
        <v>3</v>
      </c>
      <c r="B41307">
        <v>192</v>
      </c>
      <c r="C41307" t="s">
        <v>10</v>
      </c>
      <c r="D41307">
        <v>975.00440256400304</v>
      </c>
    </row>
    <row r="41308" spans="1:4">
      <c r="A41308" t="s">
        <v>3</v>
      </c>
      <c r="B41308">
        <v>193</v>
      </c>
      <c r="C41308" t="s">
        <v>10</v>
      </c>
      <c r="D41308">
        <v>1031.9358553110301</v>
      </c>
    </row>
    <row r="41309" spans="1:4">
      <c r="A41309" t="s">
        <v>3</v>
      </c>
      <c r="B41309">
        <v>194</v>
      </c>
      <c r="C41309" t="s">
        <v>10</v>
      </c>
      <c r="D41309">
        <v>785.38769539480995</v>
      </c>
    </row>
    <row r="41310" spans="1:4">
      <c r="A41310" t="s">
        <v>3</v>
      </c>
      <c r="B41310">
        <v>195</v>
      </c>
      <c r="C41310" t="s">
        <v>10</v>
      </c>
      <c r="D41310">
        <v>815.49709462884596</v>
      </c>
    </row>
    <row r="41311" spans="1:4">
      <c r="A41311" t="s">
        <v>3</v>
      </c>
      <c r="B41311">
        <v>196</v>
      </c>
      <c r="C41311" t="s">
        <v>10</v>
      </c>
      <c r="D41311">
        <v>894.48753203348804</v>
      </c>
    </row>
    <row r="41312" spans="1:4">
      <c r="A41312" t="s">
        <v>3</v>
      </c>
      <c r="B41312">
        <v>197</v>
      </c>
      <c r="C41312" t="s">
        <v>10</v>
      </c>
      <c r="D41312">
        <v>938.00349548689701</v>
      </c>
    </row>
    <row r="41313" spans="1:4">
      <c r="A41313" t="s">
        <v>3</v>
      </c>
      <c r="B41313">
        <v>198</v>
      </c>
      <c r="C41313" t="s">
        <v>10</v>
      </c>
      <c r="D41313">
        <v>1386.32375279536</v>
      </c>
    </row>
    <row r="41314" spans="1:4">
      <c r="A41314" t="s">
        <v>3</v>
      </c>
      <c r="B41314">
        <v>199</v>
      </c>
      <c r="C41314" t="s">
        <v>10</v>
      </c>
      <c r="D41314">
        <v>1414.7730357482101</v>
      </c>
    </row>
    <row r="41315" spans="1:4">
      <c r="A41315" t="s">
        <v>3</v>
      </c>
      <c r="B41315">
        <v>200</v>
      </c>
      <c r="C41315" t="s">
        <v>10</v>
      </c>
      <c r="D41315">
        <v>1476.0329973409</v>
      </c>
    </row>
    <row r="41316" spans="1:4">
      <c r="A41316" t="s">
        <v>3</v>
      </c>
      <c r="B41316">
        <v>201</v>
      </c>
      <c r="C41316" t="s">
        <v>10</v>
      </c>
      <c r="D41316">
        <v>1369.42202336222</v>
      </c>
    </row>
    <row r="41317" spans="1:4">
      <c r="A41317" t="s">
        <v>3</v>
      </c>
      <c r="B41317">
        <v>202</v>
      </c>
      <c r="C41317" t="s">
        <v>10</v>
      </c>
      <c r="D41317">
        <v>1421.81831568595</v>
      </c>
    </row>
    <row r="41318" spans="1:4">
      <c r="A41318" t="s">
        <v>3</v>
      </c>
      <c r="B41318">
        <v>203</v>
      </c>
      <c r="C41318" t="s">
        <v>10</v>
      </c>
      <c r="D41318">
        <v>1212.0924672562301</v>
      </c>
    </row>
    <row r="41319" spans="1:4">
      <c r="A41319" t="s">
        <v>3</v>
      </c>
      <c r="B41319">
        <v>204</v>
      </c>
      <c r="C41319" t="s">
        <v>10</v>
      </c>
      <c r="D41319">
        <v>1079.09373348025</v>
      </c>
    </row>
    <row r="41320" spans="1:4">
      <c r="A41320" t="s">
        <v>3</v>
      </c>
      <c r="B41320">
        <v>205</v>
      </c>
      <c r="C41320" t="s">
        <v>10</v>
      </c>
      <c r="D41320">
        <v>1032.95194211124</v>
      </c>
    </row>
    <row r="41321" spans="1:4">
      <c r="A41321" t="s">
        <v>3</v>
      </c>
      <c r="B41321">
        <v>206</v>
      </c>
      <c r="C41321" t="s">
        <v>10</v>
      </c>
      <c r="D41321">
        <v>1004.08433263955</v>
      </c>
    </row>
    <row r="41322" spans="1:4">
      <c r="A41322" t="s">
        <v>3</v>
      </c>
      <c r="B41322">
        <v>207</v>
      </c>
      <c r="C41322" t="s">
        <v>10</v>
      </c>
      <c r="D41322">
        <v>1124.0634663905901</v>
      </c>
    </row>
    <row r="41323" spans="1:4">
      <c r="A41323" t="s">
        <v>3</v>
      </c>
      <c r="B41323">
        <v>208</v>
      </c>
      <c r="C41323" t="s">
        <v>10</v>
      </c>
      <c r="D41323">
        <v>1207.5446539480099</v>
      </c>
    </row>
    <row r="41324" spans="1:4">
      <c r="A41324" t="s">
        <v>3</v>
      </c>
      <c r="B41324">
        <v>209</v>
      </c>
      <c r="C41324" t="s">
        <v>10</v>
      </c>
      <c r="D41324">
        <v>1144.4543014972501</v>
      </c>
    </row>
    <row r="41325" spans="1:4">
      <c r="A41325" t="s">
        <v>3</v>
      </c>
      <c r="B41325">
        <v>210</v>
      </c>
      <c r="C41325" t="s">
        <v>10</v>
      </c>
      <c r="D41325">
        <v>1031.6225572773999</v>
      </c>
    </row>
    <row r="41326" spans="1:4">
      <c r="A41326" t="s">
        <v>3</v>
      </c>
      <c r="B41326">
        <v>211</v>
      </c>
      <c r="C41326" t="s">
        <v>10</v>
      </c>
      <c r="D41326">
        <v>1133.0522988479199</v>
      </c>
    </row>
    <row r="41327" spans="1:4">
      <c r="A41327" t="s">
        <v>3</v>
      </c>
      <c r="B41327">
        <v>212</v>
      </c>
      <c r="C41327" t="s">
        <v>10</v>
      </c>
      <c r="D41327">
        <v>994.20170397889399</v>
      </c>
    </row>
    <row r="41328" spans="1:4">
      <c r="A41328" t="s">
        <v>3</v>
      </c>
      <c r="B41328">
        <v>213</v>
      </c>
      <c r="C41328" t="s">
        <v>10</v>
      </c>
      <c r="D41328">
        <v>974.01250772598098</v>
      </c>
    </row>
    <row r="41329" spans="1:4">
      <c r="A41329" t="s">
        <v>3</v>
      </c>
      <c r="B41329">
        <v>214</v>
      </c>
      <c r="C41329" t="s">
        <v>10</v>
      </c>
      <c r="D41329">
        <v>963.12825637345702</v>
      </c>
    </row>
    <row r="41330" spans="1:4">
      <c r="A41330" t="s">
        <v>3</v>
      </c>
      <c r="B41330">
        <v>215</v>
      </c>
      <c r="C41330" t="s">
        <v>10</v>
      </c>
      <c r="D41330">
        <v>1114.6528268775301</v>
      </c>
    </row>
    <row r="41331" spans="1:4">
      <c r="A41331" t="s">
        <v>3</v>
      </c>
      <c r="B41331">
        <v>216</v>
      </c>
      <c r="C41331" t="s">
        <v>10</v>
      </c>
      <c r="D41331">
        <v>943.62379914983899</v>
      </c>
    </row>
    <row r="41332" spans="1:4">
      <c r="A41332" t="s">
        <v>3</v>
      </c>
      <c r="B41332">
        <v>217</v>
      </c>
      <c r="C41332" t="s">
        <v>10</v>
      </c>
      <c r="D41332">
        <v>779.00957128623497</v>
      </c>
    </row>
    <row r="41333" spans="1:4">
      <c r="A41333" t="s">
        <v>3</v>
      </c>
      <c r="B41333">
        <v>218</v>
      </c>
      <c r="C41333" t="s">
        <v>10</v>
      </c>
      <c r="D41333">
        <v>758.72178453555398</v>
      </c>
    </row>
    <row r="41334" spans="1:4">
      <c r="A41334" t="s">
        <v>3</v>
      </c>
      <c r="B41334">
        <v>219</v>
      </c>
      <c r="C41334" t="s">
        <v>10</v>
      </c>
      <c r="D41334">
        <v>813.46058757229503</v>
      </c>
    </row>
    <row r="41335" spans="1:4">
      <c r="A41335" t="s">
        <v>3</v>
      </c>
      <c r="B41335">
        <v>220</v>
      </c>
      <c r="C41335" t="s">
        <v>10</v>
      </c>
      <c r="D41335">
        <v>810.65235227364099</v>
      </c>
    </row>
    <row r="41336" spans="1:4">
      <c r="A41336" t="s">
        <v>3</v>
      </c>
      <c r="B41336">
        <v>221</v>
      </c>
      <c r="C41336" t="s">
        <v>10</v>
      </c>
      <c r="D41336">
        <v>840.12516323152602</v>
      </c>
    </row>
    <row r="41337" spans="1:4">
      <c r="A41337" t="s">
        <v>3</v>
      </c>
      <c r="B41337">
        <v>222</v>
      </c>
      <c r="C41337" t="s">
        <v>10</v>
      </c>
      <c r="D41337">
        <v>784.50140531028501</v>
      </c>
    </row>
    <row r="41338" spans="1:4">
      <c r="A41338" t="s">
        <v>3</v>
      </c>
      <c r="B41338">
        <v>223</v>
      </c>
      <c r="C41338" t="s">
        <v>10</v>
      </c>
      <c r="D41338">
        <v>938.01413920080199</v>
      </c>
    </row>
    <row r="41339" spans="1:4">
      <c r="A41339" t="s">
        <v>3</v>
      </c>
      <c r="B41339">
        <v>224</v>
      </c>
      <c r="C41339" t="s">
        <v>10</v>
      </c>
      <c r="D41339">
        <v>990.43147146971205</v>
      </c>
    </row>
    <row r="41340" spans="1:4">
      <c r="A41340" t="s">
        <v>3</v>
      </c>
      <c r="B41340">
        <v>225</v>
      </c>
      <c r="C41340" t="s">
        <v>10</v>
      </c>
      <c r="D41340">
        <v>1276.9559282520399</v>
      </c>
    </row>
    <row r="41341" spans="1:4">
      <c r="A41341" t="s">
        <v>3</v>
      </c>
      <c r="B41341">
        <v>226</v>
      </c>
      <c r="C41341" t="s">
        <v>10</v>
      </c>
      <c r="D41341">
        <v>1495.0482075831101</v>
      </c>
    </row>
    <row r="41342" spans="1:4">
      <c r="A41342" t="s">
        <v>3</v>
      </c>
      <c r="B41342">
        <v>227</v>
      </c>
      <c r="C41342" t="s">
        <v>10</v>
      </c>
      <c r="D41342">
        <v>1440.52238740296</v>
      </c>
    </row>
    <row r="41343" spans="1:4">
      <c r="A41343" t="s">
        <v>3</v>
      </c>
      <c r="B41343">
        <v>228</v>
      </c>
      <c r="C41343" t="s">
        <v>10</v>
      </c>
      <c r="D41343">
        <v>1210.1076967104</v>
      </c>
    </row>
    <row r="41344" spans="1:4">
      <c r="A41344" t="s">
        <v>3</v>
      </c>
      <c r="B41344">
        <v>229</v>
      </c>
      <c r="C41344" t="s">
        <v>10</v>
      </c>
      <c r="D41344">
        <v>1188.1842376362599</v>
      </c>
    </row>
    <row r="41345" spans="1:4">
      <c r="A41345" t="s">
        <v>3</v>
      </c>
      <c r="B41345">
        <v>230</v>
      </c>
      <c r="C41345" t="s">
        <v>10</v>
      </c>
      <c r="D41345">
        <v>1096.15207971726</v>
      </c>
    </row>
    <row r="41346" spans="1:4">
      <c r="A41346" t="s">
        <v>3</v>
      </c>
      <c r="B41346">
        <v>231</v>
      </c>
      <c r="C41346" t="s">
        <v>10</v>
      </c>
      <c r="D41346">
        <v>1063.18995081088</v>
      </c>
    </row>
    <row r="41347" spans="1:4">
      <c r="A41347" t="s">
        <v>3</v>
      </c>
      <c r="B41347">
        <v>232</v>
      </c>
      <c r="C41347" t="s">
        <v>10</v>
      </c>
      <c r="D41347">
        <v>967.14729242879503</v>
      </c>
    </row>
    <row r="41348" spans="1:4">
      <c r="A41348" t="s">
        <v>3</v>
      </c>
      <c r="B41348">
        <v>233</v>
      </c>
      <c r="C41348" t="s">
        <v>10</v>
      </c>
      <c r="D41348">
        <v>1005.02430696846</v>
      </c>
    </row>
    <row r="41349" spans="1:4">
      <c r="A41349" t="s">
        <v>3</v>
      </c>
      <c r="B41349">
        <v>234</v>
      </c>
      <c r="C41349" t="s">
        <v>10</v>
      </c>
      <c r="D41349">
        <v>996.672861815788</v>
      </c>
    </row>
    <row r="41350" spans="1:4">
      <c r="A41350" t="s">
        <v>3</v>
      </c>
      <c r="B41350">
        <v>235</v>
      </c>
      <c r="C41350" t="s">
        <v>10</v>
      </c>
      <c r="D41350">
        <v>975.00623246811995</v>
      </c>
    </row>
    <row r="41351" spans="1:4">
      <c r="A41351" t="s">
        <v>3</v>
      </c>
      <c r="B41351">
        <v>236</v>
      </c>
      <c r="C41351" t="s">
        <v>10</v>
      </c>
      <c r="D41351">
        <v>880.67710976514604</v>
      </c>
    </row>
    <row r="41352" spans="1:4">
      <c r="A41352" t="s">
        <v>3</v>
      </c>
      <c r="B41352">
        <v>237</v>
      </c>
      <c r="C41352" t="s">
        <v>10</v>
      </c>
      <c r="D41352">
        <v>936.81745415755302</v>
      </c>
    </row>
    <row r="41353" spans="1:4">
      <c r="A41353" t="s">
        <v>3</v>
      </c>
      <c r="B41353">
        <v>238</v>
      </c>
      <c r="C41353" t="s">
        <v>10</v>
      </c>
      <c r="D41353">
        <v>1005.44462267763</v>
      </c>
    </row>
    <row r="41354" spans="1:4">
      <c r="A41354" t="s">
        <v>3</v>
      </c>
      <c r="B41354">
        <v>239</v>
      </c>
      <c r="C41354" t="s">
        <v>10</v>
      </c>
      <c r="D41354">
        <v>874.057586836513</v>
      </c>
    </row>
    <row r="41355" spans="1:4">
      <c r="A41355" t="s">
        <v>3</v>
      </c>
      <c r="B41355">
        <v>240</v>
      </c>
      <c r="C41355" t="s">
        <v>10</v>
      </c>
      <c r="D41355">
        <v>785.814433500056</v>
      </c>
    </row>
    <row r="41356" spans="1:4">
      <c r="A41356" t="s">
        <v>3</v>
      </c>
      <c r="B41356">
        <v>241</v>
      </c>
      <c r="C41356" t="s">
        <v>10</v>
      </c>
      <c r="D41356">
        <v>770.594942381387</v>
      </c>
    </row>
    <row r="41357" spans="1:4">
      <c r="A41357" t="s">
        <v>3</v>
      </c>
      <c r="B41357">
        <v>242</v>
      </c>
      <c r="C41357" t="s">
        <v>10</v>
      </c>
      <c r="D41357">
        <v>749.44362550860296</v>
      </c>
    </row>
    <row r="41358" spans="1:4">
      <c r="A41358" t="s">
        <v>3</v>
      </c>
      <c r="B41358">
        <v>243</v>
      </c>
      <c r="C41358" t="s">
        <v>10</v>
      </c>
      <c r="D41358">
        <v>774.184293946205</v>
      </c>
    </row>
    <row r="41359" spans="1:4">
      <c r="A41359" t="s">
        <v>3</v>
      </c>
      <c r="B41359">
        <v>244</v>
      </c>
      <c r="C41359" t="s">
        <v>10</v>
      </c>
      <c r="D41359">
        <v>755.77739601140297</v>
      </c>
    </row>
    <row r="41360" spans="1:4">
      <c r="A41360" t="s">
        <v>3</v>
      </c>
      <c r="B41360">
        <v>245</v>
      </c>
      <c r="C41360" t="s">
        <v>10</v>
      </c>
      <c r="D41360">
        <v>776.912180943404</v>
      </c>
    </row>
    <row r="41361" spans="1:4">
      <c r="A41361" t="s">
        <v>3</v>
      </c>
      <c r="B41361">
        <v>246</v>
      </c>
      <c r="C41361" t="s">
        <v>10</v>
      </c>
      <c r="D41361">
        <v>717.26005892970898</v>
      </c>
    </row>
    <row r="41362" spans="1:4">
      <c r="A41362" t="s">
        <v>3</v>
      </c>
      <c r="B41362">
        <v>247</v>
      </c>
      <c r="C41362" t="s">
        <v>10</v>
      </c>
      <c r="D41362">
        <v>857.97716365242297</v>
      </c>
    </row>
    <row r="41363" spans="1:4">
      <c r="A41363" t="s">
        <v>3</v>
      </c>
      <c r="B41363">
        <v>248</v>
      </c>
      <c r="C41363" t="s">
        <v>10</v>
      </c>
      <c r="D41363">
        <v>930.59179864926898</v>
      </c>
    </row>
    <row r="41364" spans="1:4">
      <c r="A41364" t="s">
        <v>3</v>
      </c>
      <c r="B41364">
        <v>249</v>
      </c>
      <c r="C41364" t="s">
        <v>10</v>
      </c>
      <c r="D41364">
        <v>1210.93730306881</v>
      </c>
    </row>
    <row r="41365" spans="1:4">
      <c r="A41365" t="s">
        <v>3</v>
      </c>
      <c r="B41365">
        <v>250</v>
      </c>
      <c r="C41365" t="s">
        <v>10</v>
      </c>
      <c r="D41365">
        <v>1430.6693661935101</v>
      </c>
    </row>
    <row r="41366" spans="1:4">
      <c r="A41366" t="s">
        <v>3</v>
      </c>
      <c r="B41366">
        <v>251</v>
      </c>
      <c r="C41366" t="s">
        <v>10</v>
      </c>
      <c r="D41366">
        <v>1397.9726705010701</v>
      </c>
    </row>
    <row r="41367" spans="1:4">
      <c r="A41367" t="s">
        <v>3</v>
      </c>
      <c r="B41367">
        <v>252</v>
      </c>
      <c r="C41367" t="s">
        <v>10</v>
      </c>
      <c r="D41367">
        <v>1180.9705888707799</v>
      </c>
    </row>
    <row r="41368" spans="1:4">
      <c r="A41368" t="s">
        <v>3</v>
      </c>
      <c r="B41368">
        <v>253</v>
      </c>
      <c r="C41368" t="s">
        <v>10</v>
      </c>
      <c r="D41368">
        <v>1162.5679793105901</v>
      </c>
    </row>
    <row r="41369" spans="1:4">
      <c r="A41369" t="s">
        <v>3</v>
      </c>
      <c r="B41369">
        <v>254</v>
      </c>
      <c r="C41369" t="s">
        <v>10</v>
      </c>
      <c r="D41369">
        <v>1073.09936988031</v>
      </c>
    </row>
    <row r="41370" spans="1:4">
      <c r="A41370" t="s">
        <v>3</v>
      </c>
      <c r="B41370">
        <v>255</v>
      </c>
      <c r="C41370" t="s">
        <v>10</v>
      </c>
      <c r="D41370">
        <v>1041.7536514276301</v>
      </c>
    </row>
    <row r="41371" spans="1:4">
      <c r="A41371" t="s">
        <v>3</v>
      </c>
      <c r="B41371">
        <v>256</v>
      </c>
      <c r="C41371" t="s">
        <v>10</v>
      </c>
      <c r="D41371">
        <v>953.19279713406002</v>
      </c>
    </row>
    <row r="41372" spans="1:4">
      <c r="A41372" t="s">
        <v>3</v>
      </c>
      <c r="B41372">
        <v>257</v>
      </c>
      <c r="C41372" t="s">
        <v>10</v>
      </c>
      <c r="D41372">
        <v>995.15830870976799</v>
      </c>
    </row>
    <row r="41373" spans="1:4">
      <c r="A41373" t="s">
        <v>3</v>
      </c>
      <c r="B41373">
        <v>258</v>
      </c>
      <c r="C41373" t="s">
        <v>10</v>
      </c>
      <c r="D41373">
        <v>987.09123900668305</v>
      </c>
    </row>
    <row r="41374" spans="1:4">
      <c r="A41374" t="s">
        <v>3</v>
      </c>
      <c r="B41374">
        <v>259</v>
      </c>
      <c r="C41374" t="s">
        <v>10</v>
      </c>
      <c r="D41374">
        <v>965.908708873156</v>
      </c>
    </row>
    <row r="41375" spans="1:4">
      <c r="A41375" t="s">
        <v>3</v>
      </c>
      <c r="B41375">
        <v>260</v>
      </c>
      <c r="C41375" t="s">
        <v>10</v>
      </c>
      <c r="D41375">
        <v>876.15085799881695</v>
      </c>
    </row>
    <row r="41376" spans="1:4">
      <c r="A41376" t="s">
        <v>3</v>
      </c>
      <c r="B41376">
        <v>261</v>
      </c>
      <c r="C41376" t="s">
        <v>10</v>
      </c>
      <c r="D41376">
        <v>926.09524514750501</v>
      </c>
    </row>
    <row r="41377" spans="1:4">
      <c r="A41377" t="s">
        <v>3</v>
      </c>
      <c r="B41377">
        <v>262</v>
      </c>
      <c r="C41377" t="s">
        <v>10</v>
      </c>
      <c r="D41377">
        <v>1004.85451493657</v>
      </c>
    </row>
    <row r="41378" spans="1:4">
      <c r="A41378" t="s">
        <v>3</v>
      </c>
      <c r="B41378">
        <v>263</v>
      </c>
      <c r="C41378" t="s">
        <v>10</v>
      </c>
      <c r="D41378">
        <v>854.88316482423102</v>
      </c>
    </row>
    <row r="41379" spans="1:4">
      <c r="A41379" t="s">
        <v>3</v>
      </c>
      <c r="B41379">
        <v>264</v>
      </c>
      <c r="C41379" t="s">
        <v>10</v>
      </c>
      <c r="D41379">
        <v>752.62423931410103</v>
      </c>
    </row>
    <row r="41380" spans="1:4">
      <c r="A41380" t="s">
        <v>3</v>
      </c>
      <c r="B41380">
        <v>265</v>
      </c>
      <c r="C41380" t="s">
        <v>10</v>
      </c>
      <c r="D41380">
        <v>941.07838178736699</v>
      </c>
    </row>
    <row r="41381" spans="1:4">
      <c r="A41381" t="s">
        <v>3</v>
      </c>
      <c r="B41381">
        <v>266</v>
      </c>
      <c r="C41381" t="s">
        <v>10</v>
      </c>
      <c r="D41381">
        <v>689.10299724417996</v>
      </c>
    </row>
    <row r="41382" spans="1:4">
      <c r="A41382" t="s">
        <v>3</v>
      </c>
      <c r="B41382">
        <v>267</v>
      </c>
      <c r="C41382" t="s">
        <v>10</v>
      </c>
      <c r="D41382">
        <v>702.04374312247398</v>
      </c>
    </row>
    <row r="41383" spans="1:4">
      <c r="A41383" t="s">
        <v>3</v>
      </c>
      <c r="B41383">
        <v>268</v>
      </c>
      <c r="C41383" t="s">
        <v>10</v>
      </c>
      <c r="D41383">
        <v>774.35004416127299</v>
      </c>
    </row>
    <row r="41384" spans="1:4">
      <c r="A41384" t="s">
        <v>3</v>
      </c>
      <c r="B41384">
        <v>269</v>
      </c>
      <c r="C41384" t="s">
        <v>10</v>
      </c>
      <c r="D41384">
        <v>803.05001119173596</v>
      </c>
    </row>
    <row r="41385" spans="1:4">
      <c r="A41385" t="s">
        <v>3</v>
      </c>
      <c r="B41385">
        <v>270</v>
      </c>
      <c r="C41385" t="s">
        <v>10</v>
      </c>
      <c r="D41385">
        <v>1242.8260227604001</v>
      </c>
    </row>
    <row r="41386" spans="1:4">
      <c r="A41386" t="s">
        <v>3</v>
      </c>
      <c r="B41386">
        <v>271</v>
      </c>
      <c r="C41386" t="s">
        <v>10</v>
      </c>
      <c r="D41386">
        <v>1307.5575571996001</v>
      </c>
    </row>
    <row r="41387" spans="1:4">
      <c r="A41387" t="s">
        <v>3</v>
      </c>
      <c r="B41387">
        <v>272</v>
      </c>
      <c r="C41387" t="s">
        <v>10</v>
      </c>
      <c r="D41387">
        <v>1349.4944261711701</v>
      </c>
    </row>
    <row r="41388" spans="1:4">
      <c r="A41388" t="s">
        <v>3</v>
      </c>
      <c r="B41388">
        <v>273</v>
      </c>
      <c r="C41388" t="s">
        <v>10</v>
      </c>
      <c r="D41388">
        <v>1264.89783294925</v>
      </c>
    </row>
    <row r="41389" spans="1:4">
      <c r="A41389" t="s">
        <v>3</v>
      </c>
      <c r="B41389">
        <v>274</v>
      </c>
      <c r="C41389" t="s">
        <v>10</v>
      </c>
      <c r="D41389">
        <v>1349.5975642180499</v>
      </c>
    </row>
    <row r="41390" spans="1:4">
      <c r="A41390" t="s">
        <v>3</v>
      </c>
      <c r="B41390">
        <v>275</v>
      </c>
      <c r="C41390" t="s">
        <v>10</v>
      </c>
      <c r="D41390">
        <v>1183.05327543307</v>
      </c>
    </row>
    <row r="41391" spans="1:4">
      <c r="A41391" t="s">
        <v>3</v>
      </c>
      <c r="B41391">
        <v>276</v>
      </c>
      <c r="C41391" t="s">
        <v>10</v>
      </c>
      <c r="D41391">
        <v>1060.7098073403799</v>
      </c>
    </row>
    <row r="41392" spans="1:4">
      <c r="A41392" t="s">
        <v>3</v>
      </c>
      <c r="B41392">
        <v>277</v>
      </c>
      <c r="C41392" t="s">
        <v>10</v>
      </c>
      <c r="D41392">
        <v>1058.9020094897901</v>
      </c>
    </row>
    <row r="41393" spans="1:4">
      <c r="A41393" t="s">
        <v>3</v>
      </c>
      <c r="B41393">
        <v>278</v>
      </c>
      <c r="C41393" t="s">
        <v>10</v>
      </c>
      <c r="D41393">
        <v>1030.5164322921</v>
      </c>
    </row>
    <row r="41394" spans="1:4">
      <c r="A41394" t="s">
        <v>3</v>
      </c>
      <c r="B41394">
        <v>279</v>
      </c>
      <c r="C41394" t="s">
        <v>10</v>
      </c>
      <c r="D41394">
        <v>1129.8520170919301</v>
      </c>
    </row>
    <row r="41395" spans="1:4">
      <c r="A41395" t="s">
        <v>3</v>
      </c>
      <c r="B41395">
        <v>280</v>
      </c>
      <c r="C41395" t="s">
        <v>10</v>
      </c>
      <c r="D41395">
        <v>1207.5446539480099</v>
      </c>
    </row>
    <row r="41396" spans="1:4">
      <c r="A41396" t="s">
        <v>3</v>
      </c>
      <c r="B41396">
        <v>281</v>
      </c>
      <c r="C41396" t="s">
        <v>10</v>
      </c>
      <c r="D41396">
        <v>1145.97835210782</v>
      </c>
    </row>
    <row r="41397" spans="1:4">
      <c r="A41397" t="s">
        <v>3</v>
      </c>
      <c r="B41397">
        <v>282</v>
      </c>
      <c r="C41397" t="s">
        <v>10</v>
      </c>
      <c r="D41397">
        <v>1032.2780254714901</v>
      </c>
    </row>
    <row r="41398" spans="1:4">
      <c r="A41398" t="s">
        <v>3</v>
      </c>
      <c r="B41398">
        <v>283</v>
      </c>
      <c r="C41398" t="s">
        <v>10</v>
      </c>
      <c r="D41398">
        <v>1133.0522988479199</v>
      </c>
    </row>
    <row r="41399" spans="1:4">
      <c r="A41399" t="s">
        <v>3</v>
      </c>
      <c r="B41399">
        <v>284</v>
      </c>
      <c r="C41399" t="s">
        <v>10</v>
      </c>
      <c r="D41399">
        <v>994.20170397889399</v>
      </c>
    </row>
    <row r="41400" spans="1:4">
      <c r="A41400" t="s">
        <v>3</v>
      </c>
      <c r="B41400">
        <v>285</v>
      </c>
      <c r="C41400" t="s">
        <v>10</v>
      </c>
      <c r="D41400">
        <v>972.60737022098795</v>
      </c>
    </row>
    <row r="41401" spans="1:4">
      <c r="A41401" t="s">
        <v>3</v>
      </c>
      <c r="B41401">
        <v>286</v>
      </c>
      <c r="C41401" t="s">
        <v>10</v>
      </c>
      <c r="D41401">
        <v>958.38937264393496</v>
      </c>
    </row>
    <row r="41402" spans="1:4">
      <c r="A41402" t="s">
        <v>3</v>
      </c>
      <c r="B41402">
        <v>287</v>
      </c>
      <c r="C41402" t="s">
        <v>10</v>
      </c>
      <c r="D41402">
        <v>1103.6179901840001</v>
      </c>
    </row>
    <row r="41403" spans="1:4">
      <c r="A41403" t="s">
        <v>3</v>
      </c>
      <c r="B41403">
        <v>288</v>
      </c>
      <c r="C41403" t="s">
        <v>10</v>
      </c>
      <c r="D41403">
        <v>924.00201704684901</v>
      </c>
    </row>
    <row r="41404" spans="1:4">
      <c r="A41404" t="s">
        <v>3</v>
      </c>
      <c r="B41404">
        <v>289</v>
      </c>
      <c r="C41404" t="s">
        <v>10</v>
      </c>
      <c r="D41404">
        <v>965.26068495854202</v>
      </c>
    </row>
    <row r="41405" spans="1:4">
      <c r="A41405" t="s">
        <v>3</v>
      </c>
      <c r="B41405">
        <v>290</v>
      </c>
      <c r="C41405" t="s">
        <v>10</v>
      </c>
      <c r="D41405">
        <v>711.41534703116497</v>
      </c>
    </row>
    <row r="41406" spans="1:4">
      <c r="A41406" t="s">
        <v>3</v>
      </c>
      <c r="B41406">
        <v>291</v>
      </c>
      <c r="C41406" t="s">
        <v>10</v>
      </c>
      <c r="D41406">
        <v>723.90242774248895</v>
      </c>
    </row>
    <row r="41407" spans="1:4">
      <c r="A41407" t="s">
        <v>3</v>
      </c>
      <c r="B41407">
        <v>292</v>
      </c>
      <c r="C41407" t="s">
        <v>10</v>
      </c>
      <c r="D41407">
        <v>791.523853368353</v>
      </c>
    </row>
    <row r="41408" spans="1:4">
      <c r="A41408" t="s">
        <v>3</v>
      </c>
      <c r="B41408">
        <v>293</v>
      </c>
      <c r="C41408" t="s">
        <v>10</v>
      </c>
      <c r="D41408">
        <v>814.62341442938498</v>
      </c>
    </row>
    <row r="41409" spans="1:4">
      <c r="A41409" t="s">
        <v>3</v>
      </c>
      <c r="B41409">
        <v>294</v>
      </c>
      <c r="C41409" t="s">
        <v>10</v>
      </c>
      <c r="D41409">
        <v>1263.3437297001699</v>
      </c>
    </row>
    <row r="41410" spans="1:4">
      <c r="A41410" t="s">
        <v>3</v>
      </c>
      <c r="B41410">
        <v>295</v>
      </c>
      <c r="C41410" t="s">
        <v>10</v>
      </c>
      <c r="D41410">
        <v>1306.8619449057001</v>
      </c>
    </row>
    <row r="41411" spans="1:4">
      <c r="A41411" t="s">
        <v>3</v>
      </c>
      <c r="B41411">
        <v>296</v>
      </c>
      <c r="C41411" t="s">
        <v>10</v>
      </c>
      <c r="D41411">
        <v>1367.2239474503299</v>
      </c>
    </row>
    <row r="41412" spans="1:4">
      <c r="A41412" t="s">
        <v>3</v>
      </c>
      <c r="B41412">
        <v>297</v>
      </c>
      <c r="C41412" t="s">
        <v>10</v>
      </c>
      <c r="D41412">
        <v>1269.66828553242</v>
      </c>
    </row>
    <row r="41413" spans="1:4">
      <c r="A41413" t="s">
        <v>3</v>
      </c>
      <c r="B41413">
        <v>298</v>
      </c>
      <c r="C41413" t="s">
        <v>10</v>
      </c>
      <c r="D41413">
        <v>1348.4381541047201</v>
      </c>
    </row>
    <row r="41414" spans="1:4">
      <c r="A41414" t="s">
        <v>3</v>
      </c>
      <c r="B41414">
        <v>299</v>
      </c>
      <c r="C41414" t="s">
        <v>10</v>
      </c>
      <c r="D41414">
        <v>1183.5374408228099</v>
      </c>
    </row>
    <row r="41415" spans="1:4">
      <c r="A41415" t="s">
        <v>3</v>
      </c>
      <c r="B41415">
        <v>300</v>
      </c>
      <c r="C41415" t="s">
        <v>10</v>
      </c>
      <c r="D41415">
        <v>1063.2132052757599</v>
      </c>
    </row>
    <row r="41416" spans="1:4">
      <c r="A41416" t="s">
        <v>3</v>
      </c>
      <c r="B41416">
        <v>301</v>
      </c>
      <c r="C41416" t="s">
        <v>10</v>
      </c>
      <c r="D41416">
        <v>1047.3078883707601</v>
      </c>
    </row>
    <row r="41417" spans="1:4">
      <c r="A41417" t="s">
        <v>3</v>
      </c>
      <c r="B41417">
        <v>302</v>
      </c>
      <c r="C41417" t="s">
        <v>10</v>
      </c>
      <c r="D41417">
        <v>1014.4600754366001</v>
      </c>
    </row>
    <row r="41418" spans="1:4">
      <c r="A41418" t="s">
        <v>3</v>
      </c>
      <c r="B41418">
        <v>303</v>
      </c>
      <c r="C41418" t="s">
        <v>10</v>
      </c>
      <c r="D41418">
        <v>1156.8539587147</v>
      </c>
    </row>
    <row r="41419" spans="1:4">
      <c r="A41419" t="s">
        <v>3</v>
      </c>
      <c r="B41419">
        <v>304</v>
      </c>
      <c r="C41419" t="s">
        <v>10</v>
      </c>
      <c r="D41419">
        <v>1227.5357660120701</v>
      </c>
    </row>
    <row r="41420" spans="1:4">
      <c r="A41420" t="s">
        <v>3</v>
      </c>
      <c r="B41420">
        <v>305</v>
      </c>
      <c r="C41420" t="s">
        <v>10</v>
      </c>
      <c r="D41420">
        <v>1165.48796790444</v>
      </c>
    </row>
    <row r="41421" spans="1:4">
      <c r="A41421" t="s">
        <v>3</v>
      </c>
      <c r="B41421">
        <v>306</v>
      </c>
      <c r="C41421" t="s">
        <v>10</v>
      </c>
      <c r="D41421">
        <v>1047.3473867902201</v>
      </c>
    </row>
    <row r="41422" spans="1:4">
      <c r="A41422" t="s">
        <v>3</v>
      </c>
      <c r="B41422">
        <v>307</v>
      </c>
      <c r="C41422" t="s">
        <v>10</v>
      </c>
      <c r="D41422">
        <v>1144.0119296456</v>
      </c>
    </row>
    <row r="41423" spans="1:4">
      <c r="A41423" t="s">
        <v>3</v>
      </c>
      <c r="B41423">
        <v>308</v>
      </c>
      <c r="C41423" t="s">
        <v>10</v>
      </c>
      <c r="D41423">
        <v>999.23902742895496</v>
      </c>
    </row>
    <row r="41424" spans="1:4">
      <c r="A41424" t="s">
        <v>3</v>
      </c>
      <c r="B41424">
        <v>309</v>
      </c>
      <c r="C41424" t="s">
        <v>10</v>
      </c>
      <c r="D41424">
        <v>980.41861009198306</v>
      </c>
    </row>
    <row r="41425" spans="1:4">
      <c r="A41425" t="s">
        <v>3</v>
      </c>
      <c r="B41425">
        <v>310</v>
      </c>
      <c r="C41425" t="s">
        <v>10</v>
      </c>
      <c r="D41425">
        <v>962.97961913660401</v>
      </c>
    </row>
    <row r="41426" spans="1:4">
      <c r="A41426" t="s">
        <v>3</v>
      </c>
      <c r="B41426">
        <v>311</v>
      </c>
      <c r="C41426" t="s">
        <v>10</v>
      </c>
      <c r="D41426">
        <v>1107.37599200918</v>
      </c>
    </row>
    <row r="41427" spans="1:4">
      <c r="A41427" t="s">
        <v>3</v>
      </c>
      <c r="B41427">
        <v>312</v>
      </c>
      <c r="C41427" t="s">
        <v>10</v>
      </c>
      <c r="D41427">
        <v>926.26043536357997</v>
      </c>
    </row>
    <row r="41428" spans="1:4">
      <c r="A41428" t="s">
        <v>3</v>
      </c>
      <c r="B41428">
        <v>313</v>
      </c>
      <c r="C41428" t="s">
        <v>10</v>
      </c>
      <c r="D41428">
        <v>972.14562153459894</v>
      </c>
    </row>
    <row r="41429" spans="1:4">
      <c r="A41429" t="s">
        <v>3</v>
      </c>
      <c r="B41429">
        <v>314</v>
      </c>
      <c r="C41429" t="s">
        <v>10</v>
      </c>
      <c r="D41429">
        <v>718.58113492831205</v>
      </c>
    </row>
    <row r="41430" spans="1:4">
      <c r="A41430" t="s">
        <v>3</v>
      </c>
      <c r="B41430">
        <v>315</v>
      </c>
      <c r="C41430" t="s">
        <v>10</v>
      </c>
      <c r="D41430">
        <v>723.90242774248895</v>
      </c>
    </row>
    <row r="41431" spans="1:4">
      <c r="A41431" t="s">
        <v>3</v>
      </c>
      <c r="B41431">
        <v>316</v>
      </c>
      <c r="C41431" t="s">
        <v>10</v>
      </c>
      <c r="D41431">
        <v>791.523853368353</v>
      </c>
    </row>
    <row r="41432" spans="1:4">
      <c r="A41432" t="s">
        <v>3</v>
      </c>
      <c r="B41432">
        <v>317</v>
      </c>
      <c r="C41432" t="s">
        <v>10</v>
      </c>
      <c r="D41432">
        <v>823.95968627928403</v>
      </c>
    </row>
    <row r="41433" spans="1:4">
      <c r="A41433" t="s">
        <v>3</v>
      </c>
      <c r="B41433">
        <v>318</v>
      </c>
      <c r="C41433" t="s">
        <v>10</v>
      </c>
      <c r="D41433">
        <v>1266.0089752638401</v>
      </c>
    </row>
    <row r="41434" spans="1:4">
      <c r="A41434" t="s">
        <v>3</v>
      </c>
      <c r="B41434">
        <v>319</v>
      </c>
      <c r="C41434" t="s">
        <v>10</v>
      </c>
      <c r="D41434">
        <v>1308.5491565336299</v>
      </c>
    </row>
    <row r="41435" spans="1:4">
      <c r="A41435" t="s">
        <v>3</v>
      </c>
      <c r="B41435">
        <v>320</v>
      </c>
      <c r="C41435" t="s">
        <v>10</v>
      </c>
      <c r="D41435">
        <v>1371.89273830604</v>
      </c>
    </row>
    <row r="41436" spans="1:4">
      <c r="A41436" t="s">
        <v>3</v>
      </c>
      <c r="B41436">
        <v>321</v>
      </c>
      <c r="C41436" t="s">
        <v>10</v>
      </c>
      <c r="D41436">
        <v>1289.63285197042</v>
      </c>
    </row>
    <row r="41437" spans="1:4">
      <c r="A41437" t="s">
        <v>3</v>
      </c>
      <c r="B41437">
        <v>322</v>
      </c>
      <c r="C41437" t="s">
        <v>10</v>
      </c>
      <c r="D41437">
        <v>1359.12305777853</v>
      </c>
    </row>
    <row r="41438" spans="1:4">
      <c r="A41438" t="s">
        <v>3</v>
      </c>
      <c r="B41438">
        <v>323</v>
      </c>
      <c r="C41438" t="s">
        <v>10</v>
      </c>
      <c r="D41438">
        <v>1184.16424176234</v>
      </c>
    </row>
    <row r="41439" spans="1:4">
      <c r="A41439" t="s">
        <v>3</v>
      </c>
      <c r="B41439">
        <v>324</v>
      </c>
      <c r="C41439" t="s">
        <v>10</v>
      </c>
      <c r="D41439">
        <v>1062.2293881752501</v>
      </c>
    </row>
    <row r="41440" spans="1:4">
      <c r="A41440" t="s">
        <v>3</v>
      </c>
      <c r="B41440">
        <v>325</v>
      </c>
      <c r="C41440" t="s">
        <v>10</v>
      </c>
      <c r="D41440">
        <v>1016.10431087796</v>
      </c>
    </row>
    <row r="41441" spans="1:4">
      <c r="A41441" t="s">
        <v>3</v>
      </c>
      <c r="B41441">
        <v>326</v>
      </c>
      <c r="C41441" t="s">
        <v>10</v>
      </c>
      <c r="D41441">
        <v>997.70460142808497</v>
      </c>
    </row>
    <row r="41442" spans="1:4">
      <c r="A41442" t="s">
        <v>3</v>
      </c>
      <c r="B41442">
        <v>327</v>
      </c>
      <c r="C41442" t="s">
        <v>10</v>
      </c>
      <c r="D41442">
        <v>1124.0634663905901</v>
      </c>
    </row>
    <row r="41443" spans="1:4">
      <c r="A41443" t="s">
        <v>3</v>
      </c>
      <c r="B41443">
        <v>328</v>
      </c>
      <c r="C41443" t="s">
        <v>10</v>
      </c>
      <c r="D41443">
        <v>1207.5446539480099</v>
      </c>
    </row>
    <row r="41444" spans="1:4">
      <c r="A41444" t="s">
        <v>3</v>
      </c>
      <c r="B41444">
        <v>329</v>
      </c>
      <c r="C41444" t="s">
        <v>10</v>
      </c>
      <c r="D41444">
        <v>1144.4543014972501</v>
      </c>
    </row>
    <row r="41445" spans="1:4">
      <c r="A41445" t="s">
        <v>3</v>
      </c>
      <c r="B41445">
        <v>330</v>
      </c>
      <c r="C41445" t="s">
        <v>10</v>
      </c>
      <c r="D41445">
        <v>1031.4276003421301</v>
      </c>
    </row>
    <row r="41446" spans="1:4">
      <c r="A41446" t="s">
        <v>3</v>
      </c>
      <c r="B41446">
        <v>331</v>
      </c>
      <c r="C41446" t="s">
        <v>10</v>
      </c>
      <c r="D41446">
        <v>1133.0522988479199</v>
      </c>
    </row>
    <row r="41447" spans="1:4">
      <c r="A41447" t="s">
        <v>3</v>
      </c>
      <c r="B41447">
        <v>332</v>
      </c>
      <c r="C41447" t="s">
        <v>10</v>
      </c>
      <c r="D41447">
        <v>994.20170397889399</v>
      </c>
    </row>
    <row r="41448" spans="1:4">
      <c r="A41448" t="s">
        <v>3</v>
      </c>
      <c r="B41448">
        <v>333</v>
      </c>
      <c r="C41448" t="s">
        <v>10</v>
      </c>
      <c r="D41448">
        <v>974.01250772598098</v>
      </c>
    </row>
    <row r="41449" spans="1:4">
      <c r="A41449" t="s">
        <v>3</v>
      </c>
      <c r="B41449">
        <v>334</v>
      </c>
      <c r="C41449" t="s">
        <v>10</v>
      </c>
      <c r="D41449">
        <v>957.95235036602196</v>
      </c>
    </row>
    <row r="41450" spans="1:4">
      <c r="A41450" t="s">
        <v>3</v>
      </c>
      <c r="B41450">
        <v>335</v>
      </c>
      <c r="C41450" t="s">
        <v>10</v>
      </c>
      <c r="D41450">
        <v>1103.6179901840001</v>
      </c>
    </row>
    <row r="41451" spans="1:4">
      <c r="A41451" t="s">
        <v>3</v>
      </c>
      <c r="B41451">
        <v>336</v>
      </c>
      <c r="C41451" t="s">
        <v>10</v>
      </c>
      <c r="D41451">
        <v>924.00201704684901</v>
      </c>
    </row>
    <row r="41452" spans="1:4">
      <c r="A41452" t="s">
        <v>4</v>
      </c>
      <c r="B41452">
        <v>169</v>
      </c>
      <c r="C41452" t="s">
        <v>10</v>
      </c>
      <c r="D41452">
        <v>560.25132332822602</v>
      </c>
    </row>
    <row r="41453" spans="1:4">
      <c r="A41453" t="s">
        <v>4</v>
      </c>
      <c r="B41453">
        <v>170</v>
      </c>
      <c r="C41453" t="s">
        <v>10</v>
      </c>
      <c r="D41453">
        <v>412.75894791557403</v>
      </c>
    </row>
    <row r="41454" spans="1:4">
      <c r="A41454" t="s">
        <v>4</v>
      </c>
      <c r="B41454">
        <v>171</v>
      </c>
      <c r="C41454" t="s">
        <v>10</v>
      </c>
      <c r="D41454">
        <v>420.00387778453501</v>
      </c>
    </row>
    <row r="41455" spans="1:4">
      <c r="A41455" t="s">
        <v>4</v>
      </c>
      <c r="B41455">
        <v>172</v>
      </c>
      <c r="C41455" t="s">
        <v>10</v>
      </c>
      <c r="D41455">
        <v>459.23742625148998</v>
      </c>
    </row>
    <row r="41456" spans="1:4">
      <c r="A41456" t="s">
        <v>4</v>
      </c>
      <c r="B41456">
        <v>173</v>
      </c>
      <c r="C41456" t="s">
        <v>10</v>
      </c>
      <c r="D41456">
        <v>472.63965402272402</v>
      </c>
    </row>
    <row r="41457" spans="1:4">
      <c r="A41457" t="s">
        <v>4</v>
      </c>
      <c r="B41457">
        <v>174</v>
      </c>
      <c r="C41457" t="s">
        <v>10</v>
      </c>
      <c r="D41457">
        <v>728.70287802601604</v>
      </c>
    </row>
    <row r="41458" spans="1:4">
      <c r="A41458" t="s">
        <v>4</v>
      </c>
      <c r="B41458">
        <v>175</v>
      </c>
      <c r="C41458" t="s">
        <v>10</v>
      </c>
      <c r="D41458">
        <v>753.90922161456103</v>
      </c>
    </row>
    <row r="41459" spans="1:4">
      <c r="A41459" t="s">
        <v>4</v>
      </c>
      <c r="B41459">
        <v>176</v>
      </c>
      <c r="C41459" t="s">
        <v>10</v>
      </c>
      <c r="D41459">
        <v>789.31662532458802</v>
      </c>
    </row>
    <row r="41460" spans="1:4">
      <c r="A41460" t="s">
        <v>4</v>
      </c>
      <c r="B41460">
        <v>177</v>
      </c>
      <c r="C41460" t="s">
        <v>10</v>
      </c>
      <c r="D41460">
        <v>724.71897211261796</v>
      </c>
    </row>
    <row r="41461" spans="1:4">
      <c r="A41461" t="s">
        <v>4</v>
      </c>
      <c r="B41461">
        <v>178</v>
      </c>
      <c r="C41461" t="s">
        <v>10</v>
      </c>
      <c r="D41461">
        <v>767.25367077992996</v>
      </c>
    </row>
    <row r="41462" spans="1:4">
      <c r="A41462" t="s">
        <v>4</v>
      </c>
      <c r="B41462">
        <v>179</v>
      </c>
      <c r="C41462" t="s">
        <v>10</v>
      </c>
      <c r="D41462">
        <v>667.66907263530595</v>
      </c>
    </row>
    <row r="41463" spans="1:4">
      <c r="A41463" t="s">
        <v>4</v>
      </c>
      <c r="B41463">
        <v>180</v>
      </c>
      <c r="C41463" t="s">
        <v>10</v>
      </c>
      <c r="D41463">
        <v>600.699104635764</v>
      </c>
    </row>
    <row r="41464" spans="1:4">
      <c r="A41464" t="s">
        <v>4</v>
      </c>
      <c r="B41464">
        <v>181</v>
      </c>
      <c r="C41464" t="s">
        <v>10</v>
      </c>
      <c r="D41464">
        <v>585.46287151838396</v>
      </c>
    </row>
    <row r="41465" spans="1:4">
      <c r="A41465" t="s">
        <v>4</v>
      </c>
      <c r="B41465">
        <v>182</v>
      </c>
      <c r="C41465" t="s">
        <v>10</v>
      </c>
      <c r="D41465">
        <v>578.86226848286401</v>
      </c>
    </row>
    <row r="41466" spans="1:4">
      <c r="A41466" t="s">
        <v>4</v>
      </c>
      <c r="B41466">
        <v>183</v>
      </c>
      <c r="C41466" t="s">
        <v>10</v>
      </c>
      <c r="D41466">
        <v>652.17492947532605</v>
      </c>
    </row>
    <row r="41467" spans="1:4">
      <c r="A41467" t="s">
        <v>4</v>
      </c>
      <c r="B41467">
        <v>184</v>
      </c>
      <c r="C41467" t="s">
        <v>10</v>
      </c>
      <c r="D41467">
        <v>700.61021737112401</v>
      </c>
    </row>
    <row r="41468" spans="1:4">
      <c r="A41468" t="s">
        <v>4</v>
      </c>
      <c r="B41468">
        <v>185</v>
      </c>
      <c r="C41468" t="s">
        <v>10</v>
      </c>
      <c r="D41468">
        <v>663.14237183275202</v>
      </c>
    </row>
    <row r="41469" spans="1:4">
      <c r="A41469" t="s">
        <v>4</v>
      </c>
      <c r="B41469">
        <v>186</v>
      </c>
      <c r="C41469" t="s">
        <v>10</v>
      </c>
      <c r="D41469">
        <v>597.63776733746602</v>
      </c>
    </row>
    <row r="41470" spans="1:4">
      <c r="A41470" t="s">
        <v>4</v>
      </c>
      <c r="B41470">
        <v>187</v>
      </c>
      <c r="C41470" t="s">
        <v>10</v>
      </c>
      <c r="D41470">
        <v>656.43010177917699</v>
      </c>
    </row>
    <row r="41471" spans="1:4">
      <c r="A41471" t="s">
        <v>4</v>
      </c>
      <c r="B41471">
        <v>188</v>
      </c>
      <c r="C41471" t="s">
        <v>10</v>
      </c>
      <c r="D41471">
        <v>576.82990824236902</v>
      </c>
    </row>
    <row r="41472" spans="1:4">
      <c r="A41472" t="s">
        <v>4</v>
      </c>
      <c r="B41472">
        <v>189</v>
      </c>
      <c r="C41472" t="s">
        <v>10</v>
      </c>
      <c r="D41472">
        <v>565.11625680177303</v>
      </c>
    </row>
    <row r="41473" spans="1:4">
      <c r="A41473" t="s">
        <v>4</v>
      </c>
      <c r="B41473">
        <v>190</v>
      </c>
      <c r="C41473" t="s">
        <v>10</v>
      </c>
      <c r="D41473">
        <v>553.12895317402399</v>
      </c>
    </row>
    <row r="41474" spans="1:4">
      <c r="A41474" t="s">
        <v>4</v>
      </c>
      <c r="B41474">
        <v>191</v>
      </c>
      <c r="C41474" t="s">
        <v>10</v>
      </c>
      <c r="D41474">
        <v>639.48611726962201</v>
      </c>
    </row>
    <row r="41475" spans="1:4">
      <c r="A41475" t="s">
        <v>4</v>
      </c>
      <c r="B41475">
        <v>192</v>
      </c>
      <c r="C41475" t="s">
        <v>10</v>
      </c>
      <c r="D41475">
        <v>536.10046791894501</v>
      </c>
    </row>
    <row r="41476" spans="1:4">
      <c r="A41476" t="s">
        <v>4</v>
      </c>
      <c r="B41476">
        <v>193</v>
      </c>
      <c r="C41476" t="s">
        <v>10</v>
      </c>
      <c r="D41476">
        <v>560.17094653741901</v>
      </c>
    </row>
    <row r="41477" spans="1:4">
      <c r="A41477" t="s">
        <v>4</v>
      </c>
      <c r="B41477">
        <v>194</v>
      </c>
      <c r="C41477" t="s">
        <v>10</v>
      </c>
      <c r="D41477">
        <v>413.493811663342</v>
      </c>
    </row>
    <row r="41478" spans="1:4">
      <c r="A41478" t="s">
        <v>4</v>
      </c>
      <c r="B41478">
        <v>195</v>
      </c>
      <c r="C41478" t="s">
        <v>10</v>
      </c>
      <c r="D41478">
        <v>409.72992540334201</v>
      </c>
    </row>
    <row r="41479" spans="1:4">
      <c r="A41479" t="s">
        <v>4</v>
      </c>
      <c r="B41479">
        <v>196</v>
      </c>
      <c r="C41479" t="s">
        <v>10</v>
      </c>
      <c r="D41479">
        <v>455.10765722621699</v>
      </c>
    </row>
    <row r="41480" spans="1:4">
      <c r="A41480" t="s">
        <v>4</v>
      </c>
      <c r="B41480">
        <v>197</v>
      </c>
      <c r="C41480" t="s">
        <v>10</v>
      </c>
      <c r="D41480">
        <v>470.828095911209</v>
      </c>
    </row>
    <row r="41481" spans="1:4">
      <c r="A41481" t="s">
        <v>4</v>
      </c>
      <c r="B41481">
        <v>198</v>
      </c>
      <c r="C41481" t="s">
        <v>10</v>
      </c>
      <c r="D41481">
        <v>725.07522881770001</v>
      </c>
    </row>
    <row r="41482" spans="1:4">
      <c r="A41482" t="s">
        <v>4</v>
      </c>
      <c r="B41482">
        <v>199</v>
      </c>
      <c r="C41482" t="s">
        <v>10</v>
      </c>
      <c r="D41482">
        <v>750.98417814075901</v>
      </c>
    </row>
    <row r="41483" spans="1:4">
      <c r="A41483" t="s">
        <v>4</v>
      </c>
      <c r="B41483">
        <v>200</v>
      </c>
      <c r="C41483" t="s">
        <v>10</v>
      </c>
      <c r="D41483">
        <v>790.18741176535104</v>
      </c>
    </row>
    <row r="41484" spans="1:4">
      <c r="A41484" t="s">
        <v>4</v>
      </c>
      <c r="B41484">
        <v>201</v>
      </c>
      <c r="C41484" t="s">
        <v>10</v>
      </c>
      <c r="D41484">
        <v>734.59604715642399</v>
      </c>
    </row>
    <row r="41485" spans="1:4">
      <c r="A41485" t="s">
        <v>4</v>
      </c>
      <c r="B41485">
        <v>202</v>
      </c>
      <c r="C41485" t="s">
        <v>10</v>
      </c>
      <c r="D41485">
        <v>779.26640811913603</v>
      </c>
    </row>
    <row r="41486" spans="1:4">
      <c r="A41486" t="s">
        <v>4</v>
      </c>
      <c r="B41486">
        <v>203</v>
      </c>
      <c r="C41486" t="s">
        <v>10</v>
      </c>
      <c r="D41486">
        <v>674.69636572770798</v>
      </c>
    </row>
    <row r="41487" spans="1:4">
      <c r="A41487" t="s">
        <v>4</v>
      </c>
      <c r="B41487">
        <v>204</v>
      </c>
      <c r="C41487" t="s">
        <v>10</v>
      </c>
      <c r="D41487">
        <v>604.80263175658695</v>
      </c>
    </row>
    <row r="41488" spans="1:4">
      <c r="A41488" t="s">
        <v>4</v>
      </c>
      <c r="B41488">
        <v>205</v>
      </c>
      <c r="C41488" t="s">
        <v>10</v>
      </c>
      <c r="D41488">
        <v>591.89839336299599</v>
      </c>
    </row>
    <row r="41489" spans="1:4">
      <c r="A41489" t="s">
        <v>4</v>
      </c>
      <c r="B41489">
        <v>206</v>
      </c>
      <c r="C41489" t="s">
        <v>10</v>
      </c>
      <c r="D41489">
        <v>583.218334072674</v>
      </c>
    </row>
    <row r="41490" spans="1:4">
      <c r="A41490" t="s">
        <v>4</v>
      </c>
      <c r="B41490">
        <v>207</v>
      </c>
      <c r="C41490" t="s">
        <v>10</v>
      </c>
      <c r="D41490">
        <v>659.07300851396803</v>
      </c>
    </row>
    <row r="41491" spans="1:4">
      <c r="A41491" t="s">
        <v>4</v>
      </c>
      <c r="B41491">
        <v>208</v>
      </c>
      <c r="C41491" t="s">
        <v>10</v>
      </c>
      <c r="D41491">
        <v>703.57739595824</v>
      </c>
    </row>
    <row r="41492" spans="1:4">
      <c r="A41492" t="s">
        <v>4</v>
      </c>
      <c r="B41492">
        <v>209</v>
      </c>
      <c r="C41492" t="s">
        <v>10</v>
      </c>
      <c r="D41492">
        <v>667.86692401205005</v>
      </c>
    </row>
    <row r="41493" spans="1:4">
      <c r="A41493" t="s">
        <v>4</v>
      </c>
      <c r="B41493">
        <v>210</v>
      </c>
      <c r="C41493" t="s">
        <v>10</v>
      </c>
      <c r="D41493">
        <v>599.05394771468104</v>
      </c>
    </row>
    <row r="41494" spans="1:4">
      <c r="A41494" t="s">
        <v>4</v>
      </c>
      <c r="B41494">
        <v>211</v>
      </c>
      <c r="C41494" t="s">
        <v>10</v>
      </c>
      <c r="D41494">
        <v>657.27034753979399</v>
      </c>
    </row>
    <row r="41495" spans="1:4">
      <c r="A41495" t="s">
        <v>4</v>
      </c>
      <c r="B41495">
        <v>212</v>
      </c>
      <c r="C41495" t="s">
        <v>10</v>
      </c>
      <c r="D41495">
        <v>575.85194098171996</v>
      </c>
    </row>
    <row r="41496" spans="1:4">
      <c r="A41496" t="s">
        <v>4</v>
      </c>
      <c r="B41496">
        <v>213</v>
      </c>
      <c r="C41496" t="s">
        <v>10</v>
      </c>
      <c r="D41496">
        <v>565.27132654968796</v>
      </c>
    </row>
    <row r="41497" spans="1:4">
      <c r="A41497" t="s">
        <v>4</v>
      </c>
      <c r="B41497">
        <v>214</v>
      </c>
      <c r="C41497" t="s">
        <v>10</v>
      </c>
      <c r="D41497">
        <v>558.35626030543301</v>
      </c>
    </row>
    <row r="41498" spans="1:4">
      <c r="A41498" t="s">
        <v>4</v>
      </c>
      <c r="B41498">
        <v>215</v>
      </c>
      <c r="C41498" t="s">
        <v>10</v>
      </c>
      <c r="D41498">
        <v>646.91816546814596</v>
      </c>
    </row>
    <row r="41499" spans="1:4">
      <c r="A41499" t="s">
        <v>4</v>
      </c>
      <c r="B41499">
        <v>216</v>
      </c>
      <c r="C41499" t="s">
        <v>10</v>
      </c>
      <c r="D41499">
        <v>544.54904586141697</v>
      </c>
    </row>
    <row r="41500" spans="1:4">
      <c r="A41500" t="s">
        <v>4</v>
      </c>
      <c r="B41500">
        <v>217</v>
      </c>
      <c r="C41500" t="s">
        <v>10</v>
      </c>
      <c r="D41500">
        <v>469.67121730756401</v>
      </c>
    </row>
    <row r="41501" spans="1:4">
      <c r="A41501" t="s">
        <v>4</v>
      </c>
      <c r="B41501">
        <v>218</v>
      </c>
      <c r="C41501" t="s">
        <v>10</v>
      </c>
      <c r="D41501">
        <v>466.04616128358202</v>
      </c>
    </row>
    <row r="41502" spans="1:4">
      <c r="A41502" t="s">
        <v>4</v>
      </c>
      <c r="B41502">
        <v>219</v>
      </c>
      <c r="C41502" t="s">
        <v>10</v>
      </c>
      <c r="D41502">
        <v>508.23427004935797</v>
      </c>
    </row>
    <row r="41503" spans="1:4">
      <c r="A41503" t="s">
        <v>4</v>
      </c>
      <c r="B41503">
        <v>220</v>
      </c>
      <c r="C41503" t="s">
        <v>10</v>
      </c>
      <c r="D41503">
        <v>500.996574588621</v>
      </c>
    </row>
    <row r="41504" spans="1:4">
      <c r="A41504" t="s">
        <v>4</v>
      </c>
      <c r="B41504">
        <v>221</v>
      </c>
      <c r="C41504" t="s">
        <v>10</v>
      </c>
      <c r="D41504">
        <v>522.32674411745904</v>
      </c>
    </row>
    <row r="41505" spans="1:4">
      <c r="A41505" t="s">
        <v>4</v>
      </c>
      <c r="B41505">
        <v>222</v>
      </c>
      <c r="C41505" t="s">
        <v>10</v>
      </c>
      <c r="D41505">
        <v>504.03093075024901</v>
      </c>
    </row>
    <row r="41506" spans="1:4">
      <c r="A41506" t="s">
        <v>4</v>
      </c>
      <c r="B41506">
        <v>223</v>
      </c>
      <c r="C41506" t="s">
        <v>10</v>
      </c>
      <c r="D41506">
        <v>578.70221981325096</v>
      </c>
    </row>
    <row r="41507" spans="1:4">
      <c r="A41507" t="s">
        <v>4</v>
      </c>
      <c r="B41507">
        <v>224</v>
      </c>
      <c r="C41507" t="s">
        <v>10</v>
      </c>
      <c r="D41507">
        <v>600.65388731935298</v>
      </c>
    </row>
    <row r="41508" spans="1:4">
      <c r="A41508" t="s">
        <v>4</v>
      </c>
      <c r="B41508">
        <v>225</v>
      </c>
      <c r="C41508" t="s">
        <v>10</v>
      </c>
      <c r="D41508">
        <v>744.90478178913997</v>
      </c>
    </row>
    <row r="41509" spans="1:4">
      <c r="A41509" t="s">
        <v>4</v>
      </c>
      <c r="B41509">
        <v>226</v>
      </c>
      <c r="C41509" t="s">
        <v>10</v>
      </c>
      <c r="D41509">
        <v>870.08887721391295</v>
      </c>
    </row>
    <row r="41510" spans="1:4">
      <c r="A41510" t="s">
        <v>4</v>
      </c>
      <c r="B41510">
        <v>227</v>
      </c>
      <c r="C41510" t="s">
        <v>10</v>
      </c>
      <c r="D41510">
        <v>830.70555803086404</v>
      </c>
    </row>
    <row r="41511" spans="1:4">
      <c r="A41511" t="s">
        <v>4</v>
      </c>
      <c r="B41511">
        <v>228</v>
      </c>
      <c r="C41511" t="s">
        <v>10</v>
      </c>
      <c r="D41511">
        <v>703.42236355210605</v>
      </c>
    </row>
    <row r="41512" spans="1:4">
      <c r="A41512" t="s">
        <v>4</v>
      </c>
      <c r="B41512">
        <v>229</v>
      </c>
      <c r="C41512" t="s">
        <v>10</v>
      </c>
      <c r="D41512">
        <v>690.50045051366601</v>
      </c>
    </row>
    <row r="41513" spans="1:4">
      <c r="A41513" t="s">
        <v>4</v>
      </c>
      <c r="B41513">
        <v>230</v>
      </c>
      <c r="C41513" t="s">
        <v>10</v>
      </c>
      <c r="D41513">
        <v>639.337215900768</v>
      </c>
    </row>
    <row r="41514" spans="1:4">
      <c r="A41514" t="s">
        <v>4</v>
      </c>
      <c r="B41514">
        <v>231</v>
      </c>
      <c r="C41514" t="s">
        <v>10</v>
      </c>
      <c r="D41514">
        <v>629.24994383888304</v>
      </c>
    </row>
    <row r="41515" spans="1:4">
      <c r="A41515" t="s">
        <v>4</v>
      </c>
      <c r="B41515">
        <v>232</v>
      </c>
      <c r="C41515" t="s">
        <v>10</v>
      </c>
      <c r="D41515">
        <v>574.190353171266</v>
      </c>
    </row>
    <row r="41516" spans="1:4">
      <c r="A41516" t="s">
        <v>4</v>
      </c>
      <c r="B41516">
        <v>233</v>
      </c>
      <c r="C41516" t="s">
        <v>10</v>
      </c>
      <c r="D41516">
        <v>591.57684463049895</v>
      </c>
    </row>
    <row r="41517" spans="1:4">
      <c r="A41517" t="s">
        <v>4</v>
      </c>
      <c r="B41517">
        <v>234</v>
      </c>
      <c r="C41517" t="s">
        <v>10</v>
      </c>
      <c r="D41517">
        <v>587.47321151258097</v>
      </c>
    </row>
    <row r="41518" spans="1:4">
      <c r="A41518" t="s">
        <v>4</v>
      </c>
      <c r="B41518">
        <v>235</v>
      </c>
      <c r="C41518" t="s">
        <v>10</v>
      </c>
      <c r="D41518">
        <v>573.548161458236</v>
      </c>
    </row>
    <row r="41519" spans="1:4">
      <c r="A41519" t="s">
        <v>4</v>
      </c>
      <c r="B41519">
        <v>236</v>
      </c>
      <c r="C41519" t="s">
        <v>10</v>
      </c>
      <c r="D41519">
        <v>527.21330361836897</v>
      </c>
    </row>
    <row r="41520" spans="1:4">
      <c r="A41520" t="s">
        <v>4</v>
      </c>
      <c r="B41520">
        <v>237</v>
      </c>
      <c r="C41520" t="s">
        <v>10</v>
      </c>
      <c r="D41520">
        <v>562.28371660654898</v>
      </c>
    </row>
    <row r="41521" spans="1:4">
      <c r="A41521" t="s">
        <v>4</v>
      </c>
      <c r="B41521">
        <v>238</v>
      </c>
      <c r="C41521" t="s">
        <v>10</v>
      </c>
      <c r="D41521">
        <v>619.69392566938996</v>
      </c>
    </row>
    <row r="41522" spans="1:4">
      <c r="A41522" t="s">
        <v>4</v>
      </c>
      <c r="B41522">
        <v>239</v>
      </c>
      <c r="C41522" t="s">
        <v>10</v>
      </c>
      <c r="D41522">
        <v>548.54098792259902</v>
      </c>
    </row>
    <row r="41523" spans="1:4">
      <c r="A41523" t="s">
        <v>4</v>
      </c>
      <c r="B41523">
        <v>240</v>
      </c>
      <c r="C41523" t="s">
        <v>10</v>
      </c>
      <c r="D41523">
        <v>509.35676611683601</v>
      </c>
    </row>
    <row r="41524" spans="1:4">
      <c r="A41524" t="s">
        <v>4</v>
      </c>
      <c r="B41524">
        <v>241</v>
      </c>
      <c r="C41524" t="s">
        <v>10</v>
      </c>
      <c r="D41524">
        <v>508.14795037456503</v>
      </c>
    </row>
    <row r="41525" spans="1:4">
      <c r="A41525" t="s">
        <v>4</v>
      </c>
      <c r="B41525">
        <v>242</v>
      </c>
      <c r="C41525" t="s">
        <v>10</v>
      </c>
      <c r="D41525">
        <v>496.968234563723</v>
      </c>
    </row>
    <row r="41526" spans="1:4">
      <c r="A41526" t="s">
        <v>4</v>
      </c>
      <c r="B41526">
        <v>243</v>
      </c>
      <c r="C41526" t="s">
        <v>10</v>
      </c>
      <c r="D41526">
        <v>516.66262630322899</v>
      </c>
    </row>
    <row r="41527" spans="1:4">
      <c r="A41527" t="s">
        <v>4</v>
      </c>
      <c r="B41527">
        <v>244</v>
      </c>
      <c r="C41527" t="s">
        <v>10</v>
      </c>
      <c r="D41527">
        <v>502.255096897974</v>
      </c>
    </row>
    <row r="41528" spans="1:4">
      <c r="A41528" t="s">
        <v>4</v>
      </c>
      <c r="B41528">
        <v>245</v>
      </c>
      <c r="C41528" t="s">
        <v>10</v>
      </c>
      <c r="D41528">
        <v>505.4675263922</v>
      </c>
    </row>
    <row r="41529" spans="1:4">
      <c r="A41529" t="s">
        <v>4</v>
      </c>
      <c r="B41529">
        <v>246</v>
      </c>
      <c r="C41529" t="s">
        <v>10</v>
      </c>
      <c r="D41529">
        <v>470.92133933142702</v>
      </c>
    </row>
    <row r="41530" spans="1:4">
      <c r="A41530" t="s">
        <v>4</v>
      </c>
      <c r="B41530">
        <v>247</v>
      </c>
      <c r="C41530" t="s">
        <v>10</v>
      </c>
      <c r="D41530">
        <v>550.57545161274197</v>
      </c>
    </row>
    <row r="41531" spans="1:4">
      <c r="A41531" t="s">
        <v>4</v>
      </c>
      <c r="B41531">
        <v>248</v>
      </c>
      <c r="C41531" t="s">
        <v>10</v>
      </c>
      <c r="D41531">
        <v>579.35168372578903</v>
      </c>
    </row>
    <row r="41532" spans="1:4">
      <c r="A41532" t="s">
        <v>4</v>
      </c>
      <c r="B41532">
        <v>249</v>
      </c>
      <c r="C41532" t="s">
        <v>10</v>
      </c>
      <c r="D41532">
        <v>736.13389587406596</v>
      </c>
    </row>
    <row r="41533" spans="1:4">
      <c r="A41533" t="s">
        <v>4</v>
      </c>
      <c r="B41533">
        <v>250</v>
      </c>
      <c r="C41533" t="s">
        <v>10</v>
      </c>
      <c r="D41533">
        <v>858.58811069894602</v>
      </c>
    </row>
    <row r="41534" spans="1:4">
      <c r="A41534" t="s">
        <v>4</v>
      </c>
      <c r="B41534">
        <v>251</v>
      </c>
      <c r="C41534" t="s">
        <v>10</v>
      </c>
      <c r="D41534">
        <v>817.53500536975002</v>
      </c>
    </row>
    <row r="41535" spans="1:4">
      <c r="A41535" t="s">
        <v>4</v>
      </c>
      <c r="B41535">
        <v>252</v>
      </c>
      <c r="C41535" t="s">
        <v>10</v>
      </c>
      <c r="D41535">
        <v>688.65507435912605</v>
      </c>
    </row>
    <row r="41536" spans="1:4">
      <c r="A41536" t="s">
        <v>4</v>
      </c>
      <c r="B41536">
        <v>253</v>
      </c>
      <c r="C41536" t="s">
        <v>10</v>
      </c>
      <c r="D41536">
        <v>674.51501857965195</v>
      </c>
    </row>
    <row r="41537" spans="1:4">
      <c r="A41537" t="s">
        <v>4</v>
      </c>
      <c r="B41537">
        <v>254</v>
      </c>
      <c r="C41537" t="s">
        <v>10</v>
      </c>
      <c r="D41537">
        <v>622.60586416792796</v>
      </c>
    </row>
    <row r="41538" spans="1:4">
      <c r="A41538" t="s">
        <v>4</v>
      </c>
      <c r="B41538">
        <v>255</v>
      </c>
      <c r="C41538" t="s">
        <v>10</v>
      </c>
      <c r="D41538">
        <v>604.41926498339001</v>
      </c>
    </row>
    <row r="41539" spans="1:4">
      <c r="A41539" t="s">
        <v>4</v>
      </c>
      <c r="B41539">
        <v>256</v>
      </c>
      <c r="C41539" t="s">
        <v>10</v>
      </c>
      <c r="D41539">
        <v>553.03678469635599</v>
      </c>
    </row>
    <row r="41540" spans="1:4">
      <c r="A41540" t="s">
        <v>4</v>
      </c>
      <c r="B41540">
        <v>257</v>
      </c>
      <c r="C41540" t="s">
        <v>10</v>
      </c>
      <c r="D41540">
        <v>577.38492461070302</v>
      </c>
    </row>
    <row r="41541" spans="1:4">
      <c r="A41541" t="s">
        <v>4</v>
      </c>
      <c r="B41541">
        <v>258</v>
      </c>
      <c r="C41541" t="s">
        <v>10</v>
      </c>
      <c r="D41541">
        <v>572.70445880784598</v>
      </c>
    </row>
    <row r="41542" spans="1:4">
      <c r="A41542" t="s">
        <v>4</v>
      </c>
      <c r="B41542">
        <v>259</v>
      </c>
      <c r="C41542" t="s">
        <v>10</v>
      </c>
      <c r="D41542">
        <v>558.93654043524805</v>
      </c>
    </row>
    <row r="41543" spans="1:4">
      <c r="A41543" t="s">
        <v>4</v>
      </c>
      <c r="B41543">
        <v>260</v>
      </c>
      <c r="C41543" t="s">
        <v>10</v>
      </c>
      <c r="D41543">
        <v>506.438143731504</v>
      </c>
    </row>
    <row r="41544" spans="1:4">
      <c r="A41544" t="s">
        <v>4</v>
      </c>
      <c r="B41544">
        <v>261</v>
      </c>
      <c r="C41544" t="s">
        <v>10</v>
      </c>
      <c r="D41544">
        <v>535.28278083480302</v>
      </c>
    </row>
    <row r="41545" spans="1:4">
      <c r="A41545" t="s">
        <v>4</v>
      </c>
      <c r="B41545">
        <v>262</v>
      </c>
      <c r="C41545" t="s">
        <v>10</v>
      </c>
      <c r="D41545">
        <v>581.53678042087495</v>
      </c>
    </row>
    <row r="41546" spans="1:4">
      <c r="A41546" t="s">
        <v>4</v>
      </c>
      <c r="B41546">
        <v>263</v>
      </c>
      <c r="C41546" t="s">
        <v>10</v>
      </c>
      <c r="D41546">
        <v>494.651215938993</v>
      </c>
    </row>
    <row r="41547" spans="1:4">
      <c r="A41547" t="s">
        <v>4</v>
      </c>
      <c r="B41547">
        <v>264</v>
      </c>
      <c r="C41547" t="s">
        <v>10</v>
      </c>
      <c r="D41547">
        <v>453.344624374087</v>
      </c>
    </row>
    <row r="41548" spans="1:4">
      <c r="A41548" t="s">
        <v>4</v>
      </c>
      <c r="B41548">
        <v>265</v>
      </c>
      <c r="C41548" t="s">
        <v>10</v>
      </c>
      <c r="D41548">
        <v>566.441207185351</v>
      </c>
    </row>
    <row r="41549" spans="1:4">
      <c r="A41549" t="s">
        <v>4</v>
      </c>
      <c r="B41549">
        <v>266</v>
      </c>
      <c r="C41549" t="s">
        <v>10</v>
      </c>
      <c r="D41549">
        <v>420.96406413344602</v>
      </c>
    </row>
    <row r="41550" spans="1:4">
      <c r="A41550" t="s">
        <v>4</v>
      </c>
      <c r="B41550">
        <v>267</v>
      </c>
      <c r="C41550" t="s">
        <v>10</v>
      </c>
      <c r="D41550">
        <v>429.08922743024402</v>
      </c>
    </row>
    <row r="41551" spans="1:4">
      <c r="A41551" t="s">
        <v>4</v>
      </c>
      <c r="B41551">
        <v>268</v>
      </c>
      <c r="C41551" t="s">
        <v>10</v>
      </c>
      <c r="D41551">
        <v>462.91026693884601</v>
      </c>
    </row>
    <row r="41552" spans="1:4">
      <c r="A41552" t="s">
        <v>4</v>
      </c>
      <c r="B41552">
        <v>269</v>
      </c>
      <c r="C41552" t="s">
        <v>10</v>
      </c>
      <c r="D41552">
        <v>476.12929633236899</v>
      </c>
    </row>
    <row r="41553" spans="1:4">
      <c r="A41553" t="s">
        <v>4</v>
      </c>
      <c r="B41553">
        <v>270</v>
      </c>
      <c r="C41553" t="s">
        <v>10</v>
      </c>
      <c r="D41553">
        <v>733.18031399022004</v>
      </c>
    </row>
    <row r="41554" spans="1:4">
      <c r="A41554" t="s">
        <v>4</v>
      </c>
      <c r="B41554">
        <v>271</v>
      </c>
      <c r="C41554" t="s">
        <v>10</v>
      </c>
      <c r="D41554">
        <v>758.77227667060197</v>
      </c>
    </row>
    <row r="41555" spans="1:4">
      <c r="A41555" t="s">
        <v>4</v>
      </c>
      <c r="B41555">
        <v>272</v>
      </c>
      <c r="C41555" t="s">
        <v>10</v>
      </c>
      <c r="D41555">
        <v>792.82759828450799</v>
      </c>
    </row>
    <row r="41556" spans="1:4">
      <c r="A41556" t="s">
        <v>4</v>
      </c>
      <c r="B41556">
        <v>273</v>
      </c>
      <c r="C41556" t="s">
        <v>10</v>
      </c>
      <c r="D41556">
        <v>733.818781673388</v>
      </c>
    </row>
    <row r="41557" spans="1:4">
      <c r="A41557" t="s">
        <v>4</v>
      </c>
      <c r="B41557">
        <v>274</v>
      </c>
      <c r="C41557" t="s">
        <v>10</v>
      </c>
      <c r="D41557">
        <v>772.065573866568</v>
      </c>
    </row>
    <row r="41558" spans="1:4">
      <c r="A41558" t="s">
        <v>4</v>
      </c>
      <c r="B41558">
        <v>275</v>
      </c>
      <c r="C41558" t="s">
        <v>10</v>
      </c>
      <c r="D41558">
        <v>682.65762597560297</v>
      </c>
    </row>
    <row r="41559" spans="1:4">
      <c r="A41559" t="s">
        <v>4</v>
      </c>
      <c r="B41559">
        <v>276</v>
      </c>
      <c r="C41559" t="s">
        <v>10</v>
      </c>
      <c r="D41559">
        <v>613.99587385473205</v>
      </c>
    </row>
    <row r="41560" spans="1:4">
      <c r="A41560" t="s">
        <v>4</v>
      </c>
      <c r="B41560">
        <v>277</v>
      </c>
      <c r="C41560" t="s">
        <v>10</v>
      </c>
      <c r="D41560">
        <v>604.36922919342601</v>
      </c>
    </row>
    <row r="41561" spans="1:4">
      <c r="A41561" t="s">
        <v>4</v>
      </c>
      <c r="B41561">
        <v>278</v>
      </c>
      <c r="C41561" t="s">
        <v>10</v>
      </c>
      <c r="D41561">
        <v>584.34354001543295</v>
      </c>
    </row>
    <row r="41562" spans="1:4">
      <c r="A41562" t="s">
        <v>4</v>
      </c>
      <c r="B41562">
        <v>279</v>
      </c>
      <c r="C41562" t="s">
        <v>10</v>
      </c>
      <c r="D41562">
        <v>655.05950674282894</v>
      </c>
    </row>
    <row r="41563" spans="1:4">
      <c r="A41563" t="s">
        <v>4</v>
      </c>
      <c r="B41563">
        <v>280</v>
      </c>
      <c r="C41563" t="s">
        <v>10</v>
      </c>
      <c r="D41563">
        <v>700.61021737112401</v>
      </c>
    </row>
    <row r="41564" spans="1:4">
      <c r="A41564" t="s">
        <v>4</v>
      </c>
      <c r="B41564">
        <v>281</v>
      </c>
      <c r="C41564" t="s">
        <v>10</v>
      </c>
      <c r="D41564">
        <v>665.34687201427698</v>
      </c>
    </row>
    <row r="41565" spans="1:4">
      <c r="A41565" t="s">
        <v>4</v>
      </c>
      <c r="B41565">
        <v>282</v>
      </c>
      <c r="C41565" t="s">
        <v>10</v>
      </c>
      <c r="D41565">
        <v>598.99509196022098</v>
      </c>
    </row>
    <row r="41566" spans="1:4">
      <c r="A41566" t="s">
        <v>4</v>
      </c>
      <c r="B41566">
        <v>283</v>
      </c>
      <c r="C41566" t="s">
        <v>10</v>
      </c>
      <c r="D41566">
        <v>657.16289625229501</v>
      </c>
    </row>
    <row r="41567" spans="1:4">
      <c r="A41567" t="s">
        <v>4</v>
      </c>
      <c r="B41567">
        <v>284</v>
      </c>
      <c r="C41567" t="s">
        <v>10</v>
      </c>
      <c r="D41567">
        <v>576.82990824236902</v>
      </c>
    </row>
    <row r="41568" spans="1:4">
      <c r="A41568" t="s">
        <v>4</v>
      </c>
      <c r="B41568">
        <v>285</v>
      </c>
      <c r="C41568" t="s">
        <v>10</v>
      </c>
      <c r="D41568">
        <v>563.87758123180299</v>
      </c>
    </row>
    <row r="41569" spans="1:4">
      <c r="A41569" t="s">
        <v>4</v>
      </c>
      <c r="B41569">
        <v>286</v>
      </c>
      <c r="C41569" t="s">
        <v>10</v>
      </c>
      <c r="D41569">
        <v>555.65954051329095</v>
      </c>
    </row>
    <row r="41570" spans="1:4">
      <c r="A41570" t="s">
        <v>4</v>
      </c>
      <c r="B41570">
        <v>287</v>
      </c>
      <c r="C41570" t="s">
        <v>10</v>
      </c>
      <c r="D41570">
        <v>640.86344542303596</v>
      </c>
    </row>
    <row r="41571" spans="1:4">
      <c r="A41571" t="s">
        <v>4</v>
      </c>
      <c r="B41571">
        <v>288</v>
      </c>
      <c r="C41571" t="s">
        <v>10</v>
      </c>
      <c r="D41571">
        <v>536.10046791894501</v>
      </c>
    </row>
    <row r="41572" spans="1:4">
      <c r="A41572" t="s">
        <v>4</v>
      </c>
      <c r="B41572">
        <v>289</v>
      </c>
      <c r="C41572" t="s">
        <v>10</v>
      </c>
      <c r="D41572">
        <v>562.58283566992998</v>
      </c>
    </row>
    <row r="41573" spans="1:4">
      <c r="A41573" t="s">
        <v>4</v>
      </c>
      <c r="B41573">
        <v>290</v>
      </c>
      <c r="C41573" t="s">
        <v>10</v>
      </c>
      <c r="D41573">
        <v>415.58836077345302</v>
      </c>
    </row>
    <row r="41574" spans="1:4">
      <c r="A41574" t="s">
        <v>4</v>
      </c>
      <c r="B41574">
        <v>291</v>
      </c>
      <c r="C41574" t="s">
        <v>10</v>
      </c>
      <c r="D41574">
        <v>420.00387778453501</v>
      </c>
    </row>
    <row r="41575" spans="1:4">
      <c r="A41575" t="s">
        <v>4</v>
      </c>
      <c r="B41575">
        <v>292</v>
      </c>
      <c r="C41575" t="s">
        <v>10</v>
      </c>
      <c r="D41575">
        <v>459.23742625148998</v>
      </c>
    </row>
    <row r="41576" spans="1:4">
      <c r="A41576" t="s">
        <v>4</v>
      </c>
      <c r="B41576">
        <v>293</v>
      </c>
      <c r="C41576" t="s">
        <v>10</v>
      </c>
      <c r="D41576">
        <v>472.63965402272402</v>
      </c>
    </row>
    <row r="41577" spans="1:4">
      <c r="A41577" t="s">
        <v>4</v>
      </c>
      <c r="B41577">
        <v>294</v>
      </c>
      <c r="C41577" t="s">
        <v>10</v>
      </c>
      <c r="D41577">
        <v>730.585121033885</v>
      </c>
    </row>
    <row r="41578" spans="1:4">
      <c r="A41578" t="s">
        <v>4</v>
      </c>
      <c r="B41578">
        <v>295</v>
      </c>
      <c r="C41578" t="s">
        <v>10</v>
      </c>
      <c r="D41578">
        <v>754.36371497627795</v>
      </c>
    </row>
    <row r="41579" spans="1:4">
      <c r="A41579" t="s">
        <v>4</v>
      </c>
      <c r="B41579">
        <v>296</v>
      </c>
      <c r="C41579" t="s">
        <v>10</v>
      </c>
      <c r="D41579">
        <v>783.02673854292698</v>
      </c>
    </row>
    <row r="41580" spans="1:4">
      <c r="A41580" t="s">
        <v>4</v>
      </c>
      <c r="B41580">
        <v>297</v>
      </c>
      <c r="C41580" t="s">
        <v>10</v>
      </c>
      <c r="D41580">
        <v>727.52447192217903</v>
      </c>
    </row>
    <row r="41581" spans="1:4">
      <c r="A41581" t="s">
        <v>4</v>
      </c>
      <c r="B41581">
        <v>298</v>
      </c>
      <c r="C41581" t="s">
        <v>10</v>
      </c>
      <c r="D41581">
        <v>772.74031907973097</v>
      </c>
    </row>
    <row r="41582" spans="1:4">
      <c r="A41582" t="s">
        <v>4</v>
      </c>
      <c r="B41582">
        <v>299</v>
      </c>
      <c r="C41582" t="s">
        <v>10</v>
      </c>
      <c r="D41582">
        <v>677.58516985244205</v>
      </c>
    </row>
    <row r="41583" spans="1:4">
      <c r="A41583" t="s">
        <v>4</v>
      </c>
      <c r="B41583">
        <v>300</v>
      </c>
      <c r="C41583" t="s">
        <v>10</v>
      </c>
      <c r="D41583">
        <v>616.92065634957396</v>
      </c>
    </row>
    <row r="41584" spans="1:4">
      <c r="A41584" t="s">
        <v>4</v>
      </c>
      <c r="B41584">
        <v>301</v>
      </c>
      <c r="C41584" t="s">
        <v>10</v>
      </c>
      <c r="D41584">
        <v>599.39131998525602</v>
      </c>
    </row>
    <row r="41585" spans="1:4">
      <c r="A41585" t="s">
        <v>4</v>
      </c>
      <c r="B41585">
        <v>302</v>
      </c>
      <c r="C41585" t="s">
        <v>10</v>
      </c>
      <c r="D41585">
        <v>596.77825501345797</v>
      </c>
    </row>
    <row r="41586" spans="1:4">
      <c r="A41586" t="s">
        <v>4</v>
      </c>
      <c r="B41586">
        <v>303</v>
      </c>
      <c r="C41586" t="s">
        <v>10</v>
      </c>
      <c r="D41586">
        <v>665.83049480421096</v>
      </c>
    </row>
    <row r="41587" spans="1:4">
      <c r="A41587" t="s">
        <v>4</v>
      </c>
      <c r="B41587">
        <v>304</v>
      </c>
      <c r="C41587" t="s">
        <v>10</v>
      </c>
      <c r="D41587">
        <v>710.01590781541404</v>
      </c>
    </row>
    <row r="41588" spans="1:4">
      <c r="A41588" t="s">
        <v>4</v>
      </c>
      <c r="B41588">
        <v>305</v>
      </c>
      <c r="C41588" t="s">
        <v>10</v>
      </c>
      <c r="D41588">
        <v>673.29479050135399</v>
      </c>
    </row>
    <row r="41589" spans="1:4">
      <c r="A41589" t="s">
        <v>4</v>
      </c>
      <c r="B41589">
        <v>306</v>
      </c>
      <c r="C41589" t="s">
        <v>10</v>
      </c>
      <c r="D41589">
        <v>603.92411451606097</v>
      </c>
    </row>
    <row r="41590" spans="1:4">
      <c r="A41590" t="s">
        <v>4</v>
      </c>
      <c r="B41590">
        <v>307</v>
      </c>
      <c r="C41590" t="s">
        <v>10</v>
      </c>
      <c r="D41590">
        <v>661.69730231501501</v>
      </c>
    </row>
    <row r="41591" spans="1:4">
      <c r="A41591" t="s">
        <v>4</v>
      </c>
      <c r="B41591">
        <v>308</v>
      </c>
      <c r="C41591" t="s">
        <v>10</v>
      </c>
      <c r="D41591">
        <v>576.04461679661097</v>
      </c>
    </row>
    <row r="41592" spans="1:4">
      <c r="A41592" t="s">
        <v>4</v>
      </c>
      <c r="B41592">
        <v>309</v>
      </c>
      <c r="C41592" t="s">
        <v>10</v>
      </c>
      <c r="D41592">
        <v>563.56661904295902</v>
      </c>
    </row>
    <row r="41593" spans="1:4">
      <c r="A41593" t="s">
        <v>4</v>
      </c>
      <c r="B41593">
        <v>310</v>
      </c>
      <c r="C41593" t="s">
        <v>10</v>
      </c>
      <c r="D41593">
        <v>555.11896015717105</v>
      </c>
    </row>
    <row r="41594" spans="1:4">
      <c r="A41594" t="s">
        <v>4</v>
      </c>
      <c r="B41594">
        <v>311</v>
      </c>
      <c r="C41594" t="s">
        <v>10</v>
      </c>
      <c r="D41594">
        <v>640.31258593174095</v>
      </c>
    </row>
    <row r="41595" spans="1:4">
      <c r="A41595" t="s">
        <v>4</v>
      </c>
      <c r="B41595">
        <v>312</v>
      </c>
      <c r="C41595" t="s">
        <v>10</v>
      </c>
      <c r="D41595">
        <v>536.10046791894501</v>
      </c>
    </row>
    <row r="41596" spans="1:4">
      <c r="A41596" t="s">
        <v>4</v>
      </c>
      <c r="B41596">
        <v>313</v>
      </c>
      <c r="C41596" t="s">
        <v>10</v>
      </c>
      <c r="D41596">
        <v>560.03850134863796</v>
      </c>
    </row>
    <row r="41597" spans="1:4">
      <c r="A41597" t="s">
        <v>4</v>
      </c>
      <c r="B41597">
        <v>314</v>
      </c>
      <c r="C41597" t="s">
        <v>10</v>
      </c>
      <c r="D41597">
        <v>412.75894791557403</v>
      </c>
    </row>
    <row r="41598" spans="1:4">
      <c r="A41598" t="s">
        <v>4</v>
      </c>
      <c r="B41598">
        <v>315</v>
      </c>
      <c r="C41598" t="s">
        <v>10</v>
      </c>
      <c r="D41598">
        <v>420.00387778453501</v>
      </c>
    </row>
    <row r="41599" spans="1:4">
      <c r="A41599" t="s">
        <v>4</v>
      </c>
      <c r="B41599">
        <v>316</v>
      </c>
      <c r="C41599" t="s">
        <v>10</v>
      </c>
      <c r="D41599">
        <v>459.23742625148998</v>
      </c>
    </row>
    <row r="41600" spans="1:4">
      <c r="A41600" t="s">
        <v>4</v>
      </c>
      <c r="B41600">
        <v>317</v>
      </c>
      <c r="C41600" t="s">
        <v>10</v>
      </c>
      <c r="D41600">
        <v>472.63965402272402</v>
      </c>
    </row>
    <row r="41601" spans="1:4">
      <c r="A41601" t="s">
        <v>4</v>
      </c>
      <c r="B41601">
        <v>318</v>
      </c>
      <c r="C41601" t="s">
        <v>10</v>
      </c>
      <c r="D41601">
        <v>730.39578401871802</v>
      </c>
    </row>
    <row r="41602" spans="1:4">
      <c r="A41602" t="s">
        <v>4</v>
      </c>
      <c r="B41602">
        <v>319</v>
      </c>
      <c r="C41602" t="s">
        <v>10</v>
      </c>
      <c r="D41602">
        <v>755.27594342143004</v>
      </c>
    </row>
    <row r="41603" spans="1:4">
      <c r="A41603" t="s">
        <v>4</v>
      </c>
      <c r="B41603">
        <v>320</v>
      </c>
      <c r="C41603" t="s">
        <v>10</v>
      </c>
      <c r="D41603">
        <v>792.377479342171</v>
      </c>
    </row>
    <row r="41604" spans="1:4">
      <c r="A41604" t="s">
        <v>4</v>
      </c>
      <c r="B41604">
        <v>321</v>
      </c>
      <c r="C41604" t="s">
        <v>10</v>
      </c>
      <c r="D41604">
        <v>735.78978339628998</v>
      </c>
    </row>
    <row r="41605" spans="1:4">
      <c r="A41605" t="s">
        <v>4</v>
      </c>
      <c r="B41605">
        <v>322</v>
      </c>
      <c r="C41605" t="s">
        <v>10</v>
      </c>
      <c r="D41605">
        <v>780.17598211017901</v>
      </c>
    </row>
    <row r="41606" spans="1:4">
      <c r="A41606" t="s">
        <v>4</v>
      </c>
      <c r="B41606">
        <v>323</v>
      </c>
      <c r="C41606" t="s">
        <v>10</v>
      </c>
      <c r="D41606">
        <v>685.85477835159895</v>
      </c>
    </row>
    <row r="41607" spans="1:4">
      <c r="A41607" t="s">
        <v>4</v>
      </c>
      <c r="B41607">
        <v>324</v>
      </c>
      <c r="C41607" t="s">
        <v>10</v>
      </c>
      <c r="D41607">
        <v>621.823920789613</v>
      </c>
    </row>
    <row r="41608" spans="1:4">
      <c r="A41608" t="s">
        <v>4</v>
      </c>
      <c r="B41608">
        <v>325</v>
      </c>
      <c r="C41608" t="s">
        <v>10</v>
      </c>
      <c r="D41608">
        <v>605.29171430507404</v>
      </c>
    </row>
    <row r="41609" spans="1:4">
      <c r="A41609" t="s">
        <v>4</v>
      </c>
      <c r="B41609">
        <v>326</v>
      </c>
      <c r="C41609" t="s">
        <v>10</v>
      </c>
      <c r="D41609">
        <v>594.708803489601</v>
      </c>
    </row>
    <row r="41610" spans="1:4">
      <c r="A41610" t="s">
        <v>4</v>
      </c>
      <c r="B41610">
        <v>327</v>
      </c>
      <c r="C41610" t="s">
        <v>10</v>
      </c>
      <c r="D41610">
        <v>671.73010719699005</v>
      </c>
    </row>
    <row r="41611" spans="1:4">
      <c r="A41611" t="s">
        <v>4</v>
      </c>
      <c r="B41611">
        <v>328</v>
      </c>
      <c r="C41611" t="s">
        <v>10</v>
      </c>
      <c r="D41611">
        <v>710.50534990571396</v>
      </c>
    </row>
    <row r="41612" spans="1:4">
      <c r="A41612" t="s">
        <v>4</v>
      </c>
      <c r="B41612">
        <v>329</v>
      </c>
      <c r="C41612" t="s">
        <v>10</v>
      </c>
      <c r="D41612">
        <v>673.811343338548</v>
      </c>
    </row>
    <row r="41613" spans="1:4">
      <c r="A41613" t="s">
        <v>4</v>
      </c>
      <c r="B41613">
        <v>330</v>
      </c>
      <c r="C41613" t="s">
        <v>10</v>
      </c>
      <c r="D41613">
        <v>606.76448843181197</v>
      </c>
    </row>
    <row r="41614" spans="1:4">
      <c r="A41614" t="s">
        <v>4</v>
      </c>
      <c r="B41614">
        <v>331</v>
      </c>
      <c r="C41614" t="s">
        <v>10</v>
      </c>
      <c r="D41614">
        <v>658.37379218435001</v>
      </c>
    </row>
    <row r="41615" spans="1:4">
      <c r="A41615" t="s">
        <v>4</v>
      </c>
      <c r="B41615">
        <v>332</v>
      </c>
      <c r="C41615" t="s">
        <v>10</v>
      </c>
      <c r="D41615">
        <v>576.82990824236902</v>
      </c>
    </row>
    <row r="41616" spans="1:4">
      <c r="A41616" t="s">
        <v>4</v>
      </c>
      <c r="B41616">
        <v>333</v>
      </c>
      <c r="C41616" t="s">
        <v>10</v>
      </c>
      <c r="D41616">
        <v>565.11625680177303</v>
      </c>
    </row>
    <row r="41617" spans="1:4">
      <c r="A41617" t="s">
        <v>4</v>
      </c>
      <c r="B41617">
        <v>334</v>
      </c>
      <c r="C41617" t="s">
        <v>10</v>
      </c>
      <c r="D41617">
        <v>555.79824913871198</v>
      </c>
    </row>
    <row r="41618" spans="1:4">
      <c r="A41618" t="s">
        <v>4</v>
      </c>
      <c r="B41618">
        <v>335</v>
      </c>
      <c r="C41618" t="s">
        <v>10</v>
      </c>
      <c r="D41618">
        <v>640.31258593174095</v>
      </c>
    </row>
    <row r="41619" spans="1:4">
      <c r="A41619" t="s">
        <v>4</v>
      </c>
      <c r="B41619">
        <v>336</v>
      </c>
      <c r="C41619" t="s">
        <v>10</v>
      </c>
      <c r="D41619">
        <v>536.10046791894501</v>
      </c>
    </row>
    <row r="41620" spans="1:4">
      <c r="A41620" t="s">
        <v>5</v>
      </c>
      <c r="B41620">
        <v>169</v>
      </c>
      <c r="C41620" t="s">
        <v>10</v>
      </c>
      <c r="D41620">
        <v>458.49523959600498</v>
      </c>
    </row>
    <row r="41621" spans="1:4">
      <c r="A41621" t="s">
        <v>5</v>
      </c>
      <c r="B41621">
        <v>170</v>
      </c>
      <c r="C41621" t="s">
        <v>10</v>
      </c>
      <c r="D41621">
        <v>322.75931374921697</v>
      </c>
    </row>
    <row r="41622" spans="1:4">
      <c r="A41622" t="s">
        <v>5</v>
      </c>
      <c r="B41622">
        <v>171</v>
      </c>
      <c r="C41622" t="s">
        <v>10</v>
      </c>
      <c r="D41622">
        <v>303.33930056083699</v>
      </c>
    </row>
    <row r="41623" spans="1:4">
      <c r="A41623" t="s">
        <v>5</v>
      </c>
      <c r="B41623">
        <v>172</v>
      </c>
      <c r="C41623" t="s">
        <v>10</v>
      </c>
      <c r="D41623">
        <v>310.17519627243701</v>
      </c>
    </row>
    <row r="41624" spans="1:4">
      <c r="A41624" t="s">
        <v>5</v>
      </c>
      <c r="B41624">
        <v>173</v>
      </c>
      <c r="C41624" t="s">
        <v>10</v>
      </c>
      <c r="D41624">
        <v>357.87034952011197</v>
      </c>
    </row>
    <row r="41625" spans="1:4">
      <c r="A41625" t="s">
        <v>5</v>
      </c>
      <c r="B41625">
        <v>174</v>
      </c>
      <c r="C41625" t="s">
        <v>10</v>
      </c>
      <c r="D41625">
        <v>511.55975802652398</v>
      </c>
    </row>
    <row r="41626" spans="1:4">
      <c r="A41626" t="s">
        <v>5</v>
      </c>
      <c r="B41626">
        <v>175</v>
      </c>
      <c r="C41626" t="s">
        <v>10</v>
      </c>
      <c r="D41626">
        <v>572.27360339795496</v>
      </c>
    </row>
    <row r="41627" spans="1:4">
      <c r="A41627" t="s">
        <v>5</v>
      </c>
      <c r="B41627">
        <v>176</v>
      </c>
      <c r="C41627" t="s">
        <v>10</v>
      </c>
      <c r="D41627">
        <v>635.65351013866598</v>
      </c>
    </row>
    <row r="41628" spans="1:4">
      <c r="A41628" t="s">
        <v>5</v>
      </c>
      <c r="B41628">
        <v>177</v>
      </c>
      <c r="C41628" t="s">
        <v>10</v>
      </c>
      <c r="D41628">
        <v>602.177466926904</v>
      </c>
    </row>
    <row r="41629" spans="1:4">
      <c r="A41629" t="s">
        <v>5</v>
      </c>
      <c r="B41629">
        <v>178</v>
      </c>
      <c r="C41629" t="s">
        <v>10</v>
      </c>
      <c r="D41629">
        <v>597.61747195052601</v>
      </c>
    </row>
    <row r="41630" spans="1:4">
      <c r="A41630" t="s">
        <v>5</v>
      </c>
      <c r="B41630">
        <v>179</v>
      </c>
      <c r="C41630" t="s">
        <v>10</v>
      </c>
      <c r="D41630">
        <v>590.66782128578495</v>
      </c>
    </row>
    <row r="41631" spans="1:4">
      <c r="A41631" t="s">
        <v>5</v>
      </c>
      <c r="B41631">
        <v>180</v>
      </c>
      <c r="C41631" t="s">
        <v>10</v>
      </c>
      <c r="D41631">
        <v>558.79422586893497</v>
      </c>
    </row>
    <row r="41632" spans="1:4">
      <c r="A41632" t="s">
        <v>5</v>
      </c>
      <c r="B41632">
        <v>181</v>
      </c>
      <c r="C41632" t="s">
        <v>10</v>
      </c>
      <c r="D41632">
        <v>571.26242930760895</v>
      </c>
    </row>
    <row r="41633" spans="1:4">
      <c r="A41633" t="s">
        <v>5</v>
      </c>
      <c r="B41633">
        <v>182</v>
      </c>
      <c r="C41633" t="s">
        <v>10</v>
      </c>
      <c r="D41633">
        <v>541.547029205689</v>
      </c>
    </row>
    <row r="41634" spans="1:4">
      <c r="A41634" t="s">
        <v>5</v>
      </c>
      <c r="B41634">
        <v>183</v>
      </c>
      <c r="C41634" t="s">
        <v>10</v>
      </c>
      <c r="D41634">
        <v>549.84638675825897</v>
      </c>
    </row>
    <row r="41635" spans="1:4">
      <c r="A41635" t="s">
        <v>5</v>
      </c>
      <c r="B41635">
        <v>184</v>
      </c>
      <c r="C41635" t="s">
        <v>10</v>
      </c>
      <c r="D41635">
        <v>586.53785420008205</v>
      </c>
    </row>
    <row r="41636" spans="1:4">
      <c r="A41636" t="s">
        <v>5</v>
      </c>
      <c r="B41636">
        <v>185</v>
      </c>
      <c r="C41636" t="s">
        <v>10</v>
      </c>
      <c r="D41636">
        <v>607.51322732609106</v>
      </c>
    </row>
    <row r="41637" spans="1:4">
      <c r="A41637" t="s">
        <v>5</v>
      </c>
      <c r="B41637">
        <v>186</v>
      </c>
      <c r="C41637" t="s">
        <v>10</v>
      </c>
      <c r="D41637">
        <v>613.52813346791197</v>
      </c>
    </row>
    <row r="41638" spans="1:4">
      <c r="A41638" t="s">
        <v>5</v>
      </c>
      <c r="B41638">
        <v>187</v>
      </c>
      <c r="C41638" t="s">
        <v>10</v>
      </c>
      <c r="D41638">
        <v>594.54664088980599</v>
      </c>
    </row>
    <row r="41639" spans="1:4">
      <c r="A41639" t="s">
        <v>5</v>
      </c>
      <c r="B41639">
        <v>188</v>
      </c>
      <c r="C41639" t="s">
        <v>10</v>
      </c>
      <c r="D41639">
        <v>591.17052597689599</v>
      </c>
    </row>
    <row r="41640" spans="1:4">
      <c r="A41640" t="s">
        <v>5</v>
      </c>
      <c r="B41640">
        <v>189</v>
      </c>
      <c r="C41640" t="s">
        <v>10</v>
      </c>
      <c r="D41640">
        <v>585.69083319161905</v>
      </c>
    </row>
    <row r="41641" spans="1:4">
      <c r="A41641" t="s">
        <v>5</v>
      </c>
      <c r="B41641">
        <v>190</v>
      </c>
      <c r="C41641" t="s">
        <v>10</v>
      </c>
      <c r="D41641">
        <v>559.19354184214501</v>
      </c>
    </row>
    <row r="41642" spans="1:4">
      <c r="A41642" t="s">
        <v>5</v>
      </c>
      <c r="B41642">
        <v>191</v>
      </c>
      <c r="C41642" t="s">
        <v>10</v>
      </c>
      <c r="D41642">
        <v>520.13763465212605</v>
      </c>
    </row>
    <row r="41643" spans="1:4">
      <c r="A41643" t="s">
        <v>5</v>
      </c>
      <c r="B41643">
        <v>192</v>
      </c>
      <c r="C41643" t="s">
        <v>10</v>
      </c>
      <c r="D41643">
        <v>459.61130744552901</v>
      </c>
    </row>
    <row r="41644" spans="1:4">
      <c r="A41644" t="s">
        <v>5</v>
      </c>
      <c r="B41644">
        <v>193</v>
      </c>
      <c r="C41644" t="s">
        <v>10</v>
      </c>
      <c r="D41644">
        <v>441.43325640399303</v>
      </c>
    </row>
    <row r="41645" spans="1:4">
      <c r="A41645" t="s">
        <v>5</v>
      </c>
      <c r="B41645">
        <v>194</v>
      </c>
      <c r="C41645" t="s">
        <v>10</v>
      </c>
      <c r="D41645">
        <v>304.41395740791</v>
      </c>
    </row>
    <row r="41646" spans="1:4">
      <c r="A41646" t="s">
        <v>5</v>
      </c>
      <c r="B41646">
        <v>195</v>
      </c>
      <c r="C41646" t="s">
        <v>10</v>
      </c>
      <c r="D41646">
        <v>282.04095171911399</v>
      </c>
    </row>
    <row r="41647" spans="1:4">
      <c r="A41647" t="s">
        <v>5</v>
      </c>
      <c r="B41647">
        <v>196</v>
      </c>
      <c r="C41647" t="s">
        <v>10</v>
      </c>
      <c r="D41647">
        <v>287.791035491456</v>
      </c>
    </row>
    <row r="41648" spans="1:4">
      <c r="A41648" t="s">
        <v>5</v>
      </c>
      <c r="B41648">
        <v>197</v>
      </c>
      <c r="C41648" t="s">
        <v>10</v>
      </c>
      <c r="D41648">
        <v>332.70789182161099</v>
      </c>
    </row>
    <row r="41649" spans="1:4">
      <c r="A41649" t="s">
        <v>5</v>
      </c>
      <c r="B41649">
        <v>198</v>
      </c>
      <c r="C41649" t="s">
        <v>10</v>
      </c>
      <c r="D41649">
        <v>489.18697255818898</v>
      </c>
    </row>
    <row r="41650" spans="1:4">
      <c r="A41650" t="s">
        <v>5</v>
      </c>
      <c r="B41650">
        <v>199</v>
      </c>
      <c r="C41650" t="s">
        <v>10</v>
      </c>
      <c r="D41650">
        <v>540.60187913003404</v>
      </c>
    </row>
    <row r="41651" spans="1:4">
      <c r="A41651" t="s">
        <v>5</v>
      </c>
      <c r="B41651">
        <v>200</v>
      </c>
      <c r="C41651" t="s">
        <v>10</v>
      </c>
      <c r="D41651">
        <v>608.93510610798796</v>
      </c>
    </row>
    <row r="41652" spans="1:4">
      <c r="A41652" t="s">
        <v>5</v>
      </c>
      <c r="B41652">
        <v>201</v>
      </c>
      <c r="C41652" t="s">
        <v>10</v>
      </c>
      <c r="D41652">
        <v>584.87235206691196</v>
      </c>
    </row>
    <row r="41653" spans="1:4">
      <c r="A41653" t="s">
        <v>5</v>
      </c>
      <c r="B41653">
        <v>202</v>
      </c>
      <c r="C41653" t="s">
        <v>10</v>
      </c>
      <c r="D41653">
        <v>575.97181987298904</v>
      </c>
    </row>
    <row r="41654" spans="1:4">
      <c r="A41654" t="s">
        <v>5</v>
      </c>
      <c r="B41654">
        <v>203</v>
      </c>
      <c r="C41654" t="s">
        <v>10</v>
      </c>
      <c r="D41654">
        <v>573.760892615128</v>
      </c>
    </row>
    <row r="41655" spans="1:4">
      <c r="A41655" t="s">
        <v>5</v>
      </c>
      <c r="B41655">
        <v>204</v>
      </c>
      <c r="C41655" t="s">
        <v>10</v>
      </c>
      <c r="D41655">
        <v>543.37094823223094</v>
      </c>
    </row>
    <row r="41656" spans="1:4">
      <c r="A41656" t="s">
        <v>5</v>
      </c>
      <c r="B41656">
        <v>205</v>
      </c>
      <c r="C41656" t="s">
        <v>10</v>
      </c>
      <c r="D41656">
        <v>542.06262743032096</v>
      </c>
    </row>
    <row r="41657" spans="1:4">
      <c r="A41657" t="s">
        <v>5</v>
      </c>
      <c r="B41657">
        <v>206</v>
      </c>
      <c r="C41657" t="s">
        <v>10</v>
      </c>
      <c r="D41657">
        <v>521.29545583445702</v>
      </c>
    </row>
    <row r="41658" spans="1:4">
      <c r="A41658" t="s">
        <v>5</v>
      </c>
      <c r="B41658">
        <v>207</v>
      </c>
      <c r="C41658" t="s">
        <v>10</v>
      </c>
      <c r="D41658">
        <v>527.29377735006096</v>
      </c>
    </row>
    <row r="41659" spans="1:4">
      <c r="A41659" t="s">
        <v>5</v>
      </c>
      <c r="B41659">
        <v>208</v>
      </c>
      <c r="C41659" t="s">
        <v>10</v>
      </c>
      <c r="D41659">
        <v>563.02586584325798</v>
      </c>
    </row>
    <row r="41660" spans="1:4">
      <c r="A41660" t="s">
        <v>5</v>
      </c>
      <c r="B41660">
        <v>209</v>
      </c>
      <c r="C41660" t="s">
        <v>10</v>
      </c>
      <c r="D41660">
        <v>591.16614111371905</v>
      </c>
    </row>
    <row r="41661" spans="1:4">
      <c r="A41661" t="s">
        <v>5</v>
      </c>
      <c r="B41661">
        <v>210</v>
      </c>
      <c r="C41661" t="s">
        <v>10</v>
      </c>
      <c r="D41661">
        <v>567.31897339008401</v>
      </c>
    </row>
    <row r="41662" spans="1:4">
      <c r="A41662" t="s">
        <v>5</v>
      </c>
      <c r="B41662">
        <v>211</v>
      </c>
      <c r="C41662" t="s">
        <v>10</v>
      </c>
      <c r="D41662">
        <v>556.20828163705903</v>
      </c>
    </row>
    <row r="41663" spans="1:4">
      <c r="A41663" t="s">
        <v>5</v>
      </c>
      <c r="B41663">
        <v>212</v>
      </c>
      <c r="C41663" t="s">
        <v>10</v>
      </c>
      <c r="D41663">
        <v>569.46990413986305</v>
      </c>
    </row>
    <row r="41664" spans="1:4">
      <c r="A41664" t="s">
        <v>5</v>
      </c>
      <c r="B41664">
        <v>213</v>
      </c>
      <c r="C41664" t="s">
        <v>10</v>
      </c>
      <c r="D41664">
        <v>569.71423525608202</v>
      </c>
    </row>
    <row r="41665" spans="1:4">
      <c r="A41665" t="s">
        <v>5</v>
      </c>
      <c r="B41665">
        <v>214</v>
      </c>
      <c r="C41665" t="s">
        <v>10</v>
      </c>
      <c r="D41665">
        <v>544.28680456695895</v>
      </c>
    </row>
    <row r="41666" spans="1:4">
      <c r="A41666" t="s">
        <v>5</v>
      </c>
      <c r="B41666">
        <v>215</v>
      </c>
      <c r="C41666" t="s">
        <v>10</v>
      </c>
      <c r="D41666">
        <v>509.21206486762901</v>
      </c>
    </row>
    <row r="41667" spans="1:4">
      <c r="A41667" t="s">
        <v>5</v>
      </c>
      <c r="B41667">
        <v>216</v>
      </c>
      <c r="C41667" t="s">
        <v>10</v>
      </c>
      <c r="D41667">
        <v>447.78790659637201</v>
      </c>
    </row>
    <row r="41668" spans="1:4">
      <c r="A41668" t="s">
        <v>5</v>
      </c>
      <c r="B41668">
        <v>217</v>
      </c>
      <c r="C41668" t="s">
        <v>10</v>
      </c>
      <c r="D41668">
        <v>306.06516772636098</v>
      </c>
    </row>
    <row r="41669" spans="1:4">
      <c r="A41669" t="s">
        <v>5</v>
      </c>
      <c r="B41669">
        <v>218</v>
      </c>
      <c r="C41669" t="s">
        <v>10</v>
      </c>
      <c r="D41669">
        <v>299.89746150930102</v>
      </c>
    </row>
    <row r="41670" spans="1:4">
      <c r="A41670" t="s">
        <v>5</v>
      </c>
      <c r="B41670">
        <v>219</v>
      </c>
      <c r="C41670" t="s">
        <v>10</v>
      </c>
      <c r="D41670">
        <v>315.01262033139699</v>
      </c>
    </row>
    <row r="41671" spans="1:4">
      <c r="A41671" t="s">
        <v>5</v>
      </c>
      <c r="B41671">
        <v>220</v>
      </c>
      <c r="C41671" t="s">
        <v>10</v>
      </c>
      <c r="D41671">
        <v>312.18060088806999</v>
      </c>
    </row>
    <row r="41672" spans="1:4">
      <c r="A41672" t="s">
        <v>5</v>
      </c>
      <c r="B41672">
        <v>221</v>
      </c>
      <c r="C41672" t="s">
        <v>10</v>
      </c>
      <c r="D41672">
        <v>320.54057286360802</v>
      </c>
    </row>
    <row r="41673" spans="1:4">
      <c r="A41673" t="s">
        <v>5</v>
      </c>
      <c r="B41673">
        <v>222</v>
      </c>
      <c r="C41673" t="s">
        <v>10</v>
      </c>
      <c r="D41673">
        <v>305.79344971410899</v>
      </c>
    </row>
    <row r="41674" spans="1:4">
      <c r="A41674" t="s">
        <v>5</v>
      </c>
      <c r="B41674">
        <v>223</v>
      </c>
      <c r="C41674" t="s">
        <v>10</v>
      </c>
      <c r="D41674">
        <v>356.02237605769301</v>
      </c>
    </row>
    <row r="41675" spans="1:4">
      <c r="A41675" t="s">
        <v>5</v>
      </c>
      <c r="B41675">
        <v>224</v>
      </c>
      <c r="C41675" t="s">
        <v>10</v>
      </c>
      <c r="D41675">
        <v>375.78295399324099</v>
      </c>
    </row>
    <row r="41676" spans="1:4">
      <c r="A41676" t="s">
        <v>5</v>
      </c>
      <c r="B41676">
        <v>225</v>
      </c>
      <c r="C41676" t="s">
        <v>10</v>
      </c>
      <c r="D41676">
        <v>466.89817199443797</v>
      </c>
    </row>
    <row r="41677" spans="1:4">
      <c r="A41677" t="s">
        <v>5</v>
      </c>
      <c r="B41677">
        <v>226</v>
      </c>
      <c r="C41677" t="s">
        <v>10</v>
      </c>
      <c r="D41677">
        <v>539.32980292994705</v>
      </c>
    </row>
    <row r="41678" spans="1:4">
      <c r="A41678" t="s">
        <v>5</v>
      </c>
      <c r="B41678">
        <v>227</v>
      </c>
      <c r="C41678" t="s">
        <v>10</v>
      </c>
      <c r="D41678">
        <v>513.72610747516205</v>
      </c>
    </row>
    <row r="41679" spans="1:4">
      <c r="A41679" t="s">
        <v>5</v>
      </c>
      <c r="B41679">
        <v>228</v>
      </c>
      <c r="C41679" t="s">
        <v>10</v>
      </c>
      <c r="D41679">
        <v>441.76538050435602</v>
      </c>
    </row>
    <row r="41680" spans="1:4">
      <c r="A41680" t="s">
        <v>5</v>
      </c>
      <c r="B41680">
        <v>229</v>
      </c>
      <c r="C41680" t="s">
        <v>10</v>
      </c>
      <c r="D41680">
        <v>407.83608526256398</v>
      </c>
    </row>
    <row r="41681" spans="1:4">
      <c r="A41681" t="s">
        <v>5</v>
      </c>
      <c r="B41681">
        <v>230</v>
      </c>
      <c r="C41681" t="s">
        <v>10</v>
      </c>
      <c r="D41681">
        <v>364.33396692786903</v>
      </c>
    </row>
    <row r="41682" spans="1:4">
      <c r="A41682" t="s">
        <v>5</v>
      </c>
      <c r="B41682">
        <v>231</v>
      </c>
      <c r="C41682" t="s">
        <v>10</v>
      </c>
      <c r="D41682">
        <v>353.00519330474498</v>
      </c>
    </row>
    <row r="41683" spans="1:4">
      <c r="A41683" t="s">
        <v>5</v>
      </c>
      <c r="B41683">
        <v>232</v>
      </c>
      <c r="C41683" t="s">
        <v>10</v>
      </c>
      <c r="D41683">
        <v>323.98948946440402</v>
      </c>
    </row>
    <row r="41684" spans="1:4">
      <c r="A41684" t="s">
        <v>5</v>
      </c>
      <c r="B41684">
        <v>233</v>
      </c>
      <c r="C41684" t="s">
        <v>10</v>
      </c>
      <c r="D41684">
        <v>328.98548494577398</v>
      </c>
    </row>
    <row r="41685" spans="1:4">
      <c r="A41685" t="s">
        <v>5</v>
      </c>
      <c r="B41685">
        <v>234</v>
      </c>
      <c r="C41685" t="s">
        <v>10</v>
      </c>
      <c r="D41685">
        <v>325.06192630107103</v>
      </c>
    </row>
    <row r="41686" spans="1:4">
      <c r="A41686" t="s">
        <v>5</v>
      </c>
      <c r="B41686">
        <v>235</v>
      </c>
      <c r="C41686" t="s">
        <v>10</v>
      </c>
      <c r="D41686">
        <v>317.99541878187</v>
      </c>
    </row>
    <row r="41687" spans="1:4">
      <c r="A41687" t="s">
        <v>5</v>
      </c>
      <c r="B41687">
        <v>236</v>
      </c>
      <c r="C41687" t="s">
        <v>10</v>
      </c>
      <c r="D41687">
        <v>289.07037987892801</v>
      </c>
    </row>
    <row r="41688" spans="1:4">
      <c r="A41688" t="s">
        <v>5</v>
      </c>
      <c r="B41688">
        <v>237</v>
      </c>
      <c r="C41688" t="s">
        <v>10</v>
      </c>
      <c r="D41688">
        <v>305.63052787986601</v>
      </c>
    </row>
    <row r="41689" spans="1:4">
      <c r="A41689" t="s">
        <v>5</v>
      </c>
      <c r="B41689">
        <v>238</v>
      </c>
      <c r="C41689" t="s">
        <v>10</v>
      </c>
      <c r="D41689">
        <v>349.78749528910498</v>
      </c>
    </row>
    <row r="41690" spans="1:4">
      <c r="A41690" t="s">
        <v>5</v>
      </c>
      <c r="B41690">
        <v>239</v>
      </c>
      <c r="C41690" t="s">
        <v>10</v>
      </c>
      <c r="D41690">
        <v>308.363876586841</v>
      </c>
    </row>
    <row r="41691" spans="1:4">
      <c r="A41691" t="s">
        <v>5</v>
      </c>
      <c r="B41691">
        <v>240</v>
      </c>
      <c r="C41691" t="s">
        <v>10</v>
      </c>
      <c r="D41691">
        <v>284.47994906880501</v>
      </c>
    </row>
    <row r="41692" spans="1:4">
      <c r="A41692" t="s">
        <v>5</v>
      </c>
      <c r="B41692">
        <v>241</v>
      </c>
      <c r="C41692" t="s">
        <v>10</v>
      </c>
      <c r="D41692">
        <v>284.72561672690898</v>
      </c>
    </row>
    <row r="41693" spans="1:4">
      <c r="A41693" t="s">
        <v>5</v>
      </c>
      <c r="B41693">
        <v>242</v>
      </c>
      <c r="C41693" t="s">
        <v>10</v>
      </c>
      <c r="D41693">
        <v>281.81822117332302</v>
      </c>
    </row>
    <row r="41694" spans="1:4">
      <c r="A41694" t="s">
        <v>5</v>
      </c>
      <c r="B41694">
        <v>243</v>
      </c>
      <c r="C41694" t="s">
        <v>10</v>
      </c>
      <c r="D41694">
        <v>297.53274232054099</v>
      </c>
    </row>
    <row r="41695" spans="1:4">
      <c r="A41695" t="s">
        <v>5</v>
      </c>
      <c r="B41695">
        <v>244</v>
      </c>
      <c r="C41695" t="s">
        <v>10</v>
      </c>
      <c r="D41695">
        <v>295.70019774354898</v>
      </c>
    </row>
    <row r="41696" spans="1:4">
      <c r="A41696" t="s">
        <v>5</v>
      </c>
      <c r="B41696">
        <v>245</v>
      </c>
      <c r="C41696" t="s">
        <v>10</v>
      </c>
      <c r="D41696">
        <v>303.69665207636098</v>
      </c>
    </row>
    <row r="41697" spans="1:4">
      <c r="A41697" t="s">
        <v>5</v>
      </c>
      <c r="B41697">
        <v>246</v>
      </c>
      <c r="C41697" t="s">
        <v>10</v>
      </c>
      <c r="D41697">
        <v>287.85114242968399</v>
      </c>
    </row>
    <row r="41698" spans="1:4">
      <c r="A41698" t="s">
        <v>5</v>
      </c>
      <c r="B41698">
        <v>247</v>
      </c>
      <c r="C41698" t="s">
        <v>10</v>
      </c>
      <c r="D41698">
        <v>316.29374188114002</v>
      </c>
    </row>
    <row r="41699" spans="1:4">
      <c r="A41699" t="s">
        <v>5</v>
      </c>
      <c r="B41699">
        <v>248</v>
      </c>
      <c r="C41699" t="s">
        <v>10</v>
      </c>
      <c r="D41699">
        <v>328.23473975346297</v>
      </c>
    </row>
    <row r="41700" spans="1:4">
      <c r="A41700" t="s">
        <v>5</v>
      </c>
      <c r="B41700">
        <v>249</v>
      </c>
      <c r="C41700" t="s">
        <v>10</v>
      </c>
      <c r="D41700">
        <v>413.93890078043898</v>
      </c>
    </row>
    <row r="41701" spans="1:4">
      <c r="A41701" t="s">
        <v>5</v>
      </c>
      <c r="B41701">
        <v>250</v>
      </c>
      <c r="C41701" t="s">
        <v>10</v>
      </c>
      <c r="D41701">
        <v>471.20966160536801</v>
      </c>
    </row>
    <row r="41702" spans="1:4">
      <c r="A41702" t="s">
        <v>5</v>
      </c>
      <c r="B41702">
        <v>251</v>
      </c>
      <c r="C41702" t="s">
        <v>10</v>
      </c>
      <c r="D41702">
        <v>455.944680144529</v>
      </c>
    </row>
    <row r="41703" spans="1:4">
      <c r="A41703" t="s">
        <v>5</v>
      </c>
      <c r="B41703">
        <v>252</v>
      </c>
      <c r="C41703" t="s">
        <v>10</v>
      </c>
      <c r="D41703">
        <v>385.17008863255302</v>
      </c>
    </row>
    <row r="41704" spans="1:4">
      <c r="A41704" t="s">
        <v>5</v>
      </c>
      <c r="B41704">
        <v>253</v>
      </c>
      <c r="C41704" t="s">
        <v>10</v>
      </c>
      <c r="D41704">
        <v>379.16813157946001</v>
      </c>
    </row>
    <row r="41705" spans="1:4">
      <c r="A41705" t="s">
        <v>5</v>
      </c>
      <c r="B41705">
        <v>254</v>
      </c>
      <c r="C41705" t="s">
        <v>10</v>
      </c>
      <c r="D41705">
        <v>349.98820741467398</v>
      </c>
    </row>
    <row r="41706" spans="1:4">
      <c r="A41706" t="s">
        <v>5</v>
      </c>
      <c r="B41706">
        <v>255</v>
      </c>
      <c r="C41706" t="s">
        <v>10</v>
      </c>
      <c r="D41706">
        <v>339.76489341477702</v>
      </c>
    </row>
    <row r="41707" spans="1:4">
      <c r="A41707" t="s">
        <v>5</v>
      </c>
      <c r="B41707">
        <v>256</v>
      </c>
      <c r="C41707" t="s">
        <v>10</v>
      </c>
      <c r="D41707">
        <v>310.88103092142899</v>
      </c>
    </row>
    <row r="41708" spans="1:4">
      <c r="A41708" t="s">
        <v>5</v>
      </c>
      <c r="B41708">
        <v>257</v>
      </c>
      <c r="C41708" t="s">
        <v>10</v>
      </c>
      <c r="D41708">
        <v>324.56795925431999</v>
      </c>
    </row>
    <row r="41709" spans="1:4">
      <c r="A41709" t="s">
        <v>5</v>
      </c>
      <c r="B41709">
        <v>258</v>
      </c>
      <c r="C41709" t="s">
        <v>10</v>
      </c>
      <c r="D41709">
        <v>321.93690816649098</v>
      </c>
    </row>
    <row r="41710" spans="1:4">
      <c r="A41710" t="s">
        <v>5</v>
      </c>
      <c r="B41710">
        <v>259</v>
      </c>
      <c r="C41710" t="s">
        <v>10</v>
      </c>
      <c r="D41710">
        <v>314.19748689152902</v>
      </c>
    </row>
    <row r="41711" spans="1:4">
      <c r="A41711" t="s">
        <v>5</v>
      </c>
      <c r="B41711">
        <v>260</v>
      </c>
      <c r="C41711" t="s">
        <v>10</v>
      </c>
      <c r="D41711">
        <v>284.68632933273699</v>
      </c>
    </row>
    <row r="41712" spans="1:4">
      <c r="A41712" t="s">
        <v>5</v>
      </c>
      <c r="B41712">
        <v>261</v>
      </c>
      <c r="C41712" t="s">
        <v>10</v>
      </c>
      <c r="D41712">
        <v>300.90089365715397</v>
      </c>
    </row>
    <row r="41713" spans="1:4">
      <c r="A41713" t="s">
        <v>5</v>
      </c>
      <c r="B41713">
        <v>262</v>
      </c>
      <c r="C41713" t="s">
        <v>10</v>
      </c>
      <c r="D41713">
        <v>326.90186045261402</v>
      </c>
    </row>
    <row r="41714" spans="1:4">
      <c r="A41714" t="s">
        <v>5</v>
      </c>
      <c r="B41714">
        <v>263</v>
      </c>
      <c r="C41714" t="s">
        <v>10</v>
      </c>
      <c r="D41714">
        <v>279.94085590532501</v>
      </c>
    </row>
    <row r="41715" spans="1:4">
      <c r="A41715" t="s">
        <v>5</v>
      </c>
      <c r="B41715">
        <v>264</v>
      </c>
      <c r="C41715" t="s">
        <v>10</v>
      </c>
      <c r="D41715">
        <v>254.80627812621401</v>
      </c>
    </row>
    <row r="41716" spans="1:4">
      <c r="A41716" t="s">
        <v>5</v>
      </c>
      <c r="B41716">
        <v>265</v>
      </c>
      <c r="C41716" t="s">
        <v>10</v>
      </c>
      <c r="D41716">
        <v>313.79216778236201</v>
      </c>
    </row>
    <row r="41717" spans="1:4">
      <c r="A41717" t="s">
        <v>5</v>
      </c>
      <c r="B41717">
        <v>266</v>
      </c>
      <c r="C41717" t="s">
        <v>10</v>
      </c>
      <c r="D41717">
        <v>235.75656248175599</v>
      </c>
    </row>
    <row r="41718" spans="1:4">
      <c r="A41718" t="s">
        <v>5</v>
      </c>
      <c r="B41718">
        <v>267</v>
      </c>
      <c r="C41718" t="s">
        <v>10</v>
      </c>
      <c r="D41718">
        <v>236.750816134833</v>
      </c>
    </row>
    <row r="41719" spans="1:4">
      <c r="A41719" t="s">
        <v>5</v>
      </c>
      <c r="B41719">
        <v>268</v>
      </c>
      <c r="C41719" t="s">
        <v>10</v>
      </c>
      <c r="D41719">
        <v>260.89097748615899</v>
      </c>
    </row>
    <row r="41720" spans="1:4">
      <c r="A41720" t="s">
        <v>5</v>
      </c>
      <c r="B41720">
        <v>269</v>
      </c>
      <c r="C41720" t="s">
        <v>10</v>
      </c>
      <c r="D41720">
        <v>255.23369123446599</v>
      </c>
    </row>
    <row r="41721" spans="1:4">
      <c r="A41721" t="s">
        <v>5</v>
      </c>
      <c r="B41721">
        <v>270</v>
      </c>
      <c r="C41721" t="s">
        <v>10</v>
      </c>
      <c r="D41721">
        <v>409.50858595092598</v>
      </c>
    </row>
    <row r="41722" spans="1:4">
      <c r="A41722" t="s">
        <v>5</v>
      </c>
      <c r="B41722">
        <v>271</v>
      </c>
      <c r="C41722" t="s">
        <v>10</v>
      </c>
      <c r="D41722">
        <v>420.880050473751</v>
      </c>
    </row>
    <row r="41723" spans="1:4">
      <c r="A41723" t="s">
        <v>5</v>
      </c>
      <c r="B41723">
        <v>272</v>
      </c>
      <c r="C41723" t="s">
        <v>10</v>
      </c>
      <c r="D41723">
        <v>440.16630801678599</v>
      </c>
    </row>
    <row r="41724" spans="1:4">
      <c r="A41724" t="s">
        <v>5</v>
      </c>
      <c r="B41724">
        <v>273</v>
      </c>
      <c r="C41724" t="s">
        <v>10</v>
      </c>
      <c r="D41724">
        <v>404.79769388944698</v>
      </c>
    </row>
    <row r="41725" spans="1:4">
      <c r="A41725" t="s">
        <v>5</v>
      </c>
      <c r="B41725">
        <v>274</v>
      </c>
      <c r="C41725" t="s">
        <v>10</v>
      </c>
      <c r="D41725">
        <v>428.02984686318098</v>
      </c>
    </row>
    <row r="41726" spans="1:4">
      <c r="A41726" t="s">
        <v>5</v>
      </c>
      <c r="B41726">
        <v>275</v>
      </c>
      <c r="C41726" t="s">
        <v>10</v>
      </c>
      <c r="D41726">
        <v>373.81302947433602</v>
      </c>
    </row>
    <row r="41727" spans="1:4">
      <c r="A41727" t="s">
        <v>5</v>
      </c>
      <c r="B41727">
        <v>276</v>
      </c>
      <c r="C41727" t="s">
        <v>10</v>
      </c>
      <c r="D41727">
        <v>337.67366310954901</v>
      </c>
    </row>
    <row r="41728" spans="1:4">
      <c r="A41728" t="s">
        <v>5</v>
      </c>
      <c r="B41728">
        <v>277</v>
      </c>
      <c r="C41728" t="s">
        <v>10</v>
      </c>
      <c r="D41728">
        <v>329.10885152745698</v>
      </c>
    </row>
    <row r="41729" spans="1:4">
      <c r="A41729" t="s">
        <v>5</v>
      </c>
      <c r="B41729">
        <v>278</v>
      </c>
      <c r="C41729" t="s">
        <v>10</v>
      </c>
      <c r="D41729">
        <v>325.398425145038</v>
      </c>
    </row>
    <row r="41730" spans="1:4">
      <c r="A41730" t="s">
        <v>5</v>
      </c>
      <c r="B41730">
        <v>279</v>
      </c>
      <c r="C41730" t="s">
        <v>10</v>
      </c>
      <c r="D41730">
        <v>366.60999779195203</v>
      </c>
    </row>
    <row r="41731" spans="1:4">
      <c r="A41731" t="s">
        <v>5</v>
      </c>
      <c r="B41731">
        <v>280</v>
      </c>
      <c r="C41731" t="s">
        <v>10</v>
      </c>
      <c r="D41731">
        <v>393.837141900078</v>
      </c>
    </row>
    <row r="41732" spans="1:4">
      <c r="A41732" t="s">
        <v>5</v>
      </c>
      <c r="B41732">
        <v>281</v>
      </c>
      <c r="C41732" t="s">
        <v>10</v>
      </c>
      <c r="D41732">
        <v>373.26040876690598</v>
      </c>
    </row>
    <row r="41733" spans="1:4">
      <c r="A41733" t="s">
        <v>5</v>
      </c>
      <c r="B41733">
        <v>282</v>
      </c>
      <c r="C41733" t="s">
        <v>10</v>
      </c>
      <c r="D41733">
        <v>336.397082184498</v>
      </c>
    </row>
    <row r="41734" spans="1:4">
      <c r="A41734" t="s">
        <v>5</v>
      </c>
      <c r="B41734">
        <v>283</v>
      </c>
      <c r="C41734" t="s">
        <v>10</v>
      </c>
      <c r="D41734">
        <v>369.54167909453702</v>
      </c>
    </row>
    <row r="41735" spans="1:4">
      <c r="A41735" t="s">
        <v>5</v>
      </c>
      <c r="B41735">
        <v>284</v>
      </c>
      <c r="C41735" t="s">
        <v>10</v>
      </c>
      <c r="D41735">
        <v>324.255965431231</v>
      </c>
    </row>
    <row r="41736" spans="1:4">
      <c r="A41736" t="s">
        <v>5</v>
      </c>
      <c r="B41736">
        <v>285</v>
      </c>
      <c r="C41736" t="s">
        <v>10</v>
      </c>
      <c r="D41736">
        <v>317.67131837614198</v>
      </c>
    </row>
    <row r="41737" spans="1:4">
      <c r="A41737" t="s">
        <v>5</v>
      </c>
      <c r="B41737">
        <v>286</v>
      </c>
      <c r="C41737" t="s">
        <v>10</v>
      </c>
      <c r="D41737">
        <v>312.43334522754498</v>
      </c>
    </row>
    <row r="41738" spans="1:4">
      <c r="A41738" t="s">
        <v>5</v>
      </c>
      <c r="B41738">
        <v>287</v>
      </c>
      <c r="C41738" t="s">
        <v>10</v>
      </c>
      <c r="D41738">
        <v>359.94176578275898</v>
      </c>
    </row>
    <row r="41739" spans="1:4">
      <c r="A41739" t="s">
        <v>5</v>
      </c>
      <c r="B41739">
        <v>288</v>
      </c>
      <c r="C41739" t="s">
        <v>10</v>
      </c>
      <c r="D41739">
        <v>301.360543739614</v>
      </c>
    </row>
    <row r="41740" spans="1:4">
      <c r="A41740" t="s">
        <v>5</v>
      </c>
      <c r="B41740">
        <v>289</v>
      </c>
      <c r="C41740" t="s">
        <v>10</v>
      </c>
      <c r="D41740">
        <v>314.329822883752</v>
      </c>
    </row>
    <row r="41741" spans="1:4">
      <c r="A41741" t="s">
        <v>5</v>
      </c>
      <c r="B41741">
        <v>290</v>
      </c>
      <c r="C41741" t="s">
        <v>10</v>
      </c>
      <c r="D41741">
        <v>222.49314789670601</v>
      </c>
    </row>
    <row r="41742" spans="1:4">
      <c r="A41742" t="s">
        <v>5</v>
      </c>
      <c r="B41742">
        <v>291</v>
      </c>
      <c r="C41742" t="s">
        <v>10</v>
      </c>
      <c r="D41742">
        <v>224.73261683186001</v>
      </c>
    </row>
    <row r="41743" spans="1:4">
      <c r="A41743" t="s">
        <v>5</v>
      </c>
      <c r="B41743">
        <v>292</v>
      </c>
      <c r="C41743" t="s">
        <v>10</v>
      </c>
      <c r="D41743">
        <v>249.45294956754901</v>
      </c>
    </row>
    <row r="41744" spans="1:4">
      <c r="A41744" t="s">
        <v>5</v>
      </c>
      <c r="B41744">
        <v>293</v>
      </c>
      <c r="C41744" t="s">
        <v>10</v>
      </c>
      <c r="D41744">
        <v>263.67749781901898</v>
      </c>
    </row>
    <row r="41745" spans="1:4">
      <c r="A41745" t="s">
        <v>5</v>
      </c>
      <c r="B41745">
        <v>294</v>
      </c>
      <c r="C41745" t="s">
        <v>10</v>
      </c>
      <c r="D41745">
        <v>408.169291652021</v>
      </c>
    </row>
    <row r="41746" spans="1:4">
      <c r="A41746" t="s">
        <v>5</v>
      </c>
      <c r="B41746">
        <v>295</v>
      </c>
      <c r="C41746" t="s">
        <v>10</v>
      </c>
      <c r="D41746">
        <v>419.97614951754701</v>
      </c>
    </row>
    <row r="41747" spans="1:4">
      <c r="A41747" t="s">
        <v>5</v>
      </c>
      <c r="B41747">
        <v>296</v>
      </c>
      <c r="C41747" t="s">
        <v>10</v>
      </c>
      <c r="D41747">
        <v>440.16630801678599</v>
      </c>
    </row>
    <row r="41748" spans="1:4">
      <c r="A41748" t="s">
        <v>5</v>
      </c>
      <c r="B41748">
        <v>297</v>
      </c>
      <c r="C41748" t="s">
        <v>10</v>
      </c>
      <c r="D41748">
        <v>404.79769388944698</v>
      </c>
    </row>
    <row r="41749" spans="1:4">
      <c r="A41749" t="s">
        <v>5</v>
      </c>
      <c r="B41749">
        <v>298</v>
      </c>
      <c r="C41749" t="s">
        <v>10</v>
      </c>
      <c r="D41749">
        <v>428.02984686318098</v>
      </c>
    </row>
    <row r="41750" spans="1:4">
      <c r="A41750" t="s">
        <v>5</v>
      </c>
      <c r="B41750">
        <v>299</v>
      </c>
      <c r="C41750" t="s">
        <v>10</v>
      </c>
      <c r="D41750">
        <v>373.81302947433602</v>
      </c>
    </row>
    <row r="41751" spans="1:4">
      <c r="A41751" t="s">
        <v>5</v>
      </c>
      <c r="B41751">
        <v>300</v>
      </c>
      <c r="C41751" t="s">
        <v>10</v>
      </c>
      <c r="D41751">
        <v>337.67366310954901</v>
      </c>
    </row>
    <row r="41752" spans="1:4">
      <c r="A41752" t="s">
        <v>5</v>
      </c>
      <c r="B41752">
        <v>301</v>
      </c>
      <c r="C41752" t="s">
        <v>10</v>
      </c>
      <c r="D41752">
        <v>329.10885152745698</v>
      </c>
    </row>
    <row r="41753" spans="1:4">
      <c r="A41753" t="s">
        <v>5</v>
      </c>
      <c r="B41753">
        <v>302</v>
      </c>
      <c r="C41753" t="s">
        <v>10</v>
      </c>
      <c r="D41753">
        <v>325.398425145038</v>
      </c>
    </row>
    <row r="41754" spans="1:4">
      <c r="A41754" t="s">
        <v>5</v>
      </c>
      <c r="B41754">
        <v>303</v>
      </c>
      <c r="C41754" t="s">
        <v>10</v>
      </c>
      <c r="D41754">
        <v>366.60999779195203</v>
      </c>
    </row>
    <row r="41755" spans="1:4">
      <c r="A41755" t="s">
        <v>5</v>
      </c>
      <c r="B41755">
        <v>304</v>
      </c>
      <c r="C41755" t="s">
        <v>10</v>
      </c>
      <c r="D41755">
        <v>393.837141900078</v>
      </c>
    </row>
    <row r="41756" spans="1:4">
      <c r="A41756" t="s">
        <v>5</v>
      </c>
      <c r="B41756">
        <v>305</v>
      </c>
      <c r="C41756" t="s">
        <v>10</v>
      </c>
      <c r="D41756">
        <v>373.26040876690598</v>
      </c>
    </row>
    <row r="41757" spans="1:4">
      <c r="A41757" t="s">
        <v>5</v>
      </c>
      <c r="B41757">
        <v>306</v>
      </c>
      <c r="C41757" t="s">
        <v>10</v>
      </c>
      <c r="D41757">
        <v>336.48741224131402</v>
      </c>
    </row>
    <row r="41758" spans="1:4">
      <c r="A41758" t="s">
        <v>5</v>
      </c>
      <c r="B41758">
        <v>307</v>
      </c>
      <c r="C41758" t="s">
        <v>10</v>
      </c>
      <c r="D41758">
        <v>369.54167909453702</v>
      </c>
    </row>
    <row r="41759" spans="1:4">
      <c r="A41759" t="s">
        <v>5</v>
      </c>
      <c r="B41759">
        <v>308</v>
      </c>
      <c r="C41759" t="s">
        <v>10</v>
      </c>
      <c r="D41759">
        <v>324.255965431231</v>
      </c>
    </row>
    <row r="41760" spans="1:4">
      <c r="A41760" t="s">
        <v>5</v>
      </c>
      <c r="B41760">
        <v>309</v>
      </c>
      <c r="C41760" t="s">
        <v>10</v>
      </c>
      <c r="D41760">
        <v>317.67131837614198</v>
      </c>
    </row>
    <row r="41761" spans="1:4">
      <c r="A41761" t="s">
        <v>5</v>
      </c>
      <c r="B41761">
        <v>310</v>
      </c>
      <c r="C41761" t="s">
        <v>10</v>
      </c>
      <c r="D41761">
        <v>312.43334522754498</v>
      </c>
    </row>
    <row r="41762" spans="1:4">
      <c r="A41762" t="s">
        <v>5</v>
      </c>
      <c r="B41762">
        <v>311</v>
      </c>
      <c r="C41762" t="s">
        <v>10</v>
      </c>
      <c r="D41762">
        <v>359.94176578275898</v>
      </c>
    </row>
    <row r="41763" spans="1:4">
      <c r="A41763" t="s">
        <v>5</v>
      </c>
      <c r="B41763">
        <v>312</v>
      </c>
      <c r="C41763" t="s">
        <v>10</v>
      </c>
      <c r="D41763">
        <v>301.360543739614</v>
      </c>
    </row>
    <row r="41764" spans="1:4">
      <c r="A41764" t="s">
        <v>5</v>
      </c>
      <c r="B41764">
        <v>313</v>
      </c>
      <c r="C41764" t="s">
        <v>10</v>
      </c>
      <c r="D41764">
        <v>314.30449019020898</v>
      </c>
    </row>
    <row r="41765" spans="1:4">
      <c r="A41765" t="s">
        <v>5</v>
      </c>
      <c r="B41765">
        <v>314</v>
      </c>
      <c r="C41765" t="s">
        <v>10</v>
      </c>
      <c r="D41765">
        <v>223.37318810269801</v>
      </c>
    </row>
    <row r="41766" spans="1:4">
      <c r="A41766" t="s">
        <v>5</v>
      </c>
      <c r="B41766">
        <v>315</v>
      </c>
      <c r="C41766" t="s">
        <v>10</v>
      </c>
      <c r="D41766">
        <v>232.717844098722</v>
      </c>
    </row>
    <row r="41767" spans="1:4">
      <c r="A41767" t="s">
        <v>5</v>
      </c>
      <c r="B41767">
        <v>316</v>
      </c>
      <c r="C41767" t="s">
        <v>10</v>
      </c>
      <c r="D41767">
        <v>257.89556120789899</v>
      </c>
    </row>
    <row r="41768" spans="1:4">
      <c r="A41768" t="s">
        <v>5</v>
      </c>
      <c r="B41768">
        <v>317</v>
      </c>
      <c r="C41768" t="s">
        <v>10</v>
      </c>
      <c r="D41768">
        <v>267.90266636010301</v>
      </c>
    </row>
    <row r="41769" spans="1:4">
      <c r="A41769" t="s">
        <v>5</v>
      </c>
      <c r="B41769">
        <v>318</v>
      </c>
      <c r="C41769" t="s">
        <v>10</v>
      </c>
      <c r="D41769">
        <v>410.62248959288002</v>
      </c>
    </row>
    <row r="41770" spans="1:4">
      <c r="A41770" t="s">
        <v>5</v>
      </c>
      <c r="B41770">
        <v>319</v>
      </c>
      <c r="C41770" t="s">
        <v>10</v>
      </c>
      <c r="D41770">
        <v>423.16158746076798</v>
      </c>
    </row>
    <row r="41771" spans="1:4">
      <c r="A41771" t="s">
        <v>5</v>
      </c>
      <c r="B41771">
        <v>320</v>
      </c>
      <c r="C41771" t="s">
        <v>10</v>
      </c>
      <c r="D41771">
        <v>440.16630801678599</v>
      </c>
    </row>
    <row r="41772" spans="1:4">
      <c r="A41772" t="s">
        <v>5</v>
      </c>
      <c r="B41772">
        <v>321</v>
      </c>
      <c r="C41772" t="s">
        <v>10</v>
      </c>
      <c r="D41772">
        <v>404.79769388944698</v>
      </c>
    </row>
    <row r="41773" spans="1:4">
      <c r="A41773" t="s">
        <v>5</v>
      </c>
      <c r="B41773">
        <v>322</v>
      </c>
      <c r="C41773" t="s">
        <v>10</v>
      </c>
      <c r="D41773">
        <v>428.02984686318098</v>
      </c>
    </row>
    <row r="41774" spans="1:4">
      <c r="A41774" t="s">
        <v>5</v>
      </c>
      <c r="B41774">
        <v>323</v>
      </c>
      <c r="C41774" t="s">
        <v>10</v>
      </c>
      <c r="D41774">
        <v>373.81302947433602</v>
      </c>
    </row>
    <row r="41775" spans="1:4">
      <c r="A41775" t="s">
        <v>5</v>
      </c>
      <c r="B41775">
        <v>324</v>
      </c>
      <c r="C41775" t="s">
        <v>10</v>
      </c>
      <c r="D41775">
        <v>337.67366310954901</v>
      </c>
    </row>
    <row r="41776" spans="1:4">
      <c r="A41776" t="s">
        <v>5</v>
      </c>
      <c r="B41776">
        <v>325</v>
      </c>
      <c r="C41776" t="s">
        <v>10</v>
      </c>
      <c r="D41776">
        <v>329.10885152745698</v>
      </c>
    </row>
    <row r="41777" spans="1:4">
      <c r="A41777" t="s">
        <v>5</v>
      </c>
      <c r="B41777">
        <v>326</v>
      </c>
      <c r="C41777" t="s">
        <v>10</v>
      </c>
      <c r="D41777">
        <v>325.398425145038</v>
      </c>
    </row>
    <row r="41778" spans="1:4">
      <c r="A41778" t="s">
        <v>5</v>
      </c>
      <c r="B41778">
        <v>327</v>
      </c>
      <c r="C41778" t="s">
        <v>10</v>
      </c>
      <c r="D41778">
        <v>366.60999779195203</v>
      </c>
    </row>
    <row r="41779" spans="1:4">
      <c r="A41779" t="s">
        <v>5</v>
      </c>
      <c r="B41779">
        <v>328</v>
      </c>
      <c r="C41779" t="s">
        <v>10</v>
      </c>
      <c r="D41779">
        <v>393.837141900078</v>
      </c>
    </row>
    <row r="41780" spans="1:4">
      <c r="A41780" t="s">
        <v>5</v>
      </c>
      <c r="B41780">
        <v>329</v>
      </c>
      <c r="C41780" t="s">
        <v>10</v>
      </c>
      <c r="D41780">
        <v>373.26040876690598</v>
      </c>
    </row>
    <row r="41781" spans="1:4">
      <c r="A41781" t="s">
        <v>5</v>
      </c>
      <c r="B41781">
        <v>330</v>
      </c>
      <c r="C41781" t="s">
        <v>10</v>
      </c>
      <c r="D41781">
        <v>336.397082184498</v>
      </c>
    </row>
    <row r="41782" spans="1:4">
      <c r="A41782" t="s">
        <v>5</v>
      </c>
      <c r="B41782">
        <v>331</v>
      </c>
      <c r="C41782" t="s">
        <v>10</v>
      </c>
      <c r="D41782">
        <v>369.54167909453702</v>
      </c>
    </row>
    <row r="41783" spans="1:4">
      <c r="A41783" t="s">
        <v>5</v>
      </c>
      <c r="B41783">
        <v>332</v>
      </c>
      <c r="C41783" t="s">
        <v>10</v>
      </c>
      <c r="D41783">
        <v>324.255965431231</v>
      </c>
    </row>
    <row r="41784" spans="1:4">
      <c r="A41784" t="s">
        <v>5</v>
      </c>
      <c r="B41784">
        <v>333</v>
      </c>
      <c r="C41784" t="s">
        <v>10</v>
      </c>
      <c r="D41784">
        <v>317.67131837614198</v>
      </c>
    </row>
    <row r="41785" spans="1:4">
      <c r="A41785" t="s">
        <v>5</v>
      </c>
      <c r="B41785">
        <v>334</v>
      </c>
      <c r="C41785" t="s">
        <v>10</v>
      </c>
      <c r="D41785">
        <v>312.43334522754498</v>
      </c>
    </row>
    <row r="41786" spans="1:4">
      <c r="A41786" t="s">
        <v>5</v>
      </c>
      <c r="B41786">
        <v>335</v>
      </c>
      <c r="C41786" t="s">
        <v>10</v>
      </c>
      <c r="D41786">
        <v>359.94176578275898</v>
      </c>
    </row>
    <row r="41787" spans="1:4">
      <c r="A41787" t="s">
        <v>5</v>
      </c>
      <c r="B41787">
        <v>336</v>
      </c>
      <c r="C41787" t="s">
        <v>10</v>
      </c>
      <c r="D41787">
        <v>301.360543739614</v>
      </c>
    </row>
    <row r="41788" spans="1:4">
      <c r="A41788" t="s">
        <v>6</v>
      </c>
      <c r="B41788">
        <v>169</v>
      </c>
      <c r="C41788" t="s">
        <v>10</v>
      </c>
      <c r="D41788">
        <v>344.81336128459202</v>
      </c>
    </row>
    <row r="41789" spans="1:4">
      <c r="A41789" t="s">
        <v>6</v>
      </c>
      <c r="B41789">
        <v>170</v>
      </c>
      <c r="C41789" t="s">
        <v>10</v>
      </c>
      <c r="D41789">
        <v>257.67429218588597</v>
      </c>
    </row>
    <row r="41790" spans="1:4">
      <c r="A41790" t="s">
        <v>6</v>
      </c>
      <c r="B41790">
        <v>171</v>
      </c>
      <c r="C41790" t="s">
        <v>10</v>
      </c>
      <c r="D41790">
        <v>242.90823430608501</v>
      </c>
    </row>
    <row r="41791" spans="1:4">
      <c r="A41791" t="s">
        <v>6</v>
      </c>
      <c r="B41791">
        <v>172</v>
      </c>
      <c r="C41791" t="s">
        <v>10</v>
      </c>
      <c r="D41791">
        <v>248.51708088244999</v>
      </c>
    </row>
    <row r="41792" spans="1:4">
      <c r="A41792" t="s">
        <v>6</v>
      </c>
      <c r="B41792">
        <v>173</v>
      </c>
      <c r="C41792" t="s">
        <v>10</v>
      </c>
      <c r="D41792">
        <v>282.63132759836202</v>
      </c>
    </row>
    <row r="41793" spans="1:4">
      <c r="A41793" t="s">
        <v>6</v>
      </c>
      <c r="B41793">
        <v>174</v>
      </c>
      <c r="C41793" t="s">
        <v>10</v>
      </c>
      <c r="D41793">
        <v>372.99112462096701</v>
      </c>
    </row>
    <row r="41794" spans="1:4">
      <c r="A41794" t="s">
        <v>6</v>
      </c>
      <c r="B41794">
        <v>175</v>
      </c>
      <c r="C41794" t="s">
        <v>10</v>
      </c>
      <c r="D41794">
        <v>431.022095742798</v>
      </c>
    </row>
    <row r="41795" spans="1:4">
      <c r="A41795" t="s">
        <v>6</v>
      </c>
      <c r="B41795">
        <v>176</v>
      </c>
      <c r="C41795" t="s">
        <v>10</v>
      </c>
      <c r="D41795">
        <v>471.52796392703198</v>
      </c>
    </row>
    <row r="41796" spans="1:4">
      <c r="A41796" t="s">
        <v>6</v>
      </c>
      <c r="B41796">
        <v>177</v>
      </c>
      <c r="C41796" t="s">
        <v>10</v>
      </c>
      <c r="D41796">
        <v>441.881247111042</v>
      </c>
    </row>
    <row r="41797" spans="1:4">
      <c r="A41797" t="s">
        <v>6</v>
      </c>
      <c r="B41797">
        <v>178</v>
      </c>
      <c r="C41797" t="s">
        <v>10</v>
      </c>
      <c r="D41797">
        <v>436.473252108792</v>
      </c>
    </row>
    <row r="41798" spans="1:4">
      <c r="A41798" t="s">
        <v>6</v>
      </c>
      <c r="B41798">
        <v>179</v>
      </c>
      <c r="C41798" t="s">
        <v>10</v>
      </c>
      <c r="D41798">
        <v>436.98310938780702</v>
      </c>
    </row>
    <row r="41799" spans="1:4">
      <c r="A41799" t="s">
        <v>6</v>
      </c>
      <c r="B41799">
        <v>180</v>
      </c>
      <c r="C41799" t="s">
        <v>10</v>
      </c>
      <c r="D41799">
        <v>438.38821017804798</v>
      </c>
    </row>
    <row r="41800" spans="1:4">
      <c r="A41800" t="s">
        <v>6</v>
      </c>
      <c r="B41800">
        <v>181</v>
      </c>
      <c r="C41800" t="s">
        <v>10</v>
      </c>
      <c r="D41800">
        <v>427.68000017737501</v>
      </c>
    </row>
    <row r="41801" spans="1:4">
      <c r="A41801" t="s">
        <v>6</v>
      </c>
      <c r="B41801">
        <v>182</v>
      </c>
      <c r="C41801" t="s">
        <v>10</v>
      </c>
      <c r="D41801">
        <v>418.33916172783699</v>
      </c>
    </row>
    <row r="41802" spans="1:4">
      <c r="A41802" t="s">
        <v>6</v>
      </c>
      <c r="B41802">
        <v>183</v>
      </c>
      <c r="C41802" t="s">
        <v>10</v>
      </c>
      <c r="D41802">
        <v>427.61417885300102</v>
      </c>
    </row>
    <row r="41803" spans="1:4">
      <c r="A41803" t="s">
        <v>6</v>
      </c>
      <c r="B41803">
        <v>184</v>
      </c>
      <c r="C41803" t="s">
        <v>10</v>
      </c>
      <c r="D41803">
        <v>453.22572436138501</v>
      </c>
    </row>
    <row r="41804" spans="1:4">
      <c r="A41804" t="s">
        <v>6</v>
      </c>
      <c r="B41804">
        <v>185</v>
      </c>
      <c r="C41804" t="s">
        <v>10</v>
      </c>
      <c r="D41804">
        <v>459.70663692499198</v>
      </c>
    </row>
    <row r="41805" spans="1:4">
      <c r="A41805" t="s">
        <v>6</v>
      </c>
      <c r="B41805">
        <v>186</v>
      </c>
      <c r="C41805" t="s">
        <v>10</v>
      </c>
      <c r="D41805">
        <v>465.48061227089102</v>
      </c>
    </row>
    <row r="41806" spans="1:4">
      <c r="A41806" t="s">
        <v>6</v>
      </c>
      <c r="B41806">
        <v>187</v>
      </c>
      <c r="C41806" t="s">
        <v>10</v>
      </c>
      <c r="D41806">
        <v>465.39573407159799</v>
      </c>
    </row>
    <row r="41807" spans="1:4">
      <c r="A41807" t="s">
        <v>6</v>
      </c>
      <c r="B41807">
        <v>188</v>
      </c>
      <c r="C41807" t="s">
        <v>10</v>
      </c>
      <c r="D41807">
        <v>456.23277214710902</v>
      </c>
    </row>
    <row r="41808" spans="1:4">
      <c r="A41808" t="s">
        <v>6</v>
      </c>
      <c r="B41808">
        <v>189</v>
      </c>
      <c r="C41808" t="s">
        <v>10</v>
      </c>
      <c r="D41808">
        <v>453.11759374497598</v>
      </c>
    </row>
    <row r="41809" spans="1:4">
      <c r="A41809" t="s">
        <v>6</v>
      </c>
      <c r="B41809">
        <v>190</v>
      </c>
      <c r="C41809" t="s">
        <v>10</v>
      </c>
      <c r="D41809">
        <v>435.92915817130802</v>
      </c>
    </row>
    <row r="41810" spans="1:4">
      <c r="A41810" t="s">
        <v>6</v>
      </c>
      <c r="B41810">
        <v>191</v>
      </c>
      <c r="C41810" t="s">
        <v>10</v>
      </c>
      <c r="D41810">
        <v>408.06686710008597</v>
      </c>
    </row>
    <row r="41811" spans="1:4">
      <c r="A41811" t="s">
        <v>6</v>
      </c>
      <c r="B41811">
        <v>192</v>
      </c>
      <c r="C41811" t="s">
        <v>10</v>
      </c>
      <c r="D41811">
        <v>370.74415900297203</v>
      </c>
    </row>
    <row r="41812" spans="1:4">
      <c r="A41812" t="s">
        <v>6</v>
      </c>
      <c r="B41812">
        <v>193</v>
      </c>
      <c r="C41812" t="s">
        <v>10</v>
      </c>
      <c r="D41812">
        <v>408.99009404227797</v>
      </c>
    </row>
    <row r="41813" spans="1:4">
      <c r="A41813" t="s">
        <v>6</v>
      </c>
      <c r="B41813">
        <v>194</v>
      </c>
      <c r="C41813" t="s">
        <v>10</v>
      </c>
      <c r="D41813">
        <v>323.385187208925</v>
      </c>
    </row>
    <row r="41814" spans="1:4">
      <c r="A41814" t="s">
        <v>6</v>
      </c>
      <c r="B41814">
        <v>195</v>
      </c>
      <c r="C41814" t="s">
        <v>10</v>
      </c>
      <c r="D41814">
        <v>310.415238023759</v>
      </c>
    </row>
    <row r="41815" spans="1:4">
      <c r="A41815" t="s">
        <v>6</v>
      </c>
      <c r="B41815">
        <v>196</v>
      </c>
      <c r="C41815" t="s">
        <v>10</v>
      </c>
      <c r="D41815">
        <v>316.23469070761701</v>
      </c>
    </row>
    <row r="41816" spans="1:4">
      <c r="A41816" t="s">
        <v>6</v>
      </c>
      <c r="B41816">
        <v>197</v>
      </c>
      <c r="C41816" t="s">
        <v>10</v>
      </c>
      <c r="D41816">
        <v>351.89519573600899</v>
      </c>
    </row>
    <row r="41817" spans="1:4">
      <c r="A41817" t="s">
        <v>6</v>
      </c>
      <c r="B41817">
        <v>198</v>
      </c>
      <c r="C41817" t="s">
        <v>10</v>
      </c>
      <c r="D41817">
        <v>435.53258928394399</v>
      </c>
    </row>
    <row r="41818" spans="1:4">
      <c r="A41818" t="s">
        <v>6</v>
      </c>
      <c r="B41818">
        <v>199</v>
      </c>
      <c r="C41818" t="s">
        <v>10</v>
      </c>
      <c r="D41818">
        <v>511.35432082667501</v>
      </c>
    </row>
    <row r="41819" spans="1:4">
      <c r="A41819" t="s">
        <v>6</v>
      </c>
      <c r="B41819">
        <v>200</v>
      </c>
      <c r="C41819" t="s">
        <v>10</v>
      </c>
      <c r="D41819">
        <v>554.20160444026703</v>
      </c>
    </row>
    <row r="41820" spans="1:4">
      <c r="A41820" t="s">
        <v>6</v>
      </c>
      <c r="B41820">
        <v>201</v>
      </c>
      <c r="C41820" t="s">
        <v>10</v>
      </c>
      <c r="D41820">
        <v>535.38240236227603</v>
      </c>
    </row>
    <row r="41821" spans="1:4">
      <c r="A41821" t="s">
        <v>6</v>
      </c>
      <c r="B41821">
        <v>202</v>
      </c>
      <c r="C41821" t="s">
        <v>10</v>
      </c>
      <c r="D41821">
        <v>527.36664818349402</v>
      </c>
    </row>
    <row r="41822" spans="1:4">
      <c r="A41822" t="s">
        <v>6</v>
      </c>
      <c r="B41822">
        <v>203</v>
      </c>
      <c r="C41822" t="s">
        <v>10</v>
      </c>
      <c r="D41822">
        <v>510.56551331448799</v>
      </c>
    </row>
    <row r="41823" spans="1:4">
      <c r="A41823" t="s">
        <v>6</v>
      </c>
      <c r="B41823">
        <v>204</v>
      </c>
      <c r="C41823" t="s">
        <v>10</v>
      </c>
      <c r="D41823">
        <v>504.91710020862701</v>
      </c>
    </row>
    <row r="41824" spans="1:4">
      <c r="A41824" t="s">
        <v>6</v>
      </c>
      <c r="B41824">
        <v>205</v>
      </c>
      <c r="C41824" t="s">
        <v>10</v>
      </c>
      <c r="D41824">
        <v>500.19285927111002</v>
      </c>
    </row>
    <row r="41825" spans="1:4">
      <c r="A41825" t="s">
        <v>6</v>
      </c>
      <c r="B41825">
        <v>206</v>
      </c>
      <c r="C41825" t="s">
        <v>10</v>
      </c>
      <c r="D41825">
        <v>490.67799304109502</v>
      </c>
    </row>
    <row r="41826" spans="1:4">
      <c r="A41826" t="s">
        <v>6</v>
      </c>
      <c r="B41826">
        <v>207</v>
      </c>
      <c r="C41826" t="s">
        <v>10</v>
      </c>
      <c r="D41826">
        <v>484.46087806873402</v>
      </c>
    </row>
    <row r="41827" spans="1:4">
      <c r="A41827" t="s">
        <v>6</v>
      </c>
      <c r="B41827">
        <v>208</v>
      </c>
      <c r="C41827" t="s">
        <v>10</v>
      </c>
      <c r="D41827">
        <v>501.084680423821</v>
      </c>
    </row>
    <row r="41828" spans="1:4">
      <c r="A41828" t="s">
        <v>6</v>
      </c>
      <c r="B41828">
        <v>209</v>
      </c>
      <c r="C41828" t="s">
        <v>10</v>
      </c>
      <c r="D41828">
        <v>503.44268723932601</v>
      </c>
    </row>
    <row r="41829" spans="1:4">
      <c r="A41829" t="s">
        <v>6</v>
      </c>
      <c r="B41829">
        <v>210</v>
      </c>
      <c r="C41829" t="s">
        <v>10</v>
      </c>
      <c r="D41829">
        <v>509.81486175409401</v>
      </c>
    </row>
    <row r="41830" spans="1:4">
      <c r="A41830" t="s">
        <v>6</v>
      </c>
      <c r="B41830">
        <v>211</v>
      </c>
      <c r="C41830" t="s">
        <v>10</v>
      </c>
      <c r="D41830">
        <v>516.46011717286797</v>
      </c>
    </row>
    <row r="41831" spans="1:4">
      <c r="A41831" t="s">
        <v>6</v>
      </c>
      <c r="B41831">
        <v>212</v>
      </c>
      <c r="C41831" t="s">
        <v>10</v>
      </c>
      <c r="D41831">
        <v>514.36566784955801</v>
      </c>
    </row>
    <row r="41832" spans="1:4">
      <c r="A41832" t="s">
        <v>6</v>
      </c>
      <c r="B41832">
        <v>213</v>
      </c>
      <c r="C41832" t="s">
        <v>10</v>
      </c>
      <c r="D41832">
        <v>508.85662324740298</v>
      </c>
    </row>
    <row r="41833" spans="1:4">
      <c r="A41833" t="s">
        <v>6</v>
      </c>
      <c r="B41833">
        <v>214</v>
      </c>
      <c r="C41833" t="s">
        <v>10</v>
      </c>
      <c r="D41833">
        <v>489.77710508241199</v>
      </c>
    </row>
    <row r="41834" spans="1:4">
      <c r="A41834" t="s">
        <v>6</v>
      </c>
      <c r="B41834">
        <v>215</v>
      </c>
      <c r="C41834" t="s">
        <v>10</v>
      </c>
      <c r="D41834">
        <v>461.46173688360602</v>
      </c>
    </row>
    <row r="41835" spans="1:4">
      <c r="A41835" t="s">
        <v>6</v>
      </c>
      <c r="B41835">
        <v>216</v>
      </c>
      <c r="C41835" t="s">
        <v>10</v>
      </c>
      <c r="D41835">
        <v>428.79369806742102</v>
      </c>
    </row>
    <row r="41836" spans="1:4">
      <c r="A41836" t="s">
        <v>6</v>
      </c>
      <c r="B41836">
        <v>217</v>
      </c>
      <c r="C41836" t="s">
        <v>10</v>
      </c>
      <c r="D41836">
        <v>373.40646161223498</v>
      </c>
    </row>
    <row r="41837" spans="1:4">
      <c r="A41837" t="s">
        <v>6</v>
      </c>
      <c r="B41837">
        <v>218</v>
      </c>
      <c r="C41837" t="s">
        <v>10</v>
      </c>
      <c r="D41837">
        <v>310.564429775299</v>
      </c>
    </row>
    <row r="41838" spans="1:4">
      <c r="A41838" t="s">
        <v>6</v>
      </c>
      <c r="B41838">
        <v>219</v>
      </c>
      <c r="C41838" t="s">
        <v>10</v>
      </c>
      <c r="D41838">
        <v>294.75790382917199</v>
      </c>
    </row>
    <row r="41839" spans="1:4">
      <c r="A41839" t="s">
        <v>6</v>
      </c>
      <c r="B41839">
        <v>220</v>
      </c>
      <c r="C41839" t="s">
        <v>10</v>
      </c>
      <c r="D41839">
        <v>297.89753836116199</v>
      </c>
    </row>
    <row r="41840" spans="1:4">
      <c r="A41840" t="s">
        <v>6</v>
      </c>
      <c r="B41840">
        <v>221</v>
      </c>
      <c r="C41840" t="s">
        <v>10</v>
      </c>
      <c r="D41840">
        <v>307.39812044392801</v>
      </c>
    </row>
    <row r="41841" spans="1:4">
      <c r="A41841" t="s">
        <v>6</v>
      </c>
      <c r="B41841">
        <v>222</v>
      </c>
      <c r="C41841" t="s">
        <v>10</v>
      </c>
      <c r="D41841">
        <v>310.57721044928201</v>
      </c>
    </row>
    <row r="41842" spans="1:4">
      <c r="A41842" t="s">
        <v>6</v>
      </c>
      <c r="B41842">
        <v>223</v>
      </c>
      <c r="C41842" t="s">
        <v>10</v>
      </c>
      <c r="D41842">
        <v>359.48153664371199</v>
      </c>
    </row>
    <row r="41843" spans="1:4">
      <c r="A41843" t="s">
        <v>6</v>
      </c>
      <c r="B41843">
        <v>224</v>
      </c>
      <c r="C41843" t="s">
        <v>10</v>
      </c>
      <c r="D41843">
        <v>368.08556011421302</v>
      </c>
    </row>
    <row r="41844" spans="1:4">
      <c r="A41844" t="s">
        <v>6</v>
      </c>
      <c r="B41844">
        <v>225</v>
      </c>
      <c r="C41844" t="s">
        <v>10</v>
      </c>
      <c r="D41844">
        <v>444.40154295204297</v>
      </c>
    </row>
    <row r="41845" spans="1:4">
      <c r="A41845" t="s">
        <v>6</v>
      </c>
      <c r="B41845">
        <v>226</v>
      </c>
      <c r="C41845" t="s">
        <v>10</v>
      </c>
      <c r="D41845">
        <v>451.69323752416602</v>
      </c>
    </row>
    <row r="41846" spans="1:4">
      <c r="A41846" t="s">
        <v>6</v>
      </c>
      <c r="B41846">
        <v>227</v>
      </c>
      <c r="C41846" t="s">
        <v>10</v>
      </c>
      <c r="D41846">
        <v>457.25370111917499</v>
      </c>
    </row>
    <row r="41847" spans="1:4">
      <c r="A41847" t="s">
        <v>6</v>
      </c>
      <c r="B41847">
        <v>228</v>
      </c>
      <c r="C41847" t="s">
        <v>10</v>
      </c>
      <c r="D41847">
        <v>410.80622376207498</v>
      </c>
    </row>
    <row r="41848" spans="1:4">
      <c r="A41848" t="s">
        <v>6</v>
      </c>
      <c r="B41848">
        <v>229</v>
      </c>
      <c r="C41848" t="s">
        <v>10</v>
      </c>
      <c r="D41848">
        <v>427.147452471858</v>
      </c>
    </row>
    <row r="41849" spans="1:4">
      <c r="A41849" t="s">
        <v>6</v>
      </c>
      <c r="B41849">
        <v>230</v>
      </c>
      <c r="C41849" t="s">
        <v>10</v>
      </c>
      <c r="D41849">
        <v>455.00534461417601</v>
      </c>
    </row>
    <row r="41850" spans="1:4">
      <c r="A41850" t="s">
        <v>6</v>
      </c>
      <c r="B41850">
        <v>231</v>
      </c>
      <c r="C41850" t="s">
        <v>10</v>
      </c>
      <c r="D41850">
        <v>422.76691595628898</v>
      </c>
    </row>
    <row r="41851" spans="1:4">
      <c r="A41851" t="s">
        <v>6</v>
      </c>
      <c r="B41851">
        <v>232</v>
      </c>
      <c r="C41851" t="s">
        <v>10</v>
      </c>
      <c r="D41851">
        <v>395.007746088717</v>
      </c>
    </row>
    <row r="41852" spans="1:4">
      <c r="A41852" t="s">
        <v>6</v>
      </c>
      <c r="B41852">
        <v>233</v>
      </c>
      <c r="C41852" t="s">
        <v>10</v>
      </c>
      <c r="D41852">
        <v>393.43990969123399</v>
      </c>
    </row>
    <row r="41853" spans="1:4">
      <c r="A41853" t="s">
        <v>6</v>
      </c>
      <c r="B41853">
        <v>234</v>
      </c>
      <c r="C41853" t="s">
        <v>10</v>
      </c>
      <c r="D41853">
        <v>424.25180536246199</v>
      </c>
    </row>
    <row r="41854" spans="1:4">
      <c r="A41854" t="s">
        <v>6</v>
      </c>
      <c r="B41854">
        <v>235</v>
      </c>
      <c r="C41854" t="s">
        <v>10</v>
      </c>
      <c r="D41854">
        <v>440.782247683685</v>
      </c>
    </row>
    <row r="41855" spans="1:4">
      <c r="A41855" t="s">
        <v>6</v>
      </c>
      <c r="B41855">
        <v>236</v>
      </c>
      <c r="C41855" t="s">
        <v>10</v>
      </c>
      <c r="D41855">
        <v>426.39338109535998</v>
      </c>
    </row>
    <row r="41856" spans="1:4">
      <c r="A41856" t="s">
        <v>6</v>
      </c>
      <c r="B41856">
        <v>237</v>
      </c>
      <c r="C41856" t="s">
        <v>10</v>
      </c>
      <c r="D41856">
        <v>411.28320513446999</v>
      </c>
    </row>
    <row r="41857" spans="1:4">
      <c r="A41857" t="s">
        <v>6</v>
      </c>
      <c r="B41857">
        <v>238</v>
      </c>
      <c r="C41857" t="s">
        <v>10</v>
      </c>
      <c r="D41857">
        <v>415.43504171887298</v>
      </c>
    </row>
    <row r="41858" spans="1:4">
      <c r="A41858" t="s">
        <v>6</v>
      </c>
      <c r="B41858">
        <v>239</v>
      </c>
      <c r="C41858" t="s">
        <v>10</v>
      </c>
      <c r="D41858">
        <v>392.697910309382</v>
      </c>
    </row>
    <row r="41859" spans="1:4">
      <c r="A41859" t="s">
        <v>6</v>
      </c>
      <c r="B41859">
        <v>240</v>
      </c>
      <c r="C41859" t="s">
        <v>10</v>
      </c>
      <c r="D41859">
        <v>382.18732954199601</v>
      </c>
    </row>
    <row r="41860" spans="1:4">
      <c r="A41860" t="s">
        <v>6</v>
      </c>
      <c r="B41860">
        <v>241</v>
      </c>
      <c r="C41860" t="s">
        <v>10</v>
      </c>
      <c r="D41860">
        <v>222.92643556861</v>
      </c>
    </row>
    <row r="41861" spans="1:4">
      <c r="A41861" t="s">
        <v>6</v>
      </c>
      <c r="B41861">
        <v>242</v>
      </c>
      <c r="C41861" t="s">
        <v>10</v>
      </c>
      <c r="D41861">
        <v>216.02568950287099</v>
      </c>
    </row>
    <row r="41862" spans="1:4">
      <c r="A41862" t="s">
        <v>6</v>
      </c>
      <c r="B41862">
        <v>243</v>
      </c>
      <c r="C41862" t="s">
        <v>10</v>
      </c>
      <c r="D41862">
        <v>223.08831703934399</v>
      </c>
    </row>
    <row r="41863" spans="1:4">
      <c r="A41863" t="s">
        <v>6</v>
      </c>
      <c r="B41863">
        <v>244</v>
      </c>
      <c r="C41863" t="s">
        <v>10</v>
      </c>
      <c r="D41863">
        <v>219.495963119067</v>
      </c>
    </row>
    <row r="41864" spans="1:4">
      <c r="A41864" t="s">
        <v>6</v>
      </c>
      <c r="B41864">
        <v>245</v>
      </c>
      <c r="C41864" t="s">
        <v>10</v>
      </c>
      <c r="D41864">
        <v>223.36271505769699</v>
      </c>
    </row>
    <row r="41865" spans="1:4">
      <c r="A41865" t="s">
        <v>6</v>
      </c>
      <c r="B41865">
        <v>246</v>
      </c>
      <c r="C41865" t="s">
        <v>10</v>
      </c>
      <c r="D41865">
        <v>208.81039049424899</v>
      </c>
    </row>
    <row r="41866" spans="1:4">
      <c r="A41866" t="s">
        <v>6</v>
      </c>
      <c r="B41866">
        <v>247</v>
      </c>
      <c r="C41866" t="s">
        <v>10</v>
      </c>
      <c r="D41866">
        <v>219.59573404693899</v>
      </c>
    </row>
    <row r="41867" spans="1:4">
      <c r="A41867" t="s">
        <v>6</v>
      </c>
      <c r="B41867">
        <v>248</v>
      </c>
      <c r="C41867" t="s">
        <v>10</v>
      </c>
      <c r="D41867">
        <v>234.01354631257701</v>
      </c>
    </row>
    <row r="41868" spans="1:4">
      <c r="A41868" t="s">
        <v>6</v>
      </c>
      <c r="B41868">
        <v>249</v>
      </c>
      <c r="C41868" t="s">
        <v>10</v>
      </c>
      <c r="D41868">
        <v>286.34659292575401</v>
      </c>
    </row>
    <row r="41869" spans="1:4">
      <c r="A41869" t="s">
        <v>6</v>
      </c>
      <c r="B41869">
        <v>250</v>
      </c>
      <c r="C41869" t="s">
        <v>10</v>
      </c>
      <c r="D41869">
        <v>330.99445642405101</v>
      </c>
    </row>
    <row r="41870" spans="1:4">
      <c r="A41870" t="s">
        <v>6</v>
      </c>
      <c r="B41870">
        <v>251</v>
      </c>
      <c r="C41870" t="s">
        <v>10</v>
      </c>
      <c r="D41870">
        <v>308.39660964797099</v>
      </c>
    </row>
    <row r="41871" spans="1:4">
      <c r="A41871" t="s">
        <v>6</v>
      </c>
      <c r="B41871">
        <v>252</v>
      </c>
      <c r="C41871" t="s">
        <v>10</v>
      </c>
      <c r="D41871">
        <v>258.04008386980001</v>
      </c>
    </row>
    <row r="41872" spans="1:4">
      <c r="A41872" t="s">
        <v>6</v>
      </c>
      <c r="B41872">
        <v>253</v>
      </c>
      <c r="C41872" t="s">
        <v>10</v>
      </c>
      <c r="D41872">
        <v>254.01914468716001</v>
      </c>
    </row>
    <row r="41873" spans="1:4">
      <c r="A41873" t="s">
        <v>6</v>
      </c>
      <c r="B41873">
        <v>254</v>
      </c>
      <c r="C41873" t="s">
        <v>10</v>
      </c>
      <c r="D41873">
        <v>234.47040427087401</v>
      </c>
    </row>
    <row r="41874" spans="1:4">
      <c r="A41874" t="s">
        <v>6</v>
      </c>
      <c r="B41874">
        <v>255</v>
      </c>
      <c r="C41874" t="s">
        <v>10</v>
      </c>
      <c r="D41874">
        <v>231.51083621594401</v>
      </c>
    </row>
    <row r="41875" spans="1:4">
      <c r="A41875" t="s">
        <v>6</v>
      </c>
      <c r="B41875">
        <v>256</v>
      </c>
      <c r="C41875" t="s">
        <v>10</v>
      </c>
      <c r="D41875">
        <v>212.27264717945201</v>
      </c>
    </row>
    <row r="41876" spans="1:4">
      <c r="A41876" t="s">
        <v>6</v>
      </c>
      <c r="B41876">
        <v>257</v>
      </c>
      <c r="C41876" t="s">
        <v>10</v>
      </c>
      <c r="D41876">
        <v>218.81339193181901</v>
      </c>
    </row>
    <row r="41877" spans="1:4">
      <c r="A41877" t="s">
        <v>6</v>
      </c>
      <c r="B41877">
        <v>258</v>
      </c>
      <c r="C41877" t="s">
        <v>10</v>
      </c>
      <c r="D41877">
        <v>222.68483256827</v>
      </c>
    </row>
    <row r="41878" spans="1:4">
      <c r="A41878" t="s">
        <v>6</v>
      </c>
      <c r="B41878">
        <v>259</v>
      </c>
      <c r="C41878" t="s">
        <v>10</v>
      </c>
      <c r="D41878">
        <v>228.257331158033</v>
      </c>
    </row>
    <row r="41879" spans="1:4">
      <c r="A41879" t="s">
        <v>6</v>
      </c>
      <c r="B41879">
        <v>260</v>
      </c>
      <c r="C41879" t="s">
        <v>10</v>
      </c>
      <c r="D41879">
        <v>211.535017817344</v>
      </c>
    </row>
    <row r="41880" spans="1:4">
      <c r="A41880" t="s">
        <v>6</v>
      </c>
      <c r="B41880">
        <v>261</v>
      </c>
      <c r="C41880" t="s">
        <v>10</v>
      </c>
      <c r="D41880">
        <v>222.00036674097399</v>
      </c>
    </row>
    <row r="41881" spans="1:4">
      <c r="A41881" t="s">
        <v>6</v>
      </c>
      <c r="B41881">
        <v>262</v>
      </c>
      <c r="C41881" t="s">
        <v>10</v>
      </c>
      <c r="D41881">
        <v>238.23477617094699</v>
      </c>
    </row>
    <row r="41882" spans="1:4">
      <c r="A41882" t="s">
        <v>6</v>
      </c>
      <c r="B41882">
        <v>263</v>
      </c>
      <c r="C41882" t="s">
        <v>10</v>
      </c>
      <c r="D41882">
        <v>205.18865642871501</v>
      </c>
    </row>
    <row r="41883" spans="1:4">
      <c r="A41883" t="s">
        <v>6</v>
      </c>
      <c r="B41883">
        <v>264</v>
      </c>
      <c r="C41883" t="s">
        <v>10</v>
      </c>
      <c r="D41883">
        <v>183.946384748464</v>
      </c>
    </row>
    <row r="41884" spans="1:4">
      <c r="A41884" t="s">
        <v>6</v>
      </c>
      <c r="B41884">
        <v>265</v>
      </c>
      <c r="C41884" t="s">
        <v>10</v>
      </c>
      <c r="D41884">
        <v>224.98225143011101</v>
      </c>
    </row>
    <row r="41885" spans="1:4">
      <c r="A41885" t="s">
        <v>6</v>
      </c>
      <c r="B41885">
        <v>266</v>
      </c>
      <c r="C41885" t="s">
        <v>10</v>
      </c>
      <c r="D41885">
        <v>168.596258817907</v>
      </c>
    </row>
    <row r="41886" spans="1:4">
      <c r="A41886" t="s">
        <v>6</v>
      </c>
      <c r="B41886">
        <v>267</v>
      </c>
      <c r="C41886" t="s">
        <v>10</v>
      </c>
      <c r="D41886">
        <v>170.784065629286</v>
      </c>
    </row>
    <row r="41887" spans="1:4">
      <c r="A41887" t="s">
        <v>6</v>
      </c>
      <c r="B41887">
        <v>268</v>
      </c>
      <c r="C41887" t="s">
        <v>10</v>
      </c>
      <c r="D41887">
        <v>185.09219260583399</v>
      </c>
    </row>
    <row r="41888" spans="1:4">
      <c r="A41888" t="s">
        <v>6</v>
      </c>
      <c r="B41888">
        <v>269</v>
      </c>
      <c r="C41888" t="s">
        <v>10</v>
      </c>
      <c r="D41888">
        <v>188.08999140141401</v>
      </c>
    </row>
    <row r="41889" spans="1:4">
      <c r="A41889" t="s">
        <v>6</v>
      </c>
      <c r="B41889">
        <v>270</v>
      </c>
      <c r="C41889" t="s">
        <v>10</v>
      </c>
      <c r="D41889">
        <v>280.255921594565</v>
      </c>
    </row>
    <row r="41890" spans="1:4">
      <c r="A41890" t="s">
        <v>6</v>
      </c>
      <c r="B41890">
        <v>271</v>
      </c>
      <c r="C41890" t="s">
        <v>10</v>
      </c>
      <c r="D41890">
        <v>286.53155407832298</v>
      </c>
    </row>
    <row r="41891" spans="1:4">
      <c r="A41891" t="s">
        <v>6</v>
      </c>
      <c r="B41891">
        <v>272</v>
      </c>
      <c r="C41891" t="s">
        <v>10</v>
      </c>
      <c r="D41891">
        <v>294.88414181004998</v>
      </c>
    </row>
    <row r="41892" spans="1:4">
      <c r="A41892" t="s">
        <v>6</v>
      </c>
      <c r="B41892">
        <v>273</v>
      </c>
      <c r="C41892" t="s">
        <v>10</v>
      </c>
      <c r="D41892">
        <v>271.18936273678798</v>
      </c>
    </row>
    <row r="41893" spans="1:4">
      <c r="A41893" t="s">
        <v>6</v>
      </c>
      <c r="B41893">
        <v>274</v>
      </c>
      <c r="C41893" t="s">
        <v>10</v>
      </c>
      <c r="D41893">
        <v>288.45234507889501</v>
      </c>
    </row>
    <row r="41894" spans="1:4">
      <c r="A41894" t="s">
        <v>6</v>
      </c>
      <c r="B41894">
        <v>275</v>
      </c>
      <c r="C41894" t="s">
        <v>10</v>
      </c>
      <c r="D41894">
        <v>259.41862132234098</v>
      </c>
    </row>
    <row r="41895" spans="1:4">
      <c r="A41895" t="s">
        <v>6</v>
      </c>
      <c r="B41895">
        <v>276</v>
      </c>
      <c r="C41895" t="s">
        <v>10</v>
      </c>
      <c r="D41895">
        <v>235.47441828411499</v>
      </c>
    </row>
    <row r="41896" spans="1:4">
      <c r="A41896" t="s">
        <v>6</v>
      </c>
      <c r="B41896">
        <v>277</v>
      </c>
      <c r="C41896" t="s">
        <v>10</v>
      </c>
      <c r="D41896">
        <v>228.392206207925</v>
      </c>
    </row>
    <row r="41897" spans="1:4">
      <c r="A41897" t="s">
        <v>6</v>
      </c>
      <c r="B41897">
        <v>278</v>
      </c>
      <c r="C41897" t="s">
        <v>10</v>
      </c>
      <c r="D41897">
        <v>220.73538916930701</v>
      </c>
    </row>
    <row r="41898" spans="1:4">
      <c r="A41898" t="s">
        <v>6</v>
      </c>
      <c r="B41898">
        <v>279</v>
      </c>
      <c r="C41898" t="s">
        <v>10</v>
      </c>
      <c r="D41898">
        <v>252.791790855269</v>
      </c>
    </row>
    <row r="41899" spans="1:4">
      <c r="A41899" t="s">
        <v>6</v>
      </c>
      <c r="B41899">
        <v>280</v>
      </c>
      <c r="C41899" t="s">
        <v>10</v>
      </c>
      <c r="D41899">
        <v>269.93062074861098</v>
      </c>
    </row>
    <row r="41900" spans="1:4">
      <c r="A41900" t="s">
        <v>6</v>
      </c>
      <c r="B41900">
        <v>281</v>
      </c>
      <c r="C41900" t="s">
        <v>10</v>
      </c>
      <c r="D41900">
        <v>254.90031207658299</v>
      </c>
    </row>
    <row r="41901" spans="1:4">
      <c r="A41901" t="s">
        <v>6</v>
      </c>
      <c r="B41901">
        <v>282</v>
      </c>
      <c r="C41901" t="s">
        <v>10</v>
      </c>
      <c r="D41901">
        <v>231.055462873723</v>
      </c>
    </row>
    <row r="41902" spans="1:4">
      <c r="A41902" t="s">
        <v>6</v>
      </c>
      <c r="B41902">
        <v>283</v>
      </c>
      <c r="C41902" t="s">
        <v>10</v>
      </c>
      <c r="D41902">
        <v>252.20119562199801</v>
      </c>
    </row>
    <row r="41903" spans="1:4">
      <c r="A41903" t="s">
        <v>6</v>
      </c>
      <c r="B41903">
        <v>284</v>
      </c>
      <c r="C41903" t="s">
        <v>10</v>
      </c>
      <c r="D41903">
        <v>234.40777649263401</v>
      </c>
    </row>
    <row r="41904" spans="1:4">
      <c r="A41904" t="s">
        <v>6</v>
      </c>
      <c r="B41904">
        <v>285</v>
      </c>
      <c r="C41904" t="s">
        <v>10</v>
      </c>
      <c r="D41904">
        <v>229.922605330984</v>
      </c>
    </row>
    <row r="41905" spans="1:4">
      <c r="A41905" t="s">
        <v>6</v>
      </c>
      <c r="B41905">
        <v>286</v>
      </c>
      <c r="C41905" t="s">
        <v>10</v>
      </c>
      <c r="D41905">
        <v>222.08533013332101</v>
      </c>
    </row>
    <row r="41906" spans="1:4">
      <c r="A41906" t="s">
        <v>6</v>
      </c>
      <c r="B41906">
        <v>287</v>
      </c>
      <c r="C41906" t="s">
        <v>10</v>
      </c>
      <c r="D41906">
        <v>250.84399219620499</v>
      </c>
    </row>
    <row r="41907" spans="1:4">
      <c r="A41907" t="s">
        <v>6</v>
      </c>
      <c r="B41907">
        <v>288</v>
      </c>
      <c r="C41907" t="s">
        <v>10</v>
      </c>
      <c r="D41907">
        <v>210.93102930553101</v>
      </c>
    </row>
    <row r="41908" spans="1:4">
      <c r="A41908" t="s">
        <v>6</v>
      </c>
      <c r="B41908">
        <v>289</v>
      </c>
      <c r="C41908" t="s">
        <v>10</v>
      </c>
      <c r="D41908">
        <v>222.91238495470401</v>
      </c>
    </row>
    <row r="41909" spans="1:4">
      <c r="A41909" t="s">
        <v>6</v>
      </c>
      <c r="B41909">
        <v>290</v>
      </c>
      <c r="C41909" t="s">
        <v>10</v>
      </c>
      <c r="D41909">
        <v>173.65120759151301</v>
      </c>
    </row>
    <row r="41910" spans="1:4">
      <c r="A41910" t="s">
        <v>6</v>
      </c>
      <c r="B41910">
        <v>291</v>
      </c>
      <c r="C41910" t="s">
        <v>10</v>
      </c>
      <c r="D41910">
        <v>179.72071662593501</v>
      </c>
    </row>
    <row r="41911" spans="1:4">
      <c r="A41911" t="s">
        <v>6</v>
      </c>
      <c r="B41911">
        <v>292</v>
      </c>
      <c r="C41911" t="s">
        <v>10</v>
      </c>
      <c r="D41911">
        <v>196.01822029385201</v>
      </c>
    </row>
    <row r="41912" spans="1:4">
      <c r="A41912" t="s">
        <v>6</v>
      </c>
      <c r="B41912">
        <v>293</v>
      </c>
      <c r="C41912" t="s">
        <v>10</v>
      </c>
      <c r="D41912">
        <v>203.18210430713199</v>
      </c>
    </row>
    <row r="41913" spans="1:4">
      <c r="A41913" t="s">
        <v>6</v>
      </c>
      <c r="B41913">
        <v>294</v>
      </c>
      <c r="C41913" t="s">
        <v>10</v>
      </c>
      <c r="D41913">
        <v>295.19744968399402</v>
      </c>
    </row>
    <row r="41914" spans="1:4">
      <c r="A41914" t="s">
        <v>6</v>
      </c>
      <c r="B41914">
        <v>295</v>
      </c>
      <c r="C41914" t="s">
        <v>10</v>
      </c>
      <c r="D41914">
        <v>302.65110783404702</v>
      </c>
    </row>
    <row r="41915" spans="1:4">
      <c r="A41915" t="s">
        <v>6</v>
      </c>
      <c r="B41915">
        <v>296</v>
      </c>
      <c r="C41915" t="s">
        <v>10</v>
      </c>
      <c r="D41915">
        <v>318.446475515516</v>
      </c>
    </row>
    <row r="41916" spans="1:4">
      <c r="A41916" t="s">
        <v>6</v>
      </c>
      <c r="B41916">
        <v>297</v>
      </c>
      <c r="C41916" t="s">
        <v>10</v>
      </c>
      <c r="D41916">
        <v>298.101013884488</v>
      </c>
    </row>
    <row r="41917" spans="1:4">
      <c r="A41917" t="s">
        <v>6</v>
      </c>
      <c r="B41917">
        <v>298</v>
      </c>
      <c r="C41917" t="s">
        <v>10</v>
      </c>
      <c r="D41917">
        <v>305.52989074730101</v>
      </c>
    </row>
    <row r="41918" spans="1:4">
      <c r="A41918" t="s">
        <v>6</v>
      </c>
      <c r="B41918">
        <v>299</v>
      </c>
      <c r="C41918" t="s">
        <v>10</v>
      </c>
      <c r="D41918">
        <v>262.25921010849999</v>
      </c>
    </row>
    <row r="41919" spans="1:4">
      <c r="A41919" t="s">
        <v>6</v>
      </c>
      <c r="B41919">
        <v>300</v>
      </c>
      <c r="C41919" t="s">
        <v>10</v>
      </c>
      <c r="D41919">
        <v>233.983833428601</v>
      </c>
    </row>
    <row r="41920" spans="1:4">
      <c r="A41920" t="s">
        <v>6</v>
      </c>
      <c r="B41920">
        <v>301</v>
      </c>
      <c r="C41920" t="s">
        <v>10</v>
      </c>
      <c r="D41920">
        <v>225.77599525968199</v>
      </c>
    </row>
    <row r="41921" spans="1:4">
      <c r="A41921" t="s">
        <v>6</v>
      </c>
      <c r="B41921">
        <v>302</v>
      </c>
      <c r="C41921" t="s">
        <v>10</v>
      </c>
      <c r="D41921">
        <v>219.98614604708101</v>
      </c>
    </row>
    <row r="41922" spans="1:4">
      <c r="A41922" t="s">
        <v>6</v>
      </c>
      <c r="B41922">
        <v>303</v>
      </c>
      <c r="C41922" t="s">
        <v>10</v>
      </c>
      <c r="D41922">
        <v>245.60597348977799</v>
      </c>
    </row>
    <row r="41923" spans="1:4">
      <c r="A41923" t="s">
        <v>6</v>
      </c>
      <c r="B41923">
        <v>304</v>
      </c>
      <c r="C41923" t="s">
        <v>10</v>
      </c>
      <c r="D41923">
        <v>264.383117267035</v>
      </c>
    </row>
    <row r="41924" spans="1:4">
      <c r="A41924" t="s">
        <v>6</v>
      </c>
      <c r="B41924">
        <v>305</v>
      </c>
      <c r="C41924" t="s">
        <v>10</v>
      </c>
      <c r="D41924">
        <v>254.819578552867</v>
      </c>
    </row>
    <row r="41925" spans="1:4">
      <c r="A41925" t="s">
        <v>6</v>
      </c>
      <c r="B41925">
        <v>306</v>
      </c>
      <c r="C41925" t="s">
        <v>10</v>
      </c>
      <c r="D41925">
        <v>229.247272744844</v>
      </c>
    </row>
    <row r="41926" spans="1:4">
      <c r="A41926" t="s">
        <v>6</v>
      </c>
      <c r="B41926">
        <v>307</v>
      </c>
      <c r="C41926" t="s">
        <v>10</v>
      </c>
      <c r="D41926">
        <v>251.088582431292</v>
      </c>
    </row>
    <row r="41927" spans="1:4">
      <c r="A41927" t="s">
        <v>6</v>
      </c>
      <c r="B41927">
        <v>308</v>
      </c>
      <c r="C41927" t="s">
        <v>10</v>
      </c>
      <c r="D41927">
        <v>227.815188428581</v>
      </c>
    </row>
    <row r="41928" spans="1:4">
      <c r="A41928" t="s">
        <v>6</v>
      </c>
      <c r="B41928">
        <v>309</v>
      </c>
      <c r="C41928" t="s">
        <v>10</v>
      </c>
      <c r="D41928">
        <v>216.68681428507901</v>
      </c>
    </row>
    <row r="41929" spans="1:4">
      <c r="A41929" t="s">
        <v>6</v>
      </c>
      <c r="B41929">
        <v>310</v>
      </c>
      <c r="C41929" t="s">
        <v>10</v>
      </c>
      <c r="D41929">
        <v>215.60375156234699</v>
      </c>
    </row>
    <row r="41930" spans="1:4">
      <c r="A41930" t="s">
        <v>6</v>
      </c>
      <c r="B41930">
        <v>311</v>
      </c>
      <c r="C41930" t="s">
        <v>10</v>
      </c>
      <c r="D41930">
        <v>252.82987028296799</v>
      </c>
    </row>
    <row r="41931" spans="1:4">
      <c r="A41931" t="s">
        <v>6</v>
      </c>
      <c r="B41931">
        <v>312</v>
      </c>
      <c r="C41931" t="s">
        <v>10</v>
      </c>
      <c r="D41931">
        <v>213.365988306292</v>
      </c>
    </row>
    <row r="41932" spans="1:4">
      <c r="A41932" t="s">
        <v>6</v>
      </c>
      <c r="B41932">
        <v>313</v>
      </c>
      <c r="C41932" t="s">
        <v>10</v>
      </c>
      <c r="D41932">
        <v>225.10453708565501</v>
      </c>
    </row>
    <row r="41933" spans="1:4">
      <c r="A41933" t="s">
        <v>6</v>
      </c>
      <c r="B41933">
        <v>314</v>
      </c>
      <c r="C41933" t="s">
        <v>10</v>
      </c>
      <c r="D41933">
        <v>171.54211383502599</v>
      </c>
    </row>
    <row r="41934" spans="1:4">
      <c r="A41934" t="s">
        <v>6</v>
      </c>
      <c r="B41934">
        <v>315</v>
      </c>
      <c r="C41934" t="s">
        <v>10</v>
      </c>
      <c r="D41934">
        <v>173.273867491613</v>
      </c>
    </row>
    <row r="41935" spans="1:4">
      <c r="A41935" t="s">
        <v>6</v>
      </c>
      <c r="B41935">
        <v>316</v>
      </c>
      <c r="C41935" t="s">
        <v>10</v>
      </c>
      <c r="D41935">
        <v>189.15722605141201</v>
      </c>
    </row>
    <row r="41936" spans="1:4">
      <c r="A41936" t="s">
        <v>6</v>
      </c>
      <c r="B41936">
        <v>317</v>
      </c>
      <c r="C41936" t="s">
        <v>10</v>
      </c>
      <c r="D41936">
        <v>193.88907959228899</v>
      </c>
    </row>
    <row r="41937" spans="1:4">
      <c r="A41937" t="s">
        <v>6</v>
      </c>
      <c r="B41937">
        <v>318</v>
      </c>
      <c r="C41937" t="s">
        <v>10</v>
      </c>
      <c r="D41937">
        <v>280.24217739151197</v>
      </c>
    </row>
    <row r="41938" spans="1:4">
      <c r="A41938" t="s">
        <v>6</v>
      </c>
      <c r="B41938">
        <v>319</v>
      </c>
      <c r="C41938" t="s">
        <v>10</v>
      </c>
      <c r="D41938">
        <v>285.81459548845203</v>
      </c>
    </row>
    <row r="41939" spans="1:4">
      <c r="A41939" t="s">
        <v>6</v>
      </c>
      <c r="B41939">
        <v>320</v>
      </c>
      <c r="C41939" t="s">
        <v>10</v>
      </c>
      <c r="D41939">
        <v>294.88414181004998</v>
      </c>
    </row>
    <row r="41940" spans="1:4">
      <c r="A41940" t="s">
        <v>6</v>
      </c>
      <c r="B41940">
        <v>321</v>
      </c>
      <c r="C41940" t="s">
        <v>10</v>
      </c>
      <c r="D41940">
        <v>271.18936273678798</v>
      </c>
    </row>
    <row r="41941" spans="1:4">
      <c r="A41941" t="s">
        <v>6</v>
      </c>
      <c r="B41941">
        <v>322</v>
      </c>
      <c r="C41941" t="s">
        <v>10</v>
      </c>
      <c r="D41941">
        <v>286.75346513918703</v>
      </c>
    </row>
    <row r="41942" spans="1:4">
      <c r="A41942" t="s">
        <v>6</v>
      </c>
      <c r="B41942">
        <v>323</v>
      </c>
      <c r="C41942" t="s">
        <v>10</v>
      </c>
      <c r="D41942">
        <v>250.43155822310399</v>
      </c>
    </row>
    <row r="41943" spans="1:4">
      <c r="A41943" t="s">
        <v>6</v>
      </c>
      <c r="B41943">
        <v>324</v>
      </c>
      <c r="C41943" t="s">
        <v>10</v>
      </c>
      <c r="D41943">
        <v>226.22042292732201</v>
      </c>
    </row>
    <row r="41944" spans="1:4">
      <c r="A41944" t="s">
        <v>6</v>
      </c>
      <c r="B41944">
        <v>325</v>
      </c>
      <c r="C41944" t="s">
        <v>10</v>
      </c>
      <c r="D41944">
        <v>220.48253007375601</v>
      </c>
    </row>
    <row r="41945" spans="1:4">
      <c r="A41945" t="s">
        <v>6</v>
      </c>
      <c r="B41945">
        <v>326</v>
      </c>
      <c r="C41945" t="s">
        <v>10</v>
      </c>
      <c r="D41945">
        <v>217.996774395502</v>
      </c>
    </row>
    <row r="41946" spans="1:4">
      <c r="A41946" t="s">
        <v>6</v>
      </c>
      <c r="B41946">
        <v>327</v>
      </c>
      <c r="C41946" t="s">
        <v>10</v>
      </c>
      <c r="D41946">
        <v>245.60597348977799</v>
      </c>
    </row>
    <row r="41947" spans="1:4">
      <c r="A41947" t="s">
        <v>6</v>
      </c>
      <c r="B41947">
        <v>328</v>
      </c>
      <c r="C41947" t="s">
        <v>10</v>
      </c>
      <c r="D41947">
        <v>263.84647231495597</v>
      </c>
    </row>
    <row r="41948" spans="1:4">
      <c r="A41948" t="s">
        <v>6</v>
      </c>
      <c r="B41948">
        <v>329</v>
      </c>
      <c r="C41948" t="s">
        <v>10</v>
      </c>
      <c r="D41948">
        <v>250.06133660439099</v>
      </c>
    </row>
    <row r="41949" spans="1:4">
      <c r="A41949" t="s">
        <v>6</v>
      </c>
      <c r="B41949">
        <v>330</v>
      </c>
      <c r="C41949" t="s">
        <v>10</v>
      </c>
      <c r="D41949">
        <v>225.36519283887901</v>
      </c>
    </row>
    <row r="41950" spans="1:4">
      <c r="A41950" t="s">
        <v>6</v>
      </c>
      <c r="B41950">
        <v>331</v>
      </c>
      <c r="C41950" t="s">
        <v>10</v>
      </c>
      <c r="D41950">
        <v>247.570018236566</v>
      </c>
    </row>
    <row r="41951" spans="1:4">
      <c r="A41951" t="s">
        <v>6</v>
      </c>
      <c r="B41951">
        <v>332</v>
      </c>
      <c r="C41951" t="s">
        <v>10</v>
      </c>
      <c r="D41951">
        <v>217.23139720482999</v>
      </c>
    </row>
    <row r="41952" spans="1:4">
      <c r="A41952" t="s">
        <v>6</v>
      </c>
      <c r="B41952">
        <v>333</v>
      </c>
      <c r="C41952" t="s">
        <v>10</v>
      </c>
      <c r="D41952">
        <v>213.004121147847</v>
      </c>
    </row>
    <row r="41953" spans="1:4">
      <c r="A41953" t="s">
        <v>6</v>
      </c>
      <c r="B41953">
        <v>334</v>
      </c>
      <c r="C41953" t="s">
        <v>10</v>
      </c>
      <c r="D41953">
        <v>202.71616401496701</v>
      </c>
    </row>
    <row r="41954" spans="1:4">
      <c r="A41954" t="s">
        <v>6</v>
      </c>
      <c r="B41954">
        <v>335</v>
      </c>
      <c r="C41954" t="s">
        <v>10</v>
      </c>
      <c r="D41954">
        <v>241.703395104126</v>
      </c>
    </row>
    <row r="41955" spans="1:4">
      <c r="A41955" t="s">
        <v>6</v>
      </c>
      <c r="B41955">
        <v>336</v>
      </c>
      <c r="C41955" t="s">
        <v>10</v>
      </c>
      <c r="D41955">
        <v>196.34947273224401</v>
      </c>
    </row>
    <row r="41956" spans="1:4">
      <c r="A41956" t="s">
        <v>7</v>
      </c>
      <c r="B41956">
        <v>169</v>
      </c>
      <c r="C41956" t="s">
        <v>10</v>
      </c>
      <c r="D41956">
        <v>281.97529101717203</v>
      </c>
    </row>
    <row r="41957" spans="1:4">
      <c r="A41957" t="s">
        <v>7</v>
      </c>
      <c r="B41957">
        <v>170</v>
      </c>
      <c r="C41957" t="s">
        <v>10</v>
      </c>
      <c r="D41957">
        <v>220.20506146852799</v>
      </c>
    </row>
    <row r="41958" spans="1:4">
      <c r="A41958" t="s">
        <v>7</v>
      </c>
      <c r="B41958">
        <v>171</v>
      </c>
      <c r="C41958" t="s">
        <v>10</v>
      </c>
      <c r="D41958">
        <v>226.21110203089501</v>
      </c>
    </row>
    <row r="41959" spans="1:4">
      <c r="A41959" t="s">
        <v>7</v>
      </c>
      <c r="B41959">
        <v>172</v>
      </c>
      <c r="C41959" t="s">
        <v>10</v>
      </c>
      <c r="D41959">
        <v>246.700282526091</v>
      </c>
    </row>
    <row r="41960" spans="1:4">
      <c r="A41960" t="s">
        <v>7</v>
      </c>
      <c r="B41960">
        <v>173</v>
      </c>
      <c r="C41960" t="s">
        <v>10</v>
      </c>
      <c r="D41960">
        <v>259.07106181449598</v>
      </c>
    </row>
    <row r="41961" spans="1:4">
      <c r="A41961" t="s">
        <v>7</v>
      </c>
      <c r="B41961">
        <v>174</v>
      </c>
      <c r="C41961" t="s">
        <v>10</v>
      </c>
      <c r="D41961">
        <v>375.82516288041199</v>
      </c>
    </row>
    <row r="41962" spans="1:4">
      <c r="A41962" t="s">
        <v>7</v>
      </c>
      <c r="B41962">
        <v>175</v>
      </c>
      <c r="C41962" t="s">
        <v>10</v>
      </c>
      <c r="D41962">
        <v>395.98080782898199</v>
      </c>
    </row>
    <row r="41963" spans="1:4">
      <c r="A41963" t="s">
        <v>7</v>
      </c>
      <c r="B41963">
        <v>176</v>
      </c>
      <c r="C41963" t="s">
        <v>10</v>
      </c>
      <c r="D41963">
        <v>414.041100850617</v>
      </c>
    </row>
    <row r="41964" spans="1:4">
      <c r="A41964" t="s">
        <v>7</v>
      </c>
      <c r="B41964">
        <v>177</v>
      </c>
      <c r="C41964" t="s">
        <v>10</v>
      </c>
      <c r="D41964">
        <v>361.71069229276202</v>
      </c>
    </row>
    <row r="41965" spans="1:4">
      <c r="A41965" t="s">
        <v>7</v>
      </c>
      <c r="B41965">
        <v>178</v>
      </c>
      <c r="C41965" t="s">
        <v>10</v>
      </c>
      <c r="D41965">
        <v>360.45019849707597</v>
      </c>
    </row>
    <row r="41966" spans="1:4">
      <c r="A41966" t="s">
        <v>7</v>
      </c>
      <c r="B41966">
        <v>179</v>
      </c>
      <c r="C41966" t="s">
        <v>10</v>
      </c>
      <c r="D41966">
        <v>307.29764620628998</v>
      </c>
    </row>
    <row r="41967" spans="1:4">
      <c r="A41967" t="s">
        <v>7</v>
      </c>
      <c r="B41967">
        <v>180</v>
      </c>
      <c r="C41967" t="s">
        <v>10</v>
      </c>
      <c r="D41967">
        <v>276.97422173921899</v>
      </c>
    </row>
    <row r="41968" spans="1:4">
      <c r="A41968" t="s">
        <v>7</v>
      </c>
      <c r="B41968">
        <v>181</v>
      </c>
      <c r="C41968" t="s">
        <v>10</v>
      </c>
      <c r="D41968">
        <v>266.54964342167699</v>
      </c>
    </row>
    <row r="41969" spans="1:4">
      <c r="A41969" t="s">
        <v>7</v>
      </c>
      <c r="B41969">
        <v>182</v>
      </c>
      <c r="C41969" t="s">
        <v>10</v>
      </c>
      <c r="D41969">
        <v>260.01323572134402</v>
      </c>
    </row>
    <row r="41970" spans="1:4">
      <c r="A41970" t="s">
        <v>7</v>
      </c>
      <c r="B41970">
        <v>183</v>
      </c>
      <c r="C41970" t="s">
        <v>10</v>
      </c>
      <c r="D41970">
        <v>292.94380183675497</v>
      </c>
    </row>
    <row r="41971" spans="1:4">
      <c r="A41971" t="s">
        <v>7</v>
      </c>
      <c r="B41971">
        <v>184</v>
      </c>
      <c r="C41971" t="s">
        <v>10</v>
      </c>
      <c r="D41971">
        <v>314.699954577352</v>
      </c>
    </row>
    <row r="41972" spans="1:4">
      <c r="A41972" t="s">
        <v>7</v>
      </c>
      <c r="B41972">
        <v>185</v>
      </c>
      <c r="C41972" t="s">
        <v>10</v>
      </c>
      <c r="D41972">
        <v>298.257886794922</v>
      </c>
    </row>
    <row r="41973" spans="1:4">
      <c r="A41973" t="s">
        <v>7</v>
      </c>
      <c r="B41973">
        <v>186</v>
      </c>
      <c r="C41973" t="s">
        <v>10</v>
      </c>
      <c r="D41973">
        <v>268.96110493241298</v>
      </c>
    </row>
    <row r="41974" spans="1:4">
      <c r="A41974" t="s">
        <v>7</v>
      </c>
      <c r="B41974">
        <v>187</v>
      </c>
      <c r="C41974" t="s">
        <v>10</v>
      </c>
      <c r="D41974">
        <v>296.38651866840701</v>
      </c>
    </row>
    <row r="41975" spans="1:4">
      <c r="A41975" t="s">
        <v>7</v>
      </c>
      <c r="B41975">
        <v>188</v>
      </c>
      <c r="C41975" t="s">
        <v>10</v>
      </c>
      <c r="D41975">
        <v>262.061816676045</v>
      </c>
    </row>
    <row r="41976" spans="1:4">
      <c r="A41976" t="s">
        <v>7</v>
      </c>
      <c r="B41976">
        <v>189</v>
      </c>
      <c r="C41976" t="s">
        <v>10</v>
      </c>
      <c r="D41976">
        <v>257.73447548567401</v>
      </c>
    </row>
    <row r="41977" spans="1:4">
      <c r="A41977" t="s">
        <v>7</v>
      </c>
      <c r="B41977">
        <v>190</v>
      </c>
      <c r="C41977" t="s">
        <v>10</v>
      </c>
      <c r="D41977">
        <v>255.598565978154</v>
      </c>
    </row>
    <row r="41978" spans="1:4">
      <c r="A41978" t="s">
        <v>7</v>
      </c>
      <c r="B41978">
        <v>191</v>
      </c>
      <c r="C41978" t="s">
        <v>10</v>
      </c>
      <c r="D41978">
        <v>296.99206907889197</v>
      </c>
    </row>
    <row r="41979" spans="1:4">
      <c r="A41979" t="s">
        <v>7</v>
      </c>
      <c r="B41979">
        <v>192</v>
      </c>
      <c r="C41979" t="s">
        <v>10</v>
      </c>
      <c r="D41979">
        <v>249.10959581969101</v>
      </c>
    </row>
    <row r="41980" spans="1:4">
      <c r="A41980" t="s">
        <v>7</v>
      </c>
      <c r="B41980">
        <v>193</v>
      </c>
      <c r="C41980" t="s">
        <v>10</v>
      </c>
      <c r="D41980">
        <v>261.64854070231701</v>
      </c>
    </row>
    <row r="41981" spans="1:4">
      <c r="A41981" t="s">
        <v>7</v>
      </c>
      <c r="B41981">
        <v>194</v>
      </c>
      <c r="C41981" t="s">
        <v>10</v>
      </c>
      <c r="D41981">
        <v>196.229660205659</v>
      </c>
    </row>
    <row r="41982" spans="1:4">
      <c r="A41982" t="s">
        <v>7</v>
      </c>
      <c r="B41982">
        <v>195</v>
      </c>
      <c r="C41982" t="s">
        <v>10</v>
      </c>
      <c r="D41982">
        <v>203.086777412586</v>
      </c>
    </row>
    <row r="41983" spans="1:4">
      <c r="A41983" t="s">
        <v>7</v>
      </c>
      <c r="B41983">
        <v>196</v>
      </c>
      <c r="C41983" t="s">
        <v>10</v>
      </c>
      <c r="D41983">
        <v>220.285404031643</v>
      </c>
    </row>
    <row r="41984" spans="1:4">
      <c r="A41984" t="s">
        <v>7</v>
      </c>
      <c r="B41984">
        <v>197</v>
      </c>
      <c r="C41984" t="s">
        <v>10</v>
      </c>
      <c r="D41984">
        <v>229.982973212177</v>
      </c>
    </row>
    <row r="41985" spans="1:4">
      <c r="A41985" t="s">
        <v>7</v>
      </c>
      <c r="B41985">
        <v>198</v>
      </c>
      <c r="C41985" t="s">
        <v>10</v>
      </c>
      <c r="D41985">
        <v>343.792072897011</v>
      </c>
    </row>
    <row r="41986" spans="1:4">
      <c r="A41986" t="s">
        <v>7</v>
      </c>
      <c r="B41986">
        <v>199</v>
      </c>
      <c r="C41986" t="s">
        <v>10</v>
      </c>
      <c r="D41986">
        <v>357.00356892502901</v>
      </c>
    </row>
    <row r="41987" spans="1:4">
      <c r="A41987" t="s">
        <v>7</v>
      </c>
      <c r="B41987">
        <v>200</v>
      </c>
      <c r="C41987" t="s">
        <v>10</v>
      </c>
      <c r="D41987">
        <v>356.91163431133401</v>
      </c>
    </row>
    <row r="41988" spans="1:4">
      <c r="A41988" t="s">
        <v>7</v>
      </c>
      <c r="B41988">
        <v>201</v>
      </c>
      <c r="C41988" t="s">
        <v>10</v>
      </c>
      <c r="D41988">
        <v>323.45810571707398</v>
      </c>
    </row>
    <row r="41989" spans="1:4">
      <c r="A41989" t="s">
        <v>7</v>
      </c>
      <c r="B41989">
        <v>202</v>
      </c>
      <c r="C41989" t="s">
        <v>10</v>
      </c>
      <c r="D41989">
        <v>342.02201629771503</v>
      </c>
    </row>
    <row r="41990" spans="1:4">
      <c r="A41990" t="s">
        <v>7</v>
      </c>
      <c r="B41990">
        <v>203</v>
      </c>
      <c r="C41990" t="s">
        <v>10</v>
      </c>
      <c r="D41990">
        <v>298.699464525981</v>
      </c>
    </row>
    <row r="41991" spans="1:4">
      <c r="A41991" t="s">
        <v>7</v>
      </c>
      <c r="B41991">
        <v>204</v>
      </c>
      <c r="C41991" t="s">
        <v>10</v>
      </c>
      <c r="D41991">
        <v>269.82190133175499</v>
      </c>
    </row>
    <row r="41992" spans="1:4">
      <c r="A41992" t="s">
        <v>7</v>
      </c>
      <c r="B41992">
        <v>205</v>
      </c>
      <c r="C41992" t="s">
        <v>10</v>
      </c>
      <c r="D41992">
        <v>262.97809324691002</v>
      </c>
    </row>
    <row r="41993" spans="1:4">
      <c r="A41993" t="s">
        <v>7</v>
      </c>
      <c r="B41993">
        <v>206</v>
      </c>
      <c r="C41993" t="s">
        <v>10</v>
      </c>
      <c r="D41993">
        <v>260.01323572134402</v>
      </c>
    </row>
    <row r="41994" spans="1:4">
      <c r="A41994" t="s">
        <v>7</v>
      </c>
      <c r="B41994">
        <v>207</v>
      </c>
      <c r="C41994" t="s">
        <v>10</v>
      </c>
      <c r="D41994">
        <v>292.94380183675497</v>
      </c>
    </row>
    <row r="41995" spans="1:4">
      <c r="A41995" t="s">
        <v>7</v>
      </c>
      <c r="B41995">
        <v>208</v>
      </c>
      <c r="C41995" t="s">
        <v>10</v>
      </c>
      <c r="D41995">
        <v>314.699954577352</v>
      </c>
    </row>
    <row r="41996" spans="1:4">
      <c r="A41996" t="s">
        <v>7</v>
      </c>
      <c r="B41996">
        <v>209</v>
      </c>
      <c r="C41996" t="s">
        <v>10</v>
      </c>
      <c r="D41996">
        <v>298.257886794922</v>
      </c>
    </row>
    <row r="41997" spans="1:4">
      <c r="A41997" t="s">
        <v>7</v>
      </c>
      <c r="B41997">
        <v>210</v>
      </c>
      <c r="C41997" t="s">
        <v>10</v>
      </c>
      <c r="D41997">
        <v>268.80183512573399</v>
      </c>
    </row>
    <row r="41998" spans="1:4">
      <c r="A41998" t="s">
        <v>7</v>
      </c>
      <c r="B41998">
        <v>211</v>
      </c>
      <c r="C41998" t="s">
        <v>10</v>
      </c>
      <c r="D41998">
        <v>295.28639443304399</v>
      </c>
    </row>
    <row r="41999" spans="1:4">
      <c r="A41999" t="s">
        <v>7</v>
      </c>
      <c r="B41999">
        <v>212</v>
      </c>
      <c r="C41999" t="s">
        <v>10</v>
      </c>
      <c r="D41999">
        <v>259.10034056293699</v>
      </c>
    </row>
    <row r="42000" spans="1:4">
      <c r="A42000" t="s">
        <v>7</v>
      </c>
      <c r="B42000">
        <v>213</v>
      </c>
      <c r="C42000" t="s">
        <v>10</v>
      </c>
      <c r="D42000">
        <v>253.83880499738001</v>
      </c>
    </row>
    <row r="42001" spans="1:4">
      <c r="A42001" t="s">
        <v>7</v>
      </c>
      <c r="B42001">
        <v>214</v>
      </c>
      <c r="C42001" t="s">
        <v>10</v>
      </c>
      <c r="D42001">
        <v>249.653344215321</v>
      </c>
    </row>
    <row r="42002" spans="1:4">
      <c r="A42002" t="s">
        <v>7</v>
      </c>
      <c r="B42002">
        <v>215</v>
      </c>
      <c r="C42002" t="s">
        <v>10</v>
      </c>
      <c r="D42002">
        <v>287.61547678269801</v>
      </c>
    </row>
    <row r="42003" spans="1:4">
      <c r="A42003" t="s">
        <v>7</v>
      </c>
      <c r="B42003">
        <v>216</v>
      </c>
      <c r="C42003" t="s">
        <v>10</v>
      </c>
      <c r="D42003">
        <v>235.63397134222899</v>
      </c>
    </row>
    <row r="42004" spans="1:4">
      <c r="A42004" t="s">
        <v>7</v>
      </c>
      <c r="B42004">
        <v>217</v>
      </c>
      <c r="C42004" t="s">
        <v>10</v>
      </c>
      <c r="D42004">
        <v>194.42610983518199</v>
      </c>
    </row>
    <row r="42005" spans="1:4">
      <c r="A42005" t="s">
        <v>7</v>
      </c>
      <c r="B42005">
        <v>218</v>
      </c>
      <c r="C42005" t="s">
        <v>10</v>
      </c>
      <c r="D42005">
        <v>189.05476208544599</v>
      </c>
    </row>
    <row r="42006" spans="1:4">
      <c r="A42006" t="s">
        <v>7</v>
      </c>
      <c r="B42006">
        <v>219</v>
      </c>
      <c r="C42006" t="s">
        <v>10</v>
      </c>
      <c r="D42006">
        <v>190.057659427419</v>
      </c>
    </row>
    <row r="42007" spans="1:4">
      <c r="A42007" t="s">
        <v>7</v>
      </c>
      <c r="B42007">
        <v>220</v>
      </c>
      <c r="C42007" t="s">
        <v>10</v>
      </c>
      <c r="D42007">
        <v>187.884763409524</v>
      </c>
    </row>
    <row r="42008" spans="1:4">
      <c r="A42008" t="s">
        <v>7</v>
      </c>
      <c r="B42008">
        <v>221</v>
      </c>
      <c r="C42008" t="s">
        <v>10</v>
      </c>
      <c r="D42008">
        <v>195.04289012135899</v>
      </c>
    </row>
    <row r="42009" spans="1:4">
      <c r="A42009" t="s">
        <v>7</v>
      </c>
      <c r="B42009">
        <v>222</v>
      </c>
      <c r="C42009" t="s">
        <v>10</v>
      </c>
      <c r="D42009">
        <v>180.47189729640499</v>
      </c>
    </row>
    <row r="42010" spans="1:4">
      <c r="A42010" t="s">
        <v>7</v>
      </c>
      <c r="B42010">
        <v>223</v>
      </c>
      <c r="C42010" t="s">
        <v>10</v>
      </c>
      <c r="D42010">
        <v>227.826942156174</v>
      </c>
    </row>
    <row r="42011" spans="1:4">
      <c r="A42011" t="s">
        <v>7</v>
      </c>
      <c r="B42011">
        <v>224</v>
      </c>
      <c r="C42011" t="s">
        <v>10</v>
      </c>
      <c r="D42011">
        <v>245.12691696722101</v>
      </c>
    </row>
    <row r="42012" spans="1:4">
      <c r="A42012" t="s">
        <v>7</v>
      </c>
      <c r="B42012">
        <v>225</v>
      </c>
      <c r="C42012" t="s">
        <v>10</v>
      </c>
      <c r="D42012">
        <v>319.45026747981501</v>
      </c>
    </row>
    <row r="42013" spans="1:4">
      <c r="A42013" t="s">
        <v>7</v>
      </c>
      <c r="B42013">
        <v>226</v>
      </c>
      <c r="C42013" t="s">
        <v>10</v>
      </c>
      <c r="D42013">
        <v>379.556428678271</v>
      </c>
    </row>
    <row r="42014" spans="1:4">
      <c r="A42014" t="s">
        <v>7</v>
      </c>
      <c r="B42014">
        <v>227</v>
      </c>
      <c r="C42014" t="s">
        <v>10</v>
      </c>
      <c r="D42014">
        <v>370.83072399539702</v>
      </c>
    </row>
    <row r="42015" spans="1:4">
      <c r="A42015" t="s">
        <v>7</v>
      </c>
      <c r="B42015">
        <v>228</v>
      </c>
      <c r="C42015" t="s">
        <v>10</v>
      </c>
      <c r="D42015">
        <v>313.81430154773102</v>
      </c>
    </row>
    <row r="42016" spans="1:4">
      <c r="A42016" t="s">
        <v>7</v>
      </c>
      <c r="B42016">
        <v>229</v>
      </c>
      <c r="C42016" t="s">
        <v>10</v>
      </c>
      <c r="D42016">
        <v>309.06504239817099</v>
      </c>
    </row>
    <row r="42017" spans="1:4">
      <c r="A42017" t="s">
        <v>7</v>
      </c>
      <c r="B42017">
        <v>230</v>
      </c>
      <c r="C42017" t="s">
        <v>10</v>
      </c>
      <c r="D42017">
        <v>285.66977508373299</v>
      </c>
    </row>
    <row r="42018" spans="1:4">
      <c r="A42018" t="s">
        <v>7</v>
      </c>
      <c r="B42018">
        <v>231</v>
      </c>
      <c r="C42018" t="s">
        <v>10</v>
      </c>
      <c r="D42018">
        <v>277.07946710986602</v>
      </c>
    </row>
    <row r="42019" spans="1:4">
      <c r="A42019" t="s">
        <v>7</v>
      </c>
      <c r="B42019">
        <v>232</v>
      </c>
      <c r="C42019" t="s">
        <v>10</v>
      </c>
      <c r="D42019">
        <v>252.04965133326999</v>
      </c>
    </row>
    <row r="42020" spans="1:4">
      <c r="A42020" t="s">
        <v>7</v>
      </c>
      <c r="B42020">
        <v>233</v>
      </c>
      <c r="C42020" t="s">
        <v>10</v>
      </c>
      <c r="D42020">
        <v>261.92083474349602</v>
      </c>
    </row>
    <row r="42021" spans="1:4">
      <c r="A42021" t="s">
        <v>7</v>
      </c>
      <c r="B42021">
        <v>234</v>
      </c>
      <c r="C42021" t="s">
        <v>10</v>
      </c>
      <c r="D42021">
        <v>259.74435257233199</v>
      </c>
    </row>
    <row r="42022" spans="1:4">
      <c r="A42022" t="s">
        <v>7</v>
      </c>
      <c r="B42022">
        <v>235</v>
      </c>
      <c r="C42022" t="s">
        <v>10</v>
      </c>
      <c r="D42022">
        <v>253.70967654105101</v>
      </c>
    </row>
    <row r="42023" spans="1:4">
      <c r="A42023" t="s">
        <v>7</v>
      </c>
      <c r="B42023">
        <v>236</v>
      </c>
      <c r="C42023" t="s">
        <v>10</v>
      </c>
      <c r="D42023">
        <v>229.72916375296299</v>
      </c>
    </row>
    <row r="42024" spans="1:4">
      <c r="A42024" t="s">
        <v>7</v>
      </c>
      <c r="B42024">
        <v>237</v>
      </c>
      <c r="C42024" t="s">
        <v>10</v>
      </c>
      <c r="D42024">
        <v>243.22861132324701</v>
      </c>
    </row>
    <row r="42025" spans="1:4">
      <c r="A42025" t="s">
        <v>7</v>
      </c>
      <c r="B42025">
        <v>238</v>
      </c>
      <c r="C42025" t="s">
        <v>10</v>
      </c>
      <c r="D42025">
        <v>258.59633669584503</v>
      </c>
    </row>
    <row r="42026" spans="1:4">
      <c r="A42026" t="s">
        <v>7</v>
      </c>
      <c r="B42026">
        <v>239</v>
      </c>
      <c r="C42026" t="s">
        <v>10</v>
      </c>
      <c r="D42026">
        <v>225.50407832446999</v>
      </c>
    </row>
    <row r="42027" spans="1:4">
      <c r="A42027" t="s">
        <v>7</v>
      </c>
      <c r="B42027">
        <v>240</v>
      </c>
      <c r="C42027" t="s">
        <v>10</v>
      </c>
      <c r="D42027">
        <v>204.19205565111801</v>
      </c>
    </row>
    <row r="42028" spans="1:4">
      <c r="A42028" t="s">
        <v>7</v>
      </c>
      <c r="B42028">
        <v>241</v>
      </c>
      <c r="C42028" t="s">
        <v>10</v>
      </c>
      <c r="D42028">
        <v>193.55318880477199</v>
      </c>
    </row>
    <row r="42029" spans="1:4">
      <c r="A42029" t="s">
        <v>7</v>
      </c>
      <c r="B42029">
        <v>242</v>
      </c>
      <c r="C42029" t="s">
        <v>10</v>
      </c>
      <c r="D42029">
        <v>191.01752116657499</v>
      </c>
    </row>
    <row r="42030" spans="1:4">
      <c r="A42030" t="s">
        <v>7</v>
      </c>
      <c r="B42030">
        <v>243</v>
      </c>
      <c r="C42030" t="s">
        <v>10</v>
      </c>
      <c r="D42030">
        <v>202.472634017681</v>
      </c>
    </row>
    <row r="42031" spans="1:4">
      <c r="A42031" t="s">
        <v>7</v>
      </c>
      <c r="B42031">
        <v>244</v>
      </c>
      <c r="C42031" t="s">
        <v>10</v>
      </c>
      <c r="D42031">
        <v>202.476495042566</v>
      </c>
    </row>
    <row r="42032" spans="1:4">
      <c r="A42032" t="s">
        <v>7</v>
      </c>
      <c r="B42032">
        <v>245</v>
      </c>
      <c r="C42032" t="s">
        <v>10</v>
      </c>
      <c r="D42032">
        <v>210.617906258847</v>
      </c>
    </row>
    <row r="42033" spans="1:4">
      <c r="A42033" t="s">
        <v>7</v>
      </c>
      <c r="B42033">
        <v>246</v>
      </c>
      <c r="C42033" t="s">
        <v>10</v>
      </c>
      <c r="D42033">
        <v>201.40746752480501</v>
      </c>
    </row>
    <row r="42034" spans="1:4">
      <c r="A42034" t="s">
        <v>7</v>
      </c>
      <c r="B42034">
        <v>247</v>
      </c>
      <c r="C42034" t="s">
        <v>10</v>
      </c>
      <c r="D42034">
        <v>239.194681532782</v>
      </c>
    </row>
    <row r="42035" spans="1:4">
      <c r="A42035" t="s">
        <v>7</v>
      </c>
      <c r="B42035">
        <v>248</v>
      </c>
      <c r="C42035" t="s">
        <v>10</v>
      </c>
      <c r="D42035">
        <v>253.92090223212901</v>
      </c>
    </row>
    <row r="42036" spans="1:4">
      <c r="A42036" t="s">
        <v>7</v>
      </c>
      <c r="B42036">
        <v>249</v>
      </c>
      <c r="C42036" t="s">
        <v>10</v>
      </c>
      <c r="D42036">
        <v>327.52281778849999</v>
      </c>
    </row>
    <row r="42037" spans="1:4">
      <c r="A42037" t="s">
        <v>7</v>
      </c>
      <c r="B42037">
        <v>250</v>
      </c>
      <c r="C42037" t="s">
        <v>10</v>
      </c>
      <c r="D42037">
        <v>385.88242129095403</v>
      </c>
    </row>
    <row r="42038" spans="1:4">
      <c r="A42038" t="s">
        <v>7</v>
      </c>
      <c r="B42038">
        <v>251</v>
      </c>
      <c r="C42038" t="s">
        <v>10</v>
      </c>
      <c r="D42038">
        <v>366.53918250855099</v>
      </c>
    </row>
    <row r="42039" spans="1:4">
      <c r="A42039" t="s">
        <v>7</v>
      </c>
      <c r="B42039">
        <v>252</v>
      </c>
      <c r="C42039" t="s">
        <v>10</v>
      </c>
      <c r="D42039">
        <v>307.77444913505002</v>
      </c>
    </row>
    <row r="42040" spans="1:4">
      <c r="A42040" t="s">
        <v>7</v>
      </c>
      <c r="B42040">
        <v>253</v>
      </c>
      <c r="C42040" t="s">
        <v>10</v>
      </c>
      <c r="D42040">
        <v>302.97851850527002</v>
      </c>
    </row>
    <row r="42041" spans="1:4">
      <c r="A42041" t="s">
        <v>7</v>
      </c>
      <c r="B42041">
        <v>254</v>
      </c>
      <c r="C42041" t="s">
        <v>10</v>
      </c>
      <c r="D42041">
        <v>279.66197511140501</v>
      </c>
    </row>
    <row r="42042" spans="1:4">
      <c r="A42042" t="s">
        <v>7</v>
      </c>
      <c r="B42042">
        <v>255</v>
      </c>
      <c r="C42042" t="s">
        <v>10</v>
      </c>
      <c r="D42042">
        <v>271.49292219812298</v>
      </c>
    </row>
    <row r="42043" spans="1:4">
      <c r="A42043" t="s">
        <v>7</v>
      </c>
      <c r="B42043">
        <v>256</v>
      </c>
      <c r="C42043" t="s">
        <v>10</v>
      </c>
      <c r="D42043">
        <v>248.412950180194</v>
      </c>
    </row>
    <row r="42044" spans="1:4">
      <c r="A42044" t="s">
        <v>7</v>
      </c>
      <c r="B42044">
        <v>257</v>
      </c>
      <c r="C42044" t="s">
        <v>10</v>
      </c>
      <c r="D42044">
        <v>259.34964270209201</v>
      </c>
    </row>
    <row r="42045" spans="1:4">
      <c r="A42045" t="s">
        <v>7</v>
      </c>
      <c r="B42045">
        <v>258</v>
      </c>
      <c r="C42045" t="s">
        <v>10</v>
      </c>
      <c r="D42045">
        <v>257.24727202715798</v>
      </c>
    </row>
    <row r="42046" spans="1:4">
      <c r="A42046" t="s">
        <v>7</v>
      </c>
      <c r="B42046">
        <v>259</v>
      </c>
      <c r="C42046" t="s">
        <v>10</v>
      </c>
      <c r="D42046">
        <v>251.06300125997001</v>
      </c>
    </row>
    <row r="42047" spans="1:4">
      <c r="A42047" t="s">
        <v>7</v>
      </c>
      <c r="B42047">
        <v>260</v>
      </c>
      <c r="C42047" t="s">
        <v>10</v>
      </c>
      <c r="D42047">
        <v>227.48178213352901</v>
      </c>
    </row>
    <row r="42048" spans="1:4">
      <c r="A42048" t="s">
        <v>7</v>
      </c>
      <c r="B42048">
        <v>261</v>
      </c>
      <c r="C42048" t="s">
        <v>10</v>
      </c>
      <c r="D42048">
        <v>241.30226667840199</v>
      </c>
    </row>
    <row r="42049" spans="1:4">
      <c r="A42049" t="s">
        <v>7</v>
      </c>
      <c r="B42049">
        <v>262</v>
      </c>
      <c r="C42049" t="s">
        <v>10</v>
      </c>
      <c r="D42049">
        <v>264.11526787330803</v>
      </c>
    </row>
    <row r="42050" spans="1:4">
      <c r="A42050" t="s">
        <v>7</v>
      </c>
      <c r="B42050">
        <v>263</v>
      </c>
      <c r="C42050" t="s">
        <v>10</v>
      </c>
      <c r="D42050">
        <v>229.12759360730101</v>
      </c>
    </row>
    <row r="42051" spans="1:4">
      <c r="A42051" t="s">
        <v>7</v>
      </c>
      <c r="B42051">
        <v>264</v>
      </c>
      <c r="C42051" t="s">
        <v>10</v>
      </c>
      <c r="D42051">
        <v>208.03415470168201</v>
      </c>
    </row>
    <row r="42052" spans="1:4">
      <c r="A42052" t="s">
        <v>7</v>
      </c>
      <c r="B42052">
        <v>265</v>
      </c>
      <c r="C42052" t="s">
        <v>10</v>
      </c>
      <c r="D42052">
        <v>258.69966209037199</v>
      </c>
    </row>
    <row r="42053" spans="1:4">
      <c r="A42053" t="s">
        <v>7</v>
      </c>
      <c r="B42053">
        <v>266</v>
      </c>
      <c r="C42053" t="s">
        <v>10</v>
      </c>
      <c r="D42053">
        <v>193.91482250623099</v>
      </c>
    </row>
    <row r="42054" spans="1:4">
      <c r="A42054" t="s">
        <v>7</v>
      </c>
      <c r="B42054">
        <v>267</v>
      </c>
      <c r="C42054" t="s">
        <v>10</v>
      </c>
      <c r="D42054">
        <v>198.55712352393101</v>
      </c>
    </row>
    <row r="42055" spans="1:4">
      <c r="A42055" t="s">
        <v>7</v>
      </c>
      <c r="B42055">
        <v>268</v>
      </c>
      <c r="C42055" t="s">
        <v>10</v>
      </c>
      <c r="D42055">
        <v>217.19406196774301</v>
      </c>
    </row>
    <row r="42056" spans="1:4">
      <c r="A42056" t="s">
        <v>7</v>
      </c>
      <c r="B42056">
        <v>269</v>
      </c>
      <c r="C42056" t="s">
        <v>10</v>
      </c>
      <c r="D42056">
        <v>219.333782350456</v>
      </c>
    </row>
    <row r="42057" spans="1:4">
      <c r="A42057" t="s">
        <v>7</v>
      </c>
      <c r="B42057">
        <v>270</v>
      </c>
      <c r="C42057" t="s">
        <v>10</v>
      </c>
      <c r="D42057">
        <v>340.81050662508</v>
      </c>
    </row>
    <row r="42058" spans="1:4">
      <c r="A42058" t="s">
        <v>7</v>
      </c>
      <c r="B42058">
        <v>271</v>
      </c>
      <c r="C42058" t="s">
        <v>10</v>
      </c>
      <c r="D42058">
        <v>354.00493039760897</v>
      </c>
    </row>
    <row r="42059" spans="1:4">
      <c r="A42059" t="s">
        <v>7</v>
      </c>
      <c r="B42059">
        <v>272</v>
      </c>
      <c r="C42059" t="s">
        <v>10</v>
      </c>
      <c r="D42059">
        <v>365.00806708244801</v>
      </c>
    </row>
    <row r="42060" spans="1:4">
      <c r="A42060" t="s">
        <v>7</v>
      </c>
      <c r="B42060">
        <v>273</v>
      </c>
      <c r="C42060" t="s">
        <v>10</v>
      </c>
      <c r="D42060">
        <v>338.56235654442202</v>
      </c>
    </row>
    <row r="42061" spans="1:4">
      <c r="A42061" t="s">
        <v>7</v>
      </c>
      <c r="B42061">
        <v>274</v>
      </c>
      <c r="C42061" t="s">
        <v>10</v>
      </c>
      <c r="D42061">
        <v>346.63035047339201</v>
      </c>
    </row>
    <row r="42062" spans="1:4">
      <c r="A42062" t="s">
        <v>7</v>
      </c>
      <c r="B42062">
        <v>275</v>
      </c>
      <c r="C42062" t="s">
        <v>10</v>
      </c>
      <c r="D42062">
        <v>301.84658207260298</v>
      </c>
    </row>
    <row r="42063" spans="1:4">
      <c r="A42063" t="s">
        <v>7</v>
      </c>
      <c r="B42063">
        <v>276</v>
      </c>
      <c r="C42063" t="s">
        <v>10</v>
      </c>
      <c r="D42063">
        <v>271.07004844542303</v>
      </c>
    </row>
    <row r="42064" spans="1:4">
      <c r="A42064" t="s">
        <v>7</v>
      </c>
      <c r="B42064">
        <v>277</v>
      </c>
      <c r="C42064" t="s">
        <v>10</v>
      </c>
      <c r="D42064">
        <v>265.215905607558</v>
      </c>
    </row>
    <row r="42065" spans="1:4">
      <c r="A42065" t="s">
        <v>7</v>
      </c>
      <c r="B42065">
        <v>278</v>
      </c>
      <c r="C42065" t="s">
        <v>10</v>
      </c>
      <c r="D42065">
        <v>270.775826549177</v>
      </c>
    </row>
    <row r="42066" spans="1:4">
      <c r="A42066" t="s">
        <v>7</v>
      </c>
      <c r="B42066">
        <v>279</v>
      </c>
      <c r="C42066" t="s">
        <v>10</v>
      </c>
      <c r="D42066">
        <v>314.93299315548501</v>
      </c>
    </row>
    <row r="42067" spans="1:4">
      <c r="A42067" t="s">
        <v>7</v>
      </c>
      <c r="B42067">
        <v>280</v>
      </c>
      <c r="C42067" t="s">
        <v>10</v>
      </c>
      <c r="D42067">
        <v>350.16225971857</v>
      </c>
    </row>
    <row r="42068" spans="1:4">
      <c r="A42068" t="s">
        <v>7</v>
      </c>
      <c r="B42068">
        <v>281</v>
      </c>
      <c r="C42068" t="s">
        <v>10</v>
      </c>
      <c r="D42068">
        <v>317.48124992425602</v>
      </c>
    </row>
    <row r="42069" spans="1:4">
      <c r="A42069" t="s">
        <v>7</v>
      </c>
      <c r="B42069">
        <v>282</v>
      </c>
      <c r="C42069" t="s">
        <v>10</v>
      </c>
      <c r="D42069">
        <v>281.85467222422602</v>
      </c>
    </row>
    <row r="42070" spans="1:4">
      <c r="A42070" t="s">
        <v>7</v>
      </c>
      <c r="B42070">
        <v>283</v>
      </c>
      <c r="C42070" t="s">
        <v>10</v>
      </c>
      <c r="D42070">
        <v>307.58264943689602</v>
      </c>
    </row>
    <row r="42071" spans="1:4">
      <c r="A42071" t="s">
        <v>7</v>
      </c>
      <c r="B42071">
        <v>284</v>
      </c>
      <c r="C42071" t="s">
        <v>10</v>
      </c>
      <c r="D42071">
        <v>269.40121298912902</v>
      </c>
    </row>
    <row r="42072" spans="1:4">
      <c r="A42072" t="s">
        <v>7</v>
      </c>
      <c r="B42072">
        <v>285</v>
      </c>
      <c r="C42072" t="s">
        <v>10</v>
      </c>
      <c r="D42072">
        <v>262.78769011691401</v>
      </c>
    </row>
    <row r="42073" spans="1:4">
      <c r="A42073" t="s">
        <v>7</v>
      </c>
      <c r="B42073">
        <v>286</v>
      </c>
      <c r="C42073" t="s">
        <v>10</v>
      </c>
      <c r="D42073">
        <v>262.17222048301898</v>
      </c>
    </row>
    <row r="42074" spans="1:4">
      <c r="A42074" t="s">
        <v>7</v>
      </c>
      <c r="B42074">
        <v>287</v>
      </c>
      <c r="C42074" t="s">
        <v>10</v>
      </c>
      <c r="D42074">
        <v>300.69581107927701</v>
      </c>
    </row>
    <row r="42075" spans="1:4">
      <c r="A42075" t="s">
        <v>7</v>
      </c>
      <c r="B42075">
        <v>288</v>
      </c>
      <c r="C42075" t="s">
        <v>10</v>
      </c>
      <c r="D42075">
        <v>255.29864218667299</v>
      </c>
    </row>
    <row r="42076" spans="1:4">
      <c r="A42076" t="s">
        <v>7</v>
      </c>
      <c r="B42076">
        <v>289</v>
      </c>
      <c r="C42076" t="s">
        <v>10</v>
      </c>
      <c r="D42076">
        <v>269.23593244633099</v>
      </c>
    </row>
    <row r="42077" spans="1:4">
      <c r="A42077" t="s">
        <v>7</v>
      </c>
      <c r="B42077">
        <v>290</v>
      </c>
      <c r="C42077" t="s">
        <v>10</v>
      </c>
      <c r="D42077">
        <v>205.405746976671</v>
      </c>
    </row>
    <row r="42078" spans="1:4">
      <c r="A42078" t="s">
        <v>7</v>
      </c>
      <c r="B42078">
        <v>291</v>
      </c>
      <c r="C42078" t="s">
        <v>10</v>
      </c>
      <c r="D42078">
        <v>208.95326329788799</v>
      </c>
    </row>
    <row r="42079" spans="1:4">
      <c r="A42079" t="s">
        <v>7</v>
      </c>
      <c r="B42079">
        <v>292</v>
      </c>
      <c r="C42079" t="s">
        <v>10</v>
      </c>
      <c r="D42079">
        <v>229.375554114002</v>
      </c>
    </row>
    <row r="42080" spans="1:4">
      <c r="A42080" t="s">
        <v>7</v>
      </c>
      <c r="B42080">
        <v>293</v>
      </c>
      <c r="C42080" t="s">
        <v>10</v>
      </c>
      <c r="D42080">
        <v>239.71068647167201</v>
      </c>
    </row>
    <row r="42081" spans="1:4">
      <c r="A42081" t="s">
        <v>7</v>
      </c>
      <c r="B42081">
        <v>294</v>
      </c>
      <c r="C42081" t="s">
        <v>10</v>
      </c>
      <c r="D42081">
        <v>353.67404662372701</v>
      </c>
    </row>
    <row r="42082" spans="1:4">
      <c r="A42082" t="s">
        <v>7</v>
      </c>
      <c r="B42082">
        <v>295</v>
      </c>
      <c r="C42082" t="s">
        <v>10</v>
      </c>
      <c r="D42082">
        <v>365.46161416365698</v>
      </c>
    </row>
    <row r="42083" spans="1:4">
      <c r="A42083" t="s">
        <v>7</v>
      </c>
      <c r="B42083">
        <v>296</v>
      </c>
      <c r="C42083" t="s">
        <v>10</v>
      </c>
      <c r="D42083">
        <v>380.31623370244199</v>
      </c>
    </row>
    <row r="42084" spans="1:4">
      <c r="A42084" t="s">
        <v>7</v>
      </c>
      <c r="B42084">
        <v>297</v>
      </c>
      <c r="C42084" t="s">
        <v>10</v>
      </c>
      <c r="D42084">
        <v>323.45810571707398</v>
      </c>
    </row>
    <row r="42085" spans="1:4">
      <c r="A42085" t="s">
        <v>7</v>
      </c>
      <c r="B42085">
        <v>298</v>
      </c>
      <c r="C42085" t="s">
        <v>10</v>
      </c>
      <c r="D42085">
        <v>342.02201629771503</v>
      </c>
    </row>
    <row r="42086" spans="1:4">
      <c r="A42086" t="s">
        <v>7</v>
      </c>
      <c r="B42086">
        <v>299</v>
      </c>
      <c r="C42086" t="s">
        <v>10</v>
      </c>
      <c r="D42086">
        <v>298.699464525981</v>
      </c>
    </row>
    <row r="42087" spans="1:4">
      <c r="A42087" t="s">
        <v>7</v>
      </c>
      <c r="B42087">
        <v>300</v>
      </c>
      <c r="C42087" t="s">
        <v>10</v>
      </c>
      <c r="D42087">
        <v>269.82190133175499</v>
      </c>
    </row>
    <row r="42088" spans="1:4">
      <c r="A42088" t="s">
        <v>7</v>
      </c>
      <c r="B42088">
        <v>301</v>
      </c>
      <c r="C42088" t="s">
        <v>10</v>
      </c>
      <c r="D42088">
        <v>262.97809324691002</v>
      </c>
    </row>
    <row r="42089" spans="1:4">
      <c r="A42089" t="s">
        <v>7</v>
      </c>
      <c r="B42089">
        <v>302</v>
      </c>
      <c r="C42089" t="s">
        <v>10</v>
      </c>
      <c r="D42089">
        <v>260.01323572134402</v>
      </c>
    </row>
    <row r="42090" spans="1:4">
      <c r="A42090" t="s">
        <v>7</v>
      </c>
      <c r="B42090">
        <v>303</v>
      </c>
      <c r="C42090" t="s">
        <v>10</v>
      </c>
      <c r="D42090">
        <v>292.94380183675497</v>
      </c>
    </row>
    <row r="42091" spans="1:4">
      <c r="A42091" t="s">
        <v>7</v>
      </c>
      <c r="B42091">
        <v>304</v>
      </c>
      <c r="C42091" t="s">
        <v>10</v>
      </c>
      <c r="D42091">
        <v>314.699954577352</v>
      </c>
    </row>
    <row r="42092" spans="1:4">
      <c r="A42092" t="s">
        <v>7</v>
      </c>
      <c r="B42092">
        <v>305</v>
      </c>
      <c r="C42092" t="s">
        <v>10</v>
      </c>
      <c r="D42092">
        <v>298.257886794922</v>
      </c>
    </row>
    <row r="42093" spans="1:4">
      <c r="A42093" t="s">
        <v>7</v>
      </c>
      <c r="B42093">
        <v>306</v>
      </c>
      <c r="C42093" t="s">
        <v>10</v>
      </c>
      <c r="D42093">
        <v>268.80183512573399</v>
      </c>
    </row>
    <row r="42094" spans="1:4">
      <c r="A42094" t="s">
        <v>7</v>
      </c>
      <c r="B42094">
        <v>307</v>
      </c>
      <c r="C42094" t="s">
        <v>10</v>
      </c>
      <c r="D42094">
        <v>295.28639443304399</v>
      </c>
    </row>
    <row r="42095" spans="1:4">
      <c r="A42095" t="s">
        <v>7</v>
      </c>
      <c r="B42095">
        <v>308</v>
      </c>
      <c r="C42095" t="s">
        <v>10</v>
      </c>
      <c r="D42095">
        <v>259.10034056293699</v>
      </c>
    </row>
    <row r="42096" spans="1:4">
      <c r="A42096" t="s">
        <v>7</v>
      </c>
      <c r="B42096">
        <v>309</v>
      </c>
      <c r="C42096" t="s">
        <v>10</v>
      </c>
      <c r="D42096">
        <v>253.83880499738001</v>
      </c>
    </row>
    <row r="42097" spans="1:4">
      <c r="A42097" t="s">
        <v>7</v>
      </c>
      <c r="B42097">
        <v>310</v>
      </c>
      <c r="C42097" t="s">
        <v>10</v>
      </c>
      <c r="D42097">
        <v>249.653344215321</v>
      </c>
    </row>
    <row r="42098" spans="1:4">
      <c r="A42098" t="s">
        <v>7</v>
      </c>
      <c r="B42098">
        <v>311</v>
      </c>
      <c r="C42098" t="s">
        <v>10</v>
      </c>
      <c r="D42098">
        <v>287.61547678269801</v>
      </c>
    </row>
    <row r="42099" spans="1:4">
      <c r="A42099" t="s">
        <v>7</v>
      </c>
      <c r="B42099">
        <v>312</v>
      </c>
      <c r="C42099" t="s">
        <v>10</v>
      </c>
      <c r="D42099">
        <v>240.80549886360001</v>
      </c>
    </row>
    <row r="42100" spans="1:4">
      <c r="A42100" t="s">
        <v>7</v>
      </c>
      <c r="B42100">
        <v>313</v>
      </c>
      <c r="C42100" t="s">
        <v>10</v>
      </c>
      <c r="D42100">
        <v>251.557979838346</v>
      </c>
    </row>
    <row r="42101" spans="1:4">
      <c r="A42101" t="s">
        <v>7</v>
      </c>
      <c r="B42101">
        <v>314</v>
      </c>
      <c r="C42101" t="s">
        <v>10</v>
      </c>
      <c r="D42101">
        <v>184.908056453001</v>
      </c>
    </row>
    <row r="42102" spans="1:4">
      <c r="A42102" t="s">
        <v>7</v>
      </c>
      <c r="B42102">
        <v>315</v>
      </c>
      <c r="C42102" t="s">
        <v>10</v>
      </c>
      <c r="D42102">
        <v>183.540597489508</v>
      </c>
    </row>
    <row r="42103" spans="1:4">
      <c r="A42103" t="s">
        <v>7</v>
      </c>
      <c r="B42103">
        <v>316</v>
      </c>
      <c r="C42103" t="s">
        <v>10</v>
      </c>
      <c r="D42103">
        <v>196.63741627237201</v>
      </c>
    </row>
    <row r="42104" spans="1:4">
      <c r="A42104" t="s">
        <v>7</v>
      </c>
      <c r="B42104">
        <v>317</v>
      </c>
      <c r="C42104" t="s">
        <v>10</v>
      </c>
      <c r="D42104">
        <v>203.174232614077</v>
      </c>
    </row>
    <row r="42105" spans="1:4">
      <c r="A42105" t="s">
        <v>7</v>
      </c>
      <c r="B42105">
        <v>318</v>
      </c>
      <c r="C42105" t="s">
        <v>10</v>
      </c>
      <c r="D42105">
        <v>316.749584363667</v>
      </c>
    </row>
    <row r="42106" spans="1:4">
      <c r="A42106" t="s">
        <v>7</v>
      </c>
      <c r="B42106">
        <v>319</v>
      </c>
      <c r="C42106" t="s">
        <v>10</v>
      </c>
      <c r="D42106">
        <v>336.32491332447398</v>
      </c>
    </row>
    <row r="42107" spans="1:4">
      <c r="A42107" t="s">
        <v>7</v>
      </c>
      <c r="B42107">
        <v>320</v>
      </c>
      <c r="C42107" t="s">
        <v>10</v>
      </c>
      <c r="D42107">
        <v>351.71979075175102</v>
      </c>
    </row>
    <row r="42108" spans="1:4">
      <c r="A42108" t="s">
        <v>7</v>
      </c>
      <c r="B42108">
        <v>321</v>
      </c>
      <c r="C42108" t="s">
        <v>10</v>
      </c>
      <c r="D42108">
        <v>323.45810571707398</v>
      </c>
    </row>
    <row r="42109" spans="1:4">
      <c r="A42109" t="s">
        <v>7</v>
      </c>
      <c r="B42109">
        <v>322</v>
      </c>
      <c r="C42109" t="s">
        <v>10</v>
      </c>
      <c r="D42109">
        <v>342.02201629771503</v>
      </c>
    </row>
    <row r="42110" spans="1:4">
      <c r="A42110" t="s">
        <v>7</v>
      </c>
      <c r="B42110">
        <v>323</v>
      </c>
      <c r="C42110" t="s">
        <v>10</v>
      </c>
      <c r="D42110">
        <v>298.699464525981</v>
      </c>
    </row>
    <row r="42111" spans="1:4">
      <c r="A42111" t="s">
        <v>7</v>
      </c>
      <c r="B42111">
        <v>324</v>
      </c>
      <c r="C42111" t="s">
        <v>10</v>
      </c>
      <c r="D42111">
        <v>269.82190133175499</v>
      </c>
    </row>
    <row r="42112" spans="1:4">
      <c r="A42112" t="s">
        <v>7</v>
      </c>
      <c r="B42112">
        <v>325</v>
      </c>
      <c r="C42112" t="s">
        <v>10</v>
      </c>
      <c r="D42112">
        <v>262.97809324691002</v>
      </c>
    </row>
    <row r="42113" spans="1:4">
      <c r="A42113" t="s">
        <v>7</v>
      </c>
      <c r="B42113">
        <v>326</v>
      </c>
      <c r="C42113" t="s">
        <v>10</v>
      </c>
      <c r="D42113">
        <v>260.01323572134402</v>
      </c>
    </row>
    <row r="42114" spans="1:4">
      <c r="A42114" t="s">
        <v>7</v>
      </c>
      <c r="B42114">
        <v>327</v>
      </c>
      <c r="C42114" t="s">
        <v>10</v>
      </c>
      <c r="D42114">
        <v>292.94380183675497</v>
      </c>
    </row>
    <row r="42115" spans="1:4">
      <c r="A42115" t="s">
        <v>7</v>
      </c>
      <c r="B42115">
        <v>328</v>
      </c>
      <c r="C42115" t="s">
        <v>10</v>
      </c>
      <c r="D42115">
        <v>314.699954577352</v>
      </c>
    </row>
    <row r="42116" spans="1:4">
      <c r="A42116" t="s">
        <v>7</v>
      </c>
      <c r="B42116">
        <v>329</v>
      </c>
      <c r="C42116" t="s">
        <v>10</v>
      </c>
      <c r="D42116">
        <v>298.257886794922</v>
      </c>
    </row>
    <row r="42117" spans="1:4">
      <c r="A42117" t="s">
        <v>7</v>
      </c>
      <c r="B42117">
        <v>330</v>
      </c>
      <c r="C42117" t="s">
        <v>10</v>
      </c>
      <c r="D42117">
        <v>268.85107654009101</v>
      </c>
    </row>
    <row r="42118" spans="1:4">
      <c r="A42118" t="s">
        <v>7</v>
      </c>
      <c r="B42118">
        <v>331</v>
      </c>
      <c r="C42118" t="s">
        <v>10</v>
      </c>
      <c r="D42118">
        <v>295.28639443304399</v>
      </c>
    </row>
    <row r="42119" spans="1:4">
      <c r="A42119" t="s">
        <v>7</v>
      </c>
      <c r="B42119">
        <v>332</v>
      </c>
      <c r="C42119" t="s">
        <v>10</v>
      </c>
      <c r="D42119">
        <v>259.10034056293699</v>
      </c>
    </row>
    <row r="42120" spans="1:4">
      <c r="A42120" t="s">
        <v>7</v>
      </c>
      <c r="B42120">
        <v>333</v>
      </c>
      <c r="C42120" t="s">
        <v>10</v>
      </c>
      <c r="D42120">
        <v>252.20691312652599</v>
      </c>
    </row>
    <row r="42121" spans="1:4">
      <c r="A42121" t="s">
        <v>7</v>
      </c>
      <c r="B42121">
        <v>334</v>
      </c>
      <c r="C42121" t="s">
        <v>10</v>
      </c>
      <c r="D42121">
        <v>248.54820741542201</v>
      </c>
    </row>
    <row r="42122" spans="1:4">
      <c r="A42122" t="s">
        <v>7</v>
      </c>
      <c r="B42122">
        <v>335</v>
      </c>
      <c r="C42122" t="s">
        <v>10</v>
      </c>
      <c r="D42122">
        <v>287.61547678269801</v>
      </c>
    </row>
    <row r="42123" spans="1:4">
      <c r="A42123" t="s">
        <v>7</v>
      </c>
      <c r="B42123">
        <v>336</v>
      </c>
      <c r="C42123" t="s">
        <v>10</v>
      </c>
      <c r="D42123">
        <v>240.80549886360001</v>
      </c>
    </row>
    <row r="42124" spans="1:4">
      <c r="A42124" t="s">
        <v>33</v>
      </c>
      <c r="B42124">
        <v>169</v>
      </c>
      <c r="C42124" t="s">
        <v>10</v>
      </c>
      <c r="D42124">
        <v>2047.9705063675799</v>
      </c>
    </row>
    <row r="42125" spans="1:4">
      <c r="A42125" t="s">
        <v>33</v>
      </c>
      <c r="B42125">
        <v>170</v>
      </c>
      <c r="C42125" t="s">
        <v>10</v>
      </c>
      <c r="D42125">
        <v>1506.0246287080899</v>
      </c>
    </row>
    <row r="42126" spans="1:4">
      <c r="A42126" t="s">
        <v>33</v>
      </c>
      <c r="B42126">
        <v>171</v>
      </c>
      <c r="C42126" t="s">
        <v>10</v>
      </c>
      <c r="D42126">
        <v>1541.034141247</v>
      </c>
    </row>
    <row r="42127" spans="1:4">
      <c r="A42127" t="s">
        <v>33</v>
      </c>
      <c r="B42127">
        <v>172</v>
      </c>
      <c r="C42127" t="s">
        <v>10</v>
      </c>
      <c r="D42127">
        <v>1691.27127840862</v>
      </c>
    </row>
    <row r="42128" spans="1:4">
      <c r="A42128" t="s">
        <v>33</v>
      </c>
      <c r="B42128">
        <v>173</v>
      </c>
      <c r="C42128" t="s">
        <v>10</v>
      </c>
      <c r="D42128">
        <v>1748.6221937478099</v>
      </c>
    </row>
    <row r="42129" spans="1:4">
      <c r="A42129" t="s">
        <v>33</v>
      </c>
      <c r="B42129">
        <v>174</v>
      </c>
      <c r="C42129" t="s">
        <v>10</v>
      </c>
      <c r="D42129">
        <v>2712.7245577450799</v>
      </c>
    </row>
    <row r="42130" spans="1:4">
      <c r="A42130" t="s">
        <v>33</v>
      </c>
      <c r="B42130">
        <v>175</v>
      </c>
      <c r="C42130" t="s">
        <v>10</v>
      </c>
      <c r="D42130">
        <v>2804.7737707536098</v>
      </c>
    </row>
    <row r="42131" spans="1:4">
      <c r="A42131" t="s">
        <v>33</v>
      </c>
      <c r="B42131">
        <v>176</v>
      </c>
      <c r="C42131" t="s">
        <v>10</v>
      </c>
      <c r="D42131">
        <v>2875.9383457419199</v>
      </c>
    </row>
    <row r="42132" spans="1:4">
      <c r="A42132" t="s">
        <v>33</v>
      </c>
      <c r="B42132">
        <v>177</v>
      </c>
      <c r="C42132" t="s">
        <v>10</v>
      </c>
      <c r="D42132">
        <v>2644.8920806617498</v>
      </c>
    </row>
    <row r="42133" spans="1:4">
      <c r="A42133" t="s">
        <v>33</v>
      </c>
      <c r="B42133">
        <v>178</v>
      </c>
      <c r="C42133" t="s">
        <v>10</v>
      </c>
      <c r="D42133">
        <v>2799.8444602985001</v>
      </c>
    </row>
    <row r="42134" spans="1:4">
      <c r="A42134" t="s">
        <v>33</v>
      </c>
      <c r="B42134">
        <v>179</v>
      </c>
      <c r="C42134" t="s">
        <v>10</v>
      </c>
      <c r="D42134">
        <v>2440.9664853425002</v>
      </c>
    </row>
    <row r="42135" spans="1:4">
      <c r="A42135" t="s">
        <v>33</v>
      </c>
      <c r="B42135">
        <v>180</v>
      </c>
      <c r="C42135" t="s">
        <v>10</v>
      </c>
      <c r="D42135">
        <v>2211.82961965296</v>
      </c>
    </row>
    <row r="42136" spans="1:4">
      <c r="A42136" t="s">
        <v>33</v>
      </c>
      <c r="B42136">
        <v>181</v>
      </c>
      <c r="C42136" t="s">
        <v>10</v>
      </c>
      <c r="D42136">
        <v>2161.54982804463</v>
      </c>
    </row>
    <row r="42137" spans="1:4">
      <c r="A42137" t="s">
        <v>33</v>
      </c>
      <c r="B42137">
        <v>182</v>
      </c>
      <c r="C42137" t="s">
        <v>10</v>
      </c>
      <c r="D42137">
        <v>2140.7712433748402</v>
      </c>
    </row>
    <row r="42138" spans="1:4">
      <c r="A42138" t="s">
        <v>33</v>
      </c>
      <c r="B42138">
        <v>183</v>
      </c>
      <c r="C42138" t="s">
        <v>10</v>
      </c>
      <c r="D42138">
        <v>2415.0950398854102</v>
      </c>
    </row>
    <row r="42139" spans="1:4">
      <c r="A42139" t="s">
        <v>33</v>
      </c>
      <c r="B42139">
        <v>184</v>
      </c>
      <c r="C42139" t="s">
        <v>10</v>
      </c>
      <c r="D42139">
        <v>2595.8207632403701</v>
      </c>
    </row>
    <row r="42140" spans="1:4">
      <c r="A42140" t="s">
        <v>33</v>
      </c>
      <c r="B42140">
        <v>185</v>
      </c>
      <c r="C42140" t="s">
        <v>10</v>
      </c>
      <c r="D42140">
        <v>2451.33829882399</v>
      </c>
    </row>
    <row r="42141" spans="1:4">
      <c r="A42141" t="s">
        <v>33</v>
      </c>
      <c r="B42141">
        <v>186</v>
      </c>
      <c r="C42141" t="s">
        <v>10</v>
      </c>
      <c r="D42141">
        <v>2204.4631691590398</v>
      </c>
    </row>
    <row r="42142" spans="1:4">
      <c r="A42142" t="s">
        <v>33</v>
      </c>
      <c r="B42142">
        <v>187</v>
      </c>
      <c r="C42142" t="s">
        <v>10</v>
      </c>
      <c r="D42142">
        <v>2422.4302957221198</v>
      </c>
    </row>
    <row r="42143" spans="1:4">
      <c r="A42143" t="s">
        <v>33</v>
      </c>
      <c r="B42143">
        <v>188</v>
      </c>
      <c r="C42143" t="s">
        <v>10</v>
      </c>
      <c r="D42143">
        <v>2117.6872715960299</v>
      </c>
    </row>
    <row r="42144" spans="1:4">
      <c r="A42144" t="s">
        <v>33</v>
      </c>
      <c r="B42144">
        <v>189</v>
      </c>
      <c r="C42144" t="s">
        <v>10</v>
      </c>
      <c r="D42144">
        <v>2082.3117197413599</v>
      </c>
    </row>
    <row r="42145" spans="1:4">
      <c r="A42145" t="s">
        <v>33</v>
      </c>
      <c r="B42145">
        <v>190</v>
      </c>
      <c r="C42145" t="s">
        <v>10</v>
      </c>
      <c r="D42145">
        <v>2039.5474471175501</v>
      </c>
    </row>
    <row r="42146" spans="1:4">
      <c r="A42146" t="s">
        <v>33</v>
      </c>
      <c r="B42146">
        <v>191</v>
      </c>
      <c r="C42146" t="s">
        <v>10</v>
      </c>
      <c r="D42146">
        <v>2354.5906183133702</v>
      </c>
    </row>
    <row r="42147" spans="1:4">
      <c r="A42147" t="s">
        <v>33</v>
      </c>
      <c r="B42147">
        <v>192</v>
      </c>
      <c r="C42147" t="s">
        <v>10</v>
      </c>
      <c r="D42147">
        <v>1917.1292486398499</v>
      </c>
    </row>
    <row r="42148" spans="1:4">
      <c r="A42148" t="s">
        <v>33</v>
      </c>
      <c r="B42148">
        <v>193</v>
      </c>
      <c r="C42148" t="s">
        <v>10</v>
      </c>
      <c r="D42148">
        <v>2069.3351888460702</v>
      </c>
    </row>
    <row r="42149" spans="1:4">
      <c r="A42149" t="s">
        <v>33</v>
      </c>
      <c r="B42149">
        <v>194</v>
      </c>
      <c r="C42149" t="s">
        <v>10</v>
      </c>
      <c r="D42149">
        <v>1471.5403406138801</v>
      </c>
    </row>
    <row r="42150" spans="1:4">
      <c r="A42150" t="s">
        <v>33</v>
      </c>
      <c r="B42150">
        <v>195</v>
      </c>
      <c r="C42150" t="s">
        <v>10</v>
      </c>
      <c r="D42150">
        <v>1505.4655827399499</v>
      </c>
    </row>
    <row r="42151" spans="1:4">
      <c r="A42151" t="s">
        <v>33</v>
      </c>
      <c r="B42151">
        <v>196</v>
      </c>
      <c r="C42151" t="s">
        <v>10</v>
      </c>
      <c r="D42151">
        <v>1652.08166792937</v>
      </c>
    </row>
    <row r="42152" spans="1:4">
      <c r="A42152" t="s">
        <v>33</v>
      </c>
      <c r="B42152">
        <v>197</v>
      </c>
      <c r="C42152" t="s">
        <v>10</v>
      </c>
      <c r="D42152">
        <v>1735.9856938708299</v>
      </c>
    </row>
    <row r="42153" spans="1:4">
      <c r="A42153" t="s">
        <v>33</v>
      </c>
      <c r="B42153">
        <v>198</v>
      </c>
      <c r="C42153" t="s">
        <v>10</v>
      </c>
      <c r="D42153">
        <v>2697.0332252493899</v>
      </c>
    </row>
    <row r="42154" spans="1:4">
      <c r="A42154" t="s">
        <v>33</v>
      </c>
      <c r="B42154">
        <v>199</v>
      </c>
      <c r="C42154" t="s">
        <v>10</v>
      </c>
      <c r="D42154">
        <v>2783.3392186448</v>
      </c>
    </row>
    <row r="42155" spans="1:4">
      <c r="A42155" t="s">
        <v>33</v>
      </c>
      <c r="B42155">
        <v>200</v>
      </c>
      <c r="C42155" t="s">
        <v>10</v>
      </c>
      <c r="D42155">
        <v>2875.9383457419199</v>
      </c>
    </row>
    <row r="42156" spans="1:4">
      <c r="A42156" t="s">
        <v>33</v>
      </c>
      <c r="B42156">
        <v>201</v>
      </c>
      <c r="C42156" t="s">
        <v>10</v>
      </c>
      <c r="D42156">
        <v>2644.8920806617498</v>
      </c>
    </row>
    <row r="42157" spans="1:4">
      <c r="A42157" t="s">
        <v>33</v>
      </c>
      <c r="B42157">
        <v>202</v>
      </c>
      <c r="C42157" t="s">
        <v>10</v>
      </c>
      <c r="D42157">
        <v>2799.8444602985001</v>
      </c>
    </row>
    <row r="42158" spans="1:4">
      <c r="A42158" t="s">
        <v>33</v>
      </c>
      <c r="B42158">
        <v>203</v>
      </c>
      <c r="C42158" t="s">
        <v>10</v>
      </c>
      <c r="D42158">
        <v>2440.9664853425002</v>
      </c>
    </row>
    <row r="42159" spans="1:4">
      <c r="A42159" t="s">
        <v>33</v>
      </c>
      <c r="B42159">
        <v>204</v>
      </c>
      <c r="C42159" t="s">
        <v>10</v>
      </c>
      <c r="D42159">
        <v>2211.82961965296</v>
      </c>
    </row>
    <row r="42160" spans="1:4">
      <c r="A42160" t="s">
        <v>33</v>
      </c>
      <c r="B42160">
        <v>205</v>
      </c>
      <c r="C42160" t="s">
        <v>10</v>
      </c>
      <c r="D42160">
        <v>2161.54982804463</v>
      </c>
    </row>
    <row r="42161" spans="1:4">
      <c r="A42161" t="s">
        <v>33</v>
      </c>
      <c r="B42161">
        <v>206</v>
      </c>
      <c r="C42161" t="s">
        <v>10</v>
      </c>
      <c r="D42161">
        <v>2140.7712433748402</v>
      </c>
    </row>
    <row r="42162" spans="1:4">
      <c r="A42162" t="s">
        <v>33</v>
      </c>
      <c r="B42162">
        <v>207</v>
      </c>
      <c r="C42162" t="s">
        <v>10</v>
      </c>
      <c r="D42162">
        <v>2415.0950398854102</v>
      </c>
    </row>
    <row r="42163" spans="1:4">
      <c r="A42163" t="s">
        <v>33</v>
      </c>
      <c r="B42163">
        <v>208</v>
      </c>
      <c r="C42163" t="s">
        <v>10</v>
      </c>
      <c r="D42163">
        <v>2595.8207632403701</v>
      </c>
    </row>
    <row r="42164" spans="1:4">
      <c r="A42164" t="s">
        <v>33</v>
      </c>
      <c r="B42164">
        <v>209</v>
      </c>
      <c r="C42164" t="s">
        <v>10</v>
      </c>
      <c r="D42164">
        <v>2451.33829882399</v>
      </c>
    </row>
    <row r="42165" spans="1:4">
      <c r="A42165" t="s">
        <v>33</v>
      </c>
      <c r="B42165">
        <v>210</v>
      </c>
      <c r="C42165" t="s">
        <v>10</v>
      </c>
      <c r="D42165">
        <v>2205.3568296243002</v>
      </c>
    </row>
    <row r="42166" spans="1:4">
      <c r="A42166" t="s">
        <v>33</v>
      </c>
      <c r="B42166">
        <v>211</v>
      </c>
      <c r="C42166" t="s">
        <v>10</v>
      </c>
      <c r="D42166">
        <v>2424.25713564843</v>
      </c>
    </row>
    <row r="42167" spans="1:4">
      <c r="A42167" t="s">
        <v>33</v>
      </c>
      <c r="B42167">
        <v>212</v>
      </c>
      <c r="C42167" t="s">
        <v>10</v>
      </c>
      <c r="D42167">
        <v>2070.0213318096298</v>
      </c>
    </row>
    <row r="42168" spans="1:4">
      <c r="A42168" t="s">
        <v>33</v>
      </c>
      <c r="B42168">
        <v>213</v>
      </c>
      <c r="C42168" t="s">
        <v>10</v>
      </c>
      <c r="D42168">
        <v>2088.51493102125</v>
      </c>
    </row>
    <row r="42169" spans="1:4">
      <c r="A42169" t="s">
        <v>33</v>
      </c>
      <c r="B42169">
        <v>214</v>
      </c>
      <c r="C42169" t="s">
        <v>10</v>
      </c>
      <c r="D42169">
        <v>1983.20069162254</v>
      </c>
    </row>
    <row r="42170" spans="1:4">
      <c r="A42170" t="s">
        <v>33</v>
      </c>
      <c r="B42170">
        <v>215</v>
      </c>
      <c r="C42170" t="s">
        <v>10</v>
      </c>
      <c r="D42170">
        <v>2313.43802654927</v>
      </c>
    </row>
    <row r="42171" spans="1:4">
      <c r="A42171" t="s">
        <v>33</v>
      </c>
      <c r="B42171">
        <v>216</v>
      </c>
      <c r="C42171" t="s">
        <v>10</v>
      </c>
      <c r="D42171">
        <v>1928.06907255899</v>
      </c>
    </row>
    <row r="42172" spans="1:4">
      <c r="A42172" t="s">
        <v>33</v>
      </c>
      <c r="B42172">
        <v>217</v>
      </c>
      <c r="C42172" t="s">
        <v>10</v>
      </c>
      <c r="D42172">
        <v>1607.70852158044</v>
      </c>
    </row>
    <row r="42173" spans="1:4">
      <c r="A42173" t="s">
        <v>33</v>
      </c>
      <c r="B42173">
        <v>218</v>
      </c>
      <c r="C42173" t="s">
        <v>10</v>
      </c>
      <c r="D42173">
        <v>1554.1056665424701</v>
      </c>
    </row>
    <row r="42174" spans="1:4">
      <c r="A42174" t="s">
        <v>33</v>
      </c>
      <c r="B42174">
        <v>219</v>
      </c>
      <c r="C42174" t="s">
        <v>10</v>
      </c>
      <c r="D42174">
        <v>1648.13860597235</v>
      </c>
    </row>
    <row r="42175" spans="1:4">
      <c r="A42175" t="s">
        <v>33</v>
      </c>
      <c r="B42175">
        <v>220</v>
      </c>
      <c r="C42175" t="s">
        <v>10</v>
      </c>
      <c r="D42175">
        <v>1615.6446872235199</v>
      </c>
    </row>
    <row r="42176" spans="1:4">
      <c r="A42176" t="s">
        <v>33</v>
      </c>
      <c r="B42176">
        <v>221</v>
      </c>
      <c r="C42176" t="s">
        <v>10</v>
      </c>
      <c r="D42176">
        <v>1653.2646793737899</v>
      </c>
    </row>
    <row r="42177" spans="1:4">
      <c r="A42177" t="s">
        <v>33</v>
      </c>
      <c r="B42177">
        <v>222</v>
      </c>
      <c r="C42177" t="s">
        <v>10</v>
      </c>
      <c r="D42177">
        <v>1551.2076600576299</v>
      </c>
    </row>
    <row r="42178" spans="1:4">
      <c r="A42178" t="s">
        <v>33</v>
      </c>
      <c r="B42178">
        <v>223</v>
      </c>
      <c r="C42178" t="s">
        <v>10</v>
      </c>
      <c r="D42178">
        <v>1865.6878044320399</v>
      </c>
    </row>
    <row r="42179" spans="1:4">
      <c r="A42179" t="s">
        <v>33</v>
      </c>
      <c r="B42179">
        <v>224</v>
      </c>
      <c r="C42179" t="s">
        <v>10</v>
      </c>
      <c r="D42179">
        <v>1976.1454779728699</v>
      </c>
    </row>
    <row r="42180" spans="1:4">
      <c r="A42180" t="s">
        <v>33</v>
      </c>
      <c r="B42180">
        <v>225</v>
      </c>
      <c r="C42180" t="s">
        <v>10</v>
      </c>
      <c r="D42180">
        <v>2600.6364350348299</v>
      </c>
    </row>
    <row r="42181" spans="1:4">
      <c r="A42181" t="s">
        <v>33</v>
      </c>
      <c r="B42181">
        <v>226</v>
      </c>
      <c r="C42181" t="s">
        <v>10</v>
      </c>
      <c r="D42181">
        <v>3129.1353676813201</v>
      </c>
    </row>
    <row r="42182" spans="1:4">
      <c r="A42182" t="s">
        <v>33</v>
      </c>
      <c r="B42182">
        <v>227</v>
      </c>
      <c r="C42182" t="s">
        <v>10</v>
      </c>
      <c r="D42182">
        <v>3057.0146237101399</v>
      </c>
    </row>
    <row r="42183" spans="1:4">
      <c r="A42183" t="s">
        <v>33</v>
      </c>
      <c r="B42183">
        <v>228</v>
      </c>
      <c r="C42183" t="s">
        <v>10</v>
      </c>
      <c r="D42183">
        <v>2591.3162233481298</v>
      </c>
    </row>
    <row r="42184" spans="1:4">
      <c r="A42184" t="s">
        <v>33</v>
      </c>
      <c r="B42184">
        <v>229</v>
      </c>
      <c r="C42184" t="s">
        <v>10</v>
      </c>
      <c r="D42184">
        <v>2550.84609639576</v>
      </c>
    </row>
    <row r="42185" spans="1:4">
      <c r="A42185" t="s">
        <v>33</v>
      </c>
      <c r="B42185">
        <v>230</v>
      </c>
      <c r="C42185" t="s">
        <v>10</v>
      </c>
      <c r="D42185">
        <v>2359.5111128358699</v>
      </c>
    </row>
    <row r="42186" spans="1:4">
      <c r="A42186" t="s">
        <v>33</v>
      </c>
      <c r="B42186">
        <v>231</v>
      </c>
      <c r="C42186" t="s">
        <v>10</v>
      </c>
      <c r="D42186">
        <v>2293.8273776124502</v>
      </c>
    </row>
    <row r="42187" spans="1:4">
      <c r="A42187" t="s">
        <v>33</v>
      </c>
      <c r="B42187">
        <v>232</v>
      </c>
      <c r="C42187" t="s">
        <v>10</v>
      </c>
      <c r="D42187">
        <v>2091.25297428768</v>
      </c>
    </row>
    <row r="42188" spans="1:4">
      <c r="A42188" t="s">
        <v>33</v>
      </c>
      <c r="B42188">
        <v>233</v>
      </c>
      <c r="C42188" t="s">
        <v>10</v>
      </c>
      <c r="D42188">
        <v>2179.48917862501</v>
      </c>
    </row>
    <row r="42189" spans="1:4">
      <c r="A42189" t="s">
        <v>33</v>
      </c>
      <c r="B42189">
        <v>234</v>
      </c>
      <c r="C42189" t="s">
        <v>10</v>
      </c>
      <c r="D42189">
        <v>2161.6180503819</v>
      </c>
    </row>
    <row r="42190" spans="1:4">
      <c r="A42190" t="s">
        <v>33</v>
      </c>
      <c r="B42190">
        <v>235</v>
      </c>
      <c r="C42190" t="s">
        <v>10</v>
      </c>
      <c r="D42190">
        <v>2122.4448528604198</v>
      </c>
    </row>
    <row r="42191" spans="1:4">
      <c r="A42191" t="s">
        <v>33</v>
      </c>
      <c r="B42191">
        <v>236</v>
      </c>
      <c r="C42191" t="s">
        <v>10</v>
      </c>
      <c r="D42191">
        <v>1970.90485359184</v>
      </c>
    </row>
    <row r="42192" spans="1:4">
      <c r="A42192" t="s">
        <v>33</v>
      </c>
      <c r="B42192">
        <v>237</v>
      </c>
      <c r="C42192" t="s">
        <v>10</v>
      </c>
      <c r="D42192">
        <v>2076.8108363364299</v>
      </c>
    </row>
    <row r="42193" spans="1:4">
      <c r="A42193" t="s">
        <v>33</v>
      </c>
      <c r="B42193">
        <v>238</v>
      </c>
      <c r="C42193" t="s">
        <v>10</v>
      </c>
      <c r="D42193">
        <v>2254.2254761624999</v>
      </c>
    </row>
    <row r="42194" spans="1:4">
      <c r="A42194" t="s">
        <v>33</v>
      </c>
      <c r="B42194">
        <v>239</v>
      </c>
      <c r="C42194" t="s">
        <v>10</v>
      </c>
      <c r="D42194">
        <v>1915.4957875149701</v>
      </c>
    </row>
    <row r="42195" spans="1:4">
      <c r="A42195" t="s">
        <v>33</v>
      </c>
      <c r="B42195">
        <v>240</v>
      </c>
      <c r="C42195" t="s">
        <v>10</v>
      </c>
      <c r="D42195">
        <v>1718.15036419696</v>
      </c>
    </row>
    <row r="42196" spans="1:4">
      <c r="A42196" t="s">
        <v>33</v>
      </c>
      <c r="B42196">
        <v>241</v>
      </c>
      <c r="C42196" t="s">
        <v>10</v>
      </c>
      <c r="D42196">
        <v>1697.0502789105101</v>
      </c>
    </row>
    <row r="42197" spans="1:4">
      <c r="A42197" t="s">
        <v>33</v>
      </c>
      <c r="B42197">
        <v>242</v>
      </c>
      <c r="C42197" t="s">
        <v>10</v>
      </c>
      <c r="D42197">
        <v>1658.2192314046799</v>
      </c>
    </row>
    <row r="42198" spans="1:4">
      <c r="A42198" t="s">
        <v>33</v>
      </c>
      <c r="B42198">
        <v>243</v>
      </c>
      <c r="C42198" t="s">
        <v>10</v>
      </c>
      <c r="D42198">
        <v>1762.9853488433</v>
      </c>
    </row>
    <row r="42199" spans="1:4">
      <c r="A42199" t="s">
        <v>33</v>
      </c>
      <c r="B42199">
        <v>244</v>
      </c>
      <c r="C42199" t="s">
        <v>10</v>
      </c>
      <c r="D42199">
        <v>1740.3462882725901</v>
      </c>
    </row>
    <row r="42200" spans="1:4">
      <c r="A42200" t="s">
        <v>33</v>
      </c>
      <c r="B42200">
        <v>245</v>
      </c>
      <c r="C42200" t="s">
        <v>10</v>
      </c>
      <c r="D42200">
        <v>1769.8818652431701</v>
      </c>
    </row>
    <row r="42201" spans="1:4">
      <c r="A42201" t="s">
        <v>33</v>
      </c>
      <c r="B42201">
        <v>246</v>
      </c>
      <c r="C42201" t="s">
        <v>10</v>
      </c>
      <c r="D42201">
        <v>1643.8321634460301</v>
      </c>
    </row>
    <row r="42202" spans="1:4">
      <c r="A42202" t="s">
        <v>33</v>
      </c>
      <c r="B42202">
        <v>247</v>
      </c>
      <c r="C42202" t="s">
        <v>10</v>
      </c>
      <c r="D42202">
        <v>1933.0569166923401</v>
      </c>
    </row>
    <row r="42203" spans="1:4">
      <c r="A42203" t="s">
        <v>33</v>
      </c>
      <c r="B42203">
        <v>248</v>
      </c>
      <c r="C42203" t="s">
        <v>10</v>
      </c>
      <c r="D42203">
        <v>1974.4660231100399</v>
      </c>
    </row>
    <row r="42204" spans="1:4">
      <c r="A42204" t="s">
        <v>33</v>
      </c>
      <c r="B42204">
        <v>249</v>
      </c>
      <c r="C42204" t="s">
        <v>10</v>
      </c>
      <c r="D42204">
        <v>2586.6586902333502</v>
      </c>
    </row>
    <row r="42205" spans="1:4">
      <c r="A42205" t="s">
        <v>33</v>
      </c>
      <c r="B42205">
        <v>250</v>
      </c>
      <c r="C42205" t="s">
        <v>10</v>
      </c>
      <c r="D42205">
        <v>3079.9068388360201</v>
      </c>
    </row>
    <row r="42206" spans="1:4">
      <c r="A42206" t="s">
        <v>33</v>
      </c>
      <c r="B42206">
        <v>251</v>
      </c>
      <c r="C42206" t="s">
        <v>10</v>
      </c>
      <c r="D42206">
        <v>3014.0595784161901</v>
      </c>
    </row>
    <row r="42207" spans="1:4">
      <c r="A42207" t="s">
        <v>33</v>
      </c>
      <c r="B42207">
        <v>252</v>
      </c>
      <c r="C42207" t="s">
        <v>10</v>
      </c>
      <c r="D42207">
        <v>2536.5144620326701</v>
      </c>
    </row>
    <row r="42208" spans="1:4">
      <c r="A42208" t="s">
        <v>33</v>
      </c>
      <c r="B42208">
        <v>253</v>
      </c>
      <c r="C42208" t="s">
        <v>10</v>
      </c>
      <c r="D42208">
        <v>2501.9142223464501</v>
      </c>
    </row>
    <row r="42209" spans="1:4">
      <c r="A42209" t="s">
        <v>33</v>
      </c>
      <c r="B42209">
        <v>254</v>
      </c>
      <c r="C42209" t="s">
        <v>10</v>
      </c>
      <c r="D42209">
        <v>2313.8486262904098</v>
      </c>
    </row>
    <row r="42210" spans="1:4">
      <c r="A42210" t="s">
        <v>33</v>
      </c>
      <c r="B42210">
        <v>255</v>
      </c>
      <c r="C42210" t="s">
        <v>10</v>
      </c>
      <c r="D42210">
        <v>2251.4574984811202</v>
      </c>
    </row>
    <row r="42211" spans="1:4">
      <c r="A42211" t="s">
        <v>33</v>
      </c>
      <c r="B42211">
        <v>256</v>
      </c>
      <c r="C42211" t="s">
        <v>10</v>
      </c>
      <c r="D42211">
        <v>2059.8505115684202</v>
      </c>
    </row>
    <row r="42212" spans="1:4">
      <c r="A42212" t="s">
        <v>33</v>
      </c>
      <c r="B42212">
        <v>257</v>
      </c>
      <c r="C42212" t="s">
        <v>10</v>
      </c>
      <c r="D42212">
        <v>2154.17458352012</v>
      </c>
    </row>
    <row r="42213" spans="1:4">
      <c r="A42213" t="s">
        <v>33</v>
      </c>
      <c r="B42213">
        <v>258</v>
      </c>
      <c r="C42213" t="s">
        <v>10</v>
      </c>
      <c r="D42213">
        <v>2136.8476803274002</v>
      </c>
    </row>
    <row r="42214" spans="1:4">
      <c r="A42214" t="s">
        <v>33</v>
      </c>
      <c r="B42214">
        <v>259</v>
      </c>
      <c r="C42214" t="s">
        <v>10</v>
      </c>
      <c r="D42214">
        <v>2096.95003623925</v>
      </c>
    </row>
    <row r="42215" spans="1:4">
      <c r="A42215" t="s">
        <v>33</v>
      </c>
      <c r="B42215">
        <v>260</v>
      </c>
      <c r="C42215" t="s">
        <v>10</v>
      </c>
      <c r="D42215">
        <v>1909.8713262815099</v>
      </c>
    </row>
    <row r="42216" spans="1:4">
      <c r="A42216" t="s">
        <v>33</v>
      </c>
      <c r="B42216">
        <v>261</v>
      </c>
      <c r="C42216" t="s">
        <v>10</v>
      </c>
      <c r="D42216">
        <v>2005.68702728263</v>
      </c>
    </row>
    <row r="42217" spans="1:4">
      <c r="A42217" t="s">
        <v>33</v>
      </c>
      <c r="B42217">
        <v>262</v>
      </c>
      <c r="C42217" t="s">
        <v>10</v>
      </c>
      <c r="D42217">
        <v>2185.8945727247601</v>
      </c>
    </row>
    <row r="42218" spans="1:4">
      <c r="A42218" t="s">
        <v>33</v>
      </c>
      <c r="B42218">
        <v>263</v>
      </c>
      <c r="C42218" t="s">
        <v>10</v>
      </c>
      <c r="D42218">
        <v>1878.4960862512601</v>
      </c>
    </row>
    <row r="42219" spans="1:4">
      <c r="A42219" t="s">
        <v>33</v>
      </c>
      <c r="B42219">
        <v>264</v>
      </c>
      <c r="C42219" t="s">
        <v>10</v>
      </c>
      <c r="D42219">
        <v>1686.15771483204</v>
      </c>
    </row>
    <row r="42220" spans="1:4">
      <c r="A42220" t="s">
        <v>33</v>
      </c>
      <c r="B42220">
        <v>265</v>
      </c>
      <c r="C42220" t="s">
        <v>10</v>
      </c>
      <c r="D42220">
        <v>2082.8721060182202</v>
      </c>
    </row>
    <row r="42221" spans="1:4">
      <c r="A42221" t="s">
        <v>33</v>
      </c>
      <c r="B42221">
        <v>266</v>
      </c>
      <c r="C42221" t="s">
        <v>10</v>
      </c>
      <c r="D42221">
        <v>1537.8119396188799</v>
      </c>
    </row>
    <row r="42222" spans="1:4">
      <c r="A42222" t="s">
        <v>33</v>
      </c>
      <c r="B42222">
        <v>267</v>
      </c>
      <c r="C42222" t="s">
        <v>10</v>
      </c>
      <c r="D42222">
        <v>1570.4631602949901</v>
      </c>
    </row>
    <row r="42223" spans="1:4">
      <c r="A42223" t="s">
        <v>33</v>
      </c>
      <c r="B42223">
        <v>268</v>
      </c>
      <c r="C42223" t="s">
        <v>10</v>
      </c>
      <c r="D42223">
        <v>1714.55748815114</v>
      </c>
    </row>
    <row r="42224" spans="1:4">
      <c r="A42224" t="s">
        <v>33</v>
      </c>
      <c r="B42224">
        <v>269</v>
      </c>
      <c r="C42224" t="s">
        <v>10</v>
      </c>
      <c r="D42224">
        <v>1749.75970810949</v>
      </c>
    </row>
    <row r="42225" spans="1:4">
      <c r="A42225" t="s">
        <v>33</v>
      </c>
      <c r="B42225">
        <v>270</v>
      </c>
      <c r="C42225" t="s">
        <v>10</v>
      </c>
      <c r="D42225">
        <v>2710.5808827105402</v>
      </c>
    </row>
    <row r="42226" spans="1:4">
      <c r="A42226" t="s">
        <v>33</v>
      </c>
      <c r="B42226">
        <v>271</v>
      </c>
      <c r="C42226" t="s">
        <v>10</v>
      </c>
      <c r="D42226">
        <v>2797.6875644300198</v>
      </c>
    </row>
    <row r="42227" spans="1:4">
      <c r="A42227" t="s">
        <v>33</v>
      </c>
      <c r="B42227">
        <v>272</v>
      </c>
      <c r="C42227" t="s">
        <v>10</v>
      </c>
      <c r="D42227">
        <v>2875.9383457419199</v>
      </c>
    </row>
    <row r="42228" spans="1:4">
      <c r="A42228" t="s">
        <v>33</v>
      </c>
      <c r="B42228">
        <v>273</v>
      </c>
      <c r="C42228" t="s">
        <v>10</v>
      </c>
      <c r="D42228">
        <v>2644.8920806617498</v>
      </c>
    </row>
    <row r="42229" spans="1:4">
      <c r="A42229" t="s">
        <v>33</v>
      </c>
      <c r="B42229">
        <v>274</v>
      </c>
      <c r="C42229" t="s">
        <v>10</v>
      </c>
      <c r="D42229">
        <v>2799.8444602985001</v>
      </c>
    </row>
    <row r="42230" spans="1:4">
      <c r="A42230" t="s">
        <v>33</v>
      </c>
      <c r="B42230">
        <v>275</v>
      </c>
      <c r="C42230" t="s">
        <v>10</v>
      </c>
      <c r="D42230">
        <v>2440.9664853425002</v>
      </c>
    </row>
    <row r="42231" spans="1:4">
      <c r="A42231" t="s">
        <v>33</v>
      </c>
      <c r="B42231">
        <v>276</v>
      </c>
      <c r="C42231" t="s">
        <v>10</v>
      </c>
      <c r="D42231">
        <v>2211.82961965296</v>
      </c>
    </row>
    <row r="42232" spans="1:4">
      <c r="A42232" t="s">
        <v>33</v>
      </c>
      <c r="B42232">
        <v>277</v>
      </c>
      <c r="C42232" t="s">
        <v>10</v>
      </c>
      <c r="D42232">
        <v>2161.54982804463</v>
      </c>
    </row>
    <row r="42233" spans="1:4">
      <c r="A42233" t="s">
        <v>33</v>
      </c>
      <c r="B42233">
        <v>278</v>
      </c>
      <c r="C42233" t="s">
        <v>10</v>
      </c>
      <c r="D42233">
        <v>2140.7712433748402</v>
      </c>
    </row>
    <row r="42234" spans="1:4">
      <c r="A42234" t="s">
        <v>33</v>
      </c>
      <c r="B42234">
        <v>279</v>
      </c>
      <c r="C42234" t="s">
        <v>10</v>
      </c>
      <c r="D42234">
        <v>2415.0950398854102</v>
      </c>
    </row>
    <row r="42235" spans="1:4">
      <c r="A42235" t="s">
        <v>33</v>
      </c>
      <c r="B42235">
        <v>280</v>
      </c>
      <c r="C42235" t="s">
        <v>10</v>
      </c>
      <c r="D42235">
        <v>2595.8207632403701</v>
      </c>
    </row>
    <row r="42236" spans="1:4">
      <c r="A42236" t="s">
        <v>33</v>
      </c>
      <c r="B42236">
        <v>281</v>
      </c>
      <c r="C42236" t="s">
        <v>10</v>
      </c>
      <c r="D42236">
        <v>2451.33829882399</v>
      </c>
    </row>
    <row r="42237" spans="1:4">
      <c r="A42237" t="s">
        <v>33</v>
      </c>
      <c r="B42237">
        <v>282</v>
      </c>
      <c r="C42237" t="s">
        <v>10</v>
      </c>
      <c r="D42237">
        <v>2205.4731688670399</v>
      </c>
    </row>
    <row r="42238" spans="1:4">
      <c r="A42238" t="s">
        <v>33</v>
      </c>
      <c r="B42238">
        <v>283</v>
      </c>
      <c r="C42238" t="s">
        <v>10</v>
      </c>
      <c r="D42238">
        <v>2421.6312874479399</v>
      </c>
    </row>
    <row r="42239" spans="1:4">
      <c r="A42239" t="s">
        <v>33</v>
      </c>
      <c r="B42239">
        <v>284</v>
      </c>
      <c r="C42239" t="s">
        <v>10</v>
      </c>
      <c r="D42239">
        <v>2123.80663582226</v>
      </c>
    </row>
    <row r="42240" spans="1:4">
      <c r="A42240" t="s">
        <v>33</v>
      </c>
      <c r="B42240">
        <v>285</v>
      </c>
      <c r="C42240" t="s">
        <v>10</v>
      </c>
      <c r="D42240">
        <v>2087.5577728528201</v>
      </c>
    </row>
    <row r="42241" spans="1:4">
      <c r="A42241" t="s">
        <v>33</v>
      </c>
      <c r="B42241">
        <v>286</v>
      </c>
      <c r="C42241" t="s">
        <v>10</v>
      </c>
      <c r="D42241">
        <v>2042.07758646248</v>
      </c>
    </row>
    <row r="42242" spans="1:4">
      <c r="A42242" t="s">
        <v>33</v>
      </c>
      <c r="B42242">
        <v>287</v>
      </c>
      <c r="C42242" t="s">
        <v>10</v>
      </c>
      <c r="D42242">
        <v>2314.97420087717</v>
      </c>
    </row>
    <row r="42243" spans="1:4">
      <c r="A42243" t="s">
        <v>33</v>
      </c>
      <c r="B42243">
        <v>288</v>
      </c>
      <c r="C42243" t="s">
        <v>10</v>
      </c>
      <c r="D42243">
        <v>1927.65642517176</v>
      </c>
    </row>
    <row r="42244" spans="1:4">
      <c r="A42244" t="s">
        <v>33</v>
      </c>
      <c r="B42244">
        <v>289</v>
      </c>
      <c r="C42244" t="s">
        <v>10</v>
      </c>
      <c r="D42244">
        <v>2072.1705872718298</v>
      </c>
    </row>
    <row r="42245" spans="1:4">
      <c r="A42245" t="s">
        <v>33</v>
      </c>
      <c r="B42245">
        <v>290</v>
      </c>
      <c r="C42245" t="s">
        <v>10</v>
      </c>
      <c r="D42245">
        <v>1479.2487619583101</v>
      </c>
    </row>
    <row r="42246" spans="1:4">
      <c r="A42246" t="s">
        <v>33</v>
      </c>
      <c r="B42246">
        <v>291</v>
      </c>
      <c r="C42246" t="s">
        <v>10</v>
      </c>
      <c r="D42246">
        <v>1509.6964750402301</v>
      </c>
    </row>
    <row r="42247" spans="1:4">
      <c r="A42247" t="s">
        <v>33</v>
      </c>
      <c r="B42247">
        <v>292</v>
      </c>
      <c r="C42247" t="s">
        <v>10</v>
      </c>
      <c r="D42247">
        <v>1691.4417306609701</v>
      </c>
    </row>
    <row r="42248" spans="1:4">
      <c r="A42248" t="s">
        <v>33</v>
      </c>
      <c r="B42248">
        <v>293</v>
      </c>
      <c r="C42248" t="s">
        <v>10</v>
      </c>
      <c r="D42248">
        <v>1727.1249436350199</v>
      </c>
    </row>
    <row r="42249" spans="1:4">
      <c r="A42249" t="s">
        <v>33</v>
      </c>
      <c r="B42249">
        <v>294</v>
      </c>
      <c r="C42249" t="s">
        <v>10</v>
      </c>
      <c r="D42249">
        <v>2679.2972236915498</v>
      </c>
    </row>
    <row r="42250" spans="1:4">
      <c r="A42250" t="s">
        <v>33</v>
      </c>
      <c r="B42250">
        <v>295</v>
      </c>
      <c r="C42250" t="s">
        <v>10</v>
      </c>
      <c r="D42250">
        <v>2762.9877165482599</v>
      </c>
    </row>
    <row r="42251" spans="1:4">
      <c r="A42251" t="s">
        <v>33</v>
      </c>
      <c r="B42251">
        <v>296</v>
      </c>
      <c r="C42251" t="s">
        <v>10</v>
      </c>
      <c r="D42251">
        <v>2875.9383457419199</v>
      </c>
    </row>
    <row r="42252" spans="1:4">
      <c r="A42252" t="s">
        <v>33</v>
      </c>
      <c r="B42252">
        <v>297</v>
      </c>
      <c r="C42252" t="s">
        <v>10</v>
      </c>
      <c r="D42252">
        <v>2644.8920806617498</v>
      </c>
    </row>
    <row r="42253" spans="1:4">
      <c r="A42253" t="s">
        <v>33</v>
      </c>
      <c r="B42253">
        <v>298</v>
      </c>
      <c r="C42253" t="s">
        <v>10</v>
      </c>
      <c r="D42253">
        <v>2799.8444602985001</v>
      </c>
    </row>
    <row r="42254" spans="1:4">
      <c r="A42254" t="s">
        <v>33</v>
      </c>
      <c r="B42254">
        <v>299</v>
      </c>
      <c r="C42254" t="s">
        <v>10</v>
      </c>
      <c r="D42254">
        <v>2440.9664853425002</v>
      </c>
    </row>
    <row r="42255" spans="1:4">
      <c r="A42255" t="s">
        <v>33</v>
      </c>
      <c r="B42255">
        <v>300</v>
      </c>
      <c r="C42255" t="s">
        <v>10</v>
      </c>
      <c r="D42255">
        <v>2211.82961965296</v>
      </c>
    </row>
    <row r="42256" spans="1:4">
      <c r="A42256" t="s">
        <v>33</v>
      </c>
      <c r="B42256">
        <v>301</v>
      </c>
      <c r="C42256" t="s">
        <v>10</v>
      </c>
      <c r="D42256">
        <v>2161.54982804463</v>
      </c>
    </row>
    <row r="42257" spans="1:4">
      <c r="A42257" t="s">
        <v>33</v>
      </c>
      <c r="B42257">
        <v>302</v>
      </c>
      <c r="C42257" t="s">
        <v>10</v>
      </c>
      <c r="D42257">
        <v>2140.7712433748402</v>
      </c>
    </row>
    <row r="42258" spans="1:4">
      <c r="A42258" t="s">
        <v>33</v>
      </c>
      <c r="B42258">
        <v>303</v>
      </c>
      <c r="C42258" t="s">
        <v>10</v>
      </c>
      <c r="D42258">
        <v>2415.0950398854102</v>
      </c>
    </row>
    <row r="42259" spans="1:4">
      <c r="A42259" t="s">
        <v>33</v>
      </c>
      <c r="B42259">
        <v>304</v>
      </c>
      <c r="C42259" t="s">
        <v>10</v>
      </c>
      <c r="D42259">
        <v>2595.8207632403701</v>
      </c>
    </row>
    <row r="42260" spans="1:4">
      <c r="A42260" t="s">
        <v>33</v>
      </c>
      <c r="B42260">
        <v>305</v>
      </c>
      <c r="C42260" t="s">
        <v>10</v>
      </c>
      <c r="D42260">
        <v>2451.33829882399</v>
      </c>
    </row>
    <row r="42261" spans="1:4">
      <c r="A42261" t="s">
        <v>33</v>
      </c>
      <c r="B42261">
        <v>306</v>
      </c>
      <c r="C42261" t="s">
        <v>10</v>
      </c>
      <c r="D42261">
        <v>2203.78096864094</v>
      </c>
    </row>
    <row r="42262" spans="1:4">
      <c r="A42262" t="s">
        <v>33</v>
      </c>
      <c r="B42262">
        <v>307</v>
      </c>
      <c r="C42262" t="s">
        <v>10</v>
      </c>
      <c r="D42262">
        <v>2422.4302957221198</v>
      </c>
    </row>
    <row r="42263" spans="1:4">
      <c r="A42263" t="s">
        <v>33</v>
      </c>
      <c r="B42263">
        <v>308</v>
      </c>
      <c r="C42263" t="s">
        <v>10</v>
      </c>
      <c r="D42263">
        <v>2118.5529031154401</v>
      </c>
    </row>
    <row r="42264" spans="1:4">
      <c r="A42264" t="s">
        <v>33</v>
      </c>
      <c r="B42264">
        <v>309</v>
      </c>
      <c r="C42264" t="s">
        <v>10</v>
      </c>
      <c r="D42264">
        <v>2078.9848181582702</v>
      </c>
    </row>
    <row r="42265" spans="1:4">
      <c r="A42265" t="s">
        <v>33</v>
      </c>
      <c r="B42265">
        <v>310</v>
      </c>
      <c r="C42265" t="s">
        <v>10</v>
      </c>
      <c r="D42265">
        <v>2041.0540882390101</v>
      </c>
    </row>
    <row r="42266" spans="1:4">
      <c r="A42266" t="s">
        <v>33</v>
      </c>
      <c r="B42266">
        <v>311</v>
      </c>
      <c r="C42266" t="s">
        <v>10</v>
      </c>
      <c r="D42266">
        <v>2353.01398922402</v>
      </c>
    </row>
    <row r="42267" spans="1:4">
      <c r="A42267" t="s">
        <v>33</v>
      </c>
      <c r="B42267">
        <v>312</v>
      </c>
      <c r="C42267" t="s">
        <v>10</v>
      </c>
      <c r="D42267">
        <v>1962.0334451425001</v>
      </c>
    </row>
    <row r="42268" spans="1:4">
      <c r="A42268" t="s">
        <v>33</v>
      </c>
      <c r="B42268">
        <v>313</v>
      </c>
      <c r="C42268" t="s">
        <v>10</v>
      </c>
      <c r="D42268">
        <v>2061.8925628706302</v>
      </c>
    </row>
    <row r="42269" spans="1:4">
      <c r="A42269" t="s">
        <v>33</v>
      </c>
      <c r="B42269">
        <v>314</v>
      </c>
      <c r="C42269" t="s">
        <v>10</v>
      </c>
      <c r="D42269">
        <v>1510.2971979133199</v>
      </c>
    </row>
    <row r="42270" spans="1:4">
      <c r="A42270" t="s">
        <v>33</v>
      </c>
      <c r="B42270">
        <v>315</v>
      </c>
      <c r="C42270" t="s">
        <v>10</v>
      </c>
      <c r="D42270">
        <v>1535.05133731262</v>
      </c>
    </row>
    <row r="42271" spans="1:4">
      <c r="A42271" t="s">
        <v>33</v>
      </c>
      <c r="B42271">
        <v>316</v>
      </c>
      <c r="C42271" t="s">
        <v>10</v>
      </c>
      <c r="D42271">
        <v>1680.95797628676</v>
      </c>
    </row>
    <row r="42272" spans="1:4">
      <c r="A42272" t="s">
        <v>33</v>
      </c>
      <c r="B42272">
        <v>317</v>
      </c>
      <c r="C42272" t="s">
        <v>10</v>
      </c>
      <c r="D42272">
        <v>1727.1249436350199</v>
      </c>
    </row>
    <row r="42273" spans="1:4">
      <c r="A42273" t="s">
        <v>33</v>
      </c>
      <c r="B42273">
        <v>318</v>
      </c>
      <c r="C42273" t="s">
        <v>10</v>
      </c>
      <c r="D42273">
        <v>2679.2972236915498</v>
      </c>
    </row>
    <row r="42274" spans="1:4">
      <c r="A42274" t="s">
        <v>33</v>
      </c>
      <c r="B42274">
        <v>319</v>
      </c>
      <c r="C42274" t="s">
        <v>10</v>
      </c>
      <c r="D42274">
        <v>2762.9877165482599</v>
      </c>
    </row>
    <row r="42275" spans="1:4">
      <c r="A42275" t="s">
        <v>33</v>
      </c>
      <c r="B42275">
        <v>320</v>
      </c>
      <c r="C42275" t="s">
        <v>10</v>
      </c>
      <c r="D42275">
        <v>2875.9383457419199</v>
      </c>
    </row>
    <row r="42276" spans="1:4">
      <c r="A42276" t="s">
        <v>33</v>
      </c>
      <c r="B42276">
        <v>321</v>
      </c>
      <c r="C42276" t="s">
        <v>10</v>
      </c>
      <c r="D42276">
        <v>2644.8920806617498</v>
      </c>
    </row>
    <row r="42277" spans="1:4">
      <c r="A42277" t="s">
        <v>33</v>
      </c>
      <c r="B42277">
        <v>322</v>
      </c>
      <c r="C42277" t="s">
        <v>10</v>
      </c>
      <c r="D42277">
        <v>2799.8444602985001</v>
      </c>
    </row>
    <row r="42278" spans="1:4">
      <c r="A42278" t="s">
        <v>33</v>
      </c>
      <c r="B42278">
        <v>323</v>
      </c>
      <c r="C42278" t="s">
        <v>10</v>
      </c>
      <c r="D42278">
        <v>2440.9664853425002</v>
      </c>
    </row>
    <row r="42279" spans="1:4">
      <c r="A42279" t="s">
        <v>33</v>
      </c>
      <c r="B42279">
        <v>324</v>
      </c>
      <c r="C42279" t="s">
        <v>10</v>
      </c>
      <c r="D42279">
        <v>2211.82961965296</v>
      </c>
    </row>
    <row r="42280" spans="1:4">
      <c r="A42280" t="s">
        <v>33</v>
      </c>
      <c r="B42280">
        <v>325</v>
      </c>
      <c r="C42280" t="s">
        <v>10</v>
      </c>
      <c r="D42280">
        <v>2161.54982804463</v>
      </c>
    </row>
    <row r="42281" spans="1:4">
      <c r="A42281" t="s">
        <v>33</v>
      </c>
      <c r="B42281">
        <v>326</v>
      </c>
      <c r="C42281" t="s">
        <v>10</v>
      </c>
      <c r="D42281">
        <v>2140.7712433748402</v>
      </c>
    </row>
    <row r="42282" spans="1:4">
      <c r="A42282" t="s">
        <v>33</v>
      </c>
      <c r="B42282">
        <v>327</v>
      </c>
      <c r="C42282" t="s">
        <v>10</v>
      </c>
      <c r="D42282">
        <v>2415.0950398854102</v>
      </c>
    </row>
    <row r="42283" spans="1:4">
      <c r="A42283" t="s">
        <v>33</v>
      </c>
      <c r="B42283">
        <v>328</v>
      </c>
      <c r="C42283" t="s">
        <v>10</v>
      </c>
      <c r="D42283">
        <v>2595.8207632403701</v>
      </c>
    </row>
    <row r="42284" spans="1:4">
      <c r="A42284" t="s">
        <v>33</v>
      </c>
      <c r="B42284">
        <v>329</v>
      </c>
      <c r="C42284" t="s">
        <v>10</v>
      </c>
      <c r="D42284">
        <v>2451.33829882399</v>
      </c>
    </row>
    <row r="42285" spans="1:4">
      <c r="A42285" t="s">
        <v>33</v>
      </c>
      <c r="B42285">
        <v>330</v>
      </c>
      <c r="C42285" t="s">
        <v>10</v>
      </c>
      <c r="D42285">
        <v>2203.78096864094</v>
      </c>
    </row>
    <row r="42286" spans="1:4">
      <c r="A42286" t="s">
        <v>33</v>
      </c>
      <c r="B42286">
        <v>331</v>
      </c>
      <c r="C42286" t="s">
        <v>10</v>
      </c>
      <c r="D42286">
        <v>2422.4302957221198</v>
      </c>
    </row>
    <row r="42287" spans="1:4">
      <c r="A42287" t="s">
        <v>33</v>
      </c>
      <c r="B42287">
        <v>332</v>
      </c>
      <c r="C42287" t="s">
        <v>10</v>
      </c>
      <c r="D42287">
        <v>2118.5529031154401</v>
      </c>
    </row>
    <row r="42288" spans="1:4">
      <c r="A42288" t="s">
        <v>33</v>
      </c>
      <c r="B42288">
        <v>333</v>
      </c>
      <c r="C42288" t="s">
        <v>10</v>
      </c>
      <c r="D42288">
        <v>2078.9848181582702</v>
      </c>
    </row>
    <row r="42289" spans="1:4">
      <c r="A42289" t="s">
        <v>33</v>
      </c>
      <c r="B42289">
        <v>334</v>
      </c>
      <c r="C42289" t="s">
        <v>10</v>
      </c>
      <c r="D42289">
        <v>2041.0540882390101</v>
      </c>
    </row>
    <row r="42290" spans="1:4">
      <c r="A42290" t="s">
        <v>33</v>
      </c>
      <c r="B42290">
        <v>335</v>
      </c>
      <c r="C42290" t="s">
        <v>10</v>
      </c>
      <c r="D42290">
        <v>2353.01398922402</v>
      </c>
    </row>
    <row r="42291" spans="1:4">
      <c r="A42291" t="s">
        <v>33</v>
      </c>
      <c r="B42291">
        <v>336</v>
      </c>
      <c r="C42291" t="s">
        <v>10</v>
      </c>
      <c r="D42291">
        <v>1962.0334451425001</v>
      </c>
    </row>
    <row r="42292" spans="1:4">
      <c r="A42292" t="s">
        <v>34</v>
      </c>
      <c r="B42292">
        <v>169</v>
      </c>
      <c r="C42292" t="s">
        <v>10</v>
      </c>
      <c r="D42292">
        <v>1507.56976307017</v>
      </c>
    </row>
    <row r="42293" spans="1:4">
      <c r="A42293" t="s">
        <v>34</v>
      </c>
      <c r="B42293">
        <v>170</v>
      </c>
      <c r="C42293" t="s">
        <v>10</v>
      </c>
      <c r="D42293">
        <v>1124.24154737718</v>
      </c>
    </row>
    <row r="42294" spans="1:4">
      <c r="A42294" t="s">
        <v>34</v>
      </c>
      <c r="B42294">
        <v>171</v>
      </c>
      <c r="C42294" t="s">
        <v>10</v>
      </c>
      <c r="D42294">
        <v>1135.2220277665799</v>
      </c>
    </row>
    <row r="42295" spans="1:4">
      <c r="A42295" t="s">
        <v>34</v>
      </c>
      <c r="B42295">
        <v>172</v>
      </c>
      <c r="C42295" t="s">
        <v>10</v>
      </c>
      <c r="D42295">
        <v>1256.71561057596</v>
      </c>
    </row>
    <row r="42296" spans="1:4">
      <c r="A42296" t="s">
        <v>34</v>
      </c>
      <c r="B42296">
        <v>173</v>
      </c>
      <c r="C42296" t="s">
        <v>10</v>
      </c>
      <c r="D42296">
        <v>1301.48568078533</v>
      </c>
    </row>
    <row r="42297" spans="1:4">
      <c r="A42297" t="s">
        <v>34</v>
      </c>
      <c r="B42297">
        <v>174</v>
      </c>
      <c r="C42297" t="s">
        <v>10</v>
      </c>
      <c r="D42297">
        <v>1986.22905871953</v>
      </c>
    </row>
    <row r="42298" spans="1:4">
      <c r="A42298" t="s">
        <v>34</v>
      </c>
      <c r="B42298">
        <v>175</v>
      </c>
      <c r="C42298" t="s">
        <v>10</v>
      </c>
      <c r="D42298">
        <v>2044.0812007296499</v>
      </c>
    </row>
    <row r="42299" spans="1:4">
      <c r="A42299" t="s">
        <v>34</v>
      </c>
      <c r="B42299">
        <v>176</v>
      </c>
      <c r="C42299" t="s">
        <v>10</v>
      </c>
      <c r="D42299">
        <v>2136.7430158356801</v>
      </c>
    </row>
    <row r="42300" spans="1:4">
      <c r="A42300" t="s">
        <v>34</v>
      </c>
      <c r="B42300">
        <v>177</v>
      </c>
      <c r="C42300" t="s">
        <v>10</v>
      </c>
      <c r="D42300">
        <v>1966.1271307528</v>
      </c>
    </row>
    <row r="42301" spans="1:4">
      <c r="A42301" t="s">
        <v>34</v>
      </c>
      <c r="B42301">
        <v>178</v>
      </c>
      <c r="C42301" t="s">
        <v>10</v>
      </c>
      <c r="D42301">
        <v>2082.2260247307499</v>
      </c>
    </row>
    <row r="42302" spans="1:4">
      <c r="A42302" t="s">
        <v>34</v>
      </c>
      <c r="B42302">
        <v>179</v>
      </c>
      <c r="C42302" t="s">
        <v>10</v>
      </c>
      <c r="D42302">
        <v>1824.4064529119401</v>
      </c>
    </row>
    <row r="42303" spans="1:4">
      <c r="A42303" t="s">
        <v>34</v>
      </c>
      <c r="B42303">
        <v>180</v>
      </c>
      <c r="C42303" t="s">
        <v>10</v>
      </c>
      <c r="D42303">
        <v>1650.4464811503201</v>
      </c>
    </row>
    <row r="42304" spans="1:4">
      <c r="A42304" t="s">
        <v>34</v>
      </c>
      <c r="B42304">
        <v>181</v>
      </c>
      <c r="C42304" t="s">
        <v>10</v>
      </c>
      <c r="D42304">
        <v>1609.73790476012</v>
      </c>
    </row>
    <row r="42305" spans="1:4">
      <c r="A42305" t="s">
        <v>34</v>
      </c>
      <c r="B42305">
        <v>182</v>
      </c>
      <c r="C42305" t="s">
        <v>10</v>
      </c>
      <c r="D42305">
        <v>1591.64157903055</v>
      </c>
    </row>
    <row r="42306" spans="1:4">
      <c r="A42306" t="s">
        <v>34</v>
      </c>
      <c r="B42306">
        <v>183</v>
      </c>
      <c r="C42306" t="s">
        <v>10</v>
      </c>
      <c r="D42306">
        <v>1786.4333131791</v>
      </c>
    </row>
    <row r="42307" spans="1:4">
      <c r="A42307" t="s">
        <v>34</v>
      </c>
      <c r="B42307">
        <v>184</v>
      </c>
      <c r="C42307" t="s">
        <v>10</v>
      </c>
      <c r="D42307">
        <v>1916.0594807270099</v>
      </c>
    </row>
    <row r="42308" spans="1:4">
      <c r="A42308" t="s">
        <v>34</v>
      </c>
      <c r="B42308">
        <v>185</v>
      </c>
      <c r="C42308" t="s">
        <v>10</v>
      </c>
      <c r="D42308">
        <v>1813.2395995684301</v>
      </c>
    </row>
    <row r="42309" spans="1:4">
      <c r="A42309" t="s">
        <v>34</v>
      </c>
      <c r="B42309">
        <v>186</v>
      </c>
      <c r="C42309" t="s">
        <v>10</v>
      </c>
      <c r="D42309">
        <v>1632.5730938904701</v>
      </c>
    </row>
    <row r="42310" spans="1:4">
      <c r="A42310" t="s">
        <v>34</v>
      </c>
      <c r="B42310">
        <v>187</v>
      </c>
      <c r="C42310" t="s">
        <v>10</v>
      </c>
      <c r="D42310">
        <v>1787.69857170878</v>
      </c>
    </row>
    <row r="42311" spans="1:4">
      <c r="A42311" t="s">
        <v>34</v>
      </c>
      <c r="B42311">
        <v>188</v>
      </c>
      <c r="C42311" t="s">
        <v>10</v>
      </c>
      <c r="D42311">
        <v>1570.13188436819</v>
      </c>
    </row>
    <row r="42312" spans="1:4">
      <c r="A42312" t="s">
        <v>34</v>
      </c>
      <c r="B42312">
        <v>189</v>
      </c>
      <c r="C42312" t="s">
        <v>10</v>
      </c>
      <c r="D42312">
        <v>1515.8017039261999</v>
      </c>
    </row>
    <row r="42313" spans="1:4">
      <c r="A42313" t="s">
        <v>34</v>
      </c>
      <c r="B42313">
        <v>190</v>
      </c>
      <c r="C42313" t="s">
        <v>10</v>
      </c>
      <c r="D42313">
        <v>1490.36565835285</v>
      </c>
    </row>
    <row r="42314" spans="1:4">
      <c r="A42314" t="s">
        <v>34</v>
      </c>
      <c r="B42314">
        <v>191</v>
      </c>
      <c r="C42314" t="s">
        <v>10</v>
      </c>
      <c r="D42314">
        <v>1699.22353178608</v>
      </c>
    </row>
    <row r="42315" spans="1:4">
      <c r="A42315" t="s">
        <v>34</v>
      </c>
      <c r="B42315">
        <v>192</v>
      </c>
      <c r="C42315" t="s">
        <v>10</v>
      </c>
      <c r="D42315">
        <v>1409.49151122692</v>
      </c>
    </row>
    <row r="42316" spans="1:4">
      <c r="A42316" t="s">
        <v>34</v>
      </c>
      <c r="B42316">
        <v>193</v>
      </c>
      <c r="C42316" t="s">
        <v>10</v>
      </c>
      <c r="D42316">
        <v>1508.70951878345</v>
      </c>
    </row>
    <row r="42317" spans="1:4">
      <c r="A42317" t="s">
        <v>34</v>
      </c>
      <c r="B42317">
        <v>194</v>
      </c>
      <c r="C42317" t="s">
        <v>10</v>
      </c>
      <c r="D42317">
        <v>1101.4669170324501</v>
      </c>
    </row>
    <row r="42318" spans="1:4">
      <c r="A42318" t="s">
        <v>34</v>
      </c>
      <c r="B42318">
        <v>195</v>
      </c>
      <c r="C42318" t="s">
        <v>10</v>
      </c>
      <c r="D42318">
        <v>1136.9432662076299</v>
      </c>
    </row>
    <row r="42319" spans="1:4">
      <c r="A42319" t="s">
        <v>34</v>
      </c>
      <c r="B42319">
        <v>196</v>
      </c>
      <c r="C42319" t="s">
        <v>10</v>
      </c>
      <c r="D42319">
        <v>1248.5534230317901</v>
      </c>
    </row>
    <row r="42320" spans="1:4">
      <c r="A42320" t="s">
        <v>34</v>
      </c>
      <c r="B42320">
        <v>197</v>
      </c>
      <c r="C42320" t="s">
        <v>10</v>
      </c>
      <c r="D42320">
        <v>1301.48568078533</v>
      </c>
    </row>
    <row r="42321" spans="1:4">
      <c r="A42321" t="s">
        <v>34</v>
      </c>
      <c r="B42321">
        <v>198</v>
      </c>
      <c r="C42321" t="s">
        <v>10</v>
      </c>
      <c r="D42321">
        <v>1986.22905871953</v>
      </c>
    </row>
    <row r="42322" spans="1:4">
      <c r="A42322" t="s">
        <v>34</v>
      </c>
      <c r="B42322">
        <v>199</v>
      </c>
      <c r="C42322" t="s">
        <v>10</v>
      </c>
      <c r="D42322">
        <v>2044.0812007296499</v>
      </c>
    </row>
    <row r="42323" spans="1:4">
      <c r="A42323" t="s">
        <v>34</v>
      </c>
      <c r="B42323">
        <v>200</v>
      </c>
      <c r="C42323" t="s">
        <v>10</v>
      </c>
      <c r="D42323">
        <v>2136.7430158356801</v>
      </c>
    </row>
    <row r="42324" spans="1:4">
      <c r="A42324" t="s">
        <v>34</v>
      </c>
      <c r="B42324">
        <v>201</v>
      </c>
      <c r="C42324" t="s">
        <v>10</v>
      </c>
      <c r="D42324">
        <v>1966.1271307528</v>
      </c>
    </row>
    <row r="42325" spans="1:4">
      <c r="A42325" t="s">
        <v>34</v>
      </c>
      <c r="B42325">
        <v>202</v>
      </c>
      <c r="C42325" t="s">
        <v>10</v>
      </c>
      <c r="D42325">
        <v>2082.2260247307499</v>
      </c>
    </row>
    <row r="42326" spans="1:4">
      <c r="A42326" t="s">
        <v>34</v>
      </c>
      <c r="B42326">
        <v>203</v>
      </c>
      <c r="C42326" t="s">
        <v>10</v>
      </c>
      <c r="D42326">
        <v>1824.4064529119401</v>
      </c>
    </row>
    <row r="42327" spans="1:4">
      <c r="A42327" t="s">
        <v>34</v>
      </c>
      <c r="B42327">
        <v>204</v>
      </c>
      <c r="C42327" t="s">
        <v>10</v>
      </c>
      <c r="D42327">
        <v>1650.4464811503201</v>
      </c>
    </row>
    <row r="42328" spans="1:4">
      <c r="A42328" t="s">
        <v>34</v>
      </c>
      <c r="B42328">
        <v>205</v>
      </c>
      <c r="C42328" t="s">
        <v>10</v>
      </c>
      <c r="D42328">
        <v>1609.73790476012</v>
      </c>
    </row>
    <row r="42329" spans="1:4">
      <c r="A42329" t="s">
        <v>34</v>
      </c>
      <c r="B42329">
        <v>206</v>
      </c>
      <c r="C42329" t="s">
        <v>10</v>
      </c>
      <c r="D42329">
        <v>1591.64157903055</v>
      </c>
    </row>
    <row r="42330" spans="1:4">
      <c r="A42330" t="s">
        <v>34</v>
      </c>
      <c r="B42330">
        <v>207</v>
      </c>
      <c r="C42330" t="s">
        <v>10</v>
      </c>
      <c r="D42330">
        <v>1786.4333131791</v>
      </c>
    </row>
    <row r="42331" spans="1:4">
      <c r="A42331" t="s">
        <v>34</v>
      </c>
      <c r="B42331">
        <v>208</v>
      </c>
      <c r="C42331" t="s">
        <v>10</v>
      </c>
      <c r="D42331">
        <v>1916.0594807270099</v>
      </c>
    </row>
    <row r="42332" spans="1:4">
      <c r="A42332" t="s">
        <v>34</v>
      </c>
      <c r="B42332">
        <v>209</v>
      </c>
      <c r="C42332" t="s">
        <v>10</v>
      </c>
      <c r="D42332">
        <v>1813.2395995684301</v>
      </c>
    </row>
    <row r="42333" spans="1:4">
      <c r="A42333" t="s">
        <v>34</v>
      </c>
      <c r="B42333">
        <v>210</v>
      </c>
      <c r="C42333" t="s">
        <v>10</v>
      </c>
      <c r="D42333">
        <v>1634.0057035443799</v>
      </c>
    </row>
    <row r="42334" spans="1:4">
      <c r="A42334" t="s">
        <v>34</v>
      </c>
      <c r="B42334">
        <v>211</v>
      </c>
      <c r="C42334" t="s">
        <v>10</v>
      </c>
      <c r="D42334">
        <v>1786.3698892975999</v>
      </c>
    </row>
    <row r="42335" spans="1:4">
      <c r="A42335" t="s">
        <v>34</v>
      </c>
      <c r="B42335">
        <v>212</v>
      </c>
      <c r="C42335" t="s">
        <v>10</v>
      </c>
      <c r="D42335">
        <v>1562.06746050876</v>
      </c>
    </row>
    <row r="42336" spans="1:4">
      <c r="A42336" t="s">
        <v>34</v>
      </c>
      <c r="B42336">
        <v>213</v>
      </c>
      <c r="C42336" t="s">
        <v>10</v>
      </c>
      <c r="D42336">
        <v>1528.0128490710799</v>
      </c>
    </row>
    <row r="42337" spans="1:4">
      <c r="A42337" t="s">
        <v>34</v>
      </c>
      <c r="B42337">
        <v>214</v>
      </c>
      <c r="C42337" t="s">
        <v>10</v>
      </c>
      <c r="D42337">
        <v>1494.6115663631399</v>
      </c>
    </row>
    <row r="42338" spans="1:4">
      <c r="A42338" t="s">
        <v>34</v>
      </c>
      <c r="B42338">
        <v>215</v>
      </c>
      <c r="C42338" t="s">
        <v>10</v>
      </c>
      <c r="D42338">
        <v>1729.38278018764</v>
      </c>
    </row>
    <row r="42339" spans="1:4">
      <c r="A42339" t="s">
        <v>34</v>
      </c>
      <c r="B42339">
        <v>216</v>
      </c>
      <c r="C42339" t="s">
        <v>10</v>
      </c>
      <c r="D42339">
        <v>1416.3231478067401</v>
      </c>
    </row>
    <row r="42340" spans="1:4">
      <c r="A42340" t="s">
        <v>34</v>
      </c>
      <c r="B42340">
        <v>217</v>
      </c>
      <c r="C42340" t="s">
        <v>10</v>
      </c>
      <c r="D42340">
        <v>1191.85925594575</v>
      </c>
    </row>
    <row r="42341" spans="1:4">
      <c r="A42341" t="s">
        <v>34</v>
      </c>
      <c r="B42341">
        <v>218</v>
      </c>
      <c r="C42341" t="s">
        <v>10</v>
      </c>
      <c r="D42341">
        <v>1155.2642293080501</v>
      </c>
    </row>
    <row r="42342" spans="1:4">
      <c r="A42342" t="s">
        <v>34</v>
      </c>
      <c r="B42342">
        <v>219</v>
      </c>
      <c r="C42342" t="s">
        <v>10</v>
      </c>
      <c r="D42342">
        <v>1221.5132298937001</v>
      </c>
    </row>
    <row r="42343" spans="1:4">
      <c r="A42343" t="s">
        <v>34</v>
      </c>
      <c r="B42343">
        <v>220</v>
      </c>
      <c r="C42343" t="s">
        <v>10</v>
      </c>
      <c r="D42343">
        <v>1199.1835809710999</v>
      </c>
    </row>
    <row r="42344" spans="1:4">
      <c r="A42344" t="s">
        <v>34</v>
      </c>
      <c r="B42344">
        <v>221</v>
      </c>
      <c r="C42344" t="s">
        <v>10</v>
      </c>
      <c r="D42344">
        <v>1234.39058655811</v>
      </c>
    </row>
    <row r="42345" spans="1:4">
      <c r="A42345" t="s">
        <v>34</v>
      </c>
      <c r="B42345">
        <v>222</v>
      </c>
      <c r="C42345" t="s">
        <v>10</v>
      </c>
      <c r="D42345">
        <v>1154.37415469793</v>
      </c>
    </row>
    <row r="42346" spans="1:4">
      <c r="A42346" t="s">
        <v>34</v>
      </c>
      <c r="B42346">
        <v>223</v>
      </c>
      <c r="C42346" t="s">
        <v>10</v>
      </c>
      <c r="D42346">
        <v>1371.1147734589199</v>
      </c>
    </row>
    <row r="42347" spans="1:4">
      <c r="A42347" t="s">
        <v>34</v>
      </c>
      <c r="B42347">
        <v>224</v>
      </c>
      <c r="C42347" t="s">
        <v>10</v>
      </c>
      <c r="D42347">
        <v>1472.77164372076</v>
      </c>
    </row>
    <row r="42348" spans="1:4">
      <c r="A42348" t="s">
        <v>34</v>
      </c>
      <c r="B42348">
        <v>225</v>
      </c>
      <c r="C42348" t="s">
        <v>10</v>
      </c>
      <c r="D42348">
        <v>1920.26942201836</v>
      </c>
    </row>
    <row r="42349" spans="1:4">
      <c r="A42349" t="s">
        <v>34</v>
      </c>
      <c r="B42349">
        <v>226</v>
      </c>
      <c r="C42349" t="s">
        <v>10</v>
      </c>
      <c r="D42349">
        <v>2295.7656486435299</v>
      </c>
    </row>
    <row r="42350" spans="1:4">
      <c r="A42350" t="s">
        <v>34</v>
      </c>
      <c r="B42350">
        <v>227</v>
      </c>
      <c r="C42350" t="s">
        <v>10</v>
      </c>
      <c r="D42350">
        <v>2250.06902340754</v>
      </c>
    </row>
    <row r="42351" spans="1:4">
      <c r="A42351" t="s">
        <v>34</v>
      </c>
      <c r="B42351">
        <v>228</v>
      </c>
      <c r="C42351" t="s">
        <v>10</v>
      </c>
      <c r="D42351">
        <v>1924.29319216204</v>
      </c>
    </row>
    <row r="42352" spans="1:4">
      <c r="A42352" t="s">
        <v>34</v>
      </c>
      <c r="B42352">
        <v>229</v>
      </c>
      <c r="C42352" t="s">
        <v>10</v>
      </c>
      <c r="D42352">
        <v>1904.5062160359701</v>
      </c>
    </row>
    <row r="42353" spans="1:4">
      <c r="A42353" t="s">
        <v>34</v>
      </c>
      <c r="B42353">
        <v>230</v>
      </c>
      <c r="C42353" t="s">
        <v>10</v>
      </c>
      <c r="D42353">
        <v>1770.18407765596</v>
      </c>
    </row>
    <row r="42354" spans="1:4">
      <c r="A42354" t="s">
        <v>34</v>
      </c>
      <c r="B42354">
        <v>231</v>
      </c>
      <c r="C42354" t="s">
        <v>10</v>
      </c>
      <c r="D42354">
        <v>1738.18825199001</v>
      </c>
    </row>
    <row r="42355" spans="1:4">
      <c r="A42355" t="s">
        <v>34</v>
      </c>
      <c r="B42355">
        <v>232</v>
      </c>
      <c r="C42355" t="s">
        <v>10</v>
      </c>
      <c r="D42355">
        <v>1624.6219345147399</v>
      </c>
    </row>
    <row r="42356" spans="1:4">
      <c r="A42356" t="s">
        <v>34</v>
      </c>
      <c r="B42356">
        <v>233</v>
      </c>
      <c r="C42356" t="s">
        <v>10</v>
      </c>
      <c r="D42356">
        <v>1712.28875736637</v>
      </c>
    </row>
    <row r="42357" spans="1:4">
      <c r="A42357" t="s">
        <v>34</v>
      </c>
      <c r="B42357">
        <v>234</v>
      </c>
      <c r="C42357" t="s">
        <v>10</v>
      </c>
      <c r="D42357">
        <v>1731.2720446308001</v>
      </c>
    </row>
    <row r="42358" spans="1:4">
      <c r="A42358" t="s">
        <v>34</v>
      </c>
      <c r="B42358">
        <v>235</v>
      </c>
      <c r="C42358" t="s">
        <v>10</v>
      </c>
      <c r="D42358">
        <v>1700.1074617479701</v>
      </c>
    </row>
    <row r="42359" spans="1:4">
      <c r="A42359" t="s">
        <v>34</v>
      </c>
      <c r="B42359">
        <v>236</v>
      </c>
      <c r="C42359" t="s">
        <v>10</v>
      </c>
      <c r="D42359">
        <v>1543.0164783166899</v>
      </c>
    </row>
    <row r="42360" spans="1:4">
      <c r="A42360" t="s">
        <v>34</v>
      </c>
      <c r="B42360">
        <v>237</v>
      </c>
      <c r="C42360" t="s">
        <v>10</v>
      </c>
      <c r="D42360">
        <v>1594.0810053983901</v>
      </c>
    </row>
    <row r="42361" spans="1:4">
      <c r="A42361" t="s">
        <v>34</v>
      </c>
      <c r="B42361">
        <v>238</v>
      </c>
      <c r="C42361" t="s">
        <v>10</v>
      </c>
      <c r="D42361">
        <v>1712.6219686853101</v>
      </c>
    </row>
    <row r="42362" spans="1:4">
      <c r="A42362" t="s">
        <v>34</v>
      </c>
      <c r="B42362">
        <v>239</v>
      </c>
      <c r="C42362" t="s">
        <v>10</v>
      </c>
      <c r="D42362">
        <v>1452.5524056911099</v>
      </c>
    </row>
    <row r="42363" spans="1:4">
      <c r="A42363" t="s">
        <v>34</v>
      </c>
      <c r="B42363">
        <v>240</v>
      </c>
      <c r="C42363" t="s">
        <v>10</v>
      </c>
      <c r="D42363">
        <v>1314.0988979951801</v>
      </c>
    </row>
    <row r="42364" spans="1:4">
      <c r="A42364" t="s">
        <v>34</v>
      </c>
      <c r="B42364">
        <v>241</v>
      </c>
      <c r="C42364" t="s">
        <v>10</v>
      </c>
      <c r="D42364">
        <v>1294.1729404672999</v>
      </c>
    </row>
    <row r="42365" spans="1:4">
      <c r="A42365" t="s">
        <v>34</v>
      </c>
      <c r="B42365">
        <v>242</v>
      </c>
      <c r="C42365" t="s">
        <v>10</v>
      </c>
      <c r="D42365">
        <v>1265.69237589557</v>
      </c>
    </row>
    <row r="42366" spans="1:4">
      <c r="A42366" t="s">
        <v>34</v>
      </c>
      <c r="B42366">
        <v>243</v>
      </c>
      <c r="C42366" t="s">
        <v>10</v>
      </c>
      <c r="D42366">
        <v>1338.4441456453301</v>
      </c>
    </row>
    <row r="42367" spans="1:4">
      <c r="A42367" t="s">
        <v>34</v>
      </c>
      <c r="B42367">
        <v>244</v>
      </c>
      <c r="C42367" t="s">
        <v>10</v>
      </c>
      <c r="D42367">
        <v>1329.81030837396</v>
      </c>
    </row>
    <row r="42368" spans="1:4">
      <c r="A42368" t="s">
        <v>34</v>
      </c>
      <c r="B42368">
        <v>245</v>
      </c>
      <c r="C42368" t="s">
        <v>10</v>
      </c>
      <c r="D42368">
        <v>1357.5435507401401</v>
      </c>
    </row>
    <row r="42369" spans="1:4">
      <c r="A42369" t="s">
        <v>34</v>
      </c>
      <c r="B42369">
        <v>246</v>
      </c>
      <c r="C42369" t="s">
        <v>10</v>
      </c>
      <c r="D42369">
        <v>1274.4830365796799</v>
      </c>
    </row>
    <row r="42370" spans="1:4">
      <c r="A42370" t="s">
        <v>34</v>
      </c>
      <c r="B42370">
        <v>247</v>
      </c>
      <c r="C42370" t="s">
        <v>10</v>
      </c>
      <c r="D42370">
        <v>1489.60055950279</v>
      </c>
    </row>
    <row r="42371" spans="1:4">
      <c r="A42371" t="s">
        <v>34</v>
      </c>
      <c r="B42371">
        <v>248</v>
      </c>
      <c r="C42371" t="s">
        <v>10</v>
      </c>
      <c r="D42371">
        <v>1577.0318553585</v>
      </c>
    </row>
    <row r="42372" spans="1:4">
      <c r="A42372" t="s">
        <v>34</v>
      </c>
      <c r="B42372">
        <v>249</v>
      </c>
      <c r="C42372" t="s">
        <v>10</v>
      </c>
      <c r="D42372">
        <v>2012.53275573111</v>
      </c>
    </row>
    <row r="42373" spans="1:4">
      <c r="A42373" t="s">
        <v>34</v>
      </c>
      <c r="B42373">
        <v>250</v>
      </c>
      <c r="C42373" t="s">
        <v>10</v>
      </c>
      <c r="D42373">
        <v>2362.9944663543001</v>
      </c>
    </row>
    <row r="42374" spans="1:4">
      <c r="A42374" t="s">
        <v>34</v>
      </c>
      <c r="B42374">
        <v>251</v>
      </c>
      <c r="C42374" t="s">
        <v>10</v>
      </c>
      <c r="D42374">
        <v>2278.53716216966</v>
      </c>
    </row>
    <row r="42375" spans="1:4">
      <c r="A42375" t="s">
        <v>34</v>
      </c>
      <c r="B42375">
        <v>252</v>
      </c>
      <c r="C42375" t="s">
        <v>10</v>
      </c>
      <c r="D42375">
        <v>1930.6523802783499</v>
      </c>
    </row>
    <row r="42376" spans="1:4">
      <c r="A42376" t="s">
        <v>34</v>
      </c>
      <c r="B42376">
        <v>253</v>
      </c>
      <c r="C42376" t="s">
        <v>10</v>
      </c>
      <c r="D42376">
        <v>1871.4651259760799</v>
      </c>
    </row>
    <row r="42377" spans="1:4">
      <c r="A42377" t="s">
        <v>34</v>
      </c>
      <c r="B42377">
        <v>254</v>
      </c>
      <c r="C42377" t="s">
        <v>10</v>
      </c>
      <c r="D42377">
        <v>1727.7102769591199</v>
      </c>
    </row>
    <row r="42378" spans="1:4">
      <c r="A42378" t="s">
        <v>34</v>
      </c>
      <c r="B42378">
        <v>255</v>
      </c>
      <c r="C42378" t="s">
        <v>10</v>
      </c>
      <c r="D42378">
        <v>1681.87423066467</v>
      </c>
    </row>
    <row r="42379" spans="1:4">
      <c r="A42379" t="s">
        <v>34</v>
      </c>
      <c r="B42379">
        <v>256</v>
      </c>
      <c r="C42379" t="s">
        <v>10</v>
      </c>
      <c r="D42379">
        <v>1546.2267097323399</v>
      </c>
    </row>
    <row r="42380" spans="1:4">
      <c r="A42380" t="s">
        <v>34</v>
      </c>
      <c r="B42380">
        <v>257</v>
      </c>
      <c r="C42380" t="s">
        <v>10</v>
      </c>
      <c r="D42380">
        <v>1604.9006183572601</v>
      </c>
    </row>
    <row r="42381" spans="1:4">
      <c r="A42381" t="s">
        <v>34</v>
      </c>
      <c r="B42381">
        <v>258</v>
      </c>
      <c r="C42381" t="s">
        <v>10</v>
      </c>
      <c r="D42381">
        <v>1605.11828635648</v>
      </c>
    </row>
    <row r="42382" spans="1:4">
      <c r="A42382" t="s">
        <v>34</v>
      </c>
      <c r="B42382">
        <v>259</v>
      </c>
      <c r="C42382" t="s">
        <v>10</v>
      </c>
      <c r="D42382">
        <v>1632.29582896949</v>
      </c>
    </row>
    <row r="42383" spans="1:4">
      <c r="A42383" t="s">
        <v>34</v>
      </c>
      <c r="B42383">
        <v>260</v>
      </c>
      <c r="C42383" t="s">
        <v>10</v>
      </c>
      <c r="D42383">
        <v>1534.62081504872</v>
      </c>
    </row>
    <row r="42384" spans="1:4">
      <c r="A42384" t="s">
        <v>34</v>
      </c>
      <c r="B42384">
        <v>261</v>
      </c>
      <c r="C42384" t="s">
        <v>10</v>
      </c>
      <c r="D42384">
        <v>1617.57172535363</v>
      </c>
    </row>
    <row r="42385" spans="1:4">
      <c r="A42385" t="s">
        <v>34</v>
      </c>
      <c r="B42385">
        <v>262</v>
      </c>
      <c r="C42385" t="s">
        <v>10</v>
      </c>
      <c r="D42385">
        <v>1750.73456015279</v>
      </c>
    </row>
    <row r="42386" spans="1:4">
      <c r="A42386" t="s">
        <v>34</v>
      </c>
      <c r="B42386">
        <v>263</v>
      </c>
      <c r="C42386" t="s">
        <v>10</v>
      </c>
      <c r="D42386">
        <v>1507.37944769214</v>
      </c>
    </row>
    <row r="42387" spans="1:4">
      <c r="A42387" t="s">
        <v>34</v>
      </c>
      <c r="B42387">
        <v>264</v>
      </c>
      <c r="C42387" t="s">
        <v>10</v>
      </c>
      <c r="D42387">
        <v>1358.74745004955</v>
      </c>
    </row>
    <row r="42388" spans="1:4">
      <c r="A42388" t="s">
        <v>34</v>
      </c>
      <c r="B42388">
        <v>265</v>
      </c>
      <c r="C42388" t="s">
        <v>10</v>
      </c>
      <c r="D42388">
        <v>1622.3570694208399</v>
      </c>
    </row>
    <row r="42389" spans="1:4">
      <c r="A42389" t="s">
        <v>34</v>
      </c>
      <c r="B42389">
        <v>266</v>
      </c>
      <c r="C42389" t="s">
        <v>10</v>
      </c>
      <c r="D42389">
        <v>1242.16125897958</v>
      </c>
    </row>
    <row r="42390" spans="1:4">
      <c r="A42390" t="s">
        <v>34</v>
      </c>
      <c r="B42390">
        <v>267</v>
      </c>
      <c r="C42390" t="s">
        <v>10</v>
      </c>
      <c r="D42390">
        <v>1280.50398707305</v>
      </c>
    </row>
    <row r="42391" spans="1:4">
      <c r="A42391" t="s">
        <v>34</v>
      </c>
      <c r="B42391">
        <v>268</v>
      </c>
      <c r="C42391" t="s">
        <v>10</v>
      </c>
      <c r="D42391">
        <v>1378.15632185648</v>
      </c>
    </row>
    <row r="42392" spans="1:4">
      <c r="A42392" t="s">
        <v>34</v>
      </c>
      <c r="B42392">
        <v>269</v>
      </c>
      <c r="C42392" t="s">
        <v>10</v>
      </c>
      <c r="D42392">
        <v>1408.8518963828701</v>
      </c>
    </row>
    <row r="42393" spans="1:4">
      <c r="A42393" t="s">
        <v>34</v>
      </c>
      <c r="B42393">
        <v>270</v>
      </c>
      <c r="C42393" t="s">
        <v>10</v>
      </c>
      <c r="D42393">
        <v>2060.4471193939098</v>
      </c>
    </row>
    <row r="42394" spans="1:4">
      <c r="A42394" t="s">
        <v>34</v>
      </c>
      <c r="B42394">
        <v>271</v>
      </c>
      <c r="C42394" t="s">
        <v>10</v>
      </c>
      <c r="D42394">
        <v>2104.2622975313502</v>
      </c>
    </row>
    <row r="42395" spans="1:4">
      <c r="A42395" t="s">
        <v>34</v>
      </c>
      <c r="B42395">
        <v>272</v>
      </c>
      <c r="C42395" t="s">
        <v>10</v>
      </c>
      <c r="D42395">
        <v>2136.7430158356801</v>
      </c>
    </row>
    <row r="42396" spans="1:4">
      <c r="A42396" t="s">
        <v>34</v>
      </c>
      <c r="B42396">
        <v>273</v>
      </c>
      <c r="C42396" t="s">
        <v>10</v>
      </c>
      <c r="D42396">
        <v>1966.1271307528</v>
      </c>
    </row>
    <row r="42397" spans="1:4">
      <c r="A42397" t="s">
        <v>34</v>
      </c>
      <c r="B42397">
        <v>274</v>
      </c>
      <c r="C42397" t="s">
        <v>10</v>
      </c>
      <c r="D42397">
        <v>2082.2260247307499</v>
      </c>
    </row>
    <row r="42398" spans="1:4">
      <c r="A42398" t="s">
        <v>34</v>
      </c>
      <c r="B42398">
        <v>275</v>
      </c>
      <c r="C42398" t="s">
        <v>10</v>
      </c>
      <c r="D42398">
        <v>1824.4064529119401</v>
      </c>
    </row>
    <row r="42399" spans="1:4">
      <c r="A42399" t="s">
        <v>34</v>
      </c>
      <c r="B42399">
        <v>276</v>
      </c>
      <c r="C42399" t="s">
        <v>10</v>
      </c>
      <c r="D42399">
        <v>1650.4464811503201</v>
      </c>
    </row>
    <row r="42400" spans="1:4">
      <c r="A42400" t="s">
        <v>34</v>
      </c>
      <c r="B42400">
        <v>277</v>
      </c>
      <c r="C42400" t="s">
        <v>10</v>
      </c>
      <c r="D42400">
        <v>1609.73790476012</v>
      </c>
    </row>
    <row r="42401" spans="1:4">
      <c r="A42401" t="s">
        <v>34</v>
      </c>
      <c r="B42401">
        <v>278</v>
      </c>
      <c r="C42401" t="s">
        <v>10</v>
      </c>
      <c r="D42401">
        <v>1591.64157903055</v>
      </c>
    </row>
    <row r="42402" spans="1:4">
      <c r="A42402" t="s">
        <v>34</v>
      </c>
      <c r="B42402">
        <v>279</v>
      </c>
      <c r="C42402" t="s">
        <v>10</v>
      </c>
      <c r="D42402">
        <v>1787.50070457223</v>
      </c>
    </row>
    <row r="42403" spans="1:4">
      <c r="A42403" t="s">
        <v>34</v>
      </c>
      <c r="B42403">
        <v>280</v>
      </c>
      <c r="C42403" t="s">
        <v>10</v>
      </c>
      <c r="D42403">
        <v>1922.01892565956</v>
      </c>
    </row>
    <row r="42404" spans="1:4">
      <c r="A42404" t="s">
        <v>34</v>
      </c>
      <c r="B42404">
        <v>281</v>
      </c>
      <c r="C42404" t="s">
        <v>10</v>
      </c>
      <c r="D42404">
        <v>1836.5926335985</v>
      </c>
    </row>
    <row r="42405" spans="1:4">
      <c r="A42405" t="s">
        <v>34</v>
      </c>
      <c r="B42405">
        <v>282</v>
      </c>
      <c r="C42405" t="s">
        <v>10</v>
      </c>
      <c r="D42405">
        <v>1673.78381553189</v>
      </c>
    </row>
    <row r="42406" spans="1:4">
      <c r="A42406" t="s">
        <v>34</v>
      </c>
      <c r="B42406">
        <v>283</v>
      </c>
      <c r="C42406" t="s">
        <v>10</v>
      </c>
      <c r="D42406">
        <v>1851.255280589</v>
      </c>
    </row>
    <row r="42407" spans="1:4">
      <c r="A42407" t="s">
        <v>34</v>
      </c>
      <c r="B42407">
        <v>284</v>
      </c>
      <c r="C42407" t="s">
        <v>10</v>
      </c>
      <c r="D42407">
        <v>1623.72972672388</v>
      </c>
    </row>
    <row r="42408" spans="1:4">
      <c r="A42408" t="s">
        <v>34</v>
      </c>
      <c r="B42408">
        <v>285</v>
      </c>
      <c r="C42408" t="s">
        <v>10</v>
      </c>
      <c r="D42408">
        <v>1583.584001963</v>
      </c>
    </row>
    <row r="42409" spans="1:4">
      <c r="A42409" t="s">
        <v>34</v>
      </c>
      <c r="B42409">
        <v>286</v>
      </c>
      <c r="C42409" t="s">
        <v>10</v>
      </c>
      <c r="D42409">
        <v>1537.94362728028</v>
      </c>
    </row>
    <row r="42410" spans="1:4">
      <c r="A42410" t="s">
        <v>34</v>
      </c>
      <c r="B42410">
        <v>287</v>
      </c>
      <c r="C42410" t="s">
        <v>10</v>
      </c>
      <c r="D42410">
        <v>1784.5923815450201</v>
      </c>
    </row>
    <row r="42411" spans="1:4">
      <c r="A42411" t="s">
        <v>34</v>
      </c>
      <c r="B42411">
        <v>288</v>
      </c>
      <c r="C42411" t="s">
        <v>10</v>
      </c>
      <c r="D42411">
        <v>1501.65819514942</v>
      </c>
    </row>
    <row r="42412" spans="1:4">
      <c r="A42412" t="s">
        <v>34</v>
      </c>
      <c r="B42412">
        <v>289</v>
      </c>
      <c r="C42412" t="s">
        <v>10</v>
      </c>
      <c r="D42412">
        <v>1581.9039559262901</v>
      </c>
    </row>
    <row r="42413" spans="1:4">
      <c r="A42413" t="s">
        <v>34</v>
      </c>
      <c r="B42413">
        <v>290</v>
      </c>
      <c r="C42413" t="s">
        <v>10</v>
      </c>
      <c r="D42413">
        <v>1192.4857713169799</v>
      </c>
    </row>
    <row r="42414" spans="1:4">
      <c r="A42414" t="s">
        <v>34</v>
      </c>
      <c r="B42414">
        <v>291</v>
      </c>
      <c r="C42414" t="s">
        <v>10</v>
      </c>
      <c r="D42414">
        <v>1204.4509473758501</v>
      </c>
    </row>
    <row r="42415" spans="1:4">
      <c r="A42415" t="s">
        <v>34</v>
      </c>
      <c r="B42415">
        <v>292</v>
      </c>
      <c r="C42415" t="s">
        <v>10</v>
      </c>
      <c r="D42415">
        <v>1302.0306860470801</v>
      </c>
    </row>
    <row r="42416" spans="1:4">
      <c r="A42416" t="s">
        <v>34</v>
      </c>
      <c r="B42416">
        <v>293</v>
      </c>
      <c r="C42416" t="s">
        <v>10</v>
      </c>
      <c r="D42416">
        <v>1324.53589712346</v>
      </c>
    </row>
    <row r="42417" spans="1:4">
      <c r="A42417" t="s">
        <v>34</v>
      </c>
      <c r="B42417">
        <v>294</v>
      </c>
      <c r="C42417" t="s">
        <v>10</v>
      </c>
      <c r="D42417">
        <v>2016.0891629723501</v>
      </c>
    </row>
    <row r="42418" spans="1:4">
      <c r="A42418" t="s">
        <v>34</v>
      </c>
      <c r="B42418">
        <v>295</v>
      </c>
      <c r="C42418" t="s">
        <v>10</v>
      </c>
      <c r="D42418">
        <v>2077.7803573464098</v>
      </c>
    </row>
    <row r="42419" spans="1:4">
      <c r="A42419" t="s">
        <v>34</v>
      </c>
      <c r="B42419">
        <v>296</v>
      </c>
      <c r="C42419" t="s">
        <v>10</v>
      </c>
      <c r="D42419">
        <v>2136.7430158356801</v>
      </c>
    </row>
    <row r="42420" spans="1:4">
      <c r="A42420" t="s">
        <v>34</v>
      </c>
      <c r="B42420">
        <v>297</v>
      </c>
      <c r="C42420" t="s">
        <v>10</v>
      </c>
      <c r="D42420">
        <v>1966.1271307528</v>
      </c>
    </row>
    <row r="42421" spans="1:4">
      <c r="A42421" t="s">
        <v>34</v>
      </c>
      <c r="B42421">
        <v>298</v>
      </c>
      <c r="C42421" t="s">
        <v>10</v>
      </c>
      <c r="D42421">
        <v>2082.2260247307499</v>
      </c>
    </row>
    <row r="42422" spans="1:4">
      <c r="A42422" t="s">
        <v>34</v>
      </c>
      <c r="B42422">
        <v>299</v>
      </c>
      <c r="C42422" t="s">
        <v>10</v>
      </c>
      <c r="D42422">
        <v>1824.4064529119401</v>
      </c>
    </row>
    <row r="42423" spans="1:4">
      <c r="A42423" t="s">
        <v>34</v>
      </c>
      <c r="B42423">
        <v>300</v>
      </c>
      <c r="C42423" t="s">
        <v>10</v>
      </c>
      <c r="D42423">
        <v>1650.4464811503201</v>
      </c>
    </row>
    <row r="42424" spans="1:4">
      <c r="A42424" t="s">
        <v>34</v>
      </c>
      <c r="B42424">
        <v>301</v>
      </c>
      <c r="C42424" t="s">
        <v>10</v>
      </c>
      <c r="D42424">
        <v>1609.73790476012</v>
      </c>
    </row>
    <row r="42425" spans="1:4">
      <c r="A42425" t="s">
        <v>34</v>
      </c>
      <c r="B42425">
        <v>302</v>
      </c>
      <c r="C42425" t="s">
        <v>10</v>
      </c>
      <c r="D42425">
        <v>1591.64157903055</v>
      </c>
    </row>
    <row r="42426" spans="1:4">
      <c r="A42426" t="s">
        <v>34</v>
      </c>
      <c r="B42426">
        <v>303</v>
      </c>
      <c r="C42426" t="s">
        <v>10</v>
      </c>
      <c r="D42426">
        <v>1786.4333131791</v>
      </c>
    </row>
    <row r="42427" spans="1:4">
      <c r="A42427" t="s">
        <v>34</v>
      </c>
      <c r="B42427">
        <v>304</v>
      </c>
      <c r="C42427" t="s">
        <v>10</v>
      </c>
      <c r="D42427">
        <v>1916.0594807270099</v>
      </c>
    </row>
    <row r="42428" spans="1:4">
      <c r="A42428" t="s">
        <v>34</v>
      </c>
      <c r="B42428">
        <v>305</v>
      </c>
      <c r="C42428" t="s">
        <v>10</v>
      </c>
      <c r="D42428">
        <v>1813.2395995684301</v>
      </c>
    </row>
    <row r="42429" spans="1:4">
      <c r="A42429" t="s">
        <v>34</v>
      </c>
      <c r="B42429">
        <v>306</v>
      </c>
      <c r="C42429" t="s">
        <v>10</v>
      </c>
      <c r="D42429">
        <v>1633.3540969186899</v>
      </c>
    </row>
    <row r="42430" spans="1:4">
      <c r="A42430" t="s">
        <v>34</v>
      </c>
      <c r="B42430">
        <v>307</v>
      </c>
      <c r="C42430" t="s">
        <v>10</v>
      </c>
      <c r="D42430">
        <v>1785.99454216866</v>
      </c>
    </row>
    <row r="42431" spans="1:4">
      <c r="A42431" t="s">
        <v>34</v>
      </c>
      <c r="B42431">
        <v>308</v>
      </c>
      <c r="C42431" t="s">
        <v>10</v>
      </c>
      <c r="D42431">
        <v>1571.3286478257701</v>
      </c>
    </row>
    <row r="42432" spans="1:4">
      <c r="A42432" t="s">
        <v>34</v>
      </c>
      <c r="B42432">
        <v>309</v>
      </c>
      <c r="C42432" t="s">
        <v>10</v>
      </c>
      <c r="D42432">
        <v>1540.7315457002401</v>
      </c>
    </row>
    <row r="42433" spans="1:4">
      <c r="A42433" t="s">
        <v>34</v>
      </c>
      <c r="B42433">
        <v>310</v>
      </c>
      <c r="C42433" t="s">
        <v>10</v>
      </c>
      <c r="D42433">
        <v>1510.7564297292899</v>
      </c>
    </row>
    <row r="42434" spans="1:4">
      <c r="A42434" t="s">
        <v>34</v>
      </c>
      <c r="B42434">
        <v>311</v>
      </c>
      <c r="C42434" t="s">
        <v>10</v>
      </c>
      <c r="D42434">
        <v>1722.9679277810601</v>
      </c>
    </row>
    <row r="42435" spans="1:4">
      <c r="A42435" t="s">
        <v>34</v>
      </c>
      <c r="B42435">
        <v>312</v>
      </c>
      <c r="C42435" t="s">
        <v>10</v>
      </c>
      <c r="D42435">
        <v>1443.75620960622</v>
      </c>
    </row>
    <row r="42436" spans="1:4">
      <c r="A42436" t="s">
        <v>34</v>
      </c>
      <c r="B42436">
        <v>313</v>
      </c>
      <c r="C42436" t="s">
        <v>10</v>
      </c>
      <c r="D42436">
        <v>1514.38977543804</v>
      </c>
    </row>
    <row r="42437" spans="1:4">
      <c r="A42437" t="s">
        <v>34</v>
      </c>
      <c r="B42437">
        <v>314</v>
      </c>
      <c r="C42437" t="s">
        <v>10</v>
      </c>
      <c r="D42437">
        <v>1126.2748924458899</v>
      </c>
    </row>
    <row r="42438" spans="1:4">
      <c r="A42438" t="s">
        <v>34</v>
      </c>
      <c r="B42438">
        <v>315</v>
      </c>
      <c r="C42438" t="s">
        <v>10</v>
      </c>
      <c r="D42438">
        <v>1158.8992071231901</v>
      </c>
    </row>
    <row r="42439" spans="1:4">
      <c r="A42439" t="s">
        <v>34</v>
      </c>
      <c r="B42439">
        <v>316</v>
      </c>
      <c r="C42439" t="s">
        <v>10</v>
      </c>
      <c r="D42439">
        <v>1264.19041403864</v>
      </c>
    </row>
    <row r="42440" spans="1:4">
      <c r="A42440" t="s">
        <v>34</v>
      </c>
      <c r="B42440">
        <v>317</v>
      </c>
      <c r="C42440" t="s">
        <v>10</v>
      </c>
      <c r="D42440">
        <v>1301.48568078533</v>
      </c>
    </row>
    <row r="42441" spans="1:4">
      <c r="A42441" t="s">
        <v>34</v>
      </c>
      <c r="B42441">
        <v>318</v>
      </c>
      <c r="C42441" t="s">
        <v>10</v>
      </c>
      <c r="D42441">
        <v>1986.22905871953</v>
      </c>
    </row>
    <row r="42442" spans="1:4">
      <c r="A42442" t="s">
        <v>34</v>
      </c>
      <c r="B42442">
        <v>319</v>
      </c>
      <c r="C42442" t="s">
        <v>10</v>
      </c>
      <c r="D42442">
        <v>2044.0812007296499</v>
      </c>
    </row>
    <row r="42443" spans="1:4">
      <c r="A42443" t="s">
        <v>34</v>
      </c>
      <c r="B42443">
        <v>320</v>
      </c>
      <c r="C42443" t="s">
        <v>10</v>
      </c>
      <c r="D42443">
        <v>2136.7430158356801</v>
      </c>
    </row>
    <row r="42444" spans="1:4">
      <c r="A42444" t="s">
        <v>34</v>
      </c>
      <c r="B42444">
        <v>321</v>
      </c>
      <c r="C42444" t="s">
        <v>10</v>
      </c>
      <c r="D42444">
        <v>1966.1271307528</v>
      </c>
    </row>
    <row r="42445" spans="1:4">
      <c r="A42445" t="s">
        <v>34</v>
      </c>
      <c r="B42445">
        <v>322</v>
      </c>
      <c r="C42445" t="s">
        <v>10</v>
      </c>
      <c r="D42445">
        <v>2082.2260247307499</v>
      </c>
    </row>
    <row r="42446" spans="1:4">
      <c r="A42446" t="s">
        <v>34</v>
      </c>
      <c r="B42446">
        <v>323</v>
      </c>
      <c r="C42446" t="s">
        <v>10</v>
      </c>
      <c r="D42446">
        <v>1824.4064529119401</v>
      </c>
    </row>
    <row r="42447" spans="1:4">
      <c r="A42447" t="s">
        <v>34</v>
      </c>
      <c r="B42447">
        <v>324</v>
      </c>
      <c r="C42447" t="s">
        <v>10</v>
      </c>
      <c r="D42447">
        <v>1650.4464811503201</v>
      </c>
    </row>
    <row r="42448" spans="1:4">
      <c r="A42448" t="s">
        <v>34</v>
      </c>
      <c r="B42448">
        <v>325</v>
      </c>
      <c r="C42448" t="s">
        <v>10</v>
      </c>
      <c r="D42448">
        <v>1609.73790476012</v>
      </c>
    </row>
    <row r="42449" spans="1:4">
      <c r="A42449" t="s">
        <v>34</v>
      </c>
      <c r="B42449">
        <v>326</v>
      </c>
      <c r="C42449" t="s">
        <v>10</v>
      </c>
      <c r="D42449">
        <v>1591.64157903055</v>
      </c>
    </row>
    <row r="42450" spans="1:4">
      <c r="A42450" t="s">
        <v>34</v>
      </c>
      <c r="B42450">
        <v>327</v>
      </c>
      <c r="C42450" t="s">
        <v>10</v>
      </c>
      <c r="D42450">
        <v>1786.4333131791</v>
      </c>
    </row>
    <row r="42451" spans="1:4">
      <c r="A42451" t="s">
        <v>34</v>
      </c>
      <c r="B42451">
        <v>328</v>
      </c>
      <c r="C42451" t="s">
        <v>10</v>
      </c>
      <c r="D42451">
        <v>1916.0594807270099</v>
      </c>
    </row>
    <row r="42452" spans="1:4">
      <c r="A42452" t="s">
        <v>34</v>
      </c>
      <c r="B42452">
        <v>329</v>
      </c>
      <c r="C42452" t="s">
        <v>10</v>
      </c>
      <c r="D42452">
        <v>1813.2395995684301</v>
      </c>
    </row>
    <row r="42453" spans="1:4">
      <c r="A42453" t="s">
        <v>34</v>
      </c>
      <c r="B42453">
        <v>330</v>
      </c>
      <c r="C42453" t="s">
        <v>10</v>
      </c>
      <c r="D42453">
        <v>1632.5730938904701</v>
      </c>
    </row>
    <row r="42454" spans="1:4">
      <c r="A42454" t="s">
        <v>34</v>
      </c>
      <c r="B42454">
        <v>331</v>
      </c>
      <c r="C42454" t="s">
        <v>10</v>
      </c>
      <c r="D42454">
        <v>1787.69857170878</v>
      </c>
    </row>
    <row r="42455" spans="1:4">
      <c r="A42455" t="s">
        <v>34</v>
      </c>
      <c r="B42455">
        <v>332</v>
      </c>
      <c r="C42455" t="s">
        <v>10</v>
      </c>
      <c r="D42455">
        <v>1570.13188436819</v>
      </c>
    </row>
    <row r="42456" spans="1:4">
      <c r="A42456" t="s">
        <v>34</v>
      </c>
      <c r="B42456">
        <v>333</v>
      </c>
      <c r="C42456" t="s">
        <v>10</v>
      </c>
      <c r="D42456">
        <v>1537.5122980589999</v>
      </c>
    </row>
    <row r="42457" spans="1:4">
      <c r="A42457" t="s">
        <v>34</v>
      </c>
      <c r="B42457">
        <v>334</v>
      </c>
      <c r="C42457" t="s">
        <v>10</v>
      </c>
      <c r="D42457">
        <v>1494.88924367138</v>
      </c>
    </row>
    <row r="42458" spans="1:4">
      <c r="A42458" t="s">
        <v>34</v>
      </c>
      <c r="B42458">
        <v>335</v>
      </c>
      <c r="C42458" t="s">
        <v>10</v>
      </c>
      <c r="D42458">
        <v>1735.9151058622199</v>
      </c>
    </row>
    <row r="42459" spans="1:4">
      <c r="A42459" t="s">
        <v>34</v>
      </c>
      <c r="B42459">
        <v>336</v>
      </c>
      <c r="C42459" t="s">
        <v>10</v>
      </c>
      <c r="D42459">
        <v>1460.3758721896099</v>
      </c>
    </row>
    <row r="42460" spans="1:4">
      <c r="A42460" t="s">
        <v>35</v>
      </c>
      <c r="B42460">
        <v>169</v>
      </c>
      <c r="C42460" t="s">
        <v>10</v>
      </c>
      <c r="D42460">
        <v>2674.3622671734502</v>
      </c>
    </row>
    <row r="42461" spans="1:4">
      <c r="A42461" t="s">
        <v>35</v>
      </c>
      <c r="B42461">
        <v>170</v>
      </c>
      <c r="C42461" t="s">
        <v>10</v>
      </c>
      <c r="D42461">
        <v>1972.2547598815399</v>
      </c>
    </row>
    <row r="42462" spans="1:4">
      <c r="A42462" t="s">
        <v>35</v>
      </c>
      <c r="B42462">
        <v>171</v>
      </c>
      <c r="C42462" t="s">
        <v>10</v>
      </c>
      <c r="D42462">
        <v>2017.96290445301</v>
      </c>
    </row>
    <row r="42463" spans="1:4">
      <c r="A42463" t="s">
        <v>35</v>
      </c>
      <c r="B42463">
        <v>172</v>
      </c>
      <c r="C42463" t="s">
        <v>10</v>
      </c>
      <c r="D42463">
        <v>2218.3622252571799</v>
      </c>
    </row>
    <row r="42464" spans="1:4">
      <c r="A42464" t="s">
        <v>35</v>
      </c>
      <c r="B42464">
        <v>173</v>
      </c>
      <c r="C42464" t="s">
        <v>10</v>
      </c>
      <c r="D42464">
        <v>2327.668849353</v>
      </c>
    </row>
    <row r="42465" spans="1:4">
      <c r="A42465" t="s">
        <v>35</v>
      </c>
      <c r="B42465">
        <v>174</v>
      </c>
      <c r="C42465" t="s">
        <v>10</v>
      </c>
      <c r="D42465">
        <v>3584.5735201970801</v>
      </c>
    </row>
    <row r="42466" spans="1:4">
      <c r="A42466" t="s">
        <v>35</v>
      </c>
      <c r="B42466">
        <v>175</v>
      </c>
      <c r="C42466" t="s">
        <v>10</v>
      </c>
      <c r="D42466">
        <v>3694.9200866105102</v>
      </c>
    </row>
    <row r="42467" spans="1:4">
      <c r="A42467" t="s">
        <v>35</v>
      </c>
      <c r="B42467">
        <v>176</v>
      </c>
      <c r="C42467" t="s">
        <v>10</v>
      </c>
      <c r="D42467">
        <v>3851.7460455015798</v>
      </c>
    </row>
    <row r="42468" spans="1:4">
      <c r="A42468" t="s">
        <v>35</v>
      </c>
      <c r="B42468">
        <v>177</v>
      </c>
      <c r="C42468" t="s">
        <v>10</v>
      </c>
      <c r="D42468">
        <v>3552.9068135883799</v>
      </c>
    </row>
    <row r="42469" spans="1:4">
      <c r="A42469" t="s">
        <v>35</v>
      </c>
      <c r="B42469">
        <v>178</v>
      </c>
      <c r="C42469" t="s">
        <v>10</v>
      </c>
      <c r="D42469">
        <v>3750.5237902490999</v>
      </c>
    </row>
    <row r="42470" spans="1:4">
      <c r="A42470" t="s">
        <v>35</v>
      </c>
      <c r="B42470">
        <v>179</v>
      </c>
      <c r="C42470" t="s">
        <v>10</v>
      </c>
      <c r="D42470">
        <v>3282.8755713864898</v>
      </c>
    </row>
    <row r="42471" spans="1:4">
      <c r="A42471" t="s">
        <v>35</v>
      </c>
      <c r="B42471">
        <v>180</v>
      </c>
      <c r="C42471" t="s">
        <v>10</v>
      </c>
      <c r="D42471">
        <v>2968.3135549199601</v>
      </c>
    </row>
    <row r="42472" spans="1:4">
      <c r="A42472" t="s">
        <v>35</v>
      </c>
      <c r="B42472">
        <v>181</v>
      </c>
      <c r="C42472" t="s">
        <v>10</v>
      </c>
      <c r="D42472">
        <v>2893.40657149962</v>
      </c>
    </row>
    <row r="42473" spans="1:4">
      <c r="A42473" t="s">
        <v>35</v>
      </c>
      <c r="B42473">
        <v>182</v>
      </c>
      <c r="C42473" t="s">
        <v>10</v>
      </c>
      <c r="D42473">
        <v>2857.6719546259601</v>
      </c>
    </row>
    <row r="42474" spans="1:4">
      <c r="A42474" t="s">
        <v>35</v>
      </c>
      <c r="B42474">
        <v>183</v>
      </c>
      <c r="C42474" t="s">
        <v>10</v>
      </c>
      <c r="D42474">
        <v>3204.9728347362302</v>
      </c>
    </row>
    <row r="42475" spans="1:4">
      <c r="A42475" t="s">
        <v>35</v>
      </c>
      <c r="B42475">
        <v>184</v>
      </c>
      <c r="C42475" t="s">
        <v>10</v>
      </c>
      <c r="D42475">
        <v>3437.7270404279798</v>
      </c>
    </row>
    <row r="42476" spans="1:4">
      <c r="A42476" t="s">
        <v>35</v>
      </c>
      <c r="B42476">
        <v>185</v>
      </c>
      <c r="C42476" t="s">
        <v>10</v>
      </c>
      <c r="D42476">
        <v>3241.51191541875</v>
      </c>
    </row>
    <row r="42477" spans="1:4">
      <c r="A42477" t="s">
        <v>35</v>
      </c>
      <c r="B42477">
        <v>186</v>
      </c>
      <c r="C42477" t="s">
        <v>10</v>
      </c>
      <c r="D42477">
        <v>2928.0521786856798</v>
      </c>
    </row>
    <row r="42478" spans="1:4">
      <c r="A42478" t="s">
        <v>35</v>
      </c>
      <c r="B42478">
        <v>187</v>
      </c>
      <c r="C42478" t="s">
        <v>10</v>
      </c>
      <c r="D42478">
        <v>3230.2723235407502</v>
      </c>
    </row>
    <row r="42479" spans="1:4">
      <c r="A42479" t="s">
        <v>35</v>
      </c>
      <c r="B42479">
        <v>188</v>
      </c>
      <c r="C42479" t="s">
        <v>10</v>
      </c>
      <c r="D42479">
        <v>2833.9195816885299</v>
      </c>
    </row>
    <row r="42480" spans="1:4">
      <c r="A42480" t="s">
        <v>35</v>
      </c>
      <c r="B42480">
        <v>189</v>
      </c>
      <c r="C42480" t="s">
        <v>10</v>
      </c>
      <c r="D42480">
        <v>2701.8309504673998</v>
      </c>
    </row>
    <row r="42481" spans="1:4">
      <c r="A42481" t="s">
        <v>35</v>
      </c>
      <c r="B42481">
        <v>190</v>
      </c>
      <c r="C42481" t="s">
        <v>10</v>
      </c>
      <c r="D42481">
        <v>2647.9750233894101</v>
      </c>
    </row>
    <row r="42482" spans="1:4">
      <c r="A42482" t="s">
        <v>35</v>
      </c>
      <c r="B42482">
        <v>191</v>
      </c>
      <c r="C42482" t="s">
        <v>10</v>
      </c>
      <c r="D42482">
        <v>3118.8660803603002</v>
      </c>
    </row>
    <row r="42483" spans="1:4">
      <c r="A42483" t="s">
        <v>35</v>
      </c>
      <c r="B42483">
        <v>192</v>
      </c>
      <c r="C42483" t="s">
        <v>10</v>
      </c>
      <c r="D42483">
        <v>2596.3920359026502</v>
      </c>
    </row>
    <row r="42484" spans="1:4">
      <c r="A42484" t="s">
        <v>35</v>
      </c>
      <c r="B42484">
        <v>193</v>
      </c>
      <c r="C42484" t="s">
        <v>10</v>
      </c>
      <c r="D42484">
        <v>2746.77945893582</v>
      </c>
    </row>
    <row r="42485" spans="1:4">
      <c r="A42485" t="s">
        <v>35</v>
      </c>
      <c r="B42485">
        <v>194</v>
      </c>
      <c r="C42485" t="s">
        <v>10</v>
      </c>
      <c r="D42485">
        <v>2067.0264468954201</v>
      </c>
    </row>
    <row r="42486" spans="1:4">
      <c r="A42486" t="s">
        <v>35</v>
      </c>
      <c r="B42486">
        <v>195</v>
      </c>
      <c r="C42486" t="s">
        <v>10</v>
      </c>
      <c r="D42486">
        <v>2124.1189140356</v>
      </c>
    </row>
    <row r="42487" spans="1:4">
      <c r="A42487" t="s">
        <v>35</v>
      </c>
      <c r="B42487">
        <v>196</v>
      </c>
      <c r="C42487" t="s">
        <v>10</v>
      </c>
      <c r="D42487">
        <v>2319.3052241876699</v>
      </c>
    </row>
    <row r="42488" spans="1:4">
      <c r="A42488" t="s">
        <v>35</v>
      </c>
      <c r="B42488">
        <v>197</v>
      </c>
      <c r="C42488" t="s">
        <v>10</v>
      </c>
      <c r="D42488">
        <v>2387.0197665442402</v>
      </c>
    </row>
    <row r="42489" spans="1:4">
      <c r="A42489" t="s">
        <v>35</v>
      </c>
      <c r="B42489">
        <v>198</v>
      </c>
      <c r="C42489" t="s">
        <v>10</v>
      </c>
      <c r="D42489">
        <v>3620.72537622974</v>
      </c>
    </row>
    <row r="42490" spans="1:4">
      <c r="A42490" t="s">
        <v>35</v>
      </c>
      <c r="B42490">
        <v>199</v>
      </c>
      <c r="C42490" t="s">
        <v>10</v>
      </c>
      <c r="D42490">
        <v>3833.6494401745299</v>
      </c>
    </row>
    <row r="42491" spans="1:4">
      <c r="A42491" t="s">
        <v>35</v>
      </c>
      <c r="B42491">
        <v>200</v>
      </c>
      <c r="C42491" t="s">
        <v>10</v>
      </c>
      <c r="D42491">
        <v>3963.5488110665901</v>
      </c>
    </row>
    <row r="42492" spans="1:4">
      <c r="A42492" t="s">
        <v>35</v>
      </c>
      <c r="B42492">
        <v>201</v>
      </c>
      <c r="C42492" t="s">
        <v>10</v>
      </c>
      <c r="D42492">
        <v>3698.71782008536</v>
      </c>
    </row>
    <row r="42493" spans="1:4">
      <c r="A42493" t="s">
        <v>35</v>
      </c>
      <c r="B42493">
        <v>202</v>
      </c>
      <c r="C42493" t="s">
        <v>10</v>
      </c>
      <c r="D42493">
        <v>3938.4520973506701</v>
      </c>
    </row>
    <row r="42494" spans="1:4">
      <c r="A42494" t="s">
        <v>35</v>
      </c>
      <c r="B42494">
        <v>203</v>
      </c>
      <c r="C42494" t="s">
        <v>10</v>
      </c>
      <c r="D42494">
        <v>3492.4133984013702</v>
      </c>
    </row>
    <row r="42495" spans="1:4">
      <c r="A42495" t="s">
        <v>35</v>
      </c>
      <c r="B42495">
        <v>204</v>
      </c>
      <c r="C42495" t="s">
        <v>10</v>
      </c>
      <c r="D42495">
        <v>3189.4816767073098</v>
      </c>
    </row>
    <row r="42496" spans="1:4">
      <c r="A42496" t="s">
        <v>35</v>
      </c>
      <c r="B42496">
        <v>205</v>
      </c>
      <c r="C42496" t="s">
        <v>10</v>
      </c>
      <c r="D42496">
        <v>3080.2207341237599</v>
      </c>
    </row>
    <row r="42497" spans="1:4">
      <c r="A42497" t="s">
        <v>35</v>
      </c>
      <c r="B42497">
        <v>206</v>
      </c>
      <c r="C42497" t="s">
        <v>10</v>
      </c>
      <c r="D42497">
        <v>3045.1816000812501</v>
      </c>
    </row>
    <row r="42498" spans="1:4">
      <c r="A42498" t="s">
        <v>35</v>
      </c>
      <c r="B42498">
        <v>207</v>
      </c>
      <c r="C42498" t="s">
        <v>10</v>
      </c>
      <c r="D42498">
        <v>3428.5124902974799</v>
      </c>
    </row>
    <row r="42499" spans="1:4">
      <c r="A42499" t="s">
        <v>35</v>
      </c>
      <c r="B42499">
        <v>208</v>
      </c>
      <c r="C42499" t="s">
        <v>10</v>
      </c>
      <c r="D42499">
        <v>3667.15711828335</v>
      </c>
    </row>
    <row r="42500" spans="1:4">
      <c r="A42500" t="s">
        <v>35</v>
      </c>
      <c r="B42500">
        <v>209</v>
      </c>
      <c r="C42500" t="s">
        <v>10</v>
      </c>
      <c r="D42500">
        <v>3502.5106483496402</v>
      </c>
    </row>
    <row r="42501" spans="1:4">
      <c r="A42501" t="s">
        <v>35</v>
      </c>
      <c r="B42501">
        <v>210</v>
      </c>
      <c r="C42501" t="s">
        <v>10</v>
      </c>
      <c r="D42501">
        <v>3222.8629328827701</v>
      </c>
    </row>
    <row r="42502" spans="1:4">
      <c r="A42502" t="s">
        <v>35</v>
      </c>
      <c r="B42502">
        <v>211</v>
      </c>
      <c r="C42502" t="s">
        <v>10</v>
      </c>
      <c r="D42502">
        <v>3589.6751273194</v>
      </c>
    </row>
    <row r="42503" spans="1:4">
      <c r="A42503" t="s">
        <v>35</v>
      </c>
      <c r="B42503">
        <v>212</v>
      </c>
      <c r="C42503" t="s">
        <v>10</v>
      </c>
      <c r="D42503">
        <v>3239.2672949026501</v>
      </c>
    </row>
    <row r="42504" spans="1:4">
      <c r="A42504" t="s">
        <v>35</v>
      </c>
      <c r="B42504">
        <v>213</v>
      </c>
      <c r="C42504" t="s">
        <v>10</v>
      </c>
      <c r="D42504">
        <v>3157.08621877019</v>
      </c>
    </row>
    <row r="42505" spans="1:4">
      <c r="A42505" t="s">
        <v>35</v>
      </c>
      <c r="B42505">
        <v>214</v>
      </c>
      <c r="C42505" t="s">
        <v>10</v>
      </c>
      <c r="D42505">
        <v>3077.3381631114198</v>
      </c>
    </row>
    <row r="42506" spans="1:4">
      <c r="A42506" t="s">
        <v>35</v>
      </c>
      <c r="B42506">
        <v>215</v>
      </c>
      <c r="C42506" t="s">
        <v>10</v>
      </c>
      <c r="D42506">
        <v>3449.2274098385701</v>
      </c>
    </row>
    <row r="42507" spans="1:4">
      <c r="A42507" t="s">
        <v>35</v>
      </c>
      <c r="B42507">
        <v>216</v>
      </c>
      <c r="C42507" t="s">
        <v>10</v>
      </c>
      <c r="D42507">
        <v>2949.0358131618</v>
      </c>
    </row>
    <row r="42508" spans="1:4">
      <c r="A42508" t="s">
        <v>35</v>
      </c>
      <c r="B42508">
        <v>217</v>
      </c>
      <c r="C42508" t="s">
        <v>10</v>
      </c>
      <c r="D42508">
        <v>2578.6035163183001</v>
      </c>
    </row>
    <row r="42509" spans="1:4">
      <c r="A42509" t="s">
        <v>35</v>
      </c>
      <c r="B42509">
        <v>218</v>
      </c>
      <c r="C42509" t="s">
        <v>10</v>
      </c>
      <c r="D42509">
        <v>2525.1617780635202</v>
      </c>
    </row>
    <row r="42510" spans="1:4">
      <c r="A42510" t="s">
        <v>35</v>
      </c>
      <c r="B42510">
        <v>219</v>
      </c>
      <c r="C42510" t="s">
        <v>10</v>
      </c>
      <c r="D42510">
        <v>2654.7068248077899</v>
      </c>
    </row>
    <row r="42511" spans="1:4">
      <c r="A42511" t="s">
        <v>35</v>
      </c>
      <c r="B42511">
        <v>220</v>
      </c>
      <c r="C42511" t="s">
        <v>10</v>
      </c>
      <c r="D42511">
        <v>2619.7819505691</v>
      </c>
    </row>
    <row r="42512" spans="1:4">
      <c r="A42512" t="s">
        <v>35</v>
      </c>
      <c r="B42512">
        <v>221</v>
      </c>
      <c r="C42512" t="s">
        <v>10</v>
      </c>
      <c r="D42512">
        <v>2670.7418508169399</v>
      </c>
    </row>
    <row r="42513" spans="1:4">
      <c r="A42513" t="s">
        <v>35</v>
      </c>
      <c r="B42513">
        <v>222</v>
      </c>
      <c r="C42513" t="s">
        <v>10</v>
      </c>
      <c r="D42513">
        <v>2525.6592120455898</v>
      </c>
    </row>
    <row r="42514" spans="1:4">
      <c r="A42514" t="s">
        <v>35</v>
      </c>
      <c r="B42514">
        <v>223</v>
      </c>
      <c r="C42514" t="s">
        <v>10</v>
      </c>
      <c r="D42514">
        <v>2937.6625995541999</v>
      </c>
    </row>
    <row r="42515" spans="1:4">
      <c r="A42515" t="s">
        <v>35</v>
      </c>
      <c r="B42515">
        <v>224</v>
      </c>
      <c r="C42515" t="s">
        <v>10</v>
      </c>
      <c r="D42515">
        <v>3091.8766661476502</v>
      </c>
    </row>
    <row r="42516" spans="1:4">
      <c r="A42516" t="s">
        <v>35</v>
      </c>
      <c r="B42516">
        <v>225</v>
      </c>
      <c r="C42516" t="s">
        <v>10</v>
      </c>
      <c r="D42516">
        <v>3876.19864060175</v>
      </c>
    </row>
    <row r="42517" spans="1:4">
      <c r="A42517" t="s">
        <v>35</v>
      </c>
      <c r="B42517">
        <v>226</v>
      </c>
      <c r="C42517" t="s">
        <v>10</v>
      </c>
      <c r="D42517">
        <v>4533.5123687697596</v>
      </c>
    </row>
    <row r="42518" spans="1:4">
      <c r="A42518" t="s">
        <v>35</v>
      </c>
      <c r="B42518">
        <v>227</v>
      </c>
      <c r="C42518" t="s">
        <v>10</v>
      </c>
      <c r="D42518">
        <v>4387.9827043940004</v>
      </c>
    </row>
    <row r="42519" spans="1:4">
      <c r="A42519" t="s">
        <v>35</v>
      </c>
      <c r="B42519">
        <v>228</v>
      </c>
      <c r="C42519" t="s">
        <v>10</v>
      </c>
      <c r="D42519">
        <v>3777.7130479144898</v>
      </c>
    </row>
    <row r="42520" spans="1:4">
      <c r="A42520" t="s">
        <v>35</v>
      </c>
      <c r="B42520">
        <v>229</v>
      </c>
      <c r="C42520" t="s">
        <v>10</v>
      </c>
      <c r="D42520">
        <v>3680.6043284413199</v>
      </c>
    </row>
    <row r="42521" spans="1:4">
      <c r="A42521" t="s">
        <v>35</v>
      </c>
      <c r="B42521">
        <v>230</v>
      </c>
      <c r="C42521" t="s">
        <v>10</v>
      </c>
      <c r="D42521">
        <v>3404.6224710030901</v>
      </c>
    </row>
    <row r="42522" spans="1:4">
      <c r="A42522" t="s">
        <v>35</v>
      </c>
      <c r="B42522">
        <v>231</v>
      </c>
      <c r="C42522" t="s">
        <v>10</v>
      </c>
      <c r="D42522">
        <v>3320.3852572109099</v>
      </c>
    </row>
    <row r="42523" spans="1:4">
      <c r="A42523" t="s">
        <v>35</v>
      </c>
      <c r="B42523">
        <v>232</v>
      </c>
      <c r="C42523" t="s">
        <v>10</v>
      </c>
      <c r="D42523">
        <v>3094.9954178020698</v>
      </c>
    </row>
    <row r="42524" spans="1:4">
      <c r="A42524" t="s">
        <v>35</v>
      </c>
      <c r="B42524">
        <v>233</v>
      </c>
      <c r="C42524" t="s">
        <v>10</v>
      </c>
      <c r="D42524">
        <v>3222.4233011853198</v>
      </c>
    </row>
    <row r="42525" spans="1:4">
      <c r="A42525" t="s">
        <v>35</v>
      </c>
      <c r="B42525">
        <v>234</v>
      </c>
      <c r="C42525" t="s">
        <v>10</v>
      </c>
      <c r="D42525">
        <v>3247.8583963237302</v>
      </c>
    </row>
    <row r="42526" spans="1:4">
      <c r="A42526" t="s">
        <v>35</v>
      </c>
      <c r="B42526">
        <v>235</v>
      </c>
      <c r="C42526" t="s">
        <v>10</v>
      </c>
      <c r="D42526">
        <v>3238.7065914688301</v>
      </c>
    </row>
    <row r="42527" spans="1:4">
      <c r="A42527" t="s">
        <v>35</v>
      </c>
      <c r="B42527">
        <v>236</v>
      </c>
      <c r="C42527" t="s">
        <v>10</v>
      </c>
      <c r="D42527">
        <v>3023.6730858716601</v>
      </c>
    </row>
    <row r="42528" spans="1:4">
      <c r="A42528" t="s">
        <v>35</v>
      </c>
      <c r="B42528">
        <v>237</v>
      </c>
      <c r="C42528" t="s">
        <v>10</v>
      </c>
      <c r="D42528">
        <v>3152.3776025023599</v>
      </c>
    </row>
    <row r="42529" spans="1:4">
      <c r="A42529" t="s">
        <v>35</v>
      </c>
      <c r="B42529">
        <v>238</v>
      </c>
      <c r="C42529" t="s">
        <v>10</v>
      </c>
      <c r="D42529">
        <v>3371.7498808178102</v>
      </c>
    </row>
    <row r="42530" spans="1:4">
      <c r="A42530" t="s">
        <v>35</v>
      </c>
      <c r="B42530">
        <v>239</v>
      </c>
      <c r="C42530" t="s">
        <v>10</v>
      </c>
      <c r="D42530">
        <v>2918.2300738396202</v>
      </c>
    </row>
    <row r="42531" spans="1:4">
      <c r="A42531" t="s">
        <v>35</v>
      </c>
      <c r="B42531">
        <v>240</v>
      </c>
      <c r="C42531" t="s">
        <v>10</v>
      </c>
      <c r="D42531">
        <v>2661.3946162450102</v>
      </c>
    </row>
    <row r="42532" spans="1:4">
      <c r="A42532" t="s">
        <v>35</v>
      </c>
      <c r="B42532">
        <v>241</v>
      </c>
      <c r="C42532" t="s">
        <v>10</v>
      </c>
      <c r="D42532">
        <v>2620.6459628959801</v>
      </c>
    </row>
    <row r="42533" spans="1:4">
      <c r="A42533" t="s">
        <v>35</v>
      </c>
      <c r="B42533">
        <v>242</v>
      </c>
      <c r="C42533" t="s">
        <v>10</v>
      </c>
      <c r="D42533">
        <v>2558.7081341352</v>
      </c>
    </row>
    <row r="42534" spans="1:4">
      <c r="A42534" t="s">
        <v>35</v>
      </c>
      <c r="B42534">
        <v>243</v>
      </c>
      <c r="C42534" t="s">
        <v>10</v>
      </c>
      <c r="D42534">
        <v>2673.1923616110598</v>
      </c>
    </row>
    <row r="42535" spans="1:4">
      <c r="A42535" t="s">
        <v>35</v>
      </c>
      <c r="B42535">
        <v>244</v>
      </c>
      <c r="C42535" t="s">
        <v>10</v>
      </c>
      <c r="D42535">
        <v>2638.3176383314999</v>
      </c>
    </row>
    <row r="42536" spans="1:4">
      <c r="A42536" t="s">
        <v>35</v>
      </c>
      <c r="B42536">
        <v>245</v>
      </c>
      <c r="C42536" t="s">
        <v>10</v>
      </c>
      <c r="D42536">
        <v>2677.1713185060598</v>
      </c>
    </row>
    <row r="42537" spans="1:4">
      <c r="A42537" t="s">
        <v>35</v>
      </c>
      <c r="B42537">
        <v>246</v>
      </c>
      <c r="C42537" t="s">
        <v>10</v>
      </c>
      <c r="D42537">
        <v>2526.4372208285299</v>
      </c>
    </row>
    <row r="42538" spans="1:4">
      <c r="A42538" t="s">
        <v>35</v>
      </c>
      <c r="B42538">
        <v>247</v>
      </c>
      <c r="C42538" t="s">
        <v>10</v>
      </c>
      <c r="D42538">
        <v>2904.88081327188</v>
      </c>
    </row>
    <row r="42539" spans="1:4">
      <c r="A42539" t="s">
        <v>35</v>
      </c>
      <c r="B42539">
        <v>248</v>
      </c>
      <c r="C42539" t="s">
        <v>10</v>
      </c>
      <c r="D42539">
        <v>3048.17838359292</v>
      </c>
    </row>
    <row r="42540" spans="1:4">
      <c r="A42540" t="s">
        <v>35</v>
      </c>
      <c r="B42540">
        <v>249</v>
      </c>
      <c r="C42540" t="s">
        <v>10</v>
      </c>
      <c r="D42540">
        <v>3805.7374912188502</v>
      </c>
    </row>
    <row r="42541" spans="1:4">
      <c r="A42541" t="s">
        <v>35</v>
      </c>
      <c r="B42541">
        <v>250</v>
      </c>
      <c r="C42541" t="s">
        <v>10</v>
      </c>
      <c r="D42541">
        <v>4414.4913031637898</v>
      </c>
    </row>
    <row r="42542" spans="1:4">
      <c r="A42542" t="s">
        <v>35</v>
      </c>
      <c r="B42542">
        <v>251</v>
      </c>
      <c r="C42542" t="s">
        <v>10</v>
      </c>
      <c r="D42542">
        <v>4243.0446506831304</v>
      </c>
    </row>
    <row r="42543" spans="1:4">
      <c r="A42543" t="s">
        <v>35</v>
      </c>
      <c r="B42543">
        <v>252</v>
      </c>
      <c r="C42543" t="s">
        <v>10</v>
      </c>
      <c r="D42543">
        <v>3610.6458007082201</v>
      </c>
    </row>
    <row r="42544" spans="1:4">
      <c r="A42544" t="s">
        <v>35</v>
      </c>
      <c r="B42544">
        <v>253</v>
      </c>
      <c r="C42544" t="s">
        <v>10</v>
      </c>
      <c r="D42544">
        <v>3515.40048479489</v>
      </c>
    </row>
    <row r="42545" spans="1:4">
      <c r="A42545" t="s">
        <v>35</v>
      </c>
      <c r="B42545">
        <v>254</v>
      </c>
      <c r="C42545" t="s">
        <v>10</v>
      </c>
      <c r="D42545">
        <v>3260.7261398202099</v>
      </c>
    </row>
    <row r="42546" spans="1:4">
      <c r="A42546" t="s">
        <v>35</v>
      </c>
      <c r="B42546">
        <v>255</v>
      </c>
      <c r="C42546" t="s">
        <v>10</v>
      </c>
      <c r="D42546">
        <v>3186.9323717801899</v>
      </c>
    </row>
    <row r="42547" spans="1:4">
      <c r="A42547" t="s">
        <v>35</v>
      </c>
      <c r="B42547">
        <v>256</v>
      </c>
      <c r="C42547" t="s">
        <v>10</v>
      </c>
      <c r="D42547">
        <v>2969.6468640562698</v>
      </c>
    </row>
    <row r="42548" spans="1:4">
      <c r="A42548" t="s">
        <v>35</v>
      </c>
      <c r="B42548">
        <v>257</v>
      </c>
      <c r="C42548" t="s">
        <v>10</v>
      </c>
      <c r="D42548">
        <v>3112.4788812715101</v>
      </c>
    </row>
    <row r="42549" spans="1:4">
      <c r="A42549" t="s">
        <v>35</v>
      </c>
      <c r="B42549">
        <v>258</v>
      </c>
      <c r="C42549" t="s">
        <v>10</v>
      </c>
      <c r="D42549">
        <v>3142.5770085640202</v>
      </c>
    </row>
    <row r="42550" spans="1:4">
      <c r="A42550" t="s">
        <v>35</v>
      </c>
      <c r="B42550">
        <v>259</v>
      </c>
      <c r="C42550" t="s">
        <v>10</v>
      </c>
      <c r="D42550">
        <v>3139.8937785559001</v>
      </c>
    </row>
    <row r="42551" spans="1:4">
      <c r="A42551" t="s">
        <v>35</v>
      </c>
      <c r="B42551">
        <v>260</v>
      </c>
      <c r="C42551" t="s">
        <v>10</v>
      </c>
      <c r="D42551">
        <v>2932.99398768114</v>
      </c>
    </row>
    <row r="42552" spans="1:4">
      <c r="A42552" t="s">
        <v>35</v>
      </c>
      <c r="B42552">
        <v>261</v>
      </c>
      <c r="C42552" t="s">
        <v>10</v>
      </c>
      <c r="D42552">
        <v>3060.9662412369198</v>
      </c>
    </row>
    <row r="42553" spans="1:4">
      <c r="A42553" t="s">
        <v>35</v>
      </c>
      <c r="B42553">
        <v>262</v>
      </c>
      <c r="C42553" t="s">
        <v>10</v>
      </c>
      <c r="D42553">
        <v>3283.8505908314501</v>
      </c>
    </row>
    <row r="42554" spans="1:4">
      <c r="A42554" t="s">
        <v>35</v>
      </c>
      <c r="B42554">
        <v>263</v>
      </c>
      <c r="C42554" t="s">
        <v>10</v>
      </c>
      <c r="D42554">
        <v>2849.5327398969998</v>
      </c>
    </row>
    <row r="42555" spans="1:4">
      <c r="A42555" t="s">
        <v>35</v>
      </c>
      <c r="B42555">
        <v>264</v>
      </c>
      <c r="C42555" t="s">
        <v>10</v>
      </c>
      <c r="D42555">
        <v>2595.5738380974399</v>
      </c>
    </row>
    <row r="42556" spans="1:4">
      <c r="A42556" t="s">
        <v>35</v>
      </c>
      <c r="B42556">
        <v>265</v>
      </c>
      <c r="C42556" t="s">
        <v>10</v>
      </c>
      <c r="D42556">
        <v>3092.5475858056302</v>
      </c>
    </row>
    <row r="42557" spans="1:4">
      <c r="A42557" t="s">
        <v>35</v>
      </c>
      <c r="B42557">
        <v>266</v>
      </c>
      <c r="C42557" t="s">
        <v>10</v>
      </c>
      <c r="D42557">
        <v>2412.28091752921</v>
      </c>
    </row>
    <row r="42558" spans="1:4">
      <c r="A42558" t="s">
        <v>35</v>
      </c>
      <c r="B42558">
        <v>267</v>
      </c>
      <c r="C42558" t="s">
        <v>10</v>
      </c>
      <c r="D42558">
        <v>2463.8981841270402</v>
      </c>
    </row>
    <row r="42559" spans="1:4">
      <c r="A42559" t="s">
        <v>35</v>
      </c>
      <c r="B42559">
        <v>268</v>
      </c>
      <c r="C42559" t="s">
        <v>10</v>
      </c>
      <c r="D42559">
        <v>2648.4725705554702</v>
      </c>
    </row>
    <row r="42560" spans="1:4">
      <c r="A42560" t="s">
        <v>35</v>
      </c>
      <c r="B42560">
        <v>269</v>
      </c>
      <c r="C42560" t="s">
        <v>10</v>
      </c>
      <c r="D42560">
        <v>2733.2310772866299</v>
      </c>
    </row>
    <row r="42561" spans="1:4">
      <c r="A42561" t="s">
        <v>35</v>
      </c>
      <c r="B42561">
        <v>270</v>
      </c>
      <c r="C42561" t="s">
        <v>10</v>
      </c>
      <c r="D42561">
        <v>3958.5927833094001</v>
      </c>
    </row>
    <row r="42562" spans="1:4">
      <c r="A42562" t="s">
        <v>35</v>
      </c>
      <c r="B42562">
        <v>271</v>
      </c>
      <c r="C42562" t="s">
        <v>10</v>
      </c>
      <c r="D42562">
        <v>3972.9750474949001</v>
      </c>
    </row>
    <row r="42563" spans="1:4">
      <c r="A42563" t="s">
        <v>35</v>
      </c>
      <c r="B42563">
        <v>272</v>
      </c>
      <c r="C42563" t="s">
        <v>10</v>
      </c>
      <c r="D42563">
        <v>4067.16666009046</v>
      </c>
    </row>
    <row r="42564" spans="1:4">
      <c r="A42564" t="s">
        <v>35</v>
      </c>
      <c r="B42564">
        <v>273</v>
      </c>
      <c r="C42564" t="s">
        <v>10</v>
      </c>
      <c r="D42564">
        <v>3733.3103058788301</v>
      </c>
    </row>
    <row r="42565" spans="1:4">
      <c r="A42565" t="s">
        <v>35</v>
      </c>
      <c r="B42565">
        <v>274</v>
      </c>
      <c r="C42565" t="s">
        <v>10</v>
      </c>
      <c r="D42565">
        <v>3908.2890397819701</v>
      </c>
    </row>
    <row r="42566" spans="1:4">
      <c r="A42566" t="s">
        <v>35</v>
      </c>
      <c r="B42566">
        <v>275</v>
      </c>
      <c r="C42566" t="s">
        <v>10</v>
      </c>
      <c r="D42566">
        <v>3419.42550517892</v>
      </c>
    </row>
    <row r="42567" spans="1:4">
      <c r="A42567" t="s">
        <v>35</v>
      </c>
      <c r="B42567">
        <v>276</v>
      </c>
      <c r="C42567" t="s">
        <v>10</v>
      </c>
      <c r="D42567">
        <v>3091.5901192902602</v>
      </c>
    </row>
    <row r="42568" spans="1:4">
      <c r="A42568" t="s">
        <v>35</v>
      </c>
      <c r="B42568">
        <v>277</v>
      </c>
      <c r="C42568" t="s">
        <v>10</v>
      </c>
      <c r="D42568">
        <v>2994.1798513367398</v>
      </c>
    </row>
    <row r="42569" spans="1:4">
      <c r="A42569" t="s">
        <v>35</v>
      </c>
      <c r="B42569">
        <v>278</v>
      </c>
      <c r="C42569" t="s">
        <v>10</v>
      </c>
      <c r="D42569">
        <v>2937.6575938292599</v>
      </c>
    </row>
    <row r="42570" spans="1:4">
      <c r="A42570" t="s">
        <v>35</v>
      </c>
      <c r="B42570">
        <v>279</v>
      </c>
      <c r="C42570" t="s">
        <v>10</v>
      </c>
      <c r="D42570">
        <v>3269.12195644758</v>
      </c>
    </row>
    <row r="42571" spans="1:4">
      <c r="A42571" t="s">
        <v>35</v>
      </c>
      <c r="B42571">
        <v>280</v>
      </c>
      <c r="C42571" t="s">
        <v>10</v>
      </c>
      <c r="D42571">
        <v>3492.7577565196402</v>
      </c>
    </row>
    <row r="42572" spans="1:4">
      <c r="A42572" t="s">
        <v>35</v>
      </c>
      <c r="B42572">
        <v>281</v>
      </c>
      <c r="C42572" t="s">
        <v>10</v>
      </c>
      <c r="D42572">
        <v>3339.9002213827898</v>
      </c>
    </row>
    <row r="42573" spans="1:4">
      <c r="A42573" t="s">
        <v>35</v>
      </c>
      <c r="B42573">
        <v>282</v>
      </c>
      <c r="C42573" t="s">
        <v>10</v>
      </c>
      <c r="D42573">
        <v>3033.5394903726101</v>
      </c>
    </row>
    <row r="42574" spans="1:4">
      <c r="A42574" t="s">
        <v>35</v>
      </c>
      <c r="B42574">
        <v>283</v>
      </c>
      <c r="C42574" t="s">
        <v>10</v>
      </c>
      <c r="D42574">
        <v>3368.1204445368098</v>
      </c>
    </row>
    <row r="42575" spans="1:4">
      <c r="A42575" t="s">
        <v>35</v>
      </c>
      <c r="B42575">
        <v>284</v>
      </c>
      <c r="C42575" t="s">
        <v>10</v>
      </c>
      <c r="D42575">
        <v>3007.3007557564201</v>
      </c>
    </row>
    <row r="42576" spans="1:4">
      <c r="A42576" t="s">
        <v>35</v>
      </c>
      <c r="B42576">
        <v>285</v>
      </c>
      <c r="C42576" t="s">
        <v>10</v>
      </c>
      <c r="D42576">
        <v>2923.1325624977399</v>
      </c>
    </row>
    <row r="42577" spans="1:4">
      <c r="A42577" t="s">
        <v>35</v>
      </c>
      <c r="B42577">
        <v>286</v>
      </c>
      <c r="C42577" t="s">
        <v>10</v>
      </c>
      <c r="D42577">
        <v>2867.0190746135299</v>
      </c>
    </row>
    <row r="42578" spans="1:4">
      <c r="A42578" t="s">
        <v>35</v>
      </c>
      <c r="B42578">
        <v>287</v>
      </c>
      <c r="C42578" t="s">
        <v>10</v>
      </c>
      <c r="D42578">
        <v>3270.8513187427802</v>
      </c>
    </row>
    <row r="42579" spans="1:4">
      <c r="A42579" t="s">
        <v>35</v>
      </c>
      <c r="B42579">
        <v>288</v>
      </c>
      <c r="C42579" t="s">
        <v>10</v>
      </c>
      <c r="D42579">
        <v>2765.08063803906</v>
      </c>
    </row>
    <row r="42580" spans="1:4">
      <c r="A42580" t="s">
        <v>35</v>
      </c>
      <c r="B42580">
        <v>289</v>
      </c>
      <c r="C42580" t="s">
        <v>10</v>
      </c>
      <c r="D42580">
        <v>2906.1935779781702</v>
      </c>
    </row>
    <row r="42581" spans="1:4">
      <c r="A42581" t="s">
        <v>35</v>
      </c>
      <c r="B42581">
        <v>290</v>
      </c>
      <c r="C42581" t="s">
        <v>10</v>
      </c>
      <c r="D42581">
        <v>2208.4469020043898</v>
      </c>
    </row>
    <row r="42582" spans="1:4">
      <c r="A42582" t="s">
        <v>35</v>
      </c>
      <c r="B42582">
        <v>291</v>
      </c>
      <c r="C42582" t="s">
        <v>10</v>
      </c>
      <c r="D42582">
        <v>2245.04588191121</v>
      </c>
    </row>
    <row r="42583" spans="1:4">
      <c r="A42583" t="s">
        <v>35</v>
      </c>
      <c r="B42583">
        <v>292</v>
      </c>
      <c r="C42583" t="s">
        <v>10</v>
      </c>
      <c r="D42583">
        <v>2433.5751055620299</v>
      </c>
    </row>
    <row r="42584" spans="1:4">
      <c r="A42584" t="s">
        <v>35</v>
      </c>
      <c r="B42584">
        <v>293</v>
      </c>
      <c r="C42584" t="s">
        <v>10</v>
      </c>
      <c r="D42584">
        <v>2505.9629308529602</v>
      </c>
    </row>
    <row r="42585" spans="1:4">
      <c r="A42585" t="s">
        <v>35</v>
      </c>
      <c r="B42585">
        <v>294</v>
      </c>
      <c r="C42585" t="s">
        <v>10</v>
      </c>
      <c r="D42585">
        <v>3697.0234598604602</v>
      </c>
    </row>
    <row r="42586" spans="1:4">
      <c r="A42586" t="s">
        <v>35</v>
      </c>
      <c r="B42586">
        <v>295</v>
      </c>
      <c r="C42586" t="s">
        <v>10</v>
      </c>
      <c r="D42586">
        <v>3818.7279361846699</v>
      </c>
    </row>
    <row r="42587" spans="1:4">
      <c r="A42587" t="s">
        <v>35</v>
      </c>
      <c r="B42587">
        <v>296</v>
      </c>
      <c r="C42587" t="s">
        <v>10</v>
      </c>
      <c r="D42587">
        <v>3851.7460455015798</v>
      </c>
    </row>
    <row r="42588" spans="1:4">
      <c r="A42588" t="s">
        <v>35</v>
      </c>
      <c r="B42588">
        <v>297</v>
      </c>
      <c r="C42588" t="s">
        <v>10</v>
      </c>
      <c r="D42588">
        <v>3552.9068135883799</v>
      </c>
    </row>
    <row r="42589" spans="1:4">
      <c r="A42589" t="s">
        <v>35</v>
      </c>
      <c r="B42589">
        <v>298</v>
      </c>
      <c r="C42589" t="s">
        <v>10</v>
      </c>
      <c r="D42589">
        <v>3750.5237902490999</v>
      </c>
    </row>
    <row r="42590" spans="1:4">
      <c r="A42590" t="s">
        <v>35</v>
      </c>
      <c r="B42590">
        <v>299</v>
      </c>
      <c r="C42590" t="s">
        <v>10</v>
      </c>
      <c r="D42590">
        <v>3282.8755713864898</v>
      </c>
    </row>
    <row r="42591" spans="1:4">
      <c r="A42591" t="s">
        <v>35</v>
      </c>
      <c r="B42591">
        <v>300</v>
      </c>
      <c r="C42591" t="s">
        <v>10</v>
      </c>
      <c r="D42591">
        <v>2968.3135549199601</v>
      </c>
    </row>
    <row r="42592" spans="1:4">
      <c r="A42592" t="s">
        <v>35</v>
      </c>
      <c r="B42592">
        <v>301</v>
      </c>
      <c r="C42592" t="s">
        <v>10</v>
      </c>
      <c r="D42592">
        <v>2893.40657149962</v>
      </c>
    </row>
    <row r="42593" spans="1:4">
      <c r="A42593" t="s">
        <v>35</v>
      </c>
      <c r="B42593">
        <v>302</v>
      </c>
      <c r="C42593" t="s">
        <v>10</v>
      </c>
      <c r="D42593">
        <v>2857.6719546259601</v>
      </c>
    </row>
    <row r="42594" spans="1:4">
      <c r="A42594" t="s">
        <v>35</v>
      </c>
      <c r="B42594">
        <v>303</v>
      </c>
      <c r="C42594" t="s">
        <v>10</v>
      </c>
      <c r="D42594">
        <v>3204.9728347362302</v>
      </c>
    </row>
    <row r="42595" spans="1:4">
      <c r="A42595" t="s">
        <v>35</v>
      </c>
      <c r="B42595">
        <v>304</v>
      </c>
      <c r="C42595" t="s">
        <v>10</v>
      </c>
      <c r="D42595">
        <v>3437.7270404279798</v>
      </c>
    </row>
    <row r="42596" spans="1:4">
      <c r="A42596" t="s">
        <v>35</v>
      </c>
      <c r="B42596">
        <v>305</v>
      </c>
      <c r="C42596" t="s">
        <v>10</v>
      </c>
      <c r="D42596">
        <v>3241.6632687318602</v>
      </c>
    </row>
    <row r="42597" spans="1:4">
      <c r="A42597" t="s">
        <v>35</v>
      </c>
      <c r="B42597">
        <v>306</v>
      </c>
      <c r="C42597" t="s">
        <v>10</v>
      </c>
      <c r="D42597">
        <v>2943.6213248942099</v>
      </c>
    </row>
    <row r="42598" spans="1:4">
      <c r="A42598" t="s">
        <v>35</v>
      </c>
      <c r="B42598">
        <v>307</v>
      </c>
      <c r="C42598" t="s">
        <v>10</v>
      </c>
      <c r="D42598">
        <v>3253.1111411489501</v>
      </c>
    </row>
    <row r="42599" spans="1:4">
      <c r="A42599" t="s">
        <v>35</v>
      </c>
      <c r="B42599">
        <v>308</v>
      </c>
      <c r="C42599" t="s">
        <v>10</v>
      </c>
      <c r="D42599">
        <v>2858.8472268277901</v>
      </c>
    </row>
    <row r="42600" spans="1:4">
      <c r="A42600" t="s">
        <v>35</v>
      </c>
      <c r="B42600">
        <v>309</v>
      </c>
      <c r="C42600" t="s">
        <v>10</v>
      </c>
      <c r="D42600">
        <v>2795.1689493324998</v>
      </c>
    </row>
    <row r="42601" spans="1:4">
      <c r="A42601" t="s">
        <v>35</v>
      </c>
      <c r="B42601">
        <v>310</v>
      </c>
      <c r="C42601" t="s">
        <v>10</v>
      </c>
      <c r="D42601">
        <v>2743.87289681846</v>
      </c>
    </row>
    <row r="42602" spans="1:4">
      <c r="A42602" t="s">
        <v>35</v>
      </c>
      <c r="B42602">
        <v>311</v>
      </c>
      <c r="C42602" t="s">
        <v>10</v>
      </c>
      <c r="D42602">
        <v>3158.0043176080299</v>
      </c>
    </row>
    <row r="42603" spans="1:4">
      <c r="A42603" t="s">
        <v>35</v>
      </c>
      <c r="B42603">
        <v>312</v>
      </c>
      <c r="C42603" t="s">
        <v>10</v>
      </c>
      <c r="D42603">
        <v>2639.43126440273</v>
      </c>
    </row>
    <row r="42604" spans="1:4">
      <c r="A42604" t="s">
        <v>35</v>
      </c>
      <c r="B42604">
        <v>313</v>
      </c>
      <c r="C42604" t="s">
        <v>10</v>
      </c>
      <c r="D42604">
        <v>2776.4174060536102</v>
      </c>
    </row>
    <row r="42605" spans="1:4">
      <c r="A42605" t="s">
        <v>35</v>
      </c>
      <c r="B42605">
        <v>314</v>
      </c>
      <c r="C42605" t="s">
        <v>10</v>
      </c>
      <c r="D42605">
        <v>2090.7311106820698</v>
      </c>
    </row>
    <row r="42606" spans="1:4">
      <c r="A42606" t="s">
        <v>35</v>
      </c>
      <c r="B42606">
        <v>315</v>
      </c>
      <c r="C42606" t="s">
        <v>10</v>
      </c>
      <c r="D42606">
        <v>2136.1322834756402</v>
      </c>
    </row>
    <row r="42607" spans="1:4">
      <c r="A42607" t="s">
        <v>35</v>
      </c>
      <c r="B42607">
        <v>316</v>
      </c>
      <c r="C42607" t="s">
        <v>10</v>
      </c>
      <c r="D42607">
        <v>2325.1248205537399</v>
      </c>
    </row>
    <row r="42608" spans="1:4">
      <c r="A42608" t="s">
        <v>35</v>
      </c>
      <c r="B42608">
        <v>317</v>
      </c>
      <c r="C42608" t="s">
        <v>10</v>
      </c>
      <c r="D42608">
        <v>2390.0215244533401</v>
      </c>
    </row>
    <row r="42609" spans="1:4">
      <c r="A42609" t="s">
        <v>35</v>
      </c>
      <c r="B42609">
        <v>318</v>
      </c>
      <c r="C42609" t="s">
        <v>10</v>
      </c>
      <c r="D42609">
        <v>3629.3589602253801</v>
      </c>
    </row>
    <row r="42610" spans="1:4">
      <c r="A42610" t="s">
        <v>35</v>
      </c>
      <c r="B42610">
        <v>319</v>
      </c>
      <c r="C42610" t="s">
        <v>10</v>
      </c>
      <c r="D42610">
        <v>3694.9200866105102</v>
      </c>
    </row>
    <row r="42611" spans="1:4">
      <c r="A42611" t="s">
        <v>35</v>
      </c>
      <c r="B42611">
        <v>320</v>
      </c>
      <c r="C42611" t="s">
        <v>10</v>
      </c>
      <c r="D42611">
        <v>3851.7460455015798</v>
      </c>
    </row>
    <row r="42612" spans="1:4">
      <c r="A42612" t="s">
        <v>35</v>
      </c>
      <c r="B42612">
        <v>321</v>
      </c>
      <c r="C42612" t="s">
        <v>10</v>
      </c>
      <c r="D42612">
        <v>3552.9068135883799</v>
      </c>
    </row>
    <row r="42613" spans="1:4">
      <c r="A42613" t="s">
        <v>35</v>
      </c>
      <c r="B42613">
        <v>322</v>
      </c>
      <c r="C42613" t="s">
        <v>10</v>
      </c>
      <c r="D42613">
        <v>3750.5237902490999</v>
      </c>
    </row>
    <row r="42614" spans="1:4">
      <c r="A42614" t="s">
        <v>35</v>
      </c>
      <c r="B42614">
        <v>323</v>
      </c>
      <c r="C42614" t="s">
        <v>10</v>
      </c>
      <c r="D42614">
        <v>3282.8755713864898</v>
      </c>
    </row>
    <row r="42615" spans="1:4">
      <c r="A42615" t="s">
        <v>35</v>
      </c>
      <c r="B42615">
        <v>324</v>
      </c>
      <c r="C42615" t="s">
        <v>10</v>
      </c>
      <c r="D42615">
        <v>2968.3135549199601</v>
      </c>
    </row>
    <row r="42616" spans="1:4">
      <c r="A42616" t="s">
        <v>35</v>
      </c>
      <c r="B42616">
        <v>325</v>
      </c>
      <c r="C42616" t="s">
        <v>10</v>
      </c>
      <c r="D42616">
        <v>2893.40657149962</v>
      </c>
    </row>
    <row r="42617" spans="1:4">
      <c r="A42617" t="s">
        <v>35</v>
      </c>
      <c r="B42617">
        <v>326</v>
      </c>
      <c r="C42617" t="s">
        <v>10</v>
      </c>
      <c r="D42617">
        <v>2857.6719546259601</v>
      </c>
    </row>
    <row r="42618" spans="1:4">
      <c r="A42618" t="s">
        <v>35</v>
      </c>
      <c r="B42618">
        <v>327</v>
      </c>
      <c r="C42618" t="s">
        <v>10</v>
      </c>
      <c r="D42618">
        <v>3204.9728347362302</v>
      </c>
    </row>
    <row r="42619" spans="1:4">
      <c r="A42619" t="s">
        <v>35</v>
      </c>
      <c r="B42619">
        <v>328</v>
      </c>
      <c r="C42619" t="s">
        <v>10</v>
      </c>
      <c r="D42619">
        <v>3437.7270404279798</v>
      </c>
    </row>
    <row r="42620" spans="1:4">
      <c r="A42620" t="s">
        <v>35</v>
      </c>
      <c r="B42620">
        <v>329</v>
      </c>
      <c r="C42620" t="s">
        <v>10</v>
      </c>
      <c r="D42620">
        <v>3241.51191541875</v>
      </c>
    </row>
    <row r="42621" spans="1:4">
      <c r="A42621" t="s">
        <v>35</v>
      </c>
      <c r="B42621">
        <v>330</v>
      </c>
      <c r="C42621" t="s">
        <v>10</v>
      </c>
      <c r="D42621">
        <v>2924.2660006797</v>
      </c>
    </row>
    <row r="42622" spans="1:4">
      <c r="A42622" t="s">
        <v>35</v>
      </c>
      <c r="B42622">
        <v>331</v>
      </c>
      <c r="C42622" t="s">
        <v>10</v>
      </c>
      <c r="D42622">
        <v>3205.0612266325402</v>
      </c>
    </row>
    <row r="42623" spans="1:4">
      <c r="A42623" t="s">
        <v>35</v>
      </c>
      <c r="B42623">
        <v>332</v>
      </c>
      <c r="C42623" t="s">
        <v>10</v>
      </c>
      <c r="D42623">
        <v>2816.87234794291</v>
      </c>
    </row>
    <row r="42624" spans="1:4">
      <c r="A42624" t="s">
        <v>35</v>
      </c>
      <c r="B42624">
        <v>333</v>
      </c>
      <c r="C42624" t="s">
        <v>10</v>
      </c>
      <c r="D42624">
        <v>2724.2757983616598</v>
      </c>
    </row>
    <row r="42625" spans="1:4">
      <c r="A42625" t="s">
        <v>35</v>
      </c>
      <c r="B42625">
        <v>334</v>
      </c>
      <c r="C42625" t="s">
        <v>10</v>
      </c>
      <c r="D42625">
        <v>2681.7233486019099</v>
      </c>
    </row>
    <row r="42626" spans="1:4">
      <c r="A42626" t="s">
        <v>35</v>
      </c>
      <c r="B42626">
        <v>335</v>
      </c>
      <c r="C42626" t="s">
        <v>10</v>
      </c>
      <c r="D42626">
        <v>3101.7729158717302</v>
      </c>
    </row>
    <row r="42627" spans="1:4">
      <c r="A42627" t="s">
        <v>35</v>
      </c>
      <c r="B42627">
        <v>336</v>
      </c>
      <c r="C42627" t="s">
        <v>10</v>
      </c>
      <c r="D42627">
        <v>2517.5971160959698</v>
      </c>
    </row>
    <row r="42628" spans="1:4">
      <c r="A42628" t="s">
        <v>3</v>
      </c>
      <c r="B42628">
        <v>337</v>
      </c>
      <c r="C42628" t="s">
        <v>8</v>
      </c>
      <c r="D42628">
        <v>935.14025034229201</v>
      </c>
    </row>
    <row r="42629" spans="1:4">
      <c r="A42629" t="s">
        <v>3</v>
      </c>
      <c r="B42629">
        <v>338</v>
      </c>
      <c r="C42629" t="s">
        <v>8</v>
      </c>
      <c r="D42629">
        <v>688.13931630065701</v>
      </c>
    </row>
    <row r="42630" spans="1:4">
      <c r="A42630" t="s">
        <v>3</v>
      </c>
      <c r="B42630">
        <v>339</v>
      </c>
      <c r="C42630" t="s">
        <v>8</v>
      </c>
      <c r="D42630">
        <v>713.47937911331496</v>
      </c>
    </row>
    <row r="42631" spans="1:4">
      <c r="A42631" t="s">
        <v>3</v>
      </c>
      <c r="B42631">
        <v>340</v>
      </c>
      <c r="C42631" t="s">
        <v>8</v>
      </c>
      <c r="D42631">
        <v>787.54698248114505</v>
      </c>
    </row>
    <row r="42632" spans="1:4">
      <c r="A42632" t="s">
        <v>3</v>
      </c>
      <c r="B42632">
        <v>341</v>
      </c>
      <c r="C42632" t="s">
        <v>8</v>
      </c>
      <c r="D42632">
        <v>812.80397281892795</v>
      </c>
    </row>
    <row r="42633" spans="1:4">
      <c r="A42633" t="s">
        <v>3</v>
      </c>
      <c r="B42633">
        <v>342</v>
      </c>
      <c r="C42633" t="s">
        <v>8</v>
      </c>
      <c r="D42633">
        <v>1262.47886488875</v>
      </c>
    </row>
    <row r="42634" spans="1:4">
      <c r="A42634" t="s">
        <v>3</v>
      </c>
      <c r="B42634">
        <v>343</v>
      </c>
      <c r="C42634" t="s">
        <v>8</v>
      </c>
      <c r="D42634">
        <v>1281.02096564567</v>
      </c>
    </row>
    <row r="42635" spans="1:4">
      <c r="A42635" t="s">
        <v>3</v>
      </c>
      <c r="B42635">
        <v>344</v>
      </c>
      <c r="C42635" t="s">
        <v>8</v>
      </c>
      <c r="D42635">
        <v>1349.59457995599</v>
      </c>
    </row>
    <row r="42636" spans="1:4">
      <c r="A42636" t="s">
        <v>3</v>
      </c>
      <c r="B42636">
        <v>345</v>
      </c>
      <c r="C42636" t="s">
        <v>8</v>
      </c>
      <c r="D42636">
        <v>1241.15081891058</v>
      </c>
    </row>
    <row r="42637" spans="1:4">
      <c r="A42637" t="s">
        <v>3</v>
      </c>
      <c r="B42637">
        <v>346</v>
      </c>
      <c r="C42637" t="s">
        <v>8</v>
      </c>
      <c r="D42637">
        <v>1312.38295813389</v>
      </c>
    </row>
    <row r="42638" spans="1:4">
      <c r="A42638" t="s">
        <v>3</v>
      </c>
      <c r="B42638">
        <v>347</v>
      </c>
      <c r="C42638" t="s">
        <v>8</v>
      </c>
      <c r="D42638">
        <v>1146.1486926806199</v>
      </c>
    </row>
    <row r="42639" spans="1:4">
      <c r="A42639" t="s">
        <v>3</v>
      </c>
      <c r="B42639">
        <v>348</v>
      </c>
      <c r="C42639" t="s">
        <v>8</v>
      </c>
      <c r="D42639">
        <v>1035.3417270391201</v>
      </c>
    </row>
    <row r="42640" spans="1:4">
      <c r="A42640" t="s">
        <v>3</v>
      </c>
      <c r="B42640">
        <v>349</v>
      </c>
      <c r="C42640" t="s">
        <v>8</v>
      </c>
      <c r="D42640">
        <v>1009.08114534758</v>
      </c>
    </row>
    <row r="42641" spans="1:4">
      <c r="A42641" t="s">
        <v>3</v>
      </c>
      <c r="B42641">
        <v>350</v>
      </c>
      <c r="C42641" t="s">
        <v>8</v>
      </c>
      <c r="D42641">
        <v>997.70460142808497</v>
      </c>
    </row>
    <row r="42642" spans="1:4">
      <c r="A42642" t="s">
        <v>3</v>
      </c>
      <c r="B42642">
        <v>351</v>
      </c>
      <c r="C42642" t="s">
        <v>8</v>
      </c>
      <c r="D42642">
        <v>1124.0634663905901</v>
      </c>
    </row>
    <row r="42643" spans="1:4">
      <c r="A42643" t="s">
        <v>3</v>
      </c>
      <c r="B42643">
        <v>352</v>
      </c>
      <c r="C42643" t="s">
        <v>8</v>
      </c>
      <c r="D42643">
        <v>1207.5446539480099</v>
      </c>
    </row>
    <row r="42644" spans="1:4">
      <c r="A42644" t="s">
        <v>3</v>
      </c>
      <c r="B42644">
        <v>353</v>
      </c>
      <c r="C42644" t="s">
        <v>8</v>
      </c>
      <c r="D42644">
        <v>1144.4543014972501</v>
      </c>
    </row>
    <row r="42645" spans="1:4">
      <c r="A42645" t="s">
        <v>3</v>
      </c>
      <c r="B42645">
        <v>354</v>
      </c>
      <c r="C42645" t="s">
        <v>8</v>
      </c>
      <c r="D42645">
        <v>1031.1945733893999</v>
      </c>
    </row>
    <row r="42646" spans="1:4">
      <c r="A42646" t="s">
        <v>3</v>
      </c>
      <c r="B42646">
        <v>355</v>
      </c>
      <c r="C42646" t="s">
        <v>8</v>
      </c>
      <c r="D42646">
        <v>1133.0522988479199</v>
      </c>
    </row>
    <row r="42647" spans="1:4">
      <c r="A42647" t="s">
        <v>3</v>
      </c>
      <c r="B42647">
        <v>356</v>
      </c>
      <c r="C42647" t="s">
        <v>8</v>
      </c>
      <c r="D42647">
        <v>994.20170397889399</v>
      </c>
    </row>
    <row r="42648" spans="1:4">
      <c r="A42648" t="s">
        <v>3</v>
      </c>
      <c r="B42648">
        <v>357</v>
      </c>
      <c r="C42648" t="s">
        <v>8</v>
      </c>
      <c r="D42648">
        <v>974.01250772598098</v>
      </c>
    </row>
    <row r="42649" spans="1:4">
      <c r="A42649" t="s">
        <v>3</v>
      </c>
      <c r="B42649">
        <v>358</v>
      </c>
      <c r="C42649" t="s">
        <v>8</v>
      </c>
      <c r="D42649">
        <v>957.95235036602196</v>
      </c>
    </row>
    <row r="42650" spans="1:4">
      <c r="A42650" t="s">
        <v>3</v>
      </c>
      <c r="B42650">
        <v>359</v>
      </c>
      <c r="C42650" t="s">
        <v>8</v>
      </c>
      <c r="D42650">
        <v>1103.6179901840001</v>
      </c>
    </row>
    <row r="42651" spans="1:4">
      <c r="A42651" t="s">
        <v>3</v>
      </c>
      <c r="B42651">
        <v>360</v>
      </c>
      <c r="C42651" t="s">
        <v>8</v>
      </c>
      <c r="D42651">
        <v>924.00201704684901</v>
      </c>
    </row>
    <row r="42652" spans="1:4">
      <c r="A42652" t="s">
        <v>3</v>
      </c>
      <c r="B42652">
        <v>361</v>
      </c>
      <c r="C42652" t="s">
        <v>8</v>
      </c>
      <c r="D42652">
        <v>964.75738554078896</v>
      </c>
    </row>
    <row r="42653" spans="1:4">
      <c r="A42653" t="s">
        <v>3</v>
      </c>
      <c r="B42653">
        <v>362</v>
      </c>
      <c r="C42653" t="s">
        <v>8</v>
      </c>
      <c r="D42653">
        <v>703.80361607274097</v>
      </c>
    </row>
    <row r="42654" spans="1:4">
      <c r="A42654" t="s">
        <v>3</v>
      </c>
      <c r="B42654">
        <v>363</v>
      </c>
      <c r="C42654" t="s">
        <v>8</v>
      </c>
      <c r="D42654">
        <v>708.29308371869195</v>
      </c>
    </row>
    <row r="42655" spans="1:4">
      <c r="A42655" t="s">
        <v>3</v>
      </c>
      <c r="B42655">
        <v>364</v>
      </c>
      <c r="C42655" t="s">
        <v>8</v>
      </c>
      <c r="D42655">
        <v>779.26433438221795</v>
      </c>
    </row>
    <row r="42656" spans="1:4">
      <c r="A42656" t="s">
        <v>3</v>
      </c>
      <c r="B42656">
        <v>365</v>
      </c>
      <c r="C42656" t="s">
        <v>8</v>
      </c>
      <c r="D42656">
        <v>806.41243947449902</v>
      </c>
    </row>
    <row r="42657" spans="1:4">
      <c r="A42657" t="s">
        <v>3</v>
      </c>
      <c r="B42657">
        <v>366</v>
      </c>
      <c r="C42657" t="s">
        <v>8</v>
      </c>
      <c r="D42657">
        <v>1244.30313514357</v>
      </c>
    </row>
    <row r="42658" spans="1:4">
      <c r="A42658" t="s">
        <v>3</v>
      </c>
      <c r="B42658">
        <v>367</v>
      </c>
      <c r="C42658" t="s">
        <v>8</v>
      </c>
      <c r="D42658">
        <v>1304.48113388463</v>
      </c>
    </row>
    <row r="42659" spans="1:4">
      <c r="A42659" t="s">
        <v>3</v>
      </c>
      <c r="B42659">
        <v>368</v>
      </c>
      <c r="C42659" t="s">
        <v>8</v>
      </c>
      <c r="D42659">
        <v>1349.59457995599</v>
      </c>
    </row>
    <row r="42660" spans="1:4">
      <c r="A42660" t="s">
        <v>3</v>
      </c>
      <c r="B42660">
        <v>369</v>
      </c>
      <c r="C42660" t="s">
        <v>8</v>
      </c>
      <c r="D42660">
        <v>1241.15081891058</v>
      </c>
    </row>
    <row r="42661" spans="1:4">
      <c r="A42661" t="s">
        <v>3</v>
      </c>
      <c r="B42661">
        <v>370</v>
      </c>
      <c r="C42661" t="s">
        <v>8</v>
      </c>
      <c r="D42661">
        <v>1312.38295813389</v>
      </c>
    </row>
    <row r="42662" spans="1:4">
      <c r="A42662" t="s">
        <v>3</v>
      </c>
      <c r="B42662">
        <v>371</v>
      </c>
      <c r="C42662" t="s">
        <v>8</v>
      </c>
      <c r="D42662">
        <v>1146.1486926806199</v>
      </c>
    </row>
    <row r="42663" spans="1:4">
      <c r="A42663" t="s">
        <v>3</v>
      </c>
      <c r="B42663">
        <v>372</v>
      </c>
      <c r="C42663" t="s">
        <v>8</v>
      </c>
      <c r="D42663">
        <v>1035.3417270391201</v>
      </c>
    </row>
    <row r="42664" spans="1:4">
      <c r="A42664" t="s">
        <v>3</v>
      </c>
      <c r="B42664">
        <v>373</v>
      </c>
      <c r="C42664" t="s">
        <v>8</v>
      </c>
      <c r="D42664">
        <v>1009.08114534758</v>
      </c>
    </row>
    <row r="42665" spans="1:4">
      <c r="A42665" t="s">
        <v>3</v>
      </c>
      <c r="B42665">
        <v>374</v>
      </c>
      <c r="C42665" t="s">
        <v>8</v>
      </c>
      <c r="D42665">
        <v>997.70460142808497</v>
      </c>
    </row>
    <row r="42666" spans="1:4">
      <c r="A42666" t="s">
        <v>3</v>
      </c>
      <c r="B42666">
        <v>375</v>
      </c>
      <c r="C42666" t="s">
        <v>8</v>
      </c>
      <c r="D42666">
        <v>1124.0634663905901</v>
      </c>
    </row>
    <row r="42667" spans="1:4">
      <c r="A42667" t="s">
        <v>3</v>
      </c>
      <c r="B42667">
        <v>376</v>
      </c>
      <c r="C42667" t="s">
        <v>8</v>
      </c>
      <c r="D42667">
        <v>1207.5446539480099</v>
      </c>
    </row>
    <row r="42668" spans="1:4">
      <c r="A42668" t="s">
        <v>3</v>
      </c>
      <c r="B42668">
        <v>377</v>
      </c>
      <c r="C42668" t="s">
        <v>8</v>
      </c>
      <c r="D42668">
        <v>1144.4543014972501</v>
      </c>
    </row>
    <row r="42669" spans="1:4">
      <c r="A42669" t="s">
        <v>3</v>
      </c>
      <c r="B42669">
        <v>378</v>
      </c>
      <c r="C42669" t="s">
        <v>8</v>
      </c>
      <c r="D42669">
        <v>1031.4276003421301</v>
      </c>
    </row>
    <row r="42670" spans="1:4">
      <c r="A42670" t="s">
        <v>3</v>
      </c>
      <c r="B42670">
        <v>379</v>
      </c>
      <c r="C42670" t="s">
        <v>8</v>
      </c>
      <c r="D42670">
        <v>1133.0522988479199</v>
      </c>
    </row>
    <row r="42671" spans="1:4">
      <c r="A42671" t="s">
        <v>3</v>
      </c>
      <c r="B42671">
        <v>380</v>
      </c>
      <c r="C42671" t="s">
        <v>8</v>
      </c>
      <c r="D42671">
        <v>994.20170397889399</v>
      </c>
    </row>
    <row r="42672" spans="1:4">
      <c r="A42672" t="s">
        <v>3</v>
      </c>
      <c r="B42672">
        <v>381</v>
      </c>
      <c r="C42672" t="s">
        <v>8</v>
      </c>
      <c r="D42672">
        <v>974.01250772598098</v>
      </c>
    </row>
    <row r="42673" spans="1:4">
      <c r="A42673" t="s">
        <v>3</v>
      </c>
      <c r="B42673">
        <v>382</v>
      </c>
      <c r="C42673" t="s">
        <v>8</v>
      </c>
      <c r="D42673">
        <v>957.95235036602196</v>
      </c>
    </row>
    <row r="42674" spans="1:4">
      <c r="A42674" t="s">
        <v>3</v>
      </c>
      <c r="B42674">
        <v>383</v>
      </c>
      <c r="C42674" t="s">
        <v>8</v>
      </c>
      <c r="D42674">
        <v>1098.29571594822</v>
      </c>
    </row>
    <row r="42675" spans="1:4">
      <c r="A42675" t="s">
        <v>3</v>
      </c>
      <c r="B42675">
        <v>384</v>
      </c>
      <c r="C42675" t="s">
        <v>8</v>
      </c>
      <c r="D42675">
        <v>899.90575070546697</v>
      </c>
    </row>
    <row r="42676" spans="1:4">
      <c r="A42676" t="s">
        <v>3</v>
      </c>
      <c r="B42676">
        <v>385</v>
      </c>
      <c r="C42676" t="s">
        <v>8</v>
      </c>
      <c r="D42676">
        <v>937.59276439528401</v>
      </c>
    </row>
    <row r="42677" spans="1:4">
      <c r="A42677" t="s">
        <v>3</v>
      </c>
      <c r="B42677">
        <v>386</v>
      </c>
      <c r="C42677" t="s">
        <v>8</v>
      </c>
      <c r="D42677">
        <v>676.87261462311005</v>
      </c>
    </row>
    <row r="42678" spans="1:4">
      <c r="A42678" t="s">
        <v>3</v>
      </c>
      <c r="B42678">
        <v>387</v>
      </c>
      <c r="C42678" t="s">
        <v>8</v>
      </c>
      <c r="D42678">
        <v>700.14626543956001</v>
      </c>
    </row>
    <row r="42679" spans="1:4">
      <c r="A42679" t="s">
        <v>3</v>
      </c>
      <c r="B42679">
        <v>388</v>
      </c>
      <c r="C42679" t="s">
        <v>8</v>
      </c>
      <c r="D42679">
        <v>776.40247033876301</v>
      </c>
    </row>
    <row r="42680" spans="1:4">
      <c r="A42680" t="s">
        <v>3</v>
      </c>
      <c r="B42680">
        <v>389</v>
      </c>
      <c r="C42680" t="s">
        <v>8</v>
      </c>
      <c r="D42680">
        <v>800.25771964669298</v>
      </c>
    </row>
    <row r="42681" spans="1:4">
      <c r="A42681" t="s">
        <v>3</v>
      </c>
      <c r="B42681">
        <v>390</v>
      </c>
      <c r="C42681" t="s">
        <v>8</v>
      </c>
      <c r="D42681">
        <v>1242.2566042502499</v>
      </c>
    </row>
    <row r="42682" spans="1:4">
      <c r="A42682" t="s">
        <v>3</v>
      </c>
      <c r="B42682">
        <v>391</v>
      </c>
      <c r="C42682" t="s">
        <v>8</v>
      </c>
      <c r="D42682">
        <v>1301.3636915921199</v>
      </c>
    </row>
    <row r="42683" spans="1:4">
      <c r="A42683" t="s">
        <v>3</v>
      </c>
      <c r="B42683">
        <v>392</v>
      </c>
      <c r="C42683" t="s">
        <v>8</v>
      </c>
      <c r="D42683">
        <v>1349.59457995599</v>
      </c>
    </row>
    <row r="42684" spans="1:4">
      <c r="A42684" t="s">
        <v>3</v>
      </c>
      <c r="B42684">
        <v>393</v>
      </c>
      <c r="C42684" t="s">
        <v>8</v>
      </c>
      <c r="D42684">
        <v>1241.15081891058</v>
      </c>
    </row>
    <row r="42685" spans="1:4">
      <c r="A42685" t="s">
        <v>3</v>
      </c>
      <c r="B42685">
        <v>394</v>
      </c>
      <c r="C42685" t="s">
        <v>8</v>
      </c>
      <c r="D42685">
        <v>1312.38295813389</v>
      </c>
    </row>
    <row r="42686" spans="1:4">
      <c r="A42686" t="s">
        <v>3</v>
      </c>
      <c r="B42686">
        <v>395</v>
      </c>
      <c r="C42686" t="s">
        <v>8</v>
      </c>
      <c r="D42686">
        <v>1146.1486926806199</v>
      </c>
    </row>
    <row r="42687" spans="1:4">
      <c r="A42687" t="s">
        <v>3</v>
      </c>
      <c r="B42687">
        <v>396</v>
      </c>
      <c r="C42687" t="s">
        <v>8</v>
      </c>
      <c r="D42687">
        <v>1035.3417270391201</v>
      </c>
    </row>
    <row r="42688" spans="1:4">
      <c r="A42688" t="s">
        <v>3</v>
      </c>
      <c r="B42688">
        <v>397</v>
      </c>
      <c r="C42688" t="s">
        <v>8</v>
      </c>
      <c r="D42688">
        <v>1009.08114534758</v>
      </c>
    </row>
    <row r="42689" spans="1:4">
      <c r="A42689" t="s">
        <v>3</v>
      </c>
      <c r="B42689">
        <v>398</v>
      </c>
      <c r="C42689" t="s">
        <v>8</v>
      </c>
      <c r="D42689">
        <v>997.70460142808497</v>
      </c>
    </row>
    <row r="42690" spans="1:4">
      <c r="A42690" t="s">
        <v>3</v>
      </c>
      <c r="B42690">
        <v>399</v>
      </c>
      <c r="C42690" t="s">
        <v>8</v>
      </c>
      <c r="D42690">
        <v>1124.0634663905901</v>
      </c>
    </row>
    <row r="42691" spans="1:4">
      <c r="A42691" t="s">
        <v>3</v>
      </c>
      <c r="B42691">
        <v>400</v>
      </c>
      <c r="C42691" t="s">
        <v>8</v>
      </c>
      <c r="D42691">
        <v>1207.5446539480099</v>
      </c>
    </row>
    <row r="42692" spans="1:4">
      <c r="A42692" t="s">
        <v>3</v>
      </c>
      <c r="B42692">
        <v>401</v>
      </c>
      <c r="C42692" t="s">
        <v>8</v>
      </c>
      <c r="D42692">
        <v>1144.4543014972501</v>
      </c>
    </row>
    <row r="42693" spans="1:4">
      <c r="A42693" t="s">
        <v>3</v>
      </c>
      <c r="B42693">
        <v>402</v>
      </c>
      <c r="C42693" t="s">
        <v>8</v>
      </c>
      <c r="D42693">
        <v>1031.23351873908</v>
      </c>
    </row>
    <row r="42694" spans="1:4">
      <c r="A42694" t="s">
        <v>3</v>
      </c>
      <c r="B42694">
        <v>403</v>
      </c>
      <c r="C42694" t="s">
        <v>8</v>
      </c>
      <c r="D42694">
        <v>1133.0522988479199</v>
      </c>
    </row>
    <row r="42695" spans="1:4">
      <c r="A42695" t="s">
        <v>3</v>
      </c>
      <c r="B42695">
        <v>404</v>
      </c>
      <c r="C42695" t="s">
        <v>8</v>
      </c>
      <c r="D42695">
        <v>994.20170397889399</v>
      </c>
    </row>
    <row r="42696" spans="1:4">
      <c r="A42696" t="s">
        <v>3</v>
      </c>
      <c r="B42696">
        <v>405</v>
      </c>
      <c r="C42696" t="s">
        <v>8</v>
      </c>
      <c r="D42696">
        <v>968.90092178039595</v>
      </c>
    </row>
    <row r="42697" spans="1:4">
      <c r="A42697" t="s">
        <v>3</v>
      </c>
      <c r="B42697">
        <v>406</v>
      </c>
      <c r="C42697" t="s">
        <v>8</v>
      </c>
      <c r="D42697">
        <v>953.48177658011195</v>
      </c>
    </row>
    <row r="42698" spans="1:4">
      <c r="A42698" t="s">
        <v>3</v>
      </c>
      <c r="B42698">
        <v>407</v>
      </c>
      <c r="C42698" t="s">
        <v>8</v>
      </c>
      <c r="D42698">
        <v>1100.5797619971499</v>
      </c>
    </row>
    <row r="42699" spans="1:4">
      <c r="A42699" t="s">
        <v>3</v>
      </c>
      <c r="B42699">
        <v>408</v>
      </c>
      <c r="C42699" t="s">
        <v>8</v>
      </c>
      <c r="D42699">
        <v>924.00201704684901</v>
      </c>
    </row>
    <row r="42700" spans="1:4">
      <c r="A42700" t="s">
        <v>3</v>
      </c>
      <c r="B42700">
        <v>409</v>
      </c>
      <c r="C42700" t="s">
        <v>8</v>
      </c>
      <c r="D42700">
        <v>760.13595658564896</v>
      </c>
    </row>
    <row r="42701" spans="1:4">
      <c r="A42701" t="s">
        <v>3</v>
      </c>
      <c r="B42701">
        <v>410</v>
      </c>
      <c r="C42701" t="s">
        <v>8</v>
      </c>
      <c r="D42701">
        <v>732.29898386929494</v>
      </c>
    </row>
    <row r="42702" spans="1:4">
      <c r="A42702" t="s">
        <v>3</v>
      </c>
      <c r="B42702">
        <v>411</v>
      </c>
      <c r="C42702" t="s">
        <v>8</v>
      </c>
      <c r="D42702">
        <v>776.81853344360502</v>
      </c>
    </row>
    <row r="42703" spans="1:4">
      <c r="A42703" t="s">
        <v>3</v>
      </c>
      <c r="B42703">
        <v>412</v>
      </c>
      <c r="C42703" t="s">
        <v>8</v>
      </c>
      <c r="D42703">
        <v>760.40491329316001</v>
      </c>
    </row>
    <row r="42704" spans="1:4">
      <c r="A42704" t="s">
        <v>3</v>
      </c>
      <c r="B42704">
        <v>413</v>
      </c>
      <c r="C42704" t="s">
        <v>8</v>
      </c>
      <c r="D42704">
        <v>779.39281494574902</v>
      </c>
    </row>
    <row r="42705" spans="1:4">
      <c r="A42705" t="s">
        <v>3</v>
      </c>
      <c r="B42705">
        <v>414</v>
      </c>
      <c r="C42705" t="s">
        <v>8</v>
      </c>
      <c r="D42705">
        <v>723.17673735420306</v>
      </c>
    </row>
    <row r="42706" spans="1:4">
      <c r="A42706" t="s">
        <v>3</v>
      </c>
      <c r="B42706">
        <v>415</v>
      </c>
      <c r="C42706" t="s">
        <v>8</v>
      </c>
      <c r="D42706">
        <v>872.26170256667501</v>
      </c>
    </row>
    <row r="42707" spans="1:4">
      <c r="A42707" t="s">
        <v>3</v>
      </c>
      <c r="B42707">
        <v>416</v>
      </c>
      <c r="C42707" t="s">
        <v>8</v>
      </c>
      <c r="D42707">
        <v>934.25452403000497</v>
      </c>
    </row>
    <row r="42708" spans="1:4">
      <c r="A42708" t="s">
        <v>3</v>
      </c>
      <c r="B42708">
        <v>417</v>
      </c>
      <c r="C42708" t="s">
        <v>8</v>
      </c>
      <c r="D42708">
        <v>1230.10986653124</v>
      </c>
    </row>
    <row r="42709" spans="1:4">
      <c r="A42709" t="s">
        <v>3</v>
      </c>
      <c r="B42709">
        <v>418</v>
      </c>
      <c r="C42709" t="s">
        <v>8</v>
      </c>
      <c r="D42709">
        <v>1470.3359214305699</v>
      </c>
    </row>
    <row r="42710" spans="1:4">
      <c r="A42710" t="s">
        <v>3</v>
      </c>
      <c r="B42710">
        <v>419</v>
      </c>
      <c r="C42710" t="s">
        <v>8</v>
      </c>
      <c r="D42710">
        <v>1441.2848396295699</v>
      </c>
    </row>
    <row r="42711" spans="1:4">
      <c r="A42711" t="s">
        <v>3</v>
      </c>
      <c r="B42711">
        <v>420</v>
      </c>
      <c r="C42711" t="s">
        <v>8</v>
      </c>
      <c r="D42711">
        <v>1219.0620891319099</v>
      </c>
    </row>
    <row r="42712" spans="1:4">
      <c r="A42712" t="s">
        <v>3</v>
      </c>
      <c r="B42712">
        <v>421</v>
      </c>
      <c r="C42712" t="s">
        <v>8</v>
      </c>
      <c r="D42712">
        <v>1187.8292050371001</v>
      </c>
    </row>
    <row r="42713" spans="1:4">
      <c r="A42713" t="s">
        <v>3</v>
      </c>
      <c r="B42713">
        <v>422</v>
      </c>
      <c r="C42713" t="s">
        <v>8</v>
      </c>
      <c r="D42713">
        <v>1096.15207971726</v>
      </c>
    </row>
    <row r="42714" spans="1:4">
      <c r="A42714" t="s">
        <v>3</v>
      </c>
      <c r="B42714">
        <v>423</v>
      </c>
      <c r="C42714" t="s">
        <v>8</v>
      </c>
      <c r="D42714">
        <v>1063.18995081088</v>
      </c>
    </row>
    <row r="42715" spans="1:4">
      <c r="A42715" t="s">
        <v>3</v>
      </c>
      <c r="B42715">
        <v>424</v>
      </c>
      <c r="C42715" t="s">
        <v>8</v>
      </c>
      <c r="D42715">
        <v>967.14729242879503</v>
      </c>
    </row>
    <row r="42716" spans="1:4">
      <c r="A42716" t="s">
        <v>3</v>
      </c>
      <c r="B42716">
        <v>425</v>
      </c>
      <c r="C42716" t="s">
        <v>8</v>
      </c>
      <c r="D42716">
        <v>1005.02430696846</v>
      </c>
    </row>
    <row r="42717" spans="1:4">
      <c r="A42717" t="s">
        <v>3</v>
      </c>
      <c r="B42717">
        <v>426</v>
      </c>
      <c r="C42717" t="s">
        <v>8</v>
      </c>
      <c r="D42717">
        <v>996.672861815788</v>
      </c>
    </row>
    <row r="42718" spans="1:4">
      <c r="A42718" t="s">
        <v>3</v>
      </c>
      <c r="B42718">
        <v>427</v>
      </c>
      <c r="C42718" t="s">
        <v>8</v>
      </c>
      <c r="D42718">
        <v>975.00623246811995</v>
      </c>
    </row>
    <row r="42719" spans="1:4">
      <c r="A42719" t="s">
        <v>3</v>
      </c>
      <c r="B42719">
        <v>428</v>
      </c>
      <c r="C42719" t="s">
        <v>8</v>
      </c>
      <c r="D42719">
        <v>880.67710976514604</v>
      </c>
    </row>
    <row r="42720" spans="1:4">
      <c r="A42720" t="s">
        <v>3</v>
      </c>
      <c r="B42720">
        <v>429</v>
      </c>
      <c r="C42720" t="s">
        <v>8</v>
      </c>
      <c r="D42720">
        <v>928.47397549899802</v>
      </c>
    </row>
    <row r="42721" spans="1:4">
      <c r="A42721" t="s">
        <v>3</v>
      </c>
      <c r="B42721">
        <v>430</v>
      </c>
      <c r="C42721" t="s">
        <v>8</v>
      </c>
      <c r="D42721">
        <v>1009.1392974791301</v>
      </c>
    </row>
    <row r="42722" spans="1:4">
      <c r="A42722" t="s">
        <v>3</v>
      </c>
      <c r="B42722">
        <v>431</v>
      </c>
      <c r="C42722" t="s">
        <v>8</v>
      </c>
      <c r="D42722">
        <v>856.78592592112796</v>
      </c>
    </row>
    <row r="42723" spans="1:4">
      <c r="A42723" t="s">
        <v>3</v>
      </c>
      <c r="B42723">
        <v>432</v>
      </c>
      <c r="C42723" t="s">
        <v>8</v>
      </c>
      <c r="D42723">
        <v>761.97314102515998</v>
      </c>
    </row>
    <row r="42724" spans="1:4">
      <c r="A42724" t="s">
        <v>3</v>
      </c>
      <c r="B42724">
        <v>433</v>
      </c>
      <c r="C42724" t="s">
        <v>8</v>
      </c>
      <c r="D42724">
        <v>750.82169344750503</v>
      </c>
    </row>
    <row r="42725" spans="1:4">
      <c r="A42725" t="s">
        <v>3</v>
      </c>
      <c r="B42725">
        <v>434</v>
      </c>
      <c r="C42725" t="s">
        <v>8</v>
      </c>
      <c r="D42725">
        <v>729.06388265745204</v>
      </c>
    </row>
    <row r="42726" spans="1:4">
      <c r="A42726" t="s">
        <v>3</v>
      </c>
      <c r="B42726">
        <v>435</v>
      </c>
      <c r="C42726" t="s">
        <v>8</v>
      </c>
      <c r="D42726">
        <v>761.68407174390904</v>
      </c>
    </row>
    <row r="42727" spans="1:4">
      <c r="A42727" t="s">
        <v>3</v>
      </c>
      <c r="B42727">
        <v>436</v>
      </c>
      <c r="C42727" t="s">
        <v>8</v>
      </c>
      <c r="D42727">
        <v>741.47820481368103</v>
      </c>
    </row>
    <row r="42728" spans="1:4">
      <c r="A42728" t="s">
        <v>3</v>
      </c>
      <c r="B42728">
        <v>437</v>
      </c>
      <c r="C42728" t="s">
        <v>8</v>
      </c>
      <c r="D42728">
        <v>763.86219237712999</v>
      </c>
    </row>
    <row r="42729" spans="1:4">
      <c r="A42729" t="s">
        <v>3</v>
      </c>
      <c r="B42729">
        <v>438</v>
      </c>
      <c r="C42729" t="s">
        <v>8</v>
      </c>
      <c r="D42729">
        <v>708.48525961326095</v>
      </c>
    </row>
    <row r="42730" spans="1:4">
      <c r="A42730" t="s">
        <v>3</v>
      </c>
      <c r="B42730">
        <v>439</v>
      </c>
      <c r="C42730" t="s">
        <v>8</v>
      </c>
      <c r="D42730">
        <v>849.91738136434503</v>
      </c>
    </row>
    <row r="42731" spans="1:4">
      <c r="A42731" t="s">
        <v>3</v>
      </c>
      <c r="B42731">
        <v>440</v>
      </c>
      <c r="C42731" t="s">
        <v>8</v>
      </c>
      <c r="D42731">
        <v>924.23991447969297</v>
      </c>
    </row>
    <row r="42732" spans="1:4">
      <c r="A42732" t="s">
        <v>3</v>
      </c>
      <c r="B42732">
        <v>441</v>
      </c>
      <c r="C42732" t="s">
        <v>8</v>
      </c>
      <c r="D42732">
        <v>1210.93730306881</v>
      </c>
    </row>
    <row r="42733" spans="1:4">
      <c r="A42733" t="s">
        <v>3</v>
      </c>
      <c r="B42733">
        <v>442</v>
      </c>
      <c r="C42733" t="s">
        <v>8</v>
      </c>
      <c r="D42733">
        <v>1432.74609585848</v>
      </c>
    </row>
    <row r="42734" spans="1:4">
      <c r="A42734" t="s">
        <v>3</v>
      </c>
      <c r="B42734">
        <v>443</v>
      </c>
      <c r="C42734" t="s">
        <v>8</v>
      </c>
      <c r="D42734">
        <v>1397.9726705010701</v>
      </c>
    </row>
    <row r="42735" spans="1:4">
      <c r="A42735" t="s">
        <v>3</v>
      </c>
      <c r="B42735">
        <v>444</v>
      </c>
      <c r="C42735" t="s">
        <v>8</v>
      </c>
      <c r="D42735">
        <v>1180.9705888707799</v>
      </c>
    </row>
    <row r="42736" spans="1:4">
      <c r="A42736" t="s">
        <v>3</v>
      </c>
      <c r="B42736">
        <v>445</v>
      </c>
      <c r="C42736" t="s">
        <v>8</v>
      </c>
      <c r="D42736">
        <v>1162.5679793105901</v>
      </c>
    </row>
    <row r="42737" spans="1:4">
      <c r="A42737" t="s">
        <v>3</v>
      </c>
      <c r="B42737">
        <v>446</v>
      </c>
      <c r="C42737" t="s">
        <v>8</v>
      </c>
      <c r="D42737">
        <v>1073.09936988031</v>
      </c>
    </row>
    <row r="42738" spans="1:4">
      <c r="A42738" t="s">
        <v>3</v>
      </c>
      <c r="B42738">
        <v>447</v>
      </c>
      <c r="C42738" t="s">
        <v>8</v>
      </c>
      <c r="D42738">
        <v>1041.7536514276301</v>
      </c>
    </row>
    <row r="42739" spans="1:4">
      <c r="A42739" t="s">
        <v>3</v>
      </c>
      <c r="B42739">
        <v>448</v>
      </c>
      <c r="C42739" t="s">
        <v>8</v>
      </c>
      <c r="D42739">
        <v>953.19279713406002</v>
      </c>
    </row>
    <row r="42740" spans="1:4">
      <c r="A42740" t="s">
        <v>3</v>
      </c>
      <c r="B42740">
        <v>449</v>
      </c>
      <c r="C42740" t="s">
        <v>8</v>
      </c>
      <c r="D42740">
        <v>995.15830870976799</v>
      </c>
    </row>
    <row r="42741" spans="1:4">
      <c r="A42741" t="s">
        <v>3</v>
      </c>
      <c r="B42741">
        <v>450</v>
      </c>
      <c r="C42741" t="s">
        <v>8</v>
      </c>
      <c r="D42741">
        <v>987.09123900668305</v>
      </c>
    </row>
    <row r="42742" spans="1:4">
      <c r="A42742" t="s">
        <v>3</v>
      </c>
      <c r="B42742">
        <v>451</v>
      </c>
      <c r="C42742" t="s">
        <v>8</v>
      </c>
      <c r="D42742">
        <v>963.36138777898304</v>
      </c>
    </row>
    <row r="42743" spans="1:4">
      <c r="A42743" t="s">
        <v>3</v>
      </c>
      <c r="B42743">
        <v>452</v>
      </c>
      <c r="C42743" t="s">
        <v>8</v>
      </c>
      <c r="D42743">
        <v>872.87718314046106</v>
      </c>
    </row>
    <row r="42744" spans="1:4">
      <c r="A42744" t="s">
        <v>3</v>
      </c>
      <c r="B42744">
        <v>453</v>
      </c>
      <c r="C42744" t="s">
        <v>8</v>
      </c>
      <c r="D42744">
        <v>922.592683236727</v>
      </c>
    </row>
    <row r="42745" spans="1:4">
      <c r="A42745" t="s">
        <v>3</v>
      </c>
      <c r="B42745">
        <v>454</v>
      </c>
      <c r="C42745" t="s">
        <v>8</v>
      </c>
      <c r="D42745">
        <v>1002.314286689</v>
      </c>
    </row>
    <row r="42746" spans="1:4">
      <c r="A42746" t="s">
        <v>3</v>
      </c>
      <c r="B42746">
        <v>455</v>
      </c>
      <c r="C42746" t="s">
        <v>8</v>
      </c>
      <c r="D42746">
        <v>852.56169060350499</v>
      </c>
    </row>
    <row r="42747" spans="1:4">
      <c r="A42747" t="s">
        <v>3</v>
      </c>
      <c r="B42747">
        <v>456</v>
      </c>
      <c r="C42747" t="s">
        <v>8</v>
      </c>
      <c r="D42747">
        <v>759.5755980074</v>
      </c>
    </row>
    <row r="42748" spans="1:4">
      <c r="A42748" t="s">
        <v>3</v>
      </c>
      <c r="B42748">
        <v>457</v>
      </c>
      <c r="C42748" t="s">
        <v>8</v>
      </c>
      <c r="D42748">
        <v>965.26068495854202</v>
      </c>
    </row>
    <row r="42749" spans="1:4">
      <c r="A42749" t="s">
        <v>3</v>
      </c>
      <c r="B42749">
        <v>458</v>
      </c>
      <c r="C42749" t="s">
        <v>8</v>
      </c>
      <c r="D42749">
        <v>711.41534703116497</v>
      </c>
    </row>
    <row r="42750" spans="1:4">
      <c r="A42750" t="s">
        <v>3</v>
      </c>
      <c r="B42750">
        <v>459</v>
      </c>
      <c r="C42750" t="s">
        <v>8</v>
      </c>
      <c r="D42750">
        <v>723.90242774248895</v>
      </c>
    </row>
    <row r="42751" spans="1:4">
      <c r="A42751" t="s">
        <v>3</v>
      </c>
      <c r="B42751">
        <v>460</v>
      </c>
      <c r="C42751" t="s">
        <v>8</v>
      </c>
      <c r="D42751">
        <v>791.523853368353</v>
      </c>
    </row>
    <row r="42752" spans="1:4">
      <c r="A42752" t="s">
        <v>3</v>
      </c>
      <c r="B42752">
        <v>461</v>
      </c>
      <c r="C42752" t="s">
        <v>8</v>
      </c>
      <c r="D42752">
        <v>814.62341442938498</v>
      </c>
    </row>
    <row r="42753" spans="1:4">
      <c r="A42753" t="s">
        <v>3</v>
      </c>
      <c r="B42753">
        <v>462</v>
      </c>
      <c r="C42753" t="s">
        <v>8</v>
      </c>
      <c r="D42753">
        <v>1250.8755813007899</v>
      </c>
    </row>
    <row r="42754" spans="1:4">
      <c r="A42754" t="s">
        <v>3</v>
      </c>
      <c r="B42754">
        <v>463</v>
      </c>
      <c r="C42754" t="s">
        <v>8</v>
      </c>
      <c r="D42754">
        <v>1287.6895045725601</v>
      </c>
    </row>
    <row r="42755" spans="1:4">
      <c r="A42755" t="s">
        <v>3</v>
      </c>
      <c r="B42755">
        <v>464</v>
      </c>
      <c r="C42755" t="s">
        <v>8</v>
      </c>
      <c r="D42755">
        <v>1349.59457995599</v>
      </c>
    </row>
    <row r="42756" spans="1:4">
      <c r="A42756" t="s">
        <v>3</v>
      </c>
      <c r="B42756">
        <v>465</v>
      </c>
      <c r="C42756" t="s">
        <v>8</v>
      </c>
      <c r="D42756">
        <v>1241.15081891058</v>
      </c>
    </row>
    <row r="42757" spans="1:4">
      <c r="A42757" t="s">
        <v>3</v>
      </c>
      <c r="B42757">
        <v>466</v>
      </c>
      <c r="C42757" t="s">
        <v>8</v>
      </c>
      <c r="D42757">
        <v>1312.38295813389</v>
      </c>
    </row>
    <row r="42758" spans="1:4">
      <c r="A42758" t="s">
        <v>3</v>
      </c>
      <c r="B42758">
        <v>467</v>
      </c>
      <c r="C42758" t="s">
        <v>8</v>
      </c>
      <c r="D42758">
        <v>1139.1154584196699</v>
      </c>
    </row>
    <row r="42759" spans="1:4">
      <c r="A42759" t="s">
        <v>3</v>
      </c>
      <c r="B42759">
        <v>468</v>
      </c>
      <c r="C42759" t="s">
        <v>8</v>
      </c>
      <c r="D42759">
        <v>1044.19198396961</v>
      </c>
    </row>
    <row r="42760" spans="1:4">
      <c r="A42760" t="s">
        <v>3</v>
      </c>
      <c r="B42760">
        <v>469</v>
      </c>
      <c r="C42760" t="s">
        <v>8</v>
      </c>
      <c r="D42760">
        <v>1031.26757660262</v>
      </c>
    </row>
    <row r="42761" spans="1:4">
      <c r="A42761" t="s">
        <v>3</v>
      </c>
      <c r="B42761">
        <v>470</v>
      </c>
      <c r="C42761" t="s">
        <v>8</v>
      </c>
      <c r="D42761">
        <v>1018.98139810809</v>
      </c>
    </row>
    <row r="42762" spans="1:4">
      <c r="A42762" t="s">
        <v>3</v>
      </c>
      <c r="B42762">
        <v>471</v>
      </c>
      <c r="C42762" t="s">
        <v>8</v>
      </c>
      <c r="D42762">
        <v>1125.0675751449401</v>
      </c>
    </row>
    <row r="42763" spans="1:4">
      <c r="A42763" t="s">
        <v>3</v>
      </c>
      <c r="B42763">
        <v>472</v>
      </c>
      <c r="C42763" t="s">
        <v>8</v>
      </c>
      <c r="D42763">
        <v>1207.5446539480099</v>
      </c>
    </row>
    <row r="42764" spans="1:4">
      <c r="A42764" t="s">
        <v>3</v>
      </c>
      <c r="B42764">
        <v>473</v>
      </c>
      <c r="C42764" t="s">
        <v>8</v>
      </c>
      <c r="D42764">
        <v>1144.4543014972501</v>
      </c>
    </row>
    <row r="42765" spans="1:4">
      <c r="A42765" t="s">
        <v>3</v>
      </c>
      <c r="B42765">
        <v>474</v>
      </c>
      <c r="C42765" t="s">
        <v>8</v>
      </c>
      <c r="D42765">
        <v>1031.13873291046</v>
      </c>
    </row>
    <row r="42766" spans="1:4">
      <c r="A42766" t="s">
        <v>3</v>
      </c>
      <c r="B42766">
        <v>475</v>
      </c>
      <c r="C42766" t="s">
        <v>8</v>
      </c>
      <c r="D42766">
        <v>1133.0522988479199</v>
      </c>
    </row>
    <row r="42767" spans="1:4">
      <c r="A42767" t="s">
        <v>3</v>
      </c>
      <c r="B42767">
        <v>476</v>
      </c>
      <c r="C42767" t="s">
        <v>8</v>
      </c>
      <c r="D42767">
        <v>994.20170397889399</v>
      </c>
    </row>
    <row r="42768" spans="1:4">
      <c r="A42768" t="s">
        <v>3</v>
      </c>
      <c r="B42768">
        <v>477</v>
      </c>
      <c r="C42768" t="s">
        <v>8</v>
      </c>
      <c r="D42768">
        <v>974.01250772598098</v>
      </c>
    </row>
    <row r="42769" spans="1:4">
      <c r="A42769" t="s">
        <v>3</v>
      </c>
      <c r="B42769">
        <v>478</v>
      </c>
      <c r="C42769" t="s">
        <v>8</v>
      </c>
      <c r="D42769">
        <v>957.95235036602196</v>
      </c>
    </row>
    <row r="42770" spans="1:4">
      <c r="A42770" t="s">
        <v>3</v>
      </c>
      <c r="B42770">
        <v>479</v>
      </c>
      <c r="C42770" t="s">
        <v>8</v>
      </c>
      <c r="D42770">
        <v>1103.6179901840001</v>
      </c>
    </row>
    <row r="42771" spans="1:4">
      <c r="A42771" t="s">
        <v>3</v>
      </c>
      <c r="B42771">
        <v>480</v>
      </c>
      <c r="C42771" t="s">
        <v>8</v>
      </c>
      <c r="D42771">
        <v>924.00201704684901</v>
      </c>
    </row>
    <row r="42772" spans="1:4">
      <c r="A42772" t="s">
        <v>3</v>
      </c>
      <c r="B42772">
        <v>481</v>
      </c>
      <c r="C42772" t="s">
        <v>8</v>
      </c>
      <c r="D42772">
        <v>965.26068495854202</v>
      </c>
    </row>
    <row r="42773" spans="1:4">
      <c r="A42773" t="s">
        <v>3</v>
      </c>
      <c r="B42773">
        <v>482</v>
      </c>
      <c r="C42773" t="s">
        <v>8</v>
      </c>
      <c r="D42773">
        <v>711.41534703116497</v>
      </c>
    </row>
    <row r="42774" spans="1:4">
      <c r="A42774" t="s">
        <v>3</v>
      </c>
      <c r="B42774">
        <v>483</v>
      </c>
      <c r="C42774" t="s">
        <v>8</v>
      </c>
      <c r="D42774">
        <v>723.90242774248895</v>
      </c>
    </row>
    <row r="42775" spans="1:4">
      <c r="A42775" t="s">
        <v>3</v>
      </c>
      <c r="B42775">
        <v>484</v>
      </c>
      <c r="C42775" t="s">
        <v>8</v>
      </c>
      <c r="D42775">
        <v>791.523853368353</v>
      </c>
    </row>
    <row r="42776" spans="1:4">
      <c r="A42776" t="s">
        <v>3</v>
      </c>
      <c r="B42776">
        <v>485</v>
      </c>
      <c r="C42776" t="s">
        <v>8</v>
      </c>
      <c r="D42776">
        <v>814.62341442938498</v>
      </c>
    </row>
    <row r="42777" spans="1:4">
      <c r="A42777" t="s">
        <v>3</v>
      </c>
      <c r="B42777">
        <v>486</v>
      </c>
      <c r="C42777" t="s">
        <v>8</v>
      </c>
      <c r="D42777">
        <v>1250.8872607932999</v>
      </c>
    </row>
    <row r="42778" spans="1:4">
      <c r="A42778" t="s">
        <v>3</v>
      </c>
      <c r="B42778">
        <v>487</v>
      </c>
      <c r="C42778" t="s">
        <v>8</v>
      </c>
      <c r="D42778">
        <v>1292.28790200203</v>
      </c>
    </row>
    <row r="42779" spans="1:4">
      <c r="A42779" t="s">
        <v>3</v>
      </c>
      <c r="B42779">
        <v>488</v>
      </c>
      <c r="C42779" t="s">
        <v>8</v>
      </c>
      <c r="D42779">
        <v>1349.59457995599</v>
      </c>
    </row>
    <row r="42780" spans="1:4">
      <c r="A42780" t="s">
        <v>3</v>
      </c>
      <c r="B42780">
        <v>489</v>
      </c>
      <c r="C42780" t="s">
        <v>8</v>
      </c>
      <c r="D42780">
        <v>1241.15081891058</v>
      </c>
    </row>
    <row r="42781" spans="1:4">
      <c r="A42781" t="s">
        <v>3</v>
      </c>
      <c r="B42781">
        <v>490</v>
      </c>
      <c r="C42781" t="s">
        <v>8</v>
      </c>
      <c r="D42781">
        <v>1309.4593656490199</v>
      </c>
    </row>
    <row r="42782" spans="1:4">
      <c r="A42782" t="s">
        <v>3</v>
      </c>
      <c r="B42782">
        <v>491</v>
      </c>
      <c r="C42782" t="s">
        <v>8</v>
      </c>
      <c r="D42782">
        <v>1146.1486926806199</v>
      </c>
    </row>
    <row r="42783" spans="1:4">
      <c r="A42783" t="s">
        <v>3</v>
      </c>
      <c r="B42783">
        <v>492</v>
      </c>
      <c r="C42783" t="s">
        <v>8</v>
      </c>
      <c r="D42783">
        <v>1035.3417270391201</v>
      </c>
    </row>
    <row r="42784" spans="1:4">
      <c r="A42784" t="s">
        <v>3</v>
      </c>
      <c r="B42784">
        <v>493</v>
      </c>
      <c r="C42784" t="s">
        <v>8</v>
      </c>
      <c r="D42784">
        <v>1009.08114534758</v>
      </c>
    </row>
    <row r="42785" spans="1:4">
      <c r="A42785" t="s">
        <v>3</v>
      </c>
      <c r="B42785">
        <v>494</v>
      </c>
      <c r="C42785" t="s">
        <v>8</v>
      </c>
      <c r="D42785">
        <v>997.70460142808497</v>
      </c>
    </row>
    <row r="42786" spans="1:4">
      <c r="A42786" t="s">
        <v>3</v>
      </c>
      <c r="B42786">
        <v>495</v>
      </c>
      <c r="C42786" t="s">
        <v>8</v>
      </c>
      <c r="D42786">
        <v>1121.2248777078901</v>
      </c>
    </row>
    <row r="42787" spans="1:4">
      <c r="A42787" t="s">
        <v>3</v>
      </c>
      <c r="B42787">
        <v>496</v>
      </c>
      <c r="C42787" t="s">
        <v>8</v>
      </c>
      <c r="D42787">
        <v>1221.23841874348</v>
      </c>
    </row>
    <row r="42788" spans="1:4">
      <c r="A42788" t="s">
        <v>3</v>
      </c>
      <c r="B42788">
        <v>497</v>
      </c>
      <c r="C42788" t="s">
        <v>8</v>
      </c>
      <c r="D42788">
        <v>1143.38712201719</v>
      </c>
    </row>
    <row r="42789" spans="1:4">
      <c r="A42789" t="s">
        <v>3</v>
      </c>
      <c r="B42789">
        <v>498</v>
      </c>
      <c r="C42789" t="s">
        <v>8</v>
      </c>
      <c r="D42789">
        <v>1019.58887824838</v>
      </c>
    </row>
    <row r="42790" spans="1:4">
      <c r="A42790" t="s">
        <v>3</v>
      </c>
      <c r="B42790">
        <v>499</v>
      </c>
      <c r="C42790" t="s">
        <v>8</v>
      </c>
      <c r="D42790">
        <v>1137.5541353211499</v>
      </c>
    </row>
    <row r="42791" spans="1:4">
      <c r="A42791" t="s">
        <v>3</v>
      </c>
      <c r="B42791">
        <v>500</v>
      </c>
      <c r="C42791" t="s">
        <v>8</v>
      </c>
      <c r="D42791">
        <v>994.20170397889399</v>
      </c>
    </row>
    <row r="42792" spans="1:4">
      <c r="A42792" t="s">
        <v>3</v>
      </c>
      <c r="B42792">
        <v>501</v>
      </c>
      <c r="C42792" t="s">
        <v>8</v>
      </c>
      <c r="D42792">
        <v>974.01250772598098</v>
      </c>
    </row>
    <row r="42793" spans="1:4">
      <c r="A42793" t="s">
        <v>3</v>
      </c>
      <c r="B42793">
        <v>502</v>
      </c>
      <c r="C42793" t="s">
        <v>8</v>
      </c>
      <c r="D42793">
        <v>957.95235036602196</v>
      </c>
    </row>
    <row r="42794" spans="1:4">
      <c r="A42794" t="s">
        <v>3</v>
      </c>
      <c r="B42794">
        <v>503</v>
      </c>
      <c r="C42794" t="s">
        <v>8</v>
      </c>
      <c r="D42794">
        <v>1103.6179901840001</v>
      </c>
    </row>
    <row r="42795" spans="1:4">
      <c r="A42795" t="s">
        <v>3</v>
      </c>
      <c r="B42795">
        <v>504</v>
      </c>
      <c r="C42795" t="s">
        <v>8</v>
      </c>
      <c r="D42795">
        <v>924.00201704684901</v>
      </c>
    </row>
    <row r="42796" spans="1:4">
      <c r="A42796" t="s">
        <v>4</v>
      </c>
      <c r="B42796">
        <v>337</v>
      </c>
      <c r="C42796" t="s">
        <v>8</v>
      </c>
      <c r="D42796">
        <v>561.47516192623402</v>
      </c>
    </row>
    <row r="42797" spans="1:4">
      <c r="A42797" t="s">
        <v>4</v>
      </c>
      <c r="B42797">
        <v>338</v>
      </c>
      <c r="C42797" t="s">
        <v>8</v>
      </c>
      <c r="D42797">
        <v>414.95015074191701</v>
      </c>
    </row>
    <row r="42798" spans="1:4">
      <c r="A42798" t="s">
        <v>4</v>
      </c>
      <c r="B42798">
        <v>339</v>
      </c>
      <c r="C42798" t="s">
        <v>8</v>
      </c>
      <c r="D42798">
        <v>421.35793280333598</v>
      </c>
    </row>
    <row r="42799" spans="1:4">
      <c r="A42799" t="s">
        <v>4</v>
      </c>
      <c r="B42799">
        <v>340</v>
      </c>
      <c r="C42799" t="s">
        <v>8</v>
      </c>
      <c r="D42799">
        <v>460.74783911836897</v>
      </c>
    </row>
    <row r="42800" spans="1:4">
      <c r="A42800" t="s">
        <v>4</v>
      </c>
      <c r="B42800">
        <v>341</v>
      </c>
      <c r="C42800" t="s">
        <v>8</v>
      </c>
      <c r="D42800">
        <v>474.717407339587</v>
      </c>
    </row>
    <row r="42801" spans="1:4">
      <c r="A42801" t="s">
        <v>4</v>
      </c>
      <c r="B42801">
        <v>342</v>
      </c>
      <c r="C42801" t="s">
        <v>8</v>
      </c>
      <c r="D42801">
        <v>731.99033671973598</v>
      </c>
    </row>
    <row r="42802" spans="1:4">
      <c r="A42802" t="s">
        <v>4</v>
      </c>
      <c r="B42802">
        <v>343</v>
      </c>
      <c r="C42802" t="s">
        <v>8</v>
      </c>
      <c r="D42802">
        <v>748.09162142971695</v>
      </c>
    </row>
    <row r="42803" spans="1:4">
      <c r="A42803" t="s">
        <v>4</v>
      </c>
      <c r="B42803">
        <v>344</v>
      </c>
      <c r="C42803" t="s">
        <v>8</v>
      </c>
      <c r="D42803">
        <v>789.08563985420903</v>
      </c>
    </row>
    <row r="42804" spans="1:4">
      <c r="A42804" t="s">
        <v>4</v>
      </c>
      <c r="B42804">
        <v>345</v>
      </c>
      <c r="C42804" t="s">
        <v>8</v>
      </c>
      <c r="D42804">
        <v>726.86303486498605</v>
      </c>
    </row>
    <row r="42805" spans="1:4">
      <c r="A42805" t="s">
        <v>4</v>
      </c>
      <c r="B42805">
        <v>346</v>
      </c>
      <c r="C42805" t="s">
        <v>8</v>
      </c>
      <c r="D42805">
        <v>761.43677715451895</v>
      </c>
    </row>
    <row r="42806" spans="1:4">
      <c r="A42806" t="s">
        <v>4</v>
      </c>
      <c r="B42806">
        <v>347</v>
      </c>
      <c r="C42806" t="s">
        <v>8</v>
      </c>
      <c r="D42806">
        <v>666.65964090367095</v>
      </c>
    </row>
    <row r="42807" spans="1:4">
      <c r="A42807" t="s">
        <v>4</v>
      </c>
      <c r="B42807">
        <v>348</v>
      </c>
      <c r="C42807" t="s">
        <v>8</v>
      </c>
      <c r="D42807">
        <v>600.699104635764</v>
      </c>
    </row>
    <row r="42808" spans="1:4">
      <c r="A42808" t="s">
        <v>4</v>
      </c>
      <c r="B42808">
        <v>349</v>
      </c>
      <c r="C42808" t="s">
        <v>8</v>
      </c>
      <c r="D42808">
        <v>585.46287151838396</v>
      </c>
    </row>
    <row r="42809" spans="1:4">
      <c r="A42809" t="s">
        <v>4</v>
      </c>
      <c r="B42809">
        <v>350</v>
      </c>
      <c r="C42809" t="s">
        <v>8</v>
      </c>
      <c r="D42809">
        <v>578.86226848286401</v>
      </c>
    </row>
    <row r="42810" spans="1:4">
      <c r="A42810" t="s">
        <v>4</v>
      </c>
      <c r="B42810">
        <v>351</v>
      </c>
      <c r="C42810" t="s">
        <v>8</v>
      </c>
      <c r="D42810">
        <v>652.17492947532605</v>
      </c>
    </row>
    <row r="42811" spans="1:4">
      <c r="A42811" t="s">
        <v>4</v>
      </c>
      <c r="B42811">
        <v>352</v>
      </c>
      <c r="C42811" t="s">
        <v>8</v>
      </c>
      <c r="D42811">
        <v>700.61021737112401</v>
      </c>
    </row>
    <row r="42812" spans="1:4">
      <c r="A42812" t="s">
        <v>4</v>
      </c>
      <c r="B42812">
        <v>353</v>
      </c>
      <c r="C42812" t="s">
        <v>8</v>
      </c>
      <c r="D42812">
        <v>664.00557057811898</v>
      </c>
    </row>
    <row r="42813" spans="1:4">
      <c r="A42813" t="s">
        <v>4</v>
      </c>
      <c r="B42813">
        <v>354</v>
      </c>
      <c r="C42813" t="s">
        <v>8</v>
      </c>
      <c r="D42813">
        <v>598.42815163453895</v>
      </c>
    </row>
    <row r="42814" spans="1:4">
      <c r="A42814" t="s">
        <v>4</v>
      </c>
      <c r="B42814">
        <v>355</v>
      </c>
      <c r="C42814" t="s">
        <v>8</v>
      </c>
      <c r="D42814">
        <v>657.39019653916205</v>
      </c>
    </row>
    <row r="42815" spans="1:4">
      <c r="A42815" t="s">
        <v>4</v>
      </c>
      <c r="B42815">
        <v>356</v>
      </c>
      <c r="C42815" t="s">
        <v>8</v>
      </c>
      <c r="D42815">
        <v>576.82990824236902</v>
      </c>
    </row>
    <row r="42816" spans="1:4">
      <c r="A42816" t="s">
        <v>4</v>
      </c>
      <c r="B42816">
        <v>357</v>
      </c>
      <c r="C42816" t="s">
        <v>8</v>
      </c>
      <c r="D42816">
        <v>565.11625680177303</v>
      </c>
    </row>
    <row r="42817" spans="1:4">
      <c r="A42817" t="s">
        <v>4</v>
      </c>
      <c r="B42817">
        <v>358</v>
      </c>
      <c r="C42817" t="s">
        <v>8</v>
      </c>
      <c r="D42817">
        <v>554.26629820619905</v>
      </c>
    </row>
    <row r="42818" spans="1:4">
      <c r="A42818" t="s">
        <v>4</v>
      </c>
      <c r="B42818">
        <v>359</v>
      </c>
      <c r="C42818" t="s">
        <v>8</v>
      </c>
      <c r="D42818">
        <v>639.25673099712697</v>
      </c>
    </row>
    <row r="42819" spans="1:4">
      <c r="A42819" t="s">
        <v>4</v>
      </c>
      <c r="B42819">
        <v>360</v>
      </c>
      <c r="C42819" t="s">
        <v>8</v>
      </c>
      <c r="D42819">
        <v>526.95056363500305</v>
      </c>
    </row>
    <row r="42820" spans="1:4">
      <c r="A42820" t="s">
        <v>4</v>
      </c>
      <c r="B42820">
        <v>361</v>
      </c>
      <c r="C42820" t="s">
        <v>8</v>
      </c>
      <c r="D42820">
        <v>560.91996831252095</v>
      </c>
    </row>
    <row r="42821" spans="1:4">
      <c r="A42821" t="s">
        <v>4</v>
      </c>
      <c r="B42821">
        <v>362</v>
      </c>
      <c r="C42821" t="s">
        <v>8</v>
      </c>
      <c r="D42821">
        <v>413.663334219717</v>
      </c>
    </row>
    <row r="42822" spans="1:4">
      <c r="A42822" t="s">
        <v>4</v>
      </c>
      <c r="B42822">
        <v>363</v>
      </c>
      <c r="C42822" t="s">
        <v>8</v>
      </c>
      <c r="D42822">
        <v>420.57199778969903</v>
      </c>
    </row>
    <row r="42823" spans="1:4">
      <c r="A42823" t="s">
        <v>4</v>
      </c>
      <c r="B42823">
        <v>364</v>
      </c>
      <c r="C42823" t="s">
        <v>8</v>
      </c>
      <c r="D42823">
        <v>460.29708432288601</v>
      </c>
    </row>
    <row r="42824" spans="1:4">
      <c r="A42824" t="s">
        <v>4</v>
      </c>
      <c r="B42824">
        <v>365</v>
      </c>
      <c r="C42824" t="s">
        <v>8</v>
      </c>
      <c r="D42824">
        <v>469.68500003134602</v>
      </c>
    </row>
    <row r="42825" spans="1:4">
      <c r="A42825" t="s">
        <v>4</v>
      </c>
      <c r="B42825">
        <v>366</v>
      </c>
      <c r="C42825" t="s">
        <v>8</v>
      </c>
      <c r="D42825">
        <v>732.18660620024502</v>
      </c>
    </row>
    <row r="42826" spans="1:4">
      <c r="A42826" t="s">
        <v>4</v>
      </c>
      <c r="B42826">
        <v>367</v>
      </c>
      <c r="C42826" t="s">
        <v>8</v>
      </c>
      <c r="D42826">
        <v>759.12899245685503</v>
      </c>
    </row>
    <row r="42827" spans="1:4">
      <c r="A42827" t="s">
        <v>4</v>
      </c>
      <c r="B42827">
        <v>368</v>
      </c>
      <c r="C42827" t="s">
        <v>8</v>
      </c>
      <c r="D42827">
        <v>792.80456168083094</v>
      </c>
    </row>
    <row r="42828" spans="1:4">
      <c r="A42828" t="s">
        <v>4</v>
      </c>
      <c r="B42828">
        <v>369</v>
      </c>
      <c r="C42828" t="s">
        <v>8</v>
      </c>
      <c r="D42828">
        <v>724.44207497827199</v>
      </c>
    </row>
    <row r="42829" spans="1:4">
      <c r="A42829" t="s">
        <v>4</v>
      </c>
      <c r="B42829">
        <v>370</v>
      </c>
      <c r="C42829" t="s">
        <v>8</v>
      </c>
      <c r="D42829">
        <v>764.50774350172298</v>
      </c>
    </row>
    <row r="42830" spans="1:4">
      <c r="A42830" t="s">
        <v>4</v>
      </c>
      <c r="B42830">
        <v>371</v>
      </c>
      <c r="C42830" t="s">
        <v>8</v>
      </c>
      <c r="D42830">
        <v>668.72382584396405</v>
      </c>
    </row>
    <row r="42831" spans="1:4">
      <c r="A42831" t="s">
        <v>4</v>
      </c>
      <c r="B42831">
        <v>372</v>
      </c>
      <c r="C42831" t="s">
        <v>8</v>
      </c>
      <c r="D42831">
        <v>600.699104635764</v>
      </c>
    </row>
    <row r="42832" spans="1:4">
      <c r="A42832" t="s">
        <v>4</v>
      </c>
      <c r="B42832">
        <v>373</v>
      </c>
      <c r="C42832" t="s">
        <v>8</v>
      </c>
      <c r="D42832">
        <v>585.46287151838396</v>
      </c>
    </row>
    <row r="42833" spans="1:4">
      <c r="A42833" t="s">
        <v>4</v>
      </c>
      <c r="B42833">
        <v>374</v>
      </c>
      <c r="C42833" t="s">
        <v>8</v>
      </c>
      <c r="D42833">
        <v>578.86226848286401</v>
      </c>
    </row>
    <row r="42834" spans="1:4">
      <c r="A42834" t="s">
        <v>4</v>
      </c>
      <c r="B42834">
        <v>375</v>
      </c>
      <c r="C42834" t="s">
        <v>8</v>
      </c>
      <c r="D42834">
        <v>652.17492947532605</v>
      </c>
    </row>
    <row r="42835" spans="1:4">
      <c r="A42835" t="s">
        <v>4</v>
      </c>
      <c r="B42835">
        <v>376</v>
      </c>
      <c r="C42835" t="s">
        <v>8</v>
      </c>
      <c r="D42835">
        <v>700.61021737112401</v>
      </c>
    </row>
    <row r="42836" spans="1:4">
      <c r="A42836" t="s">
        <v>4</v>
      </c>
      <c r="B42836">
        <v>377</v>
      </c>
      <c r="C42836" t="s">
        <v>8</v>
      </c>
      <c r="D42836">
        <v>664.00557057811898</v>
      </c>
    </row>
    <row r="42837" spans="1:4">
      <c r="A42837" t="s">
        <v>4</v>
      </c>
      <c r="B42837">
        <v>378</v>
      </c>
      <c r="C42837" t="s">
        <v>8</v>
      </c>
      <c r="D42837">
        <v>598.69725377256805</v>
      </c>
    </row>
    <row r="42838" spans="1:4">
      <c r="A42838" t="s">
        <v>4</v>
      </c>
      <c r="B42838">
        <v>379</v>
      </c>
      <c r="C42838" t="s">
        <v>8</v>
      </c>
      <c r="D42838">
        <v>657.39019653916205</v>
      </c>
    </row>
    <row r="42839" spans="1:4">
      <c r="A42839" t="s">
        <v>4</v>
      </c>
      <c r="B42839">
        <v>380</v>
      </c>
      <c r="C42839" t="s">
        <v>8</v>
      </c>
      <c r="D42839">
        <v>576.82990824236902</v>
      </c>
    </row>
    <row r="42840" spans="1:4">
      <c r="A42840" t="s">
        <v>4</v>
      </c>
      <c r="B42840">
        <v>381</v>
      </c>
      <c r="C42840" t="s">
        <v>8</v>
      </c>
      <c r="D42840">
        <v>565.11625680177303</v>
      </c>
    </row>
    <row r="42841" spans="1:4">
      <c r="A42841" t="s">
        <v>4</v>
      </c>
      <c r="B42841">
        <v>382</v>
      </c>
      <c r="C42841" t="s">
        <v>8</v>
      </c>
      <c r="D42841">
        <v>553.72178265905802</v>
      </c>
    </row>
    <row r="42842" spans="1:4">
      <c r="A42842" t="s">
        <v>4</v>
      </c>
      <c r="B42842">
        <v>383</v>
      </c>
      <c r="C42842" t="s">
        <v>8</v>
      </c>
      <c r="D42842">
        <v>639.07418609950605</v>
      </c>
    </row>
    <row r="42843" spans="1:4">
      <c r="A42843" t="s">
        <v>4</v>
      </c>
      <c r="B42843">
        <v>384</v>
      </c>
      <c r="C42843" t="s">
        <v>8</v>
      </c>
      <c r="D42843">
        <v>536.10046791894501</v>
      </c>
    </row>
    <row r="42844" spans="1:4">
      <c r="A42844" t="s">
        <v>4</v>
      </c>
      <c r="B42844">
        <v>385</v>
      </c>
      <c r="C42844" t="s">
        <v>8</v>
      </c>
      <c r="D42844">
        <v>560.62104407618597</v>
      </c>
    </row>
    <row r="42845" spans="1:4">
      <c r="A42845" t="s">
        <v>4</v>
      </c>
      <c r="B42845">
        <v>386</v>
      </c>
      <c r="C42845" t="s">
        <v>8</v>
      </c>
      <c r="D42845">
        <v>409.49736551414998</v>
      </c>
    </row>
    <row r="42846" spans="1:4">
      <c r="A42846" t="s">
        <v>4</v>
      </c>
      <c r="B42846">
        <v>387</v>
      </c>
      <c r="C42846" t="s">
        <v>8</v>
      </c>
      <c r="D42846">
        <v>429.70260596399402</v>
      </c>
    </row>
    <row r="42847" spans="1:4">
      <c r="A42847" t="s">
        <v>4</v>
      </c>
      <c r="B42847">
        <v>388</v>
      </c>
      <c r="C42847" t="s">
        <v>8</v>
      </c>
      <c r="D42847">
        <v>468.00866901454799</v>
      </c>
    </row>
    <row r="42848" spans="1:4">
      <c r="A42848" t="s">
        <v>4</v>
      </c>
      <c r="B42848">
        <v>389</v>
      </c>
      <c r="C42848" t="s">
        <v>8</v>
      </c>
      <c r="D42848">
        <v>471.11882191554599</v>
      </c>
    </row>
    <row r="42849" spans="1:4">
      <c r="A42849" t="s">
        <v>4</v>
      </c>
      <c r="B42849">
        <v>390</v>
      </c>
      <c r="C42849" t="s">
        <v>8</v>
      </c>
      <c r="D42849">
        <v>727.498403191134</v>
      </c>
    </row>
    <row r="42850" spans="1:4">
      <c r="A42850" t="s">
        <v>4</v>
      </c>
      <c r="B42850">
        <v>391</v>
      </c>
      <c r="C42850" t="s">
        <v>8</v>
      </c>
      <c r="D42850">
        <v>771.70865382271199</v>
      </c>
    </row>
    <row r="42851" spans="1:4">
      <c r="A42851" t="s">
        <v>4</v>
      </c>
      <c r="B42851">
        <v>392</v>
      </c>
      <c r="C42851" t="s">
        <v>8</v>
      </c>
      <c r="D42851">
        <v>807.30878787490599</v>
      </c>
    </row>
    <row r="42852" spans="1:4">
      <c r="A42852" t="s">
        <v>4</v>
      </c>
      <c r="B42852">
        <v>393</v>
      </c>
      <c r="C42852" t="s">
        <v>8</v>
      </c>
      <c r="D42852">
        <v>732.241101767494</v>
      </c>
    </row>
    <row r="42853" spans="1:4">
      <c r="A42853" t="s">
        <v>4</v>
      </c>
      <c r="B42853">
        <v>394</v>
      </c>
      <c r="C42853" t="s">
        <v>8</v>
      </c>
      <c r="D42853">
        <v>769.43966083857401</v>
      </c>
    </row>
    <row r="42854" spans="1:4">
      <c r="A42854" t="s">
        <v>4</v>
      </c>
      <c r="B42854">
        <v>395</v>
      </c>
      <c r="C42854" t="s">
        <v>8</v>
      </c>
      <c r="D42854">
        <v>664.98864625271995</v>
      </c>
    </row>
    <row r="42855" spans="1:4">
      <c r="A42855" t="s">
        <v>4</v>
      </c>
      <c r="B42855">
        <v>396</v>
      </c>
      <c r="C42855" t="s">
        <v>8</v>
      </c>
      <c r="D42855">
        <v>605.46316622309701</v>
      </c>
    </row>
    <row r="42856" spans="1:4">
      <c r="A42856" t="s">
        <v>4</v>
      </c>
      <c r="B42856">
        <v>397</v>
      </c>
      <c r="C42856" t="s">
        <v>8</v>
      </c>
      <c r="D42856">
        <v>589.02952168320803</v>
      </c>
    </row>
    <row r="42857" spans="1:4">
      <c r="A42857" t="s">
        <v>4</v>
      </c>
      <c r="B42857">
        <v>398</v>
      </c>
      <c r="C42857" t="s">
        <v>8</v>
      </c>
      <c r="D42857">
        <v>578.86226848286401</v>
      </c>
    </row>
    <row r="42858" spans="1:4">
      <c r="A42858" t="s">
        <v>4</v>
      </c>
      <c r="B42858">
        <v>399</v>
      </c>
      <c r="C42858" t="s">
        <v>8</v>
      </c>
      <c r="D42858">
        <v>652.17492947532605</v>
      </c>
    </row>
    <row r="42859" spans="1:4">
      <c r="A42859" t="s">
        <v>4</v>
      </c>
      <c r="B42859">
        <v>400</v>
      </c>
      <c r="C42859" t="s">
        <v>8</v>
      </c>
      <c r="D42859">
        <v>700.61021737112401</v>
      </c>
    </row>
    <row r="42860" spans="1:4">
      <c r="A42860" t="s">
        <v>4</v>
      </c>
      <c r="B42860">
        <v>401</v>
      </c>
      <c r="C42860" t="s">
        <v>8</v>
      </c>
      <c r="D42860">
        <v>668.745483218711</v>
      </c>
    </row>
    <row r="42861" spans="1:4">
      <c r="A42861" t="s">
        <v>4</v>
      </c>
      <c r="B42861">
        <v>402</v>
      </c>
      <c r="C42861" t="s">
        <v>8</v>
      </c>
      <c r="D42861">
        <v>600.41747168593395</v>
      </c>
    </row>
    <row r="42862" spans="1:4">
      <c r="A42862" t="s">
        <v>4</v>
      </c>
      <c r="B42862">
        <v>403</v>
      </c>
      <c r="C42862" t="s">
        <v>8</v>
      </c>
      <c r="D42862">
        <v>658.55056688313698</v>
      </c>
    </row>
    <row r="42863" spans="1:4">
      <c r="A42863" t="s">
        <v>4</v>
      </c>
      <c r="B42863">
        <v>404</v>
      </c>
      <c r="C42863" t="s">
        <v>8</v>
      </c>
      <c r="D42863">
        <v>576.82990824236902</v>
      </c>
    </row>
    <row r="42864" spans="1:4">
      <c r="A42864" t="s">
        <v>4</v>
      </c>
      <c r="B42864">
        <v>405</v>
      </c>
      <c r="C42864" t="s">
        <v>8</v>
      </c>
      <c r="D42864">
        <v>565.11625680177303</v>
      </c>
    </row>
    <row r="42865" spans="1:4">
      <c r="A42865" t="s">
        <v>4</v>
      </c>
      <c r="B42865">
        <v>406</v>
      </c>
      <c r="C42865" t="s">
        <v>8</v>
      </c>
      <c r="D42865">
        <v>555.79824913871198</v>
      </c>
    </row>
    <row r="42866" spans="1:4">
      <c r="A42866" t="s">
        <v>4</v>
      </c>
      <c r="B42866">
        <v>407</v>
      </c>
      <c r="C42866" t="s">
        <v>8</v>
      </c>
      <c r="D42866">
        <v>640.31258593174095</v>
      </c>
    </row>
    <row r="42867" spans="1:4">
      <c r="A42867" t="s">
        <v>4</v>
      </c>
      <c r="B42867">
        <v>408</v>
      </c>
      <c r="C42867" t="s">
        <v>8</v>
      </c>
      <c r="D42867">
        <v>536.10046791894501</v>
      </c>
    </row>
    <row r="42868" spans="1:4">
      <c r="A42868" t="s">
        <v>4</v>
      </c>
      <c r="B42868">
        <v>409</v>
      </c>
      <c r="C42868" t="s">
        <v>8</v>
      </c>
      <c r="D42868">
        <v>436.67715120780002</v>
      </c>
    </row>
    <row r="42869" spans="1:4">
      <c r="A42869" t="s">
        <v>4</v>
      </c>
      <c r="B42869">
        <v>410</v>
      </c>
      <c r="C42869" t="s">
        <v>8</v>
      </c>
      <c r="D42869">
        <v>422.50737331296801</v>
      </c>
    </row>
    <row r="42870" spans="1:4">
      <c r="A42870" t="s">
        <v>4</v>
      </c>
      <c r="B42870">
        <v>411</v>
      </c>
      <c r="C42870" t="s">
        <v>8</v>
      </c>
      <c r="D42870">
        <v>443.93980872310999</v>
      </c>
    </row>
    <row r="42871" spans="1:4">
      <c r="A42871" t="s">
        <v>4</v>
      </c>
      <c r="B42871">
        <v>412</v>
      </c>
      <c r="C42871" t="s">
        <v>8</v>
      </c>
      <c r="D42871">
        <v>432.79187183499999</v>
      </c>
    </row>
    <row r="42872" spans="1:4">
      <c r="A42872" t="s">
        <v>4</v>
      </c>
      <c r="B42872">
        <v>413</v>
      </c>
      <c r="C42872" t="s">
        <v>8</v>
      </c>
      <c r="D42872">
        <v>444.86180754390801</v>
      </c>
    </row>
    <row r="42873" spans="1:4">
      <c r="A42873" t="s">
        <v>4</v>
      </c>
      <c r="B42873">
        <v>414</v>
      </c>
      <c r="C42873" t="s">
        <v>8</v>
      </c>
      <c r="D42873">
        <v>424.15470008775497</v>
      </c>
    </row>
    <row r="42874" spans="1:4">
      <c r="A42874" t="s">
        <v>4</v>
      </c>
      <c r="B42874">
        <v>415</v>
      </c>
      <c r="C42874" t="s">
        <v>8</v>
      </c>
      <c r="D42874">
        <v>509.25922045661002</v>
      </c>
    </row>
    <row r="42875" spans="1:4">
      <c r="A42875" t="s">
        <v>4</v>
      </c>
      <c r="B42875">
        <v>416</v>
      </c>
      <c r="C42875" t="s">
        <v>8</v>
      </c>
      <c r="D42875">
        <v>546.22355251955503</v>
      </c>
    </row>
    <row r="42876" spans="1:4">
      <c r="A42876" t="s">
        <v>4</v>
      </c>
      <c r="B42876">
        <v>417</v>
      </c>
      <c r="C42876" t="s">
        <v>8</v>
      </c>
      <c r="D42876">
        <v>712.15777466482098</v>
      </c>
    </row>
    <row r="42877" spans="1:4">
      <c r="A42877" t="s">
        <v>4</v>
      </c>
      <c r="B42877">
        <v>418</v>
      </c>
      <c r="C42877" t="s">
        <v>8</v>
      </c>
      <c r="D42877">
        <v>848.52288478824698</v>
      </c>
    </row>
    <row r="42878" spans="1:4">
      <c r="A42878" t="s">
        <v>4</v>
      </c>
      <c r="B42878">
        <v>419</v>
      </c>
      <c r="C42878" t="s">
        <v>8</v>
      </c>
      <c r="D42878">
        <v>825.57302715608398</v>
      </c>
    </row>
    <row r="42879" spans="1:4">
      <c r="A42879" t="s">
        <v>4</v>
      </c>
      <c r="B42879">
        <v>420</v>
      </c>
      <c r="C42879" t="s">
        <v>8</v>
      </c>
      <c r="D42879">
        <v>698.63850573731895</v>
      </c>
    </row>
    <row r="42880" spans="1:4">
      <c r="A42880" t="s">
        <v>4</v>
      </c>
      <c r="B42880">
        <v>421</v>
      </c>
      <c r="C42880" t="s">
        <v>8</v>
      </c>
      <c r="D42880">
        <v>688.06532504018799</v>
      </c>
    </row>
    <row r="42881" spans="1:4">
      <c r="A42881" t="s">
        <v>4</v>
      </c>
      <c r="B42881">
        <v>422</v>
      </c>
      <c r="C42881" t="s">
        <v>8</v>
      </c>
      <c r="D42881">
        <v>635.98090913794601</v>
      </c>
    </row>
    <row r="42882" spans="1:4">
      <c r="A42882" t="s">
        <v>4</v>
      </c>
      <c r="B42882">
        <v>423</v>
      </c>
      <c r="C42882" t="s">
        <v>8</v>
      </c>
      <c r="D42882">
        <v>616.85647823378895</v>
      </c>
    </row>
    <row r="42883" spans="1:4">
      <c r="A42883" t="s">
        <v>4</v>
      </c>
      <c r="B42883">
        <v>424</v>
      </c>
      <c r="C42883" t="s">
        <v>8</v>
      </c>
      <c r="D42883">
        <v>561.13309976825406</v>
      </c>
    </row>
    <row r="42884" spans="1:4">
      <c r="A42884" t="s">
        <v>4</v>
      </c>
      <c r="B42884">
        <v>425</v>
      </c>
      <c r="C42884" t="s">
        <v>8</v>
      </c>
      <c r="D42884">
        <v>583.10911804902196</v>
      </c>
    </row>
    <row r="42885" spans="1:4">
      <c r="A42885" t="s">
        <v>4</v>
      </c>
      <c r="B42885">
        <v>426</v>
      </c>
      <c r="C42885" t="s">
        <v>8</v>
      </c>
      <c r="D42885">
        <v>578.26365930375096</v>
      </c>
    </row>
    <row r="42886" spans="1:4">
      <c r="A42886" t="s">
        <v>4</v>
      </c>
      <c r="B42886">
        <v>427</v>
      </c>
      <c r="C42886" t="s">
        <v>8</v>
      </c>
      <c r="D42886">
        <v>565.69280997959595</v>
      </c>
    </row>
    <row r="42887" spans="1:4">
      <c r="A42887" t="s">
        <v>4</v>
      </c>
      <c r="B42887">
        <v>428</v>
      </c>
      <c r="C42887" t="s">
        <v>8</v>
      </c>
      <c r="D42887">
        <v>510.96361471109299</v>
      </c>
    </row>
    <row r="42888" spans="1:4">
      <c r="A42888" t="s">
        <v>4</v>
      </c>
      <c r="B42888">
        <v>429</v>
      </c>
      <c r="C42888" t="s">
        <v>8</v>
      </c>
      <c r="D42888">
        <v>538.69507158266094</v>
      </c>
    </row>
    <row r="42889" spans="1:4">
      <c r="A42889" t="s">
        <v>4</v>
      </c>
      <c r="B42889">
        <v>430</v>
      </c>
      <c r="C42889" t="s">
        <v>8</v>
      </c>
      <c r="D42889">
        <v>585.49661103881203</v>
      </c>
    </row>
    <row r="42890" spans="1:4">
      <c r="A42890" t="s">
        <v>4</v>
      </c>
      <c r="B42890">
        <v>431</v>
      </c>
      <c r="C42890" t="s">
        <v>8</v>
      </c>
      <c r="D42890">
        <v>497.10209211523198</v>
      </c>
    </row>
    <row r="42891" spans="1:4">
      <c r="A42891" t="s">
        <v>4</v>
      </c>
      <c r="B42891">
        <v>432</v>
      </c>
      <c r="C42891" t="s">
        <v>8</v>
      </c>
      <c r="D42891">
        <v>442.09227892253</v>
      </c>
    </row>
    <row r="42892" spans="1:4">
      <c r="A42892" t="s">
        <v>4</v>
      </c>
      <c r="B42892">
        <v>433</v>
      </c>
      <c r="C42892" t="s">
        <v>8</v>
      </c>
      <c r="D42892">
        <v>435.62227544411701</v>
      </c>
    </row>
    <row r="42893" spans="1:4">
      <c r="A42893" t="s">
        <v>4</v>
      </c>
      <c r="B42893">
        <v>434</v>
      </c>
      <c r="C42893" t="s">
        <v>8</v>
      </c>
      <c r="D42893">
        <v>422.99852319006999</v>
      </c>
    </row>
    <row r="42894" spans="1:4">
      <c r="A42894" t="s">
        <v>4</v>
      </c>
      <c r="B42894">
        <v>435</v>
      </c>
      <c r="C42894" t="s">
        <v>8</v>
      </c>
      <c r="D42894">
        <v>441.92456264693698</v>
      </c>
    </row>
    <row r="42895" spans="1:4">
      <c r="A42895" t="s">
        <v>4</v>
      </c>
      <c r="B42895">
        <v>436</v>
      </c>
      <c r="C42895" t="s">
        <v>8</v>
      </c>
      <c r="D42895">
        <v>430.20123897863601</v>
      </c>
    </row>
    <row r="42896" spans="1:4">
      <c r="A42896" t="s">
        <v>4</v>
      </c>
      <c r="B42896">
        <v>437</v>
      </c>
      <c r="C42896" t="s">
        <v>8</v>
      </c>
      <c r="D42896">
        <v>443.18829526776602</v>
      </c>
    </row>
    <row r="42897" spans="1:4">
      <c r="A42897" t="s">
        <v>4</v>
      </c>
      <c r="B42897">
        <v>438</v>
      </c>
      <c r="C42897" t="s">
        <v>8</v>
      </c>
      <c r="D42897">
        <v>410.51266921009801</v>
      </c>
    </row>
    <row r="42898" spans="1:4">
      <c r="A42898" t="s">
        <v>4</v>
      </c>
      <c r="B42898">
        <v>439</v>
      </c>
      <c r="C42898" t="s">
        <v>8</v>
      </c>
      <c r="D42898">
        <v>492.36078290136498</v>
      </c>
    </row>
    <row r="42899" spans="1:4">
      <c r="A42899" t="s">
        <v>4</v>
      </c>
      <c r="B42899">
        <v>440</v>
      </c>
      <c r="C42899" t="s">
        <v>8</v>
      </c>
      <c r="D42899">
        <v>536.23849459281701</v>
      </c>
    </row>
    <row r="42900" spans="1:4">
      <c r="A42900" t="s">
        <v>4</v>
      </c>
      <c r="B42900">
        <v>441</v>
      </c>
      <c r="C42900" t="s">
        <v>8</v>
      </c>
      <c r="D42900">
        <v>700.58720394728698</v>
      </c>
    </row>
    <row r="42901" spans="1:4">
      <c r="A42901" t="s">
        <v>4</v>
      </c>
      <c r="B42901">
        <v>442</v>
      </c>
      <c r="C42901" t="s">
        <v>8</v>
      </c>
      <c r="D42901">
        <v>829.55163825588397</v>
      </c>
    </row>
    <row r="42902" spans="1:4">
      <c r="A42902" t="s">
        <v>4</v>
      </c>
      <c r="B42902">
        <v>443</v>
      </c>
      <c r="C42902" t="s">
        <v>8</v>
      </c>
      <c r="D42902">
        <v>811.09541858881596</v>
      </c>
    </row>
    <row r="42903" spans="1:4">
      <c r="A42903" t="s">
        <v>4</v>
      </c>
      <c r="B42903">
        <v>444</v>
      </c>
      <c r="C42903" t="s">
        <v>8</v>
      </c>
      <c r="D42903">
        <v>685.19210306013895</v>
      </c>
    </row>
    <row r="42904" spans="1:4">
      <c r="A42904" t="s">
        <v>4</v>
      </c>
      <c r="B42904">
        <v>445</v>
      </c>
      <c r="C42904" t="s">
        <v>8</v>
      </c>
      <c r="D42904">
        <v>674.51501857965195</v>
      </c>
    </row>
    <row r="42905" spans="1:4">
      <c r="A42905" t="s">
        <v>4</v>
      </c>
      <c r="B42905">
        <v>446</v>
      </c>
      <c r="C42905" t="s">
        <v>8</v>
      </c>
      <c r="D42905">
        <v>622.60586416792796</v>
      </c>
    </row>
    <row r="42906" spans="1:4">
      <c r="A42906" t="s">
        <v>4</v>
      </c>
      <c r="B42906">
        <v>447</v>
      </c>
      <c r="C42906" t="s">
        <v>8</v>
      </c>
      <c r="D42906">
        <v>604.41926498339001</v>
      </c>
    </row>
    <row r="42907" spans="1:4">
      <c r="A42907" t="s">
        <v>4</v>
      </c>
      <c r="B42907">
        <v>448</v>
      </c>
      <c r="C42907" t="s">
        <v>8</v>
      </c>
      <c r="D42907">
        <v>552.53907371729395</v>
      </c>
    </row>
    <row r="42908" spans="1:4">
      <c r="A42908" t="s">
        <v>4</v>
      </c>
      <c r="B42908">
        <v>449</v>
      </c>
      <c r="C42908" t="s">
        <v>8</v>
      </c>
      <c r="D42908">
        <v>577.38492461070302</v>
      </c>
    </row>
    <row r="42909" spans="1:4">
      <c r="A42909" t="s">
        <v>4</v>
      </c>
      <c r="B42909">
        <v>450</v>
      </c>
      <c r="C42909" t="s">
        <v>8</v>
      </c>
      <c r="D42909">
        <v>572.70445880784598</v>
      </c>
    </row>
    <row r="42910" spans="1:4">
      <c r="A42910" t="s">
        <v>4</v>
      </c>
      <c r="B42910">
        <v>451</v>
      </c>
      <c r="C42910" t="s">
        <v>8</v>
      </c>
      <c r="D42910">
        <v>558.93654043524805</v>
      </c>
    </row>
    <row r="42911" spans="1:4">
      <c r="A42911" t="s">
        <v>4</v>
      </c>
      <c r="B42911">
        <v>452</v>
      </c>
      <c r="C42911" t="s">
        <v>8</v>
      </c>
      <c r="D42911">
        <v>506.438143731504</v>
      </c>
    </row>
    <row r="42912" spans="1:4">
      <c r="A42912" t="s">
        <v>4</v>
      </c>
      <c r="B42912">
        <v>453</v>
      </c>
      <c r="C42912" t="s">
        <v>8</v>
      </c>
      <c r="D42912">
        <v>535.28278083480302</v>
      </c>
    </row>
    <row r="42913" spans="1:4">
      <c r="A42913" t="s">
        <v>4</v>
      </c>
      <c r="B42913">
        <v>454</v>
      </c>
      <c r="C42913" t="s">
        <v>8</v>
      </c>
      <c r="D42913">
        <v>581.53678042087495</v>
      </c>
    </row>
    <row r="42914" spans="1:4">
      <c r="A42914" t="s">
        <v>4</v>
      </c>
      <c r="B42914">
        <v>455</v>
      </c>
      <c r="C42914" t="s">
        <v>8</v>
      </c>
      <c r="D42914">
        <v>494.651215938993</v>
      </c>
    </row>
    <row r="42915" spans="1:4">
      <c r="A42915" t="s">
        <v>4</v>
      </c>
      <c r="B42915">
        <v>456</v>
      </c>
      <c r="C42915" t="s">
        <v>8</v>
      </c>
      <c r="D42915">
        <v>440.70123874083799</v>
      </c>
    </row>
    <row r="42916" spans="1:4">
      <c r="A42916" t="s">
        <v>4</v>
      </c>
      <c r="B42916">
        <v>457</v>
      </c>
      <c r="C42916" t="s">
        <v>8</v>
      </c>
      <c r="D42916">
        <v>560.03850134863796</v>
      </c>
    </row>
    <row r="42917" spans="1:4">
      <c r="A42917" t="s">
        <v>4</v>
      </c>
      <c r="B42917">
        <v>458</v>
      </c>
      <c r="C42917" t="s">
        <v>8</v>
      </c>
      <c r="D42917">
        <v>412.75894791557403</v>
      </c>
    </row>
    <row r="42918" spans="1:4">
      <c r="A42918" t="s">
        <v>4</v>
      </c>
      <c r="B42918">
        <v>459</v>
      </c>
      <c r="C42918" t="s">
        <v>8</v>
      </c>
      <c r="D42918">
        <v>420.00387778453501</v>
      </c>
    </row>
    <row r="42919" spans="1:4">
      <c r="A42919" t="s">
        <v>4</v>
      </c>
      <c r="B42919">
        <v>460</v>
      </c>
      <c r="C42919" t="s">
        <v>8</v>
      </c>
      <c r="D42919">
        <v>459.23742625148998</v>
      </c>
    </row>
    <row r="42920" spans="1:4">
      <c r="A42920" t="s">
        <v>4</v>
      </c>
      <c r="B42920">
        <v>461</v>
      </c>
      <c r="C42920" t="s">
        <v>8</v>
      </c>
      <c r="D42920">
        <v>472.63965402272402</v>
      </c>
    </row>
    <row r="42921" spans="1:4">
      <c r="A42921" t="s">
        <v>4</v>
      </c>
      <c r="B42921">
        <v>462</v>
      </c>
      <c r="C42921" t="s">
        <v>8</v>
      </c>
      <c r="D42921">
        <v>722.46420088883895</v>
      </c>
    </row>
    <row r="42922" spans="1:4">
      <c r="A42922" t="s">
        <v>4</v>
      </c>
      <c r="B42922">
        <v>463</v>
      </c>
      <c r="C42922" t="s">
        <v>8</v>
      </c>
      <c r="D42922">
        <v>746.80894248419099</v>
      </c>
    </row>
    <row r="42923" spans="1:4">
      <c r="A42923" t="s">
        <v>4</v>
      </c>
      <c r="B42923">
        <v>464</v>
      </c>
      <c r="C42923" t="s">
        <v>8</v>
      </c>
      <c r="D42923">
        <v>783.02673854292698</v>
      </c>
    </row>
    <row r="42924" spans="1:4">
      <c r="A42924" t="s">
        <v>4</v>
      </c>
      <c r="B42924">
        <v>465</v>
      </c>
      <c r="C42924" t="s">
        <v>8</v>
      </c>
      <c r="D42924">
        <v>715.64557352560701</v>
      </c>
    </row>
    <row r="42925" spans="1:4">
      <c r="A42925" t="s">
        <v>4</v>
      </c>
      <c r="B42925">
        <v>466</v>
      </c>
      <c r="C42925" t="s">
        <v>8</v>
      </c>
      <c r="D42925">
        <v>759.109781796417</v>
      </c>
    </row>
    <row r="42926" spans="1:4">
      <c r="A42926" t="s">
        <v>4</v>
      </c>
      <c r="B42926">
        <v>467</v>
      </c>
      <c r="C42926" t="s">
        <v>8</v>
      </c>
      <c r="D42926">
        <v>664.98864625271995</v>
      </c>
    </row>
    <row r="42927" spans="1:4">
      <c r="A42927" t="s">
        <v>4</v>
      </c>
      <c r="B42927">
        <v>468</v>
      </c>
      <c r="C42927" t="s">
        <v>8</v>
      </c>
      <c r="D42927">
        <v>600.699104635764</v>
      </c>
    </row>
    <row r="42928" spans="1:4">
      <c r="A42928" t="s">
        <v>4</v>
      </c>
      <c r="B42928">
        <v>469</v>
      </c>
      <c r="C42928" t="s">
        <v>8</v>
      </c>
      <c r="D42928">
        <v>585.46287151838396</v>
      </c>
    </row>
    <row r="42929" spans="1:4">
      <c r="A42929" t="s">
        <v>4</v>
      </c>
      <c r="B42929">
        <v>470</v>
      </c>
      <c r="C42929" t="s">
        <v>8</v>
      </c>
      <c r="D42929">
        <v>578.86226848286401</v>
      </c>
    </row>
    <row r="42930" spans="1:4">
      <c r="A42930" t="s">
        <v>4</v>
      </c>
      <c r="B42930">
        <v>471</v>
      </c>
      <c r="C42930" t="s">
        <v>8</v>
      </c>
      <c r="D42930">
        <v>652.17492947532605</v>
      </c>
    </row>
    <row r="42931" spans="1:4">
      <c r="A42931" t="s">
        <v>4</v>
      </c>
      <c r="B42931">
        <v>472</v>
      </c>
      <c r="C42931" t="s">
        <v>8</v>
      </c>
      <c r="D42931">
        <v>700.61021737112401</v>
      </c>
    </row>
    <row r="42932" spans="1:4">
      <c r="A42932" t="s">
        <v>4</v>
      </c>
      <c r="B42932">
        <v>473</v>
      </c>
      <c r="C42932" t="s">
        <v>8</v>
      </c>
      <c r="D42932">
        <v>664.00557057811898</v>
      </c>
    </row>
    <row r="42933" spans="1:4">
      <c r="A42933" t="s">
        <v>4</v>
      </c>
      <c r="B42933">
        <v>474</v>
      </c>
      <c r="C42933" t="s">
        <v>8</v>
      </c>
      <c r="D42933">
        <v>598.42815163453895</v>
      </c>
    </row>
    <row r="42934" spans="1:4">
      <c r="A42934" t="s">
        <v>4</v>
      </c>
      <c r="B42934">
        <v>475</v>
      </c>
      <c r="C42934" t="s">
        <v>8</v>
      </c>
      <c r="D42934">
        <v>657.39019653916205</v>
      </c>
    </row>
    <row r="42935" spans="1:4">
      <c r="A42935" t="s">
        <v>4</v>
      </c>
      <c r="B42935">
        <v>476</v>
      </c>
      <c r="C42935" t="s">
        <v>8</v>
      </c>
      <c r="D42935">
        <v>576.82990824236902</v>
      </c>
    </row>
    <row r="42936" spans="1:4">
      <c r="A42936" t="s">
        <v>4</v>
      </c>
      <c r="B42936">
        <v>477</v>
      </c>
      <c r="C42936" t="s">
        <v>8</v>
      </c>
      <c r="D42936">
        <v>565.11625680177303</v>
      </c>
    </row>
    <row r="42937" spans="1:4">
      <c r="A42937" t="s">
        <v>4</v>
      </c>
      <c r="B42937">
        <v>478</v>
      </c>
      <c r="C42937" t="s">
        <v>8</v>
      </c>
      <c r="D42937">
        <v>555.79824913871198</v>
      </c>
    </row>
    <row r="42938" spans="1:4">
      <c r="A42938" t="s">
        <v>4</v>
      </c>
      <c r="B42938">
        <v>479</v>
      </c>
      <c r="C42938" t="s">
        <v>8</v>
      </c>
      <c r="D42938">
        <v>640.31258593174095</v>
      </c>
    </row>
    <row r="42939" spans="1:4">
      <c r="A42939" t="s">
        <v>4</v>
      </c>
      <c r="B42939">
        <v>480</v>
      </c>
      <c r="C42939" t="s">
        <v>8</v>
      </c>
      <c r="D42939">
        <v>536.10046791894501</v>
      </c>
    </row>
    <row r="42940" spans="1:4">
      <c r="A42940" t="s">
        <v>4</v>
      </c>
      <c r="B42940">
        <v>481</v>
      </c>
      <c r="C42940" t="s">
        <v>8</v>
      </c>
      <c r="D42940">
        <v>558.06450373662994</v>
      </c>
    </row>
    <row r="42941" spans="1:4">
      <c r="A42941" t="s">
        <v>4</v>
      </c>
      <c r="B42941">
        <v>482</v>
      </c>
      <c r="C42941" t="s">
        <v>8</v>
      </c>
      <c r="D42941">
        <v>408.69257039493402</v>
      </c>
    </row>
    <row r="42942" spans="1:4">
      <c r="A42942" t="s">
        <v>4</v>
      </c>
      <c r="B42942">
        <v>483</v>
      </c>
      <c r="C42942" t="s">
        <v>8</v>
      </c>
      <c r="D42942">
        <v>415.67132960916302</v>
      </c>
    </row>
    <row r="42943" spans="1:4">
      <c r="A42943" t="s">
        <v>4</v>
      </c>
      <c r="B42943">
        <v>484</v>
      </c>
      <c r="C42943" t="s">
        <v>8</v>
      </c>
      <c r="D42943">
        <v>442.452722507163</v>
      </c>
    </row>
    <row r="42944" spans="1:4">
      <c r="A42944" t="s">
        <v>4</v>
      </c>
      <c r="B42944">
        <v>485</v>
      </c>
      <c r="C42944" t="s">
        <v>8</v>
      </c>
      <c r="D42944">
        <v>461.279828710819</v>
      </c>
    </row>
    <row r="42945" spans="1:4">
      <c r="A42945" t="s">
        <v>4</v>
      </c>
      <c r="B42945">
        <v>486</v>
      </c>
      <c r="C42945" t="s">
        <v>8</v>
      </c>
      <c r="D42945">
        <v>727.64295868349302</v>
      </c>
    </row>
    <row r="42946" spans="1:4">
      <c r="A42946" t="s">
        <v>4</v>
      </c>
      <c r="B42946">
        <v>487</v>
      </c>
      <c r="C42946" t="s">
        <v>8</v>
      </c>
      <c r="D42946">
        <v>753.51445254663099</v>
      </c>
    </row>
    <row r="42947" spans="1:4">
      <c r="A42947" t="s">
        <v>4</v>
      </c>
      <c r="B42947">
        <v>488</v>
      </c>
      <c r="C42947" t="s">
        <v>8</v>
      </c>
      <c r="D42947">
        <v>789.01058930153704</v>
      </c>
    </row>
    <row r="42948" spans="1:4">
      <c r="A42948" t="s">
        <v>4</v>
      </c>
      <c r="B42948">
        <v>489</v>
      </c>
      <c r="C42948" t="s">
        <v>8</v>
      </c>
      <c r="D42948">
        <v>727.77633812806698</v>
      </c>
    </row>
    <row r="42949" spans="1:4">
      <c r="A42949" t="s">
        <v>4</v>
      </c>
      <c r="B42949">
        <v>490</v>
      </c>
      <c r="C42949" t="s">
        <v>8</v>
      </c>
      <c r="D42949">
        <v>775.93239741195202</v>
      </c>
    </row>
    <row r="42950" spans="1:4">
      <c r="A42950" t="s">
        <v>4</v>
      </c>
      <c r="B42950">
        <v>491</v>
      </c>
      <c r="C42950" t="s">
        <v>8</v>
      </c>
      <c r="D42950">
        <v>683.00160746017798</v>
      </c>
    </row>
    <row r="42951" spans="1:4">
      <c r="A42951" t="s">
        <v>4</v>
      </c>
      <c r="B42951">
        <v>492</v>
      </c>
      <c r="C42951" t="s">
        <v>8</v>
      </c>
      <c r="D42951">
        <v>617.82271586408501</v>
      </c>
    </row>
    <row r="42952" spans="1:4">
      <c r="A42952" t="s">
        <v>4</v>
      </c>
      <c r="B42952">
        <v>493</v>
      </c>
      <c r="C42952" t="s">
        <v>8</v>
      </c>
      <c r="D42952">
        <v>588.92465699393699</v>
      </c>
    </row>
    <row r="42953" spans="1:4">
      <c r="A42953" t="s">
        <v>4</v>
      </c>
      <c r="B42953">
        <v>494</v>
      </c>
      <c r="C42953" t="s">
        <v>8</v>
      </c>
      <c r="D42953">
        <v>578.86226848286401</v>
      </c>
    </row>
    <row r="42954" spans="1:4">
      <c r="A42954" t="s">
        <v>4</v>
      </c>
      <c r="B42954">
        <v>495</v>
      </c>
      <c r="C42954" t="s">
        <v>8</v>
      </c>
      <c r="D42954">
        <v>652.17492947532605</v>
      </c>
    </row>
    <row r="42955" spans="1:4">
      <c r="A42955" t="s">
        <v>4</v>
      </c>
      <c r="B42955">
        <v>496</v>
      </c>
      <c r="C42955" t="s">
        <v>8</v>
      </c>
      <c r="D42955">
        <v>700.61021737112401</v>
      </c>
    </row>
    <row r="42956" spans="1:4">
      <c r="A42956" t="s">
        <v>4</v>
      </c>
      <c r="B42956">
        <v>497</v>
      </c>
      <c r="C42956" t="s">
        <v>8</v>
      </c>
      <c r="D42956">
        <v>664.00557057811898</v>
      </c>
    </row>
    <row r="42957" spans="1:4">
      <c r="A42957" t="s">
        <v>4</v>
      </c>
      <c r="B42957">
        <v>498</v>
      </c>
      <c r="C42957" t="s">
        <v>8</v>
      </c>
      <c r="D42957">
        <v>598.42815163453895</v>
      </c>
    </row>
    <row r="42958" spans="1:4">
      <c r="A42958" t="s">
        <v>4</v>
      </c>
      <c r="B42958">
        <v>499</v>
      </c>
      <c r="C42958" t="s">
        <v>8</v>
      </c>
      <c r="D42958">
        <v>657.39019653916205</v>
      </c>
    </row>
    <row r="42959" spans="1:4">
      <c r="A42959" t="s">
        <v>4</v>
      </c>
      <c r="B42959">
        <v>500</v>
      </c>
      <c r="C42959" t="s">
        <v>8</v>
      </c>
      <c r="D42959">
        <v>576.82990824236902</v>
      </c>
    </row>
    <row r="42960" spans="1:4">
      <c r="A42960" t="s">
        <v>4</v>
      </c>
      <c r="B42960">
        <v>501</v>
      </c>
      <c r="C42960" t="s">
        <v>8</v>
      </c>
      <c r="D42960">
        <v>565.11625680177303</v>
      </c>
    </row>
    <row r="42961" spans="1:4">
      <c r="A42961" t="s">
        <v>4</v>
      </c>
      <c r="B42961">
        <v>502</v>
      </c>
      <c r="C42961" t="s">
        <v>8</v>
      </c>
      <c r="D42961">
        <v>555.79824913871198</v>
      </c>
    </row>
    <row r="42962" spans="1:4">
      <c r="A42962" t="s">
        <v>4</v>
      </c>
      <c r="B42962">
        <v>503</v>
      </c>
      <c r="C42962" t="s">
        <v>8</v>
      </c>
      <c r="D42962">
        <v>640.31258593174095</v>
      </c>
    </row>
    <row r="42963" spans="1:4">
      <c r="A42963" t="s">
        <v>4</v>
      </c>
      <c r="B42963">
        <v>504</v>
      </c>
      <c r="C42963" t="s">
        <v>8</v>
      </c>
      <c r="D42963">
        <v>536.10046791894501</v>
      </c>
    </row>
    <row r="42964" spans="1:4">
      <c r="A42964" t="s">
        <v>5</v>
      </c>
      <c r="B42964">
        <v>337</v>
      </c>
      <c r="C42964" t="s">
        <v>8</v>
      </c>
      <c r="D42964">
        <v>316.46605626641201</v>
      </c>
    </row>
    <row r="42965" spans="1:4">
      <c r="A42965" t="s">
        <v>5</v>
      </c>
      <c r="B42965">
        <v>338</v>
      </c>
      <c r="C42965" t="s">
        <v>8</v>
      </c>
      <c r="D42965">
        <v>232.75533906995699</v>
      </c>
    </row>
    <row r="42966" spans="1:4">
      <c r="A42966" t="s">
        <v>5</v>
      </c>
      <c r="B42966">
        <v>339</v>
      </c>
      <c r="C42966" t="s">
        <v>8</v>
      </c>
      <c r="D42966">
        <v>236.489356260205</v>
      </c>
    </row>
    <row r="42967" spans="1:4">
      <c r="A42967" t="s">
        <v>5</v>
      </c>
      <c r="B42967">
        <v>340</v>
      </c>
      <c r="C42967" t="s">
        <v>8</v>
      </c>
      <c r="D42967">
        <v>260.11554709327203</v>
      </c>
    </row>
    <row r="42968" spans="1:4">
      <c r="A42968" t="s">
        <v>5</v>
      </c>
      <c r="B42968">
        <v>341</v>
      </c>
      <c r="C42968" t="s">
        <v>8</v>
      </c>
      <c r="D42968">
        <v>270.76382560495199</v>
      </c>
    </row>
    <row r="42969" spans="1:4">
      <c r="A42969" t="s">
        <v>5</v>
      </c>
      <c r="B42969">
        <v>342</v>
      </c>
      <c r="C42969" t="s">
        <v>8</v>
      </c>
      <c r="D42969">
        <v>411.04004484661903</v>
      </c>
    </row>
    <row r="42970" spans="1:4">
      <c r="A42970" t="s">
        <v>5</v>
      </c>
      <c r="B42970">
        <v>343</v>
      </c>
      <c r="C42970" t="s">
        <v>8</v>
      </c>
      <c r="D42970">
        <v>426.13766447169098</v>
      </c>
    </row>
    <row r="42971" spans="1:4">
      <c r="A42971" t="s">
        <v>5</v>
      </c>
      <c r="B42971">
        <v>344</v>
      </c>
      <c r="C42971" t="s">
        <v>8</v>
      </c>
      <c r="D42971">
        <v>445.17149857985697</v>
      </c>
    </row>
    <row r="42972" spans="1:4">
      <c r="A42972" t="s">
        <v>5</v>
      </c>
      <c r="B42972">
        <v>345</v>
      </c>
      <c r="C42972" t="s">
        <v>8</v>
      </c>
      <c r="D42972">
        <v>409.57051740391603</v>
      </c>
    </row>
    <row r="42973" spans="1:4">
      <c r="A42973" t="s">
        <v>5</v>
      </c>
      <c r="B42973">
        <v>346</v>
      </c>
      <c r="C42973" t="s">
        <v>8</v>
      </c>
      <c r="D42973">
        <v>432.918644643665</v>
      </c>
    </row>
    <row r="42974" spans="1:4">
      <c r="A42974" t="s">
        <v>5</v>
      </c>
      <c r="B42974">
        <v>347</v>
      </c>
      <c r="C42974" t="s">
        <v>8</v>
      </c>
      <c r="D42974">
        <v>378.02710489826302</v>
      </c>
    </row>
    <row r="42975" spans="1:4">
      <c r="A42975" t="s">
        <v>5</v>
      </c>
      <c r="B42975">
        <v>348</v>
      </c>
      <c r="C42975" t="s">
        <v>8</v>
      </c>
      <c r="D42975">
        <v>346.43881536431002</v>
      </c>
    </row>
    <row r="42976" spans="1:4">
      <c r="A42976" t="s">
        <v>5</v>
      </c>
      <c r="B42976">
        <v>349</v>
      </c>
      <c r="C42976" t="s">
        <v>8</v>
      </c>
      <c r="D42976">
        <v>333.025925458877</v>
      </c>
    </row>
    <row r="42977" spans="1:4">
      <c r="A42977" t="s">
        <v>5</v>
      </c>
      <c r="B42977">
        <v>350</v>
      </c>
      <c r="C42977" t="s">
        <v>8</v>
      </c>
      <c r="D42977">
        <v>328.69142571134802</v>
      </c>
    </row>
    <row r="42978" spans="1:4">
      <c r="A42978" t="s">
        <v>5</v>
      </c>
      <c r="B42978">
        <v>351</v>
      </c>
      <c r="C42978" t="s">
        <v>8</v>
      </c>
      <c r="D42978">
        <v>366.60999779195203</v>
      </c>
    </row>
    <row r="42979" spans="1:4">
      <c r="A42979" t="s">
        <v>5</v>
      </c>
      <c r="B42979">
        <v>352</v>
      </c>
      <c r="C42979" t="s">
        <v>8</v>
      </c>
      <c r="D42979">
        <v>393.837141900078</v>
      </c>
    </row>
    <row r="42980" spans="1:4">
      <c r="A42980" t="s">
        <v>5</v>
      </c>
      <c r="B42980">
        <v>353</v>
      </c>
      <c r="C42980" t="s">
        <v>8</v>
      </c>
      <c r="D42980">
        <v>373.26040876690598</v>
      </c>
    </row>
    <row r="42981" spans="1:4">
      <c r="A42981" t="s">
        <v>5</v>
      </c>
      <c r="B42981">
        <v>354</v>
      </c>
      <c r="C42981" t="s">
        <v>8</v>
      </c>
      <c r="D42981">
        <v>336.397082184498</v>
      </c>
    </row>
    <row r="42982" spans="1:4">
      <c r="A42982" t="s">
        <v>5</v>
      </c>
      <c r="B42982">
        <v>355</v>
      </c>
      <c r="C42982" t="s">
        <v>8</v>
      </c>
      <c r="D42982">
        <v>369.54167909453702</v>
      </c>
    </row>
    <row r="42983" spans="1:4">
      <c r="A42983" t="s">
        <v>5</v>
      </c>
      <c r="B42983">
        <v>356</v>
      </c>
      <c r="C42983" t="s">
        <v>8</v>
      </c>
      <c r="D42983">
        <v>324.255965431231</v>
      </c>
    </row>
    <row r="42984" spans="1:4">
      <c r="A42984" t="s">
        <v>5</v>
      </c>
      <c r="B42984">
        <v>357</v>
      </c>
      <c r="C42984" t="s">
        <v>8</v>
      </c>
      <c r="D42984">
        <v>317.67131837614198</v>
      </c>
    </row>
    <row r="42985" spans="1:4">
      <c r="A42985" t="s">
        <v>5</v>
      </c>
      <c r="B42985">
        <v>358</v>
      </c>
      <c r="C42985" t="s">
        <v>8</v>
      </c>
      <c r="D42985">
        <v>312.389547846786</v>
      </c>
    </row>
    <row r="42986" spans="1:4">
      <c r="A42986" t="s">
        <v>5</v>
      </c>
      <c r="B42986">
        <v>359</v>
      </c>
      <c r="C42986" t="s">
        <v>8</v>
      </c>
      <c r="D42986">
        <v>360.15365971128199</v>
      </c>
    </row>
    <row r="42987" spans="1:4">
      <c r="A42987" t="s">
        <v>5</v>
      </c>
      <c r="B42987">
        <v>360</v>
      </c>
      <c r="C42987" t="s">
        <v>8</v>
      </c>
      <c r="D42987">
        <v>301.360543739614</v>
      </c>
    </row>
    <row r="42988" spans="1:4">
      <c r="A42988" t="s">
        <v>5</v>
      </c>
      <c r="B42988">
        <v>361</v>
      </c>
      <c r="C42988" t="s">
        <v>8</v>
      </c>
      <c r="D42988">
        <v>315.86382368471999</v>
      </c>
    </row>
    <row r="42989" spans="1:4">
      <c r="A42989" t="s">
        <v>5</v>
      </c>
      <c r="B42989">
        <v>362</v>
      </c>
      <c r="C42989" t="s">
        <v>8</v>
      </c>
      <c r="D42989">
        <v>233.25965047531301</v>
      </c>
    </row>
    <row r="42990" spans="1:4">
      <c r="A42990" t="s">
        <v>5</v>
      </c>
      <c r="B42990">
        <v>363</v>
      </c>
      <c r="C42990" t="s">
        <v>8</v>
      </c>
      <c r="D42990">
        <v>237.00930516436301</v>
      </c>
    </row>
    <row r="42991" spans="1:4">
      <c r="A42991" t="s">
        <v>5</v>
      </c>
      <c r="B42991">
        <v>364</v>
      </c>
      <c r="C42991" t="s">
        <v>8</v>
      </c>
      <c r="D42991">
        <v>260.02400103712398</v>
      </c>
    </row>
    <row r="42992" spans="1:4">
      <c r="A42992" t="s">
        <v>5</v>
      </c>
      <c r="B42992">
        <v>365</v>
      </c>
      <c r="C42992" t="s">
        <v>8</v>
      </c>
      <c r="D42992">
        <v>268.03213649475799</v>
      </c>
    </row>
    <row r="42993" spans="1:4">
      <c r="A42993" t="s">
        <v>5</v>
      </c>
      <c r="B42993">
        <v>366</v>
      </c>
      <c r="C42993" t="s">
        <v>8</v>
      </c>
      <c r="D42993">
        <v>412.53422093918999</v>
      </c>
    </row>
    <row r="42994" spans="1:4">
      <c r="A42994" t="s">
        <v>5</v>
      </c>
      <c r="B42994">
        <v>367</v>
      </c>
      <c r="C42994" t="s">
        <v>8</v>
      </c>
      <c r="D42994">
        <v>428.422654720541</v>
      </c>
    </row>
    <row r="42995" spans="1:4">
      <c r="A42995" t="s">
        <v>5</v>
      </c>
      <c r="B42995">
        <v>368</v>
      </c>
      <c r="C42995" t="s">
        <v>8</v>
      </c>
      <c r="D42995">
        <v>448.19884399516599</v>
      </c>
    </row>
    <row r="42996" spans="1:4">
      <c r="A42996" t="s">
        <v>5</v>
      </c>
      <c r="B42996">
        <v>369</v>
      </c>
      <c r="C42996" t="s">
        <v>8</v>
      </c>
      <c r="D42996">
        <v>416.80191148224799</v>
      </c>
    </row>
    <row r="42997" spans="1:4">
      <c r="A42997" t="s">
        <v>5</v>
      </c>
      <c r="B42997">
        <v>370</v>
      </c>
      <c r="C42997" t="s">
        <v>8</v>
      </c>
      <c r="D42997">
        <v>440.425103325213</v>
      </c>
    </row>
    <row r="42998" spans="1:4">
      <c r="A42998" t="s">
        <v>5</v>
      </c>
      <c r="B42998">
        <v>371</v>
      </c>
      <c r="C42998" t="s">
        <v>8</v>
      </c>
      <c r="D42998">
        <v>384.96945359898098</v>
      </c>
    </row>
    <row r="42999" spans="1:4">
      <c r="A42999" t="s">
        <v>5</v>
      </c>
      <c r="B42999">
        <v>372</v>
      </c>
      <c r="C42999" t="s">
        <v>8</v>
      </c>
      <c r="D42999">
        <v>345.85169398462199</v>
      </c>
    </row>
    <row r="43000" spans="1:4">
      <c r="A43000" t="s">
        <v>5</v>
      </c>
      <c r="B43000">
        <v>373</v>
      </c>
      <c r="C43000" t="s">
        <v>8</v>
      </c>
      <c r="D43000">
        <v>337.26191572440899</v>
      </c>
    </row>
    <row r="43001" spans="1:4">
      <c r="A43001" t="s">
        <v>5</v>
      </c>
      <c r="B43001">
        <v>374</v>
      </c>
      <c r="C43001" t="s">
        <v>8</v>
      </c>
      <c r="D43001">
        <v>328.25358463070398</v>
      </c>
    </row>
    <row r="43002" spans="1:4">
      <c r="A43002" t="s">
        <v>5</v>
      </c>
      <c r="B43002">
        <v>375</v>
      </c>
      <c r="C43002" t="s">
        <v>8</v>
      </c>
      <c r="D43002">
        <v>373.97493950810701</v>
      </c>
    </row>
    <row r="43003" spans="1:4">
      <c r="A43003" t="s">
        <v>5</v>
      </c>
      <c r="B43003">
        <v>376</v>
      </c>
      <c r="C43003" t="s">
        <v>8</v>
      </c>
      <c r="D43003">
        <v>399.36320581343301</v>
      </c>
    </row>
    <row r="43004" spans="1:4">
      <c r="A43004" t="s">
        <v>5</v>
      </c>
      <c r="B43004">
        <v>377</v>
      </c>
      <c r="C43004" t="s">
        <v>8</v>
      </c>
      <c r="D43004">
        <v>375.39715981637499</v>
      </c>
    </row>
    <row r="43005" spans="1:4">
      <c r="A43005" t="s">
        <v>5</v>
      </c>
      <c r="B43005">
        <v>378</v>
      </c>
      <c r="C43005" t="s">
        <v>8</v>
      </c>
      <c r="D43005">
        <v>336.63049009585598</v>
      </c>
    </row>
    <row r="43006" spans="1:4">
      <c r="A43006" t="s">
        <v>5</v>
      </c>
      <c r="B43006">
        <v>379</v>
      </c>
      <c r="C43006" t="s">
        <v>8</v>
      </c>
      <c r="D43006">
        <v>371.11169379669298</v>
      </c>
    </row>
    <row r="43007" spans="1:4">
      <c r="A43007" t="s">
        <v>5</v>
      </c>
      <c r="B43007">
        <v>380</v>
      </c>
      <c r="C43007" t="s">
        <v>8</v>
      </c>
      <c r="D43007">
        <v>325.11612034030702</v>
      </c>
    </row>
    <row r="43008" spans="1:4">
      <c r="A43008" t="s">
        <v>5</v>
      </c>
      <c r="B43008">
        <v>381</v>
      </c>
      <c r="C43008" t="s">
        <v>8</v>
      </c>
      <c r="D43008">
        <v>318.75660772418502</v>
      </c>
    </row>
    <row r="43009" spans="1:4">
      <c r="A43009" t="s">
        <v>5</v>
      </c>
      <c r="B43009">
        <v>382</v>
      </c>
      <c r="C43009" t="s">
        <v>8</v>
      </c>
      <c r="D43009">
        <v>314.72186085055802</v>
      </c>
    </row>
    <row r="43010" spans="1:4">
      <c r="A43010" t="s">
        <v>5</v>
      </c>
      <c r="B43010">
        <v>383</v>
      </c>
      <c r="C43010" t="s">
        <v>8</v>
      </c>
      <c r="D43010">
        <v>361.14109588877801</v>
      </c>
    </row>
    <row r="43011" spans="1:4">
      <c r="A43011" t="s">
        <v>5</v>
      </c>
      <c r="B43011">
        <v>384</v>
      </c>
      <c r="C43011" t="s">
        <v>8</v>
      </c>
      <c r="D43011">
        <v>301.86819500956301</v>
      </c>
    </row>
    <row r="43012" spans="1:4">
      <c r="A43012" t="s">
        <v>5</v>
      </c>
      <c r="B43012">
        <v>385</v>
      </c>
      <c r="C43012" t="s">
        <v>8</v>
      </c>
      <c r="D43012">
        <v>316.98021576770401</v>
      </c>
    </row>
    <row r="43013" spans="1:4">
      <c r="A43013" t="s">
        <v>5</v>
      </c>
      <c r="B43013">
        <v>386</v>
      </c>
      <c r="C43013" t="s">
        <v>8</v>
      </c>
      <c r="D43013">
        <v>235.68790416383999</v>
      </c>
    </row>
    <row r="43014" spans="1:4">
      <c r="A43014" t="s">
        <v>5</v>
      </c>
      <c r="B43014">
        <v>387</v>
      </c>
      <c r="C43014" t="s">
        <v>8</v>
      </c>
      <c r="D43014">
        <v>239.65476311942501</v>
      </c>
    </row>
    <row r="43015" spans="1:4">
      <c r="A43015" t="s">
        <v>5</v>
      </c>
      <c r="B43015">
        <v>388</v>
      </c>
      <c r="C43015" t="s">
        <v>8</v>
      </c>
      <c r="D43015">
        <v>264.45430345208501</v>
      </c>
    </row>
    <row r="43016" spans="1:4">
      <c r="A43016" t="s">
        <v>5</v>
      </c>
      <c r="B43016">
        <v>389</v>
      </c>
      <c r="C43016" t="s">
        <v>8</v>
      </c>
      <c r="D43016">
        <v>274.52227288431601</v>
      </c>
    </row>
    <row r="43017" spans="1:4">
      <c r="A43017" t="s">
        <v>5</v>
      </c>
      <c r="B43017">
        <v>390</v>
      </c>
      <c r="C43017" t="s">
        <v>8</v>
      </c>
      <c r="D43017">
        <v>415.64902234598401</v>
      </c>
    </row>
    <row r="43018" spans="1:4">
      <c r="A43018" t="s">
        <v>5</v>
      </c>
      <c r="B43018">
        <v>391</v>
      </c>
      <c r="C43018" t="s">
        <v>8</v>
      </c>
      <c r="D43018">
        <v>430.60093368381501</v>
      </c>
    </row>
    <row r="43019" spans="1:4">
      <c r="A43019" t="s">
        <v>5</v>
      </c>
      <c r="B43019">
        <v>392</v>
      </c>
      <c r="C43019" t="s">
        <v>8</v>
      </c>
      <c r="D43019">
        <v>451.76275587252201</v>
      </c>
    </row>
    <row r="43020" spans="1:4">
      <c r="A43020" t="s">
        <v>5</v>
      </c>
      <c r="B43020">
        <v>393</v>
      </c>
      <c r="C43020" t="s">
        <v>8</v>
      </c>
      <c r="D43020">
        <v>420.67769072904002</v>
      </c>
    </row>
    <row r="43021" spans="1:4">
      <c r="A43021" t="s">
        <v>5</v>
      </c>
      <c r="B43021">
        <v>394</v>
      </c>
      <c r="C43021" t="s">
        <v>8</v>
      </c>
      <c r="D43021">
        <v>441.72637063759203</v>
      </c>
    </row>
    <row r="43022" spans="1:4">
      <c r="A43022" t="s">
        <v>5</v>
      </c>
      <c r="B43022">
        <v>395</v>
      </c>
      <c r="C43022" t="s">
        <v>8</v>
      </c>
      <c r="D43022">
        <v>377.87596771265999</v>
      </c>
    </row>
    <row r="43023" spans="1:4">
      <c r="A43023" t="s">
        <v>5</v>
      </c>
      <c r="B43023">
        <v>396</v>
      </c>
      <c r="C43023" t="s">
        <v>8</v>
      </c>
      <c r="D43023">
        <v>337.67366310954901</v>
      </c>
    </row>
    <row r="43024" spans="1:4">
      <c r="A43024" t="s">
        <v>5</v>
      </c>
      <c r="B43024">
        <v>397</v>
      </c>
      <c r="C43024" t="s">
        <v>8</v>
      </c>
      <c r="D43024">
        <v>329.10885152745698</v>
      </c>
    </row>
    <row r="43025" spans="1:4">
      <c r="A43025" t="s">
        <v>5</v>
      </c>
      <c r="B43025">
        <v>398</v>
      </c>
      <c r="C43025" t="s">
        <v>8</v>
      </c>
      <c r="D43025">
        <v>325.398425145038</v>
      </c>
    </row>
    <row r="43026" spans="1:4">
      <c r="A43026" t="s">
        <v>5</v>
      </c>
      <c r="B43026">
        <v>399</v>
      </c>
      <c r="C43026" t="s">
        <v>8</v>
      </c>
      <c r="D43026">
        <v>366.60999779195203</v>
      </c>
    </row>
    <row r="43027" spans="1:4">
      <c r="A43027" t="s">
        <v>5</v>
      </c>
      <c r="B43027">
        <v>400</v>
      </c>
      <c r="C43027" t="s">
        <v>8</v>
      </c>
      <c r="D43027">
        <v>393.837141900078</v>
      </c>
    </row>
    <row r="43028" spans="1:4">
      <c r="A43028" t="s">
        <v>5</v>
      </c>
      <c r="B43028">
        <v>401</v>
      </c>
      <c r="C43028" t="s">
        <v>8</v>
      </c>
      <c r="D43028">
        <v>373.26040876690598</v>
      </c>
    </row>
    <row r="43029" spans="1:4">
      <c r="A43029" t="s">
        <v>5</v>
      </c>
      <c r="B43029">
        <v>402</v>
      </c>
      <c r="C43029" t="s">
        <v>8</v>
      </c>
      <c r="D43029">
        <v>336.397082184498</v>
      </c>
    </row>
    <row r="43030" spans="1:4">
      <c r="A43030" t="s">
        <v>5</v>
      </c>
      <c r="B43030">
        <v>403</v>
      </c>
      <c r="C43030" t="s">
        <v>8</v>
      </c>
      <c r="D43030">
        <v>369.54167909453702</v>
      </c>
    </row>
    <row r="43031" spans="1:4">
      <c r="A43031" t="s">
        <v>5</v>
      </c>
      <c r="B43031">
        <v>404</v>
      </c>
      <c r="C43031" t="s">
        <v>8</v>
      </c>
      <c r="D43031">
        <v>324.255965431231</v>
      </c>
    </row>
    <row r="43032" spans="1:4">
      <c r="A43032" t="s">
        <v>5</v>
      </c>
      <c r="B43032">
        <v>405</v>
      </c>
      <c r="C43032" t="s">
        <v>8</v>
      </c>
      <c r="D43032">
        <v>317.67131837614198</v>
      </c>
    </row>
    <row r="43033" spans="1:4">
      <c r="A43033" t="s">
        <v>5</v>
      </c>
      <c r="B43033">
        <v>406</v>
      </c>
      <c r="C43033" t="s">
        <v>8</v>
      </c>
      <c r="D43033">
        <v>312.43334522754498</v>
      </c>
    </row>
    <row r="43034" spans="1:4">
      <c r="A43034" t="s">
        <v>5</v>
      </c>
      <c r="B43034">
        <v>407</v>
      </c>
      <c r="C43034" t="s">
        <v>8</v>
      </c>
      <c r="D43034">
        <v>359.94176578275898</v>
      </c>
    </row>
    <row r="43035" spans="1:4">
      <c r="A43035" t="s">
        <v>5</v>
      </c>
      <c r="B43035">
        <v>408</v>
      </c>
      <c r="C43035" t="s">
        <v>8</v>
      </c>
      <c r="D43035">
        <v>301.360543739614</v>
      </c>
    </row>
    <row r="43036" spans="1:4">
      <c r="A43036" t="s">
        <v>5</v>
      </c>
      <c r="B43036">
        <v>409</v>
      </c>
      <c r="C43036" t="s">
        <v>8</v>
      </c>
      <c r="D43036">
        <v>245.73854268703101</v>
      </c>
    </row>
    <row r="43037" spans="1:4">
      <c r="A43037" t="s">
        <v>5</v>
      </c>
      <c r="B43037">
        <v>410</v>
      </c>
      <c r="C43037" t="s">
        <v>8</v>
      </c>
      <c r="D43037">
        <v>236.65835269373699</v>
      </c>
    </row>
    <row r="43038" spans="1:4">
      <c r="A43038" t="s">
        <v>5</v>
      </c>
      <c r="B43038">
        <v>411</v>
      </c>
      <c r="C43038" t="s">
        <v>8</v>
      </c>
      <c r="D43038">
        <v>239.81462806141101</v>
      </c>
    </row>
    <row r="43039" spans="1:4">
      <c r="A43039" t="s">
        <v>5</v>
      </c>
      <c r="B43039">
        <v>412</v>
      </c>
      <c r="C43039" t="s">
        <v>8</v>
      </c>
      <c r="D43039">
        <v>236.081773680559</v>
      </c>
    </row>
    <row r="43040" spans="1:4">
      <c r="A43040" t="s">
        <v>5</v>
      </c>
      <c r="B43040">
        <v>413</v>
      </c>
      <c r="C43040" t="s">
        <v>8</v>
      </c>
      <c r="D43040">
        <v>255.91451022683799</v>
      </c>
    </row>
    <row r="43041" spans="1:4">
      <c r="A43041" t="s">
        <v>5</v>
      </c>
      <c r="B43041">
        <v>414</v>
      </c>
      <c r="C43041" t="s">
        <v>8</v>
      </c>
      <c r="D43041">
        <v>236.52920475683101</v>
      </c>
    </row>
    <row r="43042" spans="1:4">
      <c r="A43042" t="s">
        <v>5</v>
      </c>
      <c r="B43042">
        <v>415</v>
      </c>
      <c r="C43042" t="s">
        <v>8</v>
      </c>
      <c r="D43042">
        <v>286.654369512963</v>
      </c>
    </row>
    <row r="43043" spans="1:4">
      <c r="A43043" t="s">
        <v>5</v>
      </c>
      <c r="B43043">
        <v>416</v>
      </c>
      <c r="C43043" t="s">
        <v>8</v>
      </c>
      <c r="D43043">
        <v>305.422931313449</v>
      </c>
    </row>
    <row r="43044" spans="1:4">
      <c r="A43044" t="s">
        <v>5</v>
      </c>
      <c r="B43044">
        <v>417</v>
      </c>
      <c r="C43044" t="s">
        <v>8</v>
      </c>
      <c r="D43044">
        <v>399.78200979543499</v>
      </c>
    </row>
    <row r="43045" spans="1:4">
      <c r="A43045" t="s">
        <v>5</v>
      </c>
      <c r="B43045">
        <v>418</v>
      </c>
      <c r="C43045" t="s">
        <v>8</v>
      </c>
      <c r="D43045">
        <v>474.86550190510701</v>
      </c>
    </row>
    <row r="43046" spans="1:4">
      <c r="A43046" t="s">
        <v>5</v>
      </c>
      <c r="B43046">
        <v>419</v>
      </c>
      <c r="C43046" t="s">
        <v>8</v>
      </c>
      <c r="D43046">
        <v>464.083042729471</v>
      </c>
    </row>
    <row r="43047" spans="1:4">
      <c r="A43047" t="s">
        <v>5</v>
      </c>
      <c r="B43047">
        <v>420</v>
      </c>
      <c r="C43047" t="s">
        <v>8</v>
      </c>
      <c r="D43047">
        <v>392.72877485766901</v>
      </c>
    </row>
    <row r="43048" spans="1:4">
      <c r="A43048" t="s">
        <v>5</v>
      </c>
      <c r="B43048">
        <v>421</v>
      </c>
      <c r="C43048" t="s">
        <v>8</v>
      </c>
      <c r="D43048">
        <v>386.78522570108402</v>
      </c>
    </row>
    <row r="43049" spans="1:4">
      <c r="A43049" t="s">
        <v>5</v>
      </c>
      <c r="B43049">
        <v>422</v>
      </c>
      <c r="C43049" t="s">
        <v>8</v>
      </c>
      <c r="D43049">
        <v>357.506781014046</v>
      </c>
    </row>
    <row r="43050" spans="1:4">
      <c r="A43050" t="s">
        <v>5</v>
      </c>
      <c r="B43050">
        <v>423</v>
      </c>
      <c r="C43050" t="s">
        <v>8</v>
      </c>
      <c r="D43050">
        <v>346.75627949264299</v>
      </c>
    </row>
    <row r="43051" spans="1:4">
      <c r="A43051" t="s">
        <v>5</v>
      </c>
      <c r="B43051">
        <v>424</v>
      </c>
      <c r="C43051" t="s">
        <v>8</v>
      </c>
      <c r="D43051">
        <v>315.43224857252699</v>
      </c>
    </row>
    <row r="43052" spans="1:4">
      <c r="A43052" t="s">
        <v>5</v>
      </c>
      <c r="B43052">
        <v>425</v>
      </c>
      <c r="C43052" t="s">
        <v>8</v>
      </c>
      <c r="D43052">
        <v>327.785725606472</v>
      </c>
    </row>
    <row r="43053" spans="1:4">
      <c r="A43053" t="s">
        <v>5</v>
      </c>
      <c r="B43053">
        <v>426</v>
      </c>
      <c r="C43053" t="s">
        <v>8</v>
      </c>
      <c r="D43053">
        <v>325.06192630107103</v>
      </c>
    </row>
    <row r="43054" spans="1:4">
      <c r="A43054" t="s">
        <v>5</v>
      </c>
      <c r="B43054">
        <v>427</v>
      </c>
      <c r="C43054" t="s">
        <v>8</v>
      </c>
      <c r="D43054">
        <v>317.99541878187</v>
      </c>
    </row>
    <row r="43055" spans="1:4">
      <c r="A43055" t="s">
        <v>5</v>
      </c>
      <c r="B43055">
        <v>428</v>
      </c>
      <c r="C43055" t="s">
        <v>8</v>
      </c>
      <c r="D43055">
        <v>287.23025249023902</v>
      </c>
    </row>
    <row r="43056" spans="1:4">
      <c r="A43056" t="s">
        <v>5</v>
      </c>
      <c r="B43056">
        <v>429</v>
      </c>
      <c r="C43056" t="s">
        <v>8</v>
      </c>
      <c r="D43056">
        <v>302.81905985306202</v>
      </c>
    </row>
    <row r="43057" spans="1:4">
      <c r="A43057" t="s">
        <v>5</v>
      </c>
      <c r="B43057">
        <v>430</v>
      </c>
      <c r="C43057" t="s">
        <v>8</v>
      </c>
      <c r="D43057">
        <v>329.12781767434598</v>
      </c>
    </row>
    <row r="43058" spans="1:4">
      <c r="A43058" t="s">
        <v>5</v>
      </c>
      <c r="B43058">
        <v>431</v>
      </c>
      <c r="C43058" t="s">
        <v>8</v>
      </c>
      <c r="D43058">
        <v>279.43821305635601</v>
      </c>
    </row>
    <row r="43059" spans="1:4">
      <c r="A43059" t="s">
        <v>5</v>
      </c>
      <c r="B43059">
        <v>432</v>
      </c>
      <c r="C43059" t="s">
        <v>8</v>
      </c>
      <c r="D43059">
        <v>248.515301761166</v>
      </c>
    </row>
    <row r="43060" spans="1:4">
      <c r="A43060" t="s">
        <v>5</v>
      </c>
      <c r="B43060">
        <v>433</v>
      </c>
      <c r="C43060" t="s">
        <v>8</v>
      </c>
      <c r="D43060">
        <v>244.87828988945401</v>
      </c>
    </row>
    <row r="43061" spans="1:4">
      <c r="A43061" t="s">
        <v>5</v>
      </c>
      <c r="B43061">
        <v>434</v>
      </c>
      <c r="C43061" t="s">
        <v>8</v>
      </c>
      <c r="D43061">
        <v>237.782043810652</v>
      </c>
    </row>
    <row r="43062" spans="1:4">
      <c r="A43062" t="s">
        <v>5</v>
      </c>
      <c r="B43062">
        <v>435</v>
      </c>
      <c r="C43062" t="s">
        <v>8</v>
      </c>
      <c r="D43062">
        <v>248.42102266418499</v>
      </c>
    </row>
    <row r="43063" spans="1:4">
      <c r="A43063" t="s">
        <v>5</v>
      </c>
      <c r="B43063">
        <v>436</v>
      </c>
      <c r="C43063" t="s">
        <v>8</v>
      </c>
      <c r="D43063">
        <v>241.830938516657</v>
      </c>
    </row>
    <row r="43064" spans="1:4">
      <c r="A43064" t="s">
        <v>5</v>
      </c>
      <c r="B43064">
        <v>437</v>
      </c>
      <c r="C43064" t="s">
        <v>8</v>
      </c>
      <c r="D43064">
        <v>249.13141031080099</v>
      </c>
    </row>
    <row r="43065" spans="1:4">
      <c r="A43065" t="s">
        <v>5</v>
      </c>
      <c r="B43065">
        <v>438</v>
      </c>
      <c r="C43065" t="s">
        <v>8</v>
      </c>
      <c r="D43065">
        <v>228.94415834226299</v>
      </c>
    </row>
    <row r="43066" spans="1:4">
      <c r="A43066" t="s">
        <v>5</v>
      </c>
      <c r="B43066">
        <v>439</v>
      </c>
      <c r="C43066" t="s">
        <v>8</v>
      </c>
      <c r="D43066">
        <v>275.31996424280402</v>
      </c>
    </row>
    <row r="43067" spans="1:4">
      <c r="A43067" t="s">
        <v>5</v>
      </c>
      <c r="B43067">
        <v>440</v>
      </c>
      <c r="C43067" t="s">
        <v>8</v>
      </c>
      <c r="D43067">
        <v>301.43813328854799</v>
      </c>
    </row>
    <row r="43068" spans="1:4">
      <c r="A43068" t="s">
        <v>5</v>
      </c>
      <c r="B43068">
        <v>441</v>
      </c>
      <c r="C43068" t="s">
        <v>8</v>
      </c>
      <c r="D43068">
        <v>394.94364444541901</v>
      </c>
    </row>
    <row r="43069" spans="1:4">
      <c r="A43069" t="s">
        <v>5</v>
      </c>
      <c r="B43069">
        <v>442</v>
      </c>
      <c r="C43069" t="s">
        <v>8</v>
      </c>
      <c r="D43069">
        <v>465.48804564157803</v>
      </c>
    </row>
    <row r="43070" spans="1:4">
      <c r="A43070" t="s">
        <v>5</v>
      </c>
      <c r="B43070">
        <v>443</v>
      </c>
      <c r="C43070" t="s">
        <v>8</v>
      </c>
      <c r="D43070">
        <v>455.944680144529</v>
      </c>
    </row>
    <row r="43071" spans="1:4">
      <c r="A43071" t="s">
        <v>5</v>
      </c>
      <c r="B43071">
        <v>444</v>
      </c>
      <c r="C43071" t="s">
        <v>8</v>
      </c>
      <c r="D43071">
        <v>385.17008863255302</v>
      </c>
    </row>
    <row r="43072" spans="1:4">
      <c r="A43072" t="s">
        <v>5</v>
      </c>
      <c r="B43072">
        <v>445</v>
      </c>
      <c r="C43072" t="s">
        <v>8</v>
      </c>
      <c r="D43072">
        <v>379.16813157946001</v>
      </c>
    </row>
    <row r="43073" spans="1:4">
      <c r="A43073" t="s">
        <v>5</v>
      </c>
      <c r="B43073">
        <v>446</v>
      </c>
      <c r="C43073" t="s">
        <v>8</v>
      </c>
      <c r="D43073">
        <v>349.98820741467398</v>
      </c>
    </row>
    <row r="43074" spans="1:4">
      <c r="A43074" t="s">
        <v>5</v>
      </c>
      <c r="B43074">
        <v>447</v>
      </c>
      <c r="C43074" t="s">
        <v>8</v>
      </c>
      <c r="D43074">
        <v>339.76489341477702</v>
      </c>
    </row>
    <row r="43075" spans="1:4">
      <c r="A43075" t="s">
        <v>5</v>
      </c>
      <c r="B43075">
        <v>448</v>
      </c>
      <c r="C43075" t="s">
        <v>8</v>
      </c>
      <c r="D43075">
        <v>310.88103092142899</v>
      </c>
    </row>
    <row r="43076" spans="1:4">
      <c r="A43076" t="s">
        <v>5</v>
      </c>
      <c r="B43076">
        <v>449</v>
      </c>
      <c r="C43076" t="s">
        <v>8</v>
      </c>
      <c r="D43076">
        <v>324.56795925431999</v>
      </c>
    </row>
    <row r="43077" spans="1:4">
      <c r="A43077" t="s">
        <v>5</v>
      </c>
      <c r="B43077">
        <v>450</v>
      </c>
      <c r="C43077" t="s">
        <v>8</v>
      </c>
      <c r="D43077">
        <v>321.93690816649098</v>
      </c>
    </row>
    <row r="43078" spans="1:4">
      <c r="A43078" t="s">
        <v>5</v>
      </c>
      <c r="B43078">
        <v>451</v>
      </c>
      <c r="C43078" t="s">
        <v>8</v>
      </c>
      <c r="D43078">
        <v>314.19748689152902</v>
      </c>
    </row>
    <row r="43079" spans="1:4">
      <c r="A43079" t="s">
        <v>5</v>
      </c>
      <c r="B43079">
        <v>452</v>
      </c>
      <c r="C43079" t="s">
        <v>8</v>
      </c>
      <c r="D43079">
        <v>284.68632933273699</v>
      </c>
    </row>
    <row r="43080" spans="1:4">
      <c r="A43080" t="s">
        <v>5</v>
      </c>
      <c r="B43080">
        <v>453</v>
      </c>
      <c r="C43080" t="s">
        <v>8</v>
      </c>
      <c r="D43080">
        <v>300.90089365715397</v>
      </c>
    </row>
    <row r="43081" spans="1:4">
      <c r="A43081" t="s">
        <v>5</v>
      </c>
      <c r="B43081">
        <v>454</v>
      </c>
      <c r="C43081" t="s">
        <v>8</v>
      </c>
      <c r="D43081">
        <v>326.90186045261402</v>
      </c>
    </row>
    <row r="43082" spans="1:4">
      <c r="A43082" t="s">
        <v>5</v>
      </c>
      <c r="B43082">
        <v>455</v>
      </c>
      <c r="C43082" t="s">
        <v>8</v>
      </c>
      <c r="D43082">
        <v>277.13066169047198</v>
      </c>
    </row>
    <row r="43083" spans="1:4">
      <c r="A43083" t="s">
        <v>5</v>
      </c>
      <c r="B43083">
        <v>456</v>
      </c>
      <c r="C43083" t="s">
        <v>8</v>
      </c>
      <c r="D43083">
        <v>241.815600983053</v>
      </c>
    </row>
    <row r="43084" spans="1:4">
      <c r="A43084" t="s">
        <v>5</v>
      </c>
      <c r="B43084">
        <v>457</v>
      </c>
      <c r="C43084" t="s">
        <v>8</v>
      </c>
      <c r="D43084">
        <v>304.370483674306</v>
      </c>
    </row>
    <row r="43085" spans="1:4">
      <c r="A43085" t="s">
        <v>5</v>
      </c>
      <c r="B43085">
        <v>458</v>
      </c>
      <c r="C43085" t="s">
        <v>8</v>
      </c>
      <c r="D43085">
        <v>225.81751104046199</v>
      </c>
    </row>
    <row r="43086" spans="1:4">
      <c r="A43086" t="s">
        <v>5</v>
      </c>
      <c r="B43086">
        <v>459</v>
      </c>
      <c r="C43086" t="s">
        <v>8</v>
      </c>
      <c r="D43086">
        <v>235.23704786396701</v>
      </c>
    </row>
    <row r="43087" spans="1:4">
      <c r="A43087" t="s">
        <v>5</v>
      </c>
      <c r="B43087">
        <v>460</v>
      </c>
      <c r="C43087" t="s">
        <v>8</v>
      </c>
      <c r="D43087">
        <v>257.03940226277098</v>
      </c>
    </row>
    <row r="43088" spans="1:4">
      <c r="A43088" t="s">
        <v>5</v>
      </c>
      <c r="B43088">
        <v>461</v>
      </c>
      <c r="C43088" t="s">
        <v>8</v>
      </c>
      <c r="D43088">
        <v>265.00013456531798</v>
      </c>
    </row>
    <row r="43089" spans="1:4">
      <c r="A43089" t="s">
        <v>5</v>
      </c>
      <c r="B43089">
        <v>462</v>
      </c>
      <c r="C43089" t="s">
        <v>8</v>
      </c>
      <c r="D43089">
        <v>408.62266439960001</v>
      </c>
    </row>
    <row r="43090" spans="1:4">
      <c r="A43090" t="s">
        <v>5</v>
      </c>
      <c r="B43090">
        <v>463</v>
      </c>
      <c r="C43090" t="s">
        <v>8</v>
      </c>
      <c r="D43090">
        <v>421.40651827917497</v>
      </c>
    </row>
    <row r="43091" spans="1:4">
      <c r="A43091" t="s">
        <v>5</v>
      </c>
      <c r="B43091">
        <v>464</v>
      </c>
      <c r="C43091" t="s">
        <v>8</v>
      </c>
      <c r="D43091">
        <v>440.16630801678599</v>
      </c>
    </row>
    <row r="43092" spans="1:4">
      <c r="A43092" t="s">
        <v>5</v>
      </c>
      <c r="B43092">
        <v>465</v>
      </c>
      <c r="C43092" t="s">
        <v>8</v>
      </c>
      <c r="D43092">
        <v>404.79769388944698</v>
      </c>
    </row>
    <row r="43093" spans="1:4">
      <c r="A43093" t="s">
        <v>5</v>
      </c>
      <c r="B43093">
        <v>466</v>
      </c>
      <c r="C43093" t="s">
        <v>8</v>
      </c>
      <c r="D43093">
        <v>428.02984686318098</v>
      </c>
    </row>
    <row r="43094" spans="1:4">
      <c r="A43094" t="s">
        <v>5</v>
      </c>
      <c r="B43094">
        <v>467</v>
      </c>
      <c r="C43094" t="s">
        <v>8</v>
      </c>
      <c r="D43094">
        <v>373.81302947433602</v>
      </c>
    </row>
    <row r="43095" spans="1:4">
      <c r="A43095" t="s">
        <v>5</v>
      </c>
      <c r="B43095">
        <v>468</v>
      </c>
      <c r="C43095" t="s">
        <v>8</v>
      </c>
      <c r="D43095">
        <v>337.67366310954901</v>
      </c>
    </row>
    <row r="43096" spans="1:4">
      <c r="A43096" t="s">
        <v>5</v>
      </c>
      <c r="B43096">
        <v>469</v>
      </c>
      <c r="C43096" t="s">
        <v>8</v>
      </c>
      <c r="D43096">
        <v>329.10885152745698</v>
      </c>
    </row>
    <row r="43097" spans="1:4">
      <c r="A43097" t="s">
        <v>5</v>
      </c>
      <c r="B43097">
        <v>470</v>
      </c>
      <c r="C43097" t="s">
        <v>8</v>
      </c>
      <c r="D43097">
        <v>325.398425145038</v>
      </c>
    </row>
    <row r="43098" spans="1:4">
      <c r="A43098" t="s">
        <v>5</v>
      </c>
      <c r="B43098">
        <v>471</v>
      </c>
      <c r="C43098" t="s">
        <v>8</v>
      </c>
      <c r="D43098">
        <v>366.60999779195203</v>
      </c>
    </row>
    <row r="43099" spans="1:4">
      <c r="A43099" t="s">
        <v>5</v>
      </c>
      <c r="B43099">
        <v>472</v>
      </c>
      <c r="C43099" t="s">
        <v>8</v>
      </c>
      <c r="D43099">
        <v>393.37912615431998</v>
      </c>
    </row>
    <row r="43100" spans="1:4">
      <c r="A43100" t="s">
        <v>5</v>
      </c>
      <c r="B43100">
        <v>473</v>
      </c>
      <c r="C43100" t="s">
        <v>8</v>
      </c>
      <c r="D43100">
        <v>374.601029579314</v>
      </c>
    </row>
    <row r="43101" spans="1:4">
      <c r="A43101" t="s">
        <v>5</v>
      </c>
      <c r="B43101">
        <v>474</v>
      </c>
      <c r="C43101" t="s">
        <v>8</v>
      </c>
      <c r="D43101">
        <v>336.82510043173801</v>
      </c>
    </row>
    <row r="43102" spans="1:4">
      <c r="A43102" t="s">
        <v>5</v>
      </c>
      <c r="B43102">
        <v>475</v>
      </c>
      <c r="C43102" t="s">
        <v>8</v>
      </c>
      <c r="D43102">
        <v>369.95464137140698</v>
      </c>
    </row>
    <row r="43103" spans="1:4">
      <c r="A43103" t="s">
        <v>5</v>
      </c>
      <c r="B43103">
        <v>476</v>
      </c>
      <c r="C43103" t="s">
        <v>8</v>
      </c>
      <c r="D43103">
        <v>322.41452460765402</v>
      </c>
    </row>
    <row r="43104" spans="1:4">
      <c r="A43104" t="s">
        <v>5</v>
      </c>
      <c r="B43104">
        <v>477</v>
      </c>
      <c r="C43104" t="s">
        <v>8</v>
      </c>
      <c r="D43104">
        <v>315.90014120491099</v>
      </c>
    </row>
    <row r="43105" spans="1:4">
      <c r="A43105" t="s">
        <v>5</v>
      </c>
      <c r="B43105">
        <v>478</v>
      </c>
      <c r="C43105" t="s">
        <v>8</v>
      </c>
      <c r="D43105">
        <v>311.66255685582598</v>
      </c>
    </row>
    <row r="43106" spans="1:4">
      <c r="A43106" t="s">
        <v>5</v>
      </c>
      <c r="B43106">
        <v>479</v>
      </c>
      <c r="C43106" t="s">
        <v>8</v>
      </c>
      <c r="D43106">
        <v>359.321232889079</v>
      </c>
    </row>
    <row r="43107" spans="1:4">
      <c r="A43107" t="s">
        <v>5</v>
      </c>
      <c r="B43107">
        <v>480</v>
      </c>
      <c r="C43107" t="s">
        <v>8</v>
      </c>
      <c r="D43107">
        <v>301.360543739614</v>
      </c>
    </row>
    <row r="43108" spans="1:4">
      <c r="A43108" t="s">
        <v>5</v>
      </c>
      <c r="B43108">
        <v>481</v>
      </c>
      <c r="C43108" t="s">
        <v>8</v>
      </c>
      <c r="D43108">
        <v>315.56700406767402</v>
      </c>
    </row>
    <row r="43109" spans="1:4">
      <c r="A43109" t="s">
        <v>5</v>
      </c>
      <c r="B43109">
        <v>482</v>
      </c>
      <c r="C43109" t="s">
        <v>8</v>
      </c>
      <c r="D43109">
        <v>232.55924059861599</v>
      </c>
    </row>
    <row r="43110" spans="1:4">
      <c r="A43110" t="s">
        <v>5</v>
      </c>
      <c r="B43110">
        <v>483</v>
      </c>
      <c r="C43110" t="s">
        <v>8</v>
      </c>
      <c r="D43110">
        <v>231.77993583033799</v>
      </c>
    </row>
    <row r="43111" spans="1:4">
      <c r="A43111" t="s">
        <v>5</v>
      </c>
      <c r="B43111">
        <v>484</v>
      </c>
      <c r="C43111" t="s">
        <v>8</v>
      </c>
      <c r="D43111">
        <v>258.25621785983401</v>
      </c>
    </row>
    <row r="43112" spans="1:4">
      <c r="A43112" t="s">
        <v>5</v>
      </c>
      <c r="B43112">
        <v>485</v>
      </c>
      <c r="C43112" t="s">
        <v>8</v>
      </c>
      <c r="D43112">
        <v>267.75815296509302</v>
      </c>
    </row>
    <row r="43113" spans="1:4">
      <c r="A43113" t="s">
        <v>5</v>
      </c>
      <c r="B43113">
        <v>486</v>
      </c>
      <c r="C43113" t="s">
        <v>8</v>
      </c>
      <c r="D43113">
        <v>409.75575971737101</v>
      </c>
    </row>
    <row r="43114" spans="1:4">
      <c r="A43114" t="s">
        <v>5</v>
      </c>
      <c r="B43114">
        <v>487</v>
      </c>
      <c r="C43114" t="s">
        <v>8</v>
      </c>
      <c r="D43114">
        <v>426.22814408182199</v>
      </c>
    </row>
    <row r="43115" spans="1:4">
      <c r="A43115" t="s">
        <v>5</v>
      </c>
      <c r="B43115">
        <v>488</v>
      </c>
      <c r="C43115" t="s">
        <v>8</v>
      </c>
      <c r="D43115">
        <v>444.78018700728597</v>
      </c>
    </row>
    <row r="43116" spans="1:4">
      <c r="A43116" t="s">
        <v>5</v>
      </c>
      <c r="B43116">
        <v>489</v>
      </c>
      <c r="C43116" t="s">
        <v>8</v>
      </c>
      <c r="D43116">
        <v>408.75820416573299</v>
      </c>
    </row>
    <row r="43117" spans="1:4">
      <c r="A43117" t="s">
        <v>5</v>
      </c>
      <c r="B43117">
        <v>490</v>
      </c>
      <c r="C43117" t="s">
        <v>8</v>
      </c>
      <c r="D43117">
        <v>432.14924598021599</v>
      </c>
    </row>
    <row r="43118" spans="1:4">
      <c r="A43118" t="s">
        <v>5</v>
      </c>
      <c r="B43118">
        <v>491</v>
      </c>
      <c r="C43118" t="s">
        <v>8</v>
      </c>
      <c r="D43118">
        <v>373.81302947433602</v>
      </c>
    </row>
    <row r="43119" spans="1:4">
      <c r="A43119" t="s">
        <v>5</v>
      </c>
      <c r="B43119">
        <v>492</v>
      </c>
      <c r="C43119" t="s">
        <v>8</v>
      </c>
      <c r="D43119">
        <v>337.67366310954901</v>
      </c>
    </row>
    <row r="43120" spans="1:4">
      <c r="A43120" t="s">
        <v>5</v>
      </c>
      <c r="B43120">
        <v>493</v>
      </c>
      <c r="C43120" t="s">
        <v>8</v>
      </c>
      <c r="D43120">
        <v>329.10885152745698</v>
      </c>
    </row>
    <row r="43121" spans="1:4">
      <c r="A43121" t="s">
        <v>5</v>
      </c>
      <c r="B43121">
        <v>494</v>
      </c>
      <c r="C43121" t="s">
        <v>8</v>
      </c>
      <c r="D43121">
        <v>325.398425145038</v>
      </c>
    </row>
    <row r="43122" spans="1:4">
      <c r="A43122" t="s">
        <v>5</v>
      </c>
      <c r="B43122">
        <v>495</v>
      </c>
      <c r="C43122" t="s">
        <v>8</v>
      </c>
      <c r="D43122">
        <v>366.60999779195203</v>
      </c>
    </row>
    <row r="43123" spans="1:4">
      <c r="A43123" t="s">
        <v>5</v>
      </c>
      <c r="B43123">
        <v>496</v>
      </c>
      <c r="C43123" t="s">
        <v>8</v>
      </c>
      <c r="D43123">
        <v>393.837141900078</v>
      </c>
    </row>
    <row r="43124" spans="1:4">
      <c r="A43124" t="s">
        <v>5</v>
      </c>
      <c r="B43124">
        <v>497</v>
      </c>
      <c r="C43124" t="s">
        <v>8</v>
      </c>
      <c r="D43124">
        <v>373.26040876690598</v>
      </c>
    </row>
    <row r="43125" spans="1:4">
      <c r="A43125" t="s">
        <v>5</v>
      </c>
      <c r="B43125">
        <v>498</v>
      </c>
      <c r="C43125" t="s">
        <v>8</v>
      </c>
      <c r="D43125">
        <v>336.397082184498</v>
      </c>
    </row>
    <row r="43126" spans="1:4">
      <c r="A43126" t="s">
        <v>5</v>
      </c>
      <c r="B43126">
        <v>499</v>
      </c>
      <c r="C43126" t="s">
        <v>8</v>
      </c>
      <c r="D43126">
        <v>369.54167909453702</v>
      </c>
    </row>
    <row r="43127" spans="1:4">
      <c r="A43127" t="s">
        <v>5</v>
      </c>
      <c r="B43127">
        <v>500</v>
      </c>
      <c r="C43127" t="s">
        <v>8</v>
      </c>
      <c r="D43127">
        <v>324.255965431231</v>
      </c>
    </row>
    <row r="43128" spans="1:4">
      <c r="A43128" t="s">
        <v>5</v>
      </c>
      <c r="B43128">
        <v>501</v>
      </c>
      <c r="C43128" t="s">
        <v>8</v>
      </c>
      <c r="D43128">
        <v>317.67131837614198</v>
      </c>
    </row>
    <row r="43129" spans="1:4">
      <c r="A43129" t="s">
        <v>5</v>
      </c>
      <c r="B43129">
        <v>502</v>
      </c>
      <c r="C43129" t="s">
        <v>8</v>
      </c>
      <c r="D43129">
        <v>312.43334522754498</v>
      </c>
    </row>
    <row r="43130" spans="1:4">
      <c r="A43130" t="s">
        <v>5</v>
      </c>
      <c r="B43130">
        <v>503</v>
      </c>
      <c r="C43130" t="s">
        <v>8</v>
      </c>
      <c r="D43130">
        <v>359.94176578275898</v>
      </c>
    </row>
    <row r="43131" spans="1:4">
      <c r="A43131" t="s">
        <v>5</v>
      </c>
      <c r="B43131">
        <v>504</v>
      </c>
      <c r="C43131" t="s">
        <v>8</v>
      </c>
      <c r="D43131">
        <v>301.360543739614</v>
      </c>
    </row>
    <row r="43132" spans="1:4">
      <c r="A43132" t="s">
        <v>6</v>
      </c>
      <c r="B43132">
        <v>337</v>
      </c>
      <c r="C43132" t="s">
        <v>8</v>
      </c>
      <c r="D43132">
        <v>274.18479346156801</v>
      </c>
    </row>
    <row r="43133" spans="1:4">
      <c r="A43133" t="s">
        <v>6</v>
      </c>
      <c r="B43133">
        <v>338</v>
      </c>
      <c r="C43133" t="s">
        <v>8</v>
      </c>
      <c r="D43133">
        <v>181.573259296477</v>
      </c>
    </row>
    <row r="43134" spans="1:4">
      <c r="A43134" t="s">
        <v>6</v>
      </c>
      <c r="B43134">
        <v>339</v>
      </c>
      <c r="C43134" t="s">
        <v>8</v>
      </c>
      <c r="D43134">
        <v>166.31366132786701</v>
      </c>
    </row>
    <row r="43135" spans="1:4">
      <c r="A43135" t="s">
        <v>6</v>
      </c>
      <c r="B43135">
        <v>340</v>
      </c>
      <c r="C43135" t="s">
        <v>8</v>
      </c>
      <c r="D43135">
        <v>169.625371060405</v>
      </c>
    </row>
    <row r="43136" spans="1:4">
      <c r="A43136" t="s">
        <v>6</v>
      </c>
      <c r="B43136">
        <v>341</v>
      </c>
      <c r="C43136" t="s">
        <v>8</v>
      </c>
      <c r="D43136">
        <v>200.08863314241799</v>
      </c>
    </row>
    <row r="43137" spans="1:4">
      <c r="A43137" t="s">
        <v>6</v>
      </c>
      <c r="B43137">
        <v>342</v>
      </c>
      <c r="C43137" t="s">
        <v>8</v>
      </c>
      <c r="D43137">
        <v>303.52969175789002</v>
      </c>
    </row>
    <row r="43138" spans="1:4">
      <c r="A43138" t="s">
        <v>6</v>
      </c>
      <c r="B43138">
        <v>343</v>
      </c>
      <c r="C43138" t="s">
        <v>8</v>
      </c>
      <c r="D43138">
        <v>339.33318535259502</v>
      </c>
    </row>
    <row r="43139" spans="1:4">
      <c r="A43139" t="s">
        <v>6</v>
      </c>
      <c r="B43139">
        <v>344</v>
      </c>
      <c r="C43139" t="s">
        <v>8</v>
      </c>
      <c r="D43139">
        <v>381.03594189626398</v>
      </c>
    </row>
    <row r="43140" spans="1:4">
      <c r="A43140" t="s">
        <v>6</v>
      </c>
      <c r="B43140">
        <v>345</v>
      </c>
      <c r="C43140" t="s">
        <v>8</v>
      </c>
      <c r="D43140">
        <v>368.04402593835101</v>
      </c>
    </row>
    <row r="43141" spans="1:4">
      <c r="A43141" t="s">
        <v>6</v>
      </c>
      <c r="B43141">
        <v>346</v>
      </c>
      <c r="C43141" t="s">
        <v>8</v>
      </c>
      <c r="D43141">
        <v>370.30836634670197</v>
      </c>
    </row>
    <row r="43142" spans="1:4">
      <c r="A43142" t="s">
        <v>6</v>
      </c>
      <c r="B43142">
        <v>347</v>
      </c>
      <c r="C43142" t="s">
        <v>8</v>
      </c>
      <c r="D43142">
        <v>369.61890092465501</v>
      </c>
    </row>
    <row r="43143" spans="1:4">
      <c r="A43143" t="s">
        <v>6</v>
      </c>
      <c r="B43143">
        <v>348</v>
      </c>
      <c r="C43143" t="s">
        <v>8</v>
      </c>
      <c r="D43143">
        <v>366.216257079537</v>
      </c>
    </row>
    <row r="43144" spans="1:4">
      <c r="A43144" t="s">
        <v>6</v>
      </c>
      <c r="B43144">
        <v>349</v>
      </c>
      <c r="C43144" t="s">
        <v>8</v>
      </c>
      <c r="D43144">
        <v>365.04511689146301</v>
      </c>
    </row>
    <row r="43145" spans="1:4">
      <c r="A43145" t="s">
        <v>6</v>
      </c>
      <c r="B43145">
        <v>350</v>
      </c>
      <c r="C43145" t="s">
        <v>8</v>
      </c>
      <c r="D43145">
        <v>359.570963076309</v>
      </c>
    </row>
    <row r="43146" spans="1:4">
      <c r="A43146" t="s">
        <v>6</v>
      </c>
      <c r="B43146">
        <v>351</v>
      </c>
      <c r="C43146" t="s">
        <v>8</v>
      </c>
      <c r="D43146">
        <v>371.53877937871698</v>
      </c>
    </row>
    <row r="43147" spans="1:4">
      <c r="A43147" t="s">
        <v>6</v>
      </c>
      <c r="B43147">
        <v>352</v>
      </c>
      <c r="C43147" t="s">
        <v>8</v>
      </c>
      <c r="D43147">
        <v>387.91378138189498</v>
      </c>
    </row>
    <row r="43148" spans="1:4">
      <c r="A43148" t="s">
        <v>6</v>
      </c>
      <c r="B43148">
        <v>353</v>
      </c>
      <c r="C43148" t="s">
        <v>8</v>
      </c>
      <c r="D43148">
        <v>401.731177131734</v>
      </c>
    </row>
    <row r="43149" spans="1:4">
      <c r="A43149" t="s">
        <v>6</v>
      </c>
      <c r="B43149">
        <v>354</v>
      </c>
      <c r="C43149" t="s">
        <v>8</v>
      </c>
      <c r="D43149">
        <v>397.98079228077103</v>
      </c>
    </row>
    <row r="43150" spans="1:4">
      <c r="A43150" t="s">
        <v>6</v>
      </c>
      <c r="B43150">
        <v>355</v>
      </c>
      <c r="C43150" t="s">
        <v>8</v>
      </c>
      <c r="D43150">
        <v>385.11790983686302</v>
      </c>
    </row>
    <row r="43151" spans="1:4">
      <c r="A43151" t="s">
        <v>6</v>
      </c>
      <c r="B43151">
        <v>356</v>
      </c>
      <c r="C43151" t="s">
        <v>8</v>
      </c>
      <c r="D43151">
        <v>381.60493154695899</v>
      </c>
    </row>
    <row r="43152" spans="1:4">
      <c r="A43152" t="s">
        <v>6</v>
      </c>
      <c r="B43152">
        <v>357</v>
      </c>
      <c r="C43152" t="s">
        <v>8</v>
      </c>
      <c r="D43152">
        <v>376.77906638723499</v>
      </c>
    </row>
    <row r="43153" spans="1:4">
      <c r="A43153" t="s">
        <v>6</v>
      </c>
      <c r="B43153">
        <v>358</v>
      </c>
      <c r="C43153" t="s">
        <v>8</v>
      </c>
      <c r="D43153">
        <v>358.71904568376999</v>
      </c>
    </row>
    <row r="43154" spans="1:4">
      <c r="A43154" t="s">
        <v>6</v>
      </c>
      <c r="B43154">
        <v>359</v>
      </c>
      <c r="C43154" t="s">
        <v>8</v>
      </c>
      <c r="D43154">
        <v>332.24446729219602</v>
      </c>
    </row>
    <row r="43155" spans="1:4">
      <c r="A43155" t="s">
        <v>6</v>
      </c>
      <c r="B43155">
        <v>360</v>
      </c>
      <c r="C43155" t="s">
        <v>8</v>
      </c>
      <c r="D43155">
        <v>287.29327510904301</v>
      </c>
    </row>
    <row r="43156" spans="1:4">
      <c r="A43156" t="s">
        <v>6</v>
      </c>
      <c r="B43156">
        <v>361</v>
      </c>
      <c r="C43156" t="s">
        <v>8</v>
      </c>
      <c r="D43156">
        <v>234.08388558047099</v>
      </c>
    </row>
    <row r="43157" spans="1:4">
      <c r="A43157" t="s">
        <v>6</v>
      </c>
      <c r="B43157">
        <v>362</v>
      </c>
      <c r="C43157" t="s">
        <v>8</v>
      </c>
      <c r="D43157">
        <v>181.174977206812</v>
      </c>
    </row>
    <row r="43158" spans="1:4">
      <c r="A43158" t="s">
        <v>6</v>
      </c>
      <c r="B43158">
        <v>363</v>
      </c>
      <c r="C43158" t="s">
        <v>8</v>
      </c>
      <c r="D43158">
        <v>190.06663760017599</v>
      </c>
    </row>
    <row r="43159" spans="1:4">
      <c r="A43159" t="s">
        <v>6</v>
      </c>
      <c r="B43159">
        <v>364</v>
      </c>
      <c r="C43159" t="s">
        <v>8</v>
      </c>
      <c r="D43159">
        <v>206.589577657619</v>
      </c>
    </row>
    <row r="43160" spans="1:4">
      <c r="A43160" t="s">
        <v>6</v>
      </c>
      <c r="B43160">
        <v>365</v>
      </c>
      <c r="C43160" t="s">
        <v>8</v>
      </c>
      <c r="D43160">
        <v>213.599144261753</v>
      </c>
    </row>
    <row r="43161" spans="1:4">
      <c r="A43161" t="s">
        <v>6</v>
      </c>
      <c r="B43161">
        <v>366</v>
      </c>
      <c r="C43161" t="s">
        <v>8</v>
      </c>
      <c r="D43161">
        <v>305.51767632887999</v>
      </c>
    </row>
    <row r="43162" spans="1:4">
      <c r="A43162" t="s">
        <v>6</v>
      </c>
      <c r="B43162">
        <v>367</v>
      </c>
      <c r="C43162" t="s">
        <v>8</v>
      </c>
      <c r="D43162">
        <v>315.04580473289099</v>
      </c>
    </row>
    <row r="43163" spans="1:4">
      <c r="A43163" t="s">
        <v>6</v>
      </c>
      <c r="B43163">
        <v>368</v>
      </c>
      <c r="C43163" t="s">
        <v>8</v>
      </c>
      <c r="D43163">
        <v>306.22768171230598</v>
      </c>
    </row>
    <row r="43164" spans="1:4">
      <c r="A43164" t="s">
        <v>6</v>
      </c>
      <c r="B43164">
        <v>369</v>
      </c>
      <c r="C43164" t="s">
        <v>8</v>
      </c>
      <c r="D43164">
        <v>301.673336509872</v>
      </c>
    </row>
    <row r="43165" spans="1:4">
      <c r="A43165" t="s">
        <v>6</v>
      </c>
      <c r="B43165">
        <v>370</v>
      </c>
      <c r="C43165" t="s">
        <v>8</v>
      </c>
      <c r="D43165">
        <v>302.58734611345801</v>
      </c>
    </row>
    <row r="43166" spans="1:4">
      <c r="A43166" t="s">
        <v>6</v>
      </c>
      <c r="B43166">
        <v>371</v>
      </c>
      <c r="C43166" t="s">
        <v>8</v>
      </c>
      <c r="D43166">
        <v>257.207153823927</v>
      </c>
    </row>
    <row r="43167" spans="1:4">
      <c r="A43167" t="s">
        <v>6</v>
      </c>
      <c r="B43167">
        <v>372</v>
      </c>
      <c r="C43167" t="s">
        <v>8</v>
      </c>
      <c r="D43167">
        <v>236.10237222049901</v>
      </c>
    </row>
    <row r="43168" spans="1:4">
      <c r="A43168" t="s">
        <v>6</v>
      </c>
      <c r="B43168">
        <v>373</v>
      </c>
      <c r="C43168" t="s">
        <v>8</v>
      </c>
      <c r="D43168">
        <v>223.22912304380901</v>
      </c>
    </row>
    <row r="43169" spans="1:4">
      <c r="A43169" t="s">
        <v>6</v>
      </c>
      <c r="B43169">
        <v>374</v>
      </c>
      <c r="C43169" t="s">
        <v>8</v>
      </c>
      <c r="D43169">
        <v>217.996774395502</v>
      </c>
    </row>
    <row r="43170" spans="1:4">
      <c r="A43170" t="s">
        <v>6</v>
      </c>
      <c r="B43170">
        <v>375</v>
      </c>
      <c r="C43170" t="s">
        <v>8</v>
      </c>
      <c r="D43170">
        <v>245.60597348977799</v>
      </c>
    </row>
    <row r="43171" spans="1:4">
      <c r="A43171" t="s">
        <v>6</v>
      </c>
      <c r="B43171">
        <v>376</v>
      </c>
      <c r="C43171" t="s">
        <v>8</v>
      </c>
      <c r="D43171">
        <v>263.84647231495597</v>
      </c>
    </row>
    <row r="43172" spans="1:4">
      <c r="A43172" t="s">
        <v>6</v>
      </c>
      <c r="B43172">
        <v>377</v>
      </c>
      <c r="C43172" t="s">
        <v>8</v>
      </c>
      <c r="D43172">
        <v>250.06133660439099</v>
      </c>
    </row>
    <row r="43173" spans="1:4">
      <c r="A43173" t="s">
        <v>6</v>
      </c>
      <c r="B43173">
        <v>378</v>
      </c>
      <c r="C43173" t="s">
        <v>8</v>
      </c>
      <c r="D43173">
        <v>225.36519283887901</v>
      </c>
    </row>
    <row r="43174" spans="1:4">
      <c r="A43174" t="s">
        <v>6</v>
      </c>
      <c r="B43174">
        <v>379</v>
      </c>
      <c r="C43174" t="s">
        <v>8</v>
      </c>
      <c r="D43174">
        <v>247.570018236566</v>
      </c>
    </row>
    <row r="43175" spans="1:4">
      <c r="A43175" t="s">
        <v>6</v>
      </c>
      <c r="B43175">
        <v>380</v>
      </c>
      <c r="C43175" t="s">
        <v>8</v>
      </c>
      <c r="D43175">
        <v>217.23139720482999</v>
      </c>
    </row>
    <row r="43176" spans="1:4">
      <c r="A43176" t="s">
        <v>6</v>
      </c>
      <c r="B43176">
        <v>381</v>
      </c>
      <c r="C43176" t="s">
        <v>8</v>
      </c>
      <c r="D43176">
        <v>213.498436908912</v>
      </c>
    </row>
    <row r="43177" spans="1:4">
      <c r="A43177" t="s">
        <v>6</v>
      </c>
      <c r="B43177">
        <v>382</v>
      </c>
      <c r="C43177" t="s">
        <v>8</v>
      </c>
      <c r="D43177">
        <v>211.04093980206699</v>
      </c>
    </row>
    <row r="43178" spans="1:4">
      <c r="A43178" t="s">
        <v>6</v>
      </c>
      <c r="B43178">
        <v>383</v>
      </c>
      <c r="C43178" t="s">
        <v>8</v>
      </c>
      <c r="D43178">
        <v>243.77703380608401</v>
      </c>
    </row>
    <row r="43179" spans="1:4">
      <c r="A43179" t="s">
        <v>6</v>
      </c>
      <c r="B43179">
        <v>384</v>
      </c>
      <c r="C43179" t="s">
        <v>8</v>
      </c>
      <c r="D43179">
        <v>203.62438432374</v>
      </c>
    </row>
    <row r="43180" spans="1:4">
      <c r="A43180" t="s">
        <v>6</v>
      </c>
      <c r="B43180">
        <v>385</v>
      </c>
      <c r="C43180" t="s">
        <v>8</v>
      </c>
      <c r="D43180">
        <v>214.508977107156</v>
      </c>
    </row>
    <row r="43181" spans="1:4">
      <c r="A43181" t="s">
        <v>6</v>
      </c>
      <c r="B43181">
        <v>386</v>
      </c>
      <c r="C43181" t="s">
        <v>8</v>
      </c>
      <c r="D43181">
        <v>160.06233687703201</v>
      </c>
    </row>
    <row r="43182" spans="1:4">
      <c r="A43182" t="s">
        <v>6</v>
      </c>
      <c r="B43182">
        <v>387</v>
      </c>
      <c r="C43182" t="s">
        <v>8</v>
      </c>
      <c r="D43182">
        <v>163.83925748029</v>
      </c>
    </row>
    <row r="43183" spans="1:4">
      <c r="A43183" t="s">
        <v>6</v>
      </c>
      <c r="B43183">
        <v>388</v>
      </c>
      <c r="C43183" t="s">
        <v>8</v>
      </c>
      <c r="D43183">
        <v>179.968220123328</v>
      </c>
    </row>
    <row r="43184" spans="1:4">
      <c r="A43184" t="s">
        <v>6</v>
      </c>
      <c r="B43184">
        <v>389</v>
      </c>
      <c r="C43184" t="s">
        <v>8</v>
      </c>
      <c r="D43184">
        <v>183.30471711656199</v>
      </c>
    </row>
    <row r="43185" spans="1:4">
      <c r="A43185" t="s">
        <v>6</v>
      </c>
      <c r="B43185">
        <v>390</v>
      </c>
      <c r="C43185" t="s">
        <v>8</v>
      </c>
      <c r="D43185">
        <v>276.052891415011</v>
      </c>
    </row>
    <row r="43186" spans="1:4">
      <c r="A43186" t="s">
        <v>6</v>
      </c>
      <c r="B43186">
        <v>391</v>
      </c>
      <c r="C43186" t="s">
        <v>8</v>
      </c>
      <c r="D43186">
        <v>286.59883618195897</v>
      </c>
    </row>
    <row r="43187" spans="1:4">
      <c r="A43187" t="s">
        <v>6</v>
      </c>
      <c r="B43187">
        <v>392</v>
      </c>
      <c r="C43187" t="s">
        <v>8</v>
      </c>
      <c r="D43187">
        <v>294.88414181004998</v>
      </c>
    </row>
    <row r="43188" spans="1:4">
      <c r="A43188" t="s">
        <v>6</v>
      </c>
      <c r="B43188">
        <v>393</v>
      </c>
      <c r="C43188" t="s">
        <v>8</v>
      </c>
      <c r="D43188">
        <v>273.79668381222302</v>
      </c>
    </row>
    <row r="43189" spans="1:4">
      <c r="A43189" t="s">
        <v>6</v>
      </c>
      <c r="B43189">
        <v>394</v>
      </c>
      <c r="C43189" t="s">
        <v>8</v>
      </c>
      <c r="D43189">
        <v>288.78078189530299</v>
      </c>
    </row>
    <row r="43190" spans="1:4">
      <c r="A43190" t="s">
        <v>6</v>
      </c>
      <c r="B43190">
        <v>395</v>
      </c>
      <c r="C43190" t="s">
        <v>8</v>
      </c>
      <c r="D43190">
        <v>252.07733255540799</v>
      </c>
    </row>
    <row r="43191" spans="1:4">
      <c r="A43191" t="s">
        <v>6</v>
      </c>
      <c r="B43191">
        <v>396</v>
      </c>
      <c r="C43191" t="s">
        <v>8</v>
      </c>
      <c r="D43191">
        <v>226.22042292732201</v>
      </c>
    </row>
    <row r="43192" spans="1:4">
      <c r="A43192" t="s">
        <v>6</v>
      </c>
      <c r="B43192">
        <v>397</v>
      </c>
      <c r="C43192" t="s">
        <v>8</v>
      </c>
      <c r="D43192">
        <v>220.773704359932</v>
      </c>
    </row>
    <row r="43193" spans="1:4">
      <c r="A43193" t="s">
        <v>6</v>
      </c>
      <c r="B43193">
        <v>398</v>
      </c>
      <c r="C43193" t="s">
        <v>8</v>
      </c>
      <c r="D43193">
        <v>219.31239146457199</v>
      </c>
    </row>
    <row r="43194" spans="1:4">
      <c r="A43194" t="s">
        <v>6</v>
      </c>
      <c r="B43194">
        <v>399</v>
      </c>
      <c r="C43194" t="s">
        <v>8</v>
      </c>
      <c r="D43194">
        <v>245.60597348977799</v>
      </c>
    </row>
    <row r="43195" spans="1:4">
      <c r="A43195" t="s">
        <v>6</v>
      </c>
      <c r="B43195">
        <v>400</v>
      </c>
      <c r="C43195" t="s">
        <v>8</v>
      </c>
      <c r="D43195">
        <v>263.84647231495597</v>
      </c>
    </row>
    <row r="43196" spans="1:4">
      <c r="A43196" t="s">
        <v>6</v>
      </c>
      <c r="B43196">
        <v>401</v>
      </c>
      <c r="C43196" t="s">
        <v>8</v>
      </c>
      <c r="D43196">
        <v>250.03625862184799</v>
      </c>
    </row>
    <row r="43197" spans="1:4">
      <c r="A43197" t="s">
        <v>6</v>
      </c>
      <c r="B43197">
        <v>402</v>
      </c>
      <c r="C43197" t="s">
        <v>8</v>
      </c>
      <c r="D43197">
        <v>225.56925494802701</v>
      </c>
    </row>
    <row r="43198" spans="1:4">
      <c r="A43198" t="s">
        <v>6</v>
      </c>
      <c r="B43198">
        <v>403</v>
      </c>
      <c r="C43198" t="s">
        <v>8</v>
      </c>
      <c r="D43198">
        <v>247.570018236566</v>
      </c>
    </row>
    <row r="43199" spans="1:4">
      <c r="A43199" t="s">
        <v>6</v>
      </c>
      <c r="B43199">
        <v>404</v>
      </c>
      <c r="C43199" t="s">
        <v>8</v>
      </c>
      <c r="D43199">
        <v>217.20582136053099</v>
      </c>
    </row>
    <row r="43200" spans="1:4">
      <c r="A43200" t="s">
        <v>6</v>
      </c>
      <c r="B43200">
        <v>405</v>
      </c>
      <c r="C43200" t="s">
        <v>8</v>
      </c>
      <c r="D43200">
        <v>212.820091840022</v>
      </c>
    </row>
    <row r="43201" spans="1:4">
      <c r="A43201" t="s">
        <v>6</v>
      </c>
      <c r="B43201">
        <v>406</v>
      </c>
      <c r="C43201" t="s">
        <v>8</v>
      </c>
      <c r="D43201">
        <v>209.23594316747199</v>
      </c>
    </row>
    <row r="43202" spans="1:4">
      <c r="A43202" t="s">
        <v>6</v>
      </c>
      <c r="B43202">
        <v>407</v>
      </c>
      <c r="C43202" t="s">
        <v>8</v>
      </c>
      <c r="D43202">
        <v>241.16646978603501</v>
      </c>
    </row>
    <row r="43203" spans="1:4">
      <c r="A43203" t="s">
        <v>6</v>
      </c>
      <c r="B43203">
        <v>408</v>
      </c>
      <c r="C43203" t="s">
        <v>8</v>
      </c>
      <c r="D43203">
        <v>201.37387829754499</v>
      </c>
    </row>
    <row r="43204" spans="1:4">
      <c r="A43204" t="s">
        <v>6</v>
      </c>
      <c r="B43204">
        <v>409</v>
      </c>
      <c r="C43204" t="s">
        <v>8</v>
      </c>
      <c r="D43204">
        <v>167.778429955294</v>
      </c>
    </row>
    <row r="43205" spans="1:4">
      <c r="A43205" t="s">
        <v>6</v>
      </c>
      <c r="B43205">
        <v>410</v>
      </c>
      <c r="C43205" t="s">
        <v>8</v>
      </c>
      <c r="D43205">
        <v>163.36336113655699</v>
      </c>
    </row>
    <row r="43206" spans="1:4">
      <c r="A43206" t="s">
        <v>6</v>
      </c>
      <c r="B43206">
        <v>411</v>
      </c>
      <c r="C43206" t="s">
        <v>8</v>
      </c>
      <c r="D43206">
        <v>173.918154338378</v>
      </c>
    </row>
    <row r="43207" spans="1:4">
      <c r="A43207" t="s">
        <v>6</v>
      </c>
      <c r="B43207">
        <v>412</v>
      </c>
      <c r="C43207" t="s">
        <v>8</v>
      </c>
      <c r="D43207">
        <v>164.76931933717501</v>
      </c>
    </row>
    <row r="43208" spans="1:4">
      <c r="A43208" t="s">
        <v>6</v>
      </c>
      <c r="B43208">
        <v>413</v>
      </c>
      <c r="C43208" t="s">
        <v>8</v>
      </c>
      <c r="D43208">
        <v>174.957259525426</v>
      </c>
    </row>
    <row r="43209" spans="1:4">
      <c r="A43209" t="s">
        <v>6</v>
      </c>
      <c r="B43209">
        <v>414</v>
      </c>
      <c r="C43209" t="s">
        <v>8</v>
      </c>
      <c r="D43209">
        <v>166.42576324942499</v>
      </c>
    </row>
    <row r="43210" spans="1:4">
      <c r="A43210" t="s">
        <v>6</v>
      </c>
      <c r="B43210">
        <v>415</v>
      </c>
      <c r="C43210" t="s">
        <v>8</v>
      </c>
      <c r="D43210">
        <v>199.039728129558</v>
      </c>
    </row>
    <row r="43211" spans="1:4">
      <c r="A43211" t="s">
        <v>6</v>
      </c>
      <c r="B43211">
        <v>416</v>
      </c>
      <c r="C43211" t="s">
        <v>8</v>
      </c>
      <c r="D43211">
        <v>216.42245009974499</v>
      </c>
    </row>
    <row r="43212" spans="1:4">
      <c r="A43212" t="s">
        <v>6</v>
      </c>
      <c r="B43212">
        <v>417</v>
      </c>
      <c r="C43212" t="s">
        <v>8</v>
      </c>
      <c r="D43212">
        <v>279.08064968924401</v>
      </c>
    </row>
    <row r="43213" spans="1:4">
      <c r="A43213" t="s">
        <v>6</v>
      </c>
      <c r="B43213">
        <v>418</v>
      </c>
      <c r="C43213" t="s">
        <v>8</v>
      </c>
      <c r="D43213">
        <v>330.37748587486197</v>
      </c>
    </row>
    <row r="43214" spans="1:4">
      <c r="A43214" t="s">
        <v>6</v>
      </c>
      <c r="B43214">
        <v>419</v>
      </c>
      <c r="C43214" t="s">
        <v>8</v>
      </c>
      <c r="D43214">
        <v>318.86322859123197</v>
      </c>
    </row>
    <row r="43215" spans="1:4">
      <c r="A43215" t="s">
        <v>6</v>
      </c>
      <c r="B43215">
        <v>420</v>
      </c>
      <c r="C43215" t="s">
        <v>8</v>
      </c>
      <c r="D43215">
        <v>266.16363754225398</v>
      </c>
    </row>
    <row r="43216" spans="1:4">
      <c r="A43216" t="s">
        <v>6</v>
      </c>
      <c r="B43216">
        <v>421</v>
      </c>
      <c r="C43216" t="s">
        <v>8</v>
      </c>
      <c r="D43216">
        <v>261.940908091925</v>
      </c>
    </row>
    <row r="43217" spans="1:4">
      <c r="A43217" t="s">
        <v>6</v>
      </c>
      <c r="B43217">
        <v>422</v>
      </c>
      <c r="C43217" t="s">
        <v>8</v>
      </c>
      <c r="D43217">
        <v>245.55287307388801</v>
      </c>
    </row>
    <row r="43218" spans="1:4">
      <c r="A43218" t="s">
        <v>6</v>
      </c>
      <c r="B43218">
        <v>423</v>
      </c>
      <c r="C43218" t="s">
        <v>8</v>
      </c>
      <c r="D43218">
        <v>236.760009883875</v>
      </c>
    </row>
    <row r="43219" spans="1:4">
      <c r="A43219" t="s">
        <v>6</v>
      </c>
      <c r="B43219">
        <v>424</v>
      </c>
      <c r="C43219" t="s">
        <v>8</v>
      </c>
      <c r="D43219">
        <v>222.97542559996299</v>
      </c>
    </row>
    <row r="43220" spans="1:4">
      <c r="A43220" t="s">
        <v>6</v>
      </c>
      <c r="B43220">
        <v>425</v>
      </c>
      <c r="C43220" t="s">
        <v>8</v>
      </c>
      <c r="D43220">
        <v>226.74737681959499</v>
      </c>
    </row>
    <row r="43221" spans="1:4">
      <c r="A43221" t="s">
        <v>6</v>
      </c>
      <c r="B43221">
        <v>426</v>
      </c>
      <c r="C43221" t="s">
        <v>8</v>
      </c>
      <c r="D43221">
        <v>220.36779950905901</v>
      </c>
    </row>
    <row r="43222" spans="1:4">
      <c r="A43222" t="s">
        <v>6</v>
      </c>
      <c r="B43222">
        <v>427</v>
      </c>
      <c r="C43222" t="s">
        <v>8</v>
      </c>
      <c r="D43222">
        <v>214.117418826669</v>
      </c>
    </row>
    <row r="43223" spans="1:4">
      <c r="A43223" t="s">
        <v>6</v>
      </c>
      <c r="B43223">
        <v>428</v>
      </c>
      <c r="C43223" t="s">
        <v>8</v>
      </c>
      <c r="D43223">
        <v>196.621041554214</v>
      </c>
    </row>
    <row r="43224" spans="1:4">
      <c r="A43224" t="s">
        <v>6</v>
      </c>
      <c r="B43224">
        <v>429</v>
      </c>
      <c r="C43224" t="s">
        <v>8</v>
      </c>
      <c r="D43224">
        <v>210.87515068665201</v>
      </c>
    </row>
    <row r="43225" spans="1:4">
      <c r="A43225" t="s">
        <v>6</v>
      </c>
      <c r="B43225">
        <v>430</v>
      </c>
      <c r="C43225" t="s">
        <v>8</v>
      </c>
      <c r="D43225">
        <v>230.91807569423301</v>
      </c>
    </row>
    <row r="43226" spans="1:4">
      <c r="A43226" t="s">
        <v>6</v>
      </c>
      <c r="B43226">
        <v>431</v>
      </c>
      <c r="C43226" t="s">
        <v>8</v>
      </c>
      <c r="D43226">
        <v>203.34403129043301</v>
      </c>
    </row>
    <row r="43227" spans="1:4">
      <c r="A43227" t="s">
        <v>6</v>
      </c>
      <c r="B43227">
        <v>432</v>
      </c>
      <c r="C43227" t="s">
        <v>8</v>
      </c>
      <c r="D43227">
        <v>183.98015271333</v>
      </c>
    </row>
    <row r="43228" spans="1:4">
      <c r="A43228" t="s">
        <v>6</v>
      </c>
      <c r="B43228">
        <v>433</v>
      </c>
      <c r="C43228" t="s">
        <v>8</v>
      </c>
      <c r="D43228">
        <v>263.33473889598002</v>
      </c>
    </row>
    <row r="43229" spans="1:4">
      <c r="A43229" t="s">
        <v>6</v>
      </c>
      <c r="B43229">
        <v>434</v>
      </c>
      <c r="C43229" t="s">
        <v>8</v>
      </c>
      <c r="D43229">
        <v>205.11479949403801</v>
      </c>
    </row>
    <row r="43230" spans="1:4">
      <c r="A43230" t="s">
        <v>6</v>
      </c>
      <c r="B43230">
        <v>435</v>
      </c>
      <c r="C43230" t="s">
        <v>8</v>
      </c>
      <c r="D43230">
        <v>188.83027873514101</v>
      </c>
    </row>
    <row r="43231" spans="1:4">
      <c r="A43231" t="s">
        <v>6</v>
      </c>
      <c r="B43231">
        <v>436</v>
      </c>
      <c r="C43231" t="s">
        <v>8</v>
      </c>
      <c r="D43231">
        <v>195.24079521200099</v>
      </c>
    </row>
    <row r="43232" spans="1:4">
      <c r="A43232" t="s">
        <v>6</v>
      </c>
      <c r="B43232">
        <v>437</v>
      </c>
      <c r="C43232" t="s">
        <v>8</v>
      </c>
      <c r="D43232">
        <v>198.588261386044</v>
      </c>
    </row>
    <row r="43233" spans="1:4">
      <c r="A43233" t="s">
        <v>6</v>
      </c>
      <c r="B43233">
        <v>438</v>
      </c>
      <c r="C43233" t="s">
        <v>8</v>
      </c>
      <c r="D43233">
        <v>202.93904705546601</v>
      </c>
    </row>
    <row r="43234" spans="1:4">
      <c r="A43234" t="s">
        <v>6</v>
      </c>
      <c r="B43234">
        <v>439</v>
      </c>
      <c r="C43234" t="s">
        <v>8</v>
      </c>
      <c r="D43234">
        <v>261.26680427193003</v>
      </c>
    </row>
    <row r="43235" spans="1:4">
      <c r="A43235" t="s">
        <v>6</v>
      </c>
      <c r="B43235">
        <v>440</v>
      </c>
      <c r="C43235" t="s">
        <v>8</v>
      </c>
      <c r="D43235">
        <v>262.26103888645298</v>
      </c>
    </row>
    <row r="43236" spans="1:4">
      <c r="A43236" t="s">
        <v>6</v>
      </c>
      <c r="B43236">
        <v>441</v>
      </c>
      <c r="C43236" t="s">
        <v>8</v>
      </c>
      <c r="D43236">
        <v>347.27768706616899</v>
      </c>
    </row>
    <row r="43237" spans="1:4">
      <c r="A43237" t="s">
        <v>6</v>
      </c>
      <c r="B43237">
        <v>442</v>
      </c>
      <c r="C43237" t="s">
        <v>8</v>
      </c>
      <c r="D43237">
        <v>354.68579781411802</v>
      </c>
    </row>
    <row r="43238" spans="1:4">
      <c r="A43238" t="s">
        <v>6</v>
      </c>
      <c r="B43238">
        <v>443</v>
      </c>
      <c r="C43238" t="s">
        <v>8</v>
      </c>
      <c r="D43238">
        <v>371.20435473007302</v>
      </c>
    </row>
    <row r="43239" spans="1:4">
      <c r="A43239" t="s">
        <v>6</v>
      </c>
      <c r="B43239">
        <v>444</v>
      </c>
      <c r="C43239" t="s">
        <v>8</v>
      </c>
      <c r="D43239">
        <v>336.88647991491501</v>
      </c>
    </row>
    <row r="43240" spans="1:4">
      <c r="A43240" t="s">
        <v>6</v>
      </c>
      <c r="B43240">
        <v>445</v>
      </c>
      <c r="C43240" t="s">
        <v>8</v>
      </c>
      <c r="D43240">
        <v>360.86796553421902</v>
      </c>
    </row>
    <row r="43241" spans="1:4">
      <c r="A43241" t="s">
        <v>6</v>
      </c>
      <c r="B43241">
        <v>446</v>
      </c>
      <c r="C43241" t="s">
        <v>8</v>
      </c>
      <c r="D43241">
        <v>391.72552027269899</v>
      </c>
    </row>
    <row r="43242" spans="1:4">
      <c r="A43242" t="s">
        <v>6</v>
      </c>
      <c r="B43242">
        <v>447</v>
      </c>
      <c r="C43242" t="s">
        <v>8</v>
      </c>
      <c r="D43242">
        <v>357.58901460323602</v>
      </c>
    </row>
    <row r="43243" spans="1:4">
      <c r="A43243" t="s">
        <v>6</v>
      </c>
      <c r="B43243">
        <v>448</v>
      </c>
      <c r="C43243" t="s">
        <v>8</v>
      </c>
      <c r="D43243">
        <v>318.80259300272201</v>
      </c>
    </row>
    <row r="43244" spans="1:4">
      <c r="A43244" t="s">
        <v>6</v>
      </c>
      <c r="B43244">
        <v>449</v>
      </c>
      <c r="C43244" t="s">
        <v>8</v>
      </c>
      <c r="D43244">
        <v>323.728157730813</v>
      </c>
    </row>
    <row r="43245" spans="1:4">
      <c r="A43245" t="s">
        <v>6</v>
      </c>
      <c r="B43245">
        <v>450</v>
      </c>
      <c r="C43245" t="s">
        <v>8</v>
      </c>
      <c r="D43245">
        <v>365.615118486386</v>
      </c>
    </row>
    <row r="43246" spans="1:4">
      <c r="A43246" t="s">
        <v>6</v>
      </c>
      <c r="B43246">
        <v>451</v>
      </c>
      <c r="C43246" t="s">
        <v>8</v>
      </c>
      <c r="D43246">
        <v>379.21292538974501</v>
      </c>
    </row>
    <row r="43247" spans="1:4">
      <c r="A43247" t="s">
        <v>6</v>
      </c>
      <c r="B43247">
        <v>452</v>
      </c>
      <c r="C43247" t="s">
        <v>8</v>
      </c>
      <c r="D43247">
        <v>350.60740615483098</v>
      </c>
    </row>
    <row r="43248" spans="1:4">
      <c r="A43248" t="s">
        <v>6</v>
      </c>
      <c r="B43248">
        <v>453</v>
      </c>
      <c r="C43248" t="s">
        <v>8</v>
      </c>
      <c r="D43248">
        <v>341.98487409377401</v>
      </c>
    </row>
    <row r="43249" spans="1:4">
      <c r="A43249" t="s">
        <v>6</v>
      </c>
      <c r="B43249">
        <v>454</v>
      </c>
      <c r="C43249" t="s">
        <v>8</v>
      </c>
      <c r="D43249">
        <v>343.97019717038103</v>
      </c>
    </row>
    <row r="43250" spans="1:4">
      <c r="A43250" t="s">
        <v>6</v>
      </c>
      <c r="B43250">
        <v>455</v>
      </c>
      <c r="C43250" t="s">
        <v>8</v>
      </c>
      <c r="D43250">
        <v>322.05447305406602</v>
      </c>
    </row>
    <row r="43251" spans="1:4">
      <c r="A43251" t="s">
        <v>6</v>
      </c>
      <c r="B43251">
        <v>456</v>
      </c>
      <c r="C43251" t="s">
        <v>8</v>
      </c>
      <c r="D43251">
        <v>312.16108683442098</v>
      </c>
    </row>
    <row r="43252" spans="1:4">
      <c r="A43252" t="s">
        <v>6</v>
      </c>
      <c r="B43252">
        <v>457</v>
      </c>
      <c r="C43252" t="s">
        <v>8</v>
      </c>
      <c r="D43252">
        <v>233.35096749332399</v>
      </c>
    </row>
    <row r="43253" spans="1:4">
      <c r="A43253" t="s">
        <v>6</v>
      </c>
      <c r="B43253">
        <v>458</v>
      </c>
      <c r="C43253" t="s">
        <v>8</v>
      </c>
      <c r="D43253">
        <v>179.844231610853</v>
      </c>
    </row>
    <row r="43254" spans="1:4">
      <c r="A43254" t="s">
        <v>6</v>
      </c>
      <c r="B43254">
        <v>459</v>
      </c>
      <c r="C43254" t="s">
        <v>8</v>
      </c>
      <c r="D43254">
        <v>182.887595772791</v>
      </c>
    </row>
    <row r="43255" spans="1:4">
      <c r="A43255" t="s">
        <v>6</v>
      </c>
      <c r="B43255">
        <v>460</v>
      </c>
      <c r="C43255" t="s">
        <v>8</v>
      </c>
      <c r="D43255">
        <v>198.62650981984299</v>
      </c>
    </row>
    <row r="43256" spans="1:4">
      <c r="A43256" t="s">
        <v>6</v>
      </c>
      <c r="B43256">
        <v>461</v>
      </c>
      <c r="C43256" t="s">
        <v>8</v>
      </c>
      <c r="D43256">
        <v>206.05394496295301</v>
      </c>
    </row>
    <row r="43257" spans="1:4">
      <c r="A43257" t="s">
        <v>6</v>
      </c>
      <c r="B43257">
        <v>462</v>
      </c>
      <c r="C43257" t="s">
        <v>8</v>
      </c>
      <c r="D43257">
        <v>302.64233177652397</v>
      </c>
    </row>
    <row r="43258" spans="1:4">
      <c r="A43258" t="s">
        <v>6</v>
      </c>
      <c r="B43258">
        <v>463</v>
      </c>
      <c r="C43258" t="s">
        <v>8</v>
      </c>
      <c r="D43258">
        <v>314.766929559213</v>
      </c>
    </row>
    <row r="43259" spans="1:4">
      <c r="A43259" t="s">
        <v>6</v>
      </c>
      <c r="B43259">
        <v>464</v>
      </c>
      <c r="C43259" t="s">
        <v>8</v>
      </c>
      <c r="D43259">
        <v>331.92726062796203</v>
      </c>
    </row>
    <row r="43260" spans="1:4">
      <c r="A43260" t="s">
        <v>6</v>
      </c>
      <c r="B43260">
        <v>465</v>
      </c>
      <c r="C43260" t="s">
        <v>8</v>
      </c>
      <c r="D43260">
        <v>317.61551906106803</v>
      </c>
    </row>
    <row r="43261" spans="1:4">
      <c r="A43261" t="s">
        <v>6</v>
      </c>
      <c r="B43261">
        <v>466</v>
      </c>
      <c r="C43261" t="s">
        <v>8</v>
      </c>
      <c r="D43261">
        <v>325.884189046828</v>
      </c>
    </row>
    <row r="43262" spans="1:4">
      <c r="A43262" t="s">
        <v>6</v>
      </c>
      <c r="B43262">
        <v>467</v>
      </c>
      <c r="C43262" t="s">
        <v>8</v>
      </c>
      <c r="D43262">
        <v>280.28883486571902</v>
      </c>
    </row>
    <row r="43263" spans="1:4">
      <c r="A43263" t="s">
        <v>6</v>
      </c>
      <c r="B43263">
        <v>468</v>
      </c>
      <c r="C43263" t="s">
        <v>8</v>
      </c>
      <c r="D43263">
        <v>251.75917689591699</v>
      </c>
    </row>
    <row r="43264" spans="1:4">
      <c r="A43264" t="s">
        <v>6</v>
      </c>
      <c r="B43264">
        <v>469</v>
      </c>
      <c r="C43264" t="s">
        <v>8</v>
      </c>
      <c r="D43264">
        <v>241.62204540859901</v>
      </c>
    </row>
    <row r="43265" spans="1:4">
      <c r="A43265" t="s">
        <v>6</v>
      </c>
      <c r="B43265">
        <v>470</v>
      </c>
      <c r="C43265" t="s">
        <v>8</v>
      </c>
      <c r="D43265">
        <v>237.33320222563799</v>
      </c>
    </row>
    <row r="43266" spans="1:4">
      <c r="A43266" t="s">
        <v>6</v>
      </c>
      <c r="B43266">
        <v>471</v>
      </c>
      <c r="C43266" t="s">
        <v>8</v>
      </c>
      <c r="D43266">
        <v>267.31181149135</v>
      </c>
    </row>
    <row r="43267" spans="1:4">
      <c r="A43267" t="s">
        <v>6</v>
      </c>
      <c r="B43267">
        <v>472</v>
      </c>
      <c r="C43267" t="s">
        <v>8</v>
      </c>
      <c r="D43267">
        <v>288.61980323430902</v>
      </c>
    </row>
    <row r="43268" spans="1:4">
      <c r="A43268" t="s">
        <v>6</v>
      </c>
      <c r="B43268">
        <v>473</v>
      </c>
      <c r="C43268" t="s">
        <v>8</v>
      </c>
      <c r="D43268">
        <v>268.55180624631203</v>
      </c>
    </row>
    <row r="43269" spans="1:4">
      <c r="A43269" t="s">
        <v>6</v>
      </c>
      <c r="B43269">
        <v>474</v>
      </c>
      <c r="C43269" t="s">
        <v>8</v>
      </c>
      <c r="D43269">
        <v>242.41720854719</v>
      </c>
    </row>
    <row r="43270" spans="1:4">
      <c r="A43270" t="s">
        <v>6</v>
      </c>
      <c r="B43270">
        <v>475</v>
      </c>
      <c r="C43270" t="s">
        <v>8</v>
      </c>
      <c r="D43270">
        <v>273.080836574513</v>
      </c>
    </row>
    <row r="43271" spans="1:4">
      <c r="A43271" t="s">
        <v>6</v>
      </c>
      <c r="B43271">
        <v>476</v>
      </c>
      <c r="C43271" t="s">
        <v>8</v>
      </c>
      <c r="D43271">
        <v>242.05685193411301</v>
      </c>
    </row>
    <row r="43272" spans="1:4">
      <c r="A43272" t="s">
        <v>6</v>
      </c>
      <c r="B43272">
        <v>477</v>
      </c>
      <c r="C43272" t="s">
        <v>8</v>
      </c>
      <c r="D43272">
        <v>237.432217551094</v>
      </c>
    </row>
    <row r="43273" spans="1:4">
      <c r="A43273" t="s">
        <v>6</v>
      </c>
      <c r="B43273">
        <v>478</v>
      </c>
      <c r="C43273" t="s">
        <v>8</v>
      </c>
      <c r="D43273">
        <v>232.29526832718301</v>
      </c>
    </row>
    <row r="43274" spans="1:4">
      <c r="A43274" t="s">
        <v>6</v>
      </c>
      <c r="B43274">
        <v>479</v>
      </c>
      <c r="C43274" t="s">
        <v>8</v>
      </c>
      <c r="D43274">
        <v>260.91093461243298</v>
      </c>
    </row>
    <row r="43275" spans="1:4">
      <c r="A43275" t="s">
        <v>6</v>
      </c>
      <c r="B43275">
        <v>480</v>
      </c>
      <c r="C43275" t="s">
        <v>8</v>
      </c>
      <c r="D43275">
        <v>221.13771344571501</v>
      </c>
    </row>
    <row r="43276" spans="1:4">
      <c r="A43276" t="s">
        <v>6</v>
      </c>
      <c r="B43276">
        <v>481</v>
      </c>
      <c r="C43276" t="s">
        <v>8</v>
      </c>
      <c r="D43276">
        <v>232.478874569661</v>
      </c>
    </row>
    <row r="43277" spans="1:4">
      <c r="A43277" t="s">
        <v>6</v>
      </c>
      <c r="B43277">
        <v>482</v>
      </c>
      <c r="C43277" t="s">
        <v>8</v>
      </c>
      <c r="D43277">
        <v>179.44703990034401</v>
      </c>
    </row>
    <row r="43278" spans="1:4">
      <c r="A43278" t="s">
        <v>6</v>
      </c>
      <c r="B43278">
        <v>483</v>
      </c>
      <c r="C43278" t="s">
        <v>8</v>
      </c>
      <c r="D43278">
        <v>183.05382956993901</v>
      </c>
    </row>
    <row r="43279" spans="1:4">
      <c r="A43279" t="s">
        <v>6</v>
      </c>
      <c r="B43279">
        <v>484</v>
      </c>
      <c r="C43279" t="s">
        <v>8</v>
      </c>
      <c r="D43279">
        <v>199.47387997479299</v>
      </c>
    </row>
    <row r="43280" spans="1:4">
      <c r="A43280" t="s">
        <v>6</v>
      </c>
      <c r="B43280">
        <v>485</v>
      </c>
      <c r="C43280" t="s">
        <v>8</v>
      </c>
      <c r="D43280">
        <v>208.80700525891899</v>
      </c>
    </row>
    <row r="43281" spans="1:4">
      <c r="A43281" t="s">
        <v>6</v>
      </c>
      <c r="B43281">
        <v>486</v>
      </c>
      <c r="C43281" t="s">
        <v>8</v>
      </c>
      <c r="D43281">
        <v>304.49876108863702</v>
      </c>
    </row>
    <row r="43282" spans="1:4">
      <c r="A43282" t="s">
        <v>6</v>
      </c>
      <c r="B43282">
        <v>487</v>
      </c>
      <c r="C43282" t="s">
        <v>8</v>
      </c>
      <c r="D43282">
        <v>315.47810237712503</v>
      </c>
    </row>
    <row r="43283" spans="1:4">
      <c r="A43283" t="s">
        <v>6</v>
      </c>
      <c r="B43283">
        <v>488</v>
      </c>
      <c r="C43283" t="s">
        <v>8</v>
      </c>
      <c r="D43283">
        <v>334.40591201430499</v>
      </c>
    </row>
    <row r="43284" spans="1:4">
      <c r="A43284" t="s">
        <v>6</v>
      </c>
      <c r="B43284">
        <v>489</v>
      </c>
      <c r="C43284" t="s">
        <v>8</v>
      </c>
      <c r="D43284">
        <v>307.09299631881402</v>
      </c>
    </row>
    <row r="43285" spans="1:4">
      <c r="A43285" t="s">
        <v>6</v>
      </c>
      <c r="B43285">
        <v>490</v>
      </c>
      <c r="C43285" t="s">
        <v>8</v>
      </c>
      <c r="D43285">
        <v>341.31312740843401</v>
      </c>
    </row>
    <row r="43286" spans="1:4">
      <c r="A43286" t="s">
        <v>6</v>
      </c>
      <c r="B43286">
        <v>491</v>
      </c>
      <c r="C43286" t="s">
        <v>8</v>
      </c>
      <c r="D43286">
        <v>281.97529948442099</v>
      </c>
    </row>
    <row r="43287" spans="1:4">
      <c r="A43287" t="s">
        <v>6</v>
      </c>
      <c r="B43287">
        <v>492</v>
      </c>
      <c r="C43287" t="s">
        <v>8</v>
      </c>
      <c r="D43287">
        <v>273.70867855283097</v>
      </c>
    </row>
    <row r="43288" spans="1:4">
      <c r="A43288" t="s">
        <v>6</v>
      </c>
      <c r="B43288">
        <v>493</v>
      </c>
      <c r="C43288" t="s">
        <v>8</v>
      </c>
      <c r="D43288">
        <v>256.696617322544</v>
      </c>
    </row>
    <row r="43289" spans="1:4">
      <c r="A43289" t="s">
        <v>6</v>
      </c>
      <c r="B43289">
        <v>494</v>
      </c>
      <c r="C43289" t="s">
        <v>8</v>
      </c>
      <c r="D43289">
        <v>234.88335510763801</v>
      </c>
    </row>
    <row r="43290" spans="1:4">
      <c r="A43290" t="s">
        <v>6</v>
      </c>
      <c r="B43290">
        <v>495</v>
      </c>
      <c r="C43290" t="s">
        <v>8</v>
      </c>
      <c r="D43290">
        <v>276.74052577016897</v>
      </c>
    </row>
    <row r="43291" spans="1:4">
      <c r="A43291" t="s">
        <v>6</v>
      </c>
      <c r="B43291">
        <v>496</v>
      </c>
      <c r="C43291" t="s">
        <v>8</v>
      </c>
      <c r="D43291">
        <v>296.17278331713902</v>
      </c>
    </row>
    <row r="43292" spans="1:4">
      <c r="A43292" t="s">
        <v>6</v>
      </c>
      <c r="B43292">
        <v>497</v>
      </c>
      <c r="C43292" t="s">
        <v>8</v>
      </c>
      <c r="D43292">
        <v>276.66877625810901</v>
      </c>
    </row>
    <row r="43293" spans="1:4">
      <c r="A43293" t="s">
        <v>6</v>
      </c>
      <c r="B43293">
        <v>498</v>
      </c>
      <c r="C43293" t="s">
        <v>8</v>
      </c>
      <c r="D43293">
        <v>244.82327810613299</v>
      </c>
    </row>
    <row r="43294" spans="1:4">
      <c r="A43294" t="s">
        <v>6</v>
      </c>
      <c r="B43294">
        <v>499</v>
      </c>
      <c r="C43294" t="s">
        <v>8</v>
      </c>
      <c r="D43294">
        <v>274.15312937118199</v>
      </c>
    </row>
    <row r="43295" spans="1:4">
      <c r="A43295" t="s">
        <v>6</v>
      </c>
      <c r="B43295">
        <v>500</v>
      </c>
      <c r="C43295" t="s">
        <v>8</v>
      </c>
      <c r="D43295">
        <v>245.58543739246599</v>
      </c>
    </row>
    <row r="43296" spans="1:4">
      <c r="A43296" t="s">
        <v>6</v>
      </c>
      <c r="B43296">
        <v>501</v>
      </c>
      <c r="C43296" t="s">
        <v>8</v>
      </c>
      <c r="D43296">
        <v>240.44334073797501</v>
      </c>
    </row>
    <row r="43297" spans="1:4">
      <c r="A43297" t="s">
        <v>6</v>
      </c>
      <c r="B43297">
        <v>502</v>
      </c>
      <c r="C43297" t="s">
        <v>8</v>
      </c>
      <c r="D43297">
        <v>236.94532248388899</v>
      </c>
    </row>
    <row r="43298" spans="1:4">
      <c r="A43298" t="s">
        <v>6</v>
      </c>
      <c r="B43298">
        <v>503</v>
      </c>
      <c r="C43298" t="s">
        <v>8</v>
      </c>
      <c r="D43298">
        <v>267.57186286662301</v>
      </c>
    </row>
    <row r="43299" spans="1:4">
      <c r="A43299" t="s">
        <v>6</v>
      </c>
      <c r="B43299">
        <v>504</v>
      </c>
      <c r="C43299" t="s">
        <v>8</v>
      </c>
      <c r="D43299">
        <v>227.493580937584</v>
      </c>
    </row>
    <row r="43300" spans="1:4">
      <c r="A43300" t="s">
        <v>7</v>
      </c>
      <c r="B43300">
        <v>337</v>
      </c>
      <c r="C43300" t="s">
        <v>8</v>
      </c>
      <c r="D43300">
        <v>255.16538128276099</v>
      </c>
    </row>
    <row r="43301" spans="1:4">
      <c r="A43301" t="s">
        <v>7</v>
      </c>
      <c r="B43301">
        <v>338</v>
      </c>
      <c r="C43301" t="s">
        <v>8</v>
      </c>
      <c r="D43301">
        <v>190.807817509367</v>
      </c>
    </row>
    <row r="43302" spans="1:4">
      <c r="A43302" t="s">
        <v>7</v>
      </c>
      <c r="B43302">
        <v>339</v>
      </c>
      <c r="C43302" t="s">
        <v>8</v>
      </c>
      <c r="D43302">
        <v>194.55252582699501</v>
      </c>
    </row>
    <row r="43303" spans="1:4">
      <c r="A43303" t="s">
        <v>7</v>
      </c>
      <c r="B43303">
        <v>340</v>
      </c>
      <c r="C43303" t="s">
        <v>8</v>
      </c>
      <c r="D43303">
        <v>213.34997455142599</v>
      </c>
    </row>
    <row r="43304" spans="1:4">
      <c r="A43304" t="s">
        <v>7</v>
      </c>
      <c r="B43304">
        <v>341</v>
      </c>
      <c r="C43304" t="s">
        <v>8</v>
      </c>
      <c r="D43304">
        <v>220.757529085041</v>
      </c>
    </row>
    <row r="43305" spans="1:4">
      <c r="A43305" t="s">
        <v>7</v>
      </c>
      <c r="B43305">
        <v>342</v>
      </c>
      <c r="C43305" t="s">
        <v>8</v>
      </c>
      <c r="D43305">
        <v>333.35214596882997</v>
      </c>
    </row>
    <row r="43306" spans="1:4">
      <c r="A43306" t="s">
        <v>7</v>
      </c>
      <c r="B43306">
        <v>343</v>
      </c>
      <c r="C43306" t="s">
        <v>8</v>
      </c>
      <c r="D43306">
        <v>346.08808902769698</v>
      </c>
    </row>
    <row r="43307" spans="1:4">
      <c r="A43307" t="s">
        <v>7</v>
      </c>
      <c r="B43307">
        <v>344</v>
      </c>
      <c r="C43307" t="s">
        <v>8</v>
      </c>
      <c r="D43307">
        <v>361.56459565619701</v>
      </c>
    </row>
    <row r="43308" spans="1:4">
      <c r="A43308" t="s">
        <v>7</v>
      </c>
      <c r="B43308">
        <v>345</v>
      </c>
      <c r="C43308" t="s">
        <v>8</v>
      </c>
      <c r="D43308">
        <v>332.58020174375201</v>
      </c>
    </row>
    <row r="43309" spans="1:4">
      <c r="A43309" t="s">
        <v>7</v>
      </c>
      <c r="B43309">
        <v>346</v>
      </c>
      <c r="C43309" t="s">
        <v>8</v>
      </c>
      <c r="D43309">
        <v>352.33424910045602</v>
      </c>
    </row>
    <row r="43310" spans="1:4">
      <c r="A43310" t="s">
        <v>7</v>
      </c>
      <c r="B43310">
        <v>347</v>
      </c>
      <c r="C43310" t="s">
        <v>8</v>
      </c>
      <c r="D43310">
        <v>305.91052506856602</v>
      </c>
    </row>
    <row r="43311" spans="1:4">
      <c r="A43311" t="s">
        <v>7</v>
      </c>
      <c r="B43311">
        <v>348</v>
      </c>
      <c r="C43311" t="s">
        <v>8</v>
      </c>
      <c r="D43311">
        <v>279.20314086482898</v>
      </c>
    </row>
    <row r="43312" spans="1:4">
      <c r="A43312" t="s">
        <v>7</v>
      </c>
      <c r="B43312">
        <v>349</v>
      </c>
      <c r="C43312" t="s">
        <v>8</v>
      </c>
      <c r="D43312">
        <v>269.79757785861602</v>
      </c>
    </row>
    <row r="43313" spans="1:4">
      <c r="A43313" t="s">
        <v>7</v>
      </c>
      <c r="B43313">
        <v>350</v>
      </c>
      <c r="C43313" t="s">
        <v>8</v>
      </c>
      <c r="D43313">
        <v>270.31933914820002</v>
      </c>
    </row>
    <row r="43314" spans="1:4">
      <c r="A43314" t="s">
        <v>7</v>
      </c>
      <c r="B43314">
        <v>351</v>
      </c>
      <c r="C43314" t="s">
        <v>8</v>
      </c>
      <c r="D43314">
        <v>302.80468936831898</v>
      </c>
    </row>
    <row r="43315" spans="1:4">
      <c r="A43315" t="s">
        <v>7</v>
      </c>
      <c r="B43315">
        <v>352</v>
      </c>
      <c r="C43315" t="s">
        <v>8</v>
      </c>
      <c r="D43315">
        <v>318.90385032469999</v>
      </c>
    </row>
    <row r="43316" spans="1:4">
      <c r="A43316" t="s">
        <v>7</v>
      </c>
      <c r="B43316">
        <v>353</v>
      </c>
      <c r="C43316" t="s">
        <v>8</v>
      </c>
      <c r="D43316">
        <v>302.33412269055901</v>
      </c>
    </row>
    <row r="43317" spans="1:4">
      <c r="A43317" t="s">
        <v>7</v>
      </c>
      <c r="B43317">
        <v>354</v>
      </c>
      <c r="C43317" t="s">
        <v>8</v>
      </c>
      <c r="D43317">
        <v>272.27535166000598</v>
      </c>
    </row>
    <row r="43318" spans="1:4">
      <c r="A43318" t="s">
        <v>7</v>
      </c>
      <c r="B43318">
        <v>355</v>
      </c>
      <c r="C43318" t="s">
        <v>8</v>
      </c>
      <c r="D43318">
        <v>297.96049937273301</v>
      </c>
    </row>
    <row r="43319" spans="1:4">
      <c r="A43319" t="s">
        <v>7</v>
      </c>
      <c r="B43319">
        <v>356</v>
      </c>
      <c r="C43319" t="s">
        <v>8</v>
      </c>
      <c r="D43319">
        <v>263.86182693047499</v>
      </c>
    </row>
    <row r="43320" spans="1:4">
      <c r="A43320" t="s">
        <v>7</v>
      </c>
      <c r="B43320">
        <v>357</v>
      </c>
      <c r="C43320" t="s">
        <v>8</v>
      </c>
      <c r="D43320">
        <v>258.47729056467699</v>
      </c>
    </row>
    <row r="43321" spans="1:4">
      <c r="A43321" t="s">
        <v>7</v>
      </c>
      <c r="B43321">
        <v>358</v>
      </c>
      <c r="C43321" t="s">
        <v>8</v>
      </c>
      <c r="D43321">
        <v>253.29295040634801</v>
      </c>
    </row>
    <row r="43322" spans="1:4">
      <c r="A43322" t="s">
        <v>7</v>
      </c>
      <c r="B43322">
        <v>359</v>
      </c>
      <c r="C43322" t="s">
        <v>8</v>
      </c>
      <c r="D43322">
        <v>291.44982742897997</v>
      </c>
    </row>
    <row r="43323" spans="1:4">
      <c r="A43323" t="s">
        <v>7</v>
      </c>
      <c r="B43323">
        <v>360</v>
      </c>
      <c r="C43323" t="s">
        <v>8</v>
      </c>
      <c r="D43323">
        <v>244.681628556964</v>
      </c>
    </row>
    <row r="43324" spans="1:4">
      <c r="A43324" t="s">
        <v>7</v>
      </c>
      <c r="B43324">
        <v>361</v>
      </c>
      <c r="C43324" t="s">
        <v>8</v>
      </c>
      <c r="D43324">
        <v>255.427289749793</v>
      </c>
    </row>
    <row r="43325" spans="1:4">
      <c r="A43325" t="s">
        <v>7</v>
      </c>
      <c r="B43325">
        <v>362</v>
      </c>
      <c r="C43325" t="s">
        <v>8</v>
      </c>
      <c r="D43325">
        <v>191.195297206676</v>
      </c>
    </row>
    <row r="43326" spans="1:4">
      <c r="A43326" t="s">
        <v>7</v>
      </c>
      <c r="B43326">
        <v>363</v>
      </c>
      <c r="C43326" t="s">
        <v>8</v>
      </c>
      <c r="D43326">
        <v>195.15822083589401</v>
      </c>
    </row>
    <row r="43327" spans="1:4">
      <c r="A43327" t="s">
        <v>7</v>
      </c>
      <c r="B43327">
        <v>364</v>
      </c>
      <c r="C43327" t="s">
        <v>8</v>
      </c>
      <c r="D43327">
        <v>213.60146891481301</v>
      </c>
    </row>
    <row r="43328" spans="1:4">
      <c r="A43328" t="s">
        <v>7</v>
      </c>
      <c r="B43328">
        <v>365</v>
      </c>
      <c r="C43328" t="s">
        <v>8</v>
      </c>
      <c r="D43328">
        <v>220.91322196804401</v>
      </c>
    </row>
    <row r="43329" spans="1:4">
      <c r="A43329" t="s">
        <v>7</v>
      </c>
      <c r="B43329">
        <v>366</v>
      </c>
      <c r="C43329" t="s">
        <v>8</v>
      </c>
      <c r="D43329">
        <v>332.94262823468398</v>
      </c>
    </row>
    <row r="43330" spans="1:4">
      <c r="A43330" t="s">
        <v>7</v>
      </c>
      <c r="B43330">
        <v>367</v>
      </c>
      <c r="C43330" t="s">
        <v>8</v>
      </c>
      <c r="D43330">
        <v>344.49380354259802</v>
      </c>
    </row>
    <row r="43331" spans="1:4">
      <c r="A43331" t="s">
        <v>7</v>
      </c>
      <c r="B43331">
        <v>368</v>
      </c>
      <c r="C43331" t="s">
        <v>8</v>
      </c>
      <c r="D43331">
        <v>358.71027241348202</v>
      </c>
    </row>
    <row r="43332" spans="1:4">
      <c r="A43332" t="s">
        <v>7</v>
      </c>
      <c r="B43332">
        <v>369</v>
      </c>
      <c r="C43332" t="s">
        <v>8</v>
      </c>
      <c r="D43332">
        <v>333.33719321013899</v>
      </c>
    </row>
    <row r="43333" spans="1:4">
      <c r="A43333" t="s">
        <v>7</v>
      </c>
      <c r="B43333">
        <v>370</v>
      </c>
      <c r="C43333" t="s">
        <v>8</v>
      </c>
      <c r="D43333">
        <v>352.64088947792197</v>
      </c>
    </row>
    <row r="43334" spans="1:4">
      <c r="A43334" t="s">
        <v>7</v>
      </c>
      <c r="B43334">
        <v>371</v>
      </c>
      <c r="C43334" t="s">
        <v>8</v>
      </c>
      <c r="D43334">
        <v>305.15331607310497</v>
      </c>
    </row>
    <row r="43335" spans="1:4">
      <c r="A43335" t="s">
        <v>7</v>
      </c>
      <c r="B43335">
        <v>372</v>
      </c>
      <c r="C43335" t="s">
        <v>8</v>
      </c>
      <c r="D43335">
        <v>278.56794578800998</v>
      </c>
    </row>
    <row r="43336" spans="1:4">
      <c r="A43336" t="s">
        <v>7</v>
      </c>
      <c r="B43336">
        <v>373</v>
      </c>
      <c r="C43336" t="s">
        <v>8</v>
      </c>
      <c r="D43336">
        <v>270.686964500258</v>
      </c>
    </row>
    <row r="43337" spans="1:4">
      <c r="A43337" t="s">
        <v>7</v>
      </c>
      <c r="B43337">
        <v>374</v>
      </c>
      <c r="C43337" t="s">
        <v>8</v>
      </c>
      <c r="D43337">
        <v>271.26197847737001</v>
      </c>
    </row>
    <row r="43338" spans="1:4">
      <c r="A43338" t="s">
        <v>7</v>
      </c>
      <c r="B43338">
        <v>375</v>
      </c>
      <c r="C43338" t="s">
        <v>8</v>
      </c>
      <c r="D43338">
        <v>302.04334078666398</v>
      </c>
    </row>
    <row r="43339" spans="1:4">
      <c r="A43339" t="s">
        <v>7</v>
      </c>
      <c r="B43339">
        <v>376</v>
      </c>
      <c r="C43339" t="s">
        <v>8</v>
      </c>
      <c r="D43339">
        <v>317.36812159892202</v>
      </c>
    </row>
    <row r="43340" spans="1:4">
      <c r="A43340" t="s">
        <v>7</v>
      </c>
      <c r="B43340">
        <v>377</v>
      </c>
      <c r="C43340" t="s">
        <v>8</v>
      </c>
      <c r="D43340">
        <v>299.61067434200697</v>
      </c>
    </row>
    <row r="43341" spans="1:4">
      <c r="A43341" t="s">
        <v>7</v>
      </c>
      <c r="B43341">
        <v>378</v>
      </c>
      <c r="C43341" t="s">
        <v>8</v>
      </c>
      <c r="D43341">
        <v>268.80183512573399</v>
      </c>
    </row>
    <row r="43342" spans="1:4">
      <c r="A43342" t="s">
        <v>7</v>
      </c>
      <c r="B43342">
        <v>379</v>
      </c>
      <c r="C43342" t="s">
        <v>8</v>
      </c>
      <c r="D43342">
        <v>295.28639443304399</v>
      </c>
    </row>
    <row r="43343" spans="1:4">
      <c r="A43343" t="s">
        <v>7</v>
      </c>
      <c r="B43343">
        <v>380</v>
      </c>
      <c r="C43343" t="s">
        <v>8</v>
      </c>
      <c r="D43343">
        <v>259.10034056293699</v>
      </c>
    </row>
    <row r="43344" spans="1:4">
      <c r="A43344" t="s">
        <v>7</v>
      </c>
      <c r="B43344">
        <v>381</v>
      </c>
      <c r="C43344" t="s">
        <v>8</v>
      </c>
      <c r="D43344">
        <v>253.9001274936</v>
      </c>
    </row>
    <row r="43345" spans="1:4">
      <c r="A43345" t="s">
        <v>7</v>
      </c>
      <c r="B43345">
        <v>382</v>
      </c>
      <c r="C43345" t="s">
        <v>8</v>
      </c>
      <c r="D43345">
        <v>251.04592334731799</v>
      </c>
    </row>
    <row r="43346" spans="1:4">
      <c r="A43346" t="s">
        <v>7</v>
      </c>
      <c r="B43346">
        <v>383</v>
      </c>
      <c r="C43346" t="s">
        <v>8</v>
      </c>
      <c r="D43346">
        <v>288.40744465808399</v>
      </c>
    </row>
    <row r="43347" spans="1:4">
      <c r="A43347" t="s">
        <v>7</v>
      </c>
      <c r="B43347">
        <v>384</v>
      </c>
      <c r="C43347" t="s">
        <v>8</v>
      </c>
      <c r="D43347">
        <v>241.177415095182</v>
      </c>
    </row>
    <row r="43348" spans="1:4">
      <c r="A43348" t="s">
        <v>7</v>
      </c>
      <c r="B43348">
        <v>385</v>
      </c>
      <c r="C43348" t="s">
        <v>8</v>
      </c>
      <c r="D43348">
        <v>253.12384198254</v>
      </c>
    </row>
    <row r="43349" spans="1:4">
      <c r="A43349" t="s">
        <v>7</v>
      </c>
      <c r="B43349">
        <v>386</v>
      </c>
      <c r="C43349" t="s">
        <v>8</v>
      </c>
      <c r="D43349">
        <v>187.674046041162</v>
      </c>
    </row>
    <row r="43350" spans="1:4">
      <c r="A43350" t="s">
        <v>7</v>
      </c>
      <c r="B43350">
        <v>387</v>
      </c>
      <c r="C43350" t="s">
        <v>8</v>
      </c>
      <c r="D43350">
        <v>190.81302437552401</v>
      </c>
    </row>
    <row r="43351" spans="1:4">
      <c r="A43351" t="s">
        <v>7</v>
      </c>
      <c r="B43351">
        <v>388</v>
      </c>
      <c r="C43351" t="s">
        <v>8</v>
      </c>
      <c r="D43351">
        <v>208.90891378045299</v>
      </c>
    </row>
    <row r="43352" spans="1:4">
      <c r="A43352" t="s">
        <v>7</v>
      </c>
      <c r="B43352">
        <v>389</v>
      </c>
      <c r="C43352" t="s">
        <v>8</v>
      </c>
      <c r="D43352">
        <v>214.94018141933401</v>
      </c>
    </row>
    <row r="43353" spans="1:4">
      <c r="A43353" t="s">
        <v>7</v>
      </c>
      <c r="B43353">
        <v>390</v>
      </c>
      <c r="C43353" t="s">
        <v>8</v>
      </c>
      <c r="D43353">
        <v>329.47058905997397</v>
      </c>
    </row>
    <row r="43354" spans="1:4">
      <c r="A43354" t="s">
        <v>7</v>
      </c>
      <c r="B43354">
        <v>391</v>
      </c>
      <c r="C43354" t="s">
        <v>8</v>
      </c>
      <c r="D43354">
        <v>340.35914914482498</v>
      </c>
    </row>
    <row r="43355" spans="1:4">
      <c r="A43355" t="s">
        <v>7</v>
      </c>
      <c r="B43355">
        <v>392</v>
      </c>
      <c r="C43355" t="s">
        <v>8</v>
      </c>
      <c r="D43355">
        <v>356.40757717150399</v>
      </c>
    </row>
    <row r="43356" spans="1:4">
      <c r="A43356" t="s">
        <v>7</v>
      </c>
      <c r="B43356">
        <v>393</v>
      </c>
      <c r="C43356" t="s">
        <v>8</v>
      </c>
      <c r="D43356">
        <v>330.39502854529201</v>
      </c>
    </row>
    <row r="43357" spans="1:4">
      <c r="A43357" t="s">
        <v>7</v>
      </c>
      <c r="B43357">
        <v>394</v>
      </c>
      <c r="C43357" t="s">
        <v>8</v>
      </c>
      <c r="D43357">
        <v>343.00545107278299</v>
      </c>
    </row>
    <row r="43358" spans="1:4">
      <c r="A43358" t="s">
        <v>7</v>
      </c>
      <c r="B43358">
        <v>395</v>
      </c>
      <c r="C43358" t="s">
        <v>8</v>
      </c>
      <c r="D43358">
        <v>298.699464525981</v>
      </c>
    </row>
    <row r="43359" spans="1:4">
      <c r="A43359" t="s">
        <v>7</v>
      </c>
      <c r="B43359">
        <v>396</v>
      </c>
      <c r="C43359" t="s">
        <v>8</v>
      </c>
      <c r="D43359">
        <v>269.82190133175499</v>
      </c>
    </row>
    <row r="43360" spans="1:4">
      <c r="A43360" t="s">
        <v>7</v>
      </c>
      <c r="B43360">
        <v>397</v>
      </c>
      <c r="C43360" t="s">
        <v>8</v>
      </c>
      <c r="D43360">
        <v>262.97809324691002</v>
      </c>
    </row>
    <row r="43361" spans="1:4">
      <c r="A43361" t="s">
        <v>7</v>
      </c>
      <c r="B43361">
        <v>398</v>
      </c>
      <c r="C43361" t="s">
        <v>8</v>
      </c>
      <c r="D43361">
        <v>260.01323572134402</v>
      </c>
    </row>
    <row r="43362" spans="1:4">
      <c r="A43362" t="s">
        <v>7</v>
      </c>
      <c r="B43362">
        <v>399</v>
      </c>
      <c r="C43362" t="s">
        <v>8</v>
      </c>
      <c r="D43362">
        <v>292.94380183675497</v>
      </c>
    </row>
    <row r="43363" spans="1:4">
      <c r="A43363" t="s">
        <v>7</v>
      </c>
      <c r="B43363">
        <v>400</v>
      </c>
      <c r="C43363" t="s">
        <v>8</v>
      </c>
      <c r="D43363">
        <v>314.699954577352</v>
      </c>
    </row>
    <row r="43364" spans="1:4">
      <c r="A43364" t="s">
        <v>7</v>
      </c>
      <c r="B43364">
        <v>401</v>
      </c>
      <c r="C43364" t="s">
        <v>8</v>
      </c>
      <c r="D43364">
        <v>298.257886794922</v>
      </c>
    </row>
    <row r="43365" spans="1:4">
      <c r="A43365" t="s">
        <v>7</v>
      </c>
      <c r="B43365">
        <v>402</v>
      </c>
      <c r="C43365" t="s">
        <v>8</v>
      </c>
      <c r="D43365">
        <v>268.80183512573399</v>
      </c>
    </row>
    <row r="43366" spans="1:4">
      <c r="A43366" t="s">
        <v>7</v>
      </c>
      <c r="B43366">
        <v>403</v>
      </c>
      <c r="C43366" t="s">
        <v>8</v>
      </c>
      <c r="D43366">
        <v>295.28639443304399</v>
      </c>
    </row>
    <row r="43367" spans="1:4">
      <c r="A43367" t="s">
        <v>7</v>
      </c>
      <c r="B43367">
        <v>404</v>
      </c>
      <c r="C43367" t="s">
        <v>8</v>
      </c>
      <c r="D43367">
        <v>259.10034056293699</v>
      </c>
    </row>
    <row r="43368" spans="1:4">
      <c r="A43368" t="s">
        <v>7</v>
      </c>
      <c r="B43368">
        <v>405</v>
      </c>
      <c r="C43368" t="s">
        <v>8</v>
      </c>
      <c r="D43368">
        <v>253.83880499738001</v>
      </c>
    </row>
    <row r="43369" spans="1:4">
      <c r="A43369" t="s">
        <v>7</v>
      </c>
      <c r="B43369">
        <v>406</v>
      </c>
      <c r="C43369" t="s">
        <v>8</v>
      </c>
      <c r="D43369">
        <v>249.653344215321</v>
      </c>
    </row>
    <row r="43370" spans="1:4">
      <c r="A43370" t="s">
        <v>7</v>
      </c>
      <c r="B43370">
        <v>407</v>
      </c>
      <c r="C43370" t="s">
        <v>8</v>
      </c>
      <c r="D43370">
        <v>287.61547678269801</v>
      </c>
    </row>
    <row r="43371" spans="1:4">
      <c r="A43371" t="s">
        <v>7</v>
      </c>
      <c r="B43371">
        <v>408</v>
      </c>
      <c r="C43371" t="s">
        <v>8</v>
      </c>
      <c r="D43371">
        <v>240.80549886360001</v>
      </c>
    </row>
    <row r="43372" spans="1:4">
      <c r="A43372" t="s">
        <v>7</v>
      </c>
      <c r="B43372">
        <v>409</v>
      </c>
      <c r="C43372" t="s">
        <v>8</v>
      </c>
      <c r="D43372">
        <v>196.23180542855599</v>
      </c>
    </row>
    <row r="43373" spans="1:4">
      <c r="A43373" t="s">
        <v>7</v>
      </c>
      <c r="B43373">
        <v>410</v>
      </c>
      <c r="C43373" t="s">
        <v>8</v>
      </c>
      <c r="D43373">
        <v>189.83232553658399</v>
      </c>
    </row>
    <row r="43374" spans="1:4">
      <c r="A43374" t="s">
        <v>7</v>
      </c>
      <c r="B43374">
        <v>411</v>
      </c>
      <c r="C43374" t="s">
        <v>8</v>
      </c>
      <c r="D43374">
        <v>200.50567302989401</v>
      </c>
    </row>
    <row r="43375" spans="1:4">
      <c r="A43375" t="s">
        <v>7</v>
      </c>
      <c r="B43375">
        <v>412</v>
      </c>
      <c r="C43375" t="s">
        <v>8</v>
      </c>
      <c r="D43375">
        <v>195.77857983597801</v>
      </c>
    </row>
    <row r="43376" spans="1:4">
      <c r="A43376" t="s">
        <v>7</v>
      </c>
      <c r="B43376">
        <v>413</v>
      </c>
      <c r="C43376" t="s">
        <v>8</v>
      </c>
      <c r="D43376">
        <v>201.08384977387999</v>
      </c>
    </row>
    <row r="43377" spans="1:4">
      <c r="A43377" t="s">
        <v>7</v>
      </c>
      <c r="B43377">
        <v>414</v>
      </c>
      <c r="C43377" t="s">
        <v>8</v>
      </c>
      <c r="D43377">
        <v>187.76569786701901</v>
      </c>
    </row>
    <row r="43378" spans="1:4">
      <c r="A43378" t="s">
        <v>7</v>
      </c>
      <c r="B43378">
        <v>415</v>
      </c>
      <c r="C43378" t="s">
        <v>8</v>
      </c>
      <c r="D43378">
        <v>225.03979355398101</v>
      </c>
    </row>
    <row r="43379" spans="1:4">
      <c r="A43379" t="s">
        <v>7</v>
      </c>
      <c r="B43379">
        <v>416</v>
      </c>
      <c r="C43379" t="s">
        <v>8</v>
      </c>
      <c r="D43379">
        <v>244.43024806019</v>
      </c>
    </row>
    <row r="43380" spans="1:4">
      <c r="A43380" t="s">
        <v>7</v>
      </c>
      <c r="B43380">
        <v>417</v>
      </c>
      <c r="C43380" t="s">
        <v>8</v>
      </c>
      <c r="D43380">
        <v>319.433413985122</v>
      </c>
    </row>
    <row r="43381" spans="1:4">
      <c r="A43381" t="s">
        <v>7</v>
      </c>
      <c r="B43381">
        <v>418</v>
      </c>
      <c r="C43381" t="s">
        <v>8</v>
      </c>
      <c r="D43381">
        <v>379.706823208598</v>
      </c>
    </row>
    <row r="43382" spans="1:4">
      <c r="A43382" t="s">
        <v>7</v>
      </c>
      <c r="B43382">
        <v>419</v>
      </c>
      <c r="C43382" t="s">
        <v>8</v>
      </c>
      <c r="D43382">
        <v>370.83072399539702</v>
      </c>
    </row>
    <row r="43383" spans="1:4">
      <c r="A43383" t="s">
        <v>7</v>
      </c>
      <c r="B43383">
        <v>420</v>
      </c>
      <c r="C43383" t="s">
        <v>8</v>
      </c>
      <c r="D43383">
        <v>313.81430154773102</v>
      </c>
    </row>
    <row r="43384" spans="1:4">
      <c r="A43384" t="s">
        <v>7</v>
      </c>
      <c r="B43384">
        <v>421</v>
      </c>
      <c r="C43384" t="s">
        <v>8</v>
      </c>
      <c r="D43384">
        <v>309.06504239817099</v>
      </c>
    </row>
    <row r="43385" spans="1:4">
      <c r="A43385" t="s">
        <v>7</v>
      </c>
      <c r="B43385">
        <v>422</v>
      </c>
      <c r="C43385" t="s">
        <v>8</v>
      </c>
      <c r="D43385">
        <v>285.66977508373299</v>
      </c>
    </row>
    <row r="43386" spans="1:4">
      <c r="A43386" t="s">
        <v>7</v>
      </c>
      <c r="B43386">
        <v>423</v>
      </c>
      <c r="C43386" t="s">
        <v>8</v>
      </c>
      <c r="D43386">
        <v>277.07946710986602</v>
      </c>
    </row>
    <row r="43387" spans="1:4">
      <c r="A43387" t="s">
        <v>7</v>
      </c>
      <c r="B43387">
        <v>424</v>
      </c>
      <c r="C43387" t="s">
        <v>8</v>
      </c>
      <c r="D43387">
        <v>252.04965133326999</v>
      </c>
    </row>
    <row r="43388" spans="1:4">
      <c r="A43388" t="s">
        <v>7</v>
      </c>
      <c r="B43388">
        <v>425</v>
      </c>
      <c r="C43388" t="s">
        <v>8</v>
      </c>
      <c r="D43388">
        <v>261.92083474349602</v>
      </c>
    </row>
    <row r="43389" spans="1:4">
      <c r="A43389" t="s">
        <v>7</v>
      </c>
      <c r="B43389">
        <v>426</v>
      </c>
      <c r="C43389" t="s">
        <v>8</v>
      </c>
      <c r="D43389">
        <v>259.74435257233199</v>
      </c>
    </row>
    <row r="43390" spans="1:4">
      <c r="A43390" t="s">
        <v>7</v>
      </c>
      <c r="B43390">
        <v>427</v>
      </c>
      <c r="C43390" t="s">
        <v>8</v>
      </c>
      <c r="D43390">
        <v>254.09778103623</v>
      </c>
    </row>
    <row r="43391" spans="1:4">
      <c r="A43391" t="s">
        <v>7</v>
      </c>
      <c r="B43391">
        <v>428</v>
      </c>
      <c r="C43391" t="s">
        <v>8</v>
      </c>
      <c r="D43391">
        <v>229.51453226535199</v>
      </c>
    </row>
    <row r="43392" spans="1:4">
      <c r="A43392" t="s">
        <v>7</v>
      </c>
      <c r="B43392">
        <v>429</v>
      </c>
      <c r="C43392" t="s">
        <v>8</v>
      </c>
      <c r="D43392">
        <v>241.970942408203</v>
      </c>
    </row>
    <row r="43393" spans="1:4">
      <c r="A43393" t="s">
        <v>7</v>
      </c>
      <c r="B43393">
        <v>430</v>
      </c>
      <c r="C43393" t="s">
        <v>8</v>
      </c>
      <c r="D43393">
        <v>262.99324835781601</v>
      </c>
    </row>
    <row r="43394" spans="1:4">
      <c r="A43394" t="s">
        <v>7</v>
      </c>
      <c r="B43394">
        <v>431</v>
      </c>
      <c r="C43394" t="s">
        <v>8</v>
      </c>
      <c r="D43394">
        <v>223.28821637224601</v>
      </c>
    </row>
    <row r="43395" spans="1:4">
      <c r="A43395" t="s">
        <v>7</v>
      </c>
      <c r="B43395">
        <v>432</v>
      </c>
      <c r="C43395" t="s">
        <v>8</v>
      </c>
      <c r="D43395">
        <v>198.578919699398</v>
      </c>
    </row>
    <row r="43396" spans="1:4">
      <c r="A43396" t="s">
        <v>7</v>
      </c>
      <c r="B43396">
        <v>433</v>
      </c>
      <c r="C43396" t="s">
        <v>8</v>
      </c>
      <c r="D43396">
        <v>195.67272485626199</v>
      </c>
    </row>
    <row r="43397" spans="1:4">
      <c r="A43397" t="s">
        <v>7</v>
      </c>
      <c r="B43397">
        <v>434</v>
      </c>
      <c r="C43397" t="s">
        <v>8</v>
      </c>
      <c r="D43397">
        <v>190.00239039289801</v>
      </c>
    </row>
    <row r="43398" spans="1:4">
      <c r="A43398" t="s">
        <v>7</v>
      </c>
      <c r="B43398">
        <v>435</v>
      </c>
      <c r="C43398" t="s">
        <v>8</v>
      </c>
      <c r="D43398">
        <v>198.50358493692599</v>
      </c>
    </row>
    <row r="43399" spans="1:4">
      <c r="A43399" t="s">
        <v>7</v>
      </c>
      <c r="B43399">
        <v>436</v>
      </c>
      <c r="C43399" t="s">
        <v>8</v>
      </c>
      <c r="D43399">
        <v>193.23770480210101</v>
      </c>
    </row>
    <row r="43400" spans="1:4">
      <c r="A43400" t="s">
        <v>7</v>
      </c>
      <c r="B43400">
        <v>437</v>
      </c>
      <c r="C43400" t="s">
        <v>8</v>
      </c>
      <c r="D43400">
        <v>199.73781923018799</v>
      </c>
    </row>
    <row r="43401" spans="1:4">
      <c r="A43401" t="s">
        <v>7</v>
      </c>
      <c r="B43401">
        <v>438</v>
      </c>
      <c r="C43401" t="s">
        <v>8</v>
      </c>
      <c r="D43401">
        <v>184.52079029088401</v>
      </c>
    </row>
    <row r="43402" spans="1:4">
      <c r="A43402" t="s">
        <v>7</v>
      </c>
      <c r="B43402">
        <v>439</v>
      </c>
      <c r="C43402" t="s">
        <v>8</v>
      </c>
      <c r="D43402">
        <v>221.328498568935</v>
      </c>
    </row>
    <row r="43403" spans="1:4">
      <c r="A43403" t="s">
        <v>7</v>
      </c>
      <c r="B43403">
        <v>440</v>
      </c>
      <c r="C43403" t="s">
        <v>8</v>
      </c>
      <c r="D43403">
        <v>240.86749765682501</v>
      </c>
    </row>
    <row r="43404" spans="1:4">
      <c r="A43404" t="s">
        <v>7</v>
      </c>
      <c r="B43404">
        <v>441</v>
      </c>
      <c r="C43404" t="s">
        <v>8</v>
      </c>
      <c r="D43404">
        <v>315.16280317747299</v>
      </c>
    </row>
    <row r="43405" spans="1:4">
      <c r="A43405" t="s">
        <v>7</v>
      </c>
      <c r="B43405">
        <v>442</v>
      </c>
      <c r="C43405" t="s">
        <v>8</v>
      </c>
      <c r="D43405">
        <v>373.74708807648102</v>
      </c>
    </row>
    <row r="43406" spans="1:4">
      <c r="A43406" t="s">
        <v>7</v>
      </c>
      <c r="B43406">
        <v>443</v>
      </c>
      <c r="C43406" t="s">
        <v>8</v>
      </c>
      <c r="D43406">
        <v>365.40060813607101</v>
      </c>
    </row>
    <row r="43407" spans="1:4">
      <c r="A43407" t="s">
        <v>7</v>
      </c>
      <c r="B43407">
        <v>444</v>
      </c>
      <c r="C43407" t="s">
        <v>8</v>
      </c>
      <c r="D43407">
        <v>308.58618408131298</v>
      </c>
    </row>
    <row r="43408" spans="1:4">
      <c r="A43408" t="s">
        <v>7</v>
      </c>
      <c r="B43408">
        <v>445</v>
      </c>
      <c r="C43408" t="s">
        <v>8</v>
      </c>
      <c r="D43408">
        <v>303.97121811453297</v>
      </c>
    </row>
    <row r="43409" spans="1:4">
      <c r="A43409" t="s">
        <v>7</v>
      </c>
      <c r="B43409">
        <v>446</v>
      </c>
      <c r="C43409" t="s">
        <v>8</v>
      </c>
      <c r="D43409">
        <v>280.71990934085898</v>
      </c>
    </row>
    <row r="43410" spans="1:4">
      <c r="A43410" t="s">
        <v>7</v>
      </c>
      <c r="B43410">
        <v>447</v>
      </c>
      <c r="C43410" t="s">
        <v>8</v>
      </c>
      <c r="D43410">
        <v>271.49292219812298</v>
      </c>
    </row>
    <row r="43411" spans="1:4">
      <c r="A43411" t="s">
        <v>7</v>
      </c>
      <c r="B43411">
        <v>448</v>
      </c>
      <c r="C43411" t="s">
        <v>8</v>
      </c>
      <c r="D43411">
        <v>248.412950180194</v>
      </c>
    </row>
    <row r="43412" spans="1:4">
      <c r="A43412" t="s">
        <v>7</v>
      </c>
      <c r="B43412">
        <v>449</v>
      </c>
      <c r="C43412" t="s">
        <v>8</v>
      </c>
      <c r="D43412">
        <v>259.34964270209201</v>
      </c>
    </row>
    <row r="43413" spans="1:4">
      <c r="A43413" t="s">
        <v>7</v>
      </c>
      <c r="B43413">
        <v>450</v>
      </c>
      <c r="C43413" t="s">
        <v>8</v>
      </c>
      <c r="D43413">
        <v>257.24727202715798</v>
      </c>
    </row>
    <row r="43414" spans="1:4">
      <c r="A43414" t="s">
        <v>7</v>
      </c>
      <c r="B43414">
        <v>451</v>
      </c>
      <c r="C43414" t="s">
        <v>8</v>
      </c>
      <c r="D43414">
        <v>250.79090633845499</v>
      </c>
    </row>
    <row r="43415" spans="1:4">
      <c r="A43415" t="s">
        <v>7</v>
      </c>
      <c r="B43415">
        <v>452</v>
      </c>
      <c r="C43415" t="s">
        <v>8</v>
      </c>
      <c r="D43415">
        <v>226.99972502145701</v>
      </c>
    </row>
    <row r="43416" spans="1:4">
      <c r="A43416" t="s">
        <v>7</v>
      </c>
      <c r="B43416">
        <v>453</v>
      </c>
      <c r="C43416" t="s">
        <v>8</v>
      </c>
      <c r="D43416">
        <v>240.089435639089</v>
      </c>
    </row>
    <row r="43417" spans="1:4">
      <c r="A43417" t="s">
        <v>7</v>
      </c>
      <c r="B43417">
        <v>454</v>
      </c>
      <c r="C43417" t="s">
        <v>8</v>
      </c>
      <c r="D43417">
        <v>260.73163999324299</v>
      </c>
    </row>
    <row r="43418" spans="1:4">
      <c r="A43418" t="s">
        <v>7</v>
      </c>
      <c r="B43418">
        <v>455</v>
      </c>
      <c r="C43418" t="s">
        <v>8</v>
      </c>
      <c r="D43418">
        <v>221.76334693745699</v>
      </c>
    </row>
    <row r="43419" spans="1:4">
      <c r="A43419" t="s">
        <v>7</v>
      </c>
      <c r="B43419">
        <v>456</v>
      </c>
      <c r="C43419" t="s">
        <v>8</v>
      </c>
      <c r="D43419">
        <v>197.94728420000399</v>
      </c>
    </row>
    <row r="43420" spans="1:4">
      <c r="A43420" t="s">
        <v>7</v>
      </c>
      <c r="B43420">
        <v>457</v>
      </c>
      <c r="C43420" t="s">
        <v>8</v>
      </c>
      <c r="D43420">
        <v>251.06713854830201</v>
      </c>
    </row>
    <row r="43421" spans="1:4">
      <c r="A43421" t="s">
        <v>7</v>
      </c>
      <c r="B43421">
        <v>458</v>
      </c>
      <c r="C43421" t="s">
        <v>8</v>
      </c>
      <c r="D43421">
        <v>185.05523870457799</v>
      </c>
    </row>
    <row r="43422" spans="1:4">
      <c r="A43422" t="s">
        <v>7</v>
      </c>
      <c r="B43422">
        <v>459</v>
      </c>
      <c r="C43422" t="s">
        <v>8</v>
      </c>
      <c r="D43422">
        <v>188.65725618027801</v>
      </c>
    </row>
    <row r="43423" spans="1:4">
      <c r="A43423" t="s">
        <v>7</v>
      </c>
      <c r="B43423">
        <v>460</v>
      </c>
      <c r="C43423" t="s">
        <v>8</v>
      </c>
      <c r="D43423">
        <v>206.02068871211799</v>
      </c>
    </row>
    <row r="43424" spans="1:4">
      <c r="A43424" t="s">
        <v>7</v>
      </c>
      <c r="B43424">
        <v>461</v>
      </c>
      <c r="C43424" t="s">
        <v>8</v>
      </c>
      <c r="D43424">
        <v>212.331447339644</v>
      </c>
    </row>
    <row r="43425" spans="1:4">
      <c r="A43425" t="s">
        <v>7</v>
      </c>
      <c r="B43425">
        <v>462</v>
      </c>
      <c r="C43425" t="s">
        <v>8</v>
      </c>
      <c r="D43425">
        <v>323.92788063318102</v>
      </c>
    </row>
    <row r="43426" spans="1:4">
      <c r="A43426" t="s">
        <v>7</v>
      </c>
      <c r="B43426">
        <v>463</v>
      </c>
      <c r="C43426" t="s">
        <v>8</v>
      </c>
      <c r="D43426">
        <v>336.22265940083599</v>
      </c>
    </row>
    <row r="43427" spans="1:4">
      <c r="A43427" t="s">
        <v>7</v>
      </c>
      <c r="B43427">
        <v>464</v>
      </c>
      <c r="C43427" t="s">
        <v>8</v>
      </c>
      <c r="D43427">
        <v>356.55114809201899</v>
      </c>
    </row>
    <row r="43428" spans="1:4">
      <c r="A43428" t="s">
        <v>7</v>
      </c>
      <c r="B43428">
        <v>465</v>
      </c>
      <c r="C43428" t="s">
        <v>8</v>
      </c>
      <c r="D43428">
        <v>329.84872147754999</v>
      </c>
    </row>
    <row r="43429" spans="1:4">
      <c r="A43429" t="s">
        <v>7</v>
      </c>
      <c r="B43429">
        <v>466</v>
      </c>
      <c r="C43429" t="s">
        <v>8</v>
      </c>
      <c r="D43429">
        <v>349.45921716955399</v>
      </c>
    </row>
    <row r="43430" spans="1:4">
      <c r="A43430" t="s">
        <v>7</v>
      </c>
      <c r="B43430">
        <v>467</v>
      </c>
      <c r="C43430" t="s">
        <v>8</v>
      </c>
      <c r="D43430">
        <v>304.23502385984301</v>
      </c>
    </row>
    <row r="43431" spans="1:4">
      <c r="A43431" t="s">
        <v>7</v>
      </c>
      <c r="B43431">
        <v>468</v>
      </c>
      <c r="C43431" t="s">
        <v>8</v>
      </c>
      <c r="D43431">
        <v>277.77104394311402</v>
      </c>
    </row>
    <row r="43432" spans="1:4">
      <c r="A43432" t="s">
        <v>7</v>
      </c>
      <c r="B43432">
        <v>469</v>
      </c>
      <c r="C43432" t="s">
        <v>8</v>
      </c>
      <c r="D43432">
        <v>268.87248477698699</v>
      </c>
    </row>
    <row r="43433" spans="1:4">
      <c r="A43433" t="s">
        <v>7</v>
      </c>
      <c r="B43433">
        <v>470</v>
      </c>
      <c r="C43433" t="s">
        <v>8</v>
      </c>
      <c r="D43433">
        <v>263.47173368004098</v>
      </c>
    </row>
    <row r="43434" spans="1:4">
      <c r="A43434" t="s">
        <v>7</v>
      </c>
      <c r="B43434">
        <v>471</v>
      </c>
      <c r="C43434" t="s">
        <v>8</v>
      </c>
      <c r="D43434">
        <v>300.87263119632001</v>
      </c>
    </row>
    <row r="43435" spans="1:4">
      <c r="A43435" t="s">
        <v>7</v>
      </c>
      <c r="B43435">
        <v>472</v>
      </c>
      <c r="C43435" t="s">
        <v>8</v>
      </c>
      <c r="D43435">
        <v>319.50901558131102</v>
      </c>
    </row>
    <row r="43436" spans="1:4">
      <c r="A43436" t="s">
        <v>7</v>
      </c>
      <c r="B43436">
        <v>473</v>
      </c>
      <c r="C43436" t="s">
        <v>8</v>
      </c>
      <c r="D43436">
        <v>302.40432255681799</v>
      </c>
    </row>
    <row r="43437" spans="1:4">
      <c r="A43437" t="s">
        <v>7</v>
      </c>
      <c r="B43437">
        <v>474</v>
      </c>
      <c r="C43437" t="s">
        <v>8</v>
      </c>
      <c r="D43437">
        <v>270.38549717449598</v>
      </c>
    </row>
    <row r="43438" spans="1:4">
      <c r="A43438" t="s">
        <v>7</v>
      </c>
      <c r="B43438">
        <v>475</v>
      </c>
      <c r="C43438" t="s">
        <v>8</v>
      </c>
      <c r="D43438">
        <v>296.11148148410399</v>
      </c>
    </row>
    <row r="43439" spans="1:4">
      <c r="A43439" t="s">
        <v>7</v>
      </c>
      <c r="B43439">
        <v>476</v>
      </c>
      <c r="C43439" t="s">
        <v>8</v>
      </c>
      <c r="D43439">
        <v>259.09731417285002</v>
      </c>
    </row>
    <row r="43440" spans="1:4">
      <c r="A43440" t="s">
        <v>7</v>
      </c>
      <c r="B43440">
        <v>477</v>
      </c>
      <c r="C43440" t="s">
        <v>8</v>
      </c>
      <c r="D43440">
        <v>255.092964968356</v>
      </c>
    </row>
    <row r="43441" spans="1:4">
      <c r="A43441" t="s">
        <v>7</v>
      </c>
      <c r="B43441">
        <v>478</v>
      </c>
      <c r="C43441" t="s">
        <v>8</v>
      </c>
      <c r="D43441">
        <v>251.216635258107</v>
      </c>
    </row>
    <row r="43442" spans="1:4">
      <c r="A43442" t="s">
        <v>7</v>
      </c>
      <c r="B43442">
        <v>479</v>
      </c>
      <c r="C43442" t="s">
        <v>8</v>
      </c>
      <c r="D43442">
        <v>290.62519320130798</v>
      </c>
    </row>
    <row r="43443" spans="1:4">
      <c r="A43443" t="s">
        <v>7</v>
      </c>
      <c r="B43443">
        <v>480</v>
      </c>
      <c r="C43443" t="s">
        <v>8</v>
      </c>
      <c r="D43443">
        <v>245.22712929725401</v>
      </c>
    </row>
    <row r="43444" spans="1:4">
      <c r="A43444" t="s">
        <v>7</v>
      </c>
      <c r="B43444">
        <v>481</v>
      </c>
      <c r="C43444" t="s">
        <v>8</v>
      </c>
      <c r="D43444">
        <v>260.20406644288602</v>
      </c>
    </row>
    <row r="43445" spans="1:4">
      <c r="A43445" t="s">
        <v>7</v>
      </c>
      <c r="B43445">
        <v>482</v>
      </c>
      <c r="C43445" t="s">
        <v>8</v>
      </c>
      <c r="D43445">
        <v>195.31262126283099</v>
      </c>
    </row>
    <row r="43446" spans="1:4">
      <c r="A43446" t="s">
        <v>7</v>
      </c>
      <c r="B43446">
        <v>483</v>
      </c>
      <c r="C43446" t="s">
        <v>8</v>
      </c>
      <c r="D43446">
        <v>199.02260062476401</v>
      </c>
    </row>
    <row r="43447" spans="1:4">
      <c r="A43447" t="s">
        <v>7</v>
      </c>
      <c r="B43447">
        <v>484</v>
      </c>
      <c r="C43447" t="s">
        <v>8</v>
      </c>
      <c r="D43447">
        <v>214.851448131837</v>
      </c>
    </row>
    <row r="43448" spans="1:4">
      <c r="A43448" t="s">
        <v>7</v>
      </c>
      <c r="B43448">
        <v>485</v>
      </c>
      <c r="C43448" t="s">
        <v>8</v>
      </c>
      <c r="D43448">
        <v>217.25051394419299</v>
      </c>
    </row>
    <row r="43449" spans="1:4">
      <c r="A43449" t="s">
        <v>7</v>
      </c>
      <c r="B43449">
        <v>486</v>
      </c>
      <c r="C43449" t="s">
        <v>8</v>
      </c>
      <c r="D43449">
        <v>333.02736051570599</v>
      </c>
    </row>
    <row r="43450" spans="1:4">
      <c r="A43450" t="s">
        <v>7</v>
      </c>
      <c r="B43450">
        <v>487</v>
      </c>
      <c r="C43450" t="s">
        <v>8</v>
      </c>
      <c r="D43450">
        <v>345.19634801501502</v>
      </c>
    </row>
    <row r="43451" spans="1:4">
      <c r="A43451" t="s">
        <v>7</v>
      </c>
      <c r="B43451">
        <v>488</v>
      </c>
      <c r="C43451" t="s">
        <v>8</v>
      </c>
      <c r="D43451">
        <v>358.43679695043397</v>
      </c>
    </row>
    <row r="43452" spans="1:4">
      <c r="A43452" t="s">
        <v>7</v>
      </c>
      <c r="B43452">
        <v>489</v>
      </c>
      <c r="C43452" t="s">
        <v>8</v>
      </c>
      <c r="D43452">
        <v>329.10308131081899</v>
      </c>
    </row>
    <row r="43453" spans="1:4">
      <c r="A43453" t="s">
        <v>7</v>
      </c>
      <c r="B43453">
        <v>490</v>
      </c>
      <c r="C43453" t="s">
        <v>8</v>
      </c>
      <c r="D43453">
        <v>354.54134452027398</v>
      </c>
    </row>
    <row r="43454" spans="1:4">
      <c r="A43454" t="s">
        <v>7</v>
      </c>
      <c r="B43454">
        <v>491</v>
      </c>
      <c r="C43454" t="s">
        <v>8</v>
      </c>
      <c r="D43454">
        <v>305.29957894471198</v>
      </c>
    </row>
    <row r="43455" spans="1:4">
      <c r="A43455" t="s">
        <v>7</v>
      </c>
      <c r="B43455">
        <v>492</v>
      </c>
      <c r="C43455" t="s">
        <v>8</v>
      </c>
      <c r="D43455">
        <v>280.23511704756697</v>
      </c>
    </row>
    <row r="43456" spans="1:4">
      <c r="A43456" t="s">
        <v>7</v>
      </c>
      <c r="B43456">
        <v>493</v>
      </c>
      <c r="C43456" t="s">
        <v>8</v>
      </c>
      <c r="D43456">
        <v>272.036638719282</v>
      </c>
    </row>
    <row r="43457" spans="1:4">
      <c r="A43457" t="s">
        <v>7</v>
      </c>
      <c r="B43457">
        <v>494</v>
      </c>
      <c r="C43457" t="s">
        <v>8</v>
      </c>
      <c r="D43457">
        <v>266.07390048323401</v>
      </c>
    </row>
    <row r="43458" spans="1:4">
      <c r="A43458" t="s">
        <v>7</v>
      </c>
      <c r="B43458">
        <v>495</v>
      </c>
      <c r="C43458" t="s">
        <v>8</v>
      </c>
      <c r="D43458">
        <v>296.14156905581399</v>
      </c>
    </row>
    <row r="43459" spans="1:4">
      <c r="A43459" t="s">
        <v>7</v>
      </c>
      <c r="B43459">
        <v>496</v>
      </c>
      <c r="C43459" t="s">
        <v>8</v>
      </c>
      <c r="D43459">
        <v>316.54994896774502</v>
      </c>
    </row>
    <row r="43460" spans="1:4">
      <c r="A43460" t="s">
        <v>7</v>
      </c>
      <c r="B43460">
        <v>497</v>
      </c>
      <c r="C43460" t="s">
        <v>8</v>
      </c>
      <c r="D43460">
        <v>300.43915490747497</v>
      </c>
    </row>
    <row r="43461" spans="1:4">
      <c r="A43461" t="s">
        <v>7</v>
      </c>
      <c r="B43461">
        <v>498</v>
      </c>
      <c r="C43461" t="s">
        <v>8</v>
      </c>
      <c r="D43461">
        <v>269.81859337322197</v>
      </c>
    </row>
    <row r="43462" spans="1:4">
      <c r="A43462" t="s">
        <v>7</v>
      </c>
      <c r="B43462">
        <v>499</v>
      </c>
      <c r="C43462" t="s">
        <v>8</v>
      </c>
      <c r="D43462">
        <v>295.478556222348</v>
      </c>
    </row>
    <row r="43463" spans="1:4">
      <c r="A43463" t="s">
        <v>7</v>
      </c>
      <c r="B43463">
        <v>500</v>
      </c>
      <c r="C43463" t="s">
        <v>8</v>
      </c>
      <c r="D43463">
        <v>259.282779954359</v>
      </c>
    </row>
    <row r="43464" spans="1:4">
      <c r="A43464" t="s">
        <v>7</v>
      </c>
      <c r="B43464">
        <v>501</v>
      </c>
      <c r="C43464" t="s">
        <v>8</v>
      </c>
      <c r="D43464">
        <v>253.53707682290599</v>
      </c>
    </row>
    <row r="43465" spans="1:4">
      <c r="A43465" t="s">
        <v>7</v>
      </c>
      <c r="B43465">
        <v>502</v>
      </c>
      <c r="C43465" t="s">
        <v>8</v>
      </c>
      <c r="D43465">
        <v>249.501819164137</v>
      </c>
    </row>
    <row r="43466" spans="1:4">
      <c r="A43466" t="s">
        <v>7</v>
      </c>
      <c r="B43466">
        <v>503</v>
      </c>
      <c r="C43466" t="s">
        <v>8</v>
      </c>
      <c r="D43466">
        <v>287.61547678269801</v>
      </c>
    </row>
    <row r="43467" spans="1:4">
      <c r="A43467" t="s">
        <v>7</v>
      </c>
      <c r="B43467">
        <v>504</v>
      </c>
      <c r="C43467" t="s">
        <v>8</v>
      </c>
      <c r="D43467">
        <v>240.80549886360001</v>
      </c>
    </row>
    <row r="43468" spans="1:4">
      <c r="A43468" t="s">
        <v>33</v>
      </c>
      <c r="B43468">
        <v>337</v>
      </c>
      <c r="C43468" t="s">
        <v>8</v>
      </c>
      <c r="D43468">
        <v>2045.09849184841</v>
      </c>
    </row>
    <row r="43469" spans="1:4">
      <c r="A43469" t="s">
        <v>33</v>
      </c>
      <c r="B43469">
        <v>338</v>
      </c>
      <c r="C43469" t="s">
        <v>8</v>
      </c>
      <c r="D43469">
        <v>1510.2971979133199</v>
      </c>
    </row>
    <row r="43470" spans="1:4">
      <c r="A43470" t="s">
        <v>33</v>
      </c>
      <c r="B43470">
        <v>339</v>
      </c>
      <c r="C43470" t="s">
        <v>8</v>
      </c>
      <c r="D43470">
        <v>1535.05133731262</v>
      </c>
    </row>
    <row r="43471" spans="1:4">
      <c r="A43471" t="s">
        <v>33</v>
      </c>
      <c r="B43471">
        <v>340</v>
      </c>
      <c r="C43471" t="s">
        <v>8</v>
      </c>
      <c r="D43471">
        <v>1680.95797628676</v>
      </c>
    </row>
    <row r="43472" spans="1:4">
      <c r="A43472" t="s">
        <v>33</v>
      </c>
      <c r="B43472">
        <v>341</v>
      </c>
      <c r="C43472" t="s">
        <v>8</v>
      </c>
      <c r="D43472">
        <v>1727.1249436350199</v>
      </c>
    </row>
    <row r="43473" spans="1:4">
      <c r="A43473" t="s">
        <v>33</v>
      </c>
      <c r="B43473">
        <v>342</v>
      </c>
      <c r="C43473" t="s">
        <v>8</v>
      </c>
      <c r="D43473">
        <v>2679.2972236915498</v>
      </c>
    </row>
    <row r="43474" spans="1:4">
      <c r="A43474" t="s">
        <v>33</v>
      </c>
      <c r="B43474">
        <v>343</v>
      </c>
      <c r="C43474" t="s">
        <v>8</v>
      </c>
      <c r="D43474">
        <v>2762.9877165482599</v>
      </c>
    </row>
    <row r="43475" spans="1:4">
      <c r="A43475" t="s">
        <v>33</v>
      </c>
      <c r="B43475">
        <v>344</v>
      </c>
      <c r="C43475" t="s">
        <v>8</v>
      </c>
      <c r="D43475">
        <v>2875.9383457419199</v>
      </c>
    </row>
    <row r="43476" spans="1:4">
      <c r="A43476" t="s">
        <v>33</v>
      </c>
      <c r="B43476">
        <v>345</v>
      </c>
      <c r="C43476" t="s">
        <v>8</v>
      </c>
      <c r="D43476">
        <v>2644.8920806617498</v>
      </c>
    </row>
    <row r="43477" spans="1:4">
      <c r="A43477" t="s">
        <v>33</v>
      </c>
      <c r="B43477">
        <v>346</v>
      </c>
      <c r="C43477" t="s">
        <v>8</v>
      </c>
      <c r="D43477">
        <v>2799.8444602985001</v>
      </c>
    </row>
    <row r="43478" spans="1:4">
      <c r="A43478" t="s">
        <v>33</v>
      </c>
      <c r="B43478">
        <v>347</v>
      </c>
      <c r="C43478" t="s">
        <v>8</v>
      </c>
      <c r="D43478">
        <v>2440.9664853425002</v>
      </c>
    </row>
    <row r="43479" spans="1:4">
      <c r="A43479" t="s">
        <v>33</v>
      </c>
      <c r="B43479">
        <v>348</v>
      </c>
      <c r="C43479" t="s">
        <v>8</v>
      </c>
      <c r="D43479">
        <v>2211.82961965296</v>
      </c>
    </row>
    <row r="43480" spans="1:4">
      <c r="A43480" t="s">
        <v>33</v>
      </c>
      <c r="B43480">
        <v>349</v>
      </c>
      <c r="C43480" t="s">
        <v>8</v>
      </c>
      <c r="D43480">
        <v>2161.54982804463</v>
      </c>
    </row>
    <row r="43481" spans="1:4">
      <c r="A43481" t="s">
        <v>33</v>
      </c>
      <c r="B43481">
        <v>350</v>
      </c>
      <c r="C43481" t="s">
        <v>8</v>
      </c>
      <c r="D43481">
        <v>2140.7712433748402</v>
      </c>
    </row>
    <row r="43482" spans="1:4">
      <c r="A43482" t="s">
        <v>33</v>
      </c>
      <c r="B43482">
        <v>351</v>
      </c>
      <c r="C43482" t="s">
        <v>8</v>
      </c>
      <c r="D43482">
        <v>2415.0950398854102</v>
      </c>
    </row>
    <row r="43483" spans="1:4">
      <c r="A43483" t="s">
        <v>33</v>
      </c>
      <c r="B43483">
        <v>352</v>
      </c>
      <c r="C43483" t="s">
        <v>8</v>
      </c>
      <c r="D43483">
        <v>2595.8207632403701</v>
      </c>
    </row>
    <row r="43484" spans="1:4">
      <c r="A43484" t="s">
        <v>33</v>
      </c>
      <c r="B43484">
        <v>353</v>
      </c>
      <c r="C43484" t="s">
        <v>8</v>
      </c>
      <c r="D43484">
        <v>2451.33829882399</v>
      </c>
    </row>
    <row r="43485" spans="1:4">
      <c r="A43485" t="s">
        <v>33</v>
      </c>
      <c r="B43485">
        <v>354</v>
      </c>
      <c r="C43485" t="s">
        <v>8</v>
      </c>
      <c r="D43485">
        <v>2204.5847312245201</v>
      </c>
    </row>
    <row r="43486" spans="1:4">
      <c r="A43486" t="s">
        <v>33</v>
      </c>
      <c r="B43486">
        <v>355</v>
      </c>
      <c r="C43486" t="s">
        <v>8</v>
      </c>
      <c r="D43486">
        <v>2422.4302957221198</v>
      </c>
    </row>
    <row r="43487" spans="1:4">
      <c r="A43487" t="s">
        <v>33</v>
      </c>
      <c r="B43487">
        <v>356</v>
      </c>
      <c r="C43487" t="s">
        <v>8</v>
      </c>
      <c r="D43487">
        <v>2107.8226474350399</v>
      </c>
    </row>
    <row r="43488" spans="1:4">
      <c r="A43488" t="s">
        <v>33</v>
      </c>
      <c r="B43488">
        <v>357</v>
      </c>
      <c r="C43488" t="s">
        <v>8</v>
      </c>
      <c r="D43488">
        <v>2067.66552089262</v>
      </c>
    </row>
    <row r="43489" spans="1:4">
      <c r="A43489" t="s">
        <v>33</v>
      </c>
      <c r="B43489">
        <v>358</v>
      </c>
      <c r="C43489" t="s">
        <v>8</v>
      </c>
      <c r="D43489">
        <v>2038.9144829916399</v>
      </c>
    </row>
    <row r="43490" spans="1:4">
      <c r="A43490" t="s">
        <v>33</v>
      </c>
      <c r="B43490">
        <v>359</v>
      </c>
      <c r="C43490" t="s">
        <v>8</v>
      </c>
      <c r="D43490">
        <v>2340.6634303844298</v>
      </c>
    </row>
    <row r="43491" spans="1:4">
      <c r="A43491" t="s">
        <v>33</v>
      </c>
      <c r="B43491">
        <v>360</v>
      </c>
      <c r="C43491" t="s">
        <v>8</v>
      </c>
      <c r="D43491">
        <v>1962.0334451425001</v>
      </c>
    </row>
    <row r="43492" spans="1:4">
      <c r="A43492" t="s">
        <v>33</v>
      </c>
      <c r="B43492">
        <v>361</v>
      </c>
      <c r="C43492" t="s">
        <v>8</v>
      </c>
      <c r="D43492">
        <v>2056.9675954540799</v>
      </c>
    </row>
    <row r="43493" spans="1:4">
      <c r="A43493" t="s">
        <v>33</v>
      </c>
      <c r="B43493">
        <v>362</v>
      </c>
      <c r="C43493" t="s">
        <v>8</v>
      </c>
      <c r="D43493">
        <v>1507.76786309369</v>
      </c>
    </row>
    <row r="43494" spans="1:4">
      <c r="A43494" t="s">
        <v>33</v>
      </c>
      <c r="B43494">
        <v>363</v>
      </c>
      <c r="C43494" t="s">
        <v>8</v>
      </c>
      <c r="D43494">
        <v>1530.8328659501699</v>
      </c>
    </row>
    <row r="43495" spans="1:4">
      <c r="A43495" t="s">
        <v>33</v>
      </c>
      <c r="B43495">
        <v>364</v>
      </c>
      <c r="C43495" t="s">
        <v>8</v>
      </c>
      <c r="D43495">
        <v>1675.83111067966</v>
      </c>
    </row>
    <row r="43496" spans="1:4">
      <c r="A43496" t="s">
        <v>33</v>
      </c>
      <c r="B43496">
        <v>365</v>
      </c>
      <c r="C43496" t="s">
        <v>8</v>
      </c>
      <c r="D43496">
        <v>1727.1249436350199</v>
      </c>
    </row>
    <row r="43497" spans="1:4">
      <c r="A43497" t="s">
        <v>33</v>
      </c>
      <c r="B43497">
        <v>366</v>
      </c>
      <c r="C43497" t="s">
        <v>8</v>
      </c>
      <c r="D43497">
        <v>2679.2972236915498</v>
      </c>
    </row>
    <row r="43498" spans="1:4">
      <c r="A43498" t="s">
        <v>33</v>
      </c>
      <c r="B43498">
        <v>367</v>
      </c>
      <c r="C43498" t="s">
        <v>8</v>
      </c>
      <c r="D43498">
        <v>2762.9877165482599</v>
      </c>
    </row>
    <row r="43499" spans="1:4">
      <c r="A43499" t="s">
        <v>33</v>
      </c>
      <c r="B43499">
        <v>368</v>
      </c>
      <c r="C43499" t="s">
        <v>8</v>
      </c>
      <c r="D43499">
        <v>2875.9383457419199</v>
      </c>
    </row>
    <row r="43500" spans="1:4">
      <c r="A43500" t="s">
        <v>33</v>
      </c>
      <c r="B43500">
        <v>369</v>
      </c>
      <c r="C43500" t="s">
        <v>8</v>
      </c>
      <c r="D43500">
        <v>2644.8920806617498</v>
      </c>
    </row>
    <row r="43501" spans="1:4">
      <c r="A43501" t="s">
        <v>33</v>
      </c>
      <c r="B43501">
        <v>370</v>
      </c>
      <c r="C43501" t="s">
        <v>8</v>
      </c>
      <c r="D43501">
        <v>2799.8444602985001</v>
      </c>
    </row>
    <row r="43502" spans="1:4">
      <c r="A43502" t="s">
        <v>33</v>
      </c>
      <c r="B43502">
        <v>371</v>
      </c>
      <c r="C43502" t="s">
        <v>8</v>
      </c>
      <c r="D43502">
        <v>2440.9664853425002</v>
      </c>
    </row>
    <row r="43503" spans="1:4">
      <c r="A43503" t="s">
        <v>33</v>
      </c>
      <c r="B43503">
        <v>372</v>
      </c>
      <c r="C43503" t="s">
        <v>8</v>
      </c>
      <c r="D43503">
        <v>2211.82961965296</v>
      </c>
    </row>
    <row r="43504" spans="1:4">
      <c r="A43504" t="s">
        <v>33</v>
      </c>
      <c r="B43504">
        <v>373</v>
      </c>
      <c r="C43504" t="s">
        <v>8</v>
      </c>
      <c r="D43504">
        <v>2161.54982804463</v>
      </c>
    </row>
    <row r="43505" spans="1:4">
      <c r="A43505" t="s">
        <v>33</v>
      </c>
      <c r="B43505">
        <v>374</v>
      </c>
      <c r="C43505" t="s">
        <v>8</v>
      </c>
      <c r="D43505">
        <v>2140.7712433748402</v>
      </c>
    </row>
    <row r="43506" spans="1:4">
      <c r="A43506" t="s">
        <v>33</v>
      </c>
      <c r="B43506">
        <v>375</v>
      </c>
      <c r="C43506" t="s">
        <v>8</v>
      </c>
      <c r="D43506">
        <v>2415.0950398854102</v>
      </c>
    </row>
    <row r="43507" spans="1:4">
      <c r="A43507" t="s">
        <v>33</v>
      </c>
      <c r="B43507">
        <v>376</v>
      </c>
      <c r="C43507" t="s">
        <v>8</v>
      </c>
      <c r="D43507">
        <v>2595.8207632403701</v>
      </c>
    </row>
    <row r="43508" spans="1:4">
      <c r="A43508" t="s">
        <v>33</v>
      </c>
      <c r="B43508">
        <v>377</v>
      </c>
      <c r="C43508" t="s">
        <v>8</v>
      </c>
      <c r="D43508">
        <v>2451.33829882399</v>
      </c>
    </row>
    <row r="43509" spans="1:4">
      <c r="A43509" t="s">
        <v>33</v>
      </c>
      <c r="B43509">
        <v>378</v>
      </c>
      <c r="C43509" t="s">
        <v>8</v>
      </c>
      <c r="D43509">
        <v>2203.78096864094</v>
      </c>
    </row>
    <row r="43510" spans="1:4">
      <c r="A43510" t="s">
        <v>33</v>
      </c>
      <c r="B43510">
        <v>379</v>
      </c>
      <c r="C43510" t="s">
        <v>8</v>
      </c>
      <c r="D43510">
        <v>2422.4302957221198</v>
      </c>
    </row>
    <row r="43511" spans="1:4">
      <c r="A43511" t="s">
        <v>33</v>
      </c>
      <c r="B43511">
        <v>380</v>
      </c>
      <c r="C43511" t="s">
        <v>8</v>
      </c>
      <c r="D43511">
        <v>2118.5529031154401</v>
      </c>
    </row>
    <row r="43512" spans="1:4">
      <c r="A43512" t="s">
        <v>33</v>
      </c>
      <c r="B43512">
        <v>381</v>
      </c>
      <c r="C43512" t="s">
        <v>8</v>
      </c>
      <c r="D43512">
        <v>2078.9848181582702</v>
      </c>
    </row>
    <row r="43513" spans="1:4">
      <c r="A43513" t="s">
        <v>33</v>
      </c>
      <c r="B43513">
        <v>382</v>
      </c>
      <c r="C43513" t="s">
        <v>8</v>
      </c>
      <c r="D43513">
        <v>2041.0540882390101</v>
      </c>
    </row>
    <row r="43514" spans="1:4">
      <c r="A43514" t="s">
        <v>33</v>
      </c>
      <c r="B43514">
        <v>383</v>
      </c>
      <c r="C43514" t="s">
        <v>8</v>
      </c>
      <c r="D43514">
        <v>2353.01398922402</v>
      </c>
    </row>
    <row r="43515" spans="1:4">
      <c r="A43515" t="s">
        <v>33</v>
      </c>
      <c r="B43515">
        <v>384</v>
      </c>
      <c r="C43515" t="s">
        <v>8</v>
      </c>
      <c r="D43515">
        <v>1962.0334451425001</v>
      </c>
    </row>
    <row r="43516" spans="1:4">
      <c r="A43516" t="s">
        <v>33</v>
      </c>
      <c r="B43516">
        <v>385</v>
      </c>
      <c r="C43516" t="s">
        <v>8</v>
      </c>
      <c r="D43516">
        <v>2061.8925628706302</v>
      </c>
    </row>
    <row r="43517" spans="1:4">
      <c r="A43517" t="s">
        <v>33</v>
      </c>
      <c r="B43517">
        <v>386</v>
      </c>
      <c r="C43517" t="s">
        <v>8</v>
      </c>
      <c r="D43517">
        <v>1499.48450763966</v>
      </c>
    </row>
    <row r="43518" spans="1:4">
      <c r="A43518" t="s">
        <v>33</v>
      </c>
      <c r="B43518">
        <v>387</v>
      </c>
      <c r="C43518" t="s">
        <v>8</v>
      </c>
      <c r="D43518">
        <v>1535.05133731262</v>
      </c>
    </row>
    <row r="43519" spans="1:4">
      <c r="A43519" t="s">
        <v>33</v>
      </c>
      <c r="B43519">
        <v>388</v>
      </c>
      <c r="C43519" t="s">
        <v>8</v>
      </c>
      <c r="D43519">
        <v>1680.95797628676</v>
      </c>
    </row>
    <row r="43520" spans="1:4">
      <c r="A43520" t="s">
        <v>33</v>
      </c>
      <c r="B43520">
        <v>389</v>
      </c>
      <c r="C43520" t="s">
        <v>8</v>
      </c>
      <c r="D43520">
        <v>1727.1249436350199</v>
      </c>
    </row>
    <row r="43521" spans="1:4">
      <c r="A43521" t="s">
        <v>33</v>
      </c>
      <c r="B43521">
        <v>390</v>
      </c>
      <c r="C43521" t="s">
        <v>8</v>
      </c>
      <c r="D43521">
        <v>2679.2972236915498</v>
      </c>
    </row>
    <row r="43522" spans="1:4">
      <c r="A43522" t="s">
        <v>33</v>
      </c>
      <c r="B43522">
        <v>391</v>
      </c>
      <c r="C43522" t="s">
        <v>8</v>
      </c>
      <c r="D43522">
        <v>2762.9877165482599</v>
      </c>
    </row>
    <row r="43523" spans="1:4">
      <c r="A43523" t="s">
        <v>33</v>
      </c>
      <c r="B43523">
        <v>392</v>
      </c>
      <c r="C43523" t="s">
        <v>8</v>
      </c>
      <c r="D43523">
        <v>2875.9383457419199</v>
      </c>
    </row>
    <row r="43524" spans="1:4">
      <c r="A43524" t="s">
        <v>33</v>
      </c>
      <c r="B43524">
        <v>393</v>
      </c>
      <c r="C43524" t="s">
        <v>8</v>
      </c>
      <c r="D43524">
        <v>2644.8920806617498</v>
      </c>
    </row>
    <row r="43525" spans="1:4">
      <c r="A43525" t="s">
        <v>33</v>
      </c>
      <c r="B43525">
        <v>394</v>
      </c>
      <c r="C43525" t="s">
        <v>8</v>
      </c>
      <c r="D43525">
        <v>2799.8444602985001</v>
      </c>
    </row>
    <row r="43526" spans="1:4">
      <c r="A43526" t="s">
        <v>33</v>
      </c>
      <c r="B43526">
        <v>395</v>
      </c>
      <c r="C43526" t="s">
        <v>8</v>
      </c>
      <c r="D43526">
        <v>2440.9664853425002</v>
      </c>
    </row>
    <row r="43527" spans="1:4">
      <c r="A43527" t="s">
        <v>33</v>
      </c>
      <c r="B43527">
        <v>396</v>
      </c>
      <c r="C43527" t="s">
        <v>8</v>
      </c>
      <c r="D43527">
        <v>2211.82961965296</v>
      </c>
    </row>
    <row r="43528" spans="1:4">
      <c r="A43528" t="s">
        <v>33</v>
      </c>
      <c r="B43528">
        <v>397</v>
      </c>
      <c r="C43528" t="s">
        <v>8</v>
      </c>
      <c r="D43528">
        <v>2161.54982804463</v>
      </c>
    </row>
    <row r="43529" spans="1:4">
      <c r="A43529" t="s">
        <v>33</v>
      </c>
      <c r="B43529">
        <v>398</v>
      </c>
      <c r="C43529" t="s">
        <v>8</v>
      </c>
      <c r="D43529">
        <v>2140.7712433748402</v>
      </c>
    </row>
    <row r="43530" spans="1:4">
      <c r="A43530" t="s">
        <v>33</v>
      </c>
      <c r="B43530">
        <v>399</v>
      </c>
      <c r="C43530" t="s">
        <v>8</v>
      </c>
      <c r="D43530">
        <v>2415.0950398854102</v>
      </c>
    </row>
    <row r="43531" spans="1:4">
      <c r="A43531" t="s">
        <v>33</v>
      </c>
      <c r="B43531">
        <v>400</v>
      </c>
      <c r="C43531" t="s">
        <v>8</v>
      </c>
      <c r="D43531">
        <v>2595.8207632403701</v>
      </c>
    </row>
    <row r="43532" spans="1:4">
      <c r="A43532" t="s">
        <v>33</v>
      </c>
      <c r="B43532">
        <v>401</v>
      </c>
      <c r="C43532" t="s">
        <v>8</v>
      </c>
      <c r="D43532">
        <v>2451.33829882399</v>
      </c>
    </row>
    <row r="43533" spans="1:4">
      <c r="A43533" t="s">
        <v>33</v>
      </c>
      <c r="B43533">
        <v>402</v>
      </c>
      <c r="C43533" t="s">
        <v>8</v>
      </c>
      <c r="D43533">
        <v>2203.78096864094</v>
      </c>
    </row>
    <row r="43534" spans="1:4">
      <c r="A43534" t="s">
        <v>33</v>
      </c>
      <c r="B43534">
        <v>403</v>
      </c>
      <c r="C43534" t="s">
        <v>8</v>
      </c>
      <c r="D43534">
        <v>2422.4302957221198</v>
      </c>
    </row>
    <row r="43535" spans="1:4">
      <c r="A43535" t="s">
        <v>33</v>
      </c>
      <c r="B43535">
        <v>404</v>
      </c>
      <c r="C43535" t="s">
        <v>8</v>
      </c>
      <c r="D43535">
        <v>2118.5529031154401</v>
      </c>
    </row>
    <row r="43536" spans="1:4">
      <c r="A43536" t="s">
        <v>33</v>
      </c>
      <c r="B43536">
        <v>405</v>
      </c>
      <c r="C43536" t="s">
        <v>8</v>
      </c>
      <c r="D43536">
        <v>2078.9848181582702</v>
      </c>
    </row>
    <row r="43537" spans="1:4">
      <c r="A43537" t="s">
        <v>33</v>
      </c>
      <c r="B43537">
        <v>406</v>
      </c>
      <c r="C43537" t="s">
        <v>8</v>
      </c>
      <c r="D43537">
        <v>2041.0540882390101</v>
      </c>
    </row>
    <row r="43538" spans="1:4">
      <c r="A43538" t="s">
        <v>33</v>
      </c>
      <c r="B43538">
        <v>407</v>
      </c>
      <c r="C43538" t="s">
        <v>8</v>
      </c>
      <c r="D43538">
        <v>2353.01398922402</v>
      </c>
    </row>
    <row r="43539" spans="1:4">
      <c r="A43539" t="s">
        <v>33</v>
      </c>
      <c r="B43539">
        <v>408</v>
      </c>
      <c r="C43539" t="s">
        <v>8</v>
      </c>
      <c r="D43539">
        <v>1962.0334451425001</v>
      </c>
    </row>
    <row r="43540" spans="1:4">
      <c r="A43540" t="s">
        <v>33</v>
      </c>
      <c r="B43540">
        <v>409</v>
      </c>
      <c r="C43540" t="s">
        <v>8</v>
      </c>
      <c r="D43540">
        <v>1590.2432187500899</v>
      </c>
    </row>
    <row r="43541" spans="1:4">
      <c r="A43541" t="s">
        <v>33</v>
      </c>
      <c r="B43541">
        <v>410</v>
      </c>
      <c r="C43541" t="s">
        <v>8</v>
      </c>
      <c r="D43541">
        <v>1539.3255799209301</v>
      </c>
    </row>
    <row r="43542" spans="1:4">
      <c r="A43542" t="s">
        <v>33</v>
      </c>
      <c r="B43542">
        <v>411</v>
      </c>
      <c r="C43542" t="s">
        <v>8</v>
      </c>
      <c r="D43542">
        <v>1613.6430185904101</v>
      </c>
    </row>
    <row r="43543" spans="1:4">
      <c r="A43543" t="s">
        <v>33</v>
      </c>
      <c r="B43543">
        <v>412</v>
      </c>
      <c r="C43543" t="s">
        <v>8</v>
      </c>
      <c r="D43543">
        <v>1563.07751610274</v>
      </c>
    </row>
    <row r="43544" spans="1:4">
      <c r="A43544" t="s">
        <v>33</v>
      </c>
      <c r="B43544">
        <v>413</v>
      </c>
      <c r="C43544" t="s">
        <v>8</v>
      </c>
      <c r="D43544">
        <v>1610.26606070157</v>
      </c>
    </row>
    <row r="43545" spans="1:4">
      <c r="A43545" t="s">
        <v>33</v>
      </c>
      <c r="B43545">
        <v>414</v>
      </c>
      <c r="C43545" t="s">
        <v>8</v>
      </c>
      <c r="D43545">
        <v>1486.5687828790799</v>
      </c>
    </row>
    <row r="43546" spans="1:4">
      <c r="A43546" t="s">
        <v>33</v>
      </c>
      <c r="B43546">
        <v>415</v>
      </c>
      <c r="C43546" t="s">
        <v>8</v>
      </c>
      <c r="D43546">
        <v>1784.10496963846</v>
      </c>
    </row>
    <row r="43547" spans="1:4">
      <c r="A43547" t="s">
        <v>33</v>
      </c>
      <c r="B43547">
        <v>416</v>
      </c>
      <c r="C43547" t="s">
        <v>8</v>
      </c>
      <c r="D43547">
        <v>1949.7142675862301</v>
      </c>
    </row>
    <row r="43548" spans="1:4">
      <c r="A43548" t="s">
        <v>33</v>
      </c>
      <c r="B43548">
        <v>417</v>
      </c>
      <c r="C43548" t="s">
        <v>8</v>
      </c>
      <c r="D43548">
        <v>2578.1721126857701</v>
      </c>
    </row>
    <row r="43549" spans="1:4">
      <c r="A43549" t="s">
        <v>33</v>
      </c>
      <c r="B43549">
        <v>418</v>
      </c>
      <c r="C43549" t="s">
        <v>8</v>
      </c>
      <c r="D43549">
        <v>3077.3017719009299</v>
      </c>
    </row>
    <row r="43550" spans="1:4">
      <c r="A43550" t="s">
        <v>33</v>
      </c>
      <c r="B43550">
        <v>419</v>
      </c>
      <c r="C43550" t="s">
        <v>8</v>
      </c>
      <c r="D43550">
        <v>3022.1065166912099</v>
      </c>
    </row>
    <row r="43551" spans="1:4">
      <c r="A43551" t="s">
        <v>33</v>
      </c>
      <c r="B43551">
        <v>420</v>
      </c>
      <c r="C43551" t="s">
        <v>8</v>
      </c>
      <c r="D43551">
        <v>2559.3210354775601</v>
      </c>
    </row>
    <row r="43552" spans="1:4">
      <c r="A43552" t="s">
        <v>33</v>
      </c>
      <c r="B43552">
        <v>421</v>
      </c>
      <c r="C43552" t="s">
        <v>8</v>
      </c>
      <c r="D43552">
        <v>2524.8970280017902</v>
      </c>
    </row>
    <row r="43553" spans="1:4">
      <c r="A43553" t="s">
        <v>33</v>
      </c>
      <c r="B43553">
        <v>422</v>
      </c>
      <c r="C43553" t="s">
        <v>8</v>
      </c>
      <c r="D43553">
        <v>2333.2516329185601</v>
      </c>
    </row>
    <row r="43554" spans="1:4">
      <c r="A43554" t="s">
        <v>33</v>
      </c>
      <c r="B43554">
        <v>423</v>
      </c>
      <c r="C43554" t="s">
        <v>8</v>
      </c>
      <c r="D43554">
        <v>2265.5347858376799</v>
      </c>
    </row>
    <row r="43555" spans="1:4">
      <c r="A43555" t="s">
        <v>33</v>
      </c>
      <c r="B43555">
        <v>424</v>
      </c>
      <c r="C43555" t="s">
        <v>8</v>
      </c>
      <c r="D43555">
        <v>2062.1822662086101</v>
      </c>
    </row>
    <row r="43556" spans="1:4">
      <c r="A43556" t="s">
        <v>33</v>
      </c>
      <c r="B43556">
        <v>425</v>
      </c>
      <c r="C43556" t="s">
        <v>8</v>
      </c>
      <c r="D43556">
        <v>2155.8506199872299</v>
      </c>
    </row>
    <row r="43557" spans="1:4">
      <c r="A43557" t="s">
        <v>33</v>
      </c>
      <c r="B43557">
        <v>426</v>
      </c>
      <c r="C43557" t="s">
        <v>8</v>
      </c>
      <c r="D43557">
        <v>2135.6770362279299</v>
      </c>
    </row>
    <row r="43558" spans="1:4">
      <c r="A43558" t="s">
        <v>33</v>
      </c>
      <c r="B43558">
        <v>427</v>
      </c>
      <c r="C43558" t="s">
        <v>8</v>
      </c>
      <c r="D43558">
        <v>2084.06288755581</v>
      </c>
    </row>
    <row r="43559" spans="1:4">
      <c r="A43559" t="s">
        <v>33</v>
      </c>
      <c r="B43559">
        <v>428</v>
      </c>
      <c r="C43559" t="s">
        <v>8</v>
      </c>
      <c r="D43559">
        <v>1878.5123514741499</v>
      </c>
    </row>
    <row r="43560" spans="1:4">
      <c r="A43560" t="s">
        <v>33</v>
      </c>
      <c r="B43560">
        <v>429</v>
      </c>
      <c r="C43560" t="s">
        <v>8</v>
      </c>
      <c r="D43560">
        <v>1993.67663457343</v>
      </c>
    </row>
    <row r="43561" spans="1:4">
      <c r="A43561" t="s">
        <v>33</v>
      </c>
      <c r="B43561">
        <v>430</v>
      </c>
      <c r="C43561" t="s">
        <v>8</v>
      </c>
      <c r="D43561">
        <v>2160.3650849959699</v>
      </c>
    </row>
    <row r="43562" spans="1:4">
      <c r="A43562" t="s">
        <v>33</v>
      </c>
      <c r="B43562">
        <v>431</v>
      </c>
      <c r="C43562" t="s">
        <v>8</v>
      </c>
      <c r="D43562">
        <v>1821.4486142759299</v>
      </c>
    </row>
    <row r="43563" spans="1:4">
      <c r="A43563" t="s">
        <v>33</v>
      </c>
      <c r="B43563">
        <v>432</v>
      </c>
      <c r="C43563" t="s">
        <v>8</v>
      </c>
      <c r="D43563">
        <v>1614.42569766713</v>
      </c>
    </row>
    <row r="43564" spans="1:4">
      <c r="A43564" t="s">
        <v>33</v>
      </c>
      <c r="B43564">
        <v>433</v>
      </c>
      <c r="C43564" t="s">
        <v>8</v>
      </c>
      <c r="D43564">
        <v>1588.4540337794101</v>
      </c>
    </row>
    <row r="43565" spans="1:4">
      <c r="A43565" t="s">
        <v>33</v>
      </c>
      <c r="B43565">
        <v>434</v>
      </c>
      <c r="C43565" t="s">
        <v>8</v>
      </c>
      <c r="D43565">
        <v>1540.15862397096</v>
      </c>
    </row>
    <row r="43566" spans="1:4">
      <c r="A43566" t="s">
        <v>33</v>
      </c>
      <c r="B43566">
        <v>435</v>
      </c>
      <c r="C43566" t="s">
        <v>8</v>
      </c>
      <c r="D43566">
        <v>1610.2249402575501</v>
      </c>
    </row>
    <row r="43567" spans="1:4">
      <c r="A43567" t="s">
        <v>33</v>
      </c>
      <c r="B43567">
        <v>436</v>
      </c>
      <c r="C43567" t="s">
        <v>8</v>
      </c>
      <c r="D43567">
        <v>1558.68351869496</v>
      </c>
    </row>
    <row r="43568" spans="1:4">
      <c r="A43568" t="s">
        <v>33</v>
      </c>
      <c r="B43568">
        <v>437</v>
      </c>
      <c r="C43568" t="s">
        <v>8</v>
      </c>
      <c r="D43568">
        <v>1607.4276003673799</v>
      </c>
    </row>
    <row r="43569" spans="1:4">
      <c r="A43569" t="s">
        <v>33</v>
      </c>
      <c r="B43569">
        <v>438</v>
      </c>
      <c r="C43569" t="s">
        <v>8</v>
      </c>
      <c r="D43569">
        <v>1476.3887897581001</v>
      </c>
    </row>
    <row r="43570" spans="1:4">
      <c r="A43570" t="s">
        <v>33</v>
      </c>
      <c r="B43570">
        <v>439</v>
      </c>
      <c r="C43570" t="s">
        <v>8</v>
      </c>
      <c r="D43570">
        <v>1771.88649824409</v>
      </c>
    </row>
    <row r="43571" spans="1:4">
      <c r="A43571" t="s">
        <v>33</v>
      </c>
      <c r="B43571">
        <v>440</v>
      </c>
      <c r="C43571" t="s">
        <v>8</v>
      </c>
      <c r="D43571">
        <v>1937.6910685657399</v>
      </c>
    </row>
    <row r="43572" spans="1:4">
      <c r="A43572" t="s">
        <v>33</v>
      </c>
      <c r="B43572">
        <v>441</v>
      </c>
      <c r="C43572" t="s">
        <v>8</v>
      </c>
      <c r="D43572">
        <v>2563.57347326327</v>
      </c>
    </row>
    <row r="43573" spans="1:4">
      <c r="A43573" t="s">
        <v>33</v>
      </c>
      <c r="B43573">
        <v>442</v>
      </c>
      <c r="C43573" t="s">
        <v>8</v>
      </c>
      <c r="D43573">
        <v>3052.3885298298601</v>
      </c>
    </row>
    <row r="43574" spans="1:4">
      <c r="A43574" t="s">
        <v>33</v>
      </c>
      <c r="B43574">
        <v>443</v>
      </c>
      <c r="C43574" t="s">
        <v>8</v>
      </c>
      <c r="D43574">
        <v>2997.5509049768498</v>
      </c>
    </row>
    <row r="43575" spans="1:4">
      <c r="A43575" t="s">
        <v>33</v>
      </c>
      <c r="B43575">
        <v>444</v>
      </c>
      <c r="C43575" t="s">
        <v>8</v>
      </c>
      <c r="D43575">
        <v>2536.5144620326701</v>
      </c>
    </row>
    <row r="43576" spans="1:4">
      <c r="A43576" t="s">
        <v>33</v>
      </c>
      <c r="B43576">
        <v>445</v>
      </c>
      <c r="C43576" t="s">
        <v>8</v>
      </c>
      <c r="D43576">
        <v>2501.9142223464501</v>
      </c>
    </row>
    <row r="43577" spans="1:4">
      <c r="A43577" t="s">
        <v>33</v>
      </c>
      <c r="B43577">
        <v>446</v>
      </c>
      <c r="C43577" t="s">
        <v>8</v>
      </c>
      <c r="D43577">
        <v>2310.5660899699501</v>
      </c>
    </row>
    <row r="43578" spans="1:4">
      <c r="A43578" t="s">
        <v>33</v>
      </c>
      <c r="B43578">
        <v>447</v>
      </c>
      <c r="C43578" t="s">
        <v>8</v>
      </c>
      <c r="D43578">
        <v>2244.4399083262101</v>
      </c>
    </row>
    <row r="43579" spans="1:4">
      <c r="A43579" t="s">
        <v>33</v>
      </c>
      <c r="B43579">
        <v>448</v>
      </c>
      <c r="C43579" t="s">
        <v>8</v>
      </c>
      <c r="D43579">
        <v>2048.4500280216898</v>
      </c>
    </row>
    <row r="43580" spans="1:4">
      <c r="A43580" t="s">
        <v>33</v>
      </c>
      <c r="B43580">
        <v>449</v>
      </c>
      <c r="C43580" t="s">
        <v>8</v>
      </c>
      <c r="D43580">
        <v>2146.1417602127599</v>
      </c>
    </row>
    <row r="43581" spans="1:4">
      <c r="A43581" t="s">
        <v>33</v>
      </c>
      <c r="B43581">
        <v>450</v>
      </c>
      <c r="C43581" t="s">
        <v>8</v>
      </c>
      <c r="D43581">
        <v>2126.2480225765798</v>
      </c>
    </row>
    <row r="43582" spans="1:4">
      <c r="A43582" t="s">
        <v>33</v>
      </c>
      <c r="B43582">
        <v>451</v>
      </c>
      <c r="C43582" t="s">
        <v>8</v>
      </c>
      <c r="D43582">
        <v>2072.60351353021</v>
      </c>
    </row>
    <row r="43583" spans="1:4">
      <c r="A43583" t="s">
        <v>33</v>
      </c>
      <c r="B43583">
        <v>452</v>
      </c>
      <c r="C43583" t="s">
        <v>8</v>
      </c>
      <c r="D43583">
        <v>1870.8366564390899</v>
      </c>
    </row>
    <row r="43584" spans="1:4">
      <c r="A43584" t="s">
        <v>33</v>
      </c>
      <c r="B43584">
        <v>453</v>
      </c>
      <c r="C43584" t="s">
        <v>8</v>
      </c>
      <c r="D43584">
        <v>1987.8890152803899</v>
      </c>
    </row>
    <row r="43585" spans="1:4">
      <c r="A43585" t="s">
        <v>33</v>
      </c>
      <c r="B43585">
        <v>454</v>
      </c>
      <c r="C43585" t="s">
        <v>8</v>
      </c>
      <c r="D43585">
        <v>2153.6487780411999</v>
      </c>
    </row>
    <row r="43586" spans="1:4">
      <c r="A43586" t="s">
        <v>33</v>
      </c>
      <c r="B43586">
        <v>455</v>
      </c>
      <c r="C43586" t="s">
        <v>8</v>
      </c>
      <c r="D43586">
        <v>1817.2916595230699</v>
      </c>
    </row>
    <row r="43587" spans="1:4">
      <c r="A43587" t="s">
        <v>33</v>
      </c>
      <c r="B43587">
        <v>456</v>
      </c>
      <c r="C43587" t="s">
        <v>8</v>
      </c>
      <c r="D43587">
        <v>1612.0663409804199</v>
      </c>
    </row>
    <row r="43588" spans="1:4">
      <c r="A43588" t="s">
        <v>33</v>
      </c>
      <c r="B43588">
        <v>457</v>
      </c>
      <c r="C43588" t="s">
        <v>8</v>
      </c>
      <c r="D43588">
        <v>2061.8925628706302</v>
      </c>
    </row>
    <row r="43589" spans="1:4">
      <c r="A43589" t="s">
        <v>33</v>
      </c>
      <c r="B43589">
        <v>458</v>
      </c>
      <c r="C43589" t="s">
        <v>8</v>
      </c>
      <c r="D43589">
        <v>1510.2971979133199</v>
      </c>
    </row>
    <row r="43590" spans="1:4">
      <c r="A43590" t="s">
        <v>33</v>
      </c>
      <c r="B43590">
        <v>459</v>
      </c>
      <c r="C43590" t="s">
        <v>8</v>
      </c>
      <c r="D43590">
        <v>1535.05133731262</v>
      </c>
    </row>
    <row r="43591" spans="1:4">
      <c r="A43591" t="s">
        <v>33</v>
      </c>
      <c r="B43591">
        <v>460</v>
      </c>
      <c r="C43591" t="s">
        <v>8</v>
      </c>
      <c r="D43591">
        <v>1680.95797628676</v>
      </c>
    </row>
    <row r="43592" spans="1:4">
      <c r="A43592" t="s">
        <v>33</v>
      </c>
      <c r="B43592">
        <v>461</v>
      </c>
      <c r="C43592" t="s">
        <v>8</v>
      </c>
      <c r="D43592">
        <v>1727.1249436350199</v>
      </c>
    </row>
    <row r="43593" spans="1:4">
      <c r="A43593" t="s">
        <v>33</v>
      </c>
      <c r="B43593">
        <v>462</v>
      </c>
      <c r="C43593" t="s">
        <v>8</v>
      </c>
      <c r="D43593">
        <v>2679.2972236915498</v>
      </c>
    </row>
    <row r="43594" spans="1:4">
      <c r="A43594" t="s">
        <v>33</v>
      </c>
      <c r="B43594">
        <v>463</v>
      </c>
      <c r="C43594" t="s">
        <v>8</v>
      </c>
      <c r="D43594">
        <v>2762.9877165482599</v>
      </c>
    </row>
    <row r="43595" spans="1:4">
      <c r="A43595" t="s">
        <v>33</v>
      </c>
      <c r="B43595">
        <v>464</v>
      </c>
      <c r="C43595" t="s">
        <v>8</v>
      </c>
      <c r="D43595">
        <v>2875.9383457419199</v>
      </c>
    </row>
    <row r="43596" spans="1:4">
      <c r="A43596" t="s">
        <v>33</v>
      </c>
      <c r="B43596">
        <v>465</v>
      </c>
      <c r="C43596" t="s">
        <v>8</v>
      </c>
      <c r="D43596">
        <v>2644.8920806617498</v>
      </c>
    </row>
    <row r="43597" spans="1:4">
      <c r="A43597" t="s">
        <v>33</v>
      </c>
      <c r="B43597">
        <v>466</v>
      </c>
      <c r="C43597" t="s">
        <v>8</v>
      </c>
      <c r="D43597">
        <v>2799.8444602985001</v>
      </c>
    </row>
    <row r="43598" spans="1:4">
      <c r="A43598" t="s">
        <v>33</v>
      </c>
      <c r="B43598">
        <v>467</v>
      </c>
      <c r="C43598" t="s">
        <v>8</v>
      </c>
      <c r="D43598">
        <v>2440.9664853425002</v>
      </c>
    </row>
    <row r="43599" spans="1:4">
      <c r="A43599" t="s">
        <v>33</v>
      </c>
      <c r="B43599">
        <v>468</v>
      </c>
      <c r="C43599" t="s">
        <v>8</v>
      </c>
      <c r="D43599">
        <v>2211.82961965296</v>
      </c>
    </row>
    <row r="43600" spans="1:4">
      <c r="A43600" t="s">
        <v>33</v>
      </c>
      <c r="B43600">
        <v>469</v>
      </c>
      <c r="C43600" t="s">
        <v>8</v>
      </c>
      <c r="D43600">
        <v>2161.54982804463</v>
      </c>
    </row>
    <row r="43601" spans="1:4">
      <c r="A43601" t="s">
        <v>33</v>
      </c>
      <c r="B43601">
        <v>470</v>
      </c>
      <c r="C43601" t="s">
        <v>8</v>
      </c>
      <c r="D43601">
        <v>2140.7712433748402</v>
      </c>
    </row>
    <row r="43602" spans="1:4">
      <c r="A43602" t="s">
        <v>33</v>
      </c>
      <c r="B43602">
        <v>471</v>
      </c>
      <c r="C43602" t="s">
        <v>8</v>
      </c>
      <c r="D43602">
        <v>2415.0950398854102</v>
      </c>
    </row>
    <row r="43603" spans="1:4">
      <c r="A43603" t="s">
        <v>33</v>
      </c>
      <c r="B43603">
        <v>472</v>
      </c>
      <c r="C43603" t="s">
        <v>8</v>
      </c>
      <c r="D43603">
        <v>2595.8207632403701</v>
      </c>
    </row>
    <row r="43604" spans="1:4">
      <c r="A43604" t="s">
        <v>33</v>
      </c>
      <c r="B43604">
        <v>473</v>
      </c>
      <c r="C43604" t="s">
        <v>8</v>
      </c>
      <c r="D43604">
        <v>2451.33829882399</v>
      </c>
    </row>
    <row r="43605" spans="1:4">
      <c r="A43605" t="s">
        <v>33</v>
      </c>
      <c r="B43605">
        <v>474</v>
      </c>
      <c r="C43605" t="s">
        <v>8</v>
      </c>
      <c r="D43605">
        <v>2205.0524213016902</v>
      </c>
    </row>
    <row r="43606" spans="1:4">
      <c r="A43606" t="s">
        <v>33</v>
      </c>
      <c r="B43606">
        <v>475</v>
      </c>
      <c r="C43606" t="s">
        <v>8</v>
      </c>
      <c r="D43606">
        <v>2415.1267658942902</v>
      </c>
    </row>
    <row r="43607" spans="1:4">
      <c r="A43607" t="s">
        <v>33</v>
      </c>
      <c r="B43607">
        <v>476</v>
      </c>
      <c r="C43607" t="s">
        <v>8</v>
      </c>
      <c r="D43607">
        <v>2108.57455027174</v>
      </c>
    </row>
    <row r="43608" spans="1:4">
      <c r="A43608" t="s">
        <v>33</v>
      </c>
      <c r="B43608">
        <v>477</v>
      </c>
      <c r="C43608" t="s">
        <v>8</v>
      </c>
      <c r="D43608">
        <v>2070.4348361775801</v>
      </c>
    </row>
    <row r="43609" spans="1:4">
      <c r="A43609" t="s">
        <v>33</v>
      </c>
      <c r="B43609">
        <v>478</v>
      </c>
      <c r="C43609" t="s">
        <v>8</v>
      </c>
      <c r="D43609">
        <v>2025.94146336278</v>
      </c>
    </row>
    <row r="43610" spans="1:4">
      <c r="A43610" t="s">
        <v>33</v>
      </c>
      <c r="B43610">
        <v>479</v>
      </c>
      <c r="C43610" t="s">
        <v>8</v>
      </c>
      <c r="D43610">
        <v>2343.0825128516899</v>
      </c>
    </row>
    <row r="43611" spans="1:4">
      <c r="A43611" t="s">
        <v>33</v>
      </c>
      <c r="B43611">
        <v>480</v>
      </c>
      <c r="C43611" t="s">
        <v>8</v>
      </c>
      <c r="D43611">
        <v>1962.0334451425001</v>
      </c>
    </row>
    <row r="43612" spans="1:4">
      <c r="A43612" t="s">
        <v>33</v>
      </c>
      <c r="B43612">
        <v>481</v>
      </c>
      <c r="C43612" t="s">
        <v>8</v>
      </c>
      <c r="D43612">
        <v>2059.5147105305</v>
      </c>
    </row>
    <row r="43613" spans="1:4">
      <c r="A43613" t="s">
        <v>33</v>
      </c>
      <c r="B43613">
        <v>482</v>
      </c>
      <c r="C43613" t="s">
        <v>8</v>
      </c>
      <c r="D43613">
        <v>1511.47066973047</v>
      </c>
    </row>
    <row r="43614" spans="1:4">
      <c r="A43614" t="s">
        <v>33</v>
      </c>
      <c r="B43614">
        <v>483</v>
      </c>
      <c r="C43614" t="s">
        <v>8</v>
      </c>
      <c r="D43614">
        <v>1532.29931950224</v>
      </c>
    </row>
    <row r="43615" spans="1:4">
      <c r="A43615" t="s">
        <v>33</v>
      </c>
      <c r="B43615">
        <v>484</v>
      </c>
      <c r="C43615" t="s">
        <v>8</v>
      </c>
      <c r="D43615">
        <v>1678.64133017369</v>
      </c>
    </row>
    <row r="43616" spans="1:4">
      <c r="A43616" t="s">
        <v>33</v>
      </c>
      <c r="B43616">
        <v>485</v>
      </c>
      <c r="C43616" t="s">
        <v>8</v>
      </c>
      <c r="D43616">
        <v>1727.1249436350199</v>
      </c>
    </row>
    <row r="43617" spans="1:4">
      <c r="A43617" t="s">
        <v>33</v>
      </c>
      <c r="B43617">
        <v>486</v>
      </c>
      <c r="C43617" t="s">
        <v>8</v>
      </c>
      <c r="D43617">
        <v>2679.2972236915498</v>
      </c>
    </row>
    <row r="43618" spans="1:4">
      <c r="A43618" t="s">
        <v>33</v>
      </c>
      <c r="B43618">
        <v>487</v>
      </c>
      <c r="C43618" t="s">
        <v>8</v>
      </c>
      <c r="D43618">
        <v>2762.9877165482599</v>
      </c>
    </row>
    <row r="43619" spans="1:4">
      <c r="A43619" t="s">
        <v>33</v>
      </c>
      <c r="B43619">
        <v>488</v>
      </c>
      <c r="C43619" t="s">
        <v>8</v>
      </c>
      <c r="D43619">
        <v>2875.9383457419199</v>
      </c>
    </row>
    <row r="43620" spans="1:4">
      <c r="A43620" t="s">
        <v>33</v>
      </c>
      <c r="B43620">
        <v>489</v>
      </c>
      <c r="C43620" t="s">
        <v>8</v>
      </c>
      <c r="D43620">
        <v>2644.8920806617498</v>
      </c>
    </row>
    <row r="43621" spans="1:4">
      <c r="A43621" t="s">
        <v>33</v>
      </c>
      <c r="B43621">
        <v>490</v>
      </c>
      <c r="C43621" t="s">
        <v>8</v>
      </c>
      <c r="D43621">
        <v>2799.8444602985001</v>
      </c>
    </row>
    <row r="43622" spans="1:4">
      <c r="A43622" t="s">
        <v>33</v>
      </c>
      <c r="B43622">
        <v>491</v>
      </c>
      <c r="C43622" t="s">
        <v>8</v>
      </c>
      <c r="D43622">
        <v>2440.9664853425002</v>
      </c>
    </row>
    <row r="43623" spans="1:4">
      <c r="A43623" t="s">
        <v>33</v>
      </c>
      <c r="B43623">
        <v>492</v>
      </c>
      <c r="C43623" t="s">
        <v>8</v>
      </c>
      <c r="D43623">
        <v>2211.82961965296</v>
      </c>
    </row>
    <row r="43624" spans="1:4">
      <c r="A43624" t="s">
        <v>33</v>
      </c>
      <c r="B43624">
        <v>493</v>
      </c>
      <c r="C43624" t="s">
        <v>8</v>
      </c>
      <c r="D43624">
        <v>2161.54982804463</v>
      </c>
    </row>
    <row r="43625" spans="1:4">
      <c r="A43625" t="s">
        <v>33</v>
      </c>
      <c r="B43625">
        <v>494</v>
      </c>
      <c r="C43625" t="s">
        <v>8</v>
      </c>
      <c r="D43625">
        <v>2140.7712433748402</v>
      </c>
    </row>
    <row r="43626" spans="1:4">
      <c r="A43626" t="s">
        <v>33</v>
      </c>
      <c r="B43626">
        <v>495</v>
      </c>
      <c r="C43626" t="s">
        <v>8</v>
      </c>
      <c r="D43626">
        <v>2415.0950398854102</v>
      </c>
    </row>
    <row r="43627" spans="1:4">
      <c r="A43627" t="s">
        <v>33</v>
      </c>
      <c r="B43627">
        <v>496</v>
      </c>
      <c r="C43627" t="s">
        <v>8</v>
      </c>
      <c r="D43627">
        <v>2595.8207632403701</v>
      </c>
    </row>
    <row r="43628" spans="1:4">
      <c r="A43628" t="s">
        <v>33</v>
      </c>
      <c r="B43628">
        <v>497</v>
      </c>
      <c r="C43628" t="s">
        <v>8</v>
      </c>
      <c r="D43628">
        <v>2451.33829882399</v>
      </c>
    </row>
    <row r="43629" spans="1:4">
      <c r="A43629" t="s">
        <v>33</v>
      </c>
      <c r="B43629">
        <v>498</v>
      </c>
      <c r="C43629" t="s">
        <v>8</v>
      </c>
      <c r="D43629">
        <v>2203.78096864094</v>
      </c>
    </row>
    <row r="43630" spans="1:4">
      <c r="A43630" t="s">
        <v>33</v>
      </c>
      <c r="B43630">
        <v>499</v>
      </c>
      <c r="C43630" t="s">
        <v>8</v>
      </c>
      <c r="D43630">
        <v>2422.4302957221198</v>
      </c>
    </row>
    <row r="43631" spans="1:4">
      <c r="A43631" t="s">
        <v>33</v>
      </c>
      <c r="B43631">
        <v>500</v>
      </c>
      <c r="C43631" t="s">
        <v>8</v>
      </c>
      <c r="D43631">
        <v>2118.5529031154401</v>
      </c>
    </row>
    <row r="43632" spans="1:4">
      <c r="A43632" t="s">
        <v>33</v>
      </c>
      <c r="B43632">
        <v>501</v>
      </c>
      <c r="C43632" t="s">
        <v>8</v>
      </c>
      <c r="D43632">
        <v>2078.9848181582702</v>
      </c>
    </row>
    <row r="43633" spans="1:4">
      <c r="A43633" t="s">
        <v>33</v>
      </c>
      <c r="B43633">
        <v>502</v>
      </c>
      <c r="C43633" t="s">
        <v>8</v>
      </c>
      <c r="D43633">
        <v>2041.0540882390101</v>
      </c>
    </row>
    <row r="43634" spans="1:4">
      <c r="A43634" t="s">
        <v>33</v>
      </c>
      <c r="B43634">
        <v>503</v>
      </c>
      <c r="C43634" t="s">
        <v>8</v>
      </c>
      <c r="D43634">
        <v>2353.01398922402</v>
      </c>
    </row>
    <row r="43635" spans="1:4">
      <c r="A43635" t="s">
        <v>33</v>
      </c>
      <c r="B43635">
        <v>504</v>
      </c>
      <c r="C43635" t="s">
        <v>8</v>
      </c>
      <c r="D43635">
        <v>1962.0334451425001</v>
      </c>
    </row>
    <row r="43636" spans="1:4">
      <c r="A43636" t="s">
        <v>34</v>
      </c>
      <c r="B43636">
        <v>337</v>
      </c>
      <c r="C43636" t="s">
        <v>8</v>
      </c>
      <c r="D43636">
        <v>1527.28139100674</v>
      </c>
    </row>
    <row r="43637" spans="1:4">
      <c r="A43637" t="s">
        <v>34</v>
      </c>
      <c r="B43637">
        <v>338</v>
      </c>
      <c r="C43637" t="s">
        <v>8</v>
      </c>
      <c r="D43637">
        <v>1134.68651378193</v>
      </c>
    </row>
    <row r="43638" spans="1:4">
      <c r="A43638" t="s">
        <v>34</v>
      </c>
      <c r="B43638">
        <v>339</v>
      </c>
      <c r="C43638" t="s">
        <v>8</v>
      </c>
      <c r="D43638">
        <v>1157.2211229336001</v>
      </c>
    </row>
    <row r="43639" spans="1:4">
      <c r="A43639" t="s">
        <v>34</v>
      </c>
      <c r="B43639">
        <v>340</v>
      </c>
      <c r="C43639" t="s">
        <v>8</v>
      </c>
      <c r="D43639">
        <v>1264.19041403864</v>
      </c>
    </row>
    <row r="43640" spans="1:4">
      <c r="A43640" t="s">
        <v>34</v>
      </c>
      <c r="B43640">
        <v>341</v>
      </c>
      <c r="C43640" t="s">
        <v>8</v>
      </c>
      <c r="D43640">
        <v>1301.48568078533</v>
      </c>
    </row>
    <row r="43641" spans="1:4">
      <c r="A43641" t="s">
        <v>34</v>
      </c>
      <c r="B43641">
        <v>342</v>
      </c>
      <c r="C43641" t="s">
        <v>8</v>
      </c>
      <c r="D43641">
        <v>1986.22905871953</v>
      </c>
    </row>
    <row r="43642" spans="1:4">
      <c r="A43642" t="s">
        <v>34</v>
      </c>
      <c r="B43642">
        <v>343</v>
      </c>
      <c r="C43642" t="s">
        <v>8</v>
      </c>
      <c r="D43642">
        <v>2044.0812007296499</v>
      </c>
    </row>
    <row r="43643" spans="1:4">
      <c r="A43643" t="s">
        <v>34</v>
      </c>
      <c r="B43643">
        <v>344</v>
      </c>
      <c r="C43643" t="s">
        <v>8</v>
      </c>
      <c r="D43643">
        <v>2136.7430158356801</v>
      </c>
    </row>
    <row r="43644" spans="1:4">
      <c r="A43644" t="s">
        <v>34</v>
      </c>
      <c r="B43644">
        <v>345</v>
      </c>
      <c r="C43644" t="s">
        <v>8</v>
      </c>
      <c r="D43644">
        <v>1966.1271307528</v>
      </c>
    </row>
    <row r="43645" spans="1:4">
      <c r="A43645" t="s">
        <v>34</v>
      </c>
      <c r="B43645">
        <v>346</v>
      </c>
      <c r="C43645" t="s">
        <v>8</v>
      </c>
      <c r="D43645">
        <v>2082.2260247307499</v>
      </c>
    </row>
    <row r="43646" spans="1:4">
      <c r="A43646" t="s">
        <v>34</v>
      </c>
      <c r="B43646">
        <v>347</v>
      </c>
      <c r="C43646" t="s">
        <v>8</v>
      </c>
      <c r="D43646">
        <v>1824.4064529119401</v>
      </c>
    </row>
    <row r="43647" spans="1:4">
      <c r="A43647" t="s">
        <v>34</v>
      </c>
      <c r="B43647">
        <v>348</v>
      </c>
      <c r="C43647" t="s">
        <v>8</v>
      </c>
      <c r="D43647">
        <v>1650.4464811503201</v>
      </c>
    </row>
    <row r="43648" spans="1:4">
      <c r="A43648" t="s">
        <v>34</v>
      </c>
      <c r="B43648">
        <v>349</v>
      </c>
      <c r="C43648" t="s">
        <v>8</v>
      </c>
      <c r="D43648">
        <v>1609.73790476012</v>
      </c>
    </row>
    <row r="43649" spans="1:4">
      <c r="A43649" t="s">
        <v>34</v>
      </c>
      <c r="B43649">
        <v>350</v>
      </c>
      <c r="C43649" t="s">
        <v>8</v>
      </c>
      <c r="D43649">
        <v>1591.64157903055</v>
      </c>
    </row>
    <row r="43650" spans="1:4">
      <c r="A43650" t="s">
        <v>34</v>
      </c>
      <c r="B43650">
        <v>351</v>
      </c>
      <c r="C43650" t="s">
        <v>8</v>
      </c>
      <c r="D43650">
        <v>1786.4333131791</v>
      </c>
    </row>
    <row r="43651" spans="1:4">
      <c r="A43651" t="s">
        <v>34</v>
      </c>
      <c r="B43651">
        <v>352</v>
      </c>
      <c r="C43651" t="s">
        <v>8</v>
      </c>
      <c r="D43651">
        <v>1916.0594807270099</v>
      </c>
    </row>
    <row r="43652" spans="1:4">
      <c r="A43652" t="s">
        <v>34</v>
      </c>
      <c r="B43652">
        <v>353</v>
      </c>
      <c r="C43652" t="s">
        <v>8</v>
      </c>
      <c r="D43652">
        <v>1813.2395995684301</v>
      </c>
    </row>
    <row r="43653" spans="1:4">
      <c r="A43653" t="s">
        <v>34</v>
      </c>
      <c r="B43653">
        <v>354</v>
      </c>
      <c r="C43653" t="s">
        <v>8</v>
      </c>
      <c r="D43653">
        <v>1632.8085903999599</v>
      </c>
    </row>
    <row r="43654" spans="1:4">
      <c r="A43654" t="s">
        <v>34</v>
      </c>
      <c r="B43654">
        <v>355</v>
      </c>
      <c r="C43654" t="s">
        <v>8</v>
      </c>
      <c r="D43654">
        <v>1778.47164583625</v>
      </c>
    </row>
    <row r="43655" spans="1:4">
      <c r="A43655" t="s">
        <v>34</v>
      </c>
      <c r="B43655">
        <v>356</v>
      </c>
      <c r="C43655" t="s">
        <v>8</v>
      </c>
      <c r="D43655">
        <v>1544.0270581196</v>
      </c>
    </row>
    <row r="43656" spans="1:4">
      <c r="A43656" t="s">
        <v>34</v>
      </c>
      <c r="B43656">
        <v>357</v>
      </c>
      <c r="C43656" t="s">
        <v>8</v>
      </c>
      <c r="D43656">
        <v>1505.7942374506499</v>
      </c>
    </row>
    <row r="43657" spans="1:4">
      <c r="A43657" t="s">
        <v>34</v>
      </c>
      <c r="B43657">
        <v>358</v>
      </c>
      <c r="C43657" t="s">
        <v>8</v>
      </c>
      <c r="D43657">
        <v>1498.1838307841499</v>
      </c>
    </row>
    <row r="43658" spans="1:4">
      <c r="A43658" t="s">
        <v>34</v>
      </c>
      <c r="B43658">
        <v>359</v>
      </c>
      <c r="C43658" t="s">
        <v>8</v>
      </c>
      <c r="D43658">
        <v>1735.9151058622199</v>
      </c>
    </row>
    <row r="43659" spans="1:4">
      <c r="A43659" t="s">
        <v>34</v>
      </c>
      <c r="B43659">
        <v>360</v>
      </c>
      <c r="C43659" t="s">
        <v>8</v>
      </c>
      <c r="D43659">
        <v>1460.3758721896099</v>
      </c>
    </row>
    <row r="43660" spans="1:4">
      <c r="A43660" t="s">
        <v>34</v>
      </c>
      <c r="B43660">
        <v>361</v>
      </c>
      <c r="C43660" t="s">
        <v>8</v>
      </c>
      <c r="D43660">
        <v>1510.81464185595</v>
      </c>
    </row>
    <row r="43661" spans="1:4">
      <c r="A43661" t="s">
        <v>34</v>
      </c>
      <c r="B43661">
        <v>362</v>
      </c>
      <c r="C43661" t="s">
        <v>8</v>
      </c>
      <c r="D43661">
        <v>1120.33936875154</v>
      </c>
    </row>
    <row r="43662" spans="1:4">
      <c r="A43662" t="s">
        <v>34</v>
      </c>
      <c r="B43662">
        <v>363</v>
      </c>
      <c r="C43662" t="s">
        <v>8</v>
      </c>
      <c r="D43662">
        <v>1157.2211229336001</v>
      </c>
    </row>
    <row r="43663" spans="1:4">
      <c r="A43663" t="s">
        <v>34</v>
      </c>
      <c r="B43663">
        <v>364</v>
      </c>
      <c r="C43663" t="s">
        <v>8</v>
      </c>
      <c r="D43663">
        <v>1264.19041403864</v>
      </c>
    </row>
    <row r="43664" spans="1:4">
      <c r="A43664" t="s">
        <v>34</v>
      </c>
      <c r="B43664">
        <v>365</v>
      </c>
      <c r="C43664" t="s">
        <v>8</v>
      </c>
      <c r="D43664">
        <v>1301.48568078533</v>
      </c>
    </row>
    <row r="43665" spans="1:4">
      <c r="A43665" t="s">
        <v>34</v>
      </c>
      <c r="B43665">
        <v>366</v>
      </c>
      <c r="C43665" t="s">
        <v>8</v>
      </c>
      <c r="D43665">
        <v>1986.22905871953</v>
      </c>
    </row>
    <row r="43666" spans="1:4">
      <c r="A43666" t="s">
        <v>34</v>
      </c>
      <c r="B43666">
        <v>367</v>
      </c>
      <c r="C43666" t="s">
        <v>8</v>
      </c>
      <c r="D43666">
        <v>2044.0812007296499</v>
      </c>
    </row>
    <row r="43667" spans="1:4">
      <c r="A43667" t="s">
        <v>34</v>
      </c>
      <c r="B43667">
        <v>368</v>
      </c>
      <c r="C43667" t="s">
        <v>8</v>
      </c>
      <c r="D43667">
        <v>2136.7430158356801</v>
      </c>
    </row>
    <row r="43668" spans="1:4">
      <c r="A43668" t="s">
        <v>34</v>
      </c>
      <c r="B43668">
        <v>369</v>
      </c>
      <c r="C43668" t="s">
        <v>8</v>
      </c>
      <c r="D43668">
        <v>1966.1271307528</v>
      </c>
    </row>
    <row r="43669" spans="1:4">
      <c r="A43669" t="s">
        <v>34</v>
      </c>
      <c r="B43669">
        <v>370</v>
      </c>
      <c r="C43669" t="s">
        <v>8</v>
      </c>
      <c r="D43669">
        <v>2082.2260247307499</v>
      </c>
    </row>
    <row r="43670" spans="1:4">
      <c r="A43670" t="s">
        <v>34</v>
      </c>
      <c r="B43670">
        <v>371</v>
      </c>
      <c r="C43670" t="s">
        <v>8</v>
      </c>
      <c r="D43670">
        <v>1824.4064529119401</v>
      </c>
    </row>
    <row r="43671" spans="1:4">
      <c r="A43671" t="s">
        <v>34</v>
      </c>
      <c r="B43671">
        <v>372</v>
      </c>
      <c r="C43671" t="s">
        <v>8</v>
      </c>
      <c r="D43671">
        <v>1650.4464811503201</v>
      </c>
    </row>
    <row r="43672" spans="1:4">
      <c r="A43672" t="s">
        <v>34</v>
      </c>
      <c r="B43672">
        <v>373</v>
      </c>
      <c r="C43672" t="s">
        <v>8</v>
      </c>
      <c r="D43672">
        <v>1609.73790476012</v>
      </c>
    </row>
    <row r="43673" spans="1:4">
      <c r="A43673" t="s">
        <v>34</v>
      </c>
      <c r="B43673">
        <v>374</v>
      </c>
      <c r="C43673" t="s">
        <v>8</v>
      </c>
      <c r="D43673">
        <v>1591.64157903055</v>
      </c>
    </row>
    <row r="43674" spans="1:4">
      <c r="A43674" t="s">
        <v>34</v>
      </c>
      <c r="B43674">
        <v>375</v>
      </c>
      <c r="C43674" t="s">
        <v>8</v>
      </c>
      <c r="D43674">
        <v>1786.4333131791</v>
      </c>
    </row>
    <row r="43675" spans="1:4">
      <c r="A43675" t="s">
        <v>34</v>
      </c>
      <c r="B43675">
        <v>376</v>
      </c>
      <c r="C43675" t="s">
        <v>8</v>
      </c>
      <c r="D43675">
        <v>1916.0594807270099</v>
      </c>
    </row>
    <row r="43676" spans="1:4">
      <c r="A43676" t="s">
        <v>34</v>
      </c>
      <c r="B43676">
        <v>377</v>
      </c>
      <c r="C43676" t="s">
        <v>8</v>
      </c>
      <c r="D43676">
        <v>1813.2395995684301</v>
      </c>
    </row>
    <row r="43677" spans="1:4">
      <c r="A43677" t="s">
        <v>34</v>
      </c>
      <c r="B43677">
        <v>378</v>
      </c>
      <c r="C43677" t="s">
        <v>8</v>
      </c>
      <c r="D43677">
        <v>1633.8780912990901</v>
      </c>
    </row>
    <row r="43678" spans="1:4">
      <c r="A43678" t="s">
        <v>34</v>
      </c>
      <c r="B43678">
        <v>379</v>
      </c>
      <c r="C43678" t="s">
        <v>8</v>
      </c>
      <c r="D43678">
        <v>1787.5706210518399</v>
      </c>
    </row>
    <row r="43679" spans="1:4">
      <c r="A43679" t="s">
        <v>34</v>
      </c>
      <c r="B43679">
        <v>380</v>
      </c>
      <c r="C43679" t="s">
        <v>8</v>
      </c>
      <c r="D43679">
        <v>1560.59505219217</v>
      </c>
    </row>
    <row r="43680" spans="1:4">
      <c r="A43680" t="s">
        <v>34</v>
      </c>
      <c r="B43680">
        <v>381</v>
      </c>
      <c r="C43680" t="s">
        <v>8</v>
      </c>
      <c r="D43680">
        <v>1522.82063298818</v>
      </c>
    </row>
    <row r="43681" spans="1:4">
      <c r="A43681" t="s">
        <v>34</v>
      </c>
      <c r="B43681">
        <v>382</v>
      </c>
      <c r="C43681" t="s">
        <v>8</v>
      </c>
      <c r="D43681">
        <v>1491.2516001936001</v>
      </c>
    </row>
    <row r="43682" spans="1:4">
      <c r="A43682" t="s">
        <v>34</v>
      </c>
      <c r="B43682">
        <v>383</v>
      </c>
      <c r="C43682" t="s">
        <v>8</v>
      </c>
      <c r="D43682">
        <v>1725.91638999425</v>
      </c>
    </row>
    <row r="43683" spans="1:4">
      <c r="A43683" t="s">
        <v>34</v>
      </c>
      <c r="B43683">
        <v>384</v>
      </c>
      <c r="C43683" t="s">
        <v>8</v>
      </c>
      <c r="D43683">
        <v>1445.09682902387</v>
      </c>
    </row>
    <row r="43684" spans="1:4">
      <c r="A43684" t="s">
        <v>34</v>
      </c>
      <c r="B43684">
        <v>385</v>
      </c>
      <c r="C43684" t="s">
        <v>8</v>
      </c>
      <c r="D43684">
        <v>1522.5892806198699</v>
      </c>
    </row>
    <row r="43685" spans="1:4">
      <c r="A43685" t="s">
        <v>34</v>
      </c>
      <c r="B43685">
        <v>386</v>
      </c>
      <c r="C43685" t="s">
        <v>8</v>
      </c>
      <c r="D43685">
        <v>1122.7979470842399</v>
      </c>
    </row>
    <row r="43686" spans="1:4">
      <c r="A43686" t="s">
        <v>34</v>
      </c>
      <c r="B43686">
        <v>387</v>
      </c>
      <c r="C43686" t="s">
        <v>8</v>
      </c>
      <c r="D43686">
        <v>1150.19224239049</v>
      </c>
    </row>
    <row r="43687" spans="1:4">
      <c r="A43687" t="s">
        <v>34</v>
      </c>
      <c r="B43687">
        <v>388</v>
      </c>
      <c r="C43687" t="s">
        <v>8</v>
      </c>
      <c r="D43687">
        <v>1264.19041403864</v>
      </c>
    </row>
    <row r="43688" spans="1:4">
      <c r="A43688" t="s">
        <v>34</v>
      </c>
      <c r="B43688">
        <v>389</v>
      </c>
      <c r="C43688" t="s">
        <v>8</v>
      </c>
      <c r="D43688">
        <v>1301.48568078533</v>
      </c>
    </row>
    <row r="43689" spans="1:4">
      <c r="A43689" t="s">
        <v>34</v>
      </c>
      <c r="B43689">
        <v>390</v>
      </c>
      <c r="C43689" t="s">
        <v>8</v>
      </c>
      <c r="D43689">
        <v>1986.22905871953</v>
      </c>
    </row>
    <row r="43690" spans="1:4">
      <c r="A43690" t="s">
        <v>34</v>
      </c>
      <c r="B43690">
        <v>391</v>
      </c>
      <c r="C43690" t="s">
        <v>8</v>
      </c>
      <c r="D43690">
        <v>2044.0812007296499</v>
      </c>
    </row>
    <row r="43691" spans="1:4">
      <c r="A43691" t="s">
        <v>34</v>
      </c>
      <c r="B43691">
        <v>392</v>
      </c>
      <c r="C43691" t="s">
        <v>8</v>
      </c>
      <c r="D43691">
        <v>2136.7430158356801</v>
      </c>
    </row>
    <row r="43692" spans="1:4">
      <c r="A43692" t="s">
        <v>34</v>
      </c>
      <c r="B43692">
        <v>393</v>
      </c>
      <c r="C43692" t="s">
        <v>8</v>
      </c>
      <c r="D43692">
        <v>1966.1271307528</v>
      </c>
    </row>
    <row r="43693" spans="1:4">
      <c r="A43693" t="s">
        <v>34</v>
      </c>
      <c r="B43693">
        <v>394</v>
      </c>
      <c r="C43693" t="s">
        <v>8</v>
      </c>
      <c r="D43693">
        <v>2082.2260247307499</v>
      </c>
    </row>
    <row r="43694" spans="1:4">
      <c r="A43694" t="s">
        <v>34</v>
      </c>
      <c r="B43694">
        <v>395</v>
      </c>
      <c r="C43694" t="s">
        <v>8</v>
      </c>
      <c r="D43694">
        <v>1824.4064529119401</v>
      </c>
    </row>
    <row r="43695" spans="1:4">
      <c r="A43695" t="s">
        <v>34</v>
      </c>
      <c r="B43695">
        <v>396</v>
      </c>
      <c r="C43695" t="s">
        <v>8</v>
      </c>
      <c r="D43695">
        <v>1650.4464811503201</v>
      </c>
    </row>
    <row r="43696" spans="1:4">
      <c r="A43696" t="s">
        <v>34</v>
      </c>
      <c r="B43696">
        <v>397</v>
      </c>
      <c r="C43696" t="s">
        <v>8</v>
      </c>
      <c r="D43696">
        <v>1609.73790476012</v>
      </c>
    </row>
    <row r="43697" spans="1:4">
      <c r="A43697" t="s">
        <v>34</v>
      </c>
      <c r="B43697">
        <v>398</v>
      </c>
      <c r="C43697" t="s">
        <v>8</v>
      </c>
      <c r="D43697">
        <v>1591.64157903055</v>
      </c>
    </row>
    <row r="43698" spans="1:4">
      <c r="A43698" t="s">
        <v>34</v>
      </c>
      <c r="B43698">
        <v>399</v>
      </c>
      <c r="C43698" t="s">
        <v>8</v>
      </c>
      <c r="D43698">
        <v>1786.4333131791</v>
      </c>
    </row>
    <row r="43699" spans="1:4">
      <c r="A43699" t="s">
        <v>34</v>
      </c>
      <c r="B43699">
        <v>400</v>
      </c>
      <c r="C43699" t="s">
        <v>8</v>
      </c>
      <c r="D43699">
        <v>1916.0594807270099</v>
      </c>
    </row>
    <row r="43700" spans="1:4">
      <c r="A43700" t="s">
        <v>34</v>
      </c>
      <c r="B43700">
        <v>401</v>
      </c>
      <c r="C43700" t="s">
        <v>8</v>
      </c>
      <c r="D43700">
        <v>1813.2395995684301</v>
      </c>
    </row>
    <row r="43701" spans="1:4">
      <c r="A43701" t="s">
        <v>34</v>
      </c>
      <c r="B43701">
        <v>402</v>
      </c>
      <c r="C43701" t="s">
        <v>8</v>
      </c>
      <c r="D43701">
        <v>1633.8667139952399</v>
      </c>
    </row>
    <row r="43702" spans="1:4">
      <c r="A43702" t="s">
        <v>34</v>
      </c>
      <c r="B43702">
        <v>403</v>
      </c>
      <c r="C43702" t="s">
        <v>8</v>
      </c>
      <c r="D43702">
        <v>1792.7979878015201</v>
      </c>
    </row>
    <row r="43703" spans="1:4">
      <c r="A43703" t="s">
        <v>34</v>
      </c>
      <c r="B43703">
        <v>404</v>
      </c>
      <c r="C43703" t="s">
        <v>8</v>
      </c>
      <c r="D43703">
        <v>1543.6530085762799</v>
      </c>
    </row>
    <row r="43704" spans="1:4">
      <c r="A43704" t="s">
        <v>34</v>
      </c>
      <c r="B43704">
        <v>405</v>
      </c>
      <c r="C43704" t="s">
        <v>8</v>
      </c>
      <c r="D43704">
        <v>1529.3877556140701</v>
      </c>
    </row>
    <row r="43705" spans="1:4">
      <c r="A43705" t="s">
        <v>34</v>
      </c>
      <c r="B43705">
        <v>406</v>
      </c>
      <c r="C43705" t="s">
        <v>8</v>
      </c>
      <c r="D43705">
        <v>1495.33535239812</v>
      </c>
    </row>
    <row r="43706" spans="1:4">
      <c r="A43706" t="s">
        <v>34</v>
      </c>
      <c r="B43706">
        <v>407</v>
      </c>
      <c r="C43706" t="s">
        <v>8</v>
      </c>
      <c r="D43706">
        <v>1726.8664403831201</v>
      </c>
    </row>
    <row r="43707" spans="1:4">
      <c r="A43707" t="s">
        <v>34</v>
      </c>
      <c r="B43707">
        <v>408</v>
      </c>
      <c r="C43707" t="s">
        <v>8</v>
      </c>
      <c r="D43707">
        <v>1444.98751923336</v>
      </c>
    </row>
    <row r="43708" spans="1:4">
      <c r="A43708" t="s">
        <v>34</v>
      </c>
      <c r="B43708">
        <v>409</v>
      </c>
      <c r="C43708" t="s">
        <v>8</v>
      </c>
      <c r="D43708">
        <v>1199.8039227598099</v>
      </c>
    </row>
    <row r="43709" spans="1:4">
      <c r="A43709" t="s">
        <v>34</v>
      </c>
      <c r="B43709">
        <v>410</v>
      </c>
      <c r="C43709" t="s">
        <v>8</v>
      </c>
      <c r="D43709">
        <v>1164.5161799784601</v>
      </c>
    </row>
    <row r="43710" spans="1:4">
      <c r="A43710" t="s">
        <v>34</v>
      </c>
      <c r="B43710">
        <v>411</v>
      </c>
      <c r="C43710" t="s">
        <v>8</v>
      </c>
      <c r="D43710">
        <v>1229.87512235332</v>
      </c>
    </row>
    <row r="43711" spans="1:4">
      <c r="A43711" t="s">
        <v>34</v>
      </c>
      <c r="B43711">
        <v>412</v>
      </c>
      <c r="C43711" t="s">
        <v>8</v>
      </c>
      <c r="D43711">
        <v>1198.5434385308199</v>
      </c>
    </row>
    <row r="43712" spans="1:4">
      <c r="A43712" t="s">
        <v>34</v>
      </c>
      <c r="B43712">
        <v>413</v>
      </c>
      <c r="C43712" t="s">
        <v>8</v>
      </c>
      <c r="D43712">
        <v>1216.71241258484</v>
      </c>
    </row>
    <row r="43713" spans="1:4">
      <c r="A43713" t="s">
        <v>34</v>
      </c>
      <c r="B43713">
        <v>414</v>
      </c>
      <c r="C43713" t="s">
        <v>8</v>
      </c>
      <c r="D43713">
        <v>1140.5556595953001</v>
      </c>
    </row>
    <row r="43714" spans="1:4">
      <c r="A43714" t="s">
        <v>34</v>
      </c>
      <c r="B43714">
        <v>415</v>
      </c>
      <c r="C43714" t="s">
        <v>8</v>
      </c>
      <c r="D43714">
        <v>1355.03155536243</v>
      </c>
    </row>
    <row r="43715" spans="1:4">
      <c r="A43715" t="s">
        <v>34</v>
      </c>
      <c r="B43715">
        <v>416</v>
      </c>
      <c r="C43715" t="s">
        <v>8</v>
      </c>
      <c r="D43715">
        <v>1472.77164372076</v>
      </c>
    </row>
    <row r="43716" spans="1:4">
      <c r="A43716" t="s">
        <v>34</v>
      </c>
      <c r="B43716">
        <v>417</v>
      </c>
      <c r="C43716" t="s">
        <v>8</v>
      </c>
      <c r="D43716">
        <v>1920.26942201836</v>
      </c>
    </row>
    <row r="43717" spans="1:4">
      <c r="A43717" t="s">
        <v>34</v>
      </c>
      <c r="B43717">
        <v>418</v>
      </c>
      <c r="C43717" t="s">
        <v>8</v>
      </c>
      <c r="D43717">
        <v>2283.2765428156699</v>
      </c>
    </row>
    <row r="43718" spans="1:4">
      <c r="A43718" t="s">
        <v>34</v>
      </c>
      <c r="B43718">
        <v>419</v>
      </c>
      <c r="C43718" t="s">
        <v>8</v>
      </c>
      <c r="D43718">
        <v>2233.7386674189302</v>
      </c>
    </row>
    <row r="43719" spans="1:4">
      <c r="A43719" t="s">
        <v>34</v>
      </c>
      <c r="B43719">
        <v>420</v>
      </c>
      <c r="C43719" t="s">
        <v>8</v>
      </c>
      <c r="D43719">
        <v>1893.63696876425</v>
      </c>
    </row>
    <row r="43720" spans="1:4">
      <c r="A43720" t="s">
        <v>34</v>
      </c>
      <c r="B43720">
        <v>421</v>
      </c>
      <c r="C43720" t="s">
        <v>8</v>
      </c>
      <c r="D43720">
        <v>1867.9393937249599</v>
      </c>
    </row>
    <row r="43721" spans="1:4">
      <c r="A43721" t="s">
        <v>34</v>
      </c>
      <c r="B43721">
        <v>422</v>
      </c>
      <c r="C43721" t="s">
        <v>8</v>
      </c>
      <c r="D43721">
        <v>1728.0589324068101</v>
      </c>
    </row>
    <row r="43722" spans="1:4">
      <c r="A43722" t="s">
        <v>34</v>
      </c>
      <c r="B43722">
        <v>423</v>
      </c>
      <c r="C43722" t="s">
        <v>8</v>
      </c>
      <c r="D43722">
        <v>1676.42265877711</v>
      </c>
    </row>
    <row r="43723" spans="1:4">
      <c r="A43723" t="s">
        <v>34</v>
      </c>
      <c r="B43723">
        <v>424</v>
      </c>
      <c r="C43723" t="s">
        <v>8</v>
      </c>
      <c r="D43723">
        <v>1523.9703683268599</v>
      </c>
    </row>
    <row r="43724" spans="1:4">
      <c r="A43724" t="s">
        <v>34</v>
      </c>
      <c r="B43724">
        <v>425</v>
      </c>
      <c r="C43724" t="s">
        <v>8</v>
      </c>
      <c r="D43724">
        <v>1580.1885885188101</v>
      </c>
    </row>
    <row r="43725" spans="1:4">
      <c r="A43725" t="s">
        <v>34</v>
      </c>
      <c r="B43725">
        <v>426</v>
      </c>
      <c r="C43725" t="s">
        <v>8</v>
      </c>
      <c r="D43725">
        <v>1566.94986067896</v>
      </c>
    </row>
    <row r="43726" spans="1:4">
      <c r="A43726" t="s">
        <v>34</v>
      </c>
      <c r="B43726">
        <v>427</v>
      </c>
      <c r="C43726" t="s">
        <v>8</v>
      </c>
      <c r="D43726">
        <v>1531.5148085691101</v>
      </c>
    </row>
    <row r="43727" spans="1:4">
      <c r="A43727" t="s">
        <v>34</v>
      </c>
      <c r="B43727">
        <v>428</v>
      </c>
      <c r="C43727" t="s">
        <v>8</v>
      </c>
      <c r="D43727">
        <v>1381.4031391017299</v>
      </c>
    </row>
    <row r="43728" spans="1:4">
      <c r="A43728" t="s">
        <v>34</v>
      </c>
      <c r="B43728">
        <v>429</v>
      </c>
      <c r="C43728" t="s">
        <v>8</v>
      </c>
      <c r="D43728">
        <v>1452.72081476639</v>
      </c>
    </row>
    <row r="43729" spans="1:4">
      <c r="A43729" t="s">
        <v>34</v>
      </c>
      <c r="B43729">
        <v>430</v>
      </c>
      <c r="C43729" t="s">
        <v>8</v>
      </c>
      <c r="D43729">
        <v>1581.8675897304099</v>
      </c>
    </row>
    <row r="43730" spans="1:4">
      <c r="A43730" t="s">
        <v>34</v>
      </c>
      <c r="B43730">
        <v>431</v>
      </c>
      <c r="C43730" t="s">
        <v>8</v>
      </c>
      <c r="D43730">
        <v>1344.98159437407</v>
      </c>
    </row>
    <row r="43731" spans="1:4">
      <c r="A43731" t="s">
        <v>34</v>
      </c>
      <c r="B43731">
        <v>432</v>
      </c>
      <c r="C43731" t="s">
        <v>8</v>
      </c>
      <c r="D43731">
        <v>1199.94469991139</v>
      </c>
    </row>
    <row r="43732" spans="1:4">
      <c r="A43732" t="s">
        <v>34</v>
      </c>
      <c r="B43732">
        <v>433</v>
      </c>
      <c r="C43732" t="s">
        <v>8</v>
      </c>
      <c r="D43732">
        <v>1188.4568952428201</v>
      </c>
    </row>
    <row r="43733" spans="1:4">
      <c r="A43733" t="s">
        <v>34</v>
      </c>
      <c r="B43733">
        <v>434</v>
      </c>
      <c r="C43733" t="s">
        <v>8</v>
      </c>
      <c r="D43733">
        <v>1159.9707650862599</v>
      </c>
    </row>
    <row r="43734" spans="1:4">
      <c r="A43734" t="s">
        <v>34</v>
      </c>
      <c r="B43734">
        <v>435</v>
      </c>
      <c r="C43734" t="s">
        <v>8</v>
      </c>
      <c r="D43734">
        <v>1214.07417100664</v>
      </c>
    </row>
    <row r="43735" spans="1:4">
      <c r="A43735" t="s">
        <v>34</v>
      </c>
      <c r="B43735">
        <v>436</v>
      </c>
      <c r="C43735" t="s">
        <v>8</v>
      </c>
      <c r="D43735">
        <v>1175.6763420155301</v>
      </c>
    </row>
    <row r="43736" spans="1:4">
      <c r="A43736" t="s">
        <v>34</v>
      </c>
      <c r="B43736">
        <v>437</v>
      </c>
      <c r="C43736" t="s">
        <v>8</v>
      </c>
      <c r="D43736">
        <v>1210.8965158718399</v>
      </c>
    </row>
    <row r="43737" spans="1:4">
      <c r="A43737" t="s">
        <v>34</v>
      </c>
      <c r="B43737">
        <v>438</v>
      </c>
      <c r="C43737" t="s">
        <v>8</v>
      </c>
      <c r="D43737">
        <v>1119.6972428623001</v>
      </c>
    </row>
    <row r="43738" spans="1:4">
      <c r="A43738" t="s">
        <v>34</v>
      </c>
      <c r="B43738">
        <v>439</v>
      </c>
      <c r="C43738" t="s">
        <v>8</v>
      </c>
      <c r="D43738">
        <v>1329.9963745764301</v>
      </c>
    </row>
    <row r="43739" spans="1:4">
      <c r="A43739" t="s">
        <v>34</v>
      </c>
      <c r="B43739">
        <v>440</v>
      </c>
      <c r="C43739" t="s">
        <v>8</v>
      </c>
      <c r="D43739">
        <v>1448.13656856376</v>
      </c>
    </row>
    <row r="43740" spans="1:4">
      <c r="A43740" t="s">
        <v>34</v>
      </c>
      <c r="B43740">
        <v>441</v>
      </c>
      <c r="C43740" t="s">
        <v>8</v>
      </c>
      <c r="D43740">
        <v>1890.3573679343599</v>
      </c>
    </row>
    <row r="43741" spans="1:4">
      <c r="A43741" t="s">
        <v>34</v>
      </c>
      <c r="B43741">
        <v>442</v>
      </c>
      <c r="C43741" t="s">
        <v>8</v>
      </c>
      <c r="D43741">
        <v>2232.2302622226698</v>
      </c>
    </row>
    <row r="43742" spans="1:4">
      <c r="A43742" t="s">
        <v>34</v>
      </c>
      <c r="B43742">
        <v>443</v>
      </c>
      <c r="C43742" t="s">
        <v>8</v>
      </c>
      <c r="D43742">
        <v>2183.4251577549298</v>
      </c>
    </row>
    <row r="43743" spans="1:4">
      <c r="A43743" t="s">
        <v>34</v>
      </c>
      <c r="B43743">
        <v>444</v>
      </c>
      <c r="C43743" t="s">
        <v>8</v>
      </c>
      <c r="D43743">
        <v>1846.9071716502499</v>
      </c>
    </row>
    <row r="43744" spans="1:4">
      <c r="A43744" t="s">
        <v>34</v>
      </c>
      <c r="B43744">
        <v>445</v>
      </c>
      <c r="C43744" t="s">
        <v>8</v>
      </c>
      <c r="D43744">
        <v>1820.84850354896</v>
      </c>
    </row>
    <row r="43745" spans="1:4">
      <c r="A43745" t="s">
        <v>34</v>
      </c>
      <c r="B43745">
        <v>446</v>
      </c>
      <c r="C43745" t="s">
        <v>8</v>
      </c>
      <c r="D43745">
        <v>1681.57712215281</v>
      </c>
    </row>
    <row r="43746" spans="1:4">
      <c r="A43746" t="s">
        <v>34</v>
      </c>
      <c r="B43746">
        <v>447</v>
      </c>
      <c r="C43746" t="s">
        <v>8</v>
      </c>
      <c r="D43746">
        <v>1633.20006119411</v>
      </c>
    </row>
    <row r="43747" spans="1:4">
      <c r="A43747" t="s">
        <v>34</v>
      </c>
      <c r="B43747">
        <v>448</v>
      </c>
      <c r="C43747" t="s">
        <v>8</v>
      </c>
      <c r="D43747">
        <v>1495.83353725286</v>
      </c>
    </row>
    <row r="43748" spans="1:4">
      <c r="A43748" t="s">
        <v>34</v>
      </c>
      <c r="B43748">
        <v>449</v>
      </c>
      <c r="C43748" t="s">
        <v>8</v>
      </c>
      <c r="D43748">
        <v>1560.2955060018101</v>
      </c>
    </row>
    <row r="43749" spans="1:4">
      <c r="A43749" t="s">
        <v>34</v>
      </c>
      <c r="B43749">
        <v>450</v>
      </c>
      <c r="C43749" t="s">
        <v>8</v>
      </c>
      <c r="D43749">
        <v>1547.6301721699599</v>
      </c>
    </row>
    <row r="43750" spans="1:4">
      <c r="A43750" t="s">
        <v>34</v>
      </c>
      <c r="B43750">
        <v>451</v>
      </c>
      <c r="C43750" t="s">
        <v>8</v>
      </c>
      <c r="D43750">
        <v>1509.0195282280399</v>
      </c>
    </row>
    <row r="43751" spans="1:4">
      <c r="A43751" t="s">
        <v>34</v>
      </c>
      <c r="B43751">
        <v>452</v>
      </c>
      <c r="C43751" t="s">
        <v>8</v>
      </c>
      <c r="D43751">
        <v>1369.1778117076301</v>
      </c>
    </row>
    <row r="43752" spans="1:4">
      <c r="A43752" t="s">
        <v>34</v>
      </c>
      <c r="B43752">
        <v>453</v>
      </c>
      <c r="C43752" t="s">
        <v>8</v>
      </c>
      <c r="D43752">
        <v>1445.6671872429099</v>
      </c>
    </row>
    <row r="43753" spans="1:4">
      <c r="A43753" t="s">
        <v>34</v>
      </c>
      <c r="B43753">
        <v>454</v>
      </c>
      <c r="C43753" t="s">
        <v>8</v>
      </c>
      <c r="D43753">
        <v>1568.1061335384099</v>
      </c>
    </row>
    <row r="43754" spans="1:4">
      <c r="A43754" t="s">
        <v>34</v>
      </c>
      <c r="B43754">
        <v>455</v>
      </c>
      <c r="C43754" t="s">
        <v>8</v>
      </c>
      <c r="D43754">
        <v>1336.4641530020699</v>
      </c>
    </row>
    <row r="43755" spans="1:4">
      <c r="A43755" t="s">
        <v>34</v>
      </c>
      <c r="B43755">
        <v>456</v>
      </c>
      <c r="C43755" t="s">
        <v>8</v>
      </c>
      <c r="D43755">
        <v>1195.11046825639</v>
      </c>
    </row>
    <row r="43756" spans="1:4">
      <c r="A43756" t="s">
        <v>34</v>
      </c>
      <c r="B43756">
        <v>457</v>
      </c>
      <c r="C43756" t="s">
        <v>8</v>
      </c>
      <c r="D43756">
        <v>1527.28139100674</v>
      </c>
    </row>
    <row r="43757" spans="1:4">
      <c r="A43757" t="s">
        <v>34</v>
      </c>
      <c r="B43757">
        <v>458</v>
      </c>
      <c r="C43757" t="s">
        <v>8</v>
      </c>
      <c r="D43757">
        <v>1134.68651378193</v>
      </c>
    </row>
    <row r="43758" spans="1:4">
      <c r="A43758" t="s">
        <v>34</v>
      </c>
      <c r="B43758">
        <v>459</v>
      </c>
      <c r="C43758" t="s">
        <v>8</v>
      </c>
      <c r="D43758">
        <v>1157.2211229336001</v>
      </c>
    </row>
    <row r="43759" spans="1:4">
      <c r="A43759" t="s">
        <v>34</v>
      </c>
      <c r="B43759">
        <v>460</v>
      </c>
      <c r="C43759" t="s">
        <v>8</v>
      </c>
      <c r="D43759">
        <v>1264.19041403864</v>
      </c>
    </row>
    <row r="43760" spans="1:4">
      <c r="A43760" t="s">
        <v>34</v>
      </c>
      <c r="B43760">
        <v>461</v>
      </c>
      <c r="C43760" t="s">
        <v>8</v>
      </c>
      <c r="D43760">
        <v>1301.48568078533</v>
      </c>
    </row>
    <row r="43761" spans="1:4">
      <c r="A43761" t="s">
        <v>34</v>
      </c>
      <c r="B43761">
        <v>462</v>
      </c>
      <c r="C43761" t="s">
        <v>8</v>
      </c>
      <c r="D43761">
        <v>1986.22905871953</v>
      </c>
    </row>
    <row r="43762" spans="1:4">
      <c r="A43762" t="s">
        <v>34</v>
      </c>
      <c r="B43762">
        <v>463</v>
      </c>
      <c r="C43762" t="s">
        <v>8</v>
      </c>
      <c r="D43762">
        <v>2044.0812007296499</v>
      </c>
    </row>
    <row r="43763" spans="1:4">
      <c r="A43763" t="s">
        <v>34</v>
      </c>
      <c r="B43763">
        <v>464</v>
      </c>
      <c r="C43763" t="s">
        <v>8</v>
      </c>
      <c r="D43763">
        <v>2136.7430158356801</v>
      </c>
    </row>
    <row r="43764" spans="1:4">
      <c r="A43764" t="s">
        <v>34</v>
      </c>
      <c r="B43764">
        <v>465</v>
      </c>
      <c r="C43764" t="s">
        <v>8</v>
      </c>
      <c r="D43764">
        <v>1966.1271307528</v>
      </c>
    </row>
    <row r="43765" spans="1:4">
      <c r="A43765" t="s">
        <v>34</v>
      </c>
      <c r="B43765">
        <v>466</v>
      </c>
      <c r="C43765" t="s">
        <v>8</v>
      </c>
      <c r="D43765">
        <v>2082.2260247307499</v>
      </c>
    </row>
    <row r="43766" spans="1:4">
      <c r="A43766" t="s">
        <v>34</v>
      </c>
      <c r="B43766">
        <v>467</v>
      </c>
      <c r="C43766" t="s">
        <v>8</v>
      </c>
      <c r="D43766">
        <v>1824.4064529119401</v>
      </c>
    </row>
    <row r="43767" spans="1:4">
      <c r="A43767" t="s">
        <v>34</v>
      </c>
      <c r="B43767">
        <v>468</v>
      </c>
      <c r="C43767" t="s">
        <v>8</v>
      </c>
      <c r="D43767">
        <v>1650.4464811503201</v>
      </c>
    </row>
    <row r="43768" spans="1:4">
      <c r="A43768" t="s">
        <v>34</v>
      </c>
      <c r="B43768">
        <v>469</v>
      </c>
      <c r="C43768" t="s">
        <v>8</v>
      </c>
      <c r="D43768">
        <v>1609.73790476012</v>
      </c>
    </row>
    <row r="43769" spans="1:4">
      <c r="A43769" t="s">
        <v>34</v>
      </c>
      <c r="B43769">
        <v>470</v>
      </c>
      <c r="C43769" t="s">
        <v>8</v>
      </c>
      <c r="D43769">
        <v>1591.64157903055</v>
      </c>
    </row>
    <row r="43770" spans="1:4">
      <c r="A43770" t="s">
        <v>34</v>
      </c>
      <c r="B43770">
        <v>471</v>
      </c>
      <c r="C43770" t="s">
        <v>8</v>
      </c>
      <c r="D43770">
        <v>1786.4333131791</v>
      </c>
    </row>
    <row r="43771" spans="1:4">
      <c r="A43771" t="s">
        <v>34</v>
      </c>
      <c r="B43771">
        <v>472</v>
      </c>
      <c r="C43771" t="s">
        <v>8</v>
      </c>
      <c r="D43771">
        <v>1916.0594807270099</v>
      </c>
    </row>
    <row r="43772" spans="1:4">
      <c r="A43772" t="s">
        <v>34</v>
      </c>
      <c r="B43772">
        <v>473</v>
      </c>
      <c r="C43772" t="s">
        <v>8</v>
      </c>
      <c r="D43772">
        <v>1813.2395995684301</v>
      </c>
    </row>
    <row r="43773" spans="1:4">
      <c r="A43773" t="s">
        <v>34</v>
      </c>
      <c r="B43773">
        <v>474</v>
      </c>
      <c r="C43773" t="s">
        <v>8</v>
      </c>
      <c r="D43773">
        <v>1632.5730938904701</v>
      </c>
    </row>
    <row r="43774" spans="1:4">
      <c r="A43774" t="s">
        <v>34</v>
      </c>
      <c r="B43774">
        <v>475</v>
      </c>
      <c r="C43774" t="s">
        <v>8</v>
      </c>
      <c r="D43774">
        <v>1787.69857170878</v>
      </c>
    </row>
    <row r="43775" spans="1:4">
      <c r="A43775" t="s">
        <v>34</v>
      </c>
      <c r="B43775">
        <v>476</v>
      </c>
      <c r="C43775" t="s">
        <v>8</v>
      </c>
      <c r="D43775">
        <v>1570.13188436819</v>
      </c>
    </row>
    <row r="43776" spans="1:4">
      <c r="A43776" t="s">
        <v>34</v>
      </c>
      <c r="B43776">
        <v>477</v>
      </c>
      <c r="C43776" t="s">
        <v>8</v>
      </c>
      <c r="D43776">
        <v>1537.5122980589999</v>
      </c>
    </row>
    <row r="43777" spans="1:4">
      <c r="A43777" t="s">
        <v>34</v>
      </c>
      <c r="B43777">
        <v>478</v>
      </c>
      <c r="C43777" t="s">
        <v>8</v>
      </c>
      <c r="D43777">
        <v>1510.7312565786799</v>
      </c>
    </row>
    <row r="43778" spans="1:4">
      <c r="A43778" t="s">
        <v>34</v>
      </c>
      <c r="B43778">
        <v>479</v>
      </c>
      <c r="C43778" t="s">
        <v>8</v>
      </c>
      <c r="D43778">
        <v>1735.9151058622199</v>
      </c>
    </row>
    <row r="43779" spans="1:4">
      <c r="A43779" t="s">
        <v>34</v>
      </c>
      <c r="B43779">
        <v>480</v>
      </c>
      <c r="C43779" t="s">
        <v>8</v>
      </c>
      <c r="D43779">
        <v>1460.3758721896099</v>
      </c>
    </row>
    <row r="43780" spans="1:4">
      <c r="A43780" t="s">
        <v>34</v>
      </c>
      <c r="B43780">
        <v>481</v>
      </c>
      <c r="C43780" t="s">
        <v>8</v>
      </c>
      <c r="D43780">
        <v>1527.28139100674</v>
      </c>
    </row>
    <row r="43781" spans="1:4">
      <c r="A43781" t="s">
        <v>34</v>
      </c>
      <c r="B43781">
        <v>482</v>
      </c>
      <c r="C43781" t="s">
        <v>8</v>
      </c>
      <c r="D43781">
        <v>1134.68651378193</v>
      </c>
    </row>
    <row r="43782" spans="1:4">
      <c r="A43782" t="s">
        <v>34</v>
      </c>
      <c r="B43782">
        <v>483</v>
      </c>
      <c r="C43782" t="s">
        <v>8</v>
      </c>
      <c r="D43782">
        <v>1157.2211229336001</v>
      </c>
    </row>
    <row r="43783" spans="1:4">
      <c r="A43783" t="s">
        <v>34</v>
      </c>
      <c r="B43783">
        <v>484</v>
      </c>
      <c r="C43783" t="s">
        <v>8</v>
      </c>
      <c r="D43783">
        <v>1264.19041403864</v>
      </c>
    </row>
    <row r="43784" spans="1:4">
      <c r="A43784" t="s">
        <v>34</v>
      </c>
      <c r="B43784">
        <v>485</v>
      </c>
      <c r="C43784" t="s">
        <v>8</v>
      </c>
      <c r="D43784">
        <v>1301.48568078533</v>
      </c>
    </row>
    <row r="43785" spans="1:4">
      <c r="A43785" t="s">
        <v>34</v>
      </c>
      <c r="B43785">
        <v>486</v>
      </c>
      <c r="C43785" t="s">
        <v>8</v>
      </c>
      <c r="D43785">
        <v>1986.22905871953</v>
      </c>
    </row>
    <row r="43786" spans="1:4">
      <c r="A43786" t="s">
        <v>34</v>
      </c>
      <c r="B43786">
        <v>487</v>
      </c>
      <c r="C43786" t="s">
        <v>8</v>
      </c>
      <c r="D43786">
        <v>2044.0812007296499</v>
      </c>
    </row>
    <row r="43787" spans="1:4">
      <c r="A43787" t="s">
        <v>34</v>
      </c>
      <c r="B43787">
        <v>488</v>
      </c>
      <c r="C43787" t="s">
        <v>8</v>
      </c>
      <c r="D43787">
        <v>2136.7430158356801</v>
      </c>
    </row>
    <row r="43788" spans="1:4">
      <c r="A43788" t="s">
        <v>34</v>
      </c>
      <c r="B43788">
        <v>489</v>
      </c>
      <c r="C43788" t="s">
        <v>8</v>
      </c>
      <c r="D43788">
        <v>1966.1271307528</v>
      </c>
    </row>
    <row r="43789" spans="1:4">
      <c r="A43789" t="s">
        <v>34</v>
      </c>
      <c r="B43789">
        <v>490</v>
      </c>
      <c r="C43789" t="s">
        <v>8</v>
      </c>
      <c r="D43789">
        <v>2082.2260247307499</v>
      </c>
    </row>
    <row r="43790" spans="1:4">
      <c r="A43790" t="s">
        <v>34</v>
      </c>
      <c r="B43790">
        <v>491</v>
      </c>
      <c r="C43790" t="s">
        <v>8</v>
      </c>
      <c r="D43790">
        <v>1824.4064529119401</v>
      </c>
    </row>
    <row r="43791" spans="1:4">
      <c r="A43791" t="s">
        <v>34</v>
      </c>
      <c r="B43791">
        <v>492</v>
      </c>
      <c r="C43791" t="s">
        <v>8</v>
      </c>
      <c r="D43791">
        <v>1650.4464811503201</v>
      </c>
    </row>
    <row r="43792" spans="1:4">
      <c r="A43792" t="s">
        <v>34</v>
      </c>
      <c r="B43792">
        <v>493</v>
      </c>
      <c r="C43792" t="s">
        <v>8</v>
      </c>
      <c r="D43792">
        <v>1609.73790476012</v>
      </c>
    </row>
    <row r="43793" spans="1:4">
      <c r="A43793" t="s">
        <v>34</v>
      </c>
      <c r="B43793">
        <v>494</v>
      </c>
      <c r="C43793" t="s">
        <v>8</v>
      </c>
      <c r="D43793">
        <v>1591.64157903055</v>
      </c>
    </row>
    <row r="43794" spans="1:4">
      <c r="A43794" t="s">
        <v>34</v>
      </c>
      <c r="B43794">
        <v>495</v>
      </c>
      <c r="C43794" t="s">
        <v>8</v>
      </c>
      <c r="D43794">
        <v>1786.4333131791</v>
      </c>
    </row>
    <row r="43795" spans="1:4">
      <c r="A43795" t="s">
        <v>34</v>
      </c>
      <c r="B43795">
        <v>496</v>
      </c>
      <c r="C43795" t="s">
        <v>8</v>
      </c>
      <c r="D43795">
        <v>1916.0594807270099</v>
      </c>
    </row>
    <row r="43796" spans="1:4">
      <c r="A43796" t="s">
        <v>34</v>
      </c>
      <c r="B43796">
        <v>497</v>
      </c>
      <c r="C43796" t="s">
        <v>8</v>
      </c>
      <c r="D43796">
        <v>1813.2395995684301</v>
      </c>
    </row>
    <row r="43797" spans="1:4">
      <c r="A43797" t="s">
        <v>34</v>
      </c>
      <c r="B43797">
        <v>498</v>
      </c>
      <c r="C43797" t="s">
        <v>8</v>
      </c>
      <c r="D43797">
        <v>1632.5730938904701</v>
      </c>
    </row>
    <row r="43798" spans="1:4">
      <c r="A43798" t="s">
        <v>34</v>
      </c>
      <c r="B43798">
        <v>499</v>
      </c>
      <c r="C43798" t="s">
        <v>8</v>
      </c>
      <c r="D43798">
        <v>1787.69857170878</v>
      </c>
    </row>
    <row r="43799" spans="1:4">
      <c r="A43799" t="s">
        <v>34</v>
      </c>
      <c r="B43799">
        <v>500</v>
      </c>
      <c r="C43799" t="s">
        <v>8</v>
      </c>
      <c r="D43799">
        <v>1570.13188436819</v>
      </c>
    </row>
    <row r="43800" spans="1:4">
      <c r="A43800" t="s">
        <v>34</v>
      </c>
      <c r="B43800">
        <v>501</v>
      </c>
      <c r="C43800" t="s">
        <v>8</v>
      </c>
      <c r="D43800">
        <v>1519.3636193678899</v>
      </c>
    </row>
    <row r="43801" spans="1:4">
      <c r="A43801" t="s">
        <v>34</v>
      </c>
      <c r="B43801">
        <v>502</v>
      </c>
      <c r="C43801" t="s">
        <v>8</v>
      </c>
      <c r="D43801">
        <v>1494.25422147258</v>
      </c>
    </row>
    <row r="43802" spans="1:4">
      <c r="A43802" t="s">
        <v>34</v>
      </c>
      <c r="B43802">
        <v>503</v>
      </c>
      <c r="C43802" t="s">
        <v>8</v>
      </c>
      <c r="D43802">
        <v>1735.9151058622199</v>
      </c>
    </row>
    <row r="43803" spans="1:4">
      <c r="A43803" t="s">
        <v>34</v>
      </c>
      <c r="B43803">
        <v>504</v>
      </c>
      <c r="C43803" t="s">
        <v>8</v>
      </c>
      <c r="D43803">
        <v>1460.3758721896099</v>
      </c>
    </row>
    <row r="43804" spans="1:4">
      <c r="A43804" t="s">
        <v>35</v>
      </c>
      <c r="B43804">
        <v>337</v>
      </c>
      <c r="C43804" t="s">
        <v>8</v>
      </c>
      <c r="D43804">
        <v>2703.19472826932</v>
      </c>
    </row>
    <row r="43805" spans="1:4">
      <c r="A43805" t="s">
        <v>35</v>
      </c>
      <c r="B43805">
        <v>338</v>
      </c>
      <c r="C43805" t="s">
        <v>8</v>
      </c>
      <c r="D43805">
        <v>1997.4167329168299</v>
      </c>
    </row>
    <row r="43806" spans="1:4">
      <c r="A43806" t="s">
        <v>35</v>
      </c>
      <c r="B43806">
        <v>339</v>
      </c>
      <c r="C43806" t="s">
        <v>8</v>
      </c>
      <c r="D43806">
        <v>2007.5010617497001</v>
      </c>
    </row>
    <row r="43807" spans="1:4">
      <c r="A43807" t="s">
        <v>35</v>
      </c>
      <c r="B43807">
        <v>340</v>
      </c>
      <c r="C43807" t="s">
        <v>8</v>
      </c>
      <c r="D43807">
        <v>2217.3438170557702</v>
      </c>
    </row>
    <row r="43808" spans="1:4">
      <c r="A43808" t="s">
        <v>35</v>
      </c>
      <c r="B43808">
        <v>341</v>
      </c>
      <c r="C43808" t="s">
        <v>8</v>
      </c>
      <c r="D43808">
        <v>2325.72234511324</v>
      </c>
    </row>
    <row r="43809" spans="1:4">
      <c r="A43809" t="s">
        <v>35</v>
      </c>
      <c r="B43809">
        <v>342</v>
      </c>
      <c r="C43809" t="s">
        <v>8</v>
      </c>
      <c r="D43809">
        <v>3562.6873609292102</v>
      </c>
    </row>
    <row r="43810" spans="1:4">
      <c r="A43810" t="s">
        <v>35</v>
      </c>
      <c r="B43810">
        <v>343</v>
      </c>
      <c r="C43810" t="s">
        <v>8</v>
      </c>
      <c r="D43810">
        <v>3694.9200866105102</v>
      </c>
    </row>
    <row r="43811" spans="1:4">
      <c r="A43811" t="s">
        <v>35</v>
      </c>
      <c r="B43811">
        <v>344</v>
      </c>
      <c r="C43811" t="s">
        <v>8</v>
      </c>
      <c r="D43811">
        <v>3851.7460455015798</v>
      </c>
    </row>
    <row r="43812" spans="1:4">
      <c r="A43812" t="s">
        <v>35</v>
      </c>
      <c r="B43812">
        <v>345</v>
      </c>
      <c r="C43812" t="s">
        <v>8</v>
      </c>
      <c r="D43812">
        <v>3552.9068135883799</v>
      </c>
    </row>
    <row r="43813" spans="1:4">
      <c r="A43813" t="s">
        <v>35</v>
      </c>
      <c r="B43813">
        <v>346</v>
      </c>
      <c r="C43813" t="s">
        <v>8</v>
      </c>
      <c r="D43813">
        <v>3750.5237902490999</v>
      </c>
    </row>
    <row r="43814" spans="1:4">
      <c r="A43814" t="s">
        <v>35</v>
      </c>
      <c r="B43814">
        <v>347</v>
      </c>
      <c r="C43814" t="s">
        <v>8</v>
      </c>
      <c r="D43814">
        <v>3282.8755713864898</v>
      </c>
    </row>
    <row r="43815" spans="1:4">
      <c r="A43815" t="s">
        <v>35</v>
      </c>
      <c r="B43815">
        <v>348</v>
      </c>
      <c r="C43815" t="s">
        <v>8</v>
      </c>
      <c r="D43815">
        <v>2968.3135549199601</v>
      </c>
    </row>
    <row r="43816" spans="1:4">
      <c r="A43816" t="s">
        <v>35</v>
      </c>
      <c r="B43816">
        <v>349</v>
      </c>
      <c r="C43816" t="s">
        <v>8</v>
      </c>
      <c r="D43816">
        <v>2893.40657149962</v>
      </c>
    </row>
    <row r="43817" spans="1:4">
      <c r="A43817" t="s">
        <v>35</v>
      </c>
      <c r="B43817">
        <v>350</v>
      </c>
      <c r="C43817" t="s">
        <v>8</v>
      </c>
      <c r="D43817">
        <v>2857.6719546259601</v>
      </c>
    </row>
    <row r="43818" spans="1:4">
      <c r="A43818" t="s">
        <v>35</v>
      </c>
      <c r="B43818">
        <v>351</v>
      </c>
      <c r="C43818" t="s">
        <v>8</v>
      </c>
      <c r="D43818">
        <v>3204.9728347362302</v>
      </c>
    </row>
    <row r="43819" spans="1:4">
      <c r="A43819" t="s">
        <v>35</v>
      </c>
      <c r="B43819">
        <v>352</v>
      </c>
      <c r="C43819" t="s">
        <v>8</v>
      </c>
      <c r="D43819">
        <v>3437.7270404279798</v>
      </c>
    </row>
    <row r="43820" spans="1:4">
      <c r="A43820" t="s">
        <v>35</v>
      </c>
      <c r="B43820">
        <v>353</v>
      </c>
      <c r="C43820" t="s">
        <v>8</v>
      </c>
      <c r="D43820">
        <v>3241.51191541875</v>
      </c>
    </row>
    <row r="43821" spans="1:4">
      <c r="A43821" t="s">
        <v>35</v>
      </c>
      <c r="B43821">
        <v>354</v>
      </c>
      <c r="C43821" t="s">
        <v>8</v>
      </c>
      <c r="D43821">
        <v>2924.17661941389</v>
      </c>
    </row>
    <row r="43822" spans="1:4">
      <c r="A43822" t="s">
        <v>35</v>
      </c>
      <c r="B43822">
        <v>355</v>
      </c>
      <c r="C43822" t="s">
        <v>8</v>
      </c>
      <c r="D43822">
        <v>3205.0612266325402</v>
      </c>
    </row>
    <row r="43823" spans="1:4">
      <c r="A43823" t="s">
        <v>35</v>
      </c>
      <c r="B43823">
        <v>356</v>
      </c>
      <c r="C43823" t="s">
        <v>8</v>
      </c>
      <c r="D43823">
        <v>2775.6880864096202</v>
      </c>
    </row>
    <row r="43824" spans="1:4">
      <c r="A43824" t="s">
        <v>35</v>
      </c>
      <c r="B43824">
        <v>357</v>
      </c>
      <c r="C43824" t="s">
        <v>8</v>
      </c>
      <c r="D43824">
        <v>2718.2405554974298</v>
      </c>
    </row>
    <row r="43825" spans="1:4">
      <c r="A43825" t="s">
        <v>35</v>
      </c>
      <c r="B43825">
        <v>358</v>
      </c>
      <c r="C43825" t="s">
        <v>8</v>
      </c>
      <c r="D43825">
        <v>2707.43232060435</v>
      </c>
    </row>
    <row r="43826" spans="1:4">
      <c r="A43826" t="s">
        <v>35</v>
      </c>
      <c r="B43826">
        <v>359</v>
      </c>
      <c r="C43826" t="s">
        <v>8</v>
      </c>
      <c r="D43826">
        <v>3089.9484218471298</v>
      </c>
    </row>
    <row r="43827" spans="1:4">
      <c r="A43827" t="s">
        <v>35</v>
      </c>
      <c r="B43827">
        <v>360</v>
      </c>
      <c r="C43827" t="s">
        <v>8</v>
      </c>
      <c r="D43827">
        <v>2620.5221028295</v>
      </c>
    </row>
    <row r="43828" spans="1:4">
      <c r="A43828" t="s">
        <v>35</v>
      </c>
      <c r="B43828">
        <v>361</v>
      </c>
      <c r="C43828" t="s">
        <v>8</v>
      </c>
      <c r="D43828">
        <v>2717.7191523854299</v>
      </c>
    </row>
    <row r="43829" spans="1:4">
      <c r="A43829" t="s">
        <v>35</v>
      </c>
      <c r="B43829">
        <v>362</v>
      </c>
      <c r="C43829" t="s">
        <v>8</v>
      </c>
      <c r="D43829">
        <v>2009.6058158339899</v>
      </c>
    </row>
    <row r="43830" spans="1:4">
      <c r="A43830" t="s">
        <v>35</v>
      </c>
      <c r="B43830">
        <v>363</v>
      </c>
      <c r="C43830" t="s">
        <v>8</v>
      </c>
      <c r="D43830">
        <v>2042.2097658601499</v>
      </c>
    </row>
    <row r="43831" spans="1:4">
      <c r="A43831" t="s">
        <v>35</v>
      </c>
      <c r="B43831">
        <v>364</v>
      </c>
      <c r="C43831" t="s">
        <v>8</v>
      </c>
      <c r="D43831">
        <v>2232.3007487391801</v>
      </c>
    </row>
    <row r="43832" spans="1:4">
      <c r="A43832" t="s">
        <v>35</v>
      </c>
      <c r="B43832">
        <v>365</v>
      </c>
      <c r="C43832" t="s">
        <v>8</v>
      </c>
      <c r="D43832">
        <v>2325.72234511324</v>
      </c>
    </row>
    <row r="43833" spans="1:4">
      <c r="A43833" t="s">
        <v>35</v>
      </c>
      <c r="B43833">
        <v>366</v>
      </c>
      <c r="C43833" t="s">
        <v>8</v>
      </c>
      <c r="D43833">
        <v>3562.6873609292102</v>
      </c>
    </row>
    <row r="43834" spans="1:4">
      <c r="A43834" t="s">
        <v>35</v>
      </c>
      <c r="B43834">
        <v>367</v>
      </c>
      <c r="C43834" t="s">
        <v>8</v>
      </c>
      <c r="D43834">
        <v>3694.9200866105102</v>
      </c>
    </row>
    <row r="43835" spans="1:4">
      <c r="A43835" t="s">
        <v>35</v>
      </c>
      <c r="B43835">
        <v>368</v>
      </c>
      <c r="C43835" t="s">
        <v>8</v>
      </c>
      <c r="D43835">
        <v>3851.7460455015798</v>
      </c>
    </row>
    <row r="43836" spans="1:4">
      <c r="A43836" t="s">
        <v>35</v>
      </c>
      <c r="B43836">
        <v>369</v>
      </c>
      <c r="C43836" t="s">
        <v>8</v>
      </c>
      <c r="D43836">
        <v>3552.9068135883799</v>
      </c>
    </row>
    <row r="43837" spans="1:4">
      <c r="A43837" t="s">
        <v>35</v>
      </c>
      <c r="B43837">
        <v>370</v>
      </c>
      <c r="C43837" t="s">
        <v>8</v>
      </c>
      <c r="D43837">
        <v>3750.5237902490999</v>
      </c>
    </row>
    <row r="43838" spans="1:4">
      <c r="A43838" t="s">
        <v>35</v>
      </c>
      <c r="B43838">
        <v>371</v>
      </c>
      <c r="C43838" t="s">
        <v>8</v>
      </c>
      <c r="D43838">
        <v>3282.8755713864898</v>
      </c>
    </row>
    <row r="43839" spans="1:4">
      <c r="A43839" t="s">
        <v>35</v>
      </c>
      <c r="B43839">
        <v>372</v>
      </c>
      <c r="C43839" t="s">
        <v>8</v>
      </c>
      <c r="D43839">
        <v>2968.3135549199601</v>
      </c>
    </row>
    <row r="43840" spans="1:4">
      <c r="A43840" t="s">
        <v>35</v>
      </c>
      <c r="B43840">
        <v>373</v>
      </c>
      <c r="C43840" t="s">
        <v>8</v>
      </c>
      <c r="D43840">
        <v>2893.40657149962</v>
      </c>
    </row>
    <row r="43841" spans="1:4">
      <c r="A43841" t="s">
        <v>35</v>
      </c>
      <c r="B43841">
        <v>374</v>
      </c>
      <c r="C43841" t="s">
        <v>8</v>
      </c>
      <c r="D43841">
        <v>2857.6719546259601</v>
      </c>
    </row>
    <row r="43842" spans="1:4">
      <c r="A43842" t="s">
        <v>35</v>
      </c>
      <c r="B43842">
        <v>375</v>
      </c>
      <c r="C43842" t="s">
        <v>8</v>
      </c>
      <c r="D43842">
        <v>3204.9728347362302</v>
      </c>
    </row>
    <row r="43843" spans="1:4">
      <c r="A43843" t="s">
        <v>35</v>
      </c>
      <c r="B43843">
        <v>376</v>
      </c>
      <c r="C43843" t="s">
        <v>8</v>
      </c>
      <c r="D43843">
        <v>3437.7270404279798</v>
      </c>
    </row>
    <row r="43844" spans="1:4">
      <c r="A43844" t="s">
        <v>35</v>
      </c>
      <c r="B43844">
        <v>377</v>
      </c>
      <c r="C43844" t="s">
        <v>8</v>
      </c>
      <c r="D43844">
        <v>3241.51191541875</v>
      </c>
    </row>
    <row r="43845" spans="1:4">
      <c r="A43845" t="s">
        <v>35</v>
      </c>
      <c r="B43845">
        <v>378</v>
      </c>
      <c r="C43845" t="s">
        <v>8</v>
      </c>
      <c r="D43845">
        <v>2924.1603818926401</v>
      </c>
    </row>
    <row r="43846" spans="1:4">
      <c r="A43846" t="s">
        <v>35</v>
      </c>
      <c r="B43846">
        <v>379</v>
      </c>
      <c r="C43846" t="s">
        <v>8</v>
      </c>
      <c r="D43846">
        <v>3205.0612266325402</v>
      </c>
    </row>
    <row r="43847" spans="1:4">
      <c r="A43847" t="s">
        <v>35</v>
      </c>
      <c r="B43847">
        <v>380</v>
      </c>
      <c r="C43847" t="s">
        <v>8</v>
      </c>
      <c r="D43847">
        <v>2802.5502356196398</v>
      </c>
    </row>
    <row r="43848" spans="1:4">
      <c r="A43848" t="s">
        <v>35</v>
      </c>
      <c r="B43848">
        <v>381</v>
      </c>
      <c r="C43848" t="s">
        <v>8</v>
      </c>
      <c r="D43848">
        <v>2739.9792112088599</v>
      </c>
    </row>
    <row r="43849" spans="1:4">
      <c r="A43849" t="s">
        <v>35</v>
      </c>
      <c r="B43849">
        <v>382</v>
      </c>
      <c r="C43849" t="s">
        <v>8</v>
      </c>
      <c r="D43849">
        <v>2690.7969525557801</v>
      </c>
    </row>
    <row r="43850" spans="1:4">
      <c r="A43850" t="s">
        <v>35</v>
      </c>
      <c r="B43850">
        <v>383</v>
      </c>
      <c r="C43850" t="s">
        <v>8</v>
      </c>
      <c r="D43850">
        <v>3106.4206704123199</v>
      </c>
    </row>
    <row r="43851" spans="1:4">
      <c r="A43851" t="s">
        <v>35</v>
      </c>
      <c r="B43851">
        <v>384</v>
      </c>
      <c r="C43851" t="s">
        <v>8</v>
      </c>
      <c r="D43851">
        <v>2593.9978088511202</v>
      </c>
    </row>
    <row r="43852" spans="1:4">
      <c r="A43852" t="s">
        <v>35</v>
      </c>
      <c r="B43852">
        <v>385</v>
      </c>
      <c r="C43852" t="s">
        <v>8</v>
      </c>
      <c r="D43852">
        <v>2725.5896447616901</v>
      </c>
    </row>
    <row r="43853" spans="1:4">
      <c r="A43853" t="s">
        <v>35</v>
      </c>
      <c r="B43853">
        <v>386</v>
      </c>
      <c r="C43853" t="s">
        <v>8</v>
      </c>
      <c r="D43853">
        <v>1987.4511915273599</v>
      </c>
    </row>
    <row r="43854" spans="1:4">
      <c r="A43854" t="s">
        <v>35</v>
      </c>
      <c r="B43854">
        <v>387</v>
      </c>
      <c r="C43854" t="s">
        <v>8</v>
      </c>
      <c r="D43854">
        <v>1973.0467755956799</v>
      </c>
    </row>
    <row r="43855" spans="1:4">
      <c r="A43855" t="s">
        <v>35</v>
      </c>
      <c r="B43855">
        <v>388</v>
      </c>
      <c r="C43855" t="s">
        <v>8</v>
      </c>
      <c r="D43855">
        <v>2252.3050448321401</v>
      </c>
    </row>
    <row r="43856" spans="1:4">
      <c r="A43856" t="s">
        <v>35</v>
      </c>
      <c r="B43856">
        <v>389</v>
      </c>
      <c r="C43856" t="s">
        <v>8</v>
      </c>
      <c r="D43856">
        <v>2325.72234511324</v>
      </c>
    </row>
    <row r="43857" spans="1:4">
      <c r="A43857" t="s">
        <v>35</v>
      </c>
      <c r="B43857">
        <v>390</v>
      </c>
      <c r="C43857" t="s">
        <v>8</v>
      </c>
      <c r="D43857">
        <v>3562.6873609292102</v>
      </c>
    </row>
    <row r="43858" spans="1:4">
      <c r="A43858" t="s">
        <v>35</v>
      </c>
      <c r="B43858">
        <v>391</v>
      </c>
      <c r="C43858" t="s">
        <v>8</v>
      </c>
      <c r="D43858">
        <v>3694.9200866105102</v>
      </c>
    </row>
    <row r="43859" spans="1:4">
      <c r="A43859" t="s">
        <v>35</v>
      </c>
      <c r="B43859">
        <v>392</v>
      </c>
      <c r="C43859" t="s">
        <v>8</v>
      </c>
      <c r="D43859">
        <v>3851.7460455015798</v>
      </c>
    </row>
    <row r="43860" spans="1:4">
      <c r="A43860" t="s">
        <v>35</v>
      </c>
      <c r="B43860">
        <v>393</v>
      </c>
      <c r="C43860" t="s">
        <v>8</v>
      </c>
      <c r="D43860">
        <v>3552.9068135883799</v>
      </c>
    </row>
    <row r="43861" spans="1:4">
      <c r="A43861" t="s">
        <v>35</v>
      </c>
      <c r="B43861">
        <v>394</v>
      </c>
      <c r="C43861" t="s">
        <v>8</v>
      </c>
      <c r="D43861">
        <v>3750.5237902490999</v>
      </c>
    </row>
    <row r="43862" spans="1:4">
      <c r="A43862" t="s">
        <v>35</v>
      </c>
      <c r="B43862">
        <v>395</v>
      </c>
      <c r="C43862" t="s">
        <v>8</v>
      </c>
      <c r="D43862">
        <v>3282.8755713864898</v>
      </c>
    </row>
    <row r="43863" spans="1:4">
      <c r="A43863" t="s">
        <v>35</v>
      </c>
      <c r="B43863">
        <v>396</v>
      </c>
      <c r="C43863" t="s">
        <v>8</v>
      </c>
      <c r="D43863">
        <v>2968.3135549199601</v>
      </c>
    </row>
    <row r="43864" spans="1:4">
      <c r="A43864" t="s">
        <v>35</v>
      </c>
      <c r="B43864">
        <v>397</v>
      </c>
      <c r="C43864" t="s">
        <v>8</v>
      </c>
      <c r="D43864">
        <v>2893.40657149962</v>
      </c>
    </row>
    <row r="43865" spans="1:4">
      <c r="A43865" t="s">
        <v>35</v>
      </c>
      <c r="B43865">
        <v>398</v>
      </c>
      <c r="C43865" t="s">
        <v>8</v>
      </c>
      <c r="D43865">
        <v>2857.6719546259601</v>
      </c>
    </row>
    <row r="43866" spans="1:4">
      <c r="A43866" t="s">
        <v>35</v>
      </c>
      <c r="B43866">
        <v>399</v>
      </c>
      <c r="C43866" t="s">
        <v>8</v>
      </c>
      <c r="D43866">
        <v>3204.9728347362302</v>
      </c>
    </row>
    <row r="43867" spans="1:4">
      <c r="A43867" t="s">
        <v>35</v>
      </c>
      <c r="B43867">
        <v>400</v>
      </c>
      <c r="C43867" t="s">
        <v>8</v>
      </c>
      <c r="D43867">
        <v>3437.7270404279798</v>
      </c>
    </row>
    <row r="43868" spans="1:4">
      <c r="A43868" t="s">
        <v>35</v>
      </c>
      <c r="B43868">
        <v>401</v>
      </c>
      <c r="C43868" t="s">
        <v>8</v>
      </c>
      <c r="D43868">
        <v>3241.51191541875</v>
      </c>
    </row>
    <row r="43869" spans="1:4">
      <c r="A43869" t="s">
        <v>35</v>
      </c>
      <c r="B43869">
        <v>402</v>
      </c>
      <c r="C43869" t="s">
        <v>8</v>
      </c>
      <c r="D43869">
        <v>2923.0480422057999</v>
      </c>
    </row>
    <row r="43870" spans="1:4">
      <c r="A43870" t="s">
        <v>35</v>
      </c>
      <c r="B43870">
        <v>403</v>
      </c>
      <c r="C43870" t="s">
        <v>8</v>
      </c>
      <c r="D43870">
        <v>3205.0612266325402</v>
      </c>
    </row>
    <row r="43871" spans="1:4">
      <c r="A43871" t="s">
        <v>35</v>
      </c>
      <c r="B43871">
        <v>404</v>
      </c>
      <c r="C43871" t="s">
        <v>8</v>
      </c>
      <c r="D43871">
        <v>2816.87234794291</v>
      </c>
    </row>
    <row r="43872" spans="1:4">
      <c r="A43872" t="s">
        <v>35</v>
      </c>
      <c r="B43872">
        <v>405</v>
      </c>
      <c r="C43872" t="s">
        <v>8</v>
      </c>
      <c r="D43872">
        <v>2760.8504980057701</v>
      </c>
    </row>
    <row r="43873" spans="1:4">
      <c r="A43873" t="s">
        <v>35</v>
      </c>
      <c r="B43873">
        <v>406</v>
      </c>
      <c r="C43873" t="s">
        <v>8</v>
      </c>
      <c r="D43873">
        <v>2721.7641480327002</v>
      </c>
    </row>
    <row r="43874" spans="1:4">
      <c r="A43874" t="s">
        <v>35</v>
      </c>
      <c r="B43874">
        <v>407</v>
      </c>
      <c r="C43874" t="s">
        <v>8</v>
      </c>
      <c r="D43874">
        <v>3122.4124250247801</v>
      </c>
    </row>
    <row r="43875" spans="1:4">
      <c r="A43875" t="s">
        <v>35</v>
      </c>
      <c r="B43875">
        <v>408</v>
      </c>
      <c r="C43875" t="s">
        <v>8</v>
      </c>
      <c r="D43875">
        <v>2620.5221028295</v>
      </c>
    </row>
    <row r="43876" spans="1:4">
      <c r="A43876" t="s">
        <v>35</v>
      </c>
      <c r="B43876">
        <v>409</v>
      </c>
      <c r="C43876" t="s">
        <v>8</v>
      </c>
      <c r="D43876">
        <v>2118.0991914606602</v>
      </c>
    </row>
    <row r="43877" spans="1:4">
      <c r="A43877" t="s">
        <v>35</v>
      </c>
      <c r="B43877">
        <v>410</v>
      </c>
      <c r="C43877" t="s">
        <v>8</v>
      </c>
      <c r="D43877">
        <v>2053.9298951412102</v>
      </c>
    </row>
    <row r="43878" spans="1:4">
      <c r="A43878" t="s">
        <v>35</v>
      </c>
      <c r="B43878">
        <v>411</v>
      </c>
      <c r="C43878" t="s">
        <v>8</v>
      </c>
      <c r="D43878">
        <v>2145.54211231419</v>
      </c>
    </row>
    <row r="43879" spans="1:4">
      <c r="A43879" t="s">
        <v>35</v>
      </c>
      <c r="B43879">
        <v>412</v>
      </c>
      <c r="C43879" t="s">
        <v>8</v>
      </c>
      <c r="D43879">
        <v>2080.7361748578601</v>
      </c>
    </row>
    <row r="43880" spans="1:4">
      <c r="A43880" t="s">
        <v>35</v>
      </c>
      <c r="B43880">
        <v>413</v>
      </c>
      <c r="C43880" t="s">
        <v>8</v>
      </c>
      <c r="D43880">
        <v>2149.8124766138199</v>
      </c>
    </row>
    <row r="43881" spans="1:4">
      <c r="A43881" t="s">
        <v>35</v>
      </c>
      <c r="B43881">
        <v>414</v>
      </c>
      <c r="C43881" t="s">
        <v>8</v>
      </c>
      <c r="D43881">
        <v>2003.73197894381</v>
      </c>
    </row>
    <row r="43882" spans="1:4">
      <c r="A43882" t="s">
        <v>35</v>
      </c>
      <c r="B43882">
        <v>415</v>
      </c>
      <c r="C43882" t="s">
        <v>8</v>
      </c>
      <c r="D43882">
        <v>2407.4459417406902</v>
      </c>
    </row>
    <row r="43883" spans="1:4">
      <c r="A43883" t="s">
        <v>35</v>
      </c>
      <c r="B43883">
        <v>416</v>
      </c>
      <c r="C43883" t="s">
        <v>8</v>
      </c>
      <c r="D43883">
        <v>2632.6051718973199</v>
      </c>
    </row>
    <row r="43884" spans="1:4">
      <c r="A43884" t="s">
        <v>35</v>
      </c>
      <c r="B43884">
        <v>417</v>
      </c>
      <c r="C43884" t="s">
        <v>8</v>
      </c>
      <c r="D43884">
        <v>3442.3708828008998</v>
      </c>
    </row>
    <row r="43885" spans="1:4">
      <c r="A43885" t="s">
        <v>35</v>
      </c>
      <c r="B43885">
        <v>418</v>
      </c>
      <c r="C43885" t="s">
        <v>8</v>
      </c>
      <c r="D43885">
        <v>4065.7388972929298</v>
      </c>
    </row>
    <row r="43886" spans="1:4">
      <c r="A43886" t="s">
        <v>35</v>
      </c>
      <c r="B43886">
        <v>419</v>
      </c>
      <c r="C43886" t="s">
        <v>8</v>
      </c>
      <c r="D43886">
        <v>3981.2274765585798</v>
      </c>
    </row>
    <row r="43887" spans="1:4">
      <c r="A43887" t="s">
        <v>35</v>
      </c>
      <c r="B43887">
        <v>420</v>
      </c>
      <c r="C43887" t="s">
        <v>8</v>
      </c>
      <c r="D43887">
        <v>3373.0345466734302</v>
      </c>
    </row>
    <row r="43888" spans="1:4">
      <c r="A43888" t="s">
        <v>35</v>
      </c>
      <c r="B43888">
        <v>421</v>
      </c>
      <c r="C43888" t="s">
        <v>8</v>
      </c>
      <c r="D43888">
        <v>3328.3662631329098</v>
      </c>
    </row>
    <row r="43889" spans="1:4">
      <c r="A43889" t="s">
        <v>35</v>
      </c>
      <c r="B43889">
        <v>422</v>
      </c>
      <c r="C43889" t="s">
        <v>8</v>
      </c>
      <c r="D43889">
        <v>3077.2682445197102</v>
      </c>
    </row>
    <row r="43890" spans="1:4">
      <c r="A43890" t="s">
        <v>35</v>
      </c>
      <c r="B43890">
        <v>423</v>
      </c>
      <c r="C43890" t="s">
        <v>8</v>
      </c>
      <c r="D43890">
        <v>2984.7108990295401</v>
      </c>
    </row>
    <row r="43891" spans="1:4">
      <c r="A43891" t="s">
        <v>35</v>
      </c>
      <c r="B43891">
        <v>424</v>
      </c>
      <c r="C43891" t="s">
        <v>8</v>
      </c>
      <c r="D43891">
        <v>2723.26784996383</v>
      </c>
    </row>
    <row r="43892" spans="1:4">
      <c r="A43892" t="s">
        <v>35</v>
      </c>
      <c r="B43892">
        <v>425</v>
      </c>
      <c r="C43892" t="s">
        <v>8</v>
      </c>
      <c r="D43892">
        <v>2840.44803993081</v>
      </c>
    </row>
    <row r="43893" spans="1:4">
      <c r="A43893" t="s">
        <v>35</v>
      </c>
      <c r="B43893">
        <v>426</v>
      </c>
      <c r="C43893" t="s">
        <v>8</v>
      </c>
      <c r="D43893">
        <v>2816.7635116761899</v>
      </c>
    </row>
    <row r="43894" spans="1:4">
      <c r="A43894" t="s">
        <v>35</v>
      </c>
      <c r="B43894">
        <v>427</v>
      </c>
      <c r="C43894" t="s">
        <v>8</v>
      </c>
      <c r="D43894">
        <v>2754.9042468503799</v>
      </c>
    </row>
    <row r="43895" spans="1:4">
      <c r="A43895" t="s">
        <v>35</v>
      </c>
      <c r="B43895">
        <v>428</v>
      </c>
      <c r="C43895" t="s">
        <v>8</v>
      </c>
      <c r="D43895">
        <v>2492.4159730865399</v>
      </c>
    </row>
    <row r="43896" spans="1:4">
      <c r="A43896" t="s">
        <v>35</v>
      </c>
      <c r="B43896">
        <v>429</v>
      </c>
      <c r="C43896" t="s">
        <v>8</v>
      </c>
      <c r="D43896">
        <v>2630.51051600645</v>
      </c>
    </row>
    <row r="43897" spans="1:4">
      <c r="A43897" t="s">
        <v>35</v>
      </c>
      <c r="B43897">
        <v>430</v>
      </c>
      <c r="C43897" t="s">
        <v>8</v>
      </c>
      <c r="D43897">
        <v>2850.5566457002401</v>
      </c>
    </row>
    <row r="43898" spans="1:4">
      <c r="A43898" t="s">
        <v>35</v>
      </c>
      <c r="B43898">
        <v>431</v>
      </c>
      <c r="C43898" t="s">
        <v>8</v>
      </c>
      <c r="D43898">
        <v>2417.2565060603301</v>
      </c>
    </row>
    <row r="43899" spans="1:4">
      <c r="A43899" t="s">
        <v>35</v>
      </c>
      <c r="B43899">
        <v>432</v>
      </c>
      <c r="C43899" t="s">
        <v>8</v>
      </c>
      <c r="D43899">
        <v>2145.8418946298798</v>
      </c>
    </row>
    <row r="43900" spans="1:4">
      <c r="A43900" t="s">
        <v>35</v>
      </c>
      <c r="B43900">
        <v>433</v>
      </c>
      <c r="C43900" t="s">
        <v>8</v>
      </c>
      <c r="D43900">
        <v>2093.21576520281</v>
      </c>
    </row>
    <row r="43901" spans="1:4">
      <c r="A43901" t="s">
        <v>35</v>
      </c>
      <c r="B43901">
        <v>434</v>
      </c>
      <c r="C43901" t="s">
        <v>8</v>
      </c>
      <c r="D43901">
        <v>2054.9770208172099</v>
      </c>
    </row>
    <row r="43902" spans="1:4">
      <c r="A43902" t="s">
        <v>35</v>
      </c>
      <c r="B43902">
        <v>435</v>
      </c>
      <c r="C43902" t="s">
        <v>8</v>
      </c>
      <c r="D43902">
        <v>2136.0660678614499</v>
      </c>
    </row>
    <row r="43903" spans="1:4">
      <c r="A43903" t="s">
        <v>35</v>
      </c>
      <c r="B43903">
        <v>436</v>
      </c>
      <c r="C43903" t="s">
        <v>8</v>
      </c>
      <c r="D43903">
        <v>2078.60362724588</v>
      </c>
    </row>
    <row r="43904" spans="1:4">
      <c r="A43904" t="s">
        <v>35</v>
      </c>
      <c r="B43904">
        <v>437</v>
      </c>
      <c r="C43904" t="s">
        <v>8</v>
      </c>
      <c r="D43904">
        <v>2146.2445684148202</v>
      </c>
    </row>
    <row r="43905" spans="1:4">
      <c r="A43905" t="s">
        <v>35</v>
      </c>
      <c r="B43905">
        <v>438</v>
      </c>
      <c r="C43905" t="s">
        <v>8</v>
      </c>
      <c r="D43905">
        <v>1990.9358582848099</v>
      </c>
    </row>
    <row r="43906" spans="1:4">
      <c r="A43906" t="s">
        <v>35</v>
      </c>
      <c r="B43906">
        <v>439</v>
      </c>
      <c r="C43906" t="s">
        <v>8</v>
      </c>
      <c r="D43906">
        <v>2392.0874800626898</v>
      </c>
    </row>
    <row r="43907" spans="1:4">
      <c r="A43907" t="s">
        <v>35</v>
      </c>
      <c r="B43907">
        <v>440</v>
      </c>
      <c r="C43907" t="s">
        <v>8</v>
      </c>
      <c r="D43907">
        <v>2617.4921650863198</v>
      </c>
    </row>
    <row r="43908" spans="1:4">
      <c r="A43908" t="s">
        <v>35</v>
      </c>
      <c r="B43908">
        <v>441</v>
      </c>
      <c r="C43908" t="s">
        <v>8</v>
      </c>
      <c r="D43908">
        <v>3424.0205804688999</v>
      </c>
    </row>
    <row r="43909" spans="1:4">
      <c r="A43909" t="s">
        <v>35</v>
      </c>
      <c r="B43909">
        <v>442</v>
      </c>
      <c r="C43909" t="s">
        <v>8</v>
      </c>
      <c r="D43909">
        <v>4034.4232718539301</v>
      </c>
    </row>
    <row r="43910" spans="1:4">
      <c r="A43910" t="s">
        <v>35</v>
      </c>
      <c r="B43910">
        <v>443</v>
      </c>
      <c r="C43910" t="s">
        <v>8</v>
      </c>
      <c r="D43910">
        <v>3950.3613878865799</v>
      </c>
    </row>
    <row r="43911" spans="1:4">
      <c r="A43911" t="s">
        <v>35</v>
      </c>
      <c r="B43911">
        <v>444</v>
      </c>
      <c r="C43911" t="s">
        <v>8</v>
      </c>
      <c r="D43911">
        <v>3344.3669766514299</v>
      </c>
    </row>
    <row r="43912" spans="1:4">
      <c r="A43912" t="s">
        <v>35</v>
      </c>
      <c r="B43912">
        <v>445</v>
      </c>
      <c r="C43912" t="s">
        <v>8</v>
      </c>
      <c r="D43912">
        <v>3299.4771714849098</v>
      </c>
    </row>
    <row r="43913" spans="1:4">
      <c r="A43913" t="s">
        <v>35</v>
      </c>
      <c r="B43913">
        <v>446</v>
      </c>
      <c r="C43913" t="s">
        <v>8</v>
      </c>
      <c r="D43913">
        <v>3048.7528082777098</v>
      </c>
    </row>
    <row r="43914" spans="1:4">
      <c r="A43914" t="s">
        <v>35</v>
      </c>
      <c r="B43914">
        <v>447</v>
      </c>
      <c r="C43914" t="s">
        <v>8</v>
      </c>
      <c r="D43914">
        <v>2958.1949088205401</v>
      </c>
    </row>
    <row r="43915" spans="1:4">
      <c r="A43915" t="s">
        <v>35</v>
      </c>
      <c r="B43915">
        <v>448</v>
      </c>
      <c r="C43915" t="s">
        <v>8</v>
      </c>
      <c r="D43915">
        <v>2706.0066028618298</v>
      </c>
    </row>
    <row r="43916" spans="1:4">
      <c r="A43916" t="s">
        <v>35</v>
      </c>
      <c r="B43916">
        <v>449</v>
      </c>
      <c r="C43916" t="s">
        <v>8</v>
      </c>
      <c r="D43916">
        <v>2828.2441278398101</v>
      </c>
    </row>
    <row r="43917" spans="1:4">
      <c r="A43917" t="s">
        <v>35</v>
      </c>
      <c r="B43917">
        <v>450</v>
      </c>
      <c r="C43917" t="s">
        <v>8</v>
      </c>
      <c r="D43917">
        <v>2804.9113625691898</v>
      </c>
    </row>
    <row r="43918" spans="1:4">
      <c r="A43918" t="s">
        <v>35</v>
      </c>
      <c r="B43918">
        <v>451</v>
      </c>
      <c r="C43918" t="s">
        <v>8</v>
      </c>
      <c r="D43918">
        <v>2740.4999608193798</v>
      </c>
    </row>
    <row r="43919" spans="1:4">
      <c r="A43919" t="s">
        <v>35</v>
      </c>
      <c r="B43919">
        <v>452</v>
      </c>
      <c r="C43919" t="s">
        <v>8</v>
      </c>
      <c r="D43919">
        <v>2482.76772297054</v>
      </c>
    </row>
    <row r="43920" spans="1:4">
      <c r="A43920" t="s">
        <v>35</v>
      </c>
      <c r="B43920">
        <v>453</v>
      </c>
      <c r="C43920" t="s">
        <v>8</v>
      </c>
      <c r="D43920">
        <v>2623.2355528584499</v>
      </c>
    </row>
    <row r="43921" spans="1:4">
      <c r="A43921" t="s">
        <v>35</v>
      </c>
      <c r="B43921">
        <v>454</v>
      </c>
      <c r="C43921" t="s">
        <v>8</v>
      </c>
      <c r="D43921">
        <v>2842.11433408424</v>
      </c>
    </row>
    <row r="43922" spans="1:4">
      <c r="A43922" t="s">
        <v>35</v>
      </c>
      <c r="B43922">
        <v>455</v>
      </c>
      <c r="C43922" t="s">
        <v>8</v>
      </c>
      <c r="D43922">
        <v>2412.03126730433</v>
      </c>
    </row>
    <row r="43923" spans="1:4">
      <c r="A43923" t="s">
        <v>35</v>
      </c>
      <c r="B43923">
        <v>456</v>
      </c>
      <c r="C43923" t="s">
        <v>8</v>
      </c>
      <c r="D43923">
        <v>2142.8762135648799</v>
      </c>
    </row>
    <row r="43924" spans="1:4">
      <c r="A43924" t="s">
        <v>35</v>
      </c>
      <c r="B43924">
        <v>457</v>
      </c>
      <c r="C43924" t="s">
        <v>8</v>
      </c>
      <c r="D43924">
        <v>2735.7310441735999</v>
      </c>
    </row>
    <row r="43925" spans="1:4">
      <c r="A43925" t="s">
        <v>35</v>
      </c>
      <c r="B43925">
        <v>458</v>
      </c>
      <c r="C43925" t="s">
        <v>8</v>
      </c>
      <c r="D43925">
        <v>2022.46820691161</v>
      </c>
    </row>
    <row r="43926" spans="1:4">
      <c r="A43926" t="s">
        <v>35</v>
      </c>
      <c r="B43926">
        <v>459</v>
      </c>
      <c r="C43926" t="s">
        <v>8</v>
      </c>
      <c r="D43926">
        <v>2059.6682135306801</v>
      </c>
    </row>
    <row r="43927" spans="1:4">
      <c r="A43927" t="s">
        <v>35</v>
      </c>
      <c r="B43927">
        <v>460</v>
      </c>
      <c r="C43927" t="s">
        <v>8</v>
      </c>
      <c r="D43927">
        <v>2256.0469595094501</v>
      </c>
    </row>
    <row r="43928" spans="1:4">
      <c r="A43928" t="s">
        <v>35</v>
      </c>
      <c r="B43928">
        <v>461</v>
      </c>
      <c r="C43928" t="s">
        <v>8</v>
      </c>
      <c r="D43928">
        <v>2325.72234511324</v>
      </c>
    </row>
    <row r="43929" spans="1:4">
      <c r="A43929" t="s">
        <v>35</v>
      </c>
      <c r="B43929">
        <v>462</v>
      </c>
      <c r="C43929" t="s">
        <v>8</v>
      </c>
      <c r="D43929">
        <v>3562.6873609292102</v>
      </c>
    </row>
    <row r="43930" spans="1:4">
      <c r="A43930" t="s">
        <v>35</v>
      </c>
      <c r="B43930">
        <v>463</v>
      </c>
      <c r="C43930" t="s">
        <v>8</v>
      </c>
      <c r="D43930">
        <v>3694.9200866105102</v>
      </c>
    </row>
    <row r="43931" spans="1:4">
      <c r="A43931" t="s">
        <v>35</v>
      </c>
      <c r="B43931">
        <v>464</v>
      </c>
      <c r="C43931" t="s">
        <v>8</v>
      </c>
      <c r="D43931">
        <v>3851.7460455015798</v>
      </c>
    </row>
    <row r="43932" spans="1:4">
      <c r="A43932" t="s">
        <v>35</v>
      </c>
      <c r="B43932">
        <v>465</v>
      </c>
      <c r="C43932" t="s">
        <v>8</v>
      </c>
      <c r="D43932">
        <v>3552.9068135883799</v>
      </c>
    </row>
    <row r="43933" spans="1:4">
      <c r="A43933" t="s">
        <v>35</v>
      </c>
      <c r="B43933">
        <v>466</v>
      </c>
      <c r="C43933" t="s">
        <v>8</v>
      </c>
      <c r="D43933">
        <v>3750.5237902490999</v>
      </c>
    </row>
    <row r="43934" spans="1:4">
      <c r="A43934" t="s">
        <v>35</v>
      </c>
      <c r="B43934">
        <v>467</v>
      </c>
      <c r="C43934" t="s">
        <v>8</v>
      </c>
      <c r="D43934">
        <v>3282.8755713864898</v>
      </c>
    </row>
    <row r="43935" spans="1:4">
      <c r="A43935" t="s">
        <v>35</v>
      </c>
      <c r="B43935">
        <v>468</v>
      </c>
      <c r="C43935" t="s">
        <v>8</v>
      </c>
      <c r="D43935">
        <v>2968.3135549199601</v>
      </c>
    </row>
    <row r="43936" spans="1:4">
      <c r="A43936" t="s">
        <v>35</v>
      </c>
      <c r="B43936">
        <v>469</v>
      </c>
      <c r="C43936" t="s">
        <v>8</v>
      </c>
      <c r="D43936">
        <v>2893.40657149962</v>
      </c>
    </row>
    <row r="43937" spans="1:4">
      <c r="A43937" t="s">
        <v>35</v>
      </c>
      <c r="B43937">
        <v>470</v>
      </c>
      <c r="C43937" t="s">
        <v>8</v>
      </c>
      <c r="D43937">
        <v>2857.6719546259601</v>
      </c>
    </row>
    <row r="43938" spans="1:4">
      <c r="A43938" t="s">
        <v>35</v>
      </c>
      <c r="B43938">
        <v>471</v>
      </c>
      <c r="C43938" t="s">
        <v>8</v>
      </c>
      <c r="D43938">
        <v>3204.9728347362302</v>
      </c>
    </row>
    <row r="43939" spans="1:4">
      <c r="A43939" t="s">
        <v>35</v>
      </c>
      <c r="B43939">
        <v>472</v>
      </c>
      <c r="C43939" t="s">
        <v>8</v>
      </c>
      <c r="D43939">
        <v>3437.7270404279798</v>
      </c>
    </row>
    <row r="43940" spans="1:4">
      <c r="A43940" t="s">
        <v>35</v>
      </c>
      <c r="B43940">
        <v>473</v>
      </c>
      <c r="C43940" t="s">
        <v>8</v>
      </c>
      <c r="D43940">
        <v>3241.51191541875</v>
      </c>
    </row>
    <row r="43941" spans="1:4">
      <c r="A43941" t="s">
        <v>35</v>
      </c>
      <c r="B43941">
        <v>474</v>
      </c>
      <c r="C43941" t="s">
        <v>8</v>
      </c>
      <c r="D43941">
        <v>2923.7875104596201</v>
      </c>
    </row>
    <row r="43942" spans="1:4">
      <c r="A43942" t="s">
        <v>35</v>
      </c>
      <c r="B43942">
        <v>475</v>
      </c>
      <c r="C43942" t="s">
        <v>8</v>
      </c>
      <c r="D43942">
        <v>3205.0612266325402</v>
      </c>
    </row>
    <row r="43943" spans="1:4">
      <c r="A43943" t="s">
        <v>35</v>
      </c>
      <c r="B43943">
        <v>476</v>
      </c>
      <c r="C43943" t="s">
        <v>8</v>
      </c>
      <c r="D43943">
        <v>2816.87234794291</v>
      </c>
    </row>
    <row r="43944" spans="1:4">
      <c r="A43944" t="s">
        <v>35</v>
      </c>
      <c r="B43944">
        <v>477</v>
      </c>
      <c r="C43944" t="s">
        <v>8</v>
      </c>
      <c r="D43944">
        <v>2736.0982082462301</v>
      </c>
    </row>
    <row r="43945" spans="1:4">
      <c r="A43945" t="s">
        <v>35</v>
      </c>
      <c r="B43945">
        <v>478</v>
      </c>
      <c r="C43945" t="s">
        <v>8</v>
      </c>
      <c r="D43945">
        <v>2700.4601260015302</v>
      </c>
    </row>
    <row r="43946" spans="1:4">
      <c r="A43946" t="s">
        <v>35</v>
      </c>
      <c r="B43946">
        <v>479</v>
      </c>
      <c r="C43946" t="s">
        <v>8</v>
      </c>
      <c r="D43946">
        <v>3122.4124250247801</v>
      </c>
    </row>
    <row r="43947" spans="1:4">
      <c r="A43947" t="s">
        <v>35</v>
      </c>
      <c r="B43947">
        <v>480</v>
      </c>
      <c r="C43947" t="s">
        <v>8</v>
      </c>
      <c r="D43947">
        <v>2620.5221028295</v>
      </c>
    </row>
    <row r="43948" spans="1:4">
      <c r="A43948" t="s">
        <v>35</v>
      </c>
      <c r="B43948">
        <v>481</v>
      </c>
      <c r="C43948" t="s">
        <v>8</v>
      </c>
      <c r="D43948">
        <v>2702.1362440733301</v>
      </c>
    </row>
    <row r="43949" spans="1:4">
      <c r="A43949" t="s">
        <v>35</v>
      </c>
      <c r="B43949">
        <v>482</v>
      </c>
      <c r="C43949" t="s">
        <v>8</v>
      </c>
      <c r="D43949">
        <v>1995.68380741486</v>
      </c>
    </row>
    <row r="43950" spans="1:4">
      <c r="A43950" t="s">
        <v>35</v>
      </c>
      <c r="B43950">
        <v>483</v>
      </c>
      <c r="C43950" t="s">
        <v>8</v>
      </c>
      <c r="D43950">
        <v>2031.4434583797299</v>
      </c>
    </row>
    <row r="43951" spans="1:4">
      <c r="A43951" t="s">
        <v>35</v>
      </c>
      <c r="B43951">
        <v>484</v>
      </c>
      <c r="C43951" t="s">
        <v>8</v>
      </c>
      <c r="D43951">
        <v>2221.3042424343398</v>
      </c>
    </row>
    <row r="43952" spans="1:4">
      <c r="A43952" t="s">
        <v>35</v>
      </c>
      <c r="B43952">
        <v>485</v>
      </c>
      <c r="C43952" t="s">
        <v>8</v>
      </c>
      <c r="D43952">
        <v>2325.72234511324</v>
      </c>
    </row>
    <row r="43953" spans="1:4">
      <c r="A43953" t="s">
        <v>35</v>
      </c>
      <c r="B43953">
        <v>486</v>
      </c>
      <c r="C43953" t="s">
        <v>8</v>
      </c>
      <c r="D43953">
        <v>3562.6873609292102</v>
      </c>
    </row>
    <row r="43954" spans="1:4">
      <c r="A43954" t="s">
        <v>35</v>
      </c>
      <c r="B43954">
        <v>487</v>
      </c>
      <c r="C43954" t="s">
        <v>8</v>
      </c>
      <c r="D43954">
        <v>3694.9200866105102</v>
      </c>
    </row>
    <row r="43955" spans="1:4">
      <c r="A43955" t="s">
        <v>35</v>
      </c>
      <c r="B43955">
        <v>488</v>
      </c>
      <c r="C43955" t="s">
        <v>8</v>
      </c>
      <c r="D43955">
        <v>3851.7460455015798</v>
      </c>
    </row>
    <row r="43956" spans="1:4">
      <c r="A43956" t="s">
        <v>35</v>
      </c>
      <c r="B43956">
        <v>489</v>
      </c>
      <c r="C43956" t="s">
        <v>8</v>
      </c>
      <c r="D43956">
        <v>3552.9068135883799</v>
      </c>
    </row>
    <row r="43957" spans="1:4">
      <c r="A43957" t="s">
        <v>35</v>
      </c>
      <c r="B43957">
        <v>490</v>
      </c>
      <c r="C43957" t="s">
        <v>8</v>
      </c>
      <c r="D43957">
        <v>3750.5237902490999</v>
      </c>
    </row>
    <row r="43958" spans="1:4">
      <c r="A43958" t="s">
        <v>35</v>
      </c>
      <c r="B43958">
        <v>491</v>
      </c>
      <c r="C43958" t="s">
        <v>8</v>
      </c>
      <c r="D43958">
        <v>3282.8755713864898</v>
      </c>
    </row>
    <row r="43959" spans="1:4">
      <c r="A43959" t="s">
        <v>35</v>
      </c>
      <c r="B43959">
        <v>492</v>
      </c>
      <c r="C43959" t="s">
        <v>8</v>
      </c>
      <c r="D43959">
        <v>2968.3135549199601</v>
      </c>
    </row>
    <row r="43960" spans="1:4">
      <c r="A43960" t="s">
        <v>35</v>
      </c>
      <c r="B43960">
        <v>493</v>
      </c>
      <c r="C43960" t="s">
        <v>8</v>
      </c>
      <c r="D43960">
        <v>2893.40657149962</v>
      </c>
    </row>
    <row r="43961" spans="1:4">
      <c r="A43961" t="s">
        <v>35</v>
      </c>
      <c r="B43961">
        <v>494</v>
      </c>
      <c r="C43961" t="s">
        <v>8</v>
      </c>
      <c r="D43961">
        <v>2857.6719546259601</v>
      </c>
    </row>
    <row r="43962" spans="1:4">
      <c r="A43962" t="s">
        <v>35</v>
      </c>
      <c r="B43962">
        <v>495</v>
      </c>
      <c r="C43962" t="s">
        <v>8</v>
      </c>
      <c r="D43962">
        <v>3204.9728347362302</v>
      </c>
    </row>
    <row r="43963" spans="1:4">
      <c r="A43963" t="s">
        <v>35</v>
      </c>
      <c r="B43963">
        <v>496</v>
      </c>
      <c r="C43963" t="s">
        <v>8</v>
      </c>
      <c r="D43963">
        <v>3437.7270404279798</v>
      </c>
    </row>
    <row r="43964" spans="1:4">
      <c r="A43964" t="s">
        <v>35</v>
      </c>
      <c r="B43964">
        <v>497</v>
      </c>
      <c r="C43964" t="s">
        <v>8</v>
      </c>
      <c r="D43964">
        <v>3241.51191541875</v>
      </c>
    </row>
    <row r="43965" spans="1:4">
      <c r="A43965" t="s">
        <v>35</v>
      </c>
      <c r="B43965">
        <v>498</v>
      </c>
      <c r="C43965" t="s">
        <v>8</v>
      </c>
      <c r="D43965">
        <v>2924.2660006797</v>
      </c>
    </row>
    <row r="43966" spans="1:4">
      <c r="A43966" t="s">
        <v>35</v>
      </c>
      <c r="B43966">
        <v>499</v>
      </c>
      <c r="C43966" t="s">
        <v>8</v>
      </c>
      <c r="D43966">
        <v>3205.0612266325402</v>
      </c>
    </row>
    <row r="43967" spans="1:4">
      <c r="A43967" t="s">
        <v>35</v>
      </c>
      <c r="B43967">
        <v>500</v>
      </c>
      <c r="C43967" t="s">
        <v>8</v>
      </c>
      <c r="D43967">
        <v>2816.87234794291</v>
      </c>
    </row>
    <row r="43968" spans="1:4">
      <c r="A43968" t="s">
        <v>35</v>
      </c>
      <c r="B43968">
        <v>501</v>
      </c>
      <c r="C43968" t="s">
        <v>8</v>
      </c>
      <c r="D43968">
        <v>2760.8504980057701</v>
      </c>
    </row>
    <row r="43969" spans="1:4">
      <c r="A43969" t="s">
        <v>35</v>
      </c>
      <c r="B43969">
        <v>502</v>
      </c>
      <c r="C43969" t="s">
        <v>8</v>
      </c>
      <c r="D43969">
        <v>2721.7641480327002</v>
      </c>
    </row>
    <row r="43970" spans="1:4">
      <c r="A43970" t="s">
        <v>35</v>
      </c>
      <c r="B43970">
        <v>503</v>
      </c>
      <c r="C43970" t="s">
        <v>8</v>
      </c>
      <c r="D43970">
        <v>3122.4124250247801</v>
      </c>
    </row>
    <row r="43971" spans="1:4">
      <c r="A43971" t="s">
        <v>35</v>
      </c>
      <c r="B43971">
        <v>504</v>
      </c>
      <c r="C43971" t="s">
        <v>8</v>
      </c>
      <c r="D43971">
        <v>2620.5221028295</v>
      </c>
    </row>
    <row r="43972" spans="1:4">
      <c r="A43972" t="s">
        <v>3</v>
      </c>
      <c r="B43972">
        <v>337</v>
      </c>
      <c r="C43972" t="s">
        <v>9</v>
      </c>
      <c r="D43972">
        <v>965.26068495854202</v>
      </c>
    </row>
    <row r="43973" spans="1:4">
      <c r="A43973" t="s">
        <v>3</v>
      </c>
      <c r="B43973">
        <v>338</v>
      </c>
      <c r="C43973" t="s">
        <v>9</v>
      </c>
      <c r="D43973">
        <v>711.41534703116497</v>
      </c>
    </row>
    <row r="43974" spans="1:4">
      <c r="A43974" t="s">
        <v>3</v>
      </c>
      <c r="B43974">
        <v>339</v>
      </c>
      <c r="C43974" t="s">
        <v>9</v>
      </c>
      <c r="D43974">
        <v>723.90242774248895</v>
      </c>
    </row>
    <row r="43975" spans="1:4">
      <c r="A43975" t="s">
        <v>3</v>
      </c>
      <c r="B43975">
        <v>340</v>
      </c>
      <c r="C43975" t="s">
        <v>9</v>
      </c>
      <c r="D43975">
        <v>772.33800715649204</v>
      </c>
    </row>
    <row r="43976" spans="1:4">
      <c r="A43976" t="s">
        <v>3</v>
      </c>
      <c r="B43976">
        <v>341</v>
      </c>
      <c r="C43976" t="s">
        <v>9</v>
      </c>
      <c r="D43976">
        <v>797.75567667714199</v>
      </c>
    </row>
    <row r="43977" spans="1:4">
      <c r="A43977" t="s">
        <v>3</v>
      </c>
      <c r="B43977">
        <v>342</v>
      </c>
      <c r="C43977" t="s">
        <v>9</v>
      </c>
      <c r="D43977">
        <v>1243.8941697139601</v>
      </c>
    </row>
    <row r="43978" spans="1:4">
      <c r="A43978" t="s">
        <v>3</v>
      </c>
      <c r="B43978">
        <v>343</v>
      </c>
      <c r="C43978" t="s">
        <v>9</v>
      </c>
      <c r="D43978">
        <v>1283.39746007997</v>
      </c>
    </row>
    <row r="43979" spans="1:4">
      <c r="A43979" t="s">
        <v>3</v>
      </c>
      <c r="B43979">
        <v>344</v>
      </c>
      <c r="C43979" t="s">
        <v>9</v>
      </c>
      <c r="D43979">
        <v>1349.59457995599</v>
      </c>
    </row>
    <row r="43980" spans="1:4">
      <c r="A43980" t="s">
        <v>3</v>
      </c>
      <c r="B43980">
        <v>345</v>
      </c>
      <c r="C43980" t="s">
        <v>9</v>
      </c>
      <c r="D43980">
        <v>1241.15081891058</v>
      </c>
    </row>
    <row r="43981" spans="1:4">
      <c r="A43981" t="s">
        <v>3</v>
      </c>
      <c r="B43981">
        <v>346</v>
      </c>
      <c r="C43981" t="s">
        <v>9</v>
      </c>
      <c r="D43981">
        <v>1312.38295813389</v>
      </c>
    </row>
    <row r="43982" spans="1:4">
      <c r="A43982" t="s">
        <v>3</v>
      </c>
      <c r="B43982">
        <v>347</v>
      </c>
      <c r="C43982" t="s">
        <v>9</v>
      </c>
      <c r="D43982">
        <v>1146.1486926806199</v>
      </c>
    </row>
    <row r="43983" spans="1:4">
      <c r="A43983" t="s">
        <v>3</v>
      </c>
      <c r="B43983">
        <v>348</v>
      </c>
      <c r="C43983" t="s">
        <v>9</v>
      </c>
      <c r="D43983">
        <v>1035.3417270391201</v>
      </c>
    </row>
    <row r="43984" spans="1:4">
      <c r="A43984" t="s">
        <v>3</v>
      </c>
      <c r="B43984">
        <v>349</v>
      </c>
      <c r="C43984" t="s">
        <v>9</v>
      </c>
      <c r="D43984">
        <v>1009.08114534758</v>
      </c>
    </row>
    <row r="43985" spans="1:4">
      <c r="A43985" t="s">
        <v>3</v>
      </c>
      <c r="B43985">
        <v>350</v>
      </c>
      <c r="C43985" t="s">
        <v>9</v>
      </c>
      <c r="D43985">
        <v>997.70460142808497</v>
      </c>
    </row>
    <row r="43986" spans="1:4">
      <c r="A43986" t="s">
        <v>3</v>
      </c>
      <c r="B43986">
        <v>351</v>
      </c>
      <c r="C43986" t="s">
        <v>9</v>
      </c>
      <c r="D43986">
        <v>1124.0634663905901</v>
      </c>
    </row>
    <row r="43987" spans="1:4">
      <c r="A43987" t="s">
        <v>3</v>
      </c>
      <c r="B43987">
        <v>352</v>
      </c>
      <c r="C43987" t="s">
        <v>9</v>
      </c>
      <c r="D43987">
        <v>1207.5446539480099</v>
      </c>
    </row>
    <row r="43988" spans="1:4">
      <c r="A43988" t="s">
        <v>3</v>
      </c>
      <c r="B43988">
        <v>353</v>
      </c>
      <c r="C43988" t="s">
        <v>9</v>
      </c>
      <c r="D43988">
        <v>1144.4543014972501</v>
      </c>
    </row>
    <row r="43989" spans="1:4">
      <c r="A43989" t="s">
        <v>3</v>
      </c>
      <c r="B43989">
        <v>354</v>
      </c>
      <c r="C43989" t="s">
        <v>9</v>
      </c>
      <c r="D43989">
        <v>1031.4276003421301</v>
      </c>
    </row>
    <row r="43990" spans="1:4">
      <c r="A43990" t="s">
        <v>3</v>
      </c>
      <c r="B43990">
        <v>355</v>
      </c>
      <c r="C43990" t="s">
        <v>9</v>
      </c>
      <c r="D43990">
        <v>1133.0522988479199</v>
      </c>
    </row>
    <row r="43991" spans="1:4">
      <c r="A43991" t="s">
        <v>3</v>
      </c>
      <c r="B43991">
        <v>356</v>
      </c>
      <c r="C43991" t="s">
        <v>9</v>
      </c>
      <c r="D43991">
        <v>994.20170397889399</v>
      </c>
    </row>
    <row r="43992" spans="1:4">
      <c r="A43992" t="s">
        <v>3</v>
      </c>
      <c r="B43992">
        <v>357</v>
      </c>
      <c r="C43992" t="s">
        <v>9</v>
      </c>
      <c r="D43992">
        <v>974.01250772598098</v>
      </c>
    </row>
    <row r="43993" spans="1:4">
      <c r="A43993" t="s">
        <v>3</v>
      </c>
      <c r="B43993">
        <v>358</v>
      </c>
      <c r="C43993" t="s">
        <v>9</v>
      </c>
      <c r="D43993">
        <v>957.95235036602196</v>
      </c>
    </row>
    <row r="43994" spans="1:4">
      <c r="A43994" t="s">
        <v>3</v>
      </c>
      <c r="B43994">
        <v>359</v>
      </c>
      <c r="C43994" t="s">
        <v>9</v>
      </c>
      <c r="D43994">
        <v>1103.6179901840001</v>
      </c>
    </row>
    <row r="43995" spans="1:4">
      <c r="A43995" t="s">
        <v>3</v>
      </c>
      <c r="B43995">
        <v>360</v>
      </c>
      <c r="C43995" t="s">
        <v>9</v>
      </c>
      <c r="D43995">
        <v>924.00201704684901</v>
      </c>
    </row>
    <row r="43996" spans="1:4">
      <c r="A43996" t="s">
        <v>3</v>
      </c>
      <c r="B43996">
        <v>361</v>
      </c>
      <c r="C43996" t="s">
        <v>9</v>
      </c>
      <c r="D43996">
        <v>752.63983648543399</v>
      </c>
    </row>
    <row r="43997" spans="1:4">
      <c r="A43997" t="s">
        <v>3</v>
      </c>
      <c r="B43997">
        <v>362</v>
      </c>
      <c r="C43997" t="s">
        <v>9</v>
      </c>
      <c r="D43997">
        <v>728.21735573895103</v>
      </c>
    </row>
    <row r="43998" spans="1:4">
      <c r="A43998" t="s">
        <v>3</v>
      </c>
      <c r="B43998">
        <v>363</v>
      </c>
      <c r="C43998" t="s">
        <v>9</v>
      </c>
      <c r="D43998">
        <v>765.15747188186799</v>
      </c>
    </row>
    <row r="43999" spans="1:4">
      <c r="A43999" t="s">
        <v>3</v>
      </c>
      <c r="B43999">
        <v>364</v>
      </c>
      <c r="C43999" t="s">
        <v>9</v>
      </c>
      <c r="D43999">
        <v>745.94331933596504</v>
      </c>
    </row>
    <row r="44000" spans="1:4">
      <c r="A44000" t="s">
        <v>3</v>
      </c>
      <c r="B44000">
        <v>365</v>
      </c>
      <c r="C44000" t="s">
        <v>9</v>
      </c>
      <c r="D44000">
        <v>766.74659336396405</v>
      </c>
    </row>
    <row r="44001" spans="1:4">
      <c r="A44001" t="s">
        <v>3</v>
      </c>
      <c r="B44001">
        <v>366</v>
      </c>
      <c r="C44001" t="s">
        <v>9</v>
      </c>
      <c r="D44001">
        <v>715.36878530599199</v>
      </c>
    </row>
    <row r="44002" spans="1:4">
      <c r="A44002" t="s">
        <v>3</v>
      </c>
      <c r="B44002">
        <v>367</v>
      </c>
      <c r="C44002" t="s">
        <v>9</v>
      </c>
      <c r="D44002">
        <v>856.57518512614695</v>
      </c>
    </row>
    <row r="44003" spans="1:4">
      <c r="A44003" t="s">
        <v>3</v>
      </c>
      <c r="B44003">
        <v>368</v>
      </c>
      <c r="C44003" t="s">
        <v>9</v>
      </c>
      <c r="D44003">
        <v>936.45770970544902</v>
      </c>
    </row>
    <row r="44004" spans="1:4">
      <c r="A44004" t="s">
        <v>3</v>
      </c>
      <c r="B44004">
        <v>369</v>
      </c>
      <c r="C44004" t="s">
        <v>9</v>
      </c>
      <c r="D44004">
        <v>1225.77222235568</v>
      </c>
    </row>
    <row r="44005" spans="1:4">
      <c r="A44005" t="s">
        <v>3</v>
      </c>
      <c r="B44005">
        <v>370</v>
      </c>
      <c r="C44005" t="s">
        <v>9</v>
      </c>
      <c r="D44005">
        <v>1455.98583059831</v>
      </c>
    </row>
    <row r="44006" spans="1:4">
      <c r="A44006" t="s">
        <v>3</v>
      </c>
      <c r="B44006">
        <v>371</v>
      </c>
      <c r="C44006" t="s">
        <v>9</v>
      </c>
      <c r="D44006">
        <v>1422.92571628016</v>
      </c>
    </row>
    <row r="44007" spans="1:4">
      <c r="A44007" t="s">
        <v>3</v>
      </c>
      <c r="B44007">
        <v>372</v>
      </c>
      <c r="C44007" t="s">
        <v>9</v>
      </c>
      <c r="D44007">
        <v>1204.1462880899401</v>
      </c>
    </row>
    <row r="44008" spans="1:4">
      <c r="A44008" t="s">
        <v>3</v>
      </c>
      <c r="B44008">
        <v>373</v>
      </c>
      <c r="C44008" t="s">
        <v>9</v>
      </c>
      <c r="D44008">
        <v>1185.9227630692001</v>
      </c>
    </row>
    <row r="44009" spans="1:4">
      <c r="A44009" t="s">
        <v>3</v>
      </c>
      <c r="B44009">
        <v>374</v>
      </c>
      <c r="C44009" t="s">
        <v>9</v>
      </c>
      <c r="D44009">
        <v>1096.15207971726</v>
      </c>
    </row>
    <row r="44010" spans="1:4">
      <c r="A44010" t="s">
        <v>3</v>
      </c>
      <c r="B44010">
        <v>375</v>
      </c>
      <c r="C44010" t="s">
        <v>9</v>
      </c>
      <c r="D44010">
        <v>1063.18995081088</v>
      </c>
    </row>
    <row r="44011" spans="1:4">
      <c r="A44011" t="s">
        <v>3</v>
      </c>
      <c r="B44011">
        <v>376</v>
      </c>
      <c r="C44011" t="s">
        <v>9</v>
      </c>
      <c r="D44011">
        <v>967.14729242879503</v>
      </c>
    </row>
    <row r="44012" spans="1:4">
      <c r="A44012" t="s">
        <v>3</v>
      </c>
      <c r="B44012">
        <v>377</v>
      </c>
      <c r="C44012" t="s">
        <v>9</v>
      </c>
      <c r="D44012">
        <v>1005.02430696846</v>
      </c>
    </row>
    <row r="44013" spans="1:4">
      <c r="A44013" t="s">
        <v>3</v>
      </c>
      <c r="B44013">
        <v>378</v>
      </c>
      <c r="C44013" t="s">
        <v>9</v>
      </c>
      <c r="D44013">
        <v>996.672861815788</v>
      </c>
    </row>
    <row r="44014" spans="1:4">
      <c r="A44014" t="s">
        <v>3</v>
      </c>
      <c r="B44014">
        <v>379</v>
      </c>
      <c r="C44014" t="s">
        <v>9</v>
      </c>
      <c r="D44014">
        <v>975.00623246811995</v>
      </c>
    </row>
    <row r="44015" spans="1:4">
      <c r="A44015" t="s">
        <v>3</v>
      </c>
      <c r="B44015">
        <v>380</v>
      </c>
      <c r="C44015" t="s">
        <v>9</v>
      </c>
      <c r="D44015">
        <v>880.67710976514604</v>
      </c>
    </row>
    <row r="44016" spans="1:4">
      <c r="A44016" t="s">
        <v>3</v>
      </c>
      <c r="B44016">
        <v>381</v>
      </c>
      <c r="C44016" t="s">
        <v>9</v>
      </c>
      <c r="D44016">
        <v>928.47397549899802</v>
      </c>
    </row>
    <row r="44017" spans="1:4">
      <c r="A44017" t="s">
        <v>3</v>
      </c>
      <c r="B44017">
        <v>382</v>
      </c>
      <c r="C44017" t="s">
        <v>9</v>
      </c>
      <c r="D44017">
        <v>1009.1392974791301</v>
      </c>
    </row>
    <row r="44018" spans="1:4">
      <c r="A44018" t="s">
        <v>3</v>
      </c>
      <c r="B44018">
        <v>383</v>
      </c>
      <c r="C44018" t="s">
        <v>9</v>
      </c>
      <c r="D44018">
        <v>856.78592592112796</v>
      </c>
    </row>
    <row r="44019" spans="1:4">
      <c r="A44019" t="s">
        <v>3</v>
      </c>
      <c r="B44019">
        <v>384</v>
      </c>
      <c r="C44019" t="s">
        <v>9</v>
      </c>
      <c r="D44019">
        <v>761.97314102515998</v>
      </c>
    </row>
    <row r="44020" spans="1:4">
      <c r="A44020" t="s">
        <v>3</v>
      </c>
      <c r="B44020">
        <v>385</v>
      </c>
      <c r="C44020" t="s">
        <v>9</v>
      </c>
      <c r="D44020">
        <v>750.82169344750503</v>
      </c>
    </row>
    <row r="44021" spans="1:4">
      <c r="A44021" t="s">
        <v>3</v>
      </c>
      <c r="B44021">
        <v>386</v>
      </c>
      <c r="C44021" t="s">
        <v>9</v>
      </c>
      <c r="D44021">
        <v>729.06388265745204</v>
      </c>
    </row>
    <row r="44022" spans="1:4">
      <c r="A44022" t="s">
        <v>3</v>
      </c>
      <c r="B44022">
        <v>387</v>
      </c>
      <c r="C44022" t="s">
        <v>9</v>
      </c>
      <c r="D44022">
        <v>761.68407174390904</v>
      </c>
    </row>
    <row r="44023" spans="1:4">
      <c r="A44023" t="s">
        <v>3</v>
      </c>
      <c r="B44023">
        <v>388</v>
      </c>
      <c r="C44023" t="s">
        <v>9</v>
      </c>
      <c r="D44023">
        <v>741.47820481368103</v>
      </c>
    </row>
    <row r="44024" spans="1:4">
      <c r="A44024" t="s">
        <v>3</v>
      </c>
      <c r="B44024">
        <v>389</v>
      </c>
      <c r="C44024" t="s">
        <v>9</v>
      </c>
      <c r="D44024">
        <v>760.06139644178995</v>
      </c>
    </row>
    <row r="44025" spans="1:4">
      <c r="A44025" t="s">
        <v>3</v>
      </c>
      <c r="B44025">
        <v>390</v>
      </c>
      <c r="C44025" t="s">
        <v>9</v>
      </c>
      <c r="D44025">
        <v>701.71243339370801</v>
      </c>
    </row>
    <row r="44026" spans="1:4">
      <c r="A44026" t="s">
        <v>3</v>
      </c>
      <c r="B44026">
        <v>391</v>
      </c>
      <c r="C44026" t="s">
        <v>9</v>
      </c>
      <c r="D44026">
        <v>842.50929788286805</v>
      </c>
    </row>
    <row r="44027" spans="1:4">
      <c r="A44027" t="s">
        <v>3</v>
      </c>
      <c r="B44027">
        <v>392</v>
      </c>
      <c r="C44027" t="s">
        <v>9</v>
      </c>
      <c r="D44027">
        <v>924.23991447969297</v>
      </c>
    </row>
    <row r="44028" spans="1:4">
      <c r="A44028" t="s">
        <v>3</v>
      </c>
      <c r="B44028">
        <v>393</v>
      </c>
      <c r="C44028" t="s">
        <v>9</v>
      </c>
      <c r="D44028">
        <v>1210.93730306881</v>
      </c>
    </row>
    <row r="44029" spans="1:4">
      <c r="A44029" t="s">
        <v>3</v>
      </c>
      <c r="B44029">
        <v>394</v>
      </c>
      <c r="C44029" t="s">
        <v>9</v>
      </c>
      <c r="D44029">
        <v>1425.6963925616201</v>
      </c>
    </row>
    <row r="44030" spans="1:4">
      <c r="A44030" t="s">
        <v>3</v>
      </c>
      <c r="B44030">
        <v>395</v>
      </c>
      <c r="C44030" t="s">
        <v>9</v>
      </c>
      <c r="D44030">
        <v>1397.9726705010701</v>
      </c>
    </row>
    <row r="44031" spans="1:4">
      <c r="A44031" t="s">
        <v>3</v>
      </c>
      <c r="B44031">
        <v>396</v>
      </c>
      <c r="C44031" t="s">
        <v>9</v>
      </c>
      <c r="D44031">
        <v>1180.9705888707799</v>
      </c>
    </row>
    <row r="44032" spans="1:4">
      <c r="A44032" t="s">
        <v>3</v>
      </c>
      <c r="B44032">
        <v>397</v>
      </c>
      <c r="C44032" t="s">
        <v>9</v>
      </c>
      <c r="D44032">
        <v>1162.5679793105901</v>
      </c>
    </row>
    <row r="44033" spans="1:4">
      <c r="A44033" t="s">
        <v>3</v>
      </c>
      <c r="B44033">
        <v>398</v>
      </c>
      <c r="C44033" t="s">
        <v>9</v>
      </c>
      <c r="D44033">
        <v>1073.09936988031</v>
      </c>
    </row>
    <row r="44034" spans="1:4">
      <c r="A44034" t="s">
        <v>3</v>
      </c>
      <c r="B44034">
        <v>399</v>
      </c>
      <c r="C44034" t="s">
        <v>9</v>
      </c>
      <c r="D44034">
        <v>1041.7536514276301</v>
      </c>
    </row>
    <row r="44035" spans="1:4">
      <c r="A44035" t="s">
        <v>3</v>
      </c>
      <c r="B44035">
        <v>400</v>
      </c>
      <c r="C44035" t="s">
        <v>9</v>
      </c>
      <c r="D44035">
        <v>953.19279713406002</v>
      </c>
    </row>
    <row r="44036" spans="1:4">
      <c r="A44036" t="s">
        <v>3</v>
      </c>
      <c r="B44036">
        <v>401</v>
      </c>
      <c r="C44036" t="s">
        <v>9</v>
      </c>
      <c r="D44036">
        <v>995.15830870976799</v>
      </c>
    </row>
    <row r="44037" spans="1:4">
      <c r="A44037" t="s">
        <v>3</v>
      </c>
      <c r="B44037">
        <v>402</v>
      </c>
      <c r="C44037" t="s">
        <v>9</v>
      </c>
      <c r="D44037">
        <v>987.09123900668305</v>
      </c>
    </row>
    <row r="44038" spans="1:4">
      <c r="A44038" t="s">
        <v>3</v>
      </c>
      <c r="B44038">
        <v>403</v>
      </c>
      <c r="C44038" t="s">
        <v>9</v>
      </c>
      <c r="D44038">
        <v>963.36138777898304</v>
      </c>
    </row>
    <row r="44039" spans="1:4">
      <c r="A44039" t="s">
        <v>3</v>
      </c>
      <c r="B44039">
        <v>404</v>
      </c>
      <c r="C44039" t="s">
        <v>9</v>
      </c>
      <c r="D44039">
        <v>872.87718314046106</v>
      </c>
    </row>
    <row r="44040" spans="1:4">
      <c r="A44040" t="s">
        <v>3</v>
      </c>
      <c r="B44040">
        <v>405</v>
      </c>
      <c r="C44040" t="s">
        <v>9</v>
      </c>
      <c r="D44040">
        <v>922.592683236727</v>
      </c>
    </row>
    <row r="44041" spans="1:4">
      <c r="A44041" t="s">
        <v>3</v>
      </c>
      <c r="B44041">
        <v>406</v>
      </c>
      <c r="C44041" t="s">
        <v>9</v>
      </c>
      <c r="D44041">
        <v>1002.314286689</v>
      </c>
    </row>
    <row r="44042" spans="1:4">
      <c r="A44042" t="s">
        <v>3</v>
      </c>
      <c r="B44042">
        <v>407</v>
      </c>
      <c r="C44042" t="s">
        <v>9</v>
      </c>
      <c r="D44042">
        <v>852.56169060350499</v>
      </c>
    </row>
    <row r="44043" spans="1:4">
      <c r="A44043" t="s">
        <v>3</v>
      </c>
      <c r="B44043">
        <v>408</v>
      </c>
      <c r="C44043" t="s">
        <v>9</v>
      </c>
      <c r="D44043">
        <v>759.5755980074</v>
      </c>
    </row>
    <row r="44044" spans="1:4">
      <c r="A44044" t="s">
        <v>3</v>
      </c>
      <c r="B44044">
        <v>409</v>
      </c>
      <c r="C44044" t="s">
        <v>9</v>
      </c>
      <c r="D44044">
        <v>965.26068495854202</v>
      </c>
    </row>
    <row r="44045" spans="1:4">
      <c r="A44045" t="s">
        <v>3</v>
      </c>
      <c r="B44045">
        <v>410</v>
      </c>
      <c r="C44045" t="s">
        <v>9</v>
      </c>
      <c r="D44045">
        <v>711.41534703116497</v>
      </c>
    </row>
    <row r="44046" spans="1:4">
      <c r="A44046" t="s">
        <v>3</v>
      </c>
      <c r="B44046">
        <v>411</v>
      </c>
      <c r="C44046" t="s">
        <v>9</v>
      </c>
      <c r="D44046">
        <v>723.90242774248895</v>
      </c>
    </row>
    <row r="44047" spans="1:4">
      <c r="A44047" t="s">
        <v>3</v>
      </c>
      <c r="B44047">
        <v>412</v>
      </c>
      <c r="C44047" t="s">
        <v>9</v>
      </c>
      <c r="D44047">
        <v>791.523853368353</v>
      </c>
    </row>
    <row r="44048" spans="1:4">
      <c r="A44048" t="s">
        <v>3</v>
      </c>
      <c r="B44048">
        <v>413</v>
      </c>
      <c r="C44048" t="s">
        <v>9</v>
      </c>
      <c r="D44048">
        <v>814.62341442938498</v>
      </c>
    </row>
    <row r="44049" spans="1:4">
      <c r="A44049" t="s">
        <v>3</v>
      </c>
      <c r="B44049">
        <v>414</v>
      </c>
      <c r="C44049" t="s">
        <v>9</v>
      </c>
      <c r="D44049">
        <v>1250.8755813007899</v>
      </c>
    </row>
    <row r="44050" spans="1:4">
      <c r="A44050" t="s">
        <v>3</v>
      </c>
      <c r="B44050">
        <v>415</v>
      </c>
      <c r="C44050" t="s">
        <v>9</v>
      </c>
      <c r="D44050">
        <v>1289.5173905900899</v>
      </c>
    </row>
    <row r="44051" spans="1:4">
      <c r="A44051" t="s">
        <v>3</v>
      </c>
      <c r="B44051">
        <v>416</v>
      </c>
      <c r="C44051" t="s">
        <v>9</v>
      </c>
      <c r="D44051">
        <v>1349.59457995599</v>
      </c>
    </row>
    <row r="44052" spans="1:4">
      <c r="A44052" t="s">
        <v>3</v>
      </c>
      <c r="B44052">
        <v>417</v>
      </c>
      <c r="C44052" t="s">
        <v>9</v>
      </c>
      <c r="D44052">
        <v>1241.15081891058</v>
      </c>
    </row>
    <row r="44053" spans="1:4">
      <c r="A44053" t="s">
        <v>3</v>
      </c>
      <c r="B44053">
        <v>418</v>
      </c>
      <c r="C44053" t="s">
        <v>9</v>
      </c>
      <c r="D44053">
        <v>1312.38295813389</v>
      </c>
    </row>
    <row r="44054" spans="1:4">
      <c r="A44054" t="s">
        <v>3</v>
      </c>
      <c r="B44054">
        <v>419</v>
      </c>
      <c r="C44054" t="s">
        <v>9</v>
      </c>
      <c r="D44054">
        <v>1146.1486926806199</v>
      </c>
    </row>
    <row r="44055" spans="1:4">
      <c r="A44055" t="s">
        <v>3</v>
      </c>
      <c r="B44055">
        <v>420</v>
      </c>
      <c r="C44055" t="s">
        <v>9</v>
      </c>
      <c r="D44055">
        <v>1035.3417270391201</v>
      </c>
    </row>
    <row r="44056" spans="1:4">
      <c r="A44056" t="s">
        <v>3</v>
      </c>
      <c r="B44056">
        <v>421</v>
      </c>
      <c r="C44056" t="s">
        <v>9</v>
      </c>
      <c r="D44056">
        <v>1009.08114534758</v>
      </c>
    </row>
    <row r="44057" spans="1:4">
      <c r="A44057" t="s">
        <v>3</v>
      </c>
      <c r="B44057">
        <v>422</v>
      </c>
      <c r="C44057" t="s">
        <v>9</v>
      </c>
      <c r="D44057">
        <v>997.70460142808497</v>
      </c>
    </row>
    <row r="44058" spans="1:4">
      <c r="A44058" t="s">
        <v>3</v>
      </c>
      <c r="B44058">
        <v>423</v>
      </c>
      <c r="C44058" t="s">
        <v>9</v>
      </c>
      <c r="D44058">
        <v>1124.0634663905901</v>
      </c>
    </row>
    <row r="44059" spans="1:4">
      <c r="A44059" t="s">
        <v>3</v>
      </c>
      <c r="B44059">
        <v>424</v>
      </c>
      <c r="C44059" t="s">
        <v>9</v>
      </c>
      <c r="D44059">
        <v>1207.5446539480099</v>
      </c>
    </row>
    <row r="44060" spans="1:4">
      <c r="A44060" t="s">
        <v>3</v>
      </c>
      <c r="B44060">
        <v>425</v>
      </c>
      <c r="C44060" t="s">
        <v>9</v>
      </c>
      <c r="D44060">
        <v>1144.82291596408</v>
      </c>
    </row>
    <row r="44061" spans="1:4">
      <c r="A44061" t="s">
        <v>3</v>
      </c>
      <c r="B44061">
        <v>426</v>
      </c>
      <c r="C44061" t="s">
        <v>9</v>
      </c>
      <c r="D44061">
        <v>1030.377336047</v>
      </c>
    </row>
    <row r="44062" spans="1:4">
      <c r="A44062" t="s">
        <v>3</v>
      </c>
      <c r="B44062">
        <v>427</v>
      </c>
      <c r="C44062" t="s">
        <v>9</v>
      </c>
      <c r="D44062">
        <v>1133.0522988479199</v>
      </c>
    </row>
    <row r="44063" spans="1:4">
      <c r="A44063" t="s">
        <v>3</v>
      </c>
      <c r="B44063">
        <v>428</v>
      </c>
      <c r="C44063" t="s">
        <v>9</v>
      </c>
      <c r="D44063">
        <v>994.20170397889399</v>
      </c>
    </row>
    <row r="44064" spans="1:4">
      <c r="A44064" t="s">
        <v>3</v>
      </c>
      <c r="B44064">
        <v>429</v>
      </c>
      <c r="C44064" t="s">
        <v>9</v>
      </c>
      <c r="D44064">
        <v>974.01250772598098</v>
      </c>
    </row>
    <row r="44065" spans="1:4">
      <c r="A44065" t="s">
        <v>3</v>
      </c>
      <c r="B44065">
        <v>430</v>
      </c>
      <c r="C44065" t="s">
        <v>9</v>
      </c>
      <c r="D44065">
        <v>957.95235036602196</v>
      </c>
    </row>
    <row r="44066" spans="1:4">
      <c r="A44066" t="s">
        <v>3</v>
      </c>
      <c r="B44066">
        <v>431</v>
      </c>
      <c r="C44066" t="s">
        <v>9</v>
      </c>
      <c r="D44066">
        <v>1103.6179901840001</v>
      </c>
    </row>
    <row r="44067" spans="1:4">
      <c r="A44067" t="s">
        <v>3</v>
      </c>
      <c r="B44067">
        <v>432</v>
      </c>
      <c r="C44067" t="s">
        <v>9</v>
      </c>
      <c r="D44067">
        <v>924.00201704684901</v>
      </c>
    </row>
    <row r="44068" spans="1:4">
      <c r="A44068" t="s">
        <v>3</v>
      </c>
      <c r="B44068">
        <v>433</v>
      </c>
      <c r="C44068" t="s">
        <v>9</v>
      </c>
      <c r="D44068">
        <v>965.26068495854202</v>
      </c>
    </row>
    <row r="44069" spans="1:4">
      <c r="A44069" t="s">
        <v>3</v>
      </c>
      <c r="B44069">
        <v>434</v>
      </c>
      <c r="C44069" t="s">
        <v>9</v>
      </c>
      <c r="D44069">
        <v>707.14612133118601</v>
      </c>
    </row>
    <row r="44070" spans="1:4">
      <c r="A44070" t="s">
        <v>3</v>
      </c>
      <c r="B44070">
        <v>435</v>
      </c>
      <c r="C44070" t="s">
        <v>9</v>
      </c>
      <c r="D44070">
        <v>700.48164680696595</v>
      </c>
    </row>
    <row r="44071" spans="1:4">
      <c r="A44071" t="s">
        <v>3</v>
      </c>
      <c r="B44071">
        <v>436</v>
      </c>
      <c r="C44071" t="s">
        <v>9</v>
      </c>
      <c r="D44071">
        <v>764.20816991419895</v>
      </c>
    </row>
    <row r="44072" spans="1:4">
      <c r="A44072" t="s">
        <v>3</v>
      </c>
      <c r="B44072">
        <v>437</v>
      </c>
      <c r="C44072" t="s">
        <v>9</v>
      </c>
      <c r="D44072">
        <v>798.893000318237</v>
      </c>
    </row>
    <row r="44073" spans="1:4">
      <c r="A44073" t="s">
        <v>3</v>
      </c>
      <c r="B44073">
        <v>438</v>
      </c>
      <c r="C44073" t="s">
        <v>9</v>
      </c>
      <c r="D44073">
        <v>1244.35378736405</v>
      </c>
    </row>
    <row r="44074" spans="1:4">
      <c r="A44074" t="s">
        <v>3</v>
      </c>
      <c r="B44074">
        <v>439</v>
      </c>
      <c r="C44074" t="s">
        <v>9</v>
      </c>
      <c r="D44074">
        <v>1299.00192235499</v>
      </c>
    </row>
    <row r="44075" spans="1:4">
      <c r="A44075" t="s">
        <v>3</v>
      </c>
      <c r="B44075">
        <v>440</v>
      </c>
      <c r="C44075" t="s">
        <v>9</v>
      </c>
      <c r="D44075">
        <v>1349.59457995599</v>
      </c>
    </row>
    <row r="44076" spans="1:4">
      <c r="A44076" t="s">
        <v>3</v>
      </c>
      <c r="B44076">
        <v>441</v>
      </c>
      <c r="C44076" t="s">
        <v>9</v>
      </c>
      <c r="D44076">
        <v>1241.15081891058</v>
      </c>
    </row>
    <row r="44077" spans="1:4">
      <c r="A44077" t="s">
        <v>3</v>
      </c>
      <c r="B44077">
        <v>442</v>
      </c>
      <c r="C44077" t="s">
        <v>9</v>
      </c>
      <c r="D44077">
        <v>1312.38295813389</v>
      </c>
    </row>
    <row r="44078" spans="1:4">
      <c r="A44078" t="s">
        <v>3</v>
      </c>
      <c r="B44078">
        <v>443</v>
      </c>
      <c r="C44078" t="s">
        <v>9</v>
      </c>
      <c r="D44078">
        <v>1146.1486926806199</v>
      </c>
    </row>
    <row r="44079" spans="1:4">
      <c r="A44079" t="s">
        <v>3</v>
      </c>
      <c r="B44079">
        <v>444</v>
      </c>
      <c r="C44079" t="s">
        <v>9</v>
      </c>
      <c r="D44079">
        <v>1035.3417270391201</v>
      </c>
    </row>
    <row r="44080" spans="1:4">
      <c r="A44080" t="s">
        <v>3</v>
      </c>
      <c r="B44080">
        <v>445</v>
      </c>
      <c r="C44080" t="s">
        <v>9</v>
      </c>
      <c r="D44080">
        <v>1009.08114534758</v>
      </c>
    </row>
    <row r="44081" spans="1:4">
      <c r="A44081" t="s">
        <v>3</v>
      </c>
      <c r="B44081">
        <v>446</v>
      </c>
      <c r="C44081" t="s">
        <v>9</v>
      </c>
      <c r="D44081">
        <v>997.70460142808497</v>
      </c>
    </row>
    <row r="44082" spans="1:4">
      <c r="A44082" t="s">
        <v>3</v>
      </c>
      <c r="B44082">
        <v>447</v>
      </c>
      <c r="C44082" t="s">
        <v>9</v>
      </c>
      <c r="D44082">
        <v>1124.0634663905901</v>
      </c>
    </row>
    <row r="44083" spans="1:4">
      <c r="A44083" t="s">
        <v>3</v>
      </c>
      <c r="B44083">
        <v>448</v>
      </c>
      <c r="C44083" t="s">
        <v>9</v>
      </c>
      <c r="D44083">
        <v>1207.5446539480099</v>
      </c>
    </row>
    <row r="44084" spans="1:4">
      <c r="A44084" t="s">
        <v>3</v>
      </c>
      <c r="B44084">
        <v>449</v>
      </c>
      <c r="C44084" t="s">
        <v>9</v>
      </c>
      <c r="D44084">
        <v>1144.4543014972501</v>
      </c>
    </row>
    <row r="44085" spans="1:4">
      <c r="A44085" t="s">
        <v>3</v>
      </c>
      <c r="B44085">
        <v>450</v>
      </c>
      <c r="C44085" t="s">
        <v>9</v>
      </c>
      <c r="D44085">
        <v>1031.4276003421301</v>
      </c>
    </row>
    <row r="44086" spans="1:4">
      <c r="A44086" t="s">
        <v>3</v>
      </c>
      <c r="B44086">
        <v>451</v>
      </c>
      <c r="C44086" t="s">
        <v>9</v>
      </c>
      <c r="D44086">
        <v>1133.0522988479199</v>
      </c>
    </row>
    <row r="44087" spans="1:4">
      <c r="A44087" t="s">
        <v>3</v>
      </c>
      <c r="B44087">
        <v>452</v>
      </c>
      <c r="C44087" t="s">
        <v>9</v>
      </c>
      <c r="D44087">
        <v>994.20170397889399</v>
      </c>
    </row>
    <row r="44088" spans="1:4">
      <c r="A44088" t="s">
        <v>3</v>
      </c>
      <c r="B44088">
        <v>453</v>
      </c>
      <c r="C44088" t="s">
        <v>9</v>
      </c>
      <c r="D44088">
        <v>974.01250772598098</v>
      </c>
    </row>
    <row r="44089" spans="1:4">
      <c r="A44089" t="s">
        <v>3</v>
      </c>
      <c r="B44089">
        <v>454</v>
      </c>
      <c r="C44089" t="s">
        <v>9</v>
      </c>
      <c r="D44089">
        <v>951.93596384200896</v>
      </c>
    </row>
    <row r="44090" spans="1:4">
      <c r="A44090" t="s">
        <v>3</v>
      </c>
      <c r="B44090">
        <v>455</v>
      </c>
      <c r="C44090" t="s">
        <v>9</v>
      </c>
      <c r="D44090">
        <v>1103.6179901840001</v>
      </c>
    </row>
    <row r="44091" spans="1:4">
      <c r="A44091" t="s">
        <v>3</v>
      </c>
      <c r="B44091">
        <v>456</v>
      </c>
      <c r="C44091" t="s">
        <v>9</v>
      </c>
      <c r="D44091">
        <v>895.92752061143801</v>
      </c>
    </row>
    <row r="44092" spans="1:4">
      <c r="A44092" t="s">
        <v>3</v>
      </c>
      <c r="B44092">
        <v>457</v>
      </c>
      <c r="C44092" t="s">
        <v>9</v>
      </c>
      <c r="D44092">
        <v>935.14025034229201</v>
      </c>
    </row>
    <row r="44093" spans="1:4">
      <c r="A44093" t="s">
        <v>3</v>
      </c>
      <c r="B44093">
        <v>458</v>
      </c>
      <c r="C44093" t="s">
        <v>9</v>
      </c>
      <c r="D44093">
        <v>688.13931630065701</v>
      </c>
    </row>
    <row r="44094" spans="1:4">
      <c r="A44094" t="s">
        <v>3</v>
      </c>
      <c r="B44094">
        <v>459</v>
      </c>
      <c r="C44094" t="s">
        <v>9</v>
      </c>
      <c r="D44094">
        <v>713.47937911331496</v>
      </c>
    </row>
    <row r="44095" spans="1:4">
      <c r="A44095" t="s">
        <v>3</v>
      </c>
      <c r="B44095">
        <v>460</v>
      </c>
      <c r="C44095" t="s">
        <v>9</v>
      </c>
      <c r="D44095">
        <v>787.54698248114505</v>
      </c>
    </row>
    <row r="44096" spans="1:4">
      <c r="A44096" t="s">
        <v>3</v>
      </c>
      <c r="B44096">
        <v>461</v>
      </c>
      <c r="C44096" t="s">
        <v>9</v>
      </c>
      <c r="D44096">
        <v>812.80397281892795</v>
      </c>
    </row>
    <row r="44097" spans="1:4">
      <c r="A44097" t="s">
        <v>3</v>
      </c>
      <c r="B44097">
        <v>462</v>
      </c>
      <c r="C44097" t="s">
        <v>9</v>
      </c>
      <c r="D44097">
        <v>1262.47886488875</v>
      </c>
    </row>
    <row r="44098" spans="1:4">
      <c r="A44098" t="s">
        <v>3</v>
      </c>
      <c r="B44098">
        <v>463</v>
      </c>
      <c r="C44098" t="s">
        <v>9</v>
      </c>
      <c r="D44098">
        <v>1281.02096564567</v>
      </c>
    </row>
    <row r="44099" spans="1:4">
      <c r="A44099" t="s">
        <v>3</v>
      </c>
      <c r="B44099">
        <v>464</v>
      </c>
      <c r="C44099" t="s">
        <v>9</v>
      </c>
      <c r="D44099">
        <v>1349.59457995599</v>
      </c>
    </row>
    <row r="44100" spans="1:4">
      <c r="A44100" t="s">
        <v>3</v>
      </c>
      <c r="B44100">
        <v>465</v>
      </c>
      <c r="C44100" t="s">
        <v>9</v>
      </c>
      <c r="D44100">
        <v>1241.15081891058</v>
      </c>
    </row>
    <row r="44101" spans="1:4">
      <c r="A44101" t="s">
        <v>3</v>
      </c>
      <c r="B44101">
        <v>466</v>
      </c>
      <c r="C44101" t="s">
        <v>9</v>
      </c>
      <c r="D44101">
        <v>1312.38295813389</v>
      </c>
    </row>
    <row r="44102" spans="1:4">
      <c r="A44102" t="s">
        <v>3</v>
      </c>
      <c r="B44102">
        <v>467</v>
      </c>
      <c r="C44102" t="s">
        <v>9</v>
      </c>
      <c r="D44102">
        <v>1146.1486926806199</v>
      </c>
    </row>
    <row r="44103" spans="1:4">
      <c r="A44103" t="s">
        <v>3</v>
      </c>
      <c r="B44103">
        <v>468</v>
      </c>
      <c r="C44103" t="s">
        <v>9</v>
      </c>
      <c r="D44103">
        <v>1035.3417270391201</v>
      </c>
    </row>
    <row r="44104" spans="1:4">
      <c r="A44104" t="s">
        <v>3</v>
      </c>
      <c r="B44104">
        <v>469</v>
      </c>
      <c r="C44104" t="s">
        <v>9</v>
      </c>
      <c r="D44104">
        <v>1009.08114534758</v>
      </c>
    </row>
    <row r="44105" spans="1:4">
      <c r="A44105" t="s">
        <v>3</v>
      </c>
      <c r="B44105">
        <v>470</v>
      </c>
      <c r="C44105" t="s">
        <v>9</v>
      </c>
      <c r="D44105">
        <v>997.70460142808497</v>
      </c>
    </row>
    <row r="44106" spans="1:4">
      <c r="A44106" t="s">
        <v>3</v>
      </c>
      <c r="B44106">
        <v>471</v>
      </c>
      <c r="C44106" t="s">
        <v>9</v>
      </c>
      <c r="D44106">
        <v>1124.0634663905901</v>
      </c>
    </row>
    <row r="44107" spans="1:4">
      <c r="A44107" t="s">
        <v>3</v>
      </c>
      <c r="B44107">
        <v>472</v>
      </c>
      <c r="C44107" t="s">
        <v>9</v>
      </c>
      <c r="D44107">
        <v>1207.5446539480099</v>
      </c>
    </row>
    <row r="44108" spans="1:4">
      <c r="A44108" t="s">
        <v>3</v>
      </c>
      <c r="B44108">
        <v>473</v>
      </c>
      <c r="C44108" t="s">
        <v>9</v>
      </c>
      <c r="D44108">
        <v>1144.4543014972501</v>
      </c>
    </row>
    <row r="44109" spans="1:4">
      <c r="A44109" t="s">
        <v>3</v>
      </c>
      <c r="B44109">
        <v>474</v>
      </c>
      <c r="C44109" t="s">
        <v>9</v>
      </c>
      <c r="D44109">
        <v>1031.1945733893999</v>
      </c>
    </row>
    <row r="44110" spans="1:4">
      <c r="A44110" t="s">
        <v>3</v>
      </c>
      <c r="B44110">
        <v>475</v>
      </c>
      <c r="C44110" t="s">
        <v>9</v>
      </c>
      <c r="D44110">
        <v>1133.0522988479199</v>
      </c>
    </row>
    <row r="44111" spans="1:4">
      <c r="A44111" t="s">
        <v>3</v>
      </c>
      <c r="B44111">
        <v>476</v>
      </c>
      <c r="C44111" t="s">
        <v>9</v>
      </c>
      <c r="D44111">
        <v>994.20170397889399</v>
      </c>
    </row>
    <row r="44112" spans="1:4">
      <c r="A44112" t="s">
        <v>3</v>
      </c>
      <c r="B44112">
        <v>477</v>
      </c>
      <c r="C44112" t="s">
        <v>9</v>
      </c>
      <c r="D44112">
        <v>974.01250772598098</v>
      </c>
    </row>
    <row r="44113" spans="1:4">
      <c r="A44113" t="s">
        <v>3</v>
      </c>
      <c r="B44113">
        <v>478</v>
      </c>
      <c r="C44113" t="s">
        <v>9</v>
      </c>
      <c r="D44113">
        <v>957.95235036602196</v>
      </c>
    </row>
    <row r="44114" spans="1:4">
      <c r="A44114" t="s">
        <v>3</v>
      </c>
      <c r="B44114">
        <v>479</v>
      </c>
      <c r="C44114" t="s">
        <v>9</v>
      </c>
      <c r="D44114">
        <v>1103.6179901840001</v>
      </c>
    </row>
    <row r="44115" spans="1:4">
      <c r="A44115" t="s">
        <v>3</v>
      </c>
      <c r="B44115">
        <v>480</v>
      </c>
      <c r="C44115" t="s">
        <v>9</v>
      </c>
      <c r="D44115">
        <v>924.00201704684901</v>
      </c>
    </row>
    <row r="44116" spans="1:4">
      <c r="A44116" t="s">
        <v>3</v>
      </c>
      <c r="B44116">
        <v>481</v>
      </c>
      <c r="C44116" t="s">
        <v>9</v>
      </c>
      <c r="D44116">
        <v>964.75738554078896</v>
      </c>
    </row>
    <row r="44117" spans="1:4">
      <c r="A44117" t="s">
        <v>3</v>
      </c>
      <c r="B44117">
        <v>482</v>
      </c>
      <c r="C44117" t="s">
        <v>9</v>
      </c>
      <c r="D44117">
        <v>703.80361607274097</v>
      </c>
    </row>
    <row r="44118" spans="1:4">
      <c r="A44118" t="s">
        <v>3</v>
      </c>
      <c r="B44118">
        <v>483</v>
      </c>
      <c r="C44118" t="s">
        <v>9</v>
      </c>
      <c r="D44118">
        <v>708.29308371869195</v>
      </c>
    </row>
    <row r="44119" spans="1:4">
      <c r="A44119" t="s">
        <v>3</v>
      </c>
      <c r="B44119">
        <v>484</v>
      </c>
      <c r="C44119" t="s">
        <v>9</v>
      </c>
      <c r="D44119">
        <v>779.26433438221795</v>
      </c>
    </row>
    <row r="44120" spans="1:4">
      <c r="A44120" t="s">
        <v>3</v>
      </c>
      <c r="B44120">
        <v>485</v>
      </c>
      <c r="C44120" t="s">
        <v>9</v>
      </c>
      <c r="D44120">
        <v>806.41243947449902</v>
      </c>
    </row>
    <row r="44121" spans="1:4">
      <c r="A44121" t="s">
        <v>3</v>
      </c>
      <c r="B44121">
        <v>486</v>
      </c>
      <c r="C44121" t="s">
        <v>9</v>
      </c>
      <c r="D44121">
        <v>1244.30313514357</v>
      </c>
    </row>
    <row r="44122" spans="1:4">
      <c r="A44122" t="s">
        <v>3</v>
      </c>
      <c r="B44122">
        <v>487</v>
      </c>
      <c r="C44122" t="s">
        <v>9</v>
      </c>
      <c r="D44122">
        <v>1304.48113388463</v>
      </c>
    </row>
    <row r="44123" spans="1:4">
      <c r="A44123" t="s">
        <v>3</v>
      </c>
      <c r="B44123">
        <v>488</v>
      </c>
      <c r="C44123" t="s">
        <v>9</v>
      </c>
      <c r="D44123">
        <v>1349.59457995599</v>
      </c>
    </row>
    <row r="44124" spans="1:4">
      <c r="A44124" t="s">
        <v>3</v>
      </c>
      <c r="B44124">
        <v>489</v>
      </c>
      <c r="C44124" t="s">
        <v>9</v>
      </c>
      <c r="D44124">
        <v>1241.15081891058</v>
      </c>
    </row>
    <row r="44125" spans="1:4">
      <c r="A44125" t="s">
        <v>3</v>
      </c>
      <c r="B44125">
        <v>490</v>
      </c>
      <c r="C44125" t="s">
        <v>9</v>
      </c>
      <c r="D44125">
        <v>1312.38295813389</v>
      </c>
    </row>
    <row r="44126" spans="1:4">
      <c r="A44126" t="s">
        <v>3</v>
      </c>
      <c r="B44126">
        <v>491</v>
      </c>
      <c r="C44126" t="s">
        <v>9</v>
      </c>
      <c r="D44126">
        <v>1146.1486926806199</v>
      </c>
    </row>
    <row r="44127" spans="1:4">
      <c r="A44127" t="s">
        <v>3</v>
      </c>
      <c r="B44127">
        <v>492</v>
      </c>
      <c r="C44127" t="s">
        <v>9</v>
      </c>
      <c r="D44127">
        <v>1035.3417270391201</v>
      </c>
    </row>
    <row r="44128" spans="1:4">
      <c r="A44128" t="s">
        <v>3</v>
      </c>
      <c r="B44128">
        <v>493</v>
      </c>
      <c r="C44128" t="s">
        <v>9</v>
      </c>
      <c r="D44128">
        <v>1009.08114534758</v>
      </c>
    </row>
    <row r="44129" spans="1:4">
      <c r="A44129" t="s">
        <v>3</v>
      </c>
      <c r="B44129">
        <v>494</v>
      </c>
      <c r="C44129" t="s">
        <v>9</v>
      </c>
      <c r="D44129">
        <v>997.70460142808497</v>
      </c>
    </row>
    <row r="44130" spans="1:4">
      <c r="A44130" t="s">
        <v>3</v>
      </c>
      <c r="B44130">
        <v>495</v>
      </c>
      <c r="C44130" t="s">
        <v>9</v>
      </c>
      <c r="D44130">
        <v>1124.0634663905901</v>
      </c>
    </row>
    <row r="44131" spans="1:4">
      <c r="A44131" t="s">
        <v>3</v>
      </c>
      <c r="B44131">
        <v>496</v>
      </c>
      <c r="C44131" t="s">
        <v>9</v>
      </c>
      <c r="D44131">
        <v>1207.5446539480099</v>
      </c>
    </row>
    <row r="44132" spans="1:4">
      <c r="A44132" t="s">
        <v>3</v>
      </c>
      <c r="B44132">
        <v>497</v>
      </c>
      <c r="C44132" t="s">
        <v>9</v>
      </c>
      <c r="D44132">
        <v>1144.4543014972501</v>
      </c>
    </row>
    <row r="44133" spans="1:4">
      <c r="A44133" t="s">
        <v>3</v>
      </c>
      <c r="B44133">
        <v>498</v>
      </c>
      <c r="C44133" t="s">
        <v>9</v>
      </c>
      <c r="D44133">
        <v>1031.4276003421301</v>
      </c>
    </row>
    <row r="44134" spans="1:4">
      <c r="A44134" t="s">
        <v>3</v>
      </c>
      <c r="B44134">
        <v>499</v>
      </c>
      <c r="C44134" t="s">
        <v>9</v>
      </c>
      <c r="D44134">
        <v>1133.0522988479199</v>
      </c>
    </row>
    <row r="44135" spans="1:4">
      <c r="A44135" t="s">
        <v>3</v>
      </c>
      <c r="B44135">
        <v>500</v>
      </c>
      <c r="C44135" t="s">
        <v>9</v>
      </c>
      <c r="D44135">
        <v>994.20170397889399</v>
      </c>
    </row>
    <row r="44136" spans="1:4">
      <c r="A44136" t="s">
        <v>3</v>
      </c>
      <c r="B44136">
        <v>501</v>
      </c>
      <c r="C44136" t="s">
        <v>9</v>
      </c>
      <c r="D44136">
        <v>974.01250772598098</v>
      </c>
    </row>
    <row r="44137" spans="1:4">
      <c r="A44137" t="s">
        <v>3</v>
      </c>
      <c r="B44137">
        <v>502</v>
      </c>
      <c r="C44137" t="s">
        <v>9</v>
      </c>
      <c r="D44137">
        <v>957.95235036602196</v>
      </c>
    </row>
    <row r="44138" spans="1:4">
      <c r="A44138" t="s">
        <v>3</v>
      </c>
      <c r="B44138">
        <v>503</v>
      </c>
      <c r="C44138" t="s">
        <v>9</v>
      </c>
      <c r="D44138">
        <v>1098.29571594822</v>
      </c>
    </row>
    <row r="44139" spans="1:4">
      <c r="A44139" t="s">
        <v>3</v>
      </c>
      <c r="B44139">
        <v>504</v>
      </c>
      <c r="C44139" t="s">
        <v>9</v>
      </c>
      <c r="D44139">
        <v>899.90575070546697</v>
      </c>
    </row>
    <row r="44140" spans="1:4">
      <c r="A44140" t="s">
        <v>4</v>
      </c>
      <c r="B44140">
        <v>337</v>
      </c>
      <c r="C44140" t="s">
        <v>9</v>
      </c>
      <c r="D44140">
        <v>560.03850134863796</v>
      </c>
    </row>
    <row r="44141" spans="1:4">
      <c r="A44141" t="s">
        <v>4</v>
      </c>
      <c r="B44141">
        <v>338</v>
      </c>
      <c r="C44141" t="s">
        <v>9</v>
      </c>
      <c r="D44141">
        <v>412.75894791557403</v>
      </c>
    </row>
    <row r="44142" spans="1:4">
      <c r="A44142" t="s">
        <v>4</v>
      </c>
      <c r="B44142">
        <v>339</v>
      </c>
      <c r="C44142" t="s">
        <v>9</v>
      </c>
      <c r="D44142">
        <v>405.03123713682203</v>
      </c>
    </row>
    <row r="44143" spans="1:4">
      <c r="A44143" t="s">
        <v>4</v>
      </c>
      <c r="B44143">
        <v>340</v>
      </c>
      <c r="C44143" t="s">
        <v>9</v>
      </c>
      <c r="D44143">
        <v>454.22159301449602</v>
      </c>
    </row>
    <row r="44144" spans="1:4">
      <c r="A44144" t="s">
        <v>4</v>
      </c>
      <c r="B44144">
        <v>341</v>
      </c>
      <c r="C44144" t="s">
        <v>9</v>
      </c>
      <c r="D44144">
        <v>451.50820589927002</v>
      </c>
    </row>
    <row r="44145" spans="1:4">
      <c r="A44145" t="s">
        <v>4</v>
      </c>
      <c r="B44145">
        <v>342</v>
      </c>
      <c r="C44145" t="s">
        <v>9</v>
      </c>
      <c r="D44145">
        <v>724.54593816823797</v>
      </c>
    </row>
    <row r="44146" spans="1:4">
      <c r="A44146" t="s">
        <v>4</v>
      </c>
      <c r="B44146">
        <v>343</v>
      </c>
      <c r="C44146" t="s">
        <v>9</v>
      </c>
      <c r="D44146">
        <v>750.90624057962202</v>
      </c>
    </row>
    <row r="44147" spans="1:4">
      <c r="A44147" t="s">
        <v>4</v>
      </c>
      <c r="B44147">
        <v>344</v>
      </c>
      <c r="C44147" t="s">
        <v>9</v>
      </c>
      <c r="D44147">
        <v>784.36730893207596</v>
      </c>
    </row>
    <row r="44148" spans="1:4">
      <c r="A44148" t="s">
        <v>4</v>
      </c>
      <c r="B44148">
        <v>345</v>
      </c>
      <c r="C44148" t="s">
        <v>9</v>
      </c>
      <c r="D44148">
        <v>720.10831415989196</v>
      </c>
    </row>
    <row r="44149" spans="1:4">
      <c r="A44149" t="s">
        <v>4</v>
      </c>
      <c r="B44149">
        <v>346</v>
      </c>
      <c r="C44149" t="s">
        <v>9</v>
      </c>
      <c r="D44149">
        <v>761.43677715451895</v>
      </c>
    </row>
    <row r="44150" spans="1:4">
      <c r="A44150" t="s">
        <v>4</v>
      </c>
      <c r="B44150">
        <v>347</v>
      </c>
      <c r="C44150" t="s">
        <v>9</v>
      </c>
      <c r="D44150">
        <v>664.98864625271995</v>
      </c>
    </row>
    <row r="44151" spans="1:4">
      <c r="A44151" t="s">
        <v>4</v>
      </c>
      <c r="B44151">
        <v>348</v>
      </c>
      <c r="C44151" t="s">
        <v>9</v>
      </c>
      <c r="D44151">
        <v>600.699104635764</v>
      </c>
    </row>
    <row r="44152" spans="1:4">
      <c r="A44152" t="s">
        <v>4</v>
      </c>
      <c r="B44152">
        <v>349</v>
      </c>
      <c r="C44152" t="s">
        <v>9</v>
      </c>
      <c r="D44152">
        <v>585.46287151838396</v>
      </c>
    </row>
    <row r="44153" spans="1:4">
      <c r="A44153" t="s">
        <v>4</v>
      </c>
      <c r="B44153">
        <v>350</v>
      </c>
      <c r="C44153" t="s">
        <v>9</v>
      </c>
      <c r="D44153">
        <v>578.86226848286401</v>
      </c>
    </row>
    <row r="44154" spans="1:4">
      <c r="A44154" t="s">
        <v>4</v>
      </c>
      <c r="B44154">
        <v>351</v>
      </c>
      <c r="C44154" t="s">
        <v>9</v>
      </c>
      <c r="D44154">
        <v>652.17492947532605</v>
      </c>
    </row>
    <row r="44155" spans="1:4">
      <c r="A44155" t="s">
        <v>4</v>
      </c>
      <c r="B44155">
        <v>352</v>
      </c>
      <c r="C44155" t="s">
        <v>9</v>
      </c>
      <c r="D44155">
        <v>700.61021737112401</v>
      </c>
    </row>
    <row r="44156" spans="1:4">
      <c r="A44156" t="s">
        <v>4</v>
      </c>
      <c r="B44156">
        <v>353</v>
      </c>
      <c r="C44156" t="s">
        <v>9</v>
      </c>
      <c r="D44156">
        <v>664.00557057811898</v>
      </c>
    </row>
    <row r="44157" spans="1:4">
      <c r="A44157" t="s">
        <v>4</v>
      </c>
      <c r="B44157">
        <v>354</v>
      </c>
      <c r="C44157" t="s">
        <v>9</v>
      </c>
      <c r="D44157">
        <v>598.53542605867904</v>
      </c>
    </row>
    <row r="44158" spans="1:4">
      <c r="A44158" t="s">
        <v>4</v>
      </c>
      <c r="B44158">
        <v>355</v>
      </c>
      <c r="C44158" t="s">
        <v>9</v>
      </c>
      <c r="D44158">
        <v>657.39019653916205</v>
      </c>
    </row>
    <row r="44159" spans="1:4">
      <c r="A44159" t="s">
        <v>4</v>
      </c>
      <c r="B44159">
        <v>356</v>
      </c>
      <c r="C44159" t="s">
        <v>9</v>
      </c>
      <c r="D44159">
        <v>576.82990824236902</v>
      </c>
    </row>
    <row r="44160" spans="1:4">
      <c r="A44160" t="s">
        <v>4</v>
      </c>
      <c r="B44160">
        <v>357</v>
      </c>
      <c r="C44160" t="s">
        <v>9</v>
      </c>
      <c r="D44160">
        <v>565.11625680177303</v>
      </c>
    </row>
    <row r="44161" spans="1:4">
      <c r="A44161" t="s">
        <v>4</v>
      </c>
      <c r="B44161">
        <v>358</v>
      </c>
      <c r="C44161" t="s">
        <v>9</v>
      </c>
      <c r="D44161">
        <v>555.79824913871198</v>
      </c>
    </row>
    <row r="44162" spans="1:4">
      <c r="A44162" t="s">
        <v>4</v>
      </c>
      <c r="B44162">
        <v>359</v>
      </c>
      <c r="C44162" t="s">
        <v>9</v>
      </c>
      <c r="D44162">
        <v>640.31258593174095</v>
      </c>
    </row>
    <row r="44163" spans="1:4">
      <c r="A44163" t="s">
        <v>4</v>
      </c>
      <c r="B44163">
        <v>360</v>
      </c>
      <c r="C44163" t="s">
        <v>9</v>
      </c>
      <c r="D44163">
        <v>536.10046791894501</v>
      </c>
    </row>
    <row r="44164" spans="1:4">
      <c r="A44164" t="s">
        <v>4</v>
      </c>
      <c r="B44164">
        <v>361</v>
      </c>
      <c r="C44164" t="s">
        <v>9</v>
      </c>
      <c r="D44164">
        <v>438.03983125391699</v>
      </c>
    </row>
    <row r="44165" spans="1:4">
      <c r="A44165" t="s">
        <v>4</v>
      </c>
      <c r="B44165">
        <v>362</v>
      </c>
      <c r="C44165" t="s">
        <v>9</v>
      </c>
      <c r="D44165">
        <v>423.924351376939</v>
      </c>
    </row>
    <row r="44166" spans="1:4">
      <c r="A44166" t="s">
        <v>4</v>
      </c>
      <c r="B44166">
        <v>363</v>
      </c>
      <c r="C44166" t="s">
        <v>9</v>
      </c>
      <c r="D44166">
        <v>447.71588585207002</v>
      </c>
    </row>
    <row r="44167" spans="1:4">
      <c r="A44167" t="s">
        <v>4</v>
      </c>
      <c r="B44167">
        <v>364</v>
      </c>
      <c r="C44167" t="s">
        <v>9</v>
      </c>
      <c r="D44167">
        <v>437.97593104251399</v>
      </c>
    </row>
    <row r="44168" spans="1:4">
      <c r="A44168" t="s">
        <v>4</v>
      </c>
      <c r="B44168">
        <v>365</v>
      </c>
      <c r="C44168" t="s">
        <v>9</v>
      </c>
      <c r="D44168">
        <v>452.240797235309</v>
      </c>
    </row>
    <row r="44169" spans="1:4">
      <c r="A44169" t="s">
        <v>4</v>
      </c>
      <c r="B44169">
        <v>366</v>
      </c>
      <c r="C44169" t="s">
        <v>9</v>
      </c>
      <c r="D44169">
        <v>423.38294578255699</v>
      </c>
    </row>
    <row r="44170" spans="1:4">
      <c r="A44170" t="s">
        <v>4</v>
      </c>
      <c r="B44170">
        <v>367</v>
      </c>
      <c r="C44170" t="s">
        <v>9</v>
      </c>
      <c r="D44170">
        <v>506.53433659504901</v>
      </c>
    </row>
    <row r="44171" spans="1:4">
      <c r="A44171" t="s">
        <v>4</v>
      </c>
      <c r="B44171">
        <v>368</v>
      </c>
      <c r="C44171" t="s">
        <v>9</v>
      </c>
      <c r="D44171">
        <v>545.45659348700201</v>
      </c>
    </row>
    <row r="44172" spans="1:4">
      <c r="A44172" t="s">
        <v>4</v>
      </c>
      <c r="B44172">
        <v>369</v>
      </c>
      <c r="C44172" t="s">
        <v>9</v>
      </c>
      <c r="D44172">
        <v>711.18574401727597</v>
      </c>
    </row>
    <row r="44173" spans="1:4">
      <c r="A44173" t="s">
        <v>4</v>
      </c>
      <c r="B44173">
        <v>370</v>
      </c>
      <c r="C44173" t="s">
        <v>9</v>
      </c>
      <c r="D44173">
        <v>844.75430861265704</v>
      </c>
    </row>
    <row r="44174" spans="1:4">
      <c r="A44174" t="s">
        <v>4</v>
      </c>
      <c r="B44174">
        <v>371</v>
      </c>
      <c r="C44174" t="s">
        <v>9</v>
      </c>
      <c r="D44174">
        <v>825.57302715608398</v>
      </c>
    </row>
    <row r="44175" spans="1:4">
      <c r="A44175" t="s">
        <v>4</v>
      </c>
      <c r="B44175">
        <v>372</v>
      </c>
      <c r="C44175" t="s">
        <v>9</v>
      </c>
      <c r="D44175">
        <v>700.50721865735602</v>
      </c>
    </row>
    <row r="44176" spans="1:4">
      <c r="A44176" t="s">
        <v>4</v>
      </c>
      <c r="B44176">
        <v>373</v>
      </c>
      <c r="C44176" t="s">
        <v>9</v>
      </c>
      <c r="D44176">
        <v>688.06532504018799</v>
      </c>
    </row>
    <row r="44177" spans="1:4">
      <c r="A44177" t="s">
        <v>4</v>
      </c>
      <c r="B44177">
        <v>374</v>
      </c>
      <c r="C44177" t="s">
        <v>9</v>
      </c>
      <c r="D44177">
        <v>635.98090913794601</v>
      </c>
    </row>
    <row r="44178" spans="1:4">
      <c r="A44178" t="s">
        <v>4</v>
      </c>
      <c r="B44178">
        <v>375</v>
      </c>
      <c r="C44178" t="s">
        <v>9</v>
      </c>
      <c r="D44178">
        <v>616.85647823378895</v>
      </c>
    </row>
    <row r="44179" spans="1:4">
      <c r="A44179" t="s">
        <v>4</v>
      </c>
      <c r="B44179">
        <v>376</v>
      </c>
      <c r="C44179" t="s">
        <v>9</v>
      </c>
      <c r="D44179">
        <v>561.13309976825406</v>
      </c>
    </row>
    <row r="44180" spans="1:4">
      <c r="A44180" t="s">
        <v>4</v>
      </c>
      <c r="B44180">
        <v>377</v>
      </c>
      <c r="C44180" t="s">
        <v>9</v>
      </c>
      <c r="D44180">
        <v>583.10911804902196</v>
      </c>
    </row>
    <row r="44181" spans="1:4">
      <c r="A44181" t="s">
        <v>4</v>
      </c>
      <c r="B44181">
        <v>378</v>
      </c>
      <c r="C44181" t="s">
        <v>9</v>
      </c>
      <c r="D44181">
        <v>578.26365930375096</v>
      </c>
    </row>
    <row r="44182" spans="1:4">
      <c r="A44182" t="s">
        <v>4</v>
      </c>
      <c r="B44182">
        <v>379</v>
      </c>
      <c r="C44182" t="s">
        <v>9</v>
      </c>
      <c r="D44182">
        <v>565.69280997959595</v>
      </c>
    </row>
    <row r="44183" spans="1:4">
      <c r="A44183" t="s">
        <v>4</v>
      </c>
      <c r="B44183">
        <v>380</v>
      </c>
      <c r="C44183" t="s">
        <v>9</v>
      </c>
      <c r="D44183">
        <v>510.96361471109299</v>
      </c>
    </row>
    <row r="44184" spans="1:4">
      <c r="A44184" t="s">
        <v>4</v>
      </c>
      <c r="B44184">
        <v>381</v>
      </c>
      <c r="C44184" t="s">
        <v>9</v>
      </c>
      <c r="D44184">
        <v>538.69507158266094</v>
      </c>
    </row>
    <row r="44185" spans="1:4">
      <c r="A44185" t="s">
        <v>4</v>
      </c>
      <c r="B44185">
        <v>382</v>
      </c>
      <c r="C44185" t="s">
        <v>9</v>
      </c>
      <c r="D44185">
        <v>585.49661103881203</v>
      </c>
    </row>
    <row r="44186" spans="1:4">
      <c r="A44186" t="s">
        <v>4</v>
      </c>
      <c r="B44186">
        <v>383</v>
      </c>
      <c r="C44186" t="s">
        <v>9</v>
      </c>
      <c r="D44186">
        <v>497.10209211523198</v>
      </c>
    </row>
    <row r="44187" spans="1:4">
      <c r="A44187" t="s">
        <v>4</v>
      </c>
      <c r="B44187">
        <v>384</v>
      </c>
      <c r="C44187" t="s">
        <v>9</v>
      </c>
      <c r="D44187">
        <v>442.09227892253</v>
      </c>
    </row>
    <row r="44188" spans="1:4">
      <c r="A44188" t="s">
        <v>4</v>
      </c>
      <c r="B44188">
        <v>385</v>
      </c>
      <c r="C44188" t="s">
        <v>9</v>
      </c>
      <c r="D44188">
        <v>436.95996929008197</v>
      </c>
    </row>
    <row r="44189" spans="1:4">
      <c r="A44189" t="s">
        <v>4</v>
      </c>
      <c r="B44189">
        <v>386</v>
      </c>
      <c r="C44189" t="s">
        <v>9</v>
      </c>
      <c r="D44189">
        <v>424.34993787885497</v>
      </c>
    </row>
    <row r="44190" spans="1:4">
      <c r="A44190" t="s">
        <v>4</v>
      </c>
      <c r="B44190">
        <v>387</v>
      </c>
      <c r="C44190" t="s">
        <v>9</v>
      </c>
      <c r="D44190">
        <v>445.059043135509</v>
      </c>
    </row>
    <row r="44191" spans="1:4">
      <c r="A44191" t="s">
        <v>4</v>
      </c>
      <c r="B44191">
        <v>388</v>
      </c>
      <c r="C44191" t="s">
        <v>9</v>
      </c>
      <c r="D44191">
        <v>434.32326323702898</v>
      </c>
    </row>
    <row r="44192" spans="1:4">
      <c r="A44192" t="s">
        <v>4</v>
      </c>
      <c r="B44192">
        <v>389</v>
      </c>
      <c r="C44192" t="s">
        <v>9</v>
      </c>
      <c r="D44192">
        <v>446.672826145523</v>
      </c>
    </row>
    <row r="44193" spans="1:4">
      <c r="A44193" t="s">
        <v>4</v>
      </c>
      <c r="B44193">
        <v>390</v>
      </c>
      <c r="C44193" t="s">
        <v>9</v>
      </c>
      <c r="D44193">
        <v>407.98550326597001</v>
      </c>
    </row>
    <row r="44194" spans="1:4">
      <c r="A44194" t="s">
        <v>4</v>
      </c>
      <c r="B44194">
        <v>391</v>
      </c>
      <c r="C44194" t="s">
        <v>9</v>
      </c>
      <c r="D44194">
        <v>492.30176780913399</v>
      </c>
    </row>
    <row r="44195" spans="1:4">
      <c r="A44195" t="s">
        <v>4</v>
      </c>
      <c r="B44195">
        <v>392</v>
      </c>
      <c r="C44195" t="s">
        <v>9</v>
      </c>
      <c r="D44195">
        <v>537.72923327160902</v>
      </c>
    </row>
    <row r="44196" spans="1:4">
      <c r="A44196" t="s">
        <v>4</v>
      </c>
      <c r="B44196">
        <v>393</v>
      </c>
      <c r="C44196" t="s">
        <v>9</v>
      </c>
      <c r="D44196">
        <v>702.77135154999803</v>
      </c>
    </row>
    <row r="44197" spans="1:4">
      <c r="A44197" t="s">
        <v>4</v>
      </c>
      <c r="B44197">
        <v>394</v>
      </c>
      <c r="C44197" t="s">
        <v>9</v>
      </c>
      <c r="D44197">
        <v>833.009982235032</v>
      </c>
    </row>
    <row r="44198" spans="1:4">
      <c r="A44198" t="s">
        <v>4</v>
      </c>
      <c r="B44198">
        <v>395</v>
      </c>
      <c r="C44198" t="s">
        <v>9</v>
      </c>
      <c r="D44198">
        <v>813.99023576135096</v>
      </c>
    </row>
    <row r="44199" spans="1:4">
      <c r="A44199" t="s">
        <v>4</v>
      </c>
      <c r="B44199">
        <v>396</v>
      </c>
      <c r="C44199" t="s">
        <v>9</v>
      </c>
      <c r="D44199">
        <v>688.00925580763703</v>
      </c>
    </row>
    <row r="44200" spans="1:4">
      <c r="A44200" t="s">
        <v>4</v>
      </c>
      <c r="B44200">
        <v>397</v>
      </c>
      <c r="C44200" t="s">
        <v>9</v>
      </c>
      <c r="D44200">
        <v>679.18406762259497</v>
      </c>
    </row>
    <row r="44201" spans="1:4">
      <c r="A44201" t="s">
        <v>4</v>
      </c>
      <c r="B44201">
        <v>398</v>
      </c>
      <c r="C44201" t="s">
        <v>9</v>
      </c>
      <c r="D44201">
        <v>629.48555746565398</v>
      </c>
    </row>
    <row r="44202" spans="1:4">
      <c r="A44202" t="s">
        <v>4</v>
      </c>
      <c r="B44202">
        <v>399</v>
      </c>
      <c r="C44202" t="s">
        <v>9</v>
      </c>
      <c r="D44202">
        <v>612.77663232725001</v>
      </c>
    </row>
    <row r="44203" spans="1:4">
      <c r="A44203" t="s">
        <v>4</v>
      </c>
      <c r="B44203">
        <v>400</v>
      </c>
      <c r="C44203" t="s">
        <v>9</v>
      </c>
      <c r="D44203">
        <v>558.98606845064103</v>
      </c>
    </row>
    <row r="44204" spans="1:4">
      <c r="A44204" t="s">
        <v>4</v>
      </c>
      <c r="B44204">
        <v>401</v>
      </c>
      <c r="C44204" t="s">
        <v>9</v>
      </c>
      <c r="D44204">
        <v>581.12687002066104</v>
      </c>
    </row>
    <row r="44205" spans="1:4">
      <c r="A44205" t="s">
        <v>4</v>
      </c>
      <c r="B44205">
        <v>402</v>
      </c>
      <c r="C44205" t="s">
        <v>9</v>
      </c>
      <c r="D44205">
        <v>573.34785644833096</v>
      </c>
    </row>
    <row r="44206" spans="1:4">
      <c r="A44206" t="s">
        <v>4</v>
      </c>
      <c r="B44206">
        <v>403</v>
      </c>
      <c r="C44206" t="s">
        <v>9</v>
      </c>
      <c r="D44206">
        <v>561.35768323064201</v>
      </c>
    </row>
    <row r="44207" spans="1:4">
      <c r="A44207" t="s">
        <v>4</v>
      </c>
      <c r="B44207">
        <v>404</v>
      </c>
      <c r="C44207" t="s">
        <v>9</v>
      </c>
      <c r="D44207">
        <v>508.36581812990198</v>
      </c>
    </row>
    <row r="44208" spans="1:4">
      <c r="A44208" t="s">
        <v>4</v>
      </c>
      <c r="B44208">
        <v>405</v>
      </c>
      <c r="C44208" t="s">
        <v>9</v>
      </c>
      <c r="D44208">
        <v>537.03757222240699</v>
      </c>
    </row>
    <row r="44209" spans="1:4">
      <c r="A44209" t="s">
        <v>4</v>
      </c>
      <c r="B44209">
        <v>406</v>
      </c>
      <c r="C44209" t="s">
        <v>9</v>
      </c>
      <c r="D44209">
        <v>582.90975637164399</v>
      </c>
    </row>
    <row r="44210" spans="1:4">
      <c r="A44210" t="s">
        <v>4</v>
      </c>
      <c r="B44210">
        <v>407</v>
      </c>
      <c r="C44210" t="s">
        <v>9</v>
      </c>
      <c r="D44210">
        <v>496.035592917114</v>
      </c>
    </row>
    <row r="44211" spans="1:4">
      <c r="A44211" t="s">
        <v>4</v>
      </c>
      <c r="B44211">
        <v>408</v>
      </c>
      <c r="C44211" t="s">
        <v>9</v>
      </c>
      <c r="D44211">
        <v>443.227380381768</v>
      </c>
    </row>
    <row r="44212" spans="1:4">
      <c r="A44212" t="s">
        <v>4</v>
      </c>
      <c r="B44212">
        <v>409</v>
      </c>
      <c r="C44212" t="s">
        <v>9</v>
      </c>
      <c r="D44212">
        <v>561.87752233865001</v>
      </c>
    </row>
    <row r="44213" spans="1:4">
      <c r="A44213" t="s">
        <v>4</v>
      </c>
      <c r="B44213">
        <v>410</v>
      </c>
      <c r="C44213" t="s">
        <v>9</v>
      </c>
      <c r="D44213">
        <v>411.050119891554</v>
      </c>
    </row>
    <row r="44214" spans="1:4">
      <c r="A44214" t="s">
        <v>4</v>
      </c>
      <c r="B44214">
        <v>411</v>
      </c>
      <c r="C44214" t="s">
        <v>9</v>
      </c>
      <c r="D44214">
        <v>418.13924820472198</v>
      </c>
    </row>
    <row r="44215" spans="1:4">
      <c r="A44215" t="s">
        <v>4</v>
      </c>
      <c r="B44215">
        <v>412</v>
      </c>
      <c r="C44215" t="s">
        <v>9</v>
      </c>
      <c r="D44215">
        <v>468.21055219840201</v>
      </c>
    </row>
    <row r="44216" spans="1:4">
      <c r="A44216" t="s">
        <v>4</v>
      </c>
      <c r="B44216">
        <v>413</v>
      </c>
      <c r="C44216" t="s">
        <v>9</v>
      </c>
      <c r="D44216">
        <v>490.523773657959</v>
      </c>
    </row>
    <row r="44217" spans="1:4">
      <c r="A44217" t="s">
        <v>4</v>
      </c>
      <c r="B44217">
        <v>414</v>
      </c>
      <c r="C44217" t="s">
        <v>9</v>
      </c>
      <c r="D44217">
        <v>753.604654880049</v>
      </c>
    </row>
    <row r="44218" spans="1:4">
      <c r="A44218" t="s">
        <v>4</v>
      </c>
      <c r="B44218">
        <v>415</v>
      </c>
      <c r="C44218" t="s">
        <v>9</v>
      </c>
      <c r="D44218">
        <v>770.37812452946002</v>
      </c>
    </row>
    <row r="44219" spans="1:4">
      <c r="A44219" t="s">
        <v>4</v>
      </c>
      <c r="B44219">
        <v>416</v>
      </c>
      <c r="C44219" t="s">
        <v>9</v>
      </c>
      <c r="D44219">
        <v>795.46503555953302</v>
      </c>
    </row>
    <row r="44220" spans="1:4">
      <c r="A44220" t="s">
        <v>4</v>
      </c>
      <c r="B44220">
        <v>417</v>
      </c>
      <c r="C44220" t="s">
        <v>9</v>
      </c>
      <c r="D44220">
        <v>720.10831415989196</v>
      </c>
    </row>
    <row r="44221" spans="1:4">
      <c r="A44221" t="s">
        <v>4</v>
      </c>
      <c r="B44221">
        <v>418</v>
      </c>
      <c r="C44221" t="s">
        <v>9</v>
      </c>
      <c r="D44221">
        <v>761.43677715451895</v>
      </c>
    </row>
    <row r="44222" spans="1:4">
      <c r="A44222" t="s">
        <v>4</v>
      </c>
      <c r="B44222">
        <v>419</v>
      </c>
      <c r="C44222" t="s">
        <v>9</v>
      </c>
      <c r="D44222">
        <v>664.98864625271995</v>
      </c>
    </row>
    <row r="44223" spans="1:4">
      <c r="A44223" t="s">
        <v>4</v>
      </c>
      <c r="B44223">
        <v>420</v>
      </c>
      <c r="C44223" t="s">
        <v>9</v>
      </c>
      <c r="D44223">
        <v>600.699104635764</v>
      </c>
    </row>
    <row r="44224" spans="1:4">
      <c r="A44224" t="s">
        <v>4</v>
      </c>
      <c r="B44224">
        <v>421</v>
      </c>
      <c r="C44224" t="s">
        <v>9</v>
      </c>
      <c r="D44224">
        <v>585.46287151838396</v>
      </c>
    </row>
    <row r="44225" spans="1:4">
      <c r="A44225" t="s">
        <v>4</v>
      </c>
      <c r="B44225">
        <v>422</v>
      </c>
      <c r="C44225" t="s">
        <v>9</v>
      </c>
      <c r="D44225">
        <v>578.86226848286401</v>
      </c>
    </row>
    <row r="44226" spans="1:4">
      <c r="A44226" t="s">
        <v>4</v>
      </c>
      <c r="B44226">
        <v>423</v>
      </c>
      <c r="C44226" t="s">
        <v>9</v>
      </c>
      <c r="D44226">
        <v>652.17492947532605</v>
      </c>
    </row>
    <row r="44227" spans="1:4">
      <c r="A44227" t="s">
        <v>4</v>
      </c>
      <c r="B44227">
        <v>424</v>
      </c>
      <c r="C44227" t="s">
        <v>9</v>
      </c>
      <c r="D44227">
        <v>700.61021737112401</v>
      </c>
    </row>
    <row r="44228" spans="1:4">
      <c r="A44228" t="s">
        <v>4</v>
      </c>
      <c r="B44228">
        <v>425</v>
      </c>
      <c r="C44228" t="s">
        <v>9</v>
      </c>
      <c r="D44228">
        <v>664.00557057811898</v>
      </c>
    </row>
    <row r="44229" spans="1:4">
      <c r="A44229" t="s">
        <v>4</v>
      </c>
      <c r="B44229">
        <v>426</v>
      </c>
      <c r="C44229" t="s">
        <v>9</v>
      </c>
      <c r="D44229">
        <v>598.42815163453895</v>
      </c>
    </row>
    <row r="44230" spans="1:4">
      <c r="A44230" t="s">
        <v>4</v>
      </c>
      <c r="B44230">
        <v>427</v>
      </c>
      <c r="C44230" t="s">
        <v>9</v>
      </c>
      <c r="D44230">
        <v>657.39019653916205</v>
      </c>
    </row>
    <row r="44231" spans="1:4">
      <c r="A44231" t="s">
        <v>4</v>
      </c>
      <c r="B44231">
        <v>428</v>
      </c>
      <c r="C44231" t="s">
        <v>9</v>
      </c>
      <c r="D44231">
        <v>576.82990824236902</v>
      </c>
    </row>
    <row r="44232" spans="1:4">
      <c r="A44232" t="s">
        <v>4</v>
      </c>
      <c r="B44232">
        <v>429</v>
      </c>
      <c r="C44232" t="s">
        <v>9</v>
      </c>
      <c r="D44232">
        <v>565.11625680177303</v>
      </c>
    </row>
    <row r="44233" spans="1:4">
      <c r="A44233" t="s">
        <v>4</v>
      </c>
      <c r="B44233">
        <v>430</v>
      </c>
      <c r="C44233" t="s">
        <v>9</v>
      </c>
      <c r="D44233">
        <v>553.25457226848005</v>
      </c>
    </row>
    <row r="44234" spans="1:4">
      <c r="A44234" t="s">
        <v>4</v>
      </c>
      <c r="B44234">
        <v>431</v>
      </c>
      <c r="C44234" t="s">
        <v>9</v>
      </c>
      <c r="D44234">
        <v>638.81212412994796</v>
      </c>
    </row>
    <row r="44235" spans="1:4">
      <c r="A44235" t="s">
        <v>4</v>
      </c>
      <c r="B44235">
        <v>432</v>
      </c>
      <c r="C44235" t="s">
        <v>9</v>
      </c>
      <c r="D44235">
        <v>536.10046791894501</v>
      </c>
    </row>
    <row r="44236" spans="1:4">
      <c r="A44236" t="s">
        <v>4</v>
      </c>
      <c r="B44236">
        <v>433</v>
      </c>
      <c r="C44236" t="s">
        <v>9</v>
      </c>
      <c r="D44236">
        <v>560.802226645475</v>
      </c>
    </row>
    <row r="44237" spans="1:4">
      <c r="A44237" t="s">
        <v>4</v>
      </c>
      <c r="B44237">
        <v>434</v>
      </c>
      <c r="C44237" t="s">
        <v>9</v>
      </c>
      <c r="D44237">
        <v>412.974629202975</v>
      </c>
    </row>
    <row r="44238" spans="1:4">
      <c r="A44238" t="s">
        <v>4</v>
      </c>
      <c r="B44238">
        <v>435</v>
      </c>
      <c r="C44238" t="s">
        <v>9</v>
      </c>
      <c r="D44238">
        <v>416.11167247570597</v>
      </c>
    </row>
    <row r="44239" spans="1:4">
      <c r="A44239" t="s">
        <v>4</v>
      </c>
      <c r="B44239">
        <v>436</v>
      </c>
      <c r="C44239" t="s">
        <v>9</v>
      </c>
      <c r="D44239">
        <v>462.12098261225498</v>
      </c>
    </row>
    <row r="44240" spans="1:4">
      <c r="A44240" t="s">
        <v>4</v>
      </c>
      <c r="B44240">
        <v>437</v>
      </c>
      <c r="C44240" t="s">
        <v>9</v>
      </c>
      <c r="D44240">
        <v>461.20779215292998</v>
      </c>
    </row>
    <row r="44241" spans="1:4">
      <c r="A44241" t="s">
        <v>4</v>
      </c>
      <c r="B44241">
        <v>438</v>
      </c>
      <c r="C44241" t="s">
        <v>9</v>
      </c>
      <c r="D44241">
        <v>716.04265336329502</v>
      </c>
    </row>
    <row r="44242" spans="1:4">
      <c r="A44242" t="s">
        <v>4</v>
      </c>
      <c r="B44242">
        <v>439</v>
      </c>
      <c r="C44242" t="s">
        <v>9</v>
      </c>
      <c r="D44242">
        <v>773.80149428704203</v>
      </c>
    </row>
    <row r="44243" spans="1:4">
      <c r="A44243" t="s">
        <v>4</v>
      </c>
      <c r="B44243">
        <v>440</v>
      </c>
      <c r="C44243" t="s">
        <v>9</v>
      </c>
      <c r="D44243">
        <v>791.50136107491096</v>
      </c>
    </row>
    <row r="44244" spans="1:4">
      <c r="A44244" t="s">
        <v>4</v>
      </c>
      <c r="B44244">
        <v>441</v>
      </c>
      <c r="C44244" t="s">
        <v>9</v>
      </c>
      <c r="D44244">
        <v>722.87968613029204</v>
      </c>
    </row>
    <row r="44245" spans="1:4">
      <c r="A44245" t="s">
        <v>4</v>
      </c>
      <c r="B44245">
        <v>442</v>
      </c>
      <c r="C44245" t="s">
        <v>9</v>
      </c>
      <c r="D44245">
        <v>761.43677715451895</v>
      </c>
    </row>
    <row r="44246" spans="1:4">
      <c r="A44246" t="s">
        <v>4</v>
      </c>
      <c r="B44246">
        <v>443</v>
      </c>
      <c r="C44246" t="s">
        <v>9</v>
      </c>
      <c r="D44246">
        <v>664.98864625271995</v>
      </c>
    </row>
    <row r="44247" spans="1:4">
      <c r="A44247" t="s">
        <v>4</v>
      </c>
      <c r="B44247">
        <v>444</v>
      </c>
      <c r="C44247" t="s">
        <v>9</v>
      </c>
      <c r="D44247">
        <v>600.699104635764</v>
      </c>
    </row>
    <row r="44248" spans="1:4">
      <c r="A44248" t="s">
        <v>4</v>
      </c>
      <c r="B44248">
        <v>445</v>
      </c>
      <c r="C44248" t="s">
        <v>9</v>
      </c>
      <c r="D44248">
        <v>585.46287151838396</v>
      </c>
    </row>
    <row r="44249" spans="1:4">
      <c r="A44249" t="s">
        <v>4</v>
      </c>
      <c r="B44249">
        <v>446</v>
      </c>
      <c r="C44249" t="s">
        <v>9</v>
      </c>
      <c r="D44249">
        <v>578.86226848286401</v>
      </c>
    </row>
    <row r="44250" spans="1:4">
      <c r="A44250" t="s">
        <v>4</v>
      </c>
      <c r="B44250">
        <v>447</v>
      </c>
      <c r="C44250" t="s">
        <v>9</v>
      </c>
      <c r="D44250">
        <v>652.17492947532605</v>
      </c>
    </row>
    <row r="44251" spans="1:4">
      <c r="A44251" t="s">
        <v>4</v>
      </c>
      <c r="B44251">
        <v>448</v>
      </c>
      <c r="C44251" t="s">
        <v>9</v>
      </c>
      <c r="D44251">
        <v>700.61021737112401</v>
      </c>
    </row>
    <row r="44252" spans="1:4">
      <c r="A44252" t="s">
        <v>4</v>
      </c>
      <c r="B44252">
        <v>449</v>
      </c>
      <c r="C44252" t="s">
        <v>9</v>
      </c>
      <c r="D44252">
        <v>664.00557057811898</v>
      </c>
    </row>
    <row r="44253" spans="1:4">
      <c r="A44253" t="s">
        <v>4</v>
      </c>
      <c r="B44253">
        <v>450</v>
      </c>
      <c r="C44253" t="s">
        <v>9</v>
      </c>
      <c r="D44253">
        <v>598.42815163453895</v>
      </c>
    </row>
    <row r="44254" spans="1:4">
      <c r="A44254" t="s">
        <v>4</v>
      </c>
      <c r="B44254">
        <v>451</v>
      </c>
      <c r="C44254" t="s">
        <v>9</v>
      </c>
      <c r="D44254">
        <v>656.93962885215205</v>
      </c>
    </row>
    <row r="44255" spans="1:4">
      <c r="A44255" t="s">
        <v>4</v>
      </c>
      <c r="B44255">
        <v>452</v>
      </c>
      <c r="C44255" t="s">
        <v>9</v>
      </c>
      <c r="D44255">
        <v>576.82990824236902</v>
      </c>
    </row>
    <row r="44256" spans="1:4">
      <c r="A44256" t="s">
        <v>4</v>
      </c>
      <c r="B44256">
        <v>453</v>
      </c>
      <c r="C44256" t="s">
        <v>9</v>
      </c>
      <c r="D44256">
        <v>565.11625680177303</v>
      </c>
    </row>
    <row r="44257" spans="1:4">
      <c r="A44257" t="s">
        <v>4</v>
      </c>
      <c r="B44257">
        <v>454</v>
      </c>
      <c r="C44257" t="s">
        <v>9</v>
      </c>
      <c r="D44257">
        <v>554.67349965209496</v>
      </c>
    </row>
    <row r="44258" spans="1:4">
      <c r="A44258" t="s">
        <v>4</v>
      </c>
      <c r="B44258">
        <v>455</v>
      </c>
      <c r="C44258" t="s">
        <v>9</v>
      </c>
      <c r="D44258">
        <v>640.31258593174095</v>
      </c>
    </row>
    <row r="44259" spans="1:4">
      <c r="A44259" t="s">
        <v>4</v>
      </c>
      <c r="B44259">
        <v>456</v>
      </c>
      <c r="C44259" t="s">
        <v>9</v>
      </c>
      <c r="D44259">
        <v>536.10046791894501</v>
      </c>
    </row>
    <row r="44260" spans="1:4">
      <c r="A44260" t="s">
        <v>4</v>
      </c>
      <c r="B44260">
        <v>457</v>
      </c>
      <c r="C44260" t="s">
        <v>9</v>
      </c>
      <c r="D44260">
        <v>561.47516192623402</v>
      </c>
    </row>
    <row r="44261" spans="1:4">
      <c r="A44261" t="s">
        <v>4</v>
      </c>
      <c r="B44261">
        <v>458</v>
      </c>
      <c r="C44261" t="s">
        <v>9</v>
      </c>
      <c r="D44261">
        <v>414.95015074191701</v>
      </c>
    </row>
    <row r="44262" spans="1:4">
      <c r="A44262" t="s">
        <v>4</v>
      </c>
      <c r="B44262">
        <v>459</v>
      </c>
      <c r="C44262" t="s">
        <v>9</v>
      </c>
      <c r="D44262">
        <v>421.35793280333598</v>
      </c>
    </row>
    <row r="44263" spans="1:4">
      <c r="A44263" t="s">
        <v>4</v>
      </c>
      <c r="B44263">
        <v>460</v>
      </c>
      <c r="C44263" t="s">
        <v>9</v>
      </c>
      <c r="D44263">
        <v>460.74783911836897</v>
      </c>
    </row>
    <row r="44264" spans="1:4">
      <c r="A44264" t="s">
        <v>4</v>
      </c>
      <c r="B44264">
        <v>461</v>
      </c>
      <c r="C44264" t="s">
        <v>9</v>
      </c>
      <c r="D44264">
        <v>474.717407339587</v>
      </c>
    </row>
    <row r="44265" spans="1:4">
      <c r="A44265" t="s">
        <v>4</v>
      </c>
      <c r="B44265">
        <v>462</v>
      </c>
      <c r="C44265" t="s">
        <v>9</v>
      </c>
      <c r="D44265">
        <v>731.99033671973598</v>
      </c>
    </row>
    <row r="44266" spans="1:4">
      <c r="A44266" t="s">
        <v>4</v>
      </c>
      <c r="B44266">
        <v>463</v>
      </c>
      <c r="C44266" t="s">
        <v>9</v>
      </c>
      <c r="D44266">
        <v>748.09162142971695</v>
      </c>
    </row>
    <row r="44267" spans="1:4">
      <c r="A44267" t="s">
        <v>4</v>
      </c>
      <c r="B44267">
        <v>464</v>
      </c>
      <c r="C44267" t="s">
        <v>9</v>
      </c>
      <c r="D44267">
        <v>789.08563985420903</v>
      </c>
    </row>
    <row r="44268" spans="1:4">
      <c r="A44268" t="s">
        <v>4</v>
      </c>
      <c r="B44268">
        <v>465</v>
      </c>
      <c r="C44268" t="s">
        <v>9</v>
      </c>
      <c r="D44268">
        <v>726.86303486498605</v>
      </c>
    </row>
    <row r="44269" spans="1:4">
      <c r="A44269" t="s">
        <v>4</v>
      </c>
      <c r="B44269">
        <v>466</v>
      </c>
      <c r="C44269" t="s">
        <v>9</v>
      </c>
      <c r="D44269">
        <v>761.43677715451895</v>
      </c>
    </row>
    <row r="44270" spans="1:4">
      <c r="A44270" t="s">
        <v>4</v>
      </c>
      <c r="B44270">
        <v>467</v>
      </c>
      <c r="C44270" t="s">
        <v>9</v>
      </c>
      <c r="D44270">
        <v>666.65964090367095</v>
      </c>
    </row>
    <row r="44271" spans="1:4">
      <c r="A44271" t="s">
        <v>4</v>
      </c>
      <c r="B44271">
        <v>468</v>
      </c>
      <c r="C44271" t="s">
        <v>9</v>
      </c>
      <c r="D44271">
        <v>600.699104635764</v>
      </c>
    </row>
    <row r="44272" spans="1:4">
      <c r="A44272" t="s">
        <v>4</v>
      </c>
      <c r="B44272">
        <v>469</v>
      </c>
      <c r="C44272" t="s">
        <v>9</v>
      </c>
      <c r="D44272">
        <v>585.46287151838396</v>
      </c>
    </row>
    <row r="44273" spans="1:4">
      <c r="A44273" t="s">
        <v>4</v>
      </c>
      <c r="B44273">
        <v>470</v>
      </c>
      <c r="C44273" t="s">
        <v>9</v>
      </c>
      <c r="D44273">
        <v>578.86226848286401</v>
      </c>
    </row>
    <row r="44274" spans="1:4">
      <c r="A44274" t="s">
        <v>4</v>
      </c>
      <c r="B44274">
        <v>471</v>
      </c>
      <c r="C44274" t="s">
        <v>9</v>
      </c>
      <c r="D44274">
        <v>652.17492947532605</v>
      </c>
    </row>
    <row r="44275" spans="1:4">
      <c r="A44275" t="s">
        <v>4</v>
      </c>
      <c r="B44275">
        <v>472</v>
      </c>
      <c r="C44275" t="s">
        <v>9</v>
      </c>
      <c r="D44275">
        <v>700.61021737112401</v>
      </c>
    </row>
    <row r="44276" spans="1:4">
      <c r="A44276" t="s">
        <v>4</v>
      </c>
      <c r="B44276">
        <v>473</v>
      </c>
      <c r="C44276" t="s">
        <v>9</v>
      </c>
      <c r="D44276">
        <v>664.00557057811898</v>
      </c>
    </row>
    <row r="44277" spans="1:4">
      <c r="A44277" t="s">
        <v>4</v>
      </c>
      <c r="B44277">
        <v>474</v>
      </c>
      <c r="C44277" t="s">
        <v>9</v>
      </c>
      <c r="D44277">
        <v>598.42815163453895</v>
      </c>
    </row>
    <row r="44278" spans="1:4">
      <c r="A44278" t="s">
        <v>4</v>
      </c>
      <c r="B44278">
        <v>475</v>
      </c>
      <c r="C44278" t="s">
        <v>9</v>
      </c>
      <c r="D44278">
        <v>657.39019653916205</v>
      </c>
    </row>
    <row r="44279" spans="1:4">
      <c r="A44279" t="s">
        <v>4</v>
      </c>
      <c r="B44279">
        <v>476</v>
      </c>
      <c r="C44279" t="s">
        <v>9</v>
      </c>
      <c r="D44279">
        <v>576.82990824236902</v>
      </c>
    </row>
    <row r="44280" spans="1:4">
      <c r="A44280" t="s">
        <v>4</v>
      </c>
      <c r="B44280">
        <v>477</v>
      </c>
      <c r="C44280" t="s">
        <v>9</v>
      </c>
      <c r="D44280">
        <v>565.11625680177303</v>
      </c>
    </row>
    <row r="44281" spans="1:4">
      <c r="A44281" t="s">
        <v>4</v>
      </c>
      <c r="B44281">
        <v>478</v>
      </c>
      <c r="C44281" t="s">
        <v>9</v>
      </c>
      <c r="D44281">
        <v>554.26629820619905</v>
      </c>
    </row>
    <row r="44282" spans="1:4">
      <c r="A44282" t="s">
        <v>4</v>
      </c>
      <c r="B44282">
        <v>479</v>
      </c>
      <c r="C44282" t="s">
        <v>9</v>
      </c>
      <c r="D44282">
        <v>639.25673099712697</v>
      </c>
    </row>
    <row r="44283" spans="1:4">
      <c r="A44283" t="s">
        <v>4</v>
      </c>
      <c r="B44283">
        <v>480</v>
      </c>
      <c r="C44283" t="s">
        <v>9</v>
      </c>
      <c r="D44283">
        <v>526.95056363500305</v>
      </c>
    </row>
    <row r="44284" spans="1:4">
      <c r="A44284" t="s">
        <v>4</v>
      </c>
      <c r="B44284">
        <v>481</v>
      </c>
      <c r="C44284" t="s">
        <v>9</v>
      </c>
      <c r="D44284">
        <v>560.91996831252095</v>
      </c>
    </row>
    <row r="44285" spans="1:4">
      <c r="A44285" t="s">
        <v>4</v>
      </c>
      <c r="B44285">
        <v>482</v>
      </c>
      <c r="C44285" t="s">
        <v>9</v>
      </c>
      <c r="D44285">
        <v>413.663334219717</v>
      </c>
    </row>
    <row r="44286" spans="1:4">
      <c r="A44286" t="s">
        <v>4</v>
      </c>
      <c r="B44286">
        <v>483</v>
      </c>
      <c r="C44286" t="s">
        <v>9</v>
      </c>
      <c r="D44286">
        <v>420.57199778969903</v>
      </c>
    </row>
    <row r="44287" spans="1:4">
      <c r="A44287" t="s">
        <v>4</v>
      </c>
      <c r="B44287">
        <v>484</v>
      </c>
      <c r="C44287" t="s">
        <v>9</v>
      </c>
      <c r="D44287">
        <v>460.29708432288601</v>
      </c>
    </row>
    <row r="44288" spans="1:4">
      <c r="A44288" t="s">
        <v>4</v>
      </c>
      <c r="B44288">
        <v>485</v>
      </c>
      <c r="C44288" t="s">
        <v>9</v>
      </c>
      <c r="D44288">
        <v>469.68500003134602</v>
      </c>
    </row>
    <row r="44289" spans="1:4">
      <c r="A44289" t="s">
        <v>4</v>
      </c>
      <c r="B44289">
        <v>486</v>
      </c>
      <c r="C44289" t="s">
        <v>9</v>
      </c>
      <c r="D44289">
        <v>732.18660620024502</v>
      </c>
    </row>
    <row r="44290" spans="1:4">
      <c r="A44290" t="s">
        <v>4</v>
      </c>
      <c r="B44290">
        <v>487</v>
      </c>
      <c r="C44290" t="s">
        <v>9</v>
      </c>
      <c r="D44290">
        <v>759.12899245685503</v>
      </c>
    </row>
    <row r="44291" spans="1:4">
      <c r="A44291" t="s">
        <v>4</v>
      </c>
      <c r="B44291">
        <v>488</v>
      </c>
      <c r="C44291" t="s">
        <v>9</v>
      </c>
      <c r="D44291">
        <v>792.80456168083094</v>
      </c>
    </row>
    <row r="44292" spans="1:4">
      <c r="A44292" t="s">
        <v>4</v>
      </c>
      <c r="B44292">
        <v>489</v>
      </c>
      <c r="C44292" t="s">
        <v>9</v>
      </c>
      <c r="D44292">
        <v>724.44207497827199</v>
      </c>
    </row>
    <row r="44293" spans="1:4">
      <c r="A44293" t="s">
        <v>4</v>
      </c>
      <c r="B44293">
        <v>490</v>
      </c>
      <c r="C44293" t="s">
        <v>9</v>
      </c>
      <c r="D44293">
        <v>764.50774350172298</v>
      </c>
    </row>
    <row r="44294" spans="1:4">
      <c r="A44294" t="s">
        <v>4</v>
      </c>
      <c r="B44294">
        <v>491</v>
      </c>
      <c r="C44294" t="s">
        <v>9</v>
      </c>
      <c r="D44294">
        <v>668.72382584396405</v>
      </c>
    </row>
    <row r="44295" spans="1:4">
      <c r="A44295" t="s">
        <v>4</v>
      </c>
      <c r="B44295">
        <v>492</v>
      </c>
      <c r="C44295" t="s">
        <v>9</v>
      </c>
      <c r="D44295">
        <v>600.699104635764</v>
      </c>
    </row>
    <row r="44296" spans="1:4">
      <c r="A44296" t="s">
        <v>4</v>
      </c>
      <c r="B44296">
        <v>493</v>
      </c>
      <c r="C44296" t="s">
        <v>9</v>
      </c>
      <c r="D44296">
        <v>585.46287151838396</v>
      </c>
    </row>
    <row r="44297" spans="1:4">
      <c r="A44297" t="s">
        <v>4</v>
      </c>
      <c r="B44297">
        <v>494</v>
      </c>
      <c r="C44297" t="s">
        <v>9</v>
      </c>
      <c r="D44297">
        <v>578.86226848286401</v>
      </c>
    </row>
    <row r="44298" spans="1:4">
      <c r="A44298" t="s">
        <v>4</v>
      </c>
      <c r="B44298">
        <v>495</v>
      </c>
      <c r="C44298" t="s">
        <v>9</v>
      </c>
      <c r="D44298">
        <v>652.17492947532605</v>
      </c>
    </row>
    <row r="44299" spans="1:4">
      <c r="A44299" t="s">
        <v>4</v>
      </c>
      <c r="B44299">
        <v>496</v>
      </c>
      <c r="C44299" t="s">
        <v>9</v>
      </c>
      <c r="D44299">
        <v>700.61021737112401</v>
      </c>
    </row>
    <row r="44300" spans="1:4">
      <c r="A44300" t="s">
        <v>4</v>
      </c>
      <c r="B44300">
        <v>497</v>
      </c>
      <c r="C44300" t="s">
        <v>9</v>
      </c>
      <c r="D44300">
        <v>664.00557057811898</v>
      </c>
    </row>
    <row r="44301" spans="1:4">
      <c r="A44301" t="s">
        <v>4</v>
      </c>
      <c r="B44301">
        <v>498</v>
      </c>
      <c r="C44301" t="s">
        <v>9</v>
      </c>
      <c r="D44301">
        <v>598.69725377256805</v>
      </c>
    </row>
    <row r="44302" spans="1:4">
      <c r="A44302" t="s">
        <v>4</v>
      </c>
      <c r="B44302">
        <v>499</v>
      </c>
      <c r="C44302" t="s">
        <v>9</v>
      </c>
      <c r="D44302">
        <v>657.39019653916205</v>
      </c>
    </row>
    <row r="44303" spans="1:4">
      <c r="A44303" t="s">
        <v>4</v>
      </c>
      <c r="B44303">
        <v>500</v>
      </c>
      <c r="C44303" t="s">
        <v>9</v>
      </c>
      <c r="D44303">
        <v>576.82990824236902</v>
      </c>
    </row>
    <row r="44304" spans="1:4">
      <c r="A44304" t="s">
        <v>4</v>
      </c>
      <c r="B44304">
        <v>501</v>
      </c>
      <c r="C44304" t="s">
        <v>9</v>
      </c>
      <c r="D44304">
        <v>565.11625680177303</v>
      </c>
    </row>
    <row r="44305" spans="1:4">
      <c r="A44305" t="s">
        <v>4</v>
      </c>
      <c r="B44305">
        <v>502</v>
      </c>
      <c r="C44305" t="s">
        <v>9</v>
      </c>
      <c r="D44305">
        <v>553.72178265905802</v>
      </c>
    </row>
    <row r="44306" spans="1:4">
      <c r="A44306" t="s">
        <v>4</v>
      </c>
      <c r="B44306">
        <v>503</v>
      </c>
      <c r="C44306" t="s">
        <v>9</v>
      </c>
      <c r="D44306">
        <v>639.07418609950605</v>
      </c>
    </row>
    <row r="44307" spans="1:4">
      <c r="A44307" t="s">
        <v>4</v>
      </c>
      <c r="B44307">
        <v>504</v>
      </c>
      <c r="C44307" t="s">
        <v>9</v>
      </c>
      <c r="D44307">
        <v>536.10046791894501</v>
      </c>
    </row>
    <row r="44308" spans="1:4">
      <c r="A44308" t="s">
        <v>5</v>
      </c>
      <c r="B44308">
        <v>337</v>
      </c>
      <c r="C44308" t="s">
        <v>9</v>
      </c>
      <c r="D44308">
        <v>311.70284580755799</v>
      </c>
    </row>
    <row r="44309" spans="1:4">
      <c r="A44309" t="s">
        <v>5</v>
      </c>
      <c r="B44309">
        <v>338</v>
      </c>
      <c r="C44309" t="s">
        <v>9</v>
      </c>
      <c r="D44309">
        <v>229.49733562138701</v>
      </c>
    </row>
    <row r="44310" spans="1:4">
      <c r="A44310" t="s">
        <v>5</v>
      </c>
      <c r="B44310">
        <v>339</v>
      </c>
      <c r="C44310" t="s">
        <v>9</v>
      </c>
      <c r="D44310">
        <v>236.098650451152</v>
      </c>
    </row>
    <row r="44311" spans="1:4">
      <c r="A44311" t="s">
        <v>5</v>
      </c>
      <c r="B44311">
        <v>340</v>
      </c>
      <c r="C44311" t="s">
        <v>9</v>
      </c>
      <c r="D44311">
        <v>258.15317979102099</v>
      </c>
    </row>
    <row r="44312" spans="1:4">
      <c r="A44312" t="s">
        <v>5</v>
      </c>
      <c r="B44312">
        <v>341</v>
      </c>
      <c r="C44312" t="s">
        <v>9</v>
      </c>
      <c r="D44312">
        <v>265.68703377950902</v>
      </c>
    </row>
    <row r="44313" spans="1:4">
      <c r="A44313" t="s">
        <v>5</v>
      </c>
      <c r="B44313">
        <v>342</v>
      </c>
      <c r="C44313" t="s">
        <v>9</v>
      </c>
      <c r="D44313">
        <v>407.58285125763098</v>
      </c>
    </row>
    <row r="44314" spans="1:4">
      <c r="A44314" t="s">
        <v>5</v>
      </c>
      <c r="B44314">
        <v>343</v>
      </c>
      <c r="C44314" t="s">
        <v>9</v>
      </c>
      <c r="D44314">
        <v>420.80678864516</v>
      </c>
    </row>
    <row r="44315" spans="1:4">
      <c r="A44315" t="s">
        <v>5</v>
      </c>
      <c r="B44315">
        <v>344</v>
      </c>
      <c r="C44315" t="s">
        <v>9</v>
      </c>
      <c r="D44315">
        <v>440.16630801678599</v>
      </c>
    </row>
    <row r="44316" spans="1:4">
      <c r="A44316" t="s">
        <v>5</v>
      </c>
      <c r="B44316">
        <v>345</v>
      </c>
      <c r="C44316" t="s">
        <v>9</v>
      </c>
      <c r="D44316">
        <v>404.79769388944698</v>
      </c>
    </row>
    <row r="44317" spans="1:4">
      <c r="A44317" t="s">
        <v>5</v>
      </c>
      <c r="B44317">
        <v>346</v>
      </c>
      <c r="C44317" t="s">
        <v>9</v>
      </c>
      <c r="D44317">
        <v>428.02984686318098</v>
      </c>
    </row>
    <row r="44318" spans="1:4">
      <c r="A44318" t="s">
        <v>5</v>
      </c>
      <c r="B44318">
        <v>347</v>
      </c>
      <c r="C44318" t="s">
        <v>9</v>
      </c>
      <c r="D44318">
        <v>373.81302947433602</v>
      </c>
    </row>
    <row r="44319" spans="1:4">
      <c r="A44319" t="s">
        <v>5</v>
      </c>
      <c r="B44319">
        <v>348</v>
      </c>
      <c r="C44319" t="s">
        <v>9</v>
      </c>
      <c r="D44319">
        <v>337.67366310954901</v>
      </c>
    </row>
    <row r="44320" spans="1:4">
      <c r="A44320" t="s">
        <v>5</v>
      </c>
      <c r="B44320">
        <v>349</v>
      </c>
      <c r="C44320" t="s">
        <v>9</v>
      </c>
      <c r="D44320">
        <v>329.10885152745698</v>
      </c>
    </row>
    <row r="44321" spans="1:4">
      <c r="A44321" t="s">
        <v>5</v>
      </c>
      <c r="B44321">
        <v>350</v>
      </c>
      <c r="C44321" t="s">
        <v>9</v>
      </c>
      <c r="D44321">
        <v>325.398425145038</v>
      </c>
    </row>
    <row r="44322" spans="1:4">
      <c r="A44322" t="s">
        <v>5</v>
      </c>
      <c r="B44322">
        <v>351</v>
      </c>
      <c r="C44322" t="s">
        <v>9</v>
      </c>
      <c r="D44322">
        <v>366.60999779195203</v>
      </c>
    </row>
    <row r="44323" spans="1:4">
      <c r="A44323" t="s">
        <v>5</v>
      </c>
      <c r="B44323">
        <v>352</v>
      </c>
      <c r="C44323" t="s">
        <v>9</v>
      </c>
      <c r="D44323">
        <v>393.837141900078</v>
      </c>
    </row>
    <row r="44324" spans="1:4">
      <c r="A44324" t="s">
        <v>5</v>
      </c>
      <c r="B44324">
        <v>353</v>
      </c>
      <c r="C44324" t="s">
        <v>9</v>
      </c>
      <c r="D44324">
        <v>373.26040876690598</v>
      </c>
    </row>
    <row r="44325" spans="1:4">
      <c r="A44325" t="s">
        <v>5</v>
      </c>
      <c r="B44325">
        <v>354</v>
      </c>
      <c r="C44325" t="s">
        <v>9</v>
      </c>
      <c r="D44325">
        <v>336.397082184498</v>
      </c>
    </row>
    <row r="44326" spans="1:4">
      <c r="A44326" t="s">
        <v>5</v>
      </c>
      <c r="B44326">
        <v>355</v>
      </c>
      <c r="C44326" t="s">
        <v>9</v>
      </c>
      <c r="D44326">
        <v>369.54167909453702</v>
      </c>
    </row>
    <row r="44327" spans="1:4">
      <c r="A44327" t="s">
        <v>5</v>
      </c>
      <c r="B44327">
        <v>356</v>
      </c>
      <c r="C44327" t="s">
        <v>9</v>
      </c>
      <c r="D44327">
        <v>324.255965431231</v>
      </c>
    </row>
    <row r="44328" spans="1:4">
      <c r="A44328" t="s">
        <v>5</v>
      </c>
      <c r="B44328">
        <v>357</v>
      </c>
      <c r="C44328" t="s">
        <v>9</v>
      </c>
      <c r="D44328">
        <v>317.67131837614198</v>
      </c>
    </row>
    <row r="44329" spans="1:4">
      <c r="A44329" t="s">
        <v>5</v>
      </c>
      <c r="B44329">
        <v>358</v>
      </c>
      <c r="C44329" t="s">
        <v>9</v>
      </c>
      <c r="D44329">
        <v>312.43334522754498</v>
      </c>
    </row>
    <row r="44330" spans="1:4">
      <c r="A44330" t="s">
        <v>5</v>
      </c>
      <c r="B44330">
        <v>359</v>
      </c>
      <c r="C44330" t="s">
        <v>9</v>
      </c>
      <c r="D44330">
        <v>359.94176578275898</v>
      </c>
    </row>
    <row r="44331" spans="1:4">
      <c r="A44331" t="s">
        <v>5</v>
      </c>
      <c r="B44331">
        <v>360</v>
      </c>
      <c r="C44331" t="s">
        <v>9</v>
      </c>
      <c r="D44331">
        <v>301.360543739614</v>
      </c>
    </row>
    <row r="44332" spans="1:4">
      <c r="A44332" t="s">
        <v>5</v>
      </c>
      <c r="B44332">
        <v>361</v>
      </c>
      <c r="C44332" t="s">
        <v>9</v>
      </c>
      <c r="D44332">
        <v>245.47127190074599</v>
      </c>
    </row>
    <row r="44333" spans="1:4">
      <c r="A44333" t="s">
        <v>5</v>
      </c>
      <c r="B44333">
        <v>362</v>
      </c>
      <c r="C44333" t="s">
        <v>9</v>
      </c>
      <c r="D44333">
        <v>237.505951542731</v>
      </c>
    </row>
    <row r="44334" spans="1:4">
      <c r="A44334" t="s">
        <v>5</v>
      </c>
      <c r="B44334">
        <v>363</v>
      </c>
      <c r="C44334" t="s">
        <v>9</v>
      </c>
      <c r="D44334">
        <v>249.553861916578</v>
      </c>
    </row>
    <row r="44335" spans="1:4">
      <c r="A44335" t="s">
        <v>5</v>
      </c>
      <c r="B44335">
        <v>364</v>
      </c>
      <c r="C44335" t="s">
        <v>9</v>
      </c>
      <c r="D44335">
        <v>243.287222502482</v>
      </c>
    </row>
    <row r="44336" spans="1:4">
      <c r="A44336" t="s">
        <v>5</v>
      </c>
      <c r="B44336">
        <v>365</v>
      </c>
      <c r="C44336" t="s">
        <v>9</v>
      </c>
      <c r="D44336">
        <v>250.072149220152</v>
      </c>
    </row>
    <row r="44337" spans="1:4">
      <c r="A44337" t="s">
        <v>5</v>
      </c>
      <c r="B44337">
        <v>366</v>
      </c>
      <c r="C44337" t="s">
        <v>9</v>
      </c>
      <c r="D44337">
        <v>233.31542803681</v>
      </c>
    </row>
    <row r="44338" spans="1:4">
      <c r="A44338" t="s">
        <v>5</v>
      </c>
      <c r="B44338">
        <v>367</v>
      </c>
      <c r="C44338" t="s">
        <v>9</v>
      </c>
      <c r="D44338">
        <v>279.369480565093</v>
      </c>
    </row>
    <row r="44339" spans="1:4">
      <c r="A44339" t="s">
        <v>5</v>
      </c>
      <c r="B44339">
        <v>368</v>
      </c>
      <c r="C44339" t="s">
        <v>9</v>
      </c>
      <c r="D44339">
        <v>305.422931313449</v>
      </c>
    </row>
    <row r="44340" spans="1:4">
      <c r="A44340" t="s">
        <v>5</v>
      </c>
      <c r="B44340">
        <v>369</v>
      </c>
      <c r="C44340" t="s">
        <v>9</v>
      </c>
      <c r="D44340">
        <v>399.78200979543499</v>
      </c>
    </row>
    <row r="44341" spans="1:4">
      <c r="A44341" t="s">
        <v>5</v>
      </c>
      <c r="B44341">
        <v>370</v>
      </c>
      <c r="C44341" t="s">
        <v>9</v>
      </c>
      <c r="D44341">
        <v>474.86550190510701</v>
      </c>
    </row>
    <row r="44342" spans="1:4">
      <c r="A44342" t="s">
        <v>5</v>
      </c>
      <c r="B44342">
        <v>371</v>
      </c>
      <c r="C44342" t="s">
        <v>9</v>
      </c>
      <c r="D44342">
        <v>464.083042729471</v>
      </c>
    </row>
    <row r="44343" spans="1:4">
      <c r="A44343" t="s">
        <v>5</v>
      </c>
      <c r="B44343">
        <v>372</v>
      </c>
      <c r="C44343" t="s">
        <v>9</v>
      </c>
      <c r="D44343">
        <v>392.72877485766901</v>
      </c>
    </row>
    <row r="44344" spans="1:4">
      <c r="A44344" t="s">
        <v>5</v>
      </c>
      <c r="B44344">
        <v>373</v>
      </c>
      <c r="C44344" t="s">
        <v>9</v>
      </c>
      <c r="D44344">
        <v>387.14386646448901</v>
      </c>
    </row>
    <row r="44345" spans="1:4">
      <c r="A44345" t="s">
        <v>5</v>
      </c>
      <c r="B44345">
        <v>374</v>
      </c>
      <c r="C44345" t="s">
        <v>9</v>
      </c>
      <c r="D44345">
        <v>352.73509623591002</v>
      </c>
    </row>
    <row r="44346" spans="1:4">
      <c r="A44346" t="s">
        <v>5</v>
      </c>
      <c r="B44346">
        <v>375</v>
      </c>
      <c r="C44346" t="s">
        <v>9</v>
      </c>
      <c r="D44346">
        <v>346.24598631575202</v>
      </c>
    </row>
    <row r="44347" spans="1:4">
      <c r="A44347" t="s">
        <v>5</v>
      </c>
      <c r="B44347">
        <v>376</v>
      </c>
      <c r="C44347" t="s">
        <v>9</v>
      </c>
      <c r="D44347">
        <v>315.47470805201601</v>
      </c>
    </row>
    <row r="44348" spans="1:4">
      <c r="A44348" t="s">
        <v>5</v>
      </c>
      <c r="B44348">
        <v>377</v>
      </c>
      <c r="C44348" t="s">
        <v>9</v>
      </c>
      <c r="D44348">
        <v>327.785725606472</v>
      </c>
    </row>
    <row r="44349" spans="1:4">
      <c r="A44349" t="s">
        <v>5</v>
      </c>
      <c r="B44349">
        <v>378</v>
      </c>
      <c r="C44349" t="s">
        <v>9</v>
      </c>
      <c r="D44349">
        <v>325.06192630107103</v>
      </c>
    </row>
    <row r="44350" spans="1:4">
      <c r="A44350" t="s">
        <v>5</v>
      </c>
      <c r="B44350">
        <v>379</v>
      </c>
      <c r="C44350" t="s">
        <v>9</v>
      </c>
      <c r="D44350">
        <v>317.99541878187</v>
      </c>
    </row>
    <row r="44351" spans="1:4">
      <c r="A44351" t="s">
        <v>5</v>
      </c>
      <c r="B44351">
        <v>380</v>
      </c>
      <c r="C44351" t="s">
        <v>9</v>
      </c>
      <c r="D44351">
        <v>287.23025249023902</v>
      </c>
    </row>
    <row r="44352" spans="1:4">
      <c r="A44352" t="s">
        <v>5</v>
      </c>
      <c r="B44352">
        <v>381</v>
      </c>
      <c r="C44352" t="s">
        <v>9</v>
      </c>
      <c r="D44352">
        <v>302.81905985306202</v>
      </c>
    </row>
    <row r="44353" spans="1:4">
      <c r="A44353" t="s">
        <v>5</v>
      </c>
      <c r="B44353">
        <v>382</v>
      </c>
      <c r="C44353" t="s">
        <v>9</v>
      </c>
      <c r="D44353">
        <v>326.44628388584999</v>
      </c>
    </row>
    <row r="44354" spans="1:4">
      <c r="A44354" t="s">
        <v>5</v>
      </c>
      <c r="B44354">
        <v>383</v>
      </c>
      <c r="C44354" t="s">
        <v>9</v>
      </c>
      <c r="D44354">
        <v>277.46351887084398</v>
      </c>
    </row>
    <row r="44355" spans="1:4">
      <c r="A44355" t="s">
        <v>5</v>
      </c>
      <c r="B44355">
        <v>384</v>
      </c>
      <c r="C44355" t="s">
        <v>9</v>
      </c>
      <c r="D44355">
        <v>247.11502339723299</v>
      </c>
    </row>
    <row r="44356" spans="1:4">
      <c r="A44356" t="s">
        <v>5</v>
      </c>
      <c r="B44356">
        <v>385</v>
      </c>
      <c r="C44356" t="s">
        <v>9</v>
      </c>
      <c r="D44356">
        <v>244.29022033194099</v>
      </c>
    </row>
    <row r="44357" spans="1:4">
      <c r="A44357" t="s">
        <v>5</v>
      </c>
      <c r="B44357">
        <v>386</v>
      </c>
      <c r="C44357" t="s">
        <v>9</v>
      </c>
      <c r="D44357">
        <v>237.782043810652</v>
      </c>
    </row>
    <row r="44358" spans="1:4">
      <c r="A44358" t="s">
        <v>5</v>
      </c>
      <c r="B44358">
        <v>387</v>
      </c>
      <c r="C44358" t="s">
        <v>9</v>
      </c>
      <c r="D44358">
        <v>249.02372428859999</v>
      </c>
    </row>
    <row r="44359" spans="1:4">
      <c r="A44359" t="s">
        <v>5</v>
      </c>
      <c r="B44359">
        <v>388</v>
      </c>
      <c r="C44359" t="s">
        <v>9</v>
      </c>
      <c r="D44359">
        <v>242.919313758318</v>
      </c>
    </row>
    <row r="44360" spans="1:4">
      <c r="A44360" t="s">
        <v>5</v>
      </c>
      <c r="B44360">
        <v>389</v>
      </c>
      <c r="C44360" t="s">
        <v>9</v>
      </c>
      <c r="D44360">
        <v>250.39337972271099</v>
      </c>
    </row>
    <row r="44361" spans="1:4">
      <c r="A44361" t="s">
        <v>5</v>
      </c>
      <c r="B44361">
        <v>390</v>
      </c>
      <c r="C44361" t="s">
        <v>9</v>
      </c>
      <c r="D44361">
        <v>229.191089392143</v>
      </c>
    </row>
    <row r="44362" spans="1:4">
      <c r="A44362" t="s">
        <v>5</v>
      </c>
      <c r="B44362">
        <v>391</v>
      </c>
      <c r="C44362" t="s">
        <v>9</v>
      </c>
      <c r="D44362">
        <v>277.50295133720903</v>
      </c>
    </row>
    <row r="44363" spans="1:4">
      <c r="A44363" t="s">
        <v>5</v>
      </c>
      <c r="B44363">
        <v>392</v>
      </c>
      <c r="C44363" t="s">
        <v>9</v>
      </c>
      <c r="D44363">
        <v>301.43813328854799</v>
      </c>
    </row>
    <row r="44364" spans="1:4">
      <c r="A44364" t="s">
        <v>5</v>
      </c>
      <c r="B44364">
        <v>393</v>
      </c>
      <c r="C44364" t="s">
        <v>9</v>
      </c>
      <c r="D44364">
        <v>394.80317899799098</v>
      </c>
    </row>
    <row r="44365" spans="1:4">
      <c r="A44365" t="s">
        <v>5</v>
      </c>
      <c r="B44365">
        <v>394</v>
      </c>
      <c r="C44365" t="s">
        <v>9</v>
      </c>
      <c r="D44365">
        <v>466.60861140287801</v>
      </c>
    </row>
    <row r="44366" spans="1:4">
      <c r="A44366" t="s">
        <v>5</v>
      </c>
      <c r="B44366">
        <v>395</v>
      </c>
      <c r="C44366" t="s">
        <v>9</v>
      </c>
      <c r="D44366">
        <v>455.944680144529</v>
      </c>
    </row>
    <row r="44367" spans="1:4">
      <c r="A44367" t="s">
        <v>5</v>
      </c>
      <c r="B44367">
        <v>396</v>
      </c>
      <c r="C44367" t="s">
        <v>9</v>
      </c>
      <c r="D44367">
        <v>385.17008863255302</v>
      </c>
    </row>
    <row r="44368" spans="1:4">
      <c r="A44368" t="s">
        <v>5</v>
      </c>
      <c r="B44368">
        <v>397</v>
      </c>
      <c r="C44368" t="s">
        <v>9</v>
      </c>
      <c r="D44368">
        <v>379.16813157946001</v>
      </c>
    </row>
    <row r="44369" spans="1:4">
      <c r="A44369" t="s">
        <v>5</v>
      </c>
      <c r="B44369">
        <v>398</v>
      </c>
      <c r="C44369" t="s">
        <v>9</v>
      </c>
      <c r="D44369">
        <v>349.98820741467398</v>
      </c>
    </row>
    <row r="44370" spans="1:4">
      <c r="A44370" t="s">
        <v>5</v>
      </c>
      <c r="B44370">
        <v>399</v>
      </c>
      <c r="C44370" t="s">
        <v>9</v>
      </c>
      <c r="D44370">
        <v>339.76489341477702</v>
      </c>
    </row>
    <row r="44371" spans="1:4">
      <c r="A44371" t="s">
        <v>5</v>
      </c>
      <c r="B44371">
        <v>400</v>
      </c>
      <c r="C44371" t="s">
        <v>9</v>
      </c>
      <c r="D44371">
        <v>310.88103092142899</v>
      </c>
    </row>
    <row r="44372" spans="1:4">
      <c r="A44372" t="s">
        <v>5</v>
      </c>
      <c r="B44372">
        <v>401</v>
      </c>
      <c r="C44372" t="s">
        <v>9</v>
      </c>
      <c r="D44372">
        <v>324.56795925431999</v>
      </c>
    </row>
    <row r="44373" spans="1:4">
      <c r="A44373" t="s">
        <v>5</v>
      </c>
      <c r="B44373">
        <v>402</v>
      </c>
      <c r="C44373" t="s">
        <v>9</v>
      </c>
      <c r="D44373">
        <v>321.93690816649098</v>
      </c>
    </row>
    <row r="44374" spans="1:4">
      <c r="A44374" t="s">
        <v>5</v>
      </c>
      <c r="B44374">
        <v>403</v>
      </c>
      <c r="C44374" t="s">
        <v>9</v>
      </c>
      <c r="D44374">
        <v>314.19748689152902</v>
      </c>
    </row>
    <row r="44375" spans="1:4">
      <c r="A44375" t="s">
        <v>5</v>
      </c>
      <c r="B44375">
        <v>404</v>
      </c>
      <c r="C44375" t="s">
        <v>9</v>
      </c>
      <c r="D44375">
        <v>284.68632933273699</v>
      </c>
    </row>
    <row r="44376" spans="1:4">
      <c r="A44376" t="s">
        <v>5</v>
      </c>
      <c r="B44376">
        <v>405</v>
      </c>
      <c r="C44376" t="s">
        <v>9</v>
      </c>
      <c r="D44376">
        <v>300.90089365715397</v>
      </c>
    </row>
    <row r="44377" spans="1:4">
      <c r="A44377" t="s">
        <v>5</v>
      </c>
      <c r="B44377">
        <v>406</v>
      </c>
      <c r="C44377" t="s">
        <v>9</v>
      </c>
      <c r="D44377">
        <v>326.90186045261402</v>
      </c>
    </row>
    <row r="44378" spans="1:4">
      <c r="A44378" t="s">
        <v>5</v>
      </c>
      <c r="B44378">
        <v>407</v>
      </c>
      <c r="C44378" t="s">
        <v>9</v>
      </c>
      <c r="D44378">
        <v>278.060491115584</v>
      </c>
    </row>
    <row r="44379" spans="1:4">
      <c r="A44379" t="s">
        <v>5</v>
      </c>
      <c r="B44379">
        <v>408</v>
      </c>
      <c r="C44379" t="s">
        <v>9</v>
      </c>
      <c r="D44379">
        <v>247.73335014835399</v>
      </c>
    </row>
    <row r="44380" spans="1:4">
      <c r="A44380" t="s">
        <v>5</v>
      </c>
      <c r="B44380">
        <v>409</v>
      </c>
      <c r="C44380" t="s">
        <v>9</v>
      </c>
      <c r="D44380">
        <v>312.52610792081202</v>
      </c>
    </row>
    <row r="44381" spans="1:4">
      <c r="A44381" t="s">
        <v>5</v>
      </c>
      <c r="B44381">
        <v>410</v>
      </c>
      <c r="C44381" t="s">
        <v>9</v>
      </c>
      <c r="D44381">
        <v>230.19453326295101</v>
      </c>
    </row>
    <row r="44382" spans="1:4">
      <c r="A44382" t="s">
        <v>5</v>
      </c>
      <c r="B44382">
        <v>411</v>
      </c>
      <c r="C44382" t="s">
        <v>9</v>
      </c>
      <c r="D44382">
        <v>233.873094162336</v>
      </c>
    </row>
    <row r="44383" spans="1:4">
      <c r="A44383" t="s">
        <v>5</v>
      </c>
      <c r="B44383">
        <v>412</v>
      </c>
      <c r="C44383" t="s">
        <v>9</v>
      </c>
      <c r="D44383">
        <v>258.15317979102099</v>
      </c>
    </row>
    <row r="44384" spans="1:4">
      <c r="A44384" t="s">
        <v>5</v>
      </c>
      <c r="B44384">
        <v>413</v>
      </c>
      <c r="C44384" t="s">
        <v>9</v>
      </c>
      <c r="D44384">
        <v>265.68703377950902</v>
      </c>
    </row>
    <row r="44385" spans="1:4">
      <c r="A44385" t="s">
        <v>5</v>
      </c>
      <c r="B44385">
        <v>414</v>
      </c>
      <c r="C44385" t="s">
        <v>9</v>
      </c>
      <c r="D44385">
        <v>406.57342506918701</v>
      </c>
    </row>
    <row r="44386" spans="1:4">
      <c r="A44386" t="s">
        <v>5</v>
      </c>
      <c r="B44386">
        <v>415</v>
      </c>
      <c r="C44386" t="s">
        <v>9</v>
      </c>
      <c r="D44386">
        <v>420.19028482394901</v>
      </c>
    </row>
    <row r="44387" spans="1:4">
      <c r="A44387" t="s">
        <v>5</v>
      </c>
      <c r="B44387">
        <v>416</v>
      </c>
      <c r="C44387" t="s">
        <v>9</v>
      </c>
      <c r="D44387">
        <v>440.16630801678599</v>
      </c>
    </row>
    <row r="44388" spans="1:4">
      <c r="A44388" t="s">
        <v>5</v>
      </c>
      <c r="B44388">
        <v>417</v>
      </c>
      <c r="C44388" t="s">
        <v>9</v>
      </c>
      <c r="D44388">
        <v>402.24414209810197</v>
      </c>
    </row>
    <row r="44389" spans="1:4">
      <c r="A44389" t="s">
        <v>5</v>
      </c>
      <c r="B44389">
        <v>418</v>
      </c>
      <c r="C44389" t="s">
        <v>9</v>
      </c>
      <c r="D44389">
        <v>425.60562772433002</v>
      </c>
    </row>
    <row r="44390" spans="1:4">
      <c r="A44390" t="s">
        <v>5</v>
      </c>
      <c r="B44390">
        <v>419</v>
      </c>
      <c r="C44390" t="s">
        <v>9</v>
      </c>
      <c r="D44390">
        <v>374.36277201092298</v>
      </c>
    </row>
    <row r="44391" spans="1:4">
      <c r="A44391" t="s">
        <v>5</v>
      </c>
      <c r="B44391">
        <v>420</v>
      </c>
      <c r="C44391" t="s">
        <v>9</v>
      </c>
      <c r="D44391">
        <v>339.17345364166903</v>
      </c>
    </row>
    <row r="44392" spans="1:4">
      <c r="A44392" t="s">
        <v>5</v>
      </c>
      <c r="B44392">
        <v>421</v>
      </c>
      <c r="C44392" t="s">
        <v>9</v>
      </c>
      <c r="D44392">
        <v>332.82948749661801</v>
      </c>
    </row>
    <row r="44393" spans="1:4">
      <c r="A44393" t="s">
        <v>5</v>
      </c>
      <c r="B44393">
        <v>422</v>
      </c>
      <c r="C44393" t="s">
        <v>9</v>
      </c>
      <c r="D44393">
        <v>325.16492970255899</v>
      </c>
    </row>
    <row r="44394" spans="1:4">
      <c r="A44394" t="s">
        <v>5</v>
      </c>
      <c r="B44394">
        <v>423</v>
      </c>
      <c r="C44394" t="s">
        <v>9</v>
      </c>
      <c r="D44394">
        <v>366.60999779195203</v>
      </c>
    </row>
    <row r="44395" spans="1:4">
      <c r="A44395" t="s">
        <v>5</v>
      </c>
      <c r="B44395">
        <v>424</v>
      </c>
      <c r="C44395" t="s">
        <v>9</v>
      </c>
      <c r="D44395">
        <v>393.837141900078</v>
      </c>
    </row>
    <row r="44396" spans="1:4">
      <c r="A44396" t="s">
        <v>5</v>
      </c>
      <c r="B44396">
        <v>425</v>
      </c>
      <c r="C44396" t="s">
        <v>9</v>
      </c>
      <c r="D44396">
        <v>373.28528454146198</v>
      </c>
    </row>
    <row r="44397" spans="1:4">
      <c r="A44397" t="s">
        <v>5</v>
      </c>
      <c r="B44397">
        <v>426</v>
      </c>
      <c r="C44397" t="s">
        <v>9</v>
      </c>
      <c r="D44397">
        <v>336.51625064370597</v>
      </c>
    </row>
    <row r="44398" spans="1:4">
      <c r="A44398" t="s">
        <v>5</v>
      </c>
      <c r="B44398">
        <v>427</v>
      </c>
      <c r="C44398" t="s">
        <v>9</v>
      </c>
      <c r="D44398">
        <v>369.54167909453702</v>
      </c>
    </row>
    <row r="44399" spans="1:4">
      <c r="A44399" t="s">
        <v>5</v>
      </c>
      <c r="B44399">
        <v>428</v>
      </c>
      <c r="C44399" t="s">
        <v>9</v>
      </c>
      <c r="D44399">
        <v>324.255965431231</v>
      </c>
    </row>
    <row r="44400" spans="1:4">
      <c r="A44400" t="s">
        <v>5</v>
      </c>
      <c r="B44400">
        <v>429</v>
      </c>
      <c r="C44400" t="s">
        <v>9</v>
      </c>
      <c r="D44400">
        <v>317.67131837614198</v>
      </c>
    </row>
    <row r="44401" spans="1:4">
      <c r="A44401" t="s">
        <v>5</v>
      </c>
      <c r="B44401">
        <v>430</v>
      </c>
      <c r="C44401" t="s">
        <v>9</v>
      </c>
      <c r="D44401">
        <v>311.65805880376701</v>
      </c>
    </row>
    <row r="44402" spans="1:4">
      <c r="A44402" t="s">
        <v>5</v>
      </c>
      <c r="B44402">
        <v>431</v>
      </c>
      <c r="C44402" t="s">
        <v>9</v>
      </c>
      <c r="D44402">
        <v>359.33297662062103</v>
      </c>
    </row>
    <row r="44403" spans="1:4">
      <c r="A44403" t="s">
        <v>5</v>
      </c>
      <c r="B44403">
        <v>432</v>
      </c>
      <c r="C44403" t="s">
        <v>9</v>
      </c>
      <c r="D44403">
        <v>297.59478057089302</v>
      </c>
    </row>
    <row r="44404" spans="1:4">
      <c r="A44404" t="s">
        <v>5</v>
      </c>
      <c r="B44404">
        <v>433</v>
      </c>
      <c r="C44404" t="s">
        <v>9</v>
      </c>
      <c r="D44404">
        <v>312.41125051757001</v>
      </c>
    </row>
    <row r="44405" spans="1:4">
      <c r="A44405" t="s">
        <v>5</v>
      </c>
      <c r="B44405">
        <v>434</v>
      </c>
      <c r="C44405" t="s">
        <v>9</v>
      </c>
      <c r="D44405">
        <v>229.43646595836199</v>
      </c>
    </row>
    <row r="44406" spans="1:4">
      <c r="A44406" t="s">
        <v>5</v>
      </c>
      <c r="B44406">
        <v>435</v>
      </c>
      <c r="C44406" t="s">
        <v>9</v>
      </c>
      <c r="D44406">
        <v>233.83409248405701</v>
      </c>
    </row>
    <row r="44407" spans="1:4">
      <c r="A44407" t="s">
        <v>5</v>
      </c>
      <c r="B44407">
        <v>436</v>
      </c>
      <c r="C44407" t="s">
        <v>9</v>
      </c>
      <c r="D44407">
        <v>257.16797902860401</v>
      </c>
    </row>
    <row r="44408" spans="1:4">
      <c r="A44408" t="s">
        <v>5</v>
      </c>
      <c r="B44408">
        <v>437</v>
      </c>
      <c r="C44408" t="s">
        <v>9</v>
      </c>
      <c r="D44408">
        <v>267.17384158406202</v>
      </c>
    </row>
    <row r="44409" spans="1:4">
      <c r="A44409" t="s">
        <v>5</v>
      </c>
      <c r="B44409">
        <v>438</v>
      </c>
      <c r="C44409" t="s">
        <v>9</v>
      </c>
      <c r="D44409">
        <v>411.76545576432898</v>
      </c>
    </row>
    <row r="44410" spans="1:4">
      <c r="A44410" t="s">
        <v>5</v>
      </c>
      <c r="B44410">
        <v>439</v>
      </c>
      <c r="C44410" t="s">
        <v>9</v>
      </c>
      <c r="D44410">
        <v>425.39645180558301</v>
      </c>
    </row>
    <row r="44411" spans="1:4">
      <c r="A44411" t="s">
        <v>5</v>
      </c>
      <c r="B44411">
        <v>440</v>
      </c>
      <c r="C44411" t="s">
        <v>9</v>
      </c>
      <c r="D44411">
        <v>444.22678034907</v>
      </c>
    </row>
    <row r="44412" spans="1:4">
      <c r="A44412" t="s">
        <v>5</v>
      </c>
      <c r="B44412">
        <v>441</v>
      </c>
      <c r="C44412" t="s">
        <v>9</v>
      </c>
      <c r="D44412">
        <v>406.36854466606098</v>
      </c>
    </row>
    <row r="44413" spans="1:4">
      <c r="A44413" t="s">
        <v>5</v>
      </c>
      <c r="B44413">
        <v>442</v>
      </c>
      <c r="C44413" t="s">
        <v>9</v>
      </c>
      <c r="D44413">
        <v>430.54484089603602</v>
      </c>
    </row>
    <row r="44414" spans="1:4">
      <c r="A44414" t="s">
        <v>5</v>
      </c>
      <c r="B44414">
        <v>443</v>
      </c>
      <c r="C44414" t="s">
        <v>9</v>
      </c>
      <c r="D44414">
        <v>374.94677312006399</v>
      </c>
    </row>
    <row r="44415" spans="1:4">
      <c r="A44415" t="s">
        <v>5</v>
      </c>
      <c r="B44415">
        <v>444</v>
      </c>
      <c r="C44415" t="s">
        <v>9</v>
      </c>
      <c r="D44415">
        <v>338.14036270557199</v>
      </c>
    </row>
    <row r="44416" spans="1:4">
      <c r="A44416" t="s">
        <v>5</v>
      </c>
      <c r="B44416">
        <v>445</v>
      </c>
      <c r="C44416" t="s">
        <v>9</v>
      </c>
      <c r="D44416">
        <v>333.37302313423299</v>
      </c>
    </row>
    <row r="44417" spans="1:4">
      <c r="A44417" t="s">
        <v>5</v>
      </c>
      <c r="B44417">
        <v>446</v>
      </c>
      <c r="C44417" t="s">
        <v>9</v>
      </c>
      <c r="D44417">
        <v>329.52646272344998</v>
      </c>
    </row>
    <row r="44418" spans="1:4">
      <c r="A44418" t="s">
        <v>5</v>
      </c>
      <c r="B44418">
        <v>447</v>
      </c>
      <c r="C44418" t="s">
        <v>9</v>
      </c>
      <c r="D44418">
        <v>367.82297865596001</v>
      </c>
    </row>
    <row r="44419" spans="1:4">
      <c r="A44419" t="s">
        <v>5</v>
      </c>
      <c r="B44419">
        <v>448</v>
      </c>
      <c r="C44419" t="s">
        <v>9</v>
      </c>
      <c r="D44419">
        <v>393.837141900078</v>
      </c>
    </row>
    <row r="44420" spans="1:4">
      <c r="A44420" t="s">
        <v>5</v>
      </c>
      <c r="B44420">
        <v>449</v>
      </c>
      <c r="C44420" t="s">
        <v>9</v>
      </c>
      <c r="D44420">
        <v>373.26040876690598</v>
      </c>
    </row>
    <row r="44421" spans="1:4">
      <c r="A44421" t="s">
        <v>5</v>
      </c>
      <c r="B44421">
        <v>450</v>
      </c>
      <c r="C44421" t="s">
        <v>9</v>
      </c>
      <c r="D44421">
        <v>336.70202039304598</v>
      </c>
    </row>
    <row r="44422" spans="1:4">
      <c r="A44422" t="s">
        <v>5</v>
      </c>
      <c r="B44422">
        <v>451</v>
      </c>
      <c r="C44422" t="s">
        <v>9</v>
      </c>
      <c r="D44422">
        <v>369.54167909453702</v>
      </c>
    </row>
    <row r="44423" spans="1:4">
      <c r="A44423" t="s">
        <v>5</v>
      </c>
      <c r="B44423">
        <v>452</v>
      </c>
      <c r="C44423" t="s">
        <v>9</v>
      </c>
      <c r="D44423">
        <v>324.255965431231</v>
      </c>
    </row>
    <row r="44424" spans="1:4">
      <c r="A44424" t="s">
        <v>5</v>
      </c>
      <c r="B44424">
        <v>453</v>
      </c>
      <c r="C44424" t="s">
        <v>9</v>
      </c>
      <c r="D44424">
        <v>316.66306082293801</v>
      </c>
    </row>
    <row r="44425" spans="1:4">
      <c r="A44425" t="s">
        <v>5</v>
      </c>
      <c r="B44425">
        <v>454</v>
      </c>
      <c r="C44425" t="s">
        <v>9</v>
      </c>
      <c r="D44425">
        <v>312.25948209961098</v>
      </c>
    </row>
    <row r="44426" spans="1:4">
      <c r="A44426" t="s">
        <v>5</v>
      </c>
      <c r="B44426">
        <v>455</v>
      </c>
      <c r="C44426" t="s">
        <v>9</v>
      </c>
      <c r="D44426">
        <v>360.490812739739</v>
      </c>
    </row>
    <row r="44427" spans="1:4">
      <c r="A44427" t="s">
        <v>5</v>
      </c>
      <c r="B44427">
        <v>456</v>
      </c>
      <c r="C44427" t="s">
        <v>9</v>
      </c>
      <c r="D44427">
        <v>299.56967486468301</v>
      </c>
    </row>
    <row r="44428" spans="1:4">
      <c r="A44428" t="s">
        <v>5</v>
      </c>
      <c r="B44428">
        <v>457</v>
      </c>
      <c r="C44428" t="s">
        <v>9</v>
      </c>
      <c r="D44428">
        <v>316.46605626641201</v>
      </c>
    </row>
    <row r="44429" spans="1:4">
      <c r="A44429" t="s">
        <v>5</v>
      </c>
      <c r="B44429">
        <v>458</v>
      </c>
      <c r="C44429" t="s">
        <v>9</v>
      </c>
      <c r="D44429">
        <v>232.75533906995699</v>
      </c>
    </row>
    <row r="44430" spans="1:4">
      <c r="A44430" t="s">
        <v>5</v>
      </c>
      <c r="B44430">
        <v>459</v>
      </c>
      <c r="C44430" t="s">
        <v>9</v>
      </c>
      <c r="D44430">
        <v>236.489356260205</v>
      </c>
    </row>
    <row r="44431" spans="1:4">
      <c r="A44431" t="s">
        <v>5</v>
      </c>
      <c r="B44431">
        <v>460</v>
      </c>
      <c r="C44431" t="s">
        <v>9</v>
      </c>
      <c r="D44431">
        <v>260.11554709327203</v>
      </c>
    </row>
    <row r="44432" spans="1:4">
      <c r="A44432" t="s">
        <v>5</v>
      </c>
      <c r="B44432">
        <v>461</v>
      </c>
      <c r="C44432" t="s">
        <v>9</v>
      </c>
      <c r="D44432">
        <v>270.76382560495199</v>
      </c>
    </row>
    <row r="44433" spans="1:4">
      <c r="A44433" t="s">
        <v>5</v>
      </c>
      <c r="B44433">
        <v>462</v>
      </c>
      <c r="C44433" t="s">
        <v>9</v>
      </c>
      <c r="D44433">
        <v>411.04004484661903</v>
      </c>
    </row>
    <row r="44434" spans="1:4">
      <c r="A44434" t="s">
        <v>5</v>
      </c>
      <c r="B44434">
        <v>463</v>
      </c>
      <c r="C44434" t="s">
        <v>9</v>
      </c>
      <c r="D44434">
        <v>426.13766447169098</v>
      </c>
    </row>
    <row r="44435" spans="1:4">
      <c r="A44435" t="s">
        <v>5</v>
      </c>
      <c r="B44435">
        <v>464</v>
      </c>
      <c r="C44435" t="s">
        <v>9</v>
      </c>
      <c r="D44435">
        <v>445.17149857985697</v>
      </c>
    </row>
    <row r="44436" spans="1:4">
      <c r="A44436" t="s">
        <v>5</v>
      </c>
      <c r="B44436">
        <v>465</v>
      </c>
      <c r="C44436" t="s">
        <v>9</v>
      </c>
      <c r="D44436">
        <v>409.57051740391603</v>
      </c>
    </row>
    <row r="44437" spans="1:4">
      <c r="A44437" t="s">
        <v>5</v>
      </c>
      <c r="B44437">
        <v>466</v>
      </c>
      <c r="C44437" t="s">
        <v>9</v>
      </c>
      <c r="D44437">
        <v>432.918644643665</v>
      </c>
    </row>
    <row r="44438" spans="1:4">
      <c r="A44438" t="s">
        <v>5</v>
      </c>
      <c r="B44438">
        <v>467</v>
      </c>
      <c r="C44438" t="s">
        <v>9</v>
      </c>
      <c r="D44438">
        <v>378.02710489826302</v>
      </c>
    </row>
    <row r="44439" spans="1:4">
      <c r="A44439" t="s">
        <v>5</v>
      </c>
      <c r="B44439">
        <v>468</v>
      </c>
      <c r="C44439" t="s">
        <v>9</v>
      </c>
      <c r="D44439">
        <v>346.43881536431002</v>
      </c>
    </row>
    <row r="44440" spans="1:4">
      <c r="A44440" t="s">
        <v>5</v>
      </c>
      <c r="B44440">
        <v>469</v>
      </c>
      <c r="C44440" t="s">
        <v>9</v>
      </c>
      <c r="D44440">
        <v>333.025925458877</v>
      </c>
    </row>
    <row r="44441" spans="1:4">
      <c r="A44441" t="s">
        <v>5</v>
      </c>
      <c r="B44441">
        <v>470</v>
      </c>
      <c r="C44441" t="s">
        <v>9</v>
      </c>
      <c r="D44441">
        <v>328.69142571134802</v>
      </c>
    </row>
    <row r="44442" spans="1:4">
      <c r="A44442" t="s">
        <v>5</v>
      </c>
      <c r="B44442">
        <v>471</v>
      </c>
      <c r="C44442" t="s">
        <v>9</v>
      </c>
      <c r="D44442">
        <v>366.60999779195203</v>
      </c>
    </row>
    <row r="44443" spans="1:4">
      <c r="A44443" t="s">
        <v>5</v>
      </c>
      <c r="B44443">
        <v>472</v>
      </c>
      <c r="C44443" t="s">
        <v>9</v>
      </c>
      <c r="D44443">
        <v>393.837141900078</v>
      </c>
    </row>
    <row r="44444" spans="1:4">
      <c r="A44444" t="s">
        <v>5</v>
      </c>
      <c r="B44444">
        <v>473</v>
      </c>
      <c r="C44444" t="s">
        <v>9</v>
      </c>
      <c r="D44444">
        <v>373.26040876690598</v>
      </c>
    </row>
    <row r="44445" spans="1:4">
      <c r="A44445" t="s">
        <v>5</v>
      </c>
      <c r="B44445">
        <v>474</v>
      </c>
      <c r="C44445" t="s">
        <v>9</v>
      </c>
      <c r="D44445">
        <v>336.397082184498</v>
      </c>
    </row>
    <row r="44446" spans="1:4">
      <c r="A44446" t="s">
        <v>5</v>
      </c>
      <c r="B44446">
        <v>475</v>
      </c>
      <c r="C44446" t="s">
        <v>9</v>
      </c>
      <c r="D44446">
        <v>369.54167909453702</v>
      </c>
    </row>
    <row r="44447" spans="1:4">
      <c r="A44447" t="s">
        <v>5</v>
      </c>
      <c r="B44447">
        <v>476</v>
      </c>
      <c r="C44447" t="s">
        <v>9</v>
      </c>
      <c r="D44447">
        <v>324.255965431231</v>
      </c>
    </row>
    <row r="44448" spans="1:4">
      <c r="A44448" t="s">
        <v>5</v>
      </c>
      <c r="B44448">
        <v>477</v>
      </c>
      <c r="C44448" t="s">
        <v>9</v>
      </c>
      <c r="D44448">
        <v>317.67131837614198</v>
      </c>
    </row>
    <row r="44449" spans="1:4">
      <c r="A44449" t="s">
        <v>5</v>
      </c>
      <c r="B44449">
        <v>478</v>
      </c>
      <c r="C44449" t="s">
        <v>9</v>
      </c>
      <c r="D44449">
        <v>312.389547846786</v>
      </c>
    </row>
    <row r="44450" spans="1:4">
      <c r="A44450" t="s">
        <v>5</v>
      </c>
      <c r="B44450">
        <v>479</v>
      </c>
      <c r="C44450" t="s">
        <v>9</v>
      </c>
      <c r="D44450">
        <v>360.15365971128199</v>
      </c>
    </row>
    <row r="44451" spans="1:4">
      <c r="A44451" t="s">
        <v>5</v>
      </c>
      <c r="B44451">
        <v>480</v>
      </c>
      <c r="C44451" t="s">
        <v>9</v>
      </c>
      <c r="D44451">
        <v>301.360543739614</v>
      </c>
    </row>
    <row r="44452" spans="1:4">
      <c r="A44452" t="s">
        <v>5</v>
      </c>
      <c r="B44452">
        <v>481</v>
      </c>
      <c r="C44452" t="s">
        <v>9</v>
      </c>
      <c r="D44452">
        <v>315.86382368471999</v>
      </c>
    </row>
    <row r="44453" spans="1:4">
      <c r="A44453" t="s">
        <v>5</v>
      </c>
      <c r="B44453">
        <v>482</v>
      </c>
      <c r="C44453" t="s">
        <v>9</v>
      </c>
      <c r="D44453">
        <v>233.25965047531301</v>
      </c>
    </row>
    <row r="44454" spans="1:4">
      <c r="A44454" t="s">
        <v>5</v>
      </c>
      <c r="B44454">
        <v>483</v>
      </c>
      <c r="C44454" t="s">
        <v>9</v>
      </c>
      <c r="D44454">
        <v>237.00930516436301</v>
      </c>
    </row>
    <row r="44455" spans="1:4">
      <c r="A44455" t="s">
        <v>5</v>
      </c>
      <c r="B44455">
        <v>484</v>
      </c>
      <c r="C44455" t="s">
        <v>9</v>
      </c>
      <c r="D44455">
        <v>260.02400103712398</v>
      </c>
    </row>
    <row r="44456" spans="1:4">
      <c r="A44456" t="s">
        <v>5</v>
      </c>
      <c r="B44456">
        <v>485</v>
      </c>
      <c r="C44456" t="s">
        <v>9</v>
      </c>
      <c r="D44456">
        <v>268.03213649475799</v>
      </c>
    </row>
    <row r="44457" spans="1:4">
      <c r="A44457" t="s">
        <v>5</v>
      </c>
      <c r="B44457">
        <v>486</v>
      </c>
      <c r="C44457" t="s">
        <v>9</v>
      </c>
      <c r="D44457">
        <v>412.53422093918999</v>
      </c>
    </row>
    <row r="44458" spans="1:4">
      <c r="A44458" t="s">
        <v>5</v>
      </c>
      <c r="B44458">
        <v>487</v>
      </c>
      <c r="C44458" t="s">
        <v>9</v>
      </c>
      <c r="D44458">
        <v>428.422654720541</v>
      </c>
    </row>
    <row r="44459" spans="1:4">
      <c r="A44459" t="s">
        <v>5</v>
      </c>
      <c r="B44459">
        <v>488</v>
      </c>
      <c r="C44459" t="s">
        <v>9</v>
      </c>
      <c r="D44459">
        <v>448.19884399516599</v>
      </c>
    </row>
    <row r="44460" spans="1:4">
      <c r="A44460" t="s">
        <v>5</v>
      </c>
      <c r="B44460">
        <v>489</v>
      </c>
      <c r="C44460" t="s">
        <v>9</v>
      </c>
      <c r="D44460">
        <v>416.80191148224799</v>
      </c>
    </row>
    <row r="44461" spans="1:4">
      <c r="A44461" t="s">
        <v>5</v>
      </c>
      <c r="B44461">
        <v>490</v>
      </c>
      <c r="C44461" t="s">
        <v>9</v>
      </c>
      <c r="D44461">
        <v>440.425103325213</v>
      </c>
    </row>
    <row r="44462" spans="1:4">
      <c r="A44462" t="s">
        <v>5</v>
      </c>
      <c r="B44462">
        <v>491</v>
      </c>
      <c r="C44462" t="s">
        <v>9</v>
      </c>
      <c r="D44462">
        <v>384.96945359898098</v>
      </c>
    </row>
    <row r="44463" spans="1:4">
      <c r="A44463" t="s">
        <v>5</v>
      </c>
      <c r="B44463">
        <v>492</v>
      </c>
      <c r="C44463" t="s">
        <v>9</v>
      </c>
      <c r="D44463">
        <v>345.85169398462199</v>
      </c>
    </row>
    <row r="44464" spans="1:4">
      <c r="A44464" t="s">
        <v>5</v>
      </c>
      <c r="B44464">
        <v>493</v>
      </c>
      <c r="C44464" t="s">
        <v>9</v>
      </c>
      <c r="D44464">
        <v>337.26191572440899</v>
      </c>
    </row>
    <row r="44465" spans="1:4">
      <c r="A44465" t="s">
        <v>5</v>
      </c>
      <c r="B44465">
        <v>494</v>
      </c>
      <c r="C44465" t="s">
        <v>9</v>
      </c>
      <c r="D44465">
        <v>328.25358463070398</v>
      </c>
    </row>
    <row r="44466" spans="1:4">
      <c r="A44466" t="s">
        <v>5</v>
      </c>
      <c r="B44466">
        <v>495</v>
      </c>
      <c r="C44466" t="s">
        <v>9</v>
      </c>
      <c r="D44466">
        <v>373.97493950810701</v>
      </c>
    </row>
    <row r="44467" spans="1:4">
      <c r="A44467" t="s">
        <v>5</v>
      </c>
      <c r="B44467">
        <v>496</v>
      </c>
      <c r="C44467" t="s">
        <v>9</v>
      </c>
      <c r="D44467">
        <v>399.36320581343301</v>
      </c>
    </row>
    <row r="44468" spans="1:4">
      <c r="A44468" t="s">
        <v>5</v>
      </c>
      <c r="B44468">
        <v>497</v>
      </c>
      <c r="C44468" t="s">
        <v>9</v>
      </c>
      <c r="D44468">
        <v>375.39715981637499</v>
      </c>
    </row>
    <row r="44469" spans="1:4">
      <c r="A44469" t="s">
        <v>5</v>
      </c>
      <c r="B44469">
        <v>498</v>
      </c>
      <c r="C44469" t="s">
        <v>9</v>
      </c>
      <c r="D44469">
        <v>336.63049009585598</v>
      </c>
    </row>
    <row r="44470" spans="1:4">
      <c r="A44470" t="s">
        <v>5</v>
      </c>
      <c r="B44470">
        <v>499</v>
      </c>
      <c r="C44470" t="s">
        <v>9</v>
      </c>
      <c r="D44470">
        <v>371.11169379669298</v>
      </c>
    </row>
    <row r="44471" spans="1:4">
      <c r="A44471" t="s">
        <v>5</v>
      </c>
      <c r="B44471">
        <v>500</v>
      </c>
      <c r="C44471" t="s">
        <v>9</v>
      </c>
      <c r="D44471">
        <v>325.11612034030702</v>
      </c>
    </row>
    <row r="44472" spans="1:4">
      <c r="A44472" t="s">
        <v>5</v>
      </c>
      <c r="B44472">
        <v>501</v>
      </c>
      <c r="C44472" t="s">
        <v>9</v>
      </c>
      <c r="D44472">
        <v>318.75660772418502</v>
      </c>
    </row>
    <row r="44473" spans="1:4">
      <c r="A44473" t="s">
        <v>5</v>
      </c>
      <c r="B44473">
        <v>502</v>
      </c>
      <c r="C44473" t="s">
        <v>9</v>
      </c>
      <c r="D44473">
        <v>314.72186085055802</v>
      </c>
    </row>
    <row r="44474" spans="1:4">
      <c r="A44474" t="s">
        <v>5</v>
      </c>
      <c r="B44474">
        <v>503</v>
      </c>
      <c r="C44474" t="s">
        <v>9</v>
      </c>
      <c r="D44474">
        <v>361.14109588877801</v>
      </c>
    </row>
    <row r="44475" spans="1:4">
      <c r="A44475" t="s">
        <v>5</v>
      </c>
      <c r="B44475">
        <v>504</v>
      </c>
      <c r="C44475" t="s">
        <v>9</v>
      </c>
      <c r="D44475">
        <v>301.86819500956301</v>
      </c>
    </row>
    <row r="44476" spans="1:4">
      <c r="A44476" t="s">
        <v>6</v>
      </c>
      <c r="B44476">
        <v>337</v>
      </c>
      <c r="C44476" t="s">
        <v>9</v>
      </c>
      <c r="D44476">
        <v>210.90783331114301</v>
      </c>
    </row>
    <row r="44477" spans="1:4">
      <c r="A44477" t="s">
        <v>6</v>
      </c>
      <c r="B44477">
        <v>338</v>
      </c>
      <c r="C44477" t="s">
        <v>9</v>
      </c>
      <c r="D44477">
        <v>155.44305467396299</v>
      </c>
    </row>
    <row r="44478" spans="1:4">
      <c r="A44478" t="s">
        <v>6</v>
      </c>
      <c r="B44478">
        <v>339</v>
      </c>
      <c r="C44478" t="s">
        <v>9</v>
      </c>
      <c r="D44478">
        <v>158.503539670002</v>
      </c>
    </row>
    <row r="44479" spans="1:4">
      <c r="A44479" t="s">
        <v>6</v>
      </c>
      <c r="B44479">
        <v>340</v>
      </c>
      <c r="C44479" t="s">
        <v>9</v>
      </c>
      <c r="D44479">
        <v>172.94662833509699</v>
      </c>
    </row>
    <row r="44480" spans="1:4">
      <c r="A44480" t="s">
        <v>6</v>
      </c>
      <c r="B44480">
        <v>341</v>
      </c>
      <c r="C44480" t="s">
        <v>9</v>
      </c>
      <c r="D44480">
        <v>178.210520346713</v>
      </c>
    </row>
    <row r="44481" spans="1:4">
      <c r="A44481" t="s">
        <v>6</v>
      </c>
      <c r="B44481">
        <v>342</v>
      </c>
      <c r="C44481" t="s">
        <v>9</v>
      </c>
      <c r="D44481">
        <v>274.15613126872802</v>
      </c>
    </row>
    <row r="44482" spans="1:4">
      <c r="A44482" t="s">
        <v>6</v>
      </c>
      <c r="B44482">
        <v>343</v>
      </c>
      <c r="C44482" t="s">
        <v>9</v>
      </c>
      <c r="D44482">
        <v>283.57611503540397</v>
      </c>
    </row>
    <row r="44483" spans="1:4">
      <c r="A44483" t="s">
        <v>6</v>
      </c>
      <c r="B44483">
        <v>344</v>
      </c>
      <c r="C44483" t="s">
        <v>9</v>
      </c>
      <c r="D44483">
        <v>296.531802131424</v>
      </c>
    </row>
    <row r="44484" spans="1:4">
      <c r="A44484" t="s">
        <v>6</v>
      </c>
      <c r="B44484">
        <v>345</v>
      </c>
      <c r="C44484" t="s">
        <v>9</v>
      </c>
      <c r="D44484">
        <v>272.80738189744301</v>
      </c>
    </row>
    <row r="44485" spans="1:4">
      <c r="A44485" t="s">
        <v>6</v>
      </c>
      <c r="B44485">
        <v>346</v>
      </c>
      <c r="C44485" t="s">
        <v>9</v>
      </c>
      <c r="D44485">
        <v>287.13597321736302</v>
      </c>
    </row>
    <row r="44486" spans="1:4">
      <c r="A44486" t="s">
        <v>6</v>
      </c>
      <c r="B44486">
        <v>347</v>
      </c>
      <c r="C44486" t="s">
        <v>9</v>
      </c>
      <c r="D44486">
        <v>250.43155822310399</v>
      </c>
    </row>
    <row r="44487" spans="1:4">
      <c r="A44487" t="s">
        <v>6</v>
      </c>
      <c r="B44487">
        <v>348</v>
      </c>
      <c r="C44487" t="s">
        <v>9</v>
      </c>
      <c r="D44487">
        <v>226.22042292732201</v>
      </c>
    </row>
    <row r="44488" spans="1:4">
      <c r="A44488" t="s">
        <v>6</v>
      </c>
      <c r="B44488">
        <v>349</v>
      </c>
      <c r="C44488" t="s">
        <v>9</v>
      </c>
      <c r="D44488">
        <v>220.48253007375601</v>
      </c>
    </row>
    <row r="44489" spans="1:4">
      <c r="A44489" t="s">
        <v>6</v>
      </c>
      <c r="B44489">
        <v>350</v>
      </c>
      <c r="C44489" t="s">
        <v>9</v>
      </c>
      <c r="D44489">
        <v>217.996774395502</v>
      </c>
    </row>
    <row r="44490" spans="1:4">
      <c r="A44490" t="s">
        <v>6</v>
      </c>
      <c r="B44490">
        <v>351</v>
      </c>
      <c r="C44490" t="s">
        <v>9</v>
      </c>
      <c r="D44490">
        <v>245.60597348977799</v>
      </c>
    </row>
    <row r="44491" spans="1:4">
      <c r="A44491" t="s">
        <v>6</v>
      </c>
      <c r="B44491">
        <v>352</v>
      </c>
      <c r="C44491" t="s">
        <v>9</v>
      </c>
      <c r="D44491">
        <v>269.57444318310002</v>
      </c>
    </row>
    <row r="44492" spans="1:4">
      <c r="A44492" t="s">
        <v>6</v>
      </c>
      <c r="B44492">
        <v>353</v>
      </c>
      <c r="C44492" t="s">
        <v>9</v>
      </c>
      <c r="D44492">
        <v>252.17776510955699</v>
      </c>
    </row>
    <row r="44493" spans="1:4">
      <c r="A44493" t="s">
        <v>6</v>
      </c>
      <c r="B44493">
        <v>354</v>
      </c>
      <c r="C44493" t="s">
        <v>9</v>
      </c>
      <c r="D44493">
        <v>226.83715696290199</v>
      </c>
    </row>
    <row r="44494" spans="1:4">
      <c r="A44494" t="s">
        <v>6</v>
      </c>
      <c r="B44494">
        <v>355</v>
      </c>
      <c r="C44494" t="s">
        <v>9</v>
      </c>
      <c r="D44494">
        <v>251.386087657449</v>
      </c>
    </row>
    <row r="44495" spans="1:4">
      <c r="A44495" t="s">
        <v>6</v>
      </c>
      <c r="B44495">
        <v>356</v>
      </c>
      <c r="C44495" t="s">
        <v>9</v>
      </c>
      <c r="D44495">
        <v>220.131122404439</v>
      </c>
    </row>
    <row r="44496" spans="1:4">
      <c r="A44496" t="s">
        <v>6</v>
      </c>
      <c r="B44496">
        <v>357</v>
      </c>
      <c r="C44496" t="s">
        <v>9</v>
      </c>
      <c r="D44496">
        <v>213.28316841932201</v>
      </c>
    </row>
    <row r="44497" spans="1:4">
      <c r="A44497" t="s">
        <v>6</v>
      </c>
      <c r="B44497">
        <v>358</v>
      </c>
      <c r="C44497" t="s">
        <v>9</v>
      </c>
      <c r="D44497">
        <v>208.673960283197</v>
      </c>
    </row>
    <row r="44498" spans="1:4">
      <c r="A44498" t="s">
        <v>6</v>
      </c>
      <c r="B44498">
        <v>359</v>
      </c>
      <c r="C44498" t="s">
        <v>9</v>
      </c>
      <c r="D44498">
        <v>241.17032079669099</v>
      </c>
    </row>
    <row r="44499" spans="1:4">
      <c r="A44499" t="s">
        <v>6</v>
      </c>
      <c r="B44499">
        <v>360</v>
      </c>
      <c r="C44499" t="s">
        <v>9</v>
      </c>
      <c r="D44499">
        <v>202.05576053494201</v>
      </c>
    </row>
    <row r="44500" spans="1:4">
      <c r="A44500" t="s">
        <v>6</v>
      </c>
      <c r="B44500">
        <v>361</v>
      </c>
      <c r="C44500" t="s">
        <v>9</v>
      </c>
      <c r="D44500">
        <v>168.61545428462699</v>
      </c>
    </row>
    <row r="44501" spans="1:4">
      <c r="A44501" t="s">
        <v>6</v>
      </c>
      <c r="B44501">
        <v>362</v>
      </c>
      <c r="C44501" t="s">
        <v>9</v>
      </c>
      <c r="D44501">
        <v>163.08074531029999</v>
      </c>
    </row>
    <row r="44502" spans="1:4">
      <c r="A44502" t="s">
        <v>6</v>
      </c>
      <c r="B44502">
        <v>363</v>
      </c>
      <c r="C44502" t="s">
        <v>9</v>
      </c>
      <c r="D44502">
        <v>172.71145665554801</v>
      </c>
    </row>
    <row r="44503" spans="1:4">
      <c r="A44503" t="s">
        <v>6</v>
      </c>
      <c r="B44503">
        <v>364</v>
      </c>
      <c r="C44503" t="s">
        <v>9</v>
      </c>
      <c r="D44503">
        <v>170.91422172379299</v>
      </c>
    </row>
    <row r="44504" spans="1:4">
      <c r="A44504" t="s">
        <v>6</v>
      </c>
      <c r="B44504">
        <v>365</v>
      </c>
      <c r="C44504" t="s">
        <v>9</v>
      </c>
      <c r="D44504">
        <v>174.96451975306101</v>
      </c>
    </row>
    <row r="44505" spans="1:4">
      <c r="A44505" t="s">
        <v>6</v>
      </c>
      <c r="B44505">
        <v>366</v>
      </c>
      <c r="C44505" t="s">
        <v>9</v>
      </c>
      <c r="D44505">
        <v>164.776814005825</v>
      </c>
    </row>
    <row r="44506" spans="1:4">
      <c r="A44506" t="s">
        <v>6</v>
      </c>
      <c r="B44506">
        <v>367</v>
      </c>
      <c r="C44506" t="s">
        <v>9</v>
      </c>
      <c r="D44506">
        <v>196.93329895814099</v>
      </c>
    </row>
    <row r="44507" spans="1:4">
      <c r="A44507" t="s">
        <v>6</v>
      </c>
      <c r="B44507">
        <v>368</v>
      </c>
      <c r="C44507" t="s">
        <v>9</v>
      </c>
      <c r="D44507">
        <v>212.432492238398</v>
      </c>
    </row>
    <row r="44508" spans="1:4">
      <c r="A44508" t="s">
        <v>6</v>
      </c>
      <c r="B44508">
        <v>369</v>
      </c>
      <c r="C44508" t="s">
        <v>9</v>
      </c>
      <c r="D44508">
        <v>275.26575630001298</v>
      </c>
    </row>
    <row r="44509" spans="1:4">
      <c r="A44509" t="s">
        <v>6</v>
      </c>
      <c r="B44509">
        <v>370</v>
      </c>
      <c r="C44509" t="s">
        <v>9</v>
      </c>
      <c r="D44509">
        <v>326.95665471694099</v>
      </c>
    </row>
    <row r="44510" spans="1:4">
      <c r="A44510" t="s">
        <v>6</v>
      </c>
      <c r="B44510">
        <v>371</v>
      </c>
      <c r="C44510" t="s">
        <v>9</v>
      </c>
      <c r="D44510">
        <v>319.82489939272</v>
      </c>
    </row>
    <row r="44511" spans="1:4">
      <c r="A44511" t="s">
        <v>6</v>
      </c>
      <c r="B44511">
        <v>372</v>
      </c>
      <c r="C44511" t="s">
        <v>9</v>
      </c>
      <c r="D44511">
        <v>265.86922717542802</v>
      </c>
    </row>
    <row r="44512" spans="1:4">
      <c r="A44512" t="s">
        <v>6</v>
      </c>
      <c r="B44512">
        <v>373</v>
      </c>
      <c r="C44512" t="s">
        <v>9</v>
      </c>
      <c r="D44512">
        <v>262.00546202900898</v>
      </c>
    </row>
    <row r="44513" spans="1:4">
      <c r="A44513" t="s">
        <v>6</v>
      </c>
      <c r="B44513">
        <v>374</v>
      </c>
      <c r="C44513" t="s">
        <v>9</v>
      </c>
      <c r="D44513">
        <v>241.978149022644</v>
      </c>
    </row>
    <row r="44514" spans="1:4">
      <c r="A44514" t="s">
        <v>6</v>
      </c>
      <c r="B44514">
        <v>375</v>
      </c>
      <c r="C44514" t="s">
        <v>9</v>
      </c>
      <c r="D44514">
        <v>233.11045898697199</v>
      </c>
    </row>
    <row r="44515" spans="1:4">
      <c r="A44515" t="s">
        <v>6</v>
      </c>
      <c r="B44515">
        <v>376</v>
      </c>
      <c r="C44515" t="s">
        <v>9</v>
      </c>
      <c r="D44515">
        <v>211.32005386467901</v>
      </c>
    </row>
    <row r="44516" spans="1:4">
      <c r="A44516" t="s">
        <v>6</v>
      </c>
      <c r="B44516">
        <v>377</v>
      </c>
      <c r="C44516" t="s">
        <v>9</v>
      </c>
      <c r="D44516">
        <v>219.59611772321901</v>
      </c>
    </row>
    <row r="44517" spans="1:4">
      <c r="A44517" t="s">
        <v>6</v>
      </c>
      <c r="B44517">
        <v>378</v>
      </c>
      <c r="C44517" t="s">
        <v>9</v>
      </c>
      <c r="D44517">
        <v>217.77134102857701</v>
      </c>
    </row>
    <row r="44518" spans="1:4">
      <c r="A44518" t="s">
        <v>6</v>
      </c>
      <c r="B44518">
        <v>379</v>
      </c>
      <c r="C44518" t="s">
        <v>9</v>
      </c>
      <c r="D44518">
        <v>213.03721902186899</v>
      </c>
    </row>
    <row r="44519" spans="1:4">
      <c r="A44519" t="s">
        <v>6</v>
      </c>
      <c r="B44519">
        <v>380</v>
      </c>
      <c r="C44519" t="s">
        <v>9</v>
      </c>
      <c r="D44519">
        <v>192.42646464489999</v>
      </c>
    </row>
    <row r="44520" spans="1:4">
      <c r="A44520" t="s">
        <v>6</v>
      </c>
      <c r="B44520">
        <v>381</v>
      </c>
      <c r="C44520" t="s">
        <v>9</v>
      </c>
      <c r="D44520">
        <v>202.86999927557099</v>
      </c>
    </row>
    <row r="44521" spans="1:4">
      <c r="A44521" t="s">
        <v>6</v>
      </c>
      <c r="B44521">
        <v>382</v>
      </c>
      <c r="C44521" t="s">
        <v>9</v>
      </c>
      <c r="D44521">
        <v>220.495236216519</v>
      </c>
    </row>
    <row r="44522" spans="1:4">
      <c r="A44522" t="s">
        <v>6</v>
      </c>
      <c r="B44522">
        <v>383</v>
      </c>
      <c r="C44522" t="s">
        <v>9</v>
      </c>
      <c r="D44522">
        <v>187.206281228855</v>
      </c>
    </row>
    <row r="44523" spans="1:4">
      <c r="A44523" t="s">
        <v>6</v>
      </c>
      <c r="B44523">
        <v>384</v>
      </c>
      <c r="C44523" t="s">
        <v>9</v>
      </c>
      <c r="D44523">
        <v>166.489847477632</v>
      </c>
    </row>
    <row r="44524" spans="1:4">
      <c r="A44524" t="s">
        <v>6</v>
      </c>
      <c r="B44524">
        <v>385</v>
      </c>
      <c r="C44524" t="s">
        <v>9</v>
      </c>
      <c r="D44524">
        <v>165.18525754883601</v>
      </c>
    </row>
    <row r="44525" spans="1:4">
      <c r="A44525" t="s">
        <v>6</v>
      </c>
      <c r="B44525">
        <v>386</v>
      </c>
      <c r="C44525" t="s">
        <v>9</v>
      </c>
      <c r="D44525">
        <v>159.299229972571</v>
      </c>
    </row>
    <row r="44526" spans="1:4">
      <c r="A44526" t="s">
        <v>6</v>
      </c>
      <c r="B44526">
        <v>387</v>
      </c>
      <c r="C44526" t="s">
        <v>9</v>
      </c>
      <c r="D44526">
        <v>167.945170405841</v>
      </c>
    </row>
    <row r="44527" spans="1:4">
      <c r="A44527" t="s">
        <v>6</v>
      </c>
      <c r="B44527">
        <v>388</v>
      </c>
      <c r="C44527" t="s">
        <v>9</v>
      </c>
      <c r="D44527">
        <v>163.83574116618499</v>
      </c>
    </row>
    <row r="44528" spans="1:4">
      <c r="A44528" t="s">
        <v>6</v>
      </c>
      <c r="B44528">
        <v>389</v>
      </c>
      <c r="C44528" t="s">
        <v>9</v>
      </c>
      <c r="D44528">
        <v>168.54011823785001</v>
      </c>
    </row>
    <row r="44529" spans="1:4">
      <c r="A44529" t="s">
        <v>6</v>
      </c>
      <c r="B44529">
        <v>390</v>
      </c>
      <c r="C44529" t="s">
        <v>9</v>
      </c>
      <c r="D44529">
        <v>154.046562317096</v>
      </c>
    </row>
    <row r="44530" spans="1:4">
      <c r="A44530" t="s">
        <v>6</v>
      </c>
      <c r="B44530">
        <v>391</v>
      </c>
      <c r="C44530" t="s">
        <v>9</v>
      </c>
      <c r="D44530">
        <v>184.447309801405</v>
      </c>
    </row>
    <row r="44531" spans="1:4">
      <c r="A44531" t="s">
        <v>6</v>
      </c>
      <c r="B44531">
        <v>392</v>
      </c>
      <c r="C44531" t="s">
        <v>9</v>
      </c>
      <c r="D44531">
        <v>201.94486407675501</v>
      </c>
    </row>
    <row r="44532" spans="1:4">
      <c r="A44532" t="s">
        <v>6</v>
      </c>
      <c r="B44532">
        <v>393</v>
      </c>
      <c r="C44532" t="s">
        <v>9</v>
      </c>
      <c r="D44532">
        <v>264.58776043163101</v>
      </c>
    </row>
    <row r="44533" spans="1:4">
      <c r="A44533" t="s">
        <v>6</v>
      </c>
      <c r="B44533">
        <v>394</v>
      </c>
      <c r="C44533" t="s">
        <v>9</v>
      </c>
      <c r="D44533">
        <v>316.43366741772797</v>
      </c>
    </row>
    <row r="44534" spans="1:4">
      <c r="A44534" t="s">
        <v>6</v>
      </c>
      <c r="B44534">
        <v>395</v>
      </c>
      <c r="C44534" t="s">
        <v>9</v>
      </c>
      <c r="D44534">
        <v>309.43790466747299</v>
      </c>
    </row>
    <row r="44535" spans="1:4">
      <c r="A44535" t="s">
        <v>6</v>
      </c>
      <c r="B44535">
        <v>396</v>
      </c>
      <c r="C44535" t="s">
        <v>9</v>
      </c>
      <c r="D44535">
        <v>263.36683577399401</v>
      </c>
    </row>
    <row r="44536" spans="1:4">
      <c r="A44536" t="s">
        <v>6</v>
      </c>
      <c r="B44536">
        <v>397</v>
      </c>
      <c r="C44536" t="s">
        <v>9</v>
      </c>
      <c r="D44536">
        <v>258.06585421070997</v>
      </c>
    </row>
    <row r="44537" spans="1:4">
      <c r="A44537" t="s">
        <v>6</v>
      </c>
      <c r="B44537">
        <v>398</v>
      </c>
      <c r="C44537" t="s">
        <v>9</v>
      </c>
      <c r="D44537">
        <v>240.05900574619599</v>
      </c>
    </row>
    <row r="44538" spans="1:4">
      <c r="A44538" t="s">
        <v>6</v>
      </c>
      <c r="B44538">
        <v>399</v>
      </c>
      <c r="C44538" t="s">
        <v>9</v>
      </c>
      <c r="D44538">
        <v>241.251301837624</v>
      </c>
    </row>
    <row r="44539" spans="1:4">
      <c r="A44539" t="s">
        <v>6</v>
      </c>
      <c r="B44539">
        <v>400</v>
      </c>
      <c r="C44539" t="s">
        <v>9</v>
      </c>
      <c r="D44539">
        <v>214.78161413556199</v>
      </c>
    </row>
    <row r="44540" spans="1:4">
      <c r="A44540" t="s">
        <v>6</v>
      </c>
      <c r="B44540">
        <v>401</v>
      </c>
      <c r="C44540" t="s">
        <v>9</v>
      </c>
      <c r="D44540">
        <v>220.71590550272799</v>
      </c>
    </row>
    <row r="44541" spans="1:4">
      <c r="A44541" t="s">
        <v>6</v>
      </c>
      <c r="B44541">
        <v>402</v>
      </c>
      <c r="C44541" t="s">
        <v>9</v>
      </c>
      <c r="D44541">
        <v>216.01051545871499</v>
      </c>
    </row>
    <row r="44542" spans="1:4">
      <c r="A44542" t="s">
        <v>6</v>
      </c>
      <c r="B44542">
        <v>403</v>
      </c>
      <c r="C44542" t="s">
        <v>9</v>
      </c>
      <c r="D44542">
        <v>212.29478463320601</v>
      </c>
    </row>
    <row r="44543" spans="1:4">
      <c r="A44543" t="s">
        <v>6</v>
      </c>
      <c r="B44543">
        <v>404</v>
      </c>
      <c r="C44543" t="s">
        <v>9</v>
      </c>
      <c r="D44543">
        <v>192.43112293382799</v>
      </c>
    </row>
    <row r="44544" spans="1:4">
      <c r="A44544" t="s">
        <v>6</v>
      </c>
      <c r="B44544">
        <v>405</v>
      </c>
      <c r="C44544" t="s">
        <v>9</v>
      </c>
      <c r="D44544">
        <v>198.88283522046001</v>
      </c>
    </row>
    <row r="44545" spans="1:4">
      <c r="A44545" t="s">
        <v>6</v>
      </c>
      <c r="B44545">
        <v>406</v>
      </c>
      <c r="C44545" t="s">
        <v>9</v>
      </c>
      <c r="D44545">
        <v>217.62695697011199</v>
      </c>
    </row>
    <row r="44546" spans="1:4">
      <c r="A44546" t="s">
        <v>6</v>
      </c>
      <c r="B44546">
        <v>407</v>
      </c>
      <c r="C44546" t="s">
        <v>9</v>
      </c>
      <c r="D44546">
        <v>189.18670326024599</v>
      </c>
    </row>
    <row r="44547" spans="1:4">
      <c r="A44547" t="s">
        <v>6</v>
      </c>
      <c r="B44547">
        <v>408</v>
      </c>
      <c r="C44547" t="s">
        <v>9</v>
      </c>
      <c r="D44547">
        <v>171.90992841754701</v>
      </c>
    </row>
    <row r="44548" spans="1:4">
      <c r="A44548" t="s">
        <v>6</v>
      </c>
      <c r="B44548">
        <v>409</v>
      </c>
      <c r="C44548" t="s">
        <v>9</v>
      </c>
      <c r="D44548">
        <v>211.88225895365599</v>
      </c>
    </row>
    <row r="44549" spans="1:4">
      <c r="A44549" t="s">
        <v>6</v>
      </c>
      <c r="B44549">
        <v>410</v>
      </c>
      <c r="C44549" t="s">
        <v>9</v>
      </c>
      <c r="D44549">
        <v>159.861399176606</v>
      </c>
    </row>
    <row r="44550" spans="1:4">
      <c r="A44550" t="s">
        <v>6</v>
      </c>
      <c r="B44550">
        <v>411</v>
      </c>
      <c r="C44550" t="s">
        <v>9</v>
      </c>
      <c r="D44550">
        <v>164.26093911864001</v>
      </c>
    </row>
    <row r="44551" spans="1:4">
      <c r="A44551" t="s">
        <v>6</v>
      </c>
      <c r="B44551">
        <v>412</v>
      </c>
      <c r="C44551" t="s">
        <v>9</v>
      </c>
      <c r="D44551">
        <v>181.04198425659601</v>
      </c>
    </row>
    <row r="44552" spans="1:4">
      <c r="A44552" t="s">
        <v>6</v>
      </c>
      <c r="B44552">
        <v>413</v>
      </c>
      <c r="C44552" t="s">
        <v>9</v>
      </c>
      <c r="D44552">
        <v>187.737298390555</v>
      </c>
    </row>
    <row r="44553" spans="1:4">
      <c r="A44553" t="s">
        <v>6</v>
      </c>
      <c r="B44553">
        <v>414</v>
      </c>
      <c r="C44553" t="s">
        <v>9</v>
      </c>
      <c r="D44553">
        <v>278.65045335031698</v>
      </c>
    </row>
    <row r="44554" spans="1:4">
      <c r="A44554" t="s">
        <v>6</v>
      </c>
      <c r="B44554">
        <v>415</v>
      </c>
      <c r="C44554" t="s">
        <v>9</v>
      </c>
      <c r="D44554">
        <v>286.44783296537997</v>
      </c>
    </row>
    <row r="44555" spans="1:4">
      <c r="A44555" t="s">
        <v>6</v>
      </c>
      <c r="B44555">
        <v>416</v>
      </c>
      <c r="C44555" t="s">
        <v>9</v>
      </c>
      <c r="D44555">
        <v>299.55346827462603</v>
      </c>
    </row>
    <row r="44556" spans="1:4">
      <c r="A44556" t="s">
        <v>6</v>
      </c>
      <c r="B44556">
        <v>417</v>
      </c>
      <c r="C44556" t="s">
        <v>9</v>
      </c>
      <c r="D44556">
        <v>275.77725311724998</v>
      </c>
    </row>
    <row r="44557" spans="1:4">
      <c r="A44557" t="s">
        <v>6</v>
      </c>
      <c r="B44557">
        <v>418</v>
      </c>
      <c r="C44557" t="s">
        <v>9</v>
      </c>
      <c r="D44557">
        <v>295.28359093867499</v>
      </c>
    </row>
    <row r="44558" spans="1:4">
      <c r="A44558" t="s">
        <v>6</v>
      </c>
      <c r="B44558">
        <v>419</v>
      </c>
      <c r="C44558" t="s">
        <v>9</v>
      </c>
      <c r="D44558">
        <v>256.09770725929002</v>
      </c>
    </row>
    <row r="44559" spans="1:4">
      <c r="A44559" t="s">
        <v>6</v>
      </c>
      <c r="B44559">
        <v>420</v>
      </c>
      <c r="C44559" t="s">
        <v>9</v>
      </c>
      <c r="D44559">
        <v>229.987287803551</v>
      </c>
    </row>
    <row r="44560" spans="1:4">
      <c r="A44560" t="s">
        <v>6</v>
      </c>
      <c r="B44560">
        <v>421</v>
      </c>
      <c r="C44560" t="s">
        <v>9</v>
      </c>
      <c r="D44560">
        <v>222.67857746962</v>
      </c>
    </row>
    <row r="44561" spans="1:4">
      <c r="A44561" t="s">
        <v>6</v>
      </c>
      <c r="B44561">
        <v>422</v>
      </c>
      <c r="C44561" t="s">
        <v>9</v>
      </c>
      <c r="D44561">
        <v>217.996774395502</v>
      </c>
    </row>
    <row r="44562" spans="1:4">
      <c r="A44562" t="s">
        <v>6</v>
      </c>
      <c r="B44562">
        <v>423</v>
      </c>
      <c r="C44562" t="s">
        <v>9</v>
      </c>
      <c r="D44562">
        <v>247.543837673963</v>
      </c>
    </row>
    <row r="44563" spans="1:4">
      <c r="A44563" t="s">
        <v>6</v>
      </c>
      <c r="B44563">
        <v>424</v>
      </c>
      <c r="C44563" t="s">
        <v>9</v>
      </c>
      <c r="D44563">
        <v>266.05884668197899</v>
      </c>
    </row>
    <row r="44564" spans="1:4">
      <c r="A44564" t="s">
        <v>6</v>
      </c>
      <c r="B44564">
        <v>425</v>
      </c>
      <c r="C44564" t="s">
        <v>9</v>
      </c>
      <c r="D44564">
        <v>256.038311423435</v>
      </c>
    </row>
    <row r="44565" spans="1:4">
      <c r="A44565" t="s">
        <v>6</v>
      </c>
      <c r="B44565">
        <v>426</v>
      </c>
      <c r="C44565" t="s">
        <v>9</v>
      </c>
      <c r="D44565">
        <v>232.99410326099201</v>
      </c>
    </row>
    <row r="44566" spans="1:4">
      <c r="A44566" t="s">
        <v>6</v>
      </c>
      <c r="B44566">
        <v>427</v>
      </c>
      <c r="C44566" t="s">
        <v>9</v>
      </c>
      <c r="D44566">
        <v>259.55993928235301</v>
      </c>
    </row>
    <row r="44567" spans="1:4">
      <c r="A44567" t="s">
        <v>6</v>
      </c>
      <c r="B44567">
        <v>428</v>
      </c>
      <c r="C44567" t="s">
        <v>9</v>
      </c>
      <c r="D44567">
        <v>226.66418809414799</v>
      </c>
    </row>
    <row r="44568" spans="1:4">
      <c r="A44568" t="s">
        <v>6</v>
      </c>
      <c r="B44568">
        <v>429</v>
      </c>
      <c r="C44568" t="s">
        <v>9</v>
      </c>
      <c r="D44568">
        <v>219.60507679391</v>
      </c>
    </row>
    <row r="44569" spans="1:4">
      <c r="A44569" t="s">
        <v>6</v>
      </c>
      <c r="B44569">
        <v>430</v>
      </c>
      <c r="C44569" t="s">
        <v>9</v>
      </c>
      <c r="D44569">
        <v>213.09652819456801</v>
      </c>
    </row>
    <row r="44570" spans="1:4">
      <c r="A44570" t="s">
        <v>6</v>
      </c>
      <c r="B44570">
        <v>431</v>
      </c>
      <c r="C44570" t="s">
        <v>9</v>
      </c>
      <c r="D44570">
        <v>248.23545391897301</v>
      </c>
    </row>
    <row r="44571" spans="1:4">
      <c r="A44571" t="s">
        <v>6</v>
      </c>
      <c r="B44571">
        <v>432</v>
      </c>
      <c r="C44571" t="s">
        <v>9</v>
      </c>
      <c r="D44571">
        <v>208.069500087569</v>
      </c>
    </row>
    <row r="44572" spans="1:4">
      <c r="A44572" t="s">
        <v>6</v>
      </c>
      <c r="B44572">
        <v>433</v>
      </c>
      <c r="C44572" t="s">
        <v>9</v>
      </c>
      <c r="D44572">
        <v>218.19333136786</v>
      </c>
    </row>
    <row r="44573" spans="1:4">
      <c r="A44573" t="s">
        <v>6</v>
      </c>
      <c r="B44573">
        <v>434</v>
      </c>
      <c r="C44573" t="s">
        <v>9</v>
      </c>
      <c r="D44573">
        <v>163.988395659411</v>
      </c>
    </row>
    <row r="44574" spans="1:4">
      <c r="A44574" t="s">
        <v>6</v>
      </c>
      <c r="B44574">
        <v>435</v>
      </c>
      <c r="C44574" t="s">
        <v>9</v>
      </c>
      <c r="D44574">
        <v>167.095267575821</v>
      </c>
    </row>
    <row r="44575" spans="1:4">
      <c r="A44575" t="s">
        <v>6</v>
      </c>
      <c r="B44575">
        <v>436</v>
      </c>
      <c r="C44575" t="s">
        <v>9</v>
      </c>
      <c r="D44575">
        <v>181.922447192102</v>
      </c>
    </row>
    <row r="44576" spans="1:4">
      <c r="A44576" t="s">
        <v>6</v>
      </c>
      <c r="B44576">
        <v>437</v>
      </c>
      <c r="C44576" t="s">
        <v>9</v>
      </c>
      <c r="D44576">
        <v>187.65431409051499</v>
      </c>
    </row>
    <row r="44577" spans="1:4">
      <c r="A44577" t="s">
        <v>6</v>
      </c>
      <c r="B44577">
        <v>438</v>
      </c>
      <c r="C44577" t="s">
        <v>9</v>
      </c>
      <c r="D44577">
        <v>282.75338242345401</v>
      </c>
    </row>
    <row r="44578" spans="1:4">
      <c r="A44578" t="s">
        <v>6</v>
      </c>
      <c r="B44578">
        <v>439</v>
      </c>
      <c r="C44578" t="s">
        <v>9</v>
      </c>
      <c r="D44578">
        <v>289.27017427424897</v>
      </c>
    </row>
    <row r="44579" spans="1:4">
      <c r="A44579" t="s">
        <v>6</v>
      </c>
      <c r="B44579">
        <v>440</v>
      </c>
      <c r="C44579" t="s">
        <v>9</v>
      </c>
      <c r="D44579">
        <v>301.19860756411401</v>
      </c>
    </row>
    <row r="44580" spans="1:4">
      <c r="A44580" t="s">
        <v>6</v>
      </c>
      <c r="B44580">
        <v>441</v>
      </c>
      <c r="C44580" t="s">
        <v>9</v>
      </c>
      <c r="D44580">
        <v>278.68174609786797</v>
      </c>
    </row>
    <row r="44581" spans="1:4">
      <c r="A44581" t="s">
        <v>6</v>
      </c>
      <c r="B44581">
        <v>442</v>
      </c>
      <c r="C44581" t="s">
        <v>9</v>
      </c>
      <c r="D44581">
        <v>299.11895678185402</v>
      </c>
    </row>
    <row r="44582" spans="1:4">
      <c r="A44582" t="s">
        <v>6</v>
      </c>
      <c r="B44582">
        <v>443</v>
      </c>
      <c r="C44582" t="s">
        <v>9</v>
      </c>
      <c r="D44582">
        <v>261.77128154877801</v>
      </c>
    </row>
    <row r="44583" spans="1:4">
      <c r="A44583" t="s">
        <v>6</v>
      </c>
      <c r="B44583">
        <v>444</v>
      </c>
      <c r="C44583" t="s">
        <v>9</v>
      </c>
      <c r="D44583">
        <v>238.47939609544699</v>
      </c>
    </row>
    <row r="44584" spans="1:4">
      <c r="A44584" t="s">
        <v>6</v>
      </c>
      <c r="B44584">
        <v>445</v>
      </c>
      <c r="C44584" t="s">
        <v>9</v>
      </c>
      <c r="D44584">
        <v>228.10227233457499</v>
      </c>
    </row>
    <row r="44585" spans="1:4">
      <c r="A44585" t="s">
        <v>6</v>
      </c>
      <c r="B44585">
        <v>446</v>
      </c>
      <c r="C44585" t="s">
        <v>9</v>
      </c>
      <c r="D44585">
        <v>228.202686188614</v>
      </c>
    </row>
    <row r="44586" spans="1:4">
      <c r="A44586" t="s">
        <v>6</v>
      </c>
      <c r="B44586">
        <v>447</v>
      </c>
      <c r="C44586" t="s">
        <v>9</v>
      </c>
      <c r="D44586">
        <v>253.31667797924601</v>
      </c>
    </row>
    <row r="44587" spans="1:4">
      <c r="A44587" t="s">
        <v>6</v>
      </c>
      <c r="B44587">
        <v>448</v>
      </c>
      <c r="C44587" t="s">
        <v>9</v>
      </c>
      <c r="D44587">
        <v>270.57687746339099</v>
      </c>
    </row>
    <row r="44588" spans="1:4">
      <c r="A44588" t="s">
        <v>6</v>
      </c>
      <c r="B44588">
        <v>449</v>
      </c>
      <c r="C44588" t="s">
        <v>9</v>
      </c>
      <c r="D44588">
        <v>259.52462384955697</v>
      </c>
    </row>
    <row r="44589" spans="1:4">
      <c r="A44589" t="s">
        <v>6</v>
      </c>
      <c r="B44589">
        <v>450</v>
      </c>
      <c r="C44589" t="s">
        <v>9</v>
      </c>
      <c r="D44589">
        <v>237.713950982293</v>
      </c>
    </row>
    <row r="44590" spans="1:4">
      <c r="A44590" t="s">
        <v>6</v>
      </c>
      <c r="B44590">
        <v>451</v>
      </c>
      <c r="C44590" t="s">
        <v>9</v>
      </c>
      <c r="D44590">
        <v>261.31592395875202</v>
      </c>
    </row>
    <row r="44591" spans="1:4">
      <c r="A44591" t="s">
        <v>6</v>
      </c>
      <c r="B44591">
        <v>452</v>
      </c>
      <c r="C44591" t="s">
        <v>9</v>
      </c>
      <c r="D44591">
        <v>230.393844866976</v>
      </c>
    </row>
    <row r="44592" spans="1:4">
      <c r="A44592" t="s">
        <v>6</v>
      </c>
      <c r="B44592">
        <v>453</v>
      </c>
      <c r="C44592" t="s">
        <v>9</v>
      </c>
      <c r="D44592">
        <v>225.036020881615</v>
      </c>
    </row>
    <row r="44593" spans="1:4">
      <c r="A44593" t="s">
        <v>6</v>
      </c>
      <c r="B44593">
        <v>454</v>
      </c>
      <c r="C44593" t="s">
        <v>9</v>
      </c>
      <c r="D44593">
        <v>219.28016192613001</v>
      </c>
    </row>
    <row r="44594" spans="1:4">
      <c r="A44594" t="s">
        <v>6</v>
      </c>
      <c r="B44594">
        <v>455</v>
      </c>
      <c r="C44594" t="s">
        <v>9</v>
      </c>
      <c r="D44594">
        <v>250.937804904014</v>
      </c>
    </row>
    <row r="44595" spans="1:4">
      <c r="A44595" t="s">
        <v>6</v>
      </c>
      <c r="B44595">
        <v>456</v>
      </c>
      <c r="C44595" t="s">
        <v>9</v>
      </c>
      <c r="D44595">
        <v>212.515295174702</v>
      </c>
    </row>
    <row r="44596" spans="1:4">
      <c r="A44596" t="s">
        <v>6</v>
      </c>
      <c r="B44596">
        <v>457</v>
      </c>
      <c r="C44596" t="s">
        <v>9</v>
      </c>
      <c r="D44596">
        <v>274.18479346156801</v>
      </c>
    </row>
    <row r="44597" spans="1:4">
      <c r="A44597" t="s">
        <v>6</v>
      </c>
      <c r="B44597">
        <v>458</v>
      </c>
      <c r="C44597" t="s">
        <v>9</v>
      </c>
      <c r="D44597">
        <v>181.573259296477</v>
      </c>
    </row>
    <row r="44598" spans="1:4">
      <c r="A44598" t="s">
        <v>6</v>
      </c>
      <c r="B44598">
        <v>459</v>
      </c>
      <c r="C44598" t="s">
        <v>9</v>
      </c>
      <c r="D44598">
        <v>166.31366132786701</v>
      </c>
    </row>
    <row r="44599" spans="1:4">
      <c r="A44599" t="s">
        <v>6</v>
      </c>
      <c r="B44599">
        <v>460</v>
      </c>
      <c r="C44599" t="s">
        <v>9</v>
      </c>
      <c r="D44599">
        <v>169.625371060405</v>
      </c>
    </row>
    <row r="44600" spans="1:4">
      <c r="A44600" t="s">
        <v>6</v>
      </c>
      <c r="B44600">
        <v>461</v>
      </c>
      <c r="C44600" t="s">
        <v>9</v>
      </c>
      <c r="D44600">
        <v>200.08863314241799</v>
      </c>
    </row>
    <row r="44601" spans="1:4">
      <c r="A44601" t="s">
        <v>6</v>
      </c>
      <c r="B44601">
        <v>462</v>
      </c>
      <c r="C44601" t="s">
        <v>9</v>
      </c>
      <c r="D44601">
        <v>303.52969175789002</v>
      </c>
    </row>
    <row r="44602" spans="1:4">
      <c r="A44602" t="s">
        <v>6</v>
      </c>
      <c r="B44602">
        <v>463</v>
      </c>
      <c r="C44602" t="s">
        <v>9</v>
      </c>
      <c r="D44602">
        <v>339.33318535259502</v>
      </c>
    </row>
    <row r="44603" spans="1:4">
      <c r="A44603" t="s">
        <v>6</v>
      </c>
      <c r="B44603">
        <v>464</v>
      </c>
      <c r="C44603" t="s">
        <v>9</v>
      </c>
      <c r="D44603">
        <v>381.03594189626398</v>
      </c>
    </row>
    <row r="44604" spans="1:4">
      <c r="A44604" t="s">
        <v>6</v>
      </c>
      <c r="B44604">
        <v>465</v>
      </c>
      <c r="C44604" t="s">
        <v>9</v>
      </c>
      <c r="D44604">
        <v>368.04402593835101</v>
      </c>
    </row>
    <row r="44605" spans="1:4">
      <c r="A44605" t="s">
        <v>6</v>
      </c>
      <c r="B44605">
        <v>466</v>
      </c>
      <c r="C44605" t="s">
        <v>9</v>
      </c>
      <c r="D44605">
        <v>370.30836634670197</v>
      </c>
    </row>
    <row r="44606" spans="1:4">
      <c r="A44606" t="s">
        <v>6</v>
      </c>
      <c r="B44606">
        <v>467</v>
      </c>
      <c r="C44606" t="s">
        <v>9</v>
      </c>
      <c r="D44606">
        <v>369.61890092465501</v>
      </c>
    </row>
    <row r="44607" spans="1:4">
      <c r="A44607" t="s">
        <v>6</v>
      </c>
      <c r="B44607">
        <v>468</v>
      </c>
      <c r="C44607" t="s">
        <v>9</v>
      </c>
      <c r="D44607">
        <v>366.216257079537</v>
      </c>
    </row>
    <row r="44608" spans="1:4">
      <c r="A44608" t="s">
        <v>6</v>
      </c>
      <c r="B44608">
        <v>469</v>
      </c>
      <c r="C44608" t="s">
        <v>9</v>
      </c>
      <c r="D44608">
        <v>365.04511689146301</v>
      </c>
    </row>
    <row r="44609" spans="1:4">
      <c r="A44609" t="s">
        <v>6</v>
      </c>
      <c r="B44609">
        <v>470</v>
      </c>
      <c r="C44609" t="s">
        <v>9</v>
      </c>
      <c r="D44609">
        <v>359.570963076309</v>
      </c>
    </row>
    <row r="44610" spans="1:4">
      <c r="A44610" t="s">
        <v>6</v>
      </c>
      <c r="B44610">
        <v>471</v>
      </c>
      <c r="C44610" t="s">
        <v>9</v>
      </c>
      <c r="D44610">
        <v>371.53877937871698</v>
      </c>
    </row>
    <row r="44611" spans="1:4">
      <c r="A44611" t="s">
        <v>6</v>
      </c>
      <c r="B44611">
        <v>472</v>
      </c>
      <c r="C44611" t="s">
        <v>9</v>
      </c>
      <c r="D44611">
        <v>387.91378138189498</v>
      </c>
    </row>
    <row r="44612" spans="1:4">
      <c r="A44612" t="s">
        <v>6</v>
      </c>
      <c r="B44612">
        <v>473</v>
      </c>
      <c r="C44612" t="s">
        <v>9</v>
      </c>
      <c r="D44612">
        <v>401.731177131734</v>
      </c>
    </row>
    <row r="44613" spans="1:4">
      <c r="A44613" t="s">
        <v>6</v>
      </c>
      <c r="B44613">
        <v>474</v>
      </c>
      <c r="C44613" t="s">
        <v>9</v>
      </c>
      <c r="D44613">
        <v>397.98079228077103</v>
      </c>
    </row>
    <row r="44614" spans="1:4">
      <c r="A44614" t="s">
        <v>6</v>
      </c>
      <c r="B44614">
        <v>475</v>
      </c>
      <c r="C44614" t="s">
        <v>9</v>
      </c>
      <c r="D44614">
        <v>385.11790983686302</v>
      </c>
    </row>
    <row r="44615" spans="1:4">
      <c r="A44615" t="s">
        <v>6</v>
      </c>
      <c r="B44615">
        <v>476</v>
      </c>
      <c r="C44615" t="s">
        <v>9</v>
      </c>
      <c r="D44615">
        <v>381.60493154695899</v>
      </c>
    </row>
    <row r="44616" spans="1:4">
      <c r="A44616" t="s">
        <v>6</v>
      </c>
      <c r="B44616">
        <v>477</v>
      </c>
      <c r="C44616" t="s">
        <v>9</v>
      </c>
      <c r="D44616">
        <v>376.77906638723499</v>
      </c>
    </row>
    <row r="44617" spans="1:4">
      <c r="A44617" t="s">
        <v>6</v>
      </c>
      <c r="B44617">
        <v>478</v>
      </c>
      <c r="C44617" t="s">
        <v>9</v>
      </c>
      <c r="D44617">
        <v>358.71904568376999</v>
      </c>
    </row>
    <row r="44618" spans="1:4">
      <c r="A44618" t="s">
        <v>6</v>
      </c>
      <c r="B44618">
        <v>479</v>
      </c>
      <c r="C44618" t="s">
        <v>9</v>
      </c>
      <c r="D44618">
        <v>332.24446729219602</v>
      </c>
    </row>
    <row r="44619" spans="1:4">
      <c r="A44619" t="s">
        <v>6</v>
      </c>
      <c r="B44619">
        <v>480</v>
      </c>
      <c r="C44619" t="s">
        <v>9</v>
      </c>
      <c r="D44619">
        <v>287.29327510904301</v>
      </c>
    </row>
    <row r="44620" spans="1:4">
      <c r="A44620" t="s">
        <v>6</v>
      </c>
      <c r="B44620">
        <v>481</v>
      </c>
      <c r="C44620" t="s">
        <v>9</v>
      </c>
      <c r="D44620">
        <v>234.08388558047099</v>
      </c>
    </row>
    <row r="44621" spans="1:4">
      <c r="A44621" t="s">
        <v>6</v>
      </c>
      <c r="B44621">
        <v>482</v>
      </c>
      <c r="C44621" t="s">
        <v>9</v>
      </c>
      <c r="D44621">
        <v>181.174977206812</v>
      </c>
    </row>
    <row r="44622" spans="1:4">
      <c r="A44622" t="s">
        <v>6</v>
      </c>
      <c r="B44622">
        <v>483</v>
      </c>
      <c r="C44622" t="s">
        <v>9</v>
      </c>
      <c r="D44622">
        <v>190.06663760017599</v>
      </c>
    </row>
    <row r="44623" spans="1:4">
      <c r="A44623" t="s">
        <v>6</v>
      </c>
      <c r="B44623">
        <v>484</v>
      </c>
      <c r="C44623" t="s">
        <v>9</v>
      </c>
      <c r="D44623">
        <v>206.589577657619</v>
      </c>
    </row>
    <row r="44624" spans="1:4">
      <c r="A44624" t="s">
        <v>6</v>
      </c>
      <c r="B44624">
        <v>485</v>
      </c>
      <c r="C44624" t="s">
        <v>9</v>
      </c>
      <c r="D44624">
        <v>213.599144261753</v>
      </c>
    </row>
    <row r="44625" spans="1:4">
      <c r="A44625" t="s">
        <v>6</v>
      </c>
      <c r="B44625">
        <v>486</v>
      </c>
      <c r="C44625" t="s">
        <v>9</v>
      </c>
      <c r="D44625">
        <v>305.51767632887999</v>
      </c>
    </row>
    <row r="44626" spans="1:4">
      <c r="A44626" t="s">
        <v>6</v>
      </c>
      <c r="B44626">
        <v>487</v>
      </c>
      <c r="C44626" t="s">
        <v>9</v>
      </c>
      <c r="D44626">
        <v>315.04580473289099</v>
      </c>
    </row>
    <row r="44627" spans="1:4">
      <c r="A44627" t="s">
        <v>6</v>
      </c>
      <c r="B44627">
        <v>488</v>
      </c>
      <c r="C44627" t="s">
        <v>9</v>
      </c>
      <c r="D44627">
        <v>306.22768171230598</v>
      </c>
    </row>
    <row r="44628" spans="1:4">
      <c r="A44628" t="s">
        <v>6</v>
      </c>
      <c r="B44628">
        <v>489</v>
      </c>
      <c r="C44628" t="s">
        <v>9</v>
      </c>
      <c r="D44628">
        <v>301.673336509872</v>
      </c>
    </row>
    <row r="44629" spans="1:4">
      <c r="A44629" t="s">
        <v>6</v>
      </c>
      <c r="B44629">
        <v>490</v>
      </c>
      <c r="C44629" t="s">
        <v>9</v>
      </c>
      <c r="D44629">
        <v>302.58734611345801</v>
      </c>
    </row>
    <row r="44630" spans="1:4">
      <c r="A44630" t="s">
        <v>6</v>
      </c>
      <c r="B44630">
        <v>491</v>
      </c>
      <c r="C44630" t="s">
        <v>9</v>
      </c>
      <c r="D44630">
        <v>257.207153823927</v>
      </c>
    </row>
    <row r="44631" spans="1:4">
      <c r="A44631" t="s">
        <v>6</v>
      </c>
      <c r="B44631">
        <v>492</v>
      </c>
      <c r="C44631" t="s">
        <v>9</v>
      </c>
      <c r="D44631">
        <v>236.10237222049901</v>
      </c>
    </row>
    <row r="44632" spans="1:4">
      <c r="A44632" t="s">
        <v>6</v>
      </c>
      <c r="B44632">
        <v>493</v>
      </c>
      <c r="C44632" t="s">
        <v>9</v>
      </c>
      <c r="D44632">
        <v>223.22912304380901</v>
      </c>
    </row>
    <row r="44633" spans="1:4">
      <c r="A44633" t="s">
        <v>6</v>
      </c>
      <c r="B44633">
        <v>494</v>
      </c>
      <c r="C44633" t="s">
        <v>9</v>
      </c>
      <c r="D44633">
        <v>217.996774395502</v>
      </c>
    </row>
    <row r="44634" spans="1:4">
      <c r="A44634" t="s">
        <v>6</v>
      </c>
      <c r="B44634">
        <v>495</v>
      </c>
      <c r="C44634" t="s">
        <v>9</v>
      </c>
      <c r="D44634">
        <v>245.60597348977799</v>
      </c>
    </row>
    <row r="44635" spans="1:4">
      <c r="A44635" t="s">
        <v>6</v>
      </c>
      <c r="B44635">
        <v>496</v>
      </c>
      <c r="C44635" t="s">
        <v>9</v>
      </c>
      <c r="D44635">
        <v>263.84647231495597</v>
      </c>
    </row>
    <row r="44636" spans="1:4">
      <c r="A44636" t="s">
        <v>6</v>
      </c>
      <c r="B44636">
        <v>497</v>
      </c>
      <c r="C44636" t="s">
        <v>9</v>
      </c>
      <c r="D44636">
        <v>250.06133660439099</v>
      </c>
    </row>
    <row r="44637" spans="1:4">
      <c r="A44637" t="s">
        <v>6</v>
      </c>
      <c r="B44637">
        <v>498</v>
      </c>
      <c r="C44637" t="s">
        <v>9</v>
      </c>
      <c r="D44637">
        <v>225.36519283887901</v>
      </c>
    </row>
    <row r="44638" spans="1:4">
      <c r="A44638" t="s">
        <v>6</v>
      </c>
      <c r="B44638">
        <v>499</v>
      </c>
      <c r="C44638" t="s">
        <v>9</v>
      </c>
      <c r="D44638">
        <v>247.570018236566</v>
      </c>
    </row>
    <row r="44639" spans="1:4">
      <c r="A44639" t="s">
        <v>6</v>
      </c>
      <c r="B44639">
        <v>500</v>
      </c>
      <c r="C44639" t="s">
        <v>9</v>
      </c>
      <c r="D44639">
        <v>217.23139720482999</v>
      </c>
    </row>
    <row r="44640" spans="1:4">
      <c r="A44640" t="s">
        <v>6</v>
      </c>
      <c r="B44640">
        <v>501</v>
      </c>
      <c r="C44640" t="s">
        <v>9</v>
      </c>
      <c r="D44640">
        <v>213.498436908912</v>
      </c>
    </row>
    <row r="44641" spans="1:4">
      <c r="A44641" t="s">
        <v>6</v>
      </c>
      <c r="B44641">
        <v>502</v>
      </c>
      <c r="C44641" t="s">
        <v>9</v>
      </c>
      <c r="D44641">
        <v>211.04093980206699</v>
      </c>
    </row>
    <row r="44642" spans="1:4">
      <c r="A44642" t="s">
        <v>6</v>
      </c>
      <c r="B44642">
        <v>503</v>
      </c>
      <c r="C44642" t="s">
        <v>9</v>
      </c>
      <c r="D44642">
        <v>243.77703380608401</v>
      </c>
    </row>
    <row r="44643" spans="1:4">
      <c r="A44643" t="s">
        <v>6</v>
      </c>
      <c r="B44643">
        <v>504</v>
      </c>
      <c r="C44643" t="s">
        <v>9</v>
      </c>
      <c r="D44643">
        <v>203.62438432374</v>
      </c>
    </row>
    <row r="44644" spans="1:4">
      <c r="A44644" t="s">
        <v>7</v>
      </c>
      <c r="B44644">
        <v>337</v>
      </c>
      <c r="C44644" t="s">
        <v>9</v>
      </c>
      <c r="D44644">
        <v>251.557979838346</v>
      </c>
    </row>
    <row r="44645" spans="1:4">
      <c r="A44645" t="s">
        <v>7</v>
      </c>
      <c r="B44645">
        <v>338</v>
      </c>
      <c r="C44645" t="s">
        <v>9</v>
      </c>
      <c r="D44645">
        <v>185.08360630324501</v>
      </c>
    </row>
    <row r="44646" spans="1:4">
      <c r="A44646" t="s">
        <v>7</v>
      </c>
      <c r="B44646">
        <v>339</v>
      </c>
      <c r="C44646" t="s">
        <v>9</v>
      </c>
      <c r="D44646">
        <v>188.65725618027801</v>
      </c>
    </row>
    <row r="44647" spans="1:4">
      <c r="A44647" t="s">
        <v>7</v>
      </c>
      <c r="B44647">
        <v>340</v>
      </c>
      <c r="C44647" t="s">
        <v>9</v>
      </c>
      <c r="D44647">
        <v>206.280173480553</v>
      </c>
    </row>
    <row r="44648" spans="1:4">
      <c r="A44648" t="s">
        <v>7</v>
      </c>
      <c r="B44648">
        <v>341</v>
      </c>
      <c r="C44648" t="s">
        <v>9</v>
      </c>
      <c r="D44648">
        <v>212.30018341798799</v>
      </c>
    </row>
    <row r="44649" spans="1:4">
      <c r="A44649" t="s">
        <v>7</v>
      </c>
      <c r="B44649">
        <v>342</v>
      </c>
      <c r="C44649" t="s">
        <v>9</v>
      </c>
      <c r="D44649">
        <v>327.07044230491903</v>
      </c>
    </row>
    <row r="44650" spans="1:4">
      <c r="A44650" t="s">
        <v>7</v>
      </c>
      <c r="B44650">
        <v>343</v>
      </c>
      <c r="C44650" t="s">
        <v>9</v>
      </c>
      <c r="D44650">
        <v>337.53733960616199</v>
      </c>
    </row>
    <row r="44651" spans="1:4">
      <c r="A44651" t="s">
        <v>7</v>
      </c>
      <c r="B44651">
        <v>344</v>
      </c>
      <c r="C44651" t="s">
        <v>9</v>
      </c>
      <c r="D44651">
        <v>351.71979075175102</v>
      </c>
    </row>
    <row r="44652" spans="1:4">
      <c r="A44652" t="s">
        <v>7</v>
      </c>
      <c r="B44652">
        <v>345</v>
      </c>
      <c r="C44652" t="s">
        <v>9</v>
      </c>
      <c r="D44652">
        <v>323.45810571707398</v>
      </c>
    </row>
    <row r="44653" spans="1:4">
      <c r="A44653" t="s">
        <v>7</v>
      </c>
      <c r="B44653">
        <v>346</v>
      </c>
      <c r="C44653" t="s">
        <v>9</v>
      </c>
      <c r="D44653">
        <v>342.64712186576003</v>
      </c>
    </row>
    <row r="44654" spans="1:4">
      <c r="A44654" t="s">
        <v>7</v>
      </c>
      <c r="B44654">
        <v>347</v>
      </c>
      <c r="C44654" t="s">
        <v>9</v>
      </c>
      <c r="D44654">
        <v>298.554475796661</v>
      </c>
    </row>
    <row r="44655" spans="1:4">
      <c r="A44655" t="s">
        <v>7</v>
      </c>
      <c r="B44655">
        <v>348</v>
      </c>
      <c r="C44655" t="s">
        <v>9</v>
      </c>
      <c r="D44655">
        <v>270.13013139698199</v>
      </c>
    </row>
    <row r="44656" spans="1:4">
      <c r="A44656" t="s">
        <v>7</v>
      </c>
      <c r="B44656">
        <v>349</v>
      </c>
      <c r="C44656" t="s">
        <v>9</v>
      </c>
      <c r="D44656">
        <v>264.00919047953801</v>
      </c>
    </row>
    <row r="44657" spans="1:4">
      <c r="A44657" t="s">
        <v>7</v>
      </c>
      <c r="B44657">
        <v>350</v>
      </c>
      <c r="C44657" t="s">
        <v>9</v>
      </c>
      <c r="D44657">
        <v>263.21872280559501</v>
      </c>
    </row>
    <row r="44658" spans="1:4">
      <c r="A44658" t="s">
        <v>7</v>
      </c>
      <c r="B44658">
        <v>351</v>
      </c>
      <c r="C44658" t="s">
        <v>9</v>
      </c>
      <c r="D44658">
        <v>297.81131553369801</v>
      </c>
    </row>
    <row r="44659" spans="1:4">
      <c r="A44659" t="s">
        <v>7</v>
      </c>
      <c r="B44659">
        <v>352</v>
      </c>
      <c r="C44659" t="s">
        <v>9</v>
      </c>
      <c r="D44659">
        <v>318.946879601803</v>
      </c>
    </row>
    <row r="44660" spans="1:4">
      <c r="A44660" t="s">
        <v>7</v>
      </c>
      <c r="B44660">
        <v>353</v>
      </c>
      <c r="C44660" t="s">
        <v>9</v>
      </c>
      <c r="D44660">
        <v>302.05217377486298</v>
      </c>
    </row>
    <row r="44661" spans="1:4">
      <c r="A44661" t="s">
        <v>7</v>
      </c>
      <c r="B44661">
        <v>354</v>
      </c>
      <c r="C44661" t="s">
        <v>9</v>
      </c>
      <c r="D44661">
        <v>271.93364123247602</v>
      </c>
    </row>
    <row r="44662" spans="1:4">
      <c r="A44662" t="s">
        <v>7</v>
      </c>
      <c r="B44662">
        <v>355</v>
      </c>
      <c r="C44662" t="s">
        <v>9</v>
      </c>
      <c r="D44662">
        <v>297.34408214961201</v>
      </c>
    </row>
    <row r="44663" spans="1:4">
      <c r="A44663" t="s">
        <v>7</v>
      </c>
      <c r="B44663">
        <v>356</v>
      </c>
      <c r="C44663" t="s">
        <v>9</v>
      </c>
      <c r="D44663">
        <v>259.341878490363</v>
      </c>
    </row>
    <row r="44664" spans="1:4">
      <c r="A44664" t="s">
        <v>7</v>
      </c>
      <c r="B44664">
        <v>357</v>
      </c>
      <c r="C44664" t="s">
        <v>9</v>
      </c>
      <c r="D44664">
        <v>253.71215125088301</v>
      </c>
    </row>
    <row r="44665" spans="1:4">
      <c r="A44665" t="s">
        <v>7</v>
      </c>
      <c r="B44665">
        <v>358</v>
      </c>
      <c r="C44665" t="s">
        <v>9</v>
      </c>
      <c r="D44665">
        <v>249.07860310144801</v>
      </c>
    </row>
    <row r="44666" spans="1:4">
      <c r="A44666" t="s">
        <v>7</v>
      </c>
      <c r="B44666">
        <v>359</v>
      </c>
      <c r="C44666" t="s">
        <v>9</v>
      </c>
      <c r="D44666">
        <v>287.54602518908803</v>
      </c>
    </row>
    <row r="44667" spans="1:4">
      <c r="A44667" t="s">
        <v>7</v>
      </c>
      <c r="B44667">
        <v>360</v>
      </c>
      <c r="C44667" t="s">
        <v>9</v>
      </c>
      <c r="D44667">
        <v>240.80549886360001</v>
      </c>
    </row>
    <row r="44668" spans="1:4">
      <c r="A44668" t="s">
        <v>7</v>
      </c>
      <c r="B44668">
        <v>361</v>
      </c>
      <c r="C44668" t="s">
        <v>9</v>
      </c>
      <c r="D44668">
        <v>198.14104220958299</v>
      </c>
    </row>
    <row r="44669" spans="1:4">
      <c r="A44669" t="s">
        <v>7</v>
      </c>
      <c r="B44669">
        <v>362</v>
      </c>
      <c r="C44669" t="s">
        <v>9</v>
      </c>
      <c r="D44669">
        <v>191.685390092164</v>
      </c>
    </row>
    <row r="44670" spans="1:4">
      <c r="A44670" t="s">
        <v>7</v>
      </c>
      <c r="B44670">
        <v>363</v>
      </c>
      <c r="C44670" t="s">
        <v>9</v>
      </c>
      <c r="D44670">
        <v>202.362273912093</v>
      </c>
    </row>
    <row r="44671" spans="1:4">
      <c r="A44671" t="s">
        <v>7</v>
      </c>
      <c r="B44671">
        <v>364</v>
      </c>
      <c r="C44671" t="s">
        <v>9</v>
      </c>
      <c r="D44671">
        <v>200.05279125549501</v>
      </c>
    </row>
    <row r="44672" spans="1:4">
      <c r="A44672" t="s">
        <v>7</v>
      </c>
      <c r="B44672">
        <v>365</v>
      </c>
      <c r="C44672" t="s">
        <v>9</v>
      </c>
      <c r="D44672">
        <v>204.861704058551</v>
      </c>
    </row>
    <row r="44673" spans="1:4">
      <c r="A44673" t="s">
        <v>7</v>
      </c>
      <c r="B44673">
        <v>366</v>
      </c>
      <c r="C44673" t="s">
        <v>9</v>
      </c>
      <c r="D44673">
        <v>191.81094981436999</v>
      </c>
    </row>
    <row r="44674" spans="1:4">
      <c r="A44674" t="s">
        <v>7</v>
      </c>
      <c r="B44674">
        <v>367</v>
      </c>
      <c r="C44674" t="s">
        <v>9</v>
      </c>
      <c r="D44674">
        <v>230.928716498347</v>
      </c>
    </row>
    <row r="44675" spans="1:4">
      <c r="A44675" t="s">
        <v>7</v>
      </c>
      <c r="B44675">
        <v>368</v>
      </c>
      <c r="C44675" t="s">
        <v>9</v>
      </c>
      <c r="D44675">
        <v>250.434127108426</v>
      </c>
    </row>
    <row r="44676" spans="1:4">
      <c r="A44676" t="s">
        <v>7</v>
      </c>
      <c r="B44676">
        <v>369</v>
      </c>
      <c r="C44676" t="s">
        <v>9</v>
      </c>
      <c r="D44676">
        <v>323.20625310099098</v>
      </c>
    </row>
    <row r="44677" spans="1:4">
      <c r="A44677" t="s">
        <v>7</v>
      </c>
      <c r="B44677">
        <v>370</v>
      </c>
      <c r="C44677" t="s">
        <v>9</v>
      </c>
      <c r="D44677">
        <v>381.70269657683298</v>
      </c>
    </row>
    <row r="44678" spans="1:4">
      <c r="A44678" t="s">
        <v>7</v>
      </c>
      <c r="B44678">
        <v>371</v>
      </c>
      <c r="C44678" t="s">
        <v>9</v>
      </c>
      <c r="D44678">
        <v>375.124429622658</v>
      </c>
    </row>
    <row r="44679" spans="1:4">
      <c r="A44679" t="s">
        <v>7</v>
      </c>
      <c r="B44679">
        <v>372</v>
      </c>
      <c r="C44679" t="s">
        <v>9</v>
      </c>
      <c r="D44679">
        <v>317.38647999128898</v>
      </c>
    </row>
    <row r="44680" spans="1:4">
      <c r="A44680" t="s">
        <v>7</v>
      </c>
      <c r="B44680">
        <v>373</v>
      </c>
      <c r="C44680" t="s">
        <v>9</v>
      </c>
      <c r="D44680">
        <v>316.04533176632799</v>
      </c>
    </row>
    <row r="44681" spans="1:4">
      <c r="A44681" t="s">
        <v>7</v>
      </c>
      <c r="B44681">
        <v>374</v>
      </c>
      <c r="C44681" t="s">
        <v>9</v>
      </c>
      <c r="D44681">
        <v>293.20149287475402</v>
      </c>
    </row>
    <row r="44682" spans="1:4">
      <c r="A44682" t="s">
        <v>7</v>
      </c>
      <c r="B44682">
        <v>375</v>
      </c>
      <c r="C44682" t="s">
        <v>9</v>
      </c>
      <c r="D44682">
        <v>281.79779635334103</v>
      </c>
    </row>
    <row r="44683" spans="1:4">
      <c r="A44683" t="s">
        <v>7</v>
      </c>
      <c r="B44683">
        <v>376</v>
      </c>
      <c r="C44683" t="s">
        <v>9</v>
      </c>
      <c r="D44683">
        <v>257.53920200818101</v>
      </c>
    </row>
    <row r="44684" spans="1:4">
      <c r="A44684" t="s">
        <v>7</v>
      </c>
      <c r="B44684">
        <v>377</v>
      </c>
      <c r="C44684" t="s">
        <v>9</v>
      </c>
      <c r="D44684">
        <v>267.342905733343</v>
      </c>
    </row>
    <row r="44685" spans="1:4">
      <c r="A44685" t="s">
        <v>7</v>
      </c>
      <c r="B44685">
        <v>378</v>
      </c>
      <c r="C44685" t="s">
        <v>9</v>
      </c>
      <c r="D44685">
        <v>262.87889700009998</v>
      </c>
    </row>
    <row r="44686" spans="1:4">
      <c r="A44686" t="s">
        <v>7</v>
      </c>
      <c r="B44686">
        <v>379</v>
      </c>
      <c r="C44686" t="s">
        <v>9</v>
      </c>
      <c r="D44686">
        <v>256.84551604985802</v>
      </c>
    </row>
    <row r="44687" spans="1:4">
      <c r="A44687" t="s">
        <v>7</v>
      </c>
      <c r="B44687">
        <v>380</v>
      </c>
      <c r="C44687" t="s">
        <v>9</v>
      </c>
      <c r="D44687">
        <v>231.15133813168501</v>
      </c>
    </row>
    <row r="44688" spans="1:4">
      <c r="A44688" t="s">
        <v>7</v>
      </c>
      <c r="B44688">
        <v>381</v>
      </c>
      <c r="C44688" t="s">
        <v>9</v>
      </c>
      <c r="D44688">
        <v>244.40707641093701</v>
      </c>
    </row>
    <row r="44689" spans="1:4">
      <c r="A44689" t="s">
        <v>7</v>
      </c>
      <c r="B44689">
        <v>382</v>
      </c>
      <c r="C44689" t="s">
        <v>9</v>
      </c>
      <c r="D44689">
        <v>264.885695760131</v>
      </c>
    </row>
    <row r="44690" spans="1:4">
      <c r="A44690" t="s">
        <v>7</v>
      </c>
      <c r="B44690">
        <v>383</v>
      </c>
      <c r="C44690" t="s">
        <v>9</v>
      </c>
      <c r="D44690">
        <v>224.301722096145</v>
      </c>
    </row>
    <row r="44691" spans="1:4">
      <c r="A44691" t="s">
        <v>7</v>
      </c>
      <c r="B44691">
        <v>384</v>
      </c>
      <c r="C44691" t="s">
        <v>9</v>
      </c>
      <c r="D44691">
        <v>200.23906410433401</v>
      </c>
    </row>
    <row r="44692" spans="1:4">
      <c r="A44692" t="s">
        <v>7</v>
      </c>
      <c r="B44692">
        <v>385</v>
      </c>
      <c r="C44692" t="s">
        <v>9</v>
      </c>
      <c r="D44692">
        <v>197.752781690923</v>
      </c>
    </row>
    <row r="44693" spans="1:4">
      <c r="A44693" t="s">
        <v>7</v>
      </c>
      <c r="B44693">
        <v>386</v>
      </c>
      <c r="C44693" t="s">
        <v>9</v>
      </c>
      <c r="D44693">
        <v>191.69504056939601</v>
      </c>
    </row>
    <row r="44694" spans="1:4">
      <c r="A44694" t="s">
        <v>7</v>
      </c>
      <c r="B44694">
        <v>387</v>
      </c>
      <c r="C44694" t="s">
        <v>9</v>
      </c>
      <c r="D44694">
        <v>201.15938802876701</v>
      </c>
    </row>
    <row r="44695" spans="1:4">
      <c r="A44695" t="s">
        <v>7</v>
      </c>
      <c r="B44695">
        <v>388</v>
      </c>
      <c r="C44695" t="s">
        <v>9</v>
      </c>
      <c r="D44695">
        <v>196.71636867951801</v>
      </c>
    </row>
    <row r="44696" spans="1:4">
      <c r="A44696" t="s">
        <v>7</v>
      </c>
      <c r="B44696">
        <v>389</v>
      </c>
      <c r="C44696" t="s">
        <v>9</v>
      </c>
      <c r="D44696">
        <v>202.59658276151501</v>
      </c>
    </row>
    <row r="44697" spans="1:4">
      <c r="A44697" t="s">
        <v>7</v>
      </c>
      <c r="B44697">
        <v>390</v>
      </c>
      <c r="C44697" t="s">
        <v>9</v>
      </c>
      <c r="D44697">
        <v>189.660673802594</v>
      </c>
    </row>
    <row r="44698" spans="1:4">
      <c r="A44698" t="s">
        <v>7</v>
      </c>
      <c r="B44698">
        <v>391</v>
      </c>
      <c r="C44698" t="s">
        <v>9</v>
      </c>
      <c r="D44698">
        <v>228.027460958549</v>
      </c>
    </row>
    <row r="44699" spans="1:4">
      <c r="A44699" t="s">
        <v>7</v>
      </c>
      <c r="B44699">
        <v>392</v>
      </c>
      <c r="C44699" t="s">
        <v>9</v>
      </c>
      <c r="D44699">
        <v>243.26789291965</v>
      </c>
    </row>
    <row r="44700" spans="1:4">
      <c r="A44700" t="s">
        <v>7</v>
      </c>
      <c r="B44700">
        <v>393</v>
      </c>
      <c r="C44700" t="s">
        <v>9</v>
      </c>
      <c r="D44700">
        <v>316.92731898259899</v>
      </c>
    </row>
    <row r="44701" spans="1:4">
      <c r="A44701" t="s">
        <v>7</v>
      </c>
      <c r="B44701">
        <v>394</v>
      </c>
      <c r="C44701" t="s">
        <v>9</v>
      </c>
      <c r="D44701">
        <v>374.94541901278802</v>
      </c>
    </row>
    <row r="44702" spans="1:4">
      <c r="A44702" t="s">
        <v>7</v>
      </c>
      <c r="B44702">
        <v>395</v>
      </c>
      <c r="C44702" t="s">
        <v>9</v>
      </c>
      <c r="D44702">
        <v>365.72895043938701</v>
      </c>
    </row>
    <row r="44703" spans="1:4">
      <c r="A44703" t="s">
        <v>7</v>
      </c>
      <c r="B44703">
        <v>396</v>
      </c>
      <c r="C44703" t="s">
        <v>9</v>
      </c>
      <c r="D44703">
        <v>307.77444913505002</v>
      </c>
    </row>
    <row r="44704" spans="1:4">
      <c r="A44704" t="s">
        <v>7</v>
      </c>
      <c r="B44704">
        <v>397</v>
      </c>
      <c r="C44704" t="s">
        <v>9</v>
      </c>
      <c r="D44704">
        <v>303.50546783962102</v>
      </c>
    </row>
    <row r="44705" spans="1:4">
      <c r="A44705" t="s">
        <v>7</v>
      </c>
      <c r="B44705">
        <v>398</v>
      </c>
      <c r="C44705" t="s">
        <v>9</v>
      </c>
      <c r="D44705">
        <v>283.51435411792397</v>
      </c>
    </row>
    <row r="44706" spans="1:4">
      <c r="A44706" t="s">
        <v>7</v>
      </c>
      <c r="B44706">
        <v>399</v>
      </c>
      <c r="C44706" t="s">
        <v>9</v>
      </c>
      <c r="D44706">
        <v>277.024589670262</v>
      </c>
    </row>
    <row r="44707" spans="1:4">
      <c r="A44707" t="s">
        <v>7</v>
      </c>
      <c r="B44707">
        <v>400</v>
      </c>
      <c r="C44707" t="s">
        <v>9</v>
      </c>
      <c r="D44707">
        <v>252.12849798745</v>
      </c>
    </row>
    <row r="44708" spans="1:4">
      <c r="A44708" t="s">
        <v>7</v>
      </c>
      <c r="B44708">
        <v>401</v>
      </c>
      <c r="C44708" t="s">
        <v>9</v>
      </c>
      <c r="D44708">
        <v>260.253777654158</v>
      </c>
    </row>
    <row r="44709" spans="1:4">
      <c r="A44709" t="s">
        <v>7</v>
      </c>
      <c r="B44709">
        <v>402</v>
      </c>
      <c r="C44709" t="s">
        <v>9</v>
      </c>
      <c r="D44709">
        <v>257.45299090360299</v>
      </c>
    </row>
    <row r="44710" spans="1:4">
      <c r="A44710" t="s">
        <v>7</v>
      </c>
      <c r="B44710">
        <v>403</v>
      </c>
      <c r="C44710" t="s">
        <v>9</v>
      </c>
      <c r="D44710">
        <v>252.01271759022299</v>
      </c>
    </row>
    <row r="44711" spans="1:4">
      <c r="A44711" t="s">
        <v>7</v>
      </c>
      <c r="B44711">
        <v>404</v>
      </c>
      <c r="C44711" t="s">
        <v>9</v>
      </c>
      <c r="D44711">
        <v>228.506164212794</v>
      </c>
    </row>
    <row r="44712" spans="1:4">
      <c r="A44712" t="s">
        <v>7</v>
      </c>
      <c r="B44712">
        <v>405</v>
      </c>
      <c r="C44712" t="s">
        <v>9</v>
      </c>
      <c r="D44712">
        <v>241.434538061365</v>
      </c>
    </row>
    <row r="44713" spans="1:4">
      <c r="A44713" t="s">
        <v>7</v>
      </c>
      <c r="B44713">
        <v>406</v>
      </c>
      <c r="C44713" t="s">
        <v>9</v>
      </c>
      <c r="D44713">
        <v>261.88028614078701</v>
      </c>
    </row>
    <row r="44714" spans="1:4">
      <c r="A44714" t="s">
        <v>7</v>
      </c>
      <c r="B44714">
        <v>407</v>
      </c>
      <c r="C44714" t="s">
        <v>9</v>
      </c>
      <c r="D44714">
        <v>222.77313144117099</v>
      </c>
    </row>
    <row r="44715" spans="1:4">
      <c r="A44715" t="s">
        <v>7</v>
      </c>
      <c r="B44715">
        <v>408</v>
      </c>
      <c r="C44715" t="s">
        <v>9</v>
      </c>
      <c r="D44715">
        <v>198.87279737955799</v>
      </c>
    </row>
    <row r="44716" spans="1:4">
      <c r="A44716" t="s">
        <v>7</v>
      </c>
      <c r="B44716">
        <v>409</v>
      </c>
      <c r="C44716" t="s">
        <v>9</v>
      </c>
      <c r="D44716">
        <v>252.06091018750101</v>
      </c>
    </row>
    <row r="44717" spans="1:4">
      <c r="A44717" t="s">
        <v>7</v>
      </c>
      <c r="B44717">
        <v>410</v>
      </c>
      <c r="C44717" t="s">
        <v>9</v>
      </c>
      <c r="D44717">
        <v>186.04935549772901</v>
      </c>
    </row>
    <row r="44718" spans="1:4">
      <c r="A44718" t="s">
        <v>7</v>
      </c>
      <c r="B44718">
        <v>411</v>
      </c>
      <c r="C44718" t="s">
        <v>9</v>
      </c>
      <c r="D44718">
        <v>189.368990429288</v>
      </c>
    </row>
    <row r="44719" spans="1:4">
      <c r="A44719" t="s">
        <v>7</v>
      </c>
      <c r="B44719">
        <v>412</v>
      </c>
      <c r="C44719" t="s">
        <v>9</v>
      </c>
      <c r="D44719">
        <v>207.79723542619601</v>
      </c>
    </row>
    <row r="44720" spans="1:4">
      <c r="A44720" t="s">
        <v>7</v>
      </c>
      <c r="B44720">
        <v>413</v>
      </c>
      <c r="C44720" t="s">
        <v>9</v>
      </c>
      <c r="D44720">
        <v>214.028926119093</v>
      </c>
    </row>
    <row r="44721" spans="1:4">
      <c r="A44721" t="s">
        <v>7</v>
      </c>
      <c r="B44721">
        <v>414</v>
      </c>
      <c r="C44721" t="s">
        <v>9</v>
      </c>
      <c r="D44721">
        <v>329.31394788640603</v>
      </c>
    </row>
    <row r="44722" spans="1:4">
      <c r="A44722" t="s">
        <v>7</v>
      </c>
      <c r="B44722">
        <v>415</v>
      </c>
      <c r="C44722" t="s">
        <v>9</v>
      </c>
      <c r="D44722">
        <v>340.95426820151198</v>
      </c>
    </row>
    <row r="44723" spans="1:4">
      <c r="A44723" t="s">
        <v>7</v>
      </c>
      <c r="B44723">
        <v>416</v>
      </c>
      <c r="C44723" t="s">
        <v>9</v>
      </c>
      <c r="D44723">
        <v>355.89956230135903</v>
      </c>
    </row>
    <row r="44724" spans="1:4">
      <c r="A44724" t="s">
        <v>7</v>
      </c>
      <c r="B44724">
        <v>417</v>
      </c>
      <c r="C44724" t="s">
        <v>9</v>
      </c>
      <c r="D44724">
        <v>330.49014187201402</v>
      </c>
    </row>
    <row r="44725" spans="1:4">
      <c r="A44725" t="s">
        <v>7</v>
      </c>
      <c r="B44725">
        <v>418</v>
      </c>
      <c r="C44725" t="s">
        <v>9</v>
      </c>
      <c r="D44725">
        <v>350.64931988457403</v>
      </c>
    </row>
    <row r="44726" spans="1:4">
      <c r="A44726" t="s">
        <v>7</v>
      </c>
      <c r="B44726">
        <v>419</v>
      </c>
      <c r="C44726" t="s">
        <v>9</v>
      </c>
      <c r="D44726">
        <v>301.629164290483</v>
      </c>
    </row>
    <row r="44727" spans="1:4">
      <c r="A44727" t="s">
        <v>7</v>
      </c>
      <c r="B44727">
        <v>420</v>
      </c>
      <c r="C44727" t="s">
        <v>9</v>
      </c>
      <c r="D44727">
        <v>276.56606023525001</v>
      </c>
    </row>
    <row r="44728" spans="1:4">
      <c r="A44728" t="s">
        <v>7</v>
      </c>
      <c r="B44728">
        <v>421</v>
      </c>
      <c r="C44728" t="s">
        <v>9</v>
      </c>
      <c r="D44728">
        <v>265.35855664715803</v>
      </c>
    </row>
    <row r="44729" spans="1:4">
      <c r="A44729" t="s">
        <v>7</v>
      </c>
      <c r="B44729">
        <v>422</v>
      </c>
      <c r="C44729" t="s">
        <v>9</v>
      </c>
      <c r="D44729">
        <v>260.43274016437402</v>
      </c>
    </row>
    <row r="44730" spans="1:4">
      <c r="A44730" t="s">
        <v>7</v>
      </c>
      <c r="B44730">
        <v>423</v>
      </c>
      <c r="C44730" t="s">
        <v>9</v>
      </c>
      <c r="D44730">
        <v>293.47601865831501</v>
      </c>
    </row>
    <row r="44731" spans="1:4">
      <c r="A44731" t="s">
        <v>7</v>
      </c>
      <c r="B44731">
        <v>424</v>
      </c>
      <c r="C44731" t="s">
        <v>9</v>
      </c>
      <c r="D44731">
        <v>314.699954577352</v>
      </c>
    </row>
    <row r="44732" spans="1:4">
      <c r="A44732" t="s">
        <v>7</v>
      </c>
      <c r="B44732">
        <v>425</v>
      </c>
      <c r="C44732" t="s">
        <v>9</v>
      </c>
      <c r="D44732">
        <v>298.85766757810597</v>
      </c>
    </row>
    <row r="44733" spans="1:4">
      <c r="A44733" t="s">
        <v>7</v>
      </c>
      <c r="B44733">
        <v>426</v>
      </c>
      <c r="C44733" t="s">
        <v>9</v>
      </c>
      <c r="D44733">
        <v>269.74044160906499</v>
      </c>
    </row>
    <row r="44734" spans="1:4">
      <c r="A44734" t="s">
        <v>7</v>
      </c>
      <c r="B44734">
        <v>427</v>
      </c>
      <c r="C44734" t="s">
        <v>9</v>
      </c>
      <c r="D44734">
        <v>295.28639443304399</v>
      </c>
    </row>
    <row r="44735" spans="1:4">
      <c r="A44735" t="s">
        <v>7</v>
      </c>
      <c r="B44735">
        <v>428</v>
      </c>
      <c r="C44735" t="s">
        <v>9</v>
      </c>
      <c r="D44735">
        <v>258.77198478699501</v>
      </c>
    </row>
    <row r="44736" spans="1:4">
      <c r="A44736" t="s">
        <v>7</v>
      </c>
      <c r="B44736">
        <v>429</v>
      </c>
      <c r="C44736" t="s">
        <v>9</v>
      </c>
      <c r="D44736">
        <v>254.68301986603399</v>
      </c>
    </row>
    <row r="44737" spans="1:4">
      <c r="A44737" t="s">
        <v>7</v>
      </c>
      <c r="B44737">
        <v>430</v>
      </c>
      <c r="C44737" t="s">
        <v>9</v>
      </c>
      <c r="D44737">
        <v>250.32169237519699</v>
      </c>
    </row>
    <row r="44738" spans="1:4">
      <c r="A44738" t="s">
        <v>7</v>
      </c>
      <c r="B44738">
        <v>431</v>
      </c>
      <c r="C44738" t="s">
        <v>9</v>
      </c>
      <c r="D44738">
        <v>288.09627926708498</v>
      </c>
    </row>
    <row r="44739" spans="1:4">
      <c r="A44739" t="s">
        <v>7</v>
      </c>
      <c r="B44739">
        <v>432</v>
      </c>
      <c r="C44739" t="s">
        <v>9</v>
      </c>
      <c r="D44739">
        <v>239.85265554307699</v>
      </c>
    </row>
    <row r="44740" spans="1:4">
      <c r="A44740" t="s">
        <v>7</v>
      </c>
      <c r="B44740">
        <v>433</v>
      </c>
      <c r="C44740" t="s">
        <v>9</v>
      </c>
      <c r="D44740">
        <v>253.516736704701</v>
      </c>
    </row>
    <row r="44741" spans="1:4">
      <c r="A44741" t="s">
        <v>7</v>
      </c>
      <c r="B44741">
        <v>434</v>
      </c>
      <c r="C44741" t="s">
        <v>9</v>
      </c>
      <c r="D44741">
        <v>186.67839562097799</v>
      </c>
    </row>
    <row r="44742" spans="1:4">
      <c r="A44742" t="s">
        <v>7</v>
      </c>
      <c r="B44742">
        <v>435</v>
      </c>
      <c r="C44742" t="s">
        <v>9</v>
      </c>
      <c r="D44742">
        <v>190.53163403255499</v>
      </c>
    </row>
    <row r="44743" spans="1:4">
      <c r="A44743" t="s">
        <v>7</v>
      </c>
      <c r="B44743">
        <v>436</v>
      </c>
      <c r="C44743" t="s">
        <v>9</v>
      </c>
      <c r="D44743">
        <v>208.88428685163399</v>
      </c>
    </row>
    <row r="44744" spans="1:4">
      <c r="A44744" t="s">
        <v>7</v>
      </c>
      <c r="B44744">
        <v>437</v>
      </c>
      <c r="C44744" t="s">
        <v>9</v>
      </c>
      <c r="D44744">
        <v>216.15346811622999</v>
      </c>
    </row>
    <row r="44745" spans="1:4">
      <c r="A44745" t="s">
        <v>7</v>
      </c>
      <c r="B44745">
        <v>438</v>
      </c>
      <c r="C44745" t="s">
        <v>9</v>
      </c>
      <c r="D44745">
        <v>330.90059106453998</v>
      </c>
    </row>
    <row r="44746" spans="1:4">
      <c r="A44746" t="s">
        <v>7</v>
      </c>
      <c r="B44746">
        <v>439</v>
      </c>
      <c r="C44746" t="s">
        <v>9</v>
      </c>
      <c r="D44746">
        <v>343.01649251088298</v>
      </c>
    </row>
    <row r="44747" spans="1:4">
      <c r="A44747" t="s">
        <v>7</v>
      </c>
      <c r="B44747">
        <v>440</v>
      </c>
      <c r="C44747" t="s">
        <v>9</v>
      </c>
      <c r="D44747">
        <v>357.577578725222</v>
      </c>
    </row>
    <row r="44748" spans="1:4">
      <c r="A44748" t="s">
        <v>7</v>
      </c>
      <c r="B44748">
        <v>441</v>
      </c>
      <c r="C44748" t="s">
        <v>9</v>
      </c>
      <c r="D44748">
        <v>331.75895451541601</v>
      </c>
    </row>
    <row r="44749" spans="1:4">
      <c r="A44749" t="s">
        <v>7</v>
      </c>
      <c r="B44749">
        <v>442</v>
      </c>
      <c r="C44749" t="s">
        <v>9</v>
      </c>
      <c r="D44749">
        <v>352.96542915850398</v>
      </c>
    </row>
    <row r="44750" spans="1:4">
      <c r="A44750" t="s">
        <v>7</v>
      </c>
      <c r="B44750">
        <v>443</v>
      </c>
      <c r="C44750" t="s">
        <v>9</v>
      </c>
      <c r="D44750">
        <v>312.62334259856902</v>
      </c>
    </row>
    <row r="44751" spans="1:4">
      <c r="A44751" t="s">
        <v>7</v>
      </c>
      <c r="B44751">
        <v>444</v>
      </c>
      <c r="C44751" t="s">
        <v>9</v>
      </c>
      <c r="D44751">
        <v>278.51803316355398</v>
      </c>
    </row>
    <row r="44752" spans="1:4">
      <c r="A44752" t="s">
        <v>7</v>
      </c>
      <c r="B44752">
        <v>445</v>
      </c>
      <c r="C44752" t="s">
        <v>9</v>
      </c>
      <c r="D44752">
        <v>273.21974563564697</v>
      </c>
    </row>
    <row r="44753" spans="1:4">
      <c r="A44753" t="s">
        <v>7</v>
      </c>
      <c r="B44753">
        <v>446</v>
      </c>
      <c r="C44753" t="s">
        <v>9</v>
      </c>
      <c r="D44753">
        <v>262.60598665788399</v>
      </c>
    </row>
    <row r="44754" spans="1:4">
      <c r="A44754" t="s">
        <v>7</v>
      </c>
      <c r="B44754">
        <v>447</v>
      </c>
      <c r="C44754" t="s">
        <v>9</v>
      </c>
      <c r="D44754">
        <v>301.73697162204002</v>
      </c>
    </row>
    <row r="44755" spans="1:4">
      <c r="A44755" t="s">
        <v>7</v>
      </c>
      <c r="B44755">
        <v>448</v>
      </c>
      <c r="C44755" t="s">
        <v>9</v>
      </c>
      <c r="D44755">
        <v>316.17853129216502</v>
      </c>
    </row>
    <row r="44756" spans="1:4">
      <c r="A44756" t="s">
        <v>7</v>
      </c>
      <c r="B44756">
        <v>449</v>
      </c>
      <c r="C44756" t="s">
        <v>9</v>
      </c>
      <c r="D44756">
        <v>298.24377602191697</v>
      </c>
    </row>
    <row r="44757" spans="1:4">
      <c r="A44757" t="s">
        <v>7</v>
      </c>
      <c r="B44757">
        <v>450</v>
      </c>
      <c r="C44757" t="s">
        <v>9</v>
      </c>
      <c r="D44757">
        <v>276.19981203702798</v>
      </c>
    </row>
    <row r="44758" spans="1:4">
      <c r="A44758" t="s">
        <v>7</v>
      </c>
      <c r="B44758">
        <v>451</v>
      </c>
      <c r="C44758" t="s">
        <v>9</v>
      </c>
      <c r="D44758">
        <v>296.25627632632802</v>
      </c>
    </row>
    <row r="44759" spans="1:4">
      <c r="A44759" t="s">
        <v>7</v>
      </c>
      <c r="B44759">
        <v>452</v>
      </c>
      <c r="C44759" t="s">
        <v>9</v>
      </c>
      <c r="D44759">
        <v>260.06809561968203</v>
      </c>
    </row>
    <row r="44760" spans="1:4">
      <c r="A44760" t="s">
        <v>7</v>
      </c>
      <c r="B44760">
        <v>453</v>
      </c>
      <c r="C44760" t="s">
        <v>9</v>
      </c>
      <c r="D44760">
        <v>257.86647936279297</v>
      </c>
    </row>
    <row r="44761" spans="1:4">
      <c r="A44761" t="s">
        <v>7</v>
      </c>
      <c r="B44761">
        <v>454</v>
      </c>
      <c r="C44761" t="s">
        <v>9</v>
      </c>
      <c r="D44761">
        <v>252.790417027751</v>
      </c>
    </row>
    <row r="44762" spans="1:4">
      <c r="A44762" t="s">
        <v>7</v>
      </c>
      <c r="B44762">
        <v>455</v>
      </c>
      <c r="C44762" t="s">
        <v>9</v>
      </c>
      <c r="D44762">
        <v>290.81896320057399</v>
      </c>
    </row>
    <row r="44763" spans="1:4">
      <c r="A44763" t="s">
        <v>7</v>
      </c>
      <c r="B44763">
        <v>456</v>
      </c>
      <c r="C44763" t="s">
        <v>9</v>
      </c>
      <c r="D44763">
        <v>243.912394891547</v>
      </c>
    </row>
    <row r="44764" spans="1:4">
      <c r="A44764" t="s">
        <v>7</v>
      </c>
      <c r="B44764">
        <v>457</v>
      </c>
      <c r="C44764" t="s">
        <v>9</v>
      </c>
      <c r="D44764">
        <v>255.16538128276099</v>
      </c>
    </row>
    <row r="44765" spans="1:4">
      <c r="A44765" t="s">
        <v>7</v>
      </c>
      <c r="B44765">
        <v>458</v>
      </c>
      <c r="C44765" t="s">
        <v>9</v>
      </c>
      <c r="D44765">
        <v>190.807817509367</v>
      </c>
    </row>
    <row r="44766" spans="1:4">
      <c r="A44766" t="s">
        <v>7</v>
      </c>
      <c r="B44766">
        <v>459</v>
      </c>
      <c r="C44766" t="s">
        <v>9</v>
      </c>
      <c r="D44766">
        <v>194.55252582699501</v>
      </c>
    </row>
    <row r="44767" spans="1:4">
      <c r="A44767" t="s">
        <v>7</v>
      </c>
      <c r="B44767">
        <v>460</v>
      </c>
      <c r="C44767" t="s">
        <v>9</v>
      </c>
      <c r="D44767">
        <v>213.34997455142599</v>
      </c>
    </row>
    <row r="44768" spans="1:4">
      <c r="A44768" t="s">
        <v>7</v>
      </c>
      <c r="B44768">
        <v>461</v>
      </c>
      <c r="C44768" t="s">
        <v>9</v>
      </c>
      <c r="D44768">
        <v>220.757529085041</v>
      </c>
    </row>
    <row r="44769" spans="1:4">
      <c r="A44769" t="s">
        <v>7</v>
      </c>
      <c r="B44769">
        <v>462</v>
      </c>
      <c r="C44769" t="s">
        <v>9</v>
      </c>
      <c r="D44769">
        <v>333.35214596882997</v>
      </c>
    </row>
    <row r="44770" spans="1:4">
      <c r="A44770" t="s">
        <v>7</v>
      </c>
      <c r="B44770">
        <v>463</v>
      </c>
      <c r="C44770" t="s">
        <v>9</v>
      </c>
      <c r="D44770">
        <v>346.08808902769698</v>
      </c>
    </row>
    <row r="44771" spans="1:4">
      <c r="A44771" t="s">
        <v>7</v>
      </c>
      <c r="B44771">
        <v>464</v>
      </c>
      <c r="C44771" t="s">
        <v>9</v>
      </c>
      <c r="D44771">
        <v>361.56459565619701</v>
      </c>
    </row>
    <row r="44772" spans="1:4">
      <c r="A44772" t="s">
        <v>7</v>
      </c>
      <c r="B44772">
        <v>465</v>
      </c>
      <c r="C44772" t="s">
        <v>9</v>
      </c>
      <c r="D44772">
        <v>332.58020174375201</v>
      </c>
    </row>
    <row r="44773" spans="1:4">
      <c r="A44773" t="s">
        <v>7</v>
      </c>
      <c r="B44773">
        <v>466</v>
      </c>
      <c r="C44773" t="s">
        <v>9</v>
      </c>
      <c r="D44773">
        <v>352.33424910045602</v>
      </c>
    </row>
    <row r="44774" spans="1:4">
      <c r="A44774" t="s">
        <v>7</v>
      </c>
      <c r="B44774">
        <v>467</v>
      </c>
      <c r="C44774" t="s">
        <v>9</v>
      </c>
      <c r="D44774">
        <v>305.91052506856602</v>
      </c>
    </row>
    <row r="44775" spans="1:4">
      <c r="A44775" t="s">
        <v>7</v>
      </c>
      <c r="B44775">
        <v>468</v>
      </c>
      <c r="C44775" t="s">
        <v>9</v>
      </c>
      <c r="D44775">
        <v>279.20314086482898</v>
      </c>
    </row>
    <row r="44776" spans="1:4">
      <c r="A44776" t="s">
        <v>7</v>
      </c>
      <c r="B44776">
        <v>469</v>
      </c>
      <c r="C44776" t="s">
        <v>9</v>
      </c>
      <c r="D44776">
        <v>269.79757785861602</v>
      </c>
    </row>
    <row r="44777" spans="1:4">
      <c r="A44777" t="s">
        <v>7</v>
      </c>
      <c r="B44777">
        <v>470</v>
      </c>
      <c r="C44777" t="s">
        <v>9</v>
      </c>
      <c r="D44777">
        <v>270.31933914820002</v>
      </c>
    </row>
    <row r="44778" spans="1:4">
      <c r="A44778" t="s">
        <v>7</v>
      </c>
      <c r="B44778">
        <v>471</v>
      </c>
      <c r="C44778" t="s">
        <v>9</v>
      </c>
      <c r="D44778">
        <v>302.80468936831898</v>
      </c>
    </row>
    <row r="44779" spans="1:4">
      <c r="A44779" t="s">
        <v>7</v>
      </c>
      <c r="B44779">
        <v>472</v>
      </c>
      <c r="C44779" t="s">
        <v>9</v>
      </c>
      <c r="D44779">
        <v>318.90385032469999</v>
      </c>
    </row>
    <row r="44780" spans="1:4">
      <c r="A44780" t="s">
        <v>7</v>
      </c>
      <c r="B44780">
        <v>473</v>
      </c>
      <c r="C44780" t="s">
        <v>9</v>
      </c>
      <c r="D44780">
        <v>302.33412269055901</v>
      </c>
    </row>
    <row r="44781" spans="1:4">
      <c r="A44781" t="s">
        <v>7</v>
      </c>
      <c r="B44781">
        <v>474</v>
      </c>
      <c r="C44781" t="s">
        <v>9</v>
      </c>
      <c r="D44781">
        <v>272.27535166000598</v>
      </c>
    </row>
    <row r="44782" spans="1:4">
      <c r="A44782" t="s">
        <v>7</v>
      </c>
      <c r="B44782">
        <v>475</v>
      </c>
      <c r="C44782" t="s">
        <v>9</v>
      </c>
      <c r="D44782">
        <v>297.96049937273301</v>
      </c>
    </row>
    <row r="44783" spans="1:4">
      <c r="A44783" t="s">
        <v>7</v>
      </c>
      <c r="B44783">
        <v>476</v>
      </c>
      <c r="C44783" t="s">
        <v>9</v>
      </c>
      <c r="D44783">
        <v>263.86182693047499</v>
      </c>
    </row>
    <row r="44784" spans="1:4">
      <c r="A44784" t="s">
        <v>7</v>
      </c>
      <c r="B44784">
        <v>477</v>
      </c>
      <c r="C44784" t="s">
        <v>9</v>
      </c>
      <c r="D44784">
        <v>258.47729056467699</v>
      </c>
    </row>
    <row r="44785" spans="1:4">
      <c r="A44785" t="s">
        <v>7</v>
      </c>
      <c r="B44785">
        <v>478</v>
      </c>
      <c r="C44785" t="s">
        <v>9</v>
      </c>
      <c r="D44785">
        <v>253.29295040634801</v>
      </c>
    </row>
    <row r="44786" spans="1:4">
      <c r="A44786" t="s">
        <v>7</v>
      </c>
      <c r="B44786">
        <v>479</v>
      </c>
      <c r="C44786" t="s">
        <v>9</v>
      </c>
      <c r="D44786">
        <v>291.44982742897997</v>
      </c>
    </row>
    <row r="44787" spans="1:4">
      <c r="A44787" t="s">
        <v>7</v>
      </c>
      <c r="B44787">
        <v>480</v>
      </c>
      <c r="C44787" t="s">
        <v>9</v>
      </c>
      <c r="D44787">
        <v>244.681628556964</v>
      </c>
    </row>
    <row r="44788" spans="1:4">
      <c r="A44788" t="s">
        <v>7</v>
      </c>
      <c r="B44788">
        <v>481</v>
      </c>
      <c r="C44788" t="s">
        <v>9</v>
      </c>
      <c r="D44788">
        <v>255.427289749793</v>
      </c>
    </row>
    <row r="44789" spans="1:4">
      <c r="A44789" t="s">
        <v>7</v>
      </c>
      <c r="B44789">
        <v>482</v>
      </c>
      <c r="C44789" t="s">
        <v>9</v>
      </c>
      <c r="D44789">
        <v>191.195297206676</v>
      </c>
    </row>
    <row r="44790" spans="1:4">
      <c r="A44790" t="s">
        <v>7</v>
      </c>
      <c r="B44790">
        <v>483</v>
      </c>
      <c r="C44790" t="s">
        <v>9</v>
      </c>
      <c r="D44790">
        <v>195.15822083589401</v>
      </c>
    </row>
    <row r="44791" spans="1:4">
      <c r="A44791" t="s">
        <v>7</v>
      </c>
      <c r="B44791">
        <v>484</v>
      </c>
      <c r="C44791" t="s">
        <v>9</v>
      </c>
      <c r="D44791">
        <v>213.60146891481301</v>
      </c>
    </row>
    <row r="44792" spans="1:4">
      <c r="A44792" t="s">
        <v>7</v>
      </c>
      <c r="B44792">
        <v>485</v>
      </c>
      <c r="C44792" t="s">
        <v>9</v>
      </c>
      <c r="D44792">
        <v>220.91322196804401</v>
      </c>
    </row>
    <row r="44793" spans="1:4">
      <c r="A44793" t="s">
        <v>7</v>
      </c>
      <c r="B44793">
        <v>486</v>
      </c>
      <c r="C44793" t="s">
        <v>9</v>
      </c>
      <c r="D44793">
        <v>332.94262823468398</v>
      </c>
    </row>
    <row r="44794" spans="1:4">
      <c r="A44794" t="s">
        <v>7</v>
      </c>
      <c r="B44794">
        <v>487</v>
      </c>
      <c r="C44794" t="s">
        <v>9</v>
      </c>
      <c r="D44794">
        <v>344.49380354259802</v>
      </c>
    </row>
    <row r="44795" spans="1:4">
      <c r="A44795" t="s">
        <v>7</v>
      </c>
      <c r="B44795">
        <v>488</v>
      </c>
      <c r="C44795" t="s">
        <v>9</v>
      </c>
      <c r="D44795">
        <v>358.71027241348202</v>
      </c>
    </row>
    <row r="44796" spans="1:4">
      <c r="A44796" t="s">
        <v>7</v>
      </c>
      <c r="B44796">
        <v>489</v>
      </c>
      <c r="C44796" t="s">
        <v>9</v>
      </c>
      <c r="D44796">
        <v>333.33719321013899</v>
      </c>
    </row>
    <row r="44797" spans="1:4">
      <c r="A44797" t="s">
        <v>7</v>
      </c>
      <c r="B44797">
        <v>490</v>
      </c>
      <c r="C44797" t="s">
        <v>9</v>
      </c>
      <c r="D44797">
        <v>352.64088947792197</v>
      </c>
    </row>
    <row r="44798" spans="1:4">
      <c r="A44798" t="s">
        <v>7</v>
      </c>
      <c r="B44798">
        <v>491</v>
      </c>
      <c r="C44798" t="s">
        <v>9</v>
      </c>
      <c r="D44798">
        <v>305.15331607310497</v>
      </c>
    </row>
    <row r="44799" spans="1:4">
      <c r="A44799" t="s">
        <v>7</v>
      </c>
      <c r="B44799">
        <v>492</v>
      </c>
      <c r="C44799" t="s">
        <v>9</v>
      </c>
      <c r="D44799">
        <v>278.56794578800998</v>
      </c>
    </row>
    <row r="44800" spans="1:4">
      <c r="A44800" t="s">
        <v>7</v>
      </c>
      <c r="B44800">
        <v>493</v>
      </c>
      <c r="C44800" t="s">
        <v>9</v>
      </c>
      <c r="D44800">
        <v>270.686964500258</v>
      </c>
    </row>
    <row r="44801" spans="1:4">
      <c r="A44801" t="s">
        <v>7</v>
      </c>
      <c r="B44801">
        <v>494</v>
      </c>
      <c r="C44801" t="s">
        <v>9</v>
      </c>
      <c r="D44801">
        <v>271.26197847737001</v>
      </c>
    </row>
    <row r="44802" spans="1:4">
      <c r="A44802" t="s">
        <v>7</v>
      </c>
      <c r="B44802">
        <v>495</v>
      </c>
      <c r="C44802" t="s">
        <v>9</v>
      </c>
      <c r="D44802">
        <v>302.04334078666398</v>
      </c>
    </row>
    <row r="44803" spans="1:4">
      <c r="A44803" t="s">
        <v>7</v>
      </c>
      <c r="B44803">
        <v>496</v>
      </c>
      <c r="C44803" t="s">
        <v>9</v>
      </c>
      <c r="D44803">
        <v>317.36812159892202</v>
      </c>
    </row>
    <row r="44804" spans="1:4">
      <c r="A44804" t="s">
        <v>7</v>
      </c>
      <c r="B44804">
        <v>497</v>
      </c>
      <c r="C44804" t="s">
        <v>9</v>
      </c>
      <c r="D44804">
        <v>299.61067434200697</v>
      </c>
    </row>
    <row r="44805" spans="1:4">
      <c r="A44805" t="s">
        <v>7</v>
      </c>
      <c r="B44805">
        <v>498</v>
      </c>
      <c r="C44805" t="s">
        <v>9</v>
      </c>
      <c r="D44805">
        <v>268.80183512573399</v>
      </c>
    </row>
    <row r="44806" spans="1:4">
      <c r="A44806" t="s">
        <v>7</v>
      </c>
      <c r="B44806">
        <v>499</v>
      </c>
      <c r="C44806" t="s">
        <v>9</v>
      </c>
      <c r="D44806">
        <v>295.28639443304399</v>
      </c>
    </row>
    <row r="44807" spans="1:4">
      <c r="A44807" t="s">
        <v>7</v>
      </c>
      <c r="B44807">
        <v>500</v>
      </c>
      <c r="C44807" t="s">
        <v>9</v>
      </c>
      <c r="D44807">
        <v>259.10034056293699</v>
      </c>
    </row>
    <row r="44808" spans="1:4">
      <c r="A44808" t="s">
        <v>7</v>
      </c>
      <c r="B44808">
        <v>501</v>
      </c>
      <c r="C44808" t="s">
        <v>9</v>
      </c>
      <c r="D44808">
        <v>253.9001274936</v>
      </c>
    </row>
    <row r="44809" spans="1:4">
      <c r="A44809" t="s">
        <v>7</v>
      </c>
      <c r="B44809">
        <v>502</v>
      </c>
      <c r="C44809" t="s">
        <v>9</v>
      </c>
      <c r="D44809">
        <v>251.04592334731799</v>
      </c>
    </row>
    <row r="44810" spans="1:4">
      <c r="A44810" t="s">
        <v>7</v>
      </c>
      <c r="B44810">
        <v>503</v>
      </c>
      <c r="C44810" t="s">
        <v>9</v>
      </c>
      <c r="D44810">
        <v>288.40744465808399</v>
      </c>
    </row>
    <row r="44811" spans="1:4">
      <c r="A44811" t="s">
        <v>7</v>
      </c>
      <c r="B44811">
        <v>504</v>
      </c>
      <c r="C44811" t="s">
        <v>9</v>
      </c>
      <c r="D44811">
        <v>241.177415095182</v>
      </c>
    </row>
    <row r="44812" spans="1:4">
      <c r="A44812" t="s">
        <v>33</v>
      </c>
      <c r="B44812">
        <v>337</v>
      </c>
      <c r="C44812" t="s">
        <v>9</v>
      </c>
      <c r="D44812">
        <v>2061.8925628706302</v>
      </c>
    </row>
    <row r="44813" spans="1:4">
      <c r="A44813" t="s">
        <v>33</v>
      </c>
      <c r="B44813">
        <v>338</v>
      </c>
      <c r="C44813" t="s">
        <v>9</v>
      </c>
      <c r="D44813">
        <v>1510.2971979133199</v>
      </c>
    </row>
    <row r="44814" spans="1:4">
      <c r="A44814" t="s">
        <v>33</v>
      </c>
      <c r="B44814">
        <v>339</v>
      </c>
      <c r="C44814" t="s">
        <v>9</v>
      </c>
      <c r="D44814">
        <v>1535.05133731262</v>
      </c>
    </row>
    <row r="44815" spans="1:4">
      <c r="A44815" t="s">
        <v>33</v>
      </c>
      <c r="B44815">
        <v>340</v>
      </c>
      <c r="C44815" t="s">
        <v>9</v>
      </c>
      <c r="D44815">
        <v>1680.95797628676</v>
      </c>
    </row>
    <row r="44816" spans="1:4">
      <c r="A44816" t="s">
        <v>33</v>
      </c>
      <c r="B44816">
        <v>341</v>
      </c>
      <c r="C44816" t="s">
        <v>9</v>
      </c>
      <c r="D44816">
        <v>1727.1249436350199</v>
      </c>
    </row>
    <row r="44817" spans="1:4">
      <c r="A44817" t="s">
        <v>33</v>
      </c>
      <c r="B44817">
        <v>342</v>
      </c>
      <c r="C44817" t="s">
        <v>9</v>
      </c>
      <c r="D44817">
        <v>2679.2972236915498</v>
      </c>
    </row>
    <row r="44818" spans="1:4">
      <c r="A44818" t="s">
        <v>33</v>
      </c>
      <c r="B44818">
        <v>343</v>
      </c>
      <c r="C44818" t="s">
        <v>9</v>
      </c>
      <c r="D44818">
        <v>2762.9877165482599</v>
      </c>
    </row>
    <row r="44819" spans="1:4">
      <c r="A44819" t="s">
        <v>33</v>
      </c>
      <c r="B44819">
        <v>344</v>
      </c>
      <c r="C44819" t="s">
        <v>9</v>
      </c>
      <c r="D44819">
        <v>2875.9383457419199</v>
      </c>
    </row>
    <row r="44820" spans="1:4">
      <c r="A44820" t="s">
        <v>33</v>
      </c>
      <c r="B44820">
        <v>345</v>
      </c>
      <c r="C44820" t="s">
        <v>9</v>
      </c>
      <c r="D44820">
        <v>2644.8920806617498</v>
      </c>
    </row>
    <row r="44821" spans="1:4">
      <c r="A44821" t="s">
        <v>33</v>
      </c>
      <c r="B44821">
        <v>346</v>
      </c>
      <c r="C44821" t="s">
        <v>9</v>
      </c>
      <c r="D44821">
        <v>2799.8444602985001</v>
      </c>
    </row>
    <row r="44822" spans="1:4">
      <c r="A44822" t="s">
        <v>33</v>
      </c>
      <c r="B44822">
        <v>347</v>
      </c>
      <c r="C44822" t="s">
        <v>9</v>
      </c>
      <c r="D44822">
        <v>2440.9664853425002</v>
      </c>
    </row>
    <row r="44823" spans="1:4">
      <c r="A44823" t="s">
        <v>33</v>
      </c>
      <c r="B44823">
        <v>348</v>
      </c>
      <c r="C44823" t="s">
        <v>9</v>
      </c>
      <c r="D44823">
        <v>2211.82961965296</v>
      </c>
    </row>
    <row r="44824" spans="1:4">
      <c r="A44824" t="s">
        <v>33</v>
      </c>
      <c r="B44824">
        <v>349</v>
      </c>
      <c r="C44824" t="s">
        <v>9</v>
      </c>
      <c r="D44824">
        <v>2161.54982804463</v>
      </c>
    </row>
    <row r="44825" spans="1:4">
      <c r="A44825" t="s">
        <v>33</v>
      </c>
      <c r="B44825">
        <v>350</v>
      </c>
      <c r="C44825" t="s">
        <v>9</v>
      </c>
      <c r="D44825">
        <v>2140.7712433748402</v>
      </c>
    </row>
    <row r="44826" spans="1:4">
      <c r="A44826" t="s">
        <v>33</v>
      </c>
      <c r="B44826">
        <v>351</v>
      </c>
      <c r="C44826" t="s">
        <v>9</v>
      </c>
      <c r="D44826">
        <v>2415.0950398854102</v>
      </c>
    </row>
    <row r="44827" spans="1:4">
      <c r="A44827" t="s">
        <v>33</v>
      </c>
      <c r="B44827">
        <v>352</v>
      </c>
      <c r="C44827" t="s">
        <v>9</v>
      </c>
      <c r="D44827">
        <v>2595.8207632403701</v>
      </c>
    </row>
    <row r="44828" spans="1:4">
      <c r="A44828" t="s">
        <v>33</v>
      </c>
      <c r="B44828">
        <v>353</v>
      </c>
      <c r="C44828" t="s">
        <v>9</v>
      </c>
      <c r="D44828">
        <v>2451.33829882399</v>
      </c>
    </row>
    <row r="44829" spans="1:4">
      <c r="A44829" t="s">
        <v>33</v>
      </c>
      <c r="B44829">
        <v>354</v>
      </c>
      <c r="C44829" t="s">
        <v>9</v>
      </c>
      <c r="D44829">
        <v>2203.78096864094</v>
      </c>
    </row>
    <row r="44830" spans="1:4">
      <c r="A44830" t="s">
        <v>33</v>
      </c>
      <c r="B44830">
        <v>355</v>
      </c>
      <c r="C44830" t="s">
        <v>9</v>
      </c>
      <c r="D44830">
        <v>2422.4302957221198</v>
      </c>
    </row>
    <row r="44831" spans="1:4">
      <c r="A44831" t="s">
        <v>33</v>
      </c>
      <c r="B44831">
        <v>356</v>
      </c>
      <c r="C44831" t="s">
        <v>9</v>
      </c>
      <c r="D44831">
        <v>2118.5529031154401</v>
      </c>
    </row>
    <row r="44832" spans="1:4">
      <c r="A44832" t="s">
        <v>33</v>
      </c>
      <c r="B44832">
        <v>357</v>
      </c>
      <c r="C44832" t="s">
        <v>9</v>
      </c>
      <c r="D44832">
        <v>2078.9848181582702</v>
      </c>
    </row>
    <row r="44833" spans="1:4">
      <c r="A44833" t="s">
        <v>33</v>
      </c>
      <c r="B44833">
        <v>358</v>
      </c>
      <c r="C44833" t="s">
        <v>9</v>
      </c>
      <c r="D44833">
        <v>2041.0540882390101</v>
      </c>
    </row>
    <row r="44834" spans="1:4">
      <c r="A44834" t="s">
        <v>33</v>
      </c>
      <c r="B44834">
        <v>359</v>
      </c>
      <c r="C44834" t="s">
        <v>9</v>
      </c>
      <c r="D44834">
        <v>2353.01398922402</v>
      </c>
    </row>
    <row r="44835" spans="1:4">
      <c r="A44835" t="s">
        <v>33</v>
      </c>
      <c r="B44835">
        <v>360</v>
      </c>
      <c r="C44835" t="s">
        <v>9</v>
      </c>
      <c r="D44835">
        <v>1962.0334451425001</v>
      </c>
    </row>
    <row r="44836" spans="1:4">
      <c r="A44836" t="s">
        <v>33</v>
      </c>
      <c r="B44836">
        <v>361</v>
      </c>
      <c r="C44836" t="s">
        <v>9</v>
      </c>
      <c r="D44836">
        <v>1590.2432187500899</v>
      </c>
    </row>
    <row r="44837" spans="1:4">
      <c r="A44837" t="s">
        <v>33</v>
      </c>
      <c r="B44837">
        <v>362</v>
      </c>
      <c r="C44837" t="s">
        <v>9</v>
      </c>
      <c r="D44837">
        <v>1539.3255799209301</v>
      </c>
    </row>
    <row r="44838" spans="1:4">
      <c r="A44838" t="s">
        <v>33</v>
      </c>
      <c r="B44838">
        <v>363</v>
      </c>
      <c r="C44838" t="s">
        <v>9</v>
      </c>
      <c r="D44838">
        <v>1613.6430185904101</v>
      </c>
    </row>
    <row r="44839" spans="1:4">
      <c r="A44839" t="s">
        <v>33</v>
      </c>
      <c r="B44839">
        <v>364</v>
      </c>
      <c r="C44839" t="s">
        <v>9</v>
      </c>
      <c r="D44839">
        <v>1563.07751610274</v>
      </c>
    </row>
    <row r="44840" spans="1:4">
      <c r="A44840" t="s">
        <v>33</v>
      </c>
      <c r="B44840">
        <v>365</v>
      </c>
      <c r="C44840" t="s">
        <v>9</v>
      </c>
      <c r="D44840">
        <v>1610.26606070157</v>
      </c>
    </row>
    <row r="44841" spans="1:4">
      <c r="A44841" t="s">
        <v>33</v>
      </c>
      <c r="B44841">
        <v>366</v>
      </c>
      <c r="C44841" t="s">
        <v>9</v>
      </c>
      <c r="D44841">
        <v>1486.5687828790799</v>
      </c>
    </row>
    <row r="44842" spans="1:4">
      <c r="A44842" t="s">
        <v>33</v>
      </c>
      <c r="B44842">
        <v>367</v>
      </c>
      <c r="C44842" t="s">
        <v>9</v>
      </c>
      <c r="D44842">
        <v>1784.10496963846</v>
      </c>
    </row>
    <row r="44843" spans="1:4">
      <c r="A44843" t="s">
        <v>33</v>
      </c>
      <c r="B44843">
        <v>368</v>
      </c>
      <c r="C44843" t="s">
        <v>9</v>
      </c>
      <c r="D44843">
        <v>1949.7142675862301</v>
      </c>
    </row>
    <row r="44844" spans="1:4">
      <c r="A44844" t="s">
        <v>33</v>
      </c>
      <c r="B44844">
        <v>369</v>
      </c>
      <c r="C44844" t="s">
        <v>9</v>
      </c>
      <c r="D44844">
        <v>2578.1721126857701</v>
      </c>
    </row>
    <row r="44845" spans="1:4">
      <c r="A44845" t="s">
        <v>33</v>
      </c>
      <c r="B44845">
        <v>370</v>
      </c>
      <c r="C44845" t="s">
        <v>9</v>
      </c>
      <c r="D44845">
        <v>3077.3017719009299</v>
      </c>
    </row>
    <row r="44846" spans="1:4">
      <c r="A44846" t="s">
        <v>33</v>
      </c>
      <c r="B44846">
        <v>371</v>
      </c>
      <c r="C44846" t="s">
        <v>9</v>
      </c>
      <c r="D44846">
        <v>3022.1065166912099</v>
      </c>
    </row>
    <row r="44847" spans="1:4">
      <c r="A44847" t="s">
        <v>33</v>
      </c>
      <c r="B44847">
        <v>372</v>
      </c>
      <c r="C44847" t="s">
        <v>9</v>
      </c>
      <c r="D44847">
        <v>2559.3210354775601</v>
      </c>
    </row>
    <row r="44848" spans="1:4">
      <c r="A44848" t="s">
        <v>33</v>
      </c>
      <c r="B44848">
        <v>373</v>
      </c>
      <c r="C44848" t="s">
        <v>9</v>
      </c>
      <c r="D44848">
        <v>2524.8970280017902</v>
      </c>
    </row>
    <row r="44849" spans="1:4">
      <c r="A44849" t="s">
        <v>33</v>
      </c>
      <c r="B44849">
        <v>374</v>
      </c>
      <c r="C44849" t="s">
        <v>9</v>
      </c>
      <c r="D44849">
        <v>2333.2516329185601</v>
      </c>
    </row>
    <row r="44850" spans="1:4">
      <c r="A44850" t="s">
        <v>33</v>
      </c>
      <c r="B44850">
        <v>375</v>
      </c>
      <c r="C44850" t="s">
        <v>9</v>
      </c>
      <c r="D44850">
        <v>2265.5347858376799</v>
      </c>
    </row>
    <row r="44851" spans="1:4">
      <c r="A44851" t="s">
        <v>33</v>
      </c>
      <c r="B44851">
        <v>376</v>
      </c>
      <c r="C44851" t="s">
        <v>9</v>
      </c>
      <c r="D44851">
        <v>2062.1822662086101</v>
      </c>
    </row>
    <row r="44852" spans="1:4">
      <c r="A44852" t="s">
        <v>33</v>
      </c>
      <c r="B44852">
        <v>377</v>
      </c>
      <c r="C44852" t="s">
        <v>9</v>
      </c>
      <c r="D44852">
        <v>2155.8506199872299</v>
      </c>
    </row>
    <row r="44853" spans="1:4">
      <c r="A44853" t="s">
        <v>33</v>
      </c>
      <c r="B44853">
        <v>378</v>
      </c>
      <c r="C44853" t="s">
        <v>9</v>
      </c>
      <c r="D44853">
        <v>2135.6770362279299</v>
      </c>
    </row>
    <row r="44854" spans="1:4">
      <c r="A44854" t="s">
        <v>33</v>
      </c>
      <c r="B44854">
        <v>379</v>
      </c>
      <c r="C44854" t="s">
        <v>9</v>
      </c>
      <c r="D44854">
        <v>2084.06288755581</v>
      </c>
    </row>
    <row r="44855" spans="1:4">
      <c r="A44855" t="s">
        <v>33</v>
      </c>
      <c r="B44855">
        <v>380</v>
      </c>
      <c r="C44855" t="s">
        <v>9</v>
      </c>
      <c r="D44855">
        <v>1878.5123514741499</v>
      </c>
    </row>
    <row r="44856" spans="1:4">
      <c r="A44856" t="s">
        <v>33</v>
      </c>
      <c r="B44856">
        <v>381</v>
      </c>
      <c r="C44856" t="s">
        <v>9</v>
      </c>
      <c r="D44856">
        <v>1993.67663457343</v>
      </c>
    </row>
    <row r="44857" spans="1:4">
      <c r="A44857" t="s">
        <v>33</v>
      </c>
      <c r="B44857">
        <v>382</v>
      </c>
      <c r="C44857" t="s">
        <v>9</v>
      </c>
      <c r="D44857">
        <v>2160.3650849959699</v>
      </c>
    </row>
    <row r="44858" spans="1:4">
      <c r="A44858" t="s">
        <v>33</v>
      </c>
      <c r="B44858">
        <v>383</v>
      </c>
      <c r="C44858" t="s">
        <v>9</v>
      </c>
      <c r="D44858">
        <v>1821.4486142759299</v>
      </c>
    </row>
    <row r="44859" spans="1:4">
      <c r="A44859" t="s">
        <v>33</v>
      </c>
      <c r="B44859">
        <v>384</v>
      </c>
      <c r="C44859" t="s">
        <v>9</v>
      </c>
      <c r="D44859">
        <v>1614.42569766713</v>
      </c>
    </row>
    <row r="44860" spans="1:4">
      <c r="A44860" t="s">
        <v>33</v>
      </c>
      <c r="B44860">
        <v>385</v>
      </c>
      <c r="C44860" t="s">
        <v>9</v>
      </c>
      <c r="D44860">
        <v>1588.4540337794101</v>
      </c>
    </row>
    <row r="44861" spans="1:4">
      <c r="A44861" t="s">
        <v>33</v>
      </c>
      <c r="B44861">
        <v>386</v>
      </c>
      <c r="C44861" t="s">
        <v>9</v>
      </c>
      <c r="D44861">
        <v>1540.15862397096</v>
      </c>
    </row>
    <row r="44862" spans="1:4">
      <c r="A44862" t="s">
        <v>33</v>
      </c>
      <c r="B44862">
        <v>387</v>
      </c>
      <c r="C44862" t="s">
        <v>9</v>
      </c>
      <c r="D44862">
        <v>1610.2249402575501</v>
      </c>
    </row>
    <row r="44863" spans="1:4">
      <c r="A44863" t="s">
        <v>33</v>
      </c>
      <c r="B44863">
        <v>388</v>
      </c>
      <c r="C44863" t="s">
        <v>9</v>
      </c>
      <c r="D44863">
        <v>1558.68351869496</v>
      </c>
    </row>
    <row r="44864" spans="1:4">
      <c r="A44864" t="s">
        <v>33</v>
      </c>
      <c r="B44864">
        <v>389</v>
      </c>
      <c r="C44864" t="s">
        <v>9</v>
      </c>
      <c r="D44864">
        <v>1607.4276003673799</v>
      </c>
    </row>
    <row r="44865" spans="1:4">
      <c r="A44865" t="s">
        <v>33</v>
      </c>
      <c r="B44865">
        <v>390</v>
      </c>
      <c r="C44865" t="s">
        <v>9</v>
      </c>
      <c r="D44865">
        <v>1476.3887897581001</v>
      </c>
    </row>
    <row r="44866" spans="1:4">
      <c r="A44866" t="s">
        <v>33</v>
      </c>
      <c r="B44866">
        <v>391</v>
      </c>
      <c r="C44866" t="s">
        <v>9</v>
      </c>
      <c r="D44866">
        <v>1771.88649824409</v>
      </c>
    </row>
    <row r="44867" spans="1:4">
      <c r="A44867" t="s">
        <v>33</v>
      </c>
      <c r="B44867">
        <v>392</v>
      </c>
      <c r="C44867" t="s">
        <v>9</v>
      </c>
      <c r="D44867">
        <v>1937.6910685657399</v>
      </c>
    </row>
    <row r="44868" spans="1:4">
      <c r="A44868" t="s">
        <v>33</v>
      </c>
      <c r="B44868">
        <v>393</v>
      </c>
      <c r="C44868" t="s">
        <v>9</v>
      </c>
      <c r="D44868">
        <v>2563.57347326327</v>
      </c>
    </row>
    <row r="44869" spans="1:4">
      <c r="A44869" t="s">
        <v>33</v>
      </c>
      <c r="B44869">
        <v>394</v>
      </c>
      <c r="C44869" t="s">
        <v>9</v>
      </c>
      <c r="D44869">
        <v>3052.3885298298601</v>
      </c>
    </row>
    <row r="44870" spans="1:4">
      <c r="A44870" t="s">
        <v>33</v>
      </c>
      <c r="B44870">
        <v>395</v>
      </c>
      <c r="C44870" t="s">
        <v>9</v>
      </c>
      <c r="D44870">
        <v>2997.5509049768498</v>
      </c>
    </row>
    <row r="44871" spans="1:4">
      <c r="A44871" t="s">
        <v>33</v>
      </c>
      <c r="B44871">
        <v>396</v>
      </c>
      <c r="C44871" t="s">
        <v>9</v>
      </c>
      <c r="D44871">
        <v>2536.5144620326701</v>
      </c>
    </row>
    <row r="44872" spans="1:4">
      <c r="A44872" t="s">
        <v>33</v>
      </c>
      <c r="B44872">
        <v>397</v>
      </c>
      <c r="C44872" t="s">
        <v>9</v>
      </c>
      <c r="D44872">
        <v>2501.9142223464501</v>
      </c>
    </row>
    <row r="44873" spans="1:4">
      <c r="A44873" t="s">
        <v>33</v>
      </c>
      <c r="B44873">
        <v>398</v>
      </c>
      <c r="C44873" t="s">
        <v>9</v>
      </c>
      <c r="D44873">
        <v>2310.5660899699501</v>
      </c>
    </row>
    <row r="44874" spans="1:4">
      <c r="A44874" t="s">
        <v>33</v>
      </c>
      <c r="B44874">
        <v>399</v>
      </c>
      <c r="C44874" t="s">
        <v>9</v>
      </c>
      <c r="D44874">
        <v>2244.4399083262101</v>
      </c>
    </row>
    <row r="44875" spans="1:4">
      <c r="A44875" t="s">
        <v>33</v>
      </c>
      <c r="B44875">
        <v>400</v>
      </c>
      <c r="C44875" t="s">
        <v>9</v>
      </c>
      <c r="D44875">
        <v>2048.4500280216898</v>
      </c>
    </row>
    <row r="44876" spans="1:4">
      <c r="A44876" t="s">
        <v>33</v>
      </c>
      <c r="B44876">
        <v>401</v>
      </c>
      <c r="C44876" t="s">
        <v>9</v>
      </c>
      <c r="D44876">
        <v>2146.1417602127599</v>
      </c>
    </row>
    <row r="44877" spans="1:4">
      <c r="A44877" t="s">
        <v>33</v>
      </c>
      <c r="B44877">
        <v>402</v>
      </c>
      <c r="C44877" t="s">
        <v>9</v>
      </c>
      <c r="D44877">
        <v>2126.2480225765798</v>
      </c>
    </row>
    <row r="44878" spans="1:4">
      <c r="A44878" t="s">
        <v>33</v>
      </c>
      <c r="B44878">
        <v>403</v>
      </c>
      <c r="C44878" t="s">
        <v>9</v>
      </c>
      <c r="D44878">
        <v>2072.60351353021</v>
      </c>
    </row>
    <row r="44879" spans="1:4">
      <c r="A44879" t="s">
        <v>33</v>
      </c>
      <c r="B44879">
        <v>404</v>
      </c>
      <c r="C44879" t="s">
        <v>9</v>
      </c>
      <c r="D44879">
        <v>1870.8366564390899</v>
      </c>
    </row>
    <row r="44880" spans="1:4">
      <c r="A44880" t="s">
        <v>33</v>
      </c>
      <c r="B44880">
        <v>405</v>
      </c>
      <c r="C44880" t="s">
        <v>9</v>
      </c>
      <c r="D44880">
        <v>1987.8890152803899</v>
      </c>
    </row>
    <row r="44881" spans="1:4">
      <c r="A44881" t="s">
        <v>33</v>
      </c>
      <c r="B44881">
        <v>406</v>
      </c>
      <c r="C44881" t="s">
        <v>9</v>
      </c>
      <c r="D44881">
        <v>2153.6487780411999</v>
      </c>
    </row>
    <row r="44882" spans="1:4">
      <c r="A44882" t="s">
        <v>33</v>
      </c>
      <c r="B44882">
        <v>407</v>
      </c>
      <c r="C44882" t="s">
        <v>9</v>
      </c>
      <c r="D44882">
        <v>1817.2916595230699</v>
      </c>
    </row>
    <row r="44883" spans="1:4">
      <c r="A44883" t="s">
        <v>33</v>
      </c>
      <c r="B44883">
        <v>408</v>
      </c>
      <c r="C44883" t="s">
        <v>9</v>
      </c>
      <c r="D44883">
        <v>1612.0663409804199</v>
      </c>
    </row>
    <row r="44884" spans="1:4">
      <c r="A44884" t="s">
        <v>33</v>
      </c>
      <c r="B44884">
        <v>409</v>
      </c>
      <c r="C44884" t="s">
        <v>9</v>
      </c>
      <c r="D44884">
        <v>2061.8925628706302</v>
      </c>
    </row>
    <row r="44885" spans="1:4">
      <c r="A44885" t="s">
        <v>33</v>
      </c>
      <c r="B44885">
        <v>410</v>
      </c>
      <c r="C44885" t="s">
        <v>9</v>
      </c>
      <c r="D44885">
        <v>1510.2971979133199</v>
      </c>
    </row>
    <row r="44886" spans="1:4">
      <c r="A44886" t="s">
        <v>33</v>
      </c>
      <c r="B44886">
        <v>411</v>
      </c>
      <c r="C44886" t="s">
        <v>9</v>
      </c>
      <c r="D44886">
        <v>1535.05133731262</v>
      </c>
    </row>
    <row r="44887" spans="1:4">
      <c r="A44887" t="s">
        <v>33</v>
      </c>
      <c r="B44887">
        <v>412</v>
      </c>
      <c r="C44887" t="s">
        <v>9</v>
      </c>
      <c r="D44887">
        <v>1680.95797628676</v>
      </c>
    </row>
    <row r="44888" spans="1:4">
      <c r="A44888" t="s">
        <v>33</v>
      </c>
      <c r="B44888">
        <v>413</v>
      </c>
      <c r="C44888" t="s">
        <v>9</v>
      </c>
      <c r="D44888">
        <v>1727.1249436350199</v>
      </c>
    </row>
    <row r="44889" spans="1:4">
      <c r="A44889" t="s">
        <v>33</v>
      </c>
      <c r="B44889">
        <v>414</v>
      </c>
      <c r="C44889" t="s">
        <v>9</v>
      </c>
      <c r="D44889">
        <v>2679.2972236915498</v>
      </c>
    </row>
    <row r="44890" spans="1:4">
      <c r="A44890" t="s">
        <v>33</v>
      </c>
      <c r="B44890">
        <v>415</v>
      </c>
      <c r="C44890" t="s">
        <v>9</v>
      </c>
      <c r="D44890">
        <v>2762.9877165482599</v>
      </c>
    </row>
    <row r="44891" spans="1:4">
      <c r="A44891" t="s">
        <v>33</v>
      </c>
      <c r="B44891">
        <v>416</v>
      </c>
      <c r="C44891" t="s">
        <v>9</v>
      </c>
      <c r="D44891">
        <v>2875.9383457419199</v>
      </c>
    </row>
    <row r="44892" spans="1:4">
      <c r="A44892" t="s">
        <v>33</v>
      </c>
      <c r="B44892">
        <v>417</v>
      </c>
      <c r="C44892" t="s">
        <v>9</v>
      </c>
      <c r="D44892">
        <v>2644.8920806617498</v>
      </c>
    </row>
    <row r="44893" spans="1:4">
      <c r="A44893" t="s">
        <v>33</v>
      </c>
      <c r="B44893">
        <v>418</v>
      </c>
      <c r="C44893" t="s">
        <v>9</v>
      </c>
      <c r="D44893">
        <v>2799.8444602985001</v>
      </c>
    </row>
    <row r="44894" spans="1:4">
      <c r="A44894" t="s">
        <v>33</v>
      </c>
      <c r="B44894">
        <v>419</v>
      </c>
      <c r="C44894" t="s">
        <v>9</v>
      </c>
      <c r="D44894">
        <v>2440.9664853425002</v>
      </c>
    </row>
    <row r="44895" spans="1:4">
      <c r="A44895" t="s">
        <v>33</v>
      </c>
      <c r="B44895">
        <v>420</v>
      </c>
      <c r="C44895" t="s">
        <v>9</v>
      </c>
      <c r="D44895">
        <v>2211.82961965296</v>
      </c>
    </row>
    <row r="44896" spans="1:4">
      <c r="A44896" t="s">
        <v>33</v>
      </c>
      <c r="B44896">
        <v>421</v>
      </c>
      <c r="C44896" t="s">
        <v>9</v>
      </c>
      <c r="D44896">
        <v>2161.54982804463</v>
      </c>
    </row>
    <row r="44897" spans="1:4">
      <c r="A44897" t="s">
        <v>33</v>
      </c>
      <c r="B44897">
        <v>422</v>
      </c>
      <c r="C44897" t="s">
        <v>9</v>
      </c>
      <c r="D44897">
        <v>2140.7712433748402</v>
      </c>
    </row>
    <row r="44898" spans="1:4">
      <c r="A44898" t="s">
        <v>33</v>
      </c>
      <c r="B44898">
        <v>423</v>
      </c>
      <c r="C44898" t="s">
        <v>9</v>
      </c>
      <c r="D44898">
        <v>2415.0950398854102</v>
      </c>
    </row>
    <row r="44899" spans="1:4">
      <c r="A44899" t="s">
        <v>33</v>
      </c>
      <c r="B44899">
        <v>424</v>
      </c>
      <c r="C44899" t="s">
        <v>9</v>
      </c>
      <c r="D44899">
        <v>2595.8207632403701</v>
      </c>
    </row>
    <row r="44900" spans="1:4">
      <c r="A44900" t="s">
        <v>33</v>
      </c>
      <c r="B44900">
        <v>425</v>
      </c>
      <c r="C44900" t="s">
        <v>9</v>
      </c>
      <c r="D44900">
        <v>2451.33829882399</v>
      </c>
    </row>
    <row r="44901" spans="1:4">
      <c r="A44901" t="s">
        <v>33</v>
      </c>
      <c r="B44901">
        <v>426</v>
      </c>
      <c r="C44901" t="s">
        <v>9</v>
      </c>
      <c r="D44901">
        <v>2203.78096864094</v>
      </c>
    </row>
    <row r="44902" spans="1:4">
      <c r="A44902" t="s">
        <v>33</v>
      </c>
      <c r="B44902">
        <v>427</v>
      </c>
      <c r="C44902" t="s">
        <v>9</v>
      </c>
      <c r="D44902">
        <v>2422.4302957221198</v>
      </c>
    </row>
    <row r="44903" spans="1:4">
      <c r="A44903" t="s">
        <v>33</v>
      </c>
      <c r="B44903">
        <v>428</v>
      </c>
      <c r="C44903" t="s">
        <v>9</v>
      </c>
      <c r="D44903">
        <v>2118.5529031154401</v>
      </c>
    </row>
    <row r="44904" spans="1:4">
      <c r="A44904" t="s">
        <v>33</v>
      </c>
      <c r="B44904">
        <v>429</v>
      </c>
      <c r="C44904" t="s">
        <v>9</v>
      </c>
      <c r="D44904">
        <v>2078.9848181582702</v>
      </c>
    </row>
    <row r="44905" spans="1:4">
      <c r="A44905" t="s">
        <v>33</v>
      </c>
      <c r="B44905">
        <v>430</v>
      </c>
      <c r="C44905" t="s">
        <v>9</v>
      </c>
      <c r="D44905">
        <v>2035.44785654611</v>
      </c>
    </row>
    <row r="44906" spans="1:4">
      <c r="A44906" t="s">
        <v>33</v>
      </c>
      <c r="B44906">
        <v>431</v>
      </c>
      <c r="C44906" t="s">
        <v>9</v>
      </c>
      <c r="D44906">
        <v>2353.01398922402</v>
      </c>
    </row>
    <row r="44907" spans="1:4">
      <c r="A44907" t="s">
        <v>33</v>
      </c>
      <c r="B44907">
        <v>432</v>
      </c>
      <c r="C44907" t="s">
        <v>9</v>
      </c>
      <c r="D44907">
        <v>1962.0334451425001</v>
      </c>
    </row>
    <row r="44908" spans="1:4">
      <c r="A44908" t="s">
        <v>33</v>
      </c>
      <c r="B44908">
        <v>433</v>
      </c>
      <c r="C44908" t="s">
        <v>9</v>
      </c>
      <c r="D44908">
        <v>2061.8925628706302</v>
      </c>
    </row>
    <row r="44909" spans="1:4">
      <c r="A44909" t="s">
        <v>33</v>
      </c>
      <c r="B44909">
        <v>434</v>
      </c>
      <c r="C44909" t="s">
        <v>9</v>
      </c>
      <c r="D44909">
        <v>1510.2971979133199</v>
      </c>
    </row>
    <row r="44910" spans="1:4">
      <c r="A44910" t="s">
        <v>33</v>
      </c>
      <c r="B44910">
        <v>435</v>
      </c>
      <c r="C44910" t="s">
        <v>9</v>
      </c>
      <c r="D44910">
        <v>1535.05133731262</v>
      </c>
    </row>
    <row r="44911" spans="1:4">
      <c r="A44911" t="s">
        <v>33</v>
      </c>
      <c r="B44911">
        <v>436</v>
      </c>
      <c r="C44911" t="s">
        <v>9</v>
      </c>
      <c r="D44911">
        <v>1680.95797628676</v>
      </c>
    </row>
    <row r="44912" spans="1:4">
      <c r="A44912" t="s">
        <v>33</v>
      </c>
      <c r="B44912">
        <v>437</v>
      </c>
      <c r="C44912" t="s">
        <v>9</v>
      </c>
      <c r="D44912">
        <v>1727.1249436350199</v>
      </c>
    </row>
    <row r="44913" spans="1:4">
      <c r="A44913" t="s">
        <v>33</v>
      </c>
      <c r="B44913">
        <v>438</v>
      </c>
      <c r="C44913" t="s">
        <v>9</v>
      </c>
      <c r="D44913">
        <v>2679.2972236915498</v>
      </c>
    </row>
    <row r="44914" spans="1:4">
      <c r="A44914" t="s">
        <v>33</v>
      </c>
      <c r="B44914">
        <v>439</v>
      </c>
      <c r="C44914" t="s">
        <v>9</v>
      </c>
      <c r="D44914">
        <v>2762.9877165482599</v>
      </c>
    </row>
    <row r="44915" spans="1:4">
      <c r="A44915" t="s">
        <v>33</v>
      </c>
      <c r="B44915">
        <v>440</v>
      </c>
      <c r="C44915" t="s">
        <v>9</v>
      </c>
      <c r="D44915">
        <v>2875.9383457419199</v>
      </c>
    </row>
    <row r="44916" spans="1:4">
      <c r="A44916" t="s">
        <v>33</v>
      </c>
      <c r="B44916">
        <v>441</v>
      </c>
      <c r="C44916" t="s">
        <v>9</v>
      </c>
      <c r="D44916">
        <v>2644.8920806617498</v>
      </c>
    </row>
    <row r="44917" spans="1:4">
      <c r="A44917" t="s">
        <v>33</v>
      </c>
      <c r="B44917">
        <v>442</v>
      </c>
      <c r="C44917" t="s">
        <v>9</v>
      </c>
      <c r="D44917">
        <v>2799.8444602985001</v>
      </c>
    </row>
    <row r="44918" spans="1:4">
      <c r="A44918" t="s">
        <v>33</v>
      </c>
      <c r="B44918">
        <v>443</v>
      </c>
      <c r="C44918" t="s">
        <v>9</v>
      </c>
      <c r="D44918">
        <v>2440.9664853425002</v>
      </c>
    </row>
    <row r="44919" spans="1:4">
      <c r="A44919" t="s">
        <v>33</v>
      </c>
      <c r="B44919">
        <v>444</v>
      </c>
      <c r="C44919" t="s">
        <v>9</v>
      </c>
      <c r="D44919">
        <v>2211.82961965296</v>
      </c>
    </row>
    <row r="44920" spans="1:4">
      <c r="A44920" t="s">
        <v>33</v>
      </c>
      <c r="B44920">
        <v>445</v>
      </c>
      <c r="C44920" t="s">
        <v>9</v>
      </c>
      <c r="D44920">
        <v>2161.54982804463</v>
      </c>
    </row>
    <row r="44921" spans="1:4">
      <c r="A44921" t="s">
        <v>33</v>
      </c>
      <c r="B44921">
        <v>446</v>
      </c>
      <c r="C44921" t="s">
        <v>9</v>
      </c>
      <c r="D44921">
        <v>2140.7712433748402</v>
      </c>
    </row>
    <row r="44922" spans="1:4">
      <c r="A44922" t="s">
        <v>33</v>
      </c>
      <c r="B44922">
        <v>447</v>
      </c>
      <c r="C44922" t="s">
        <v>9</v>
      </c>
      <c r="D44922">
        <v>2415.0950398854102</v>
      </c>
    </row>
    <row r="44923" spans="1:4">
      <c r="A44923" t="s">
        <v>33</v>
      </c>
      <c r="B44923">
        <v>448</v>
      </c>
      <c r="C44923" t="s">
        <v>9</v>
      </c>
      <c r="D44923">
        <v>2595.8207632403701</v>
      </c>
    </row>
    <row r="44924" spans="1:4">
      <c r="A44924" t="s">
        <v>33</v>
      </c>
      <c r="B44924">
        <v>449</v>
      </c>
      <c r="C44924" t="s">
        <v>9</v>
      </c>
      <c r="D44924">
        <v>2451.33829882399</v>
      </c>
    </row>
    <row r="44925" spans="1:4">
      <c r="A44925" t="s">
        <v>33</v>
      </c>
      <c r="B44925">
        <v>450</v>
      </c>
      <c r="C44925" t="s">
        <v>9</v>
      </c>
      <c r="D44925">
        <v>2203.78096864094</v>
      </c>
    </row>
    <row r="44926" spans="1:4">
      <c r="A44926" t="s">
        <v>33</v>
      </c>
      <c r="B44926">
        <v>451</v>
      </c>
      <c r="C44926" t="s">
        <v>9</v>
      </c>
      <c r="D44926">
        <v>2422.4302957221198</v>
      </c>
    </row>
    <row r="44927" spans="1:4">
      <c r="A44927" t="s">
        <v>33</v>
      </c>
      <c r="B44927">
        <v>452</v>
      </c>
      <c r="C44927" t="s">
        <v>9</v>
      </c>
      <c r="D44927">
        <v>2118.5529031154401</v>
      </c>
    </row>
    <row r="44928" spans="1:4">
      <c r="A44928" t="s">
        <v>33</v>
      </c>
      <c r="B44928">
        <v>453</v>
      </c>
      <c r="C44928" t="s">
        <v>9</v>
      </c>
      <c r="D44928">
        <v>2074.09873104915</v>
      </c>
    </row>
    <row r="44929" spans="1:4">
      <c r="A44929" t="s">
        <v>33</v>
      </c>
      <c r="B44929">
        <v>454</v>
      </c>
      <c r="C44929" t="s">
        <v>9</v>
      </c>
      <c r="D44929">
        <v>2036.84663430153</v>
      </c>
    </row>
    <row r="44930" spans="1:4">
      <c r="A44930" t="s">
        <v>33</v>
      </c>
      <c r="B44930">
        <v>455</v>
      </c>
      <c r="C44930" t="s">
        <v>9</v>
      </c>
      <c r="D44930">
        <v>2353.01398922402</v>
      </c>
    </row>
    <row r="44931" spans="1:4">
      <c r="A44931" t="s">
        <v>33</v>
      </c>
      <c r="B44931">
        <v>456</v>
      </c>
      <c r="C44931" t="s">
        <v>9</v>
      </c>
      <c r="D44931">
        <v>1962.0334451425001</v>
      </c>
    </row>
    <row r="44932" spans="1:4">
      <c r="A44932" t="s">
        <v>33</v>
      </c>
      <c r="B44932">
        <v>457</v>
      </c>
      <c r="C44932" t="s">
        <v>9</v>
      </c>
      <c r="D44932">
        <v>2045.09849184841</v>
      </c>
    </row>
    <row r="44933" spans="1:4">
      <c r="A44933" t="s">
        <v>33</v>
      </c>
      <c r="B44933">
        <v>458</v>
      </c>
      <c r="C44933" t="s">
        <v>9</v>
      </c>
      <c r="D44933">
        <v>1510.2971979133199</v>
      </c>
    </row>
    <row r="44934" spans="1:4">
      <c r="A44934" t="s">
        <v>33</v>
      </c>
      <c r="B44934">
        <v>459</v>
      </c>
      <c r="C44934" t="s">
        <v>9</v>
      </c>
      <c r="D44934">
        <v>1535.05133731262</v>
      </c>
    </row>
    <row r="44935" spans="1:4">
      <c r="A44935" t="s">
        <v>33</v>
      </c>
      <c r="B44935">
        <v>460</v>
      </c>
      <c r="C44935" t="s">
        <v>9</v>
      </c>
      <c r="D44935">
        <v>1680.95797628676</v>
      </c>
    </row>
    <row r="44936" spans="1:4">
      <c r="A44936" t="s">
        <v>33</v>
      </c>
      <c r="B44936">
        <v>461</v>
      </c>
      <c r="C44936" t="s">
        <v>9</v>
      </c>
      <c r="D44936">
        <v>1727.1249436350199</v>
      </c>
    </row>
    <row r="44937" spans="1:4">
      <c r="A44937" t="s">
        <v>33</v>
      </c>
      <c r="B44937">
        <v>462</v>
      </c>
      <c r="C44937" t="s">
        <v>9</v>
      </c>
      <c r="D44937">
        <v>2679.2972236915498</v>
      </c>
    </row>
    <row r="44938" spans="1:4">
      <c r="A44938" t="s">
        <v>33</v>
      </c>
      <c r="B44938">
        <v>463</v>
      </c>
      <c r="C44938" t="s">
        <v>9</v>
      </c>
      <c r="D44938">
        <v>2762.9877165482599</v>
      </c>
    </row>
    <row r="44939" spans="1:4">
      <c r="A44939" t="s">
        <v>33</v>
      </c>
      <c r="B44939">
        <v>464</v>
      </c>
      <c r="C44939" t="s">
        <v>9</v>
      </c>
      <c r="D44939">
        <v>2875.9383457419199</v>
      </c>
    </row>
    <row r="44940" spans="1:4">
      <c r="A44940" t="s">
        <v>33</v>
      </c>
      <c r="B44940">
        <v>465</v>
      </c>
      <c r="C44940" t="s">
        <v>9</v>
      </c>
      <c r="D44940">
        <v>2644.8920806617498</v>
      </c>
    </row>
    <row r="44941" spans="1:4">
      <c r="A44941" t="s">
        <v>33</v>
      </c>
      <c r="B44941">
        <v>466</v>
      </c>
      <c r="C44941" t="s">
        <v>9</v>
      </c>
      <c r="D44941">
        <v>2799.8444602985001</v>
      </c>
    </row>
    <row r="44942" spans="1:4">
      <c r="A44942" t="s">
        <v>33</v>
      </c>
      <c r="B44942">
        <v>467</v>
      </c>
      <c r="C44942" t="s">
        <v>9</v>
      </c>
      <c r="D44942">
        <v>2440.9664853425002</v>
      </c>
    </row>
    <row r="44943" spans="1:4">
      <c r="A44943" t="s">
        <v>33</v>
      </c>
      <c r="B44943">
        <v>468</v>
      </c>
      <c r="C44943" t="s">
        <v>9</v>
      </c>
      <c r="D44943">
        <v>2211.82961965296</v>
      </c>
    </row>
    <row r="44944" spans="1:4">
      <c r="A44944" t="s">
        <v>33</v>
      </c>
      <c r="B44944">
        <v>469</v>
      </c>
      <c r="C44944" t="s">
        <v>9</v>
      </c>
      <c r="D44944">
        <v>2161.54982804463</v>
      </c>
    </row>
    <row r="44945" spans="1:4">
      <c r="A44945" t="s">
        <v>33</v>
      </c>
      <c r="B44945">
        <v>470</v>
      </c>
      <c r="C44945" t="s">
        <v>9</v>
      </c>
      <c r="D44945">
        <v>2140.7712433748402</v>
      </c>
    </row>
    <row r="44946" spans="1:4">
      <c r="A44946" t="s">
        <v>33</v>
      </c>
      <c r="B44946">
        <v>471</v>
      </c>
      <c r="C44946" t="s">
        <v>9</v>
      </c>
      <c r="D44946">
        <v>2415.0950398854102</v>
      </c>
    </row>
    <row r="44947" spans="1:4">
      <c r="A44947" t="s">
        <v>33</v>
      </c>
      <c r="B44947">
        <v>472</v>
      </c>
      <c r="C44947" t="s">
        <v>9</v>
      </c>
      <c r="D44947">
        <v>2595.8207632403701</v>
      </c>
    </row>
    <row r="44948" spans="1:4">
      <c r="A44948" t="s">
        <v>33</v>
      </c>
      <c r="B44948">
        <v>473</v>
      </c>
      <c r="C44948" t="s">
        <v>9</v>
      </c>
      <c r="D44948">
        <v>2451.33829882399</v>
      </c>
    </row>
    <row r="44949" spans="1:4">
      <c r="A44949" t="s">
        <v>33</v>
      </c>
      <c r="B44949">
        <v>474</v>
      </c>
      <c r="C44949" t="s">
        <v>9</v>
      </c>
      <c r="D44949">
        <v>2204.5847312245201</v>
      </c>
    </row>
    <row r="44950" spans="1:4">
      <c r="A44950" t="s">
        <v>33</v>
      </c>
      <c r="B44950">
        <v>475</v>
      </c>
      <c r="C44950" t="s">
        <v>9</v>
      </c>
      <c r="D44950">
        <v>2422.4302957221198</v>
      </c>
    </row>
    <row r="44951" spans="1:4">
      <c r="A44951" t="s">
        <v>33</v>
      </c>
      <c r="B44951">
        <v>476</v>
      </c>
      <c r="C44951" t="s">
        <v>9</v>
      </c>
      <c r="D44951">
        <v>2107.8226474350399</v>
      </c>
    </row>
    <row r="44952" spans="1:4">
      <c r="A44952" t="s">
        <v>33</v>
      </c>
      <c r="B44952">
        <v>477</v>
      </c>
      <c r="C44952" t="s">
        <v>9</v>
      </c>
      <c r="D44952">
        <v>2067.66552089262</v>
      </c>
    </row>
    <row r="44953" spans="1:4">
      <c r="A44953" t="s">
        <v>33</v>
      </c>
      <c r="B44953">
        <v>478</v>
      </c>
      <c r="C44953" t="s">
        <v>9</v>
      </c>
      <c r="D44953">
        <v>2038.9144829916399</v>
      </c>
    </row>
    <row r="44954" spans="1:4">
      <c r="A44954" t="s">
        <v>33</v>
      </c>
      <c r="B44954">
        <v>479</v>
      </c>
      <c r="C44954" t="s">
        <v>9</v>
      </c>
      <c r="D44954">
        <v>2340.6634303844298</v>
      </c>
    </row>
    <row r="44955" spans="1:4">
      <c r="A44955" t="s">
        <v>33</v>
      </c>
      <c r="B44955">
        <v>480</v>
      </c>
      <c r="C44955" t="s">
        <v>9</v>
      </c>
      <c r="D44955">
        <v>1962.0334451425001</v>
      </c>
    </row>
    <row r="44956" spans="1:4">
      <c r="A44956" t="s">
        <v>33</v>
      </c>
      <c r="B44956">
        <v>481</v>
      </c>
      <c r="C44956" t="s">
        <v>9</v>
      </c>
      <c r="D44956">
        <v>2056.9675954540799</v>
      </c>
    </row>
    <row r="44957" spans="1:4">
      <c r="A44957" t="s">
        <v>33</v>
      </c>
      <c r="B44957">
        <v>482</v>
      </c>
      <c r="C44957" t="s">
        <v>9</v>
      </c>
      <c r="D44957">
        <v>1507.76786309369</v>
      </c>
    </row>
    <row r="44958" spans="1:4">
      <c r="A44958" t="s">
        <v>33</v>
      </c>
      <c r="B44958">
        <v>483</v>
      </c>
      <c r="C44958" t="s">
        <v>9</v>
      </c>
      <c r="D44958">
        <v>1530.8328659501699</v>
      </c>
    </row>
    <row r="44959" spans="1:4">
      <c r="A44959" t="s">
        <v>33</v>
      </c>
      <c r="B44959">
        <v>484</v>
      </c>
      <c r="C44959" t="s">
        <v>9</v>
      </c>
      <c r="D44959">
        <v>1675.83111067966</v>
      </c>
    </row>
    <row r="44960" spans="1:4">
      <c r="A44960" t="s">
        <v>33</v>
      </c>
      <c r="B44960">
        <v>485</v>
      </c>
      <c r="C44960" t="s">
        <v>9</v>
      </c>
      <c r="D44960">
        <v>1727.1249436350199</v>
      </c>
    </row>
    <row r="44961" spans="1:4">
      <c r="A44961" t="s">
        <v>33</v>
      </c>
      <c r="B44961">
        <v>486</v>
      </c>
      <c r="C44961" t="s">
        <v>9</v>
      </c>
      <c r="D44961">
        <v>2679.2972236915498</v>
      </c>
    </row>
    <row r="44962" spans="1:4">
      <c r="A44962" t="s">
        <v>33</v>
      </c>
      <c r="B44962">
        <v>487</v>
      </c>
      <c r="C44962" t="s">
        <v>9</v>
      </c>
      <c r="D44962">
        <v>2762.9877165482599</v>
      </c>
    </row>
    <row r="44963" spans="1:4">
      <c r="A44963" t="s">
        <v>33</v>
      </c>
      <c r="B44963">
        <v>488</v>
      </c>
      <c r="C44963" t="s">
        <v>9</v>
      </c>
      <c r="D44963">
        <v>2875.9383457419199</v>
      </c>
    </row>
    <row r="44964" spans="1:4">
      <c r="A44964" t="s">
        <v>33</v>
      </c>
      <c r="B44964">
        <v>489</v>
      </c>
      <c r="C44964" t="s">
        <v>9</v>
      </c>
      <c r="D44964">
        <v>2644.8920806617498</v>
      </c>
    </row>
    <row r="44965" spans="1:4">
      <c r="A44965" t="s">
        <v>33</v>
      </c>
      <c r="B44965">
        <v>490</v>
      </c>
      <c r="C44965" t="s">
        <v>9</v>
      </c>
      <c r="D44965">
        <v>2799.8444602985001</v>
      </c>
    </row>
    <row r="44966" spans="1:4">
      <c r="A44966" t="s">
        <v>33</v>
      </c>
      <c r="B44966">
        <v>491</v>
      </c>
      <c r="C44966" t="s">
        <v>9</v>
      </c>
      <c r="D44966">
        <v>2440.9664853425002</v>
      </c>
    </row>
    <row r="44967" spans="1:4">
      <c r="A44967" t="s">
        <v>33</v>
      </c>
      <c r="B44967">
        <v>492</v>
      </c>
      <c r="C44967" t="s">
        <v>9</v>
      </c>
      <c r="D44967">
        <v>2211.82961965296</v>
      </c>
    </row>
    <row r="44968" spans="1:4">
      <c r="A44968" t="s">
        <v>33</v>
      </c>
      <c r="B44968">
        <v>493</v>
      </c>
      <c r="C44968" t="s">
        <v>9</v>
      </c>
      <c r="D44968">
        <v>2161.54982804463</v>
      </c>
    </row>
    <row r="44969" spans="1:4">
      <c r="A44969" t="s">
        <v>33</v>
      </c>
      <c r="B44969">
        <v>494</v>
      </c>
      <c r="C44969" t="s">
        <v>9</v>
      </c>
      <c r="D44969">
        <v>2140.7712433748402</v>
      </c>
    </row>
    <row r="44970" spans="1:4">
      <c r="A44970" t="s">
        <v>33</v>
      </c>
      <c r="B44970">
        <v>495</v>
      </c>
      <c r="C44970" t="s">
        <v>9</v>
      </c>
      <c r="D44970">
        <v>2415.0950398854102</v>
      </c>
    </row>
    <row r="44971" spans="1:4">
      <c r="A44971" t="s">
        <v>33</v>
      </c>
      <c r="B44971">
        <v>496</v>
      </c>
      <c r="C44971" t="s">
        <v>9</v>
      </c>
      <c r="D44971">
        <v>2595.8207632403701</v>
      </c>
    </row>
    <row r="44972" spans="1:4">
      <c r="A44972" t="s">
        <v>33</v>
      </c>
      <c r="B44972">
        <v>497</v>
      </c>
      <c r="C44972" t="s">
        <v>9</v>
      </c>
      <c r="D44972">
        <v>2451.33829882399</v>
      </c>
    </row>
    <row r="44973" spans="1:4">
      <c r="A44973" t="s">
        <v>33</v>
      </c>
      <c r="B44973">
        <v>498</v>
      </c>
      <c r="C44973" t="s">
        <v>9</v>
      </c>
      <c r="D44973">
        <v>2203.78096864094</v>
      </c>
    </row>
    <row r="44974" spans="1:4">
      <c r="A44974" t="s">
        <v>33</v>
      </c>
      <c r="B44974">
        <v>499</v>
      </c>
      <c r="C44974" t="s">
        <v>9</v>
      </c>
      <c r="D44974">
        <v>2422.4302957221198</v>
      </c>
    </row>
    <row r="44975" spans="1:4">
      <c r="A44975" t="s">
        <v>33</v>
      </c>
      <c r="B44975">
        <v>500</v>
      </c>
      <c r="C44975" t="s">
        <v>9</v>
      </c>
      <c r="D44975">
        <v>2118.5529031154401</v>
      </c>
    </row>
    <row r="44976" spans="1:4">
      <c r="A44976" t="s">
        <v>33</v>
      </c>
      <c r="B44976">
        <v>501</v>
      </c>
      <c r="C44976" t="s">
        <v>9</v>
      </c>
      <c r="D44976">
        <v>2078.9848181582702</v>
      </c>
    </row>
    <row r="44977" spans="1:4">
      <c r="A44977" t="s">
        <v>33</v>
      </c>
      <c r="B44977">
        <v>502</v>
      </c>
      <c r="C44977" t="s">
        <v>9</v>
      </c>
      <c r="D44977">
        <v>2041.0540882390101</v>
      </c>
    </row>
    <row r="44978" spans="1:4">
      <c r="A44978" t="s">
        <v>33</v>
      </c>
      <c r="B44978">
        <v>503</v>
      </c>
      <c r="C44978" t="s">
        <v>9</v>
      </c>
      <c r="D44978">
        <v>2353.01398922402</v>
      </c>
    </row>
    <row r="44979" spans="1:4">
      <c r="A44979" t="s">
        <v>33</v>
      </c>
      <c r="B44979">
        <v>504</v>
      </c>
      <c r="C44979" t="s">
        <v>9</v>
      </c>
      <c r="D44979">
        <v>1962.0334451425001</v>
      </c>
    </row>
    <row r="44980" spans="1:4">
      <c r="A44980" t="s">
        <v>34</v>
      </c>
      <c r="B44980">
        <v>337</v>
      </c>
      <c r="C44980" t="s">
        <v>9</v>
      </c>
      <c r="D44980">
        <v>1527.28139100674</v>
      </c>
    </row>
    <row r="44981" spans="1:4">
      <c r="A44981" t="s">
        <v>34</v>
      </c>
      <c r="B44981">
        <v>338</v>
      </c>
      <c r="C44981" t="s">
        <v>9</v>
      </c>
      <c r="D44981">
        <v>1134.68651378193</v>
      </c>
    </row>
    <row r="44982" spans="1:4">
      <c r="A44982" t="s">
        <v>34</v>
      </c>
      <c r="B44982">
        <v>339</v>
      </c>
      <c r="C44982" t="s">
        <v>9</v>
      </c>
      <c r="D44982">
        <v>1157.2211229336001</v>
      </c>
    </row>
    <row r="44983" spans="1:4">
      <c r="A44983" t="s">
        <v>34</v>
      </c>
      <c r="B44983">
        <v>340</v>
      </c>
      <c r="C44983" t="s">
        <v>9</v>
      </c>
      <c r="D44983">
        <v>1264.19041403864</v>
      </c>
    </row>
    <row r="44984" spans="1:4">
      <c r="A44984" t="s">
        <v>34</v>
      </c>
      <c r="B44984">
        <v>341</v>
      </c>
      <c r="C44984" t="s">
        <v>9</v>
      </c>
      <c r="D44984">
        <v>1301.48568078533</v>
      </c>
    </row>
    <row r="44985" spans="1:4">
      <c r="A44985" t="s">
        <v>34</v>
      </c>
      <c r="B44985">
        <v>342</v>
      </c>
      <c r="C44985" t="s">
        <v>9</v>
      </c>
      <c r="D44985">
        <v>1986.22905871953</v>
      </c>
    </row>
    <row r="44986" spans="1:4">
      <c r="A44986" t="s">
        <v>34</v>
      </c>
      <c r="B44986">
        <v>343</v>
      </c>
      <c r="C44986" t="s">
        <v>9</v>
      </c>
      <c r="D44986">
        <v>2044.0812007296499</v>
      </c>
    </row>
    <row r="44987" spans="1:4">
      <c r="A44987" t="s">
        <v>34</v>
      </c>
      <c r="B44987">
        <v>344</v>
      </c>
      <c r="C44987" t="s">
        <v>9</v>
      </c>
      <c r="D44987">
        <v>2136.7430158356801</v>
      </c>
    </row>
    <row r="44988" spans="1:4">
      <c r="A44988" t="s">
        <v>34</v>
      </c>
      <c r="B44988">
        <v>345</v>
      </c>
      <c r="C44988" t="s">
        <v>9</v>
      </c>
      <c r="D44988">
        <v>1966.1271307528</v>
      </c>
    </row>
    <row r="44989" spans="1:4">
      <c r="A44989" t="s">
        <v>34</v>
      </c>
      <c r="B44989">
        <v>346</v>
      </c>
      <c r="C44989" t="s">
        <v>9</v>
      </c>
      <c r="D44989">
        <v>2082.2260247307499</v>
      </c>
    </row>
    <row r="44990" spans="1:4">
      <c r="A44990" t="s">
        <v>34</v>
      </c>
      <c r="B44990">
        <v>347</v>
      </c>
      <c r="C44990" t="s">
        <v>9</v>
      </c>
      <c r="D44990">
        <v>1824.4064529119401</v>
      </c>
    </row>
    <row r="44991" spans="1:4">
      <c r="A44991" t="s">
        <v>34</v>
      </c>
      <c r="B44991">
        <v>348</v>
      </c>
      <c r="C44991" t="s">
        <v>9</v>
      </c>
      <c r="D44991">
        <v>1650.4464811503201</v>
      </c>
    </row>
    <row r="44992" spans="1:4">
      <c r="A44992" t="s">
        <v>34</v>
      </c>
      <c r="B44992">
        <v>349</v>
      </c>
      <c r="C44992" t="s">
        <v>9</v>
      </c>
      <c r="D44992">
        <v>1609.73790476012</v>
      </c>
    </row>
    <row r="44993" spans="1:4">
      <c r="A44993" t="s">
        <v>34</v>
      </c>
      <c r="B44993">
        <v>350</v>
      </c>
      <c r="C44993" t="s">
        <v>9</v>
      </c>
      <c r="D44993">
        <v>1591.64157903055</v>
      </c>
    </row>
    <row r="44994" spans="1:4">
      <c r="A44994" t="s">
        <v>34</v>
      </c>
      <c r="B44994">
        <v>351</v>
      </c>
      <c r="C44994" t="s">
        <v>9</v>
      </c>
      <c r="D44994">
        <v>1786.4333131791</v>
      </c>
    </row>
    <row r="44995" spans="1:4">
      <c r="A44995" t="s">
        <v>34</v>
      </c>
      <c r="B44995">
        <v>352</v>
      </c>
      <c r="C44995" t="s">
        <v>9</v>
      </c>
      <c r="D44995">
        <v>1916.0594807270099</v>
      </c>
    </row>
    <row r="44996" spans="1:4">
      <c r="A44996" t="s">
        <v>34</v>
      </c>
      <c r="B44996">
        <v>353</v>
      </c>
      <c r="C44996" t="s">
        <v>9</v>
      </c>
      <c r="D44996">
        <v>1813.2395995684301</v>
      </c>
    </row>
    <row r="44997" spans="1:4">
      <c r="A44997" t="s">
        <v>34</v>
      </c>
      <c r="B44997">
        <v>354</v>
      </c>
      <c r="C44997" t="s">
        <v>9</v>
      </c>
      <c r="D44997">
        <v>1632.5730938904701</v>
      </c>
    </row>
    <row r="44998" spans="1:4">
      <c r="A44998" t="s">
        <v>34</v>
      </c>
      <c r="B44998">
        <v>355</v>
      </c>
      <c r="C44998" t="s">
        <v>9</v>
      </c>
      <c r="D44998">
        <v>1787.69857170878</v>
      </c>
    </row>
    <row r="44999" spans="1:4">
      <c r="A44999" t="s">
        <v>34</v>
      </c>
      <c r="B44999">
        <v>356</v>
      </c>
      <c r="C44999" t="s">
        <v>9</v>
      </c>
      <c r="D44999">
        <v>1570.13188436819</v>
      </c>
    </row>
    <row r="45000" spans="1:4">
      <c r="A45000" t="s">
        <v>34</v>
      </c>
      <c r="B45000">
        <v>357</v>
      </c>
      <c r="C45000" t="s">
        <v>9</v>
      </c>
      <c r="D45000">
        <v>1537.5122980589999</v>
      </c>
    </row>
    <row r="45001" spans="1:4">
      <c r="A45001" t="s">
        <v>34</v>
      </c>
      <c r="B45001">
        <v>358</v>
      </c>
      <c r="C45001" t="s">
        <v>9</v>
      </c>
      <c r="D45001">
        <v>1510.7312565786799</v>
      </c>
    </row>
    <row r="45002" spans="1:4">
      <c r="A45002" t="s">
        <v>34</v>
      </c>
      <c r="B45002">
        <v>359</v>
      </c>
      <c r="C45002" t="s">
        <v>9</v>
      </c>
      <c r="D45002">
        <v>1735.9151058622199</v>
      </c>
    </row>
    <row r="45003" spans="1:4">
      <c r="A45003" t="s">
        <v>34</v>
      </c>
      <c r="B45003">
        <v>360</v>
      </c>
      <c r="C45003" t="s">
        <v>9</v>
      </c>
      <c r="D45003">
        <v>1460.3758721896099</v>
      </c>
    </row>
    <row r="45004" spans="1:4">
      <c r="A45004" t="s">
        <v>34</v>
      </c>
      <c r="B45004">
        <v>361</v>
      </c>
      <c r="C45004" t="s">
        <v>9</v>
      </c>
      <c r="D45004">
        <v>1170.69766853943</v>
      </c>
    </row>
    <row r="45005" spans="1:4">
      <c r="A45005" t="s">
        <v>34</v>
      </c>
      <c r="B45005">
        <v>362</v>
      </c>
      <c r="C45005" t="s">
        <v>9</v>
      </c>
      <c r="D45005">
        <v>1158.2638896742601</v>
      </c>
    </row>
    <row r="45006" spans="1:4">
      <c r="A45006" t="s">
        <v>34</v>
      </c>
      <c r="B45006">
        <v>363</v>
      </c>
      <c r="C45006" t="s">
        <v>9</v>
      </c>
      <c r="D45006">
        <v>1215.1534232346901</v>
      </c>
    </row>
    <row r="45007" spans="1:4">
      <c r="A45007" t="s">
        <v>34</v>
      </c>
      <c r="B45007">
        <v>364</v>
      </c>
      <c r="C45007" t="s">
        <v>9</v>
      </c>
      <c r="D45007">
        <v>1184.6794747255301</v>
      </c>
    </row>
    <row r="45008" spans="1:4">
      <c r="A45008" t="s">
        <v>34</v>
      </c>
      <c r="B45008">
        <v>365</v>
      </c>
      <c r="C45008" t="s">
        <v>9</v>
      </c>
      <c r="D45008">
        <v>1216.71241258484</v>
      </c>
    </row>
    <row r="45009" spans="1:4">
      <c r="A45009" t="s">
        <v>34</v>
      </c>
      <c r="B45009">
        <v>366</v>
      </c>
      <c r="C45009" t="s">
        <v>9</v>
      </c>
      <c r="D45009">
        <v>1140.5556595953001</v>
      </c>
    </row>
    <row r="45010" spans="1:4">
      <c r="A45010" t="s">
        <v>34</v>
      </c>
      <c r="B45010">
        <v>367</v>
      </c>
      <c r="C45010" t="s">
        <v>9</v>
      </c>
      <c r="D45010">
        <v>1355.03155536243</v>
      </c>
    </row>
    <row r="45011" spans="1:4">
      <c r="A45011" t="s">
        <v>34</v>
      </c>
      <c r="B45011">
        <v>368</v>
      </c>
      <c r="C45011" t="s">
        <v>9</v>
      </c>
      <c r="D45011">
        <v>1472.77164372076</v>
      </c>
    </row>
    <row r="45012" spans="1:4">
      <c r="A45012" t="s">
        <v>34</v>
      </c>
      <c r="B45012">
        <v>369</v>
      </c>
      <c r="C45012" t="s">
        <v>9</v>
      </c>
      <c r="D45012">
        <v>1920.26942201836</v>
      </c>
    </row>
    <row r="45013" spans="1:4">
      <c r="A45013" t="s">
        <v>34</v>
      </c>
      <c r="B45013">
        <v>370</v>
      </c>
      <c r="C45013" t="s">
        <v>9</v>
      </c>
      <c r="D45013">
        <v>2283.2765428156699</v>
      </c>
    </row>
    <row r="45014" spans="1:4">
      <c r="A45014" t="s">
        <v>34</v>
      </c>
      <c r="B45014">
        <v>371</v>
      </c>
      <c r="C45014" t="s">
        <v>9</v>
      </c>
      <c r="D45014">
        <v>2233.7386674189302</v>
      </c>
    </row>
    <row r="45015" spans="1:4">
      <c r="A45015" t="s">
        <v>34</v>
      </c>
      <c r="B45015">
        <v>372</v>
      </c>
      <c r="C45015" t="s">
        <v>9</v>
      </c>
      <c r="D45015">
        <v>1893.63696876425</v>
      </c>
    </row>
    <row r="45016" spans="1:4">
      <c r="A45016" t="s">
        <v>34</v>
      </c>
      <c r="B45016">
        <v>373</v>
      </c>
      <c r="C45016" t="s">
        <v>9</v>
      </c>
      <c r="D45016">
        <v>1867.9393937249599</v>
      </c>
    </row>
    <row r="45017" spans="1:4">
      <c r="A45017" t="s">
        <v>34</v>
      </c>
      <c r="B45017">
        <v>374</v>
      </c>
      <c r="C45017" t="s">
        <v>9</v>
      </c>
      <c r="D45017">
        <v>1728.0589324068101</v>
      </c>
    </row>
    <row r="45018" spans="1:4">
      <c r="A45018" t="s">
        <v>34</v>
      </c>
      <c r="B45018">
        <v>375</v>
      </c>
      <c r="C45018" t="s">
        <v>9</v>
      </c>
      <c r="D45018">
        <v>1676.42265877711</v>
      </c>
    </row>
    <row r="45019" spans="1:4">
      <c r="A45019" t="s">
        <v>34</v>
      </c>
      <c r="B45019">
        <v>376</v>
      </c>
      <c r="C45019" t="s">
        <v>9</v>
      </c>
      <c r="D45019">
        <v>1523.9703683268599</v>
      </c>
    </row>
    <row r="45020" spans="1:4">
      <c r="A45020" t="s">
        <v>34</v>
      </c>
      <c r="B45020">
        <v>377</v>
      </c>
      <c r="C45020" t="s">
        <v>9</v>
      </c>
      <c r="D45020">
        <v>1580.1885885188101</v>
      </c>
    </row>
    <row r="45021" spans="1:4">
      <c r="A45021" t="s">
        <v>34</v>
      </c>
      <c r="B45021">
        <v>378</v>
      </c>
      <c r="C45021" t="s">
        <v>9</v>
      </c>
      <c r="D45021">
        <v>1566.94986067896</v>
      </c>
    </row>
    <row r="45022" spans="1:4">
      <c r="A45022" t="s">
        <v>34</v>
      </c>
      <c r="B45022">
        <v>379</v>
      </c>
      <c r="C45022" t="s">
        <v>9</v>
      </c>
      <c r="D45022">
        <v>1532.4993475250401</v>
      </c>
    </row>
    <row r="45023" spans="1:4">
      <c r="A45023" t="s">
        <v>34</v>
      </c>
      <c r="B45023">
        <v>380</v>
      </c>
      <c r="C45023" t="s">
        <v>9</v>
      </c>
      <c r="D45023">
        <v>1384.90501739964</v>
      </c>
    </row>
    <row r="45024" spans="1:4">
      <c r="A45024" t="s">
        <v>34</v>
      </c>
      <c r="B45024">
        <v>381</v>
      </c>
      <c r="C45024" t="s">
        <v>9</v>
      </c>
      <c r="D45024">
        <v>1457.52579791891</v>
      </c>
    </row>
    <row r="45025" spans="1:4">
      <c r="A45025" t="s">
        <v>34</v>
      </c>
      <c r="B45025">
        <v>382</v>
      </c>
      <c r="C45025" t="s">
        <v>9</v>
      </c>
      <c r="D45025">
        <v>1581.8675897304099</v>
      </c>
    </row>
    <row r="45026" spans="1:4">
      <c r="A45026" t="s">
        <v>34</v>
      </c>
      <c r="B45026">
        <v>383</v>
      </c>
      <c r="C45026" t="s">
        <v>9</v>
      </c>
      <c r="D45026">
        <v>1344.98159437407</v>
      </c>
    </row>
    <row r="45027" spans="1:4">
      <c r="A45027" t="s">
        <v>34</v>
      </c>
      <c r="B45027">
        <v>384</v>
      </c>
      <c r="C45027" t="s">
        <v>9</v>
      </c>
      <c r="D45027">
        <v>1199.94469991139</v>
      </c>
    </row>
    <row r="45028" spans="1:4">
      <c r="A45028" t="s">
        <v>34</v>
      </c>
      <c r="B45028">
        <v>385</v>
      </c>
      <c r="C45028" t="s">
        <v>9</v>
      </c>
      <c r="D45028">
        <v>1187.93285860427</v>
      </c>
    </row>
    <row r="45029" spans="1:4">
      <c r="A45029" t="s">
        <v>34</v>
      </c>
      <c r="B45029">
        <v>386</v>
      </c>
      <c r="C45029" t="s">
        <v>9</v>
      </c>
      <c r="D45029">
        <v>1159.9707650862599</v>
      </c>
    </row>
    <row r="45030" spans="1:4">
      <c r="A45030" t="s">
        <v>34</v>
      </c>
      <c r="B45030">
        <v>387</v>
      </c>
      <c r="C45030" t="s">
        <v>9</v>
      </c>
      <c r="D45030">
        <v>1208.1499114006899</v>
      </c>
    </row>
    <row r="45031" spans="1:4">
      <c r="A45031" t="s">
        <v>34</v>
      </c>
      <c r="B45031">
        <v>388</v>
      </c>
      <c r="C45031" t="s">
        <v>9</v>
      </c>
      <c r="D45031">
        <v>1175.6763420155301</v>
      </c>
    </row>
    <row r="45032" spans="1:4">
      <c r="A45032" t="s">
        <v>34</v>
      </c>
      <c r="B45032">
        <v>389</v>
      </c>
      <c r="C45032" t="s">
        <v>9</v>
      </c>
      <c r="D45032">
        <v>1210.8965158718399</v>
      </c>
    </row>
    <row r="45033" spans="1:4">
      <c r="A45033" t="s">
        <v>34</v>
      </c>
      <c r="B45033">
        <v>390</v>
      </c>
      <c r="C45033" t="s">
        <v>9</v>
      </c>
      <c r="D45033">
        <v>1119.6972428623001</v>
      </c>
    </row>
    <row r="45034" spans="1:4">
      <c r="A45034" t="s">
        <v>34</v>
      </c>
      <c r="B45034">
        <v>391</v>
      </c>
      <c r="C45034" t="s">
        <v>9</v>
      </c>
      <c r="D45034">
        <v>1329.9963745764301</v>
      </c>
    </row>
    <row r="45035" spans="1:4">
      <c r="A45035" t="s">
        <v>34</v>
      </c>
      <c r="B45035">
        <v>392</v>
      </c>
      <c r="C45035" t="s">
        <v>9</v>
      </c>
      <c r="D45035">
        <v>1448.13656856376</v>
      </c>
    </row>
    <row r="45036" spans="1:4">
      <c r="A45036" t="s">
        <v>34</v>
      </c>
      <c r="B45036">
        <v>393</v>
      </c>
      <c r="C45036" t="s">
        <v>9</v>
      </c>
      <c r="D45036">
        <v>1890.3573679343599</v>
      </c>
    </row>
    <row r="45037" spans="1:4">
      <c r="A45037" t="s">
        <v>34</v>
      </c>
      <c r="B45037">
        <v>394</v>
      </c>
      <c r="C45037" t="s">
        <v>9</v>
      </c>
      <c r="D45037">
        <v>2232.2302622226698</v>
      </c>
    </row>
    <row r="45038" spans="1:4">
      <c r="A45038" t="s">
        <v>34</v>
      </c>
      <c r="B45038">
        <v>395</v>
      </c>
      <c r="C45038" t="s">
        <v>9</v>
      </c>
      <c r="D45038">
        <v>2183.4251577549298</v>
      </c>
    </row>
    <row r="45039" spans="1:4">
      <c r="A45039" t="s">
        <v>34</v>
      </c>
      <c r="B45039">
        <v>396</v>
      </c>
      <c r="C45039" t="s">
        <v>9</v>
      </c>
      <c r="D45039">
        <v>1846.9071716502499</v>
      </c>
    </row>
    <row r="45040" spans="1:4">
      <c r="A45040" t="s">
        <v>34</v>
      </c>
      <c r="B45040">
        <v>397</v>
      </c>
      <c r="C45040" t="s">
        <v>9</v>
      </c>
      <c r="D45040">
        <v>1820.84850354896</v>
      </c>
    </row>
    <row r="45041" spans="1:4">
      <c r="A45041" t="s">
        <v>34</v>
      </c>
      <c r="B45041">
        <v>398</v>
      </c>
      <c r="C45041" t="s">
        <v>9</v>
      </c>
      <c r="D45041">
        <v>1681.57712215281</v>
      </c>
    </row>
    <row r="45042" spans="1:4">
      <c r="A45042" t="s">
        <v>34</v>
      </c>
      <c r="B45042">
        <v>399</v>
      </c>
      <c r="C45042" t="s">
        <v>9</v>
      </c>
      <c r="D45042">
        <v>1633.20006119411</v>
      </c>
    </row>
    <row r="45043" spans="1:4">
      <c r="A45043" t="s">
        <v>34</v>
      </c>
      <c r="B45043">
        <v>400</v>
      </c>
      <c r="C45043" t="s">
        <v>9</v>
      </c>
      <c r="D45043">
        <v>1495.83353725286</v>
      </c>
    </row>
    <row r="45044" spans="1:4">
      <c r="A45044" t="s">
        <v>34</v>
      </c>
      <c r="B45044">
        <v>401</v>
      </c>
      <c r="C45044" t="s">
        <v>9</v>
      </c>
      <c r="D45044">
        <v>1560.2955060018101</v>
      </c>
    </row>
    <row r="45045" spans="1:4">
      <c r="A45045" t="s">
        <v>34</v>
      </c>
      <c r="B45045">
        <v>402</v>
      </c>
      <c r="C45045" t="s">
        <v>9</v>
      </c>
      <c r="D45045">
        <v>1547.6301721699599</v>
      </c>
    </row>
    <row r="45046" spans="1:4">
      <c r="A45046" t="s">
        <v>34</v>
      </c>
      <c r="B45046">
        <v>403</v>
      </c>
      <c r="C45046" t="s">
        <v>9</v>
      </c>
      <c r="D45046">
        <v>1509.0195282280399</v>
      </c>
    </row>
    <row r="45047" spans="1:4">
      <c r="A45047" t="s">
        <v>34</v>
      </c>
      <c r="B45047">
        <v>404</v>
      </c>
      <c r="C45047" t="s">
        <v>9</v>
      </c>
      <c r="D45047">
        <v>1369.1778117076301</v>
      </c>
    </row>
    <row r="45048" spans="1:4">
      <c r="A45048" t="s">
        <v>34</v>
      </c>
      <c r="B45048">
        <v>405</v>
      </c>
      <c r="C45048" t="s">
        <v>9</v>
      </c>
      <c r="D45048">
        <v>1445.6671872429099</v>
      </c>
    </row>
    <row r="45049" spans="1:4">
      <c r="A45049" t="s">
        <v>34</v>
      </c>
      <c r="B45049">
        <v>406</v>
      </c>
      <c r="C45049" t="s">
        <v>9</v>
      </c>
      <c r="D45049">
        <v>1568.1061335384099</v>
      </c>
    </row>
    <row r="45050" spans="1:4">
      <c r="A45050" t="s">
        <v>34</v>
      </c>
      <c r="B45050">
        <v>407</v>
      </c>
      <c r="C45050" t="s">
        <v>9</v>
      </c>
      <c r="D45050">
        <v>1336.4641530020699</v>
      </c>
    </row>
    <row r="45051" spans="1:4">
      <c r="A45051" t="s">
        <v>34</v>
      </c>
      <c r="B45051">
        <v>408</v>
      </c>
      <c r="C45051" t="s">
        <v>9</v>
      </c>
      <c r="D45051">
        <v>1195.11046825639</v>
      </c>
    </row>
    <row r="45052" spans="1:4">
      <c r="A45052" t="s">
        <v>34</v>
      </c>
      <c r="B45052">
        <v>409</v>
      </c>
      <c r="C45052" t="s">
        <v>9</v>
      </c>
      <c r="D45052">
        <v>1527.28139100674</v>
      </c>
    </row>
    <row r="45053" spans="1:4">
      <c r="A45053" t="s">
        <v>34</v>
      </c>
      <c r="B45053">
        <v>410</v>
      </c>
      <c r="C45053" t="s">
        <v>9</v>
      </c>
      <c r="D45053">
        <v>1134.68651378193</v>
      </c>
    </row>
    <row r="45054" spans="1:4">
      <c r="A45054" t="s">
        <v>34</v>
      </c>
      <c r="B45054">
        <v>411</v>
      </c>
      <c r="C45054" t="s">
        <v>9</v>
      </c>
      <c r="D45054">
        <v>1157.2211229336001</v>
      </c>
    </row>
    <row r="45055" spans="1:4">
      <c r="A45055" t="s">
        <v>34</v>
      </c>
      <c r="B45055">
        <v>412</v>
      </c>
      <c r="C45055" t="s">
        <v>9</v>
      </c>
      <c r="D45055">
        <v>1264.19041403864</v>
      </c>
    </row>
    <row r="45056" spans="1:4">
      <c r="A45056" t="s">
        <v>34</v>
      </c>
      <c r="B45056">
        <v>413</v>
      </c>
      <c r="C45056" t="s">
        <v>9</v>
      </c>
      <c r="D45056">
        <v>1301.48568078533</v>
      </c>
    </row>
    <row r="45057" spans="1:4">
      <c r="A45057" t="s">
        <v>34</v>
      </c>
      <c r="B45057">
        <v>414</v>
      </c>
      <c r="C45057" t="s">
        <v>9</v>
      </c>
      <c r="D45057">
        <v>1986.22905871953</v>
      </c>
    </row>
    <row r="45058" spans="1:4">
      <c r="A45058" t="s">
        <v>34</v>
      </c>
      <c r="B45058">
        <v>415</v>
      </c>
      <c r="C45058" t="s">
        <v>9</v>
      </c>
      <c r="D45058">
        <v>2044.0812007296499</v>
      </c>
    </row>
    <row r="45059" spans="1:4">
      <c r="A45059" t="s">
        <v>34</v>
      </c>
      <c r="B45059">
        <v>416</v>
      </c>
      <c r="C45059" t="s">
        <v>9</v>
      </c>
      <c r="D45059">
        <v>2136.7430158356801</v>
      </c>
    </row>
    <row r="45060" spans="1:4">
      <c r="A45060" t="s">
        <v>34</v>
      </c>
      <c r="B45060">
        <v>417</v>
      </c>
      <c r="C45060" t="s">
        <v>9</v>
      </c>
      <c r="D45060">
        <v>1966.1271307528</v>
      </c>
    </row>
    <row r="45061" spans="1:4">
      <c r="A45061" t="s">
        <v>34</v>
      </c>
      <c r="B45061">
        <v>418</v>
      </c>
      <c r="C45061" t="s">
        <v>9</v>
      </c>
      <c r="D45061">
        <v>2082.2260247307499</v>
      </c>
    </row>
    <row r="45062" spans="1:4">
      <c r="A45062" t="s">
        <v>34</v>
      </c>
      <c r="B45062">
        <v>419</v>
      </c>
      <c r="C45062" t="s">
        <v>9</v>
      </c>
      <c r="D45062">
        <v>1824.4064529119401</v>
      </c>
    </row>
    <row r="45063" spans="1:4">
      <c r="A45063" t="s">
        <v>34</v>
      </c>
      <c r="B45063">
        <v>420</v>
      </c>
      <c r="C45063" t="s">
        <v>9</v>
      </c>
      <c r="D45063">
        <v>1650.4464811503201</v>
      </c>
    </row>
    <row r="45064" spans="1:4">
      <c r="A45064" t="s">
        <v>34</v>
      </c>
      <c r="B45064">
        <v>421</v>
      </c>
      <c r="C45064" t="s">
        <v>9</v>
      </c>
      <c r="D45064">
        <v>1609.73790476012</v>
      </c>
    </row>
    <row r="45065" spans="1:4">
      <c r="A45065" t="s">
        <v>34</v>
      </c>
      <c r="B45065">
        <v>422</v>
      </c>
      <c r="C45065" t="s">
        <v>9</v>
      </c>
      <c r="D45065">
        <v>1591.64157903055</v>
      </c>
    </row>
    <row r="45066" spans="1:4">
      <c r="A45066" t="s">
        <v>34</v>
      </c>
      <c r="B45066">
        <v>423</v>
      </c>
      <c r="C45066" t="s">
        <v>9</v>
      </c>
      <c r="D45066">
        <v>1786.4333131791</v>
      </c>
    </row>
    <row r="45067" spans="1:4">
      <c r="A45067" t="s">
        <v>34</v>
      </c>
      <c r="B45067">
        <v>424</v>
      </c>
      <c r="C45067" t="s">
        <v>9</v>
      </c>
      <c r="D45067">
        <v>1916.0594807270099</v>
      </c>
    </row>
    <row r="45068" spans="1:4">
      <c r="A45068" t="s">
        <v>34</v>
      </c>
      <c r="B45068">
        <v>425</v>
      </c>
      <c r="C45068" t="s">
        <v>9</v>
      </c>
      <c r="D45068">
        <v>1813.2395995684301</v>
      </c>
    </row>
    <row r="45069" spans="1:4">
      <c r="A45069" t="s">
        <v>34</v>
      </c>
      <c r="B45069">
        <v>426</v>
      </c>
      <c r="C45069" t="s">
        <v>9</v>
      </c>
      <c r="D45069">
        <v>1632.5730938904701</v>
      </c>
    </row>
    <row r="45070" spans="1:4">
      <c r="A45070" t="s">
        <v>34</v>
      </c>
      <c r="B45070">
        <v>427</v>
      </c>
      <c r="C45070" t="s">
        <v>9</v>
      </c>
      <c r="D45070">
        <v>1787.69857170878</v>
      </c>
    </row>
    <row r="45071" spans="1:4">
      <c r="A45071" t="s">
        <v>34</v>
      </c>
      <c r="B45071">
        <v>428</v>
      </c>
      <c r="C45071" t="s">
        <v>9</v>
      </c>
      <c r="D45071">
        <v>1570.13188436819</v>
      </c>
    </row>
    <row r="45072" spans="1:4">
      <c r="A45072" t="s">
        <v>34</v>
      </c>
      <c r="B45072">
        <v>429</v>
      </c>
      <c r="C45072" t="s">
        <v>9</v>
      </c>
      <c r="D45072">
        <v>1537.5122980589999</v>
      </c>
    </row>
    <row r="45073" spans="1:4">
      <c r="A45073" t="s">
        <v>34</v>
      </c>
      <c r="B45073">
        <v>430</v>
      </c>
      <c r="C45073" t="s">
        <v>9</v>
      </c>
      <c r="D45073">
        <v>1510.7312565786799</v>
      </c>
    </row>
    <row r="45074" spans="1:4">
      <c r="A45074" t="s">
        <v>34</v>
      </c>
      <c r="B45074">
        <v>431</v>
      </c>
      <c r="C45074" t="s">
        <v>9</v>
      </c>
      <c r="D45074">
        <v>1735.9151058622199</v>
      </c>
    </row>
    <row r="45075" spans="1:4">
      <c r="A45075" t="s">
        <v>34</v>
      </c>
      <c r="B45075">
        <v>432</v>
      </c>
      <c r="C45075" t="s">
        <v>9</v>
      </c>
      <c r="D45075">
        <v>1460.3758721896099</v>
      </c>
    </row>
    <row r="45076" spans="1:4">
      <c r="A45076" t="s">
        <v>34</v>
      </c>
      <c r="B45076">
        <v>433</v>
      </c>
      <c r="C45076" t="s">
        <v>9</v>
      </c>
      <c r="D45076">
        <v>1527.28139100674</v>
      </c>
    </row>
    <row r="45077" spans="1:4">
      <c r="A45077" t="s">
        <v>34</v>
      </c>
      <c r="B45077">
        <v>434</v>
      </c>
      <c r="C45077" t="s">
        <v>9</v>
      </c>
      <c r="D45077">
        <v>1134.68651378193</v>
      </c>
    </row>
    <row r="45078" spans="1:4">
      <c r="A45078" t="s">
        <v>34</v>
      </c>
      <c r="B45078">
        <v>435</v>
      </c>
      <c r="C45078" t="s">
        <v>9</v>
      </c>
      <c r="D45078">
        <v>1157.2211229336001</v>
      </c>
    </row>
    <row r="45079" spans="1:4">
      <c r="A45079" t="s">
        <v>34</v>
      </c>
      <c r="B45079">
        <v>436</v>
      </c>
      <c r="C45079" t="s">
        <v>9</v>
      </c>
      <c r="D45079">
        <v>1264.19041403864</v>
      </c>
    </row>
    <row r="45080" spans="1:4">
      <c r="A45080" t="s">
        <v>34</v>
      </c>
      <c r="B45080">
        <v>437</v>
      </c>
      <c r="C45080" t="s">
        <v>9</v>
      </c>
      <c r="D45080">
        <v>1301.48568078533</v>
      </c>
    </row>
    <row r="45081" spans="1:4">
      <c r="A45081" t="s">
        <v>34</v>
      </c>
      <c r="B45081">
        <v>438</v>
      </c>
      <c r="C45081" t="s">
        <v>9</v>
      </c>
      <c r="D45081">
        <v>1986.22905871953</v>
      </c>
    </row>
    <row r="45082" spans="1:4">
      <c r="A45082" t="s">
        <v>34</v>
      </c>
      <c r="B45082">
        <v>439</v>
      </c>
      <c r="C45082" t="s">
        <v>9</v>
      </c>
      <c r="D45082">
        <v>2044.0812007296499</v>
      </c>
    </row>
    <row r="45083" spans="1:4">
      <c r="A45083" t="s">
        <v>34</v>
      </c>
      <c r="B45083">
        <v>440</v>
      </c>
      <c r="C45083" t="s">
        <v>9</v>
      </c>
      <c r="D45083">
        <v>2136.7430158356801</v>
      </c>
    </row>
    <row r="45084" spans="1:4">
      <c r="A45084" t="s">
        <v>34</v>
      </c>
      <c r="B45084">
        <v>441</v>
      </c>
      <c r="C45084" t="s">
        <v>9</v>
      </c>
      <c r="D45084">
        <v>1966.1271307528</v>
      </c>
    </row>
    <row r="45085" spans="1:4">
      <c r="A45085" t="s">
        <v>34</v>
      </c>
      <c r="B45085">
        <v>442</v>
      </c>
      <c r="C45085" t="s">
        <v>9</v>
      </c>
      <c r="D45085">
        <v>2082.2260247307499</v>
      </c>
    </row>
    <row r="45086" spans="1:4">
      <c r="A45086" t="s">
        <v>34</v>
      </c>
      <c r="B45086">
        <v>443</v>
      </c>
      <c r="C45086" t="s">
        <v>9</v>
      </c>
      <c r="D45086">
        <v>1824.4064529119401</v>
      </c>
    </row>
    <row r="45087" spans="1:4">
      <c r="A45087" t="s">
        <v>34</v>
      </c>
      <c r="B45087">
        <v>444</v>
      </c>
      <c r="C45087" t="s">
        <v>9</v>
      </c>
      <c r="D45087">
        <v>1650.4464811503201</v>
      </c>
    </row>
    <row r="45088" spans="1:4">
      <c r="A45088" t="s">
        <v>34</v>
      </c>
      <c r="B45088">
        <v>445</v>
      </c>
      <c r="C45088" t="s">
        <v>9</v>
      </c>
      <c r="D45088">
        <v>1609.73790476012</v>
      </c>
    </row>
    <row r="45089" spans="1:4">
      <c r="A45089" t="s">
        <v>34</v>
      </c>
      <c r="B45089">
        <v>446</v>
      </c>
      <c r="C45089" t="s">
        <v>9</v>
      </c>
      <c r="D45089">
        <v>1591.64157903055</v>
      </c>
    </row>
    <row r="45090" spans="1:4">
      <c r="A45090" t="s">
        <v>34</v>
      </c>
      <c r="B45090">
        <v>447</v>
      </c>
      <c r="C45090" t="s">
        <v>9</v>
      </c>
      <c r="D45090">
        <v>1786.4333131791</v>
      </c>
    </row>
    <row r="45091" spans="1:4">
      <c r="A45091" t="s">
        <v>34</v>
      </c>
      <c r="B45091">
        <v>448</v>
      </c>
      <c r="C45091" t="s">
        <v>9</v>
      </c>
      <c r="D45091">
        <v>1916.0594807270099</v>
      </c>
    </row>
    <row r="45092" spans="1:4">
      <c r="A45092" t="s">
        <v>34</v>
      </c>
      <c r="B45092">
        <v>449</v>
      </c>
      <c r="C45092" t="s">
        <v>9</v>
      </c>
      <c r="D45092">
        <v>1813.2395995684301</v>
      </c>
    </row>
    <row r="45093" spans="1:4">
      <c r="A45093" t="s">
        <v>34</v>
      </c>
      <c r="B45093">
        <v>450</v>
      </c>
      <c r="C45093" t="s">
        <v>9</v>
      </c>
      <c r="D45093">
        <v>1632.5730938904701</v>
      </c>
    </row>
    <row r="45094" spans="1:4">
      <c r="A45094" t="s">
        <v>34</v>
      </c>
      <c r="B45094">
        <v>451</v>
      </c>
      <c r="C45094" t="s">
        <v>9</v>
      </c>
      <c r="D45094">
        <v>1787.69857170878</v>
      </c>
    </row>
    <row r="45095" spans="1:4">
      <c r="A45095" t="s">
        <v>34</v>
      </c>
      <c r="B45095">
        <v>452</v>
      </c>
      <c r="C45095" t="s">
        <v>9</v>
      </c>
      <c r="D45095">
        <v>1570.13188436819</v>
      </c>
    </row>
    <row r="45096" spans="1:4">
      <c r="A45096" t="s">
        <v>34</v>
      </c>
      <c r="B45096">
        <v>453</v>
      </c>
      <c r="C45096" t="s">
        <v>9</v>
      </c>
      <c r="D45096">
        <v>1537.5122980589999</v>
      </c>
    </row>
    <row r="45097" spans="1:4">
      <c r="A45097" t="s">
        <v>34</v>
      </c>
      <c r="B45097">
        <v>454</v>
      </c>
      <c r="C45097" t="s">
        <v>9</v>
      </c>
      <c r="D45097">
        <v>1510.7312565786799</v>
      </c>
    </row>
    <row r="45098" spans="1:4">
      <c r="A45098" t="s">
        <v>34</v>
      </c>
      <c r="B45098">
        <v>455</v>
      </c>
      <c r="C45098" t="s">
        <v>9</v>
      </c>
      <c r="D45098">
        <v>1735.9151058622199</v>
      </c>
    </row>
    <row r="45099" spans="1:4">
      <c r="A45099" t="s">
        <v>34</v>
      </c>
      <c r="B45099">
        <v>456</v>
      </c>
      <c r="C45099" t="s">
        <v>9</v>
      </c>
      <c r="D45099">
        <v>1460.3758721896099</v>
      </c>
    </row>
    <row r="45100" spans="1:4">
      <c r="A45100" t="s">
        <v>34</v>
      </c>
      <c r="B45100">
        <v>457</v>
      </c>
      <c r="C45100" t="s">
        <v>9</v>
      </c>
      <c r="D45100">
        <v>1527.28139100674</v>
      </c>
    </row>
    <row r="45101" spans="1:4">
      <c r="A45101" t="s">
        <v>34</v>
      </c>
      <c r="B45101">
        <v>458</v>
      </c>
      <c r="C45101" t="s">
        <v>9</v>
      </c>
      <c r="D45101">
        <v>1134.68651378193</v>
      </c>
    </row>
    <row r="45102" spans="1:4">
      <c r="A45102" t="s">
        <v>34</v>
      </c>
      <c r="B45102">
        <v>459</v>
      </c>
      <c r="C45102" t="s">
        <v>9</v>
      </c>
      <c r="D45102">
        <v>1157.2211229336001</v>
      </c>
    </row>
    <row r="45103" spans="1:4">
      <c r="A45103" t="s">
        <v>34</v>
      </c>
      <c r="B45103">
        <v>460</v>
      </c>
      <c r="C45103" t="s">
        <v>9</v>
      </c>
      <c r="D45103">
        <v>1264.19041403864</v>
      </c>
    </row>
    <row r="45104" spans="1:4">
      <c r="A45104" t="s">
        <v>34</v>
      </c>
      <c r="B45104">
        <v>461</v>
      </c>
      <c r="C45104" t="s">
        <v>9</v>
      </c>
      <c r="D45104">
        <v>1301.48568078533</v>
      </c>
    </row>
    <row r="45105" spans="1:4">
      <c r="A45105" t="s">
        <v>34</v>
      </c>
      <c r="B45105">
        <v>462</v>
      </c>
      <c r="C45105" t="s">
        <v>9</v>
      </c>
      <c r="D45105">
        <v>1986.22905871953</v>
      </c>
    </row>
    <row r="45106" spans="1:4">
      <c r="A45106" t="s">
        <v>34</v>
      </c>
      <c r="B45106">
        <v>463</v>
      </c>
      <c r="C45106" t="s">
        <v>9</v>
      </c>
      <c r="D45106">
        <v>2044.0812007296499</v>
      </c>
    </row>
    <row r="45107" spans="1:4">
      <c r="A45107" t="s">
        <v>34</v>
      </c>
      <c r="B45107">
        <v>464</v>
      </c>
      <c r="C45107" t="s">
        <v>9</v>
      </c>
      <c r="D45107">
        <v>2136.7430158356801</v>
      </c>
    </row>
    <row r="45108" spans="1:4">
      <c r="A45108" t="s">
        <v>34</v>
      </c>
      <c r="B45108">
        <v>465</v>
      </c>
      <c r="C45108" t="s">
        <v>9</v>
      </c>
      <c r="D45108">
        <v>1966.1271307528</v>
      </c>
    </row>
    <row r="45109" spans="1:4">
      <c r="A45109" t="s">
        <v>34</v>
      </c>
      <c r="B45109">
        <v>466</v>
      </c>
      <c r="C45109" t="s">
        <v>9</v>
      </c>
      <c r="D45109">
        <v>2082.2260247307499</v>
      </c>
    </row>
    <row r="45110" spans="1:4">
      <c r="A45110" t="s">
        <v>34</v>
      </c>
      <c r="B45110">
        <v>467</v>
      </c>
      <c r="C45110" t="s">
        <v>9</v>
      </c>
      <c r="D45110">
        <v>1824.4064529119401</v>
      </c>
    </row>
    <row r="45111" spans="1:4">
      <c r="A45111" t="s">
        <v>34</v>
      </c>
      <c r="B45111">
        <v>468</v>
      </c>
      <c r="C45111" t="s">
        <v>9</v>
      </c>
      <c r="D45111">
        <v>1650.4464811503201</v>
      </c>
    </row>
    <row r="45112" spans="1:4">
      <c r="A45112" t="s">
        <v>34</v>
      </c>
      <c r="B45112">
        <v>469</v>
      </c>
      <c r="C45112" t="s">
        <v>9</v>
      </c>
      <c r="D45112">
        <v>1609.73790476012</v>
      </c>
    </row>
    <row r="45113" spans="1:4">
      <c r="A45113" t="s">
        <v>34</v>
      </c>
      <c r="B45113">
        <v>470</v>
      </c>
      <c r="C45113" t="s">
        <v>9</v>
      </c>
      <c r="D45113">
        <v>1591.64157903055</v>
      </c>
    </row>
    <row r="45114" spans="1:4">
      <c r="A45114" t="s">
        <v>34</v>
      </c>
      <c r="B45114">
        <v>471</v>
      </c>
      <c r="C45114" t="s">
        <v>9</v>
      </c>
      <c r="D45114">
        <v>1786.4333131791</v>
      </c>
    </row>
    <row r="45115" spans="1:4">
      <c r="A45115" t="s">
        <v>34</v>
      </c>
      <c r="B45115">
        <v>472</v>
      </c>
      <c r="C45115" t="s">
        <v>9</v>
      </c>
      <c r="D45115">
        <v>1916.0594807270099</v>
      </c>
    </row>
    <row r="45116" spans="1:4">
      <c r="A45116" t="s">
        <v>34</v>
      </c>
      <c r="B45116">
        <v>473</v>
      </c>
      <c r="C45116" t="s">
        <v>9</v>
      </c>
      <c r="D45116">
        <v>1813.2395995684301</v>
      </c>
    </row>
    <row r="45117" spans="1:4">
      <c r="A45117" t="s">
        <v>34</v>
      </c>
      <c r="B45117">
        <v>474</v>
      </c>
      <c r="C45117" t="s">
        <v>9</v>
      </c>
      <c r="D45117">
        <v>1632.8085903999599</v>
      </c>
    </row>
    <row r="45118" spans="1:4">
      <c r="A45118" t="s">
        <v>34</v>
      </c>
      <c r="B45118">
        <v>475</v>
      </c>
      <c r="C45118" t="s">
        <v>9</v>
      </c>
      <c r="D45118">
        <v>1778.47164583625</v>
      </c>
    </row>
    <row r="45119" spans="1:4">
      <c r="A45119" t="s">
        <v>34</v>
      </c>
      <c r="B45119">
        <v>476</v>
      </c>
      <c r="C45119" t="s">
        <v>9</v>
      </c>
      <c r="D45119">
        <v>1544.0270581196</v>
      </c>
    </row>
    <row r="45120" spans="1:4">
      <c r="A45120" t="s">
        <v>34</v>
      </c>
      <c r="B45120">
        <v>477</v>
      </c>
      <c r="C45120" t="s">
        <v>9</v>
      </c>
      <c r="D45120">
        <v>1505.7942374506499</v>
      </c>
    </row>
    <row r="45121" spans="1:4">
      <c r="A45121" t="s">
        <v>34</v>
      </c>
      <c r="B45121">
        <v>478</v>
      </c>
      <c r="C45121" t="s">
        <v>9</v>
      </c>
      <c r="D45121">
        <v>1498.1838307841499</v>
      </c>
    </row>
    <row r="45122" spans="1:4">
      <c r="A45122" t="s">
        <v>34</v>
      </c>
      <c r="B45122">
        <v>479</v>
      </c>
      <c r="C45122" t="s">
        <v>9</v>
      </c>
      <c r="D45122">
        <v>1735.9151058622199</v>
      </c>
    </row>
    <row r="45123" spans="1:4">
      <c r="A45123" t="s">
        <v>34</v>
      </c>
      <c r="B45123">
        <v>480</v>
      </c>
      <c r="C45123" t="s">
        <v>9</v>
      </c>
      <c r="D45123">
        <v>1460.3758721896099</v>
      </c>
    </row>
    <row r="45124" spans="1:4">
      <c r="A45124" t="s">
        <v>34</v>
      </c>
      <c r="B45124">
        <v>481</v>
      </c>
      <c r="C45124" t="s">
        <v>9</v>
      </c>
      <c r="D45124">
        <v>1510.81464185595</v>
      </c>
    </row>
    <row r="45125" spans="1:4">
      <c r="A45125" t="s">
        <v>34</v>
      </c>
      <c r="B45125">
        <v>482</v>
      </c>
      <c r="C45125" t="s">
        <v>9</v>
      </c>
      <c r="D45125">
        <v>1120.33936875154</v>
      </c>
    </row>
    <row r="45126" spans="1:4">
      <c r="A45126" t="s">
        <v>34</v>
      </c>
      <c r="B45126">
        <v>483</v>
      </c>
      <c r="C45126" t="s">
        <v>9</v>
      </c>
      <c r="D45126">
        <v>1157.2211229336001</v>
      </c>
    </row>
    <row r="45127" spans="1:4">
      <c r="A45127" t="s">
        <v>34</v>
      </c>
      <c r="B45127">
        <v>484</v>
      </c>
      <c r="C45127" t="s">
        <v>9</v>
      </c>
      <c r="D45127">
        <v>1264.19041403864</v>
      </c>
    </row>
    <row r="45128" spans="1:4">
      <c r="A45128" t="s">
        <v>34</v>
      </c>
      <c r="B45128">
        <v>485</v>
      </c>
      <c r="C45128" t="s">
        <v>9</v>
      </c>
      <c r="D45128">
        <v>1301.48568078533</v>
      </c>
    </row>
    <row r="45129" spans="1:4">
      <c r="A45129" t="s">
        <v>34</v>
      </c>
      <c r="B45129">
        <v>486</v>
      </c>
      <c r="C45129" t="s">
        <v>9</v>
      </c>
      <c r="D45129">
        <v>1986.22905871953</v>
      </c>
    </row>
    <row r="45130" spans="1:4">
      <c r="A45130" t="s">
        <v>34</v>
      </c>
      <c r="B45130">
        <v>487</v>
      </c>
      <c r="C45130" t="s">
        <v>9</v>
      </c>
      <c r="D45130">
        <v>2044.0812007296499</v>
      </c>
    </row>
    <row r="45131" spans="1:4">
      <c r="A45131" t="s">
        <v>34</v>
      </c>
      <c r="B45131">
        <v>488</v>
      </c>
      <c r="C45131" t="s">
        <v>9</v>
      </c>
      <c r="D45131">
        <v>2136.7430158356801</v>
      </c>
    </row>
    <row r="45132" spans="1:4">
      <c r="A45132" t="s">
        <v>34</v>
      </c>
      <c r="B45132">
        <v>489</v>
      </c>
      <c r="C45132" t="s">
        <v>9</v>
      </c>
      <c r="D45132">
        <v>1966.1271307528</v>
      </c>
    </row>
    <row r="45133" spans="1:4">
      <c r="A45133" t="s">
        <v>34</v>
      </c>
      <c r="B45133">
        <v>490</v>
      </c>
      <c r="C45133" t="s">
        <v>9</v>
      </c>
      <c r="D45133">
        <v>2082.2260247307499</v>
      </c>
    </row>
    <row r="45134" spans="1:4">
      <c r="A45134" t="s">
        <v>34</v>
      </c>
      <c r="B45134">
        <v>491</v>
      </c>
      <c r="C45134" t="s">
        <v>9</v>
      </c>
      <c r="D45134">
        <v>1824.4064529119401</v>
      </c>
    </row>
    <row r="45135" spans="1:4">
      <c r="A45135" t="s">
        <v>34</v>
      </c>
      <c r="B45135">
        <v>492</v>
      </c>
      <c r="C45135" t="s">
        <v>9</v>
      </c>
      <c r="D45135">
        <v>1650.4464811503201</v>
      </c>
    </row>
    <row r="45136" spans="1:4">
      <c r="A45136" t="s">
        <v>34</v>
      </c>
      <c r="B45136">
        <v>493</v>
      </c>
      <c r="C45136" t="s">
        <v>9</v>
      </c>
      <c r="D45136">
        <v>1609.73790476012</v>
      </c>
    </row>
    <row r="45137" spans="1:4">
      <c r="A45137" t="s">
        <v>34</v>
      </c>
      <c r="B45137">
        <v>494</v>
      </c>
      <c r="C45137" t="s">
        <v>9</v>
      </c>
      <c r="D45137">
        <v>1591.64157903055</v>
      </c>
    </row>
    <row r="45138" spans="1:4">
      <c r="A45138" t="s">
        <v>34</v>
      </c>
      <c r="B45138">
        <v>495</v>
      </c>
      <c r="C45138" t="s">
        <v>9</v>
      </c>
      <c r="D45138">
        <v>1786.4333131791</v>
      </c>
    </row>
    <row r="45139" spans="1:4">
      <c r="A45139" t="s">
        <v>34</v>
      </c>
      <c r="B45139">
        <v>496</v>
      </c>
      <c r="C45139" t="s">
        <v>9</v>
      </c>
      <c r="D45139">
        <v>1916.0594807270099</v>
      </c>
    </row>
    <row r="45140" spans="1:4">
      <c r="A45140" t="s">
        <v>34</v>
      </c>
      <c r="B45140">
        <v>497</v>
      </c>
      <c r="C45140" t="s">
        <v>9</v>
      </c>
      <c r="D45140">
        <v>1813.2395995684301</v>
      </c>
    </row>
    <row r="45141" spans="1:4">
      <c r="A45141" t="s">
        <v>34</v>
      </c>
      <c r="B45141">
        <v>498</v>
      </c>
      <c r="C45141" t="s">
        <v>9</v>
      </c>
      <c r="D45141">
        <v>1633.8780912990901</v>
      </c>
    </row>
    <row r="45142" spans="1:4">
      <c r="A45142" t="s">
        <v>34</v>
      </c>
      <c r="B45142">
        <v>499</v>
      </c>
      <c r="C45142" t="s">
        <v>9</v>
      </c>
      <c r="D45142">
        <v>1787.5706210518399</v>
      </c>
    </row>
    <row r="45143" spans="1:4">
      <c r="A45143" t="s">
        <v>34</v>
      </c>
      <c r="B45143">
        <v>500</v>
      </c>
      <c r="C45143" t="s">
        <v>9</v>
      </c>
      <c r="D45143">
        <v>1560.59505219217</v>
      </c>
    </row>
    <row r="45144" spans="1:4">
      <c r="A45144" t="s">
        <v>34</v>
      </c>
      <c r="B45144">
        <v>501</v>
      </c>
      <c r="C45144" t="s">
        <v>9</v>
      </c>
      <c r="D45144">
        <v>1522.82063298818</v>
      </c>
    </row>
    <row r="45145" spans="1:4">
      <c r="A45145" t="s">
        <v>34</v>
      </c>
      <c r="B45145">
        <v>502</v>
      </c>
      <c r="C45145" t="s">
        <v>9</v>
      </c>
      <c r="D45145">
        <v>1491.2516001936001</v>
      </c>
    </row>
    <row r="45146" spans="1:4">
      <c r="A45146" t="s">
        <v>34</v>
      </c>
      <c r="B45146">
        <v>503</v>
      </c>
      <c r="C45146" t="s">
        <v>9</v>
      </c>
      <c r="D45146">
        <v>1725.91638999425</v>
      </c>
    </row>
    <row r="45147" spans="1:4">
      <c r="A45147" t="s">
        <v>34</v>
      </c>
      <c r="B45147">
        <v>504</v>
      </c>
      <c r="C45147" t="s">
        <v>9</v>
      </c>
      <c r="D45147">
        <v>1445.09682902387</v>
      </c>
    </row>
    <row r="45148" spans="1:4">
      <c r="A45148" t="s">
        <v>35</v>
      </c>
      <c r="B45148">
        <v>337</v>
      </c>
      <c r="C45148" t="s">
        <v>9</v>
      </c>
      <c r="D45148">
        <v>2735.7310441735999</v>
      </c>
    </row>
    <row r="45149" spans="1:4">
      <c r="A45149" t="s">
        <v>35</v>
      </c>
      <c r="B45149">
        <v>338</v>
      </c>
      <c r="C45149" t="s">
        <v>9</v>
      </c>
      <c r="D45149">
        <v>2022.46820691161</v>
      </c>
    </row>
    <row r="45150" spans="1:4">
      <c r="A45150" t="s">
        <v>35</v>
      </c>
      <c r="B45150">
        <v>339</v>
      </c>
      <c r="C45150" t="s">
        <v>9</v>
      </c>
      <c r="D45150">
        <v>2059.6682135306801</v>
      </c>
    </row>
    <row r="45151" spans="1:4">
      <c r="A45151" t="s">
        <v>35</v>
      </c>
      <c r="B45151">
        <v>340</v>
      </c>
      <c r="C45151" t="s">
        <v>9</v>
      </c>
      <c r="D45151">
        <v>2256.0469595094501</v>
      </c>
    </row>
    <row r="45152" spans="1:4">
      <c r="A45152" t="s">
        <v>35</v>
      </c>
      <c r="B45152">
        <v>341</v>
      </c>
      <c r="C45152" t="s">
        <v>9</v>
      </c>
      <c r="D45152">
        <v>2325.72234511324</v>
      </c>
    </row>
    <row r="45153" spans="1:4">
      <c r="A45153" t="s">
        <v>35</v>
      </c>
      <c r="B45153">
        <v>342</v>
      </c>
      <c r="C45153" t="s">
        <v>9</v>
      </c>
      <c r="D45153">
        <v>3562.6873609292102</v>
      </c>
    </row>
    <row r="45154" spans="1:4">
      <c r="A45154" t="s">
        <v>35</v>
      </c>
      <c r="B45154">
        <v>343</v>
      </c>
      <c r="C45154" t="s">
        <v>9</v>
      </c>
      <c r="D45154">
        <v>3694.9200866105102</v>
      </c>
    </row>
    <row r="45155" spans="1:4">
      <c r="A45155" t="s">
        <v>35</v>
      </c>
      <c r="B45155">
        <v>344</v>
      </c>
      <c r="C45155" t="s">
        <v>9</v>
      </c>
      <c r="D45155">
        <v>3851.7460455015798</v>
      </c>
    </row>
    <row r="45156" spans="1:4">
      <c r="A45156" t="s">
        <v>35</v>
      </c>
      <c r="B45156">
        <v>345</v>
      </c>
      <c r="C45156" t="s">
        <v>9</v>
      </c>
      <c r="D45156">
        <v>3552.9068135883799</v>
      </c>
    </row>
    <row r="45157" spans="1:4">
      <c r="A45157" t="s">
        <v>35</v>
      </c>
      <c r="B45157">
        <v>346</v>
      </c>
      <c r="C45157" t="s">
        <v>9</v>
      </c>
      <c r="D45157">
        <v>3750.5237902490999</v>
      </c>
    </row>
    <row r="45158" spans="1:4">
      <c r="A45158" t="s">
        <v>35</v>
      </c>
      <c r="B45158">
        <v>347</v>
      </c>
      <c r="C45158" t="s">
        <v>9</v>
      </c>
      <c r="D45158">
        <v>3282.8755713864898</v>
      </c>
    </row>
    <row r="45159" spans="1:4">
      <c r="A45159" t="s">
        <v>35</v>
      </c>
      <c r="B45159">
        <v>348</v>
      </c>
      <c r="C45159" t="s">
        <v>9</v>
      </c>
      <c r="D45159">
        <v>2968.3135549199601</v>
      </c>
    </row>
    <row r="45160" spans="1:4">
      <c r="A45160" t="s">
        <v>35</v>
      </c>
      <c r="B45160">
        <v>349</v>
      </c>
      <c r="C45160" t="s">
        <v>9</v>
      </c>
      <c r="D45160">
        <v>2893.40657149962</v>
      </c>
    </row>
    <row r="45161" spans="1:4">
      <c r="A45161" t="s">
        <v>35</v>
      </c>
      <c r="B45161">
        <v>350</v>
      </c>
      <c r="C45161" t="s">
        <v>9</v>
      </c>
      <c r="D45161">
        <v>2857.6719546259601</v>
      </c>
    </row>
    <row r="45162" spans="1:4">
      <c r="A45162" t="s">
        <v>35</v>
      </c>
      <c r="B45162">
        <v>351</v>
      </c>
      <c r="C45162" t="s">
        <v>9</v>
      </c>
      <c r="D45162">
        <v>3204.9728347362302</v>
      </c>
    </row>
    <row r="45163" spans="1:4">
      <c r="A45163" t="s">
        <v>35</v>
      </c>
      <c r="B45163">
        <v>352</v>
      </c>
      <c r="C45163" t="s">
        <v>9</v>
      </c>
      <c r="D45163">
        <v>3437.7270404279798</v>
      </c>
    </row>
    <row r="45164" spans="1:4">
      <c r="A45164" t="s">
        <v>35</v>
      </c>
      <c r="B45164">
        <v>353</v>
      </c>
      <c r="C45164" t="s">
        <v>9</v>
      </c>
      <c r="D45164">
        <v>3241.51191541875</v>
      </c>
    </row>
    <row r="45165" spans="1:4">
      <c r="A45165" t="s">
        <v>35</v>
      </c>
      <c r="B45165">
        <v>354</v>
      </c>
      <c r="C45165" t="s">
        <v>9</v>
      </c>
      <c r="D45165">
        <v>2924.2660006797</v>
      </c>
    </row>
    <row r="45166" spans="1:4">
      <c r="A45166" t="s">
        <v>35</v>
      </c>
      <c r="B45166">
        <v>355</v>
      </c>
      <c r="C45166" t="s">
        <v>9</v>
      </c>
      <c r="D45166">
        <v>3205.0612266325402</v>
      </c>
    </row>
    <row r="45167" spans="1:4">
      <c r="A45167" t="s">
        <v>35</v>
      </c>
      <c r="B45167">
        <v>356</v>
      </c>
      <c r="C45167" t="s">
        <v>9</v>
      </c>
      <c r="D45167">
        <v>2816.87234794291</v>
      </c>
    </row>
    <row r="45168" spans="1:4">
      <c r="A45168" t="s">
        <v>35</v>
      </c>
      <c r="B45168">
        <v>357</v>
      </c>
      <c r="C45168" t="s">
        <v>9</v>
      </c>
      <c r="D45168">
        <v>2760.8504980057701</v>
      </c>
    </row>
    <row r="45169" spans="1:4">
      <c r="A45169" t="s">
        <v>35</v>
      </c>
      <c r="B45169">
        <v>358</v>
      </c>
      <c r="C45169" t="s">
        <v>9</v>
      </c>
      <c r="D45169">
        <v>2721.7641480327002</v>
      </c>
    </row>
    <row r="45170" spans="1:4">
      <c r="A45170" t="s">
        <v>35</v>
      </c>
      <c r="B45170">
        <v>359</v>
      </c>
      <c r="C45170" t="s">
        <v>9</v>
      </c>
      <c r="D45170">
        <v>3122.4124250247801</v>
      </c>
    </row>
    <row r="45171" spans="1:4">
      <c r="A45171" t="s">
        <v>35</v>
      </c>
      <c r="B45171">
        <v>360</v>
      </c>
      <c r="C45171" t="s">
        <v>9</v>
      </c>
      <c r="D45171">
        <v>2620.5221028295</v>
      </c>
    </row>
    <row r="45172" spans="1:4">
      <c r="A45172" t="s">
        <v>35</v>
      </c>
      <c r="B45172">
        <v>361</v>
      </c>
      <c r="C45172" t="s">
        <v>9</v>
      </c>
      <c r="D45172">
        <v>2118.0991914606602</v>
      </c>
    </row>
    <row r="45173" spans="1:4">
      <c r="A45173" t="s">
        <v>35</v>
      </c>
      <c r="B45173">
        <v>362</v>
      </c>
      <c r="C45173" t="s">
        <v>9</v>
      </c>
      <c r="D45173">
        <v>2053.9298951412102</v>
      </c>
    </row>
    <row r="45174" spans="1:4">
      <c r="A45174" t="s">
        <v>35</v>
      </c>
      <c r="B45174">
        <v>363</v>
      </c>
      <c r="C45174" t="s">
        <v>9</v>
      </c>
      <c r="D45174">
        <v>2140.9135733610001</v>
      </c>
    </row>
    <row r="45175" spans="1:4">
      <c r="A45175" t="s">
        <v>35</v>
      </c>
      <c r="B45175">
        <v>364</v>
      </c>
      <c r="C45175" t="s">
        <v>9</v>
      </c>
      <c r="D45175">
        <v>2080.7361748578601</v>
      </c>
    </row>
    <row r="45176" spans="1:4">
      <c r="A45176" t="s">
        <v>35</v>
      </c>
      <c r="B45176">
        <v>365</v>
      </c>
      <c r="C45176" t="s">
        <v>9</v>
      </c>
      <c r="D45176">
        <v>2149.8124766138199</v>
      </c>
    </row>
    <row r="45177" spans="1:4">
      <c r="A45177" t="s">
        <v>35</v>
      </c>
      <c r="B45177">
        <v>366</v>
      </c>
      <c r="C45177" t="s">
        <v>9</v>
      </c>
      <c r="D45177">
        <v>2003.73197894381</v>
      </c>
    </row>
    <row r="45178" spans="1:4">
      <c r="A45178" t="s">
        <v>35</v>
      </c>
      <c r="B45178">
        <v>367</v>
      </c>
      <c r="C45178" t="s">
        <v>9</v>
      </c>
      <c r="D45178">
        <v>2407.4459417406902</v>
      </c>
    </row>
    <row r="45179" spans="1:4">
      <c r="A45179" t="s">
        <v>35</v>
      </c>
      <c r="B45179">
        <v>368</v>
      </c>
      <c r="C45179" t="s">
        <v>9</v>
      </c>
      <c r="D45179">
        <v>2632.6051718973199</v>
      </c>
    </row>
    <row r="45180" spans="1:4">
      <c r="A45180" t="s">
        <v>35</v>
      </c>
      <c r="B45180">
        <v>369</v>
      </c>
      <c r="C45180" t="s">
        <v>9</v>
      </c>
      <c r="D45180">
        <v>3442.3708828008998</v>
      </c>
    </row>
    <row r="45181" spans="1:4">
      <c r="A45181" t="s">
        <v>35</v>
      </c>
      <c r="B45181">
        <v>370</v>
      </c>
      <c r="C45181" t="s">
        <v>9</v>
      </c>
      <c r="D45181">
        <v>4065.7388972929298</v>
      </c>
    </row>
    <row r="45182" spans="1:4">
      <c r="A45182" t="s">
        <v>35</v>
      </c>
      <c r="B45182">
        <v>371</v>
      </c>
      <c r="C45182" t="s">
        <v>9</v>
      </c>
      <c r="D45182">
        <v>3981.2274765585798</v>
      </c>
    </row>
    <row r="45183" spans="1:4">
      <c r="A45183" t="s">
        <v>35</v>
      </c>
      <c r="B45183">
        <v>372</v>
      </c>
      <c r="C45183" t="s">
        <v>9</v>
      </c>
      <c r="D45183">
        <v>3373.0345466734302</v>
      </c>
    </row>
    <row r="45184" spans="1:4">
      <c r="A45184" t="s">
        <v>35</v>
      </c>
      <c r="B45184">
        <v>373</v>
      </c>
      <c r="C45184" t="s">
        <v>9</v>
      </c>
      <c r="D45184">
        <v>3328.3662631329098</v>
      </c>
    </row>
    <row r="45185" spans="1:4">
      <c r="A45185" t="s">
        <v>35</v>
      </c>
      <c r="B45185">
        <v>374</v>
      </c>
      <c r="C45185" t="s">
        <v>9</v>
      </c>
      <c r="D45185">
        <v>3077.2682445197102</v>
      </c>
    </row>
    <row r="45186" spans="1:4">
      <c r="A45186" t="s">
        <v>35</v>
      </c>
      <c r="B45186">
        <v>375</v>
      </c>
      <c r="C45186" t="s">
        <v>9</v>
      </c>
      <c r="D45186">
        <v>2984.7108990295401</v>
      </c>
    </row>
    <row r="45187" spans="1:4">
      <c r="A45187" t="s">
        <v>35</v>
      </c>
      <c r="B45187">
        <v>376</v>
      </c>
      <c r="C45187" t="s">
        <v>9</v>
      </c>
      <c r="D45187">
        <v>2723.26784996383</v>
      </c>
    </row>
    <row r="45188" spans="1:4">
      <c r="A45188" t="s">
        <v>35</v>
      </c>
      <c r="B45188">
        <v>377</v>
      </c>
      <c r="C45188" t="s">
        <v>9</v>
      </c>
      <c r="D45188">
        <v>2840.44803993081</v>
      </c>
    </row>
    <row r="45189" spans="1:4">
      <c r="A45189" t="s">
        <v>35</v>
      </c>
      <c r="B45189">
        <v>378</v>
      </c>
      <c r="C45189" t="s">
        <v>9</v>
      </c>
      <c r="D45189">
        <v>2816.7635116761899</v>
      </c>
    </row>
    <row r="45190" spans="1:4">
      <c r="A45190" t="s">
        <v>35</v>
      </c>
      <c r="B45190">
        <v>379</v>
      </c>
      <c r="C45190" t="s">
        <v>9</v>
      </c>
      <c r="D45190">
        <v>2754.9042468503799</v>
      </c>
    </row>
    <row r="45191" spans="1:4">
      <c r="A45191" t="s">
        <v>35</v>
      </c>
      <c r="B45191">
        <v>380</v>
      </c>
      <c r="C45191" t="s">
        <v>9</v>
      </c>
      <c r="D45191">
        <v>2492.4159730865399</v>
      </c>
    </row>
    <row r="45192" spans="1:4">
      <c r="A45192" t="s">
        <v>35</v>
      </c>
      <c r="B45192">
        <v>381</v>
      </c>
      <c r="C45192" t="s">
        <v>9</v>
      </c>
      <c r="D45192">
        <v>2630.51051600645</v>
      </c>
    </row>
    <row r="45193" spans="1:4">
      <c r="A45193" t="s">
        <v>35</v>
      </c>
      <c r="B45193">
        <v>382</v>
      </c>
      <c r="C45193" t="s">
        <v>9</v>
      </c>
      <c r="D45193">
        <v>2850.5566457002401</v>
      </c>
    </row>
    <row r="45194" spans="1:4">
      <c r="A45194" t="s">
        <v>35</v>
      </c>
      <c r="B45194">
        <v>383</v>
      </c>
      <c r="C45194" t="s">
        <v>9</v>
      </c>
      <c r="D45194">
        <v>2417.2565060603301</v>
      </c>
    </row>
    <row r="45195" spans="1:4">
      <c r="A45195" t="s">
        <v>35</v>
      </c>
      <c r="B45195">
        <v>384</v>
      </c>
      <c r="C45195" t="s">
        <v>9</v>
      </c>
      <c r="D45195">
        <v>2145.8418946298798</v>
      </c>
    </row>
    <row r="45196" spans="1:4">
      <c r="A45196" t="s">
        <v>35</v>
      </c>
      <c r="B45196">
        <v>385</v>
      </c>
      <c r="C45196" t="s">
        <v>9</v>
      </c>
      <c r="D45196">
        <v>2080.2306891134399</v>
      </c>
    </row>
    <row r="45197" spans="1:4">
      <c r="A45197" t="s">
        <v>35</v>
      </c>
      <c r="B45197">
        <v>386</v>
      </c>
      <c r="C45197" t="s">
        <v>9</v>
      </c>
      <c r="D45197">
        <v>2016.3817541639501</v>
      </c>
    </row>
    <row r="45198" spans="1:4">
      <c r="A45198" t="s">
        <v>35</v>
      </c>
      <c r="B45198">
        <v>387</v>
      </c>
      <c r="C45198" t="s">
        <v>9</v>
      </c>
      <c r="D45198">
        <v>2126.6368851955499</v>
      </c>
    </row>
    <row r="45199" spans="1:4">
      <c r="A45199" t="s">
        <v>35</v>
      </c>
      <c r="B45199">
        <v>388</v>
      </c>
      <c r="C45199" t="s">
        <v>9</v>
      </c>
      <c r="D45199">
        <v>2067.2557751253798</v>
      </c>
    </row>
    <row r="45200" spans="1:4">
      <c r="A45200" t="s">
        <v>35</v>
      </c>
      <c r="B45200">
        <v>389</v>
      </c>
      <c r="C45200" t="s">
        <v>9</v>
      </c>
      <c r="D45200">
        <v>2146.2445684148202</v>
      </c>
    </row>
    <row r="45201" spans="1:4">
      <c r="A45201" t="s">
        <v>35</v>
      </c>
      <c r="B45201">
        <v>390</v>
      </c>
      <c r="C45201" t="s">
        <v>9</v>
      </c>
      <c r="D45201">
        <v>1990.9358582848099</v>
      </c>
    </row>
    <row r="45202" spans="1:4">
      <c r="A45202" t="s">
        <v>35</v>
      </c>
      <c r="B45202">
        <v>391</v>
      </c>
      <c r="C45202" t="s">
        <v>9</v>
      </c>
      <c r="D45202">
        <v>2392.0874800626898</v>
      </c>
    </row>
    <row r="45203" spans="1:4">
      <c r="A45203" t="s">
        <v>35</v>
      </c>
      <c r="B45203">
        <v>392</v>
      </c>
      <c r="C45203" t="s">
        <v>9</v>
      </c>
      <c r="D45203">
        <v>2617.4921650863198</v>
      </c>
    </row>
    <row r="45204" spans="1:4">
      <c r="A45204" t="s">
        <v>35</v>
      </c>
      <c r="B45204">
        <v>393</v>
      </c>
      <c r="C45204" t="s">
        <v>9</v>
      </c>
      <c r="D45204">
        <v>3424.0205804688999</v>
      </c>
    </row>
    <row r="45205" spans="1:4">
      <c r="A45205" t="s">
        <v>35</v>
      </c>
      <c r="B45205">
        <v>394</v>
      </c>
      <c r="C45205" t="s">
        <v>9</v>
      </c>
      <c r="D45205">
        <v>4034.4232718539301</v>
      </c>
    </row>
    <row r="45206" spans="1:4">
      <c r="A45206" t="s">
        <v>35</v>
      </c>
      <c r="B45206">
        <v>395</v>
      </c>
      <c r="C45206" t="s">
        <v>9</v>
      </c>
      <c r="D45206">
        <v>3950.3613878865799</v>
      </c>
    </row>
    <row r="45207" spans="1:4">
      <c r="A45207" t="s">
        <v>35</v>
      </c>
      <c r="B45207">
        <v>396</v>
      </c>
      <c r="C45207" t="s">
        <v>9</v>
      </c>
      <c r="D45207">
        <v>3344.3669766514299</v>
      </c>
    </row>
    <row r="45208" spans="1:4">
      <c r="A45208" t="s">
        <v>35</v>
      </c>
      <c r="B45208">
        <v>397</v>
      </c>
      <c r="C45208" t="s">
        <v>9</v>
      </c>
      <c r="D45208">
        <v>3299.4771714849098</v>
      </c>
    </row>
    <row r="45209" spans="1:4">
      <c r="A45209" t="s">
        <v>35</v>
      </c>
      <c r="B45209">
        <v>398</v>
      </c>
      <c r="C45209" t="s">
        <v>9</v>
      </c>
      <c r="D45209">
        <v>3048.7528082777098</v>
      </c>
    </row>
    <row r="45210" spans="1:4">
      <c r="A45210" t="s">
        <v>35</v>
      </c>
      <c r="B45210">
        <v>399</v>
      </c>
      <c r="C45210" t="s">
        <v>9</v>
      </c>
      <c r="D45210">
        <v>2958.1949088205401</v>
      </c>
    </row>
    <row r="45211" spans="1:4">
      <c r="A45211" t="s">
        <v>35</v>
      </c>
      <c r="B45211">
        <v>400</v>
      </c>
      <c r="C45211" t="s">
        <v>9</v>
      </c>
      <c r="D45211">
        <v>2706.0066028618298</v>
      </c>
    </row>
    <row r="45212" spans="1:4">
      <c r="A45212" t="s">
        <v>35</v>
      </c>
      <c r="B45212">
        <v>401</v>
      </c>
      <c r="C45212" t="s">
        <v>9</v>
      </c>
      <c r="D45212">
        <v>2828.2441278398101</v>
      </c>
    </row>
    <row r="45213" spans="1:4">
      <c r="A45213" t="s">
        <v>35</v>
      </c>
      <c r="B45213">
        <v>402</v>
      </c>
      <c r="C45213" t="s">
        <v>9</v>
      </c>
      <c r="D45213">
        <v>2804.9113625691898</v>
      </c>
    </row>
    <row r="45214" spans="1:4">
      <c r="A45214" t="s">
        <v>35</v>
      </c>
      <c r="B45214">
        <v>403</v>
      </c>
      <c r="C45214" t="s">
        <v>9</v>
      </c>
      <c r="D45214">
        <v>2740.4999608193798</v>
      </c>
    </row>
    <row r="45215" spans="1:4">
      <c r="A45215" t="s">
        <v>35</v>
      </c>
      <c r="B45215">
        <v>404</v>
      </c>
      <c r="C45215" t="s">
        <v>9</v>
      </c>
      <c r="D45215">
        <v>2482.76772297054</v>
      </c>
    </row>
    <row r="45216" spans="1:4">
      <c r="A45216" t="s">
        <v>35</v>
      </c>
      <c r="B45216">
        <v>405</v>
      </c>
      <c r="C45216" t="s">
        <v>9</v>
      </c>
      <c r="D45216">
        <v>2623.2355528584499</v>
      </c>
    </row>
    <row r="45217" spans="1:4">
      <c r="A45217" t="s">
        <v>35</v>
      </c>
      <c r="B45217">
        <v>406</v>
      </c>
      <c r="C45217" t="s">
        <v>9</v>
      </c>
      <c r="D45217">
        <v>2842.11433408424</v>
      </c>
    </row>
    <row r="45218" spans="1:4">
      <c r="A45218" t="s">
        <v>35</v>
      </c>
      <c r="B45218">
        <v>407</v>
      </c>
      <c r="C45218" t="s">
        <v>9</v>
      </c>
      <c r="D45218">
        <v>2412.03126730433</v>
      </c>
    </row>
    <row r="45219" spans="1:4">
      <c r="A45219" t="s">
        <v>35</v>
      </c>
      <c r="B45219">
        <v>408</v>
      </c>
      <c r="C45219" t="s">
        <v>9</v>
      </c>
      <c r="D45219">
        <v>2142.8762135648799</v>
      </c>
    </row>
    <row r="45220" spans="1:4">
      <c r="A45220" t="s">
        <v>35</v>
      </c>
      <c r="B45220">
        <v>409</v>
      </c>
      <c r="C45220" t="s">
        <v>9</v>
      </c>
      <c r="D45220">
        <v>2735.7310441735999</v>
      </c>
    </row>
    <row r="45221" spans="1:4">
      <c r="A45221" t="s">
        <v>35</v>
      </c>
      <c r="B45221">
        <v>410</v>
      </c>
      <c r="C45221" t="s">
        <v>9</v>
      </c>
      <c r="D45221">
        <v>2022.46820691161</v>
      </c>
    </row>
    <row r="45222" spans="1:4">
      <c r="A45222" t="s">
        <v>35</v>
      </c>
      <c r="B45222">
        <v>411</v>
      </c>
      <c r="C45222" t="s">
        <v>9</v>
      </c>
      <c r="D45222">
        <v>2059.6682135306801</v>
      </c>
    </row>
    <row r="45223" spans="1:4">
      <c r="A45223" t="s">
        <v>35</v>
      </c>
      <c r="B45223">
        <v>412</v>
      </c>
      <c r="C45223" t="s">
        <v>9</v>
      </c>
      <c r="D45223">
        <v>2256.0469595094501</v>
      </c>
    </row>
    <row r="45224" spans="1:4">
      <c r="A45224" t="s">
        <v>35</v>
      </c>
      <c r="B45224">
        <v>413</v>
      </c>
      <c r="C45224" t="s">
        <v>9</v>
      </c>
      <c r="D45224">
        <v>2325.72234511324</v>
      </c>
    </row>
    <row r="45225" spans="1:4">
      <c r="A45225" t="s">
        <v>35</v>
      </c>
      <c r="B45225">
        <v>414</v>
      </c>
      <c r="C45225" t="s">
        <v>9</v>
      </c>
      <c r="D45225">
        <v>3562.6873609292102</v>
      </c>
    </row>
    <row r="45226" spans="1:4">
      <c r="A45226" t="s">
        <v>35</v>
      </c>
      <c r="B45226">
        <v>415</v>
      </c>
      <c r="C45226" t="s">
        <v>9</v>
      </c>
      <c r="D45226">
        <v>3694.9200866105102</v>
      </c>
    </row>
    <row r="45227" spans="1:4">
      <c r="A45227" t="s">
        <v>35</v>
      </c>
      <c r="B45227">
        <v>416</v>
      </c>
      <c r="C45227" t="s">
        <v>9</v>
      </c>
      <c r="D45227">
        <v>3851.7460455015798</v>
      </c>
    </row>
    <row r="45228" spans="1:4">
      <c r="A45228" t="s">
        <v>35</v>
      </c>
      <c r="B45228">
        <v>417</v>
      </c>
      <c r="C45228" t="s">
        <v>9</v>
      </c>
      <c r="D45228">
        <v>3552.9068135883799</v>
      </c>
    </row>
    <row r="45229" spans="1:4">
      <c r="A45229" t="s">
        <v>35</v>
      </c>
      <c r="B45229">
        <v>418</v>
      </c>
      <c r="C45229" t="s">
        <v>9</v>
      </c>
      <c r="D45229">
        <v>3750.5237902490999</v>
      </c>
    </row>
    <row r="45230" spans="1:4">
      <c r="A45230" t="s">
        <v>35</v>
      </c>
      <c r="B45230">
        <v>419</v>
      </c>
      <c r="C45230" t="s">
        <v>9</v>
      </c>
      <c r="D45230">
        <v>3282.8755713864898</v>
      </c>
    </row>
    <row r="45231" spans="1:4">
      <c r="A45231" t="s">
        <v>35</v>
      </c>
      <c r="B45231">
        <v>420</v>
      </c>
      <c r="C45231" t="s">
        <v>9</v>
      </c>
      <c r="D45231">
        <v>2968.3135549199601</v>
      </c>
    </row>
    <row r="45232" spans="1:4">
      <c r="A45232" t="s">
        <v>35</v>
      </c>
      <c r="B45232">
        <v>421</v>
      </c>
      <c r="C45232" t="s">
        <v>9</v>
      </c>
      <c r="D45232">
        <v>2893.40657149962</v>
      </c>
    </row>
    <row r="45233" spans="1:4">
      <c r="A45233" t="s">
        <v>35</v>
      </c>
      <c r="B45233">
        <v>422</v>
      </c>
      <c r="C45233" t="s">
        <v>9</v>
      </c>
      <c r="D45233">
        <v>2857.6719546259601</v>
      </c>
    </row>
    <row r="45234" spans="1:4">
      <c r="A45234" t="s">
        <v>35</v>
      </c>
      <c r="B45234">
        <v>423</v>
      </c>
      <c r="C45234" t="s">
        <v>9</v>
      </c>
      <c r="D45234">
        <v>3204.9728347362302</v>
      </c>
    </row>
    <row r="45235" spans="1:4">
      <c r="A45235" t="s">
        <v>35</v>
      </c>
      <c r="B45235">
        <v>424</v>
      </c>
      <c r="C45235" t="s">
        <v>9</v>
      </c>
      <c r="D45235">
        <v>3437.7270404279798</v>
      </c>
    </row>
    <row r="45236" spans="1:4">
      <c r="A45236" t="s">
        <v>35</v>
      </c>
      <c r="B45236">
        <v>425</v>
      </c>
      <c r="C45236" t="s">
        <v>9</v>
      </c>
      <c r="D45236">
        <v>3241.51191541875</v>
      </c>
    </row>
    <row r="45237" spans="1:4">
      <c r="A45237" t="s">
        <v>35</v>
      </c>
      <c r="B45237">
        <v>426</v>
      </c>
      <c r="C45237" t="s">
        <v>9</v>
      </c>
      <c r="D45237">
        <v>2924.2660006797</v>
      </c>
    </row>
    <row r="45238" spans="1:4">
      <c r="A45238" t="s">
        <v>35</v>
      </c>
      <c r="B45238">
        <v>427</v>
      </c>
      <c r="C45238" t="s">
        <v>9</v>
      </c>
      <c r="D45238">
        <v>3205.0612266325402</v>
      </c>
    </row>
    <row r="45239" spans="1:4">
      <c r="A45239" t="s">
        <v>35</v>
      </c>
      <c r="B45239">
        <v>428</v>
      </c>
      <c r="C45239" t="s">
        <v>9</v>
      </c>
      <c r="D45239">
        <v>2816.87234794291</v>
      </c>
    </row>
    <row r="45240" spans="1:4">
      <c r="A45240" t="s">
        <v>35</v>
      </c>
      <c r="B45240">
        <v>429</v>
      </c>
      <c r="C45240" t="s">
        <v>9</v>
      </c>
      <c r="D45240">
        <v>2760.8504980057701</v>
      </c>
    </row>
    <row r="45241" spans="1:4">
      <c r="A45241" t="s">
        <v>35</v>
      </c>
      <c r="B45241">
        <v>430</v>
      </c>
      <c r="C45241" t="s">
        <v>9</v>
      </c>
      <c r="D45241">
        <v>2721.7641480327002</v>
      </c>
    </row>
    <row r="45242" spans="1:4">
      <c r="A45242" t="s">
        <v>35</v>
      </c>
      <c r="B45242">
        <v>431</v>
      </c>
      <c r="C45242" t="s">
        <v>9</v>
      </c>
      <c r="D45242">
        <v>3122.4124250247801</v>
      </c>
    </row>
    <row r="45243" spans="1:4">
      <c r="A45243" t="s">
        <v>35</v>
      </c>
      <c r="B45243">
        <v>432</v>
      </c>
      <c r="C45243" t="s">
        <v>9</v>
      </c>
      <c r="D45243">
        <v>2620.5221028295</v>
      </c>
    </row>
    <row r="45244" spans="1:4">
      <c r="A45244" t="s">
        <v>35</v>
      </c>
      <c r="B45244">
        <v>433</v>
      </c>
      <c r="C45244" t="s">
        <v>9</v>
      </c>
      <c r="D45244">
        <v>2735.7310441735999</v>
      </c>
    </row>
    <row r="45245" spans="1:4">
      <c r="A45245" t="s">
        <v>35</v>
      </c>
      <c r="B45245">
        <v>434</v>
      </c>
      <c r="C45245" t="s">
        <v>9</v>
      </c>
      <c r="D45245">
        <v>2022.46820691161</v>
      </c>
    </row>
    <row r="45246" spans="1:4">
      <c r="A45246" t="s">
        <v>35</v>
      </c>
      <c r="B45246">
        <v>435</v>
      </c>
      <c r="C45246" t="s">
        <v>9</v>
      </c>
      <c r="D45246">
        <v>2059.6682135306801</v>
      </c>
    </row>
    <row r="45247" spans="1:4">
      <c r="A45247" t="s">
        <v>35</v>
      </c>
      <c r="B45247">
        <v>436</v>
      </c>
      <c r="C45247" t="s">
        <v>9</v>
      </c>
      <c r="D45247">
        <v>2256.0469595094501</v>
      </c>
    </row>
    <row r="45248" spans="1:4">
      <c r="A45248" t="s">
        <v>35</v>
      </c>
      <c r="B45248">
        <v>437</v>
      </c>
      <c r="C45248" t="s">
        <v>9</v>
      </c>
      <c r="D45248">
        <v>2325.72234511324</v>
      </c>
    </row>
    <row r="45249" spans="1:4">
      <c r="A45249" t="s">
        <v>35</v>
      </c>
      <c r="B45249">
        <v>438</v>
      </c>
      <c r="C45249" t="s">
        <v>9</v>
      </c>
      <c r="D45249">
        <v>3562.6873609292102</v>
      </c>
    </row>
    <row r="45250" spans="1:4">
      <c r="A45250" t="s">
        <v>35</v>
      </c>
      <c r="B45250">
        <v>439</v>
      </c>
      <c r="C45250" t="s">
        <v>9</v>
      </c>
      <c r="D45250">
        <v>3694.9200866105102</v>
      </c>
    </row>
    <row r="45251" spans="1:4">
      <c r="A45251" t="s">
        <v>35</v>
      </c>
      <c r="B45251">
        <v>440</v>
      </c>
      <c r="C45251" t="s">
        <v>9</v>
      </c>
      <c r="D45251">
        <v>3851.7460455015798</v>
      </c>
    </row>
    <row r="45252" spans="1:4">
      <c r="A45252" t="s">
        <v>35</v>
      </c>
      <c r="B45252">
        <v>441</v>
      </c>
      <c r="C45252" t="s">
        <v>9</v>
      </c>
      <c r="D45252">
        <v>3552.9068135883799</v>
      </c>
    </row>
    <row r="45253" spans="1:4">
      <c r="A45253" t="s">
        <v>35</v>
      </c>
      <c r="B45253">
        <v>442</v>
      </c>
      <c r="C45253" t="s">
        <v>9</v>
      </c>
      <c r="D45253">
        <v>3750.5237902490999</v>
      </c>
    </row>
    <row r="45254" spans="1:4">
      <c r="A45254" t="s">
        <v>35</v>
      </c>
      <c r="B45254">
        <v>443</v>
      </c>
      <c r="C45254" t="s">
        <v>9</v>
      </c>
      <c r="D45254">
        <v>3282.8755713864898</v>
      </c>
    </row>
    <row r="45255" spans="1:4">
      <c r="A45255" t="s">
        <v>35</v>
      </c>
      <c r="B45255">
        <v>444</v>
      </c>
      <c r="C45255" t="s">
        <v>9</v>
      </c>
      <c r="D45255">
        <v>2968.3135549199601</v>
      </c>
    </row>
    <row r="45256" spans="1:4">
      <c r="A45256" t="s">
        <v>35</v>
      </c>
      <c r="B45256">
        <v>445</v>
      </c>
      <c r="C45256" t="s">
        <v>9</v>
      </c>
      <c r="D45256">
        <v>2893.40657149962</v>
      </c>
    </row>
    <row r="45257" spans="1:4">
      <c r="A45257" t="s">
        <v>35</v>
      </c>
      <c r="B45257">
        <v>446</v>
      </c>
      <c r="C45257" t="s">
        <v>9</v>
      </c>
      <c r="D45257">
        <v>2857.6719546259601</v>
      </c>
    </row>
    <row r="45258" spans="1:4">
      <c r="A45258" t="s">
        <v>35</v>
      </c>
      <c r="B45258">
        <v>447</v>
      </c>
      <c r="C45258" t="s">
        <v>9</v>
      </c>
      <c r="D45258">
        <v>3204.9728347362302</v>
      </c>
    </row>
    <row r="45259" spans="1:4">
      <c r="A45259" t="s">
        <v>35</v>
      </c>
      <c r="B45259">
        <v>448</v>
      </c>
      <c r="C45259" t="s">
        <v>9</v>
      </c>
      <c r="D45259">
        <v>3437.7270404279798</v>
      </c>
    </row>
    <row r="45260" spans="1:4">
      <c r="A45260" t="s">
        <v>35</v>
      </c>
      <c r="B45260">
        <v>449</v>
      </c>
      <c r="C45260" t="s">
        <v>9</v>
      </c>
      <c r="D45260">
        <v>3241.51191541875</v>
      </c>
    </row>
    <row r="45261" spans="1:4">
      <c r="A45261" t="s">
        <v>35</v>
      </c>
      <c r="B45261">
        <v>450</v>
      </c>
      <c r="C45261" t="s">
        <v>9</v>
      </c>
      <c r="D45261">
        <v>2924.2660006797</v>
      </c>
    </row>
    <row r="45262" spans="1:4">
      <c r="A45262" t="s">
        <v>35</v>
      </c>
      <c r="B45262">
        <v>451</v>
      </c>
      <c r="C45262" t="s">
        <v>9</v>
      </c>
      <c r="D45262">
        <v>3205.0612266325402</v>
      </c>
    </row>
    <row r="45263" spans="1:4">
      <c r="A45263" t="s">
        <v>35</v>
      </c>
      <c r="B45263">
        <v>452</v>
      </c>
      <c r="C45263" t="s">
        <v>9</v>
      </c>
      <c r="D45263">
        <v>2816.87234794291</v>
      </c>
    </row>
    <row r="45264" spans="1:4">
      <c r="A45264" t="s">
        <v>35</v>
      </c>
      <c r="B45264">
        <v>453</v>
      </c>
      <c r="C45264" t="s">
        <v>9</v>
      </c>
      <c r="D45264">
        <v>2735.0343979487702</v>
      </c>
    </row>
    <row r="45265" spans="1:4">
      <c r="A45265" t="s">
        <v>35</v>
      </c>
      <c r="B45265">
        <v>454</v>
      </c>
      <c r="C45265" t="s">
        <v>9</v>
      </c>
      <c r="D45265">
        <v>2699.81145321345</v>
      </c>
    </row>
    <row r="45266" spans="1:4">
      <c r="A45266" t="s">
        <v>35</v>
      </c>
      <c r="B45266">
        <v>455</v>
      </c>
      <c r="C45266" t="s">
        <v>9</v>
      </c>
      <c r="D45266">
        <v>3122.4124250247801</v>
      </c>
    </row>
    <row r="45267" spans="1:4">
      <c r="A45267" t="s">
        <v>35</v>
      </c>
      <c r="B45267">
        <v>456</v>
      </c>
      <c r="C45267" t="s">
        <v>9</v>
      </c>
      <c r="D45267">
        <v>2620.5221028295</v>
      </c>
    </row>
    <row r="45268" spans="1:4">
      <c r="A45268" t="s">
        <v>35</v>
      </c>
      <c r="B45268">
        <v>457</v>
      </c>
      <c r="C45268" t="s">
        <v>9</v>
      </c>
      <c r="D45268">
        <v>2703.19472826932</v>
      </c>
    </row>
    <row r="45269" spans="1:4">
      <c r="A45269" t="s">
        <v>35</v>
      </c>
      <c r="B45269">
        <v>458</v>
      </c>
      <c r="C45269" t="s">
        <v>9</v>
      </c>
      <c r="D45269">
        <v>1997.4167329168299</v>
      </c>
    </row>
    <row r="45270" spans="1:4">
      <c r="A45270" t="s">
        <v>35</v>
      </c>
      <c r="B45270">
        <v>459</v>
      </c>
      <c r="C45270" t="s">
        <v>9</v>
      </c>
      <c r="D45270">
        <v>2007.5010617497001</v>
      </c>
    </row>
    <row r="45271" spans="1:4">
      <c r="A45271" t="s">
        <v>35</v>
      </c>
      <c r="B45271">
        <v>460</v>
      </c>
      <c r="C45271" t="s">
        <v>9</v>
      </c>
      <c r="D45271">
        <v>2217.3438170557702</v>
      </c>
    </row>
    <row r="45272" spans="1:4">
      <c r="A45272" t="s">
        <v>35</v>
      </c>
      <c r="B45272">
        <v>461</v>
      </c>
      <c r="C45272" t="s">
        <v>9</v>
      </c>
      <c r="D45272">
        <v>2325.72234511324</v>
      </c>
    </row>
    <row r="45273" spans="1:4">
      <c r="A45273" t="s">
        <v>35</v>
      </c>
      <c r="B45273">
        <v>462</v>
      </c>
      <c r="C45273" t="s">
        <v>9</v>
      </c>
      <c r="D45273">
        <v>3562.6873609292102</v>
      </c>
    </row>
    <row r="45274" spans="1:4">
      <c r="A45274" t="s">
        <v>35</v>
      </c>
      <c r="B45274">
        <v>463</v>
      </c>
      <c r="C45274" t="s">
        <v>9</v>
      </c>
      <c r="D45274">
        <v>3694.9200866105102</v>
      </c>
    </row>
    <row r="45275" spans="1:4">
      <c r="A45275" t="s">
        <v>35</v>
      </c>
      <c r="B45275">
        <v>464</v>
      </c>
      <c r="C45275" t="s">
        <v>9</v>
      </c>
      <c r="D45275">
        <v>3851.7460455015798</v>
      </c>
    </row>
    <row r="45276" spans="1:4">
      <c r="A45276" t="s">
        <v>35</v>
      </c>
      <c r="B45276">
        <v>465</v>
      </c>
      <c r="C45276" t="s">
        <v>9</v>
      </c>
      <c r="D45276">
        <v>3552.9068135883799</v>
      </c>
    </row>
    <row r="45277" spans="1:4">
      <c r="A45277" t="s">
        <v>35</v>
      </c>
      <c r="B45277">
        <v>466</v>
      </c>
      <c r="C45277" t="s">
        <v>9</v>
      </c>
      <c r="D45277">
        <v>3750.5237902490999</v>
      </c>
    </row>
    <row r="45278" spans="1:4">
      <c r="A45278" t="s">
        <v>35</v>
      </c>
      <c r="B45278">
        <v>467</v>
      </c>
      <c r="C45278" t="s">
        <v>9</v>
      </c>
      <c r="D45278">
        <v>3282.8755713864898</v>
      </c>
    </row>
    <row r="45279" spans="1:4">
      <c r="A45279" t="s">
        <v>35</v>
      </c>
      <c r="B45279">
        <v>468</v>
      </c>
      <c r="C45279" t="s">
        <v>9</v>
      </c>
      <c r="D45279">
        <v>2968.3135549199601</v>
      </c>
    </row>
    <row r="45280" spans="1:4">
      <c r="A45280" t="s">
        <v>35</v>
      </c>
      <c r="B45280">
        <v>469</v>
      </c>
      <c r="C45280" t="s">
        <v>9</v>
      </c>
      <c r="D45280">
        <v>2893.40657149962</v>
      </c>
    </row>
    <row r="45281" spans="1:4">
      <c r="A45281" t="s">
        <v>35</v>
      </c>
      <c r="B45281">
        <v>470</v>
      </c>
      <c r="C45281" t="s">
        <v>9</v>
      </c>
      <c r="D45281">
        <v>2857.6719546259601</v>
      </c>
    </row>
    <row r="45282" spans="1:4">
      <c r="A45282" t="s">
        <v>35</v>
      </c>
      <c r="B45282">
        <v>471</v>
      </c>
      <c r="C45282" t="s">
        <v>9</v>
      </c>
      <c r="D45282">
        <v>3204.9728347362302</v>
      </c>
    </row>
    <row r="45283" spans="1:4">
      <c r="A45283" t="s">
        <v>35</v>
      </c>
      <c r="B45283">
        <v>472</v>
      </c>
      <c r="C45283" t="s">
        <v>9</v>
      </c>
      <c r="D45283">
        <v>3437.7270404279798</v>
      </c>
    </row>
    <row r="45284" spans="1:4">
      <c r="A45284" t="s">
        <v>35</v>
      </c>
      <c r="B45284">
        <v>473</v>
      </c>
      <c r="C45284" t="s">
        <v>9</v>
      </c>
      <c r="D45284">
        <v>3241.51191541875</v>
      </c>
    </row>
    <row r="45285" spans="1:4">
      <c r="A45285" t="s">
        <v>35</v>
      </c>
      <c r="B45285">
        <v>474</v>
      </c>
      <c r="C45285" t="s">
        <v>9</v>
      </c>
      <c r="D45285">
        <v>2924.17661941389</v>
      </c>
    </row>
    <row r="45286" spans="1:4">
      <c r="A45286" t="s">
        <v>35</v>
      </c>
      <c r="B45286">
        <v>475</v>
      </c>
      <c r="C45286" t="s">
        <v>9</v>
      </c>
      <c r="D45286">
        <v>3205.0612266325402</v>
      </c>
    </row>
    <row r="45287" spans="1:4">
      <c r="A45287" t="s">
        <v>35</v>
      </c>
      <c r="B45287">
        <v>476</v>
      </c>
      <c r="C45287" t="s">
        <v>9</v>
      </c>
      <c r="D45287">
        <v>2775.6880864096202</v>
      </c>
    </row>
    <row r="45288" spans="1:4">
      <c r="A45288" t="s">
        <v>35</v>
      </c>
      <c r="B45288">
        <v>477</v>
      </c>
      <c r="C45288" t="s">
        <v>9</v>
      </c>
      <c r="D45288">
        <v>2718.2405554974298</v>
      </c>
    </row>
    <row r="45289" spans="1:4">
      <c r="A45289" t="s">
        <v>35</v>
      </c>
      <c r="B45289">
        <v>478</v>
      </c>
      <c r="C45289" t="s">
        <v>9</v>
      </c>
      <c r="D45289">
        <v>2707.43232060435</v>
      </c>
    </row>
    <row r="45290" spans="1:4">
      <c r="A45290" t="s">
        <v>35</v>
      </c>
      <c r="B45290">
        <v>479</v>
      </c>
      <c r="C45290" t="s">
        <v>9</v>
      </c>
      <c r="D45290">
        <v>3089.9484218471298</v>
      </c>
    </row>
    <row r="45291" spans="1:4">
      <c r="A45291" t="s">
        <v>35</v>
      </c>
      <c r="B45291">
        <v>480</v>
      </c>
      <c r="C45291" t="s">
        <v>9</v>
      </c>
      <c r="D45291">
        <v>2620.5221028295</v>
      </c>
    </row>
    <row r="45292" spans="1:4">
      <c r="A45292" t="s">
        <v>35</v>
      </c>
      <c r="B45292">
        <v>481</v>
      </c>
      <c r="C45292" t="s">
        <v>9</v>
      </c>
      <c r="D45292">
        <v>2717.7191523854299</v>
      </c>
    </row>
    <row r="45293" spans="1:4">
      <c r="A45293" t="s">
        <v>35</v>
      </c>
      <c r="B45293">
        <v>482</v>
      </c>
      <c r="C45293" t="s">
        <v>9</v>
      </c>
      <c r="D45293">
        <v>2009.6058158339899</v>
      </c>
    </row>
    <row r="45294" spans="1:4">
      <c r="A45294" t="s">
        <v>35</v>
      </c>
      <c r="B45294">
        <v>483</v>
      </c>
      <c r="C45294" t="s">
        <v>9</v>
      </c>
      <c r="D45294">
        <v>2042.2097658601499</v>
      </c>
    </row>
    <row r="45295" spans="1:4">
      <c r="A45295" t="s">
        <v>35</v>
      </c>
      <c r="B45295">
        <v>484</v>
      </c>
      <c r="C45295" t="s">
        <v>9</v>
      </c>
      <c r="D45295">
        <v>2232.3007487391801</v>
      </c>
    </row>
    <row r="45296" spans="1:4">
      <c r="A45296" t="s">
        <v>35</v>
      </c>
      <c r="B45296">
        <v>485</v>
      </c>
      <c r="C45296" t="s">
        <v>9</v>
      </c>
      <c r="D45296">
        <v>2325.72234511324</v>
      </c>
    </row>
    <row r="45297" spans="1:4">
      <c r="A45297" t="s">
        <v>35</v>
      </c>
      <c r="B45297">
        <v>486</v>
      </c>
      <c r="C45297" t="s">
        <v>9</v>
      </c>
      <c r="D45297">
        <v>3562.6873609292102</v>
      </c>
    </row>
    <row r="45298" spans="1:4">
      <c r="A45298" t="s">
        <v>35</v>
      </c>
      <c r="B45298">
        <v>487</v>
      </c>
      <c r="C45298" t="s">
        <v>9</v>
      </c>
      <c r="D45298">
        <v>3694.9200866105102</v>
      </c>
    </row>
    <row r="45299" spans="1:4">
      <c r="A45299" t="s">
        <v>35</v>
      </c>
      <c r="B45299">
        <v>488</v>
      </c>
      <c r="C45299" t="s">
        <v>9</v>
      </c>
      <c r="D45299">
        <v>3851.7460455015798</v>
      </c>
    </row>
    <row r="45300" spans="1:4">
      <c r="A45300" t="s">
        <v>35</v>
      </c>
      <c r="B45300">
        <v>489</v>
      </c>
      <c r="C45300" t="s">
        <v>9</v>
      </c>
      <c r="D45300">
        <v>3552.9068135883799</v>
      </c>
    </row>
    <row r="45301" spans="1:4">
      <c r="A45301" t="s">
        <v>35</v>
      </c>
      <c r="B45301">
        <v>490</v>
      </c>
      <c r="C45301" t="s">
        <v>9</v>
      </c>
      <c r="D45301">
        <v>3750.5237902490999</v>
      </c>
    </row>
    <row r="45302" spans="1:4">
      <c r="A45302" t="s">
        <v>35</v>
      </c>
      <c r="B45302">
        <v>491</v>
      </c>
      <c r="C45302" t="s">
        <v>9</v>
      </c>
      <c r="D45302">
        <v>3282.8755713864898</v>
      </c>
    </row>
    <row r="45303" spans="1:4">
      <c r="A45303" t="s">
        <v>35</v>
      </c>
      <c r="B45303">
        <v>492</v>
      </c>
      <c r="C45303" t="s">
        <v>9</v>
      </c>
      <c r="D45303">
        <v>2968.3135549199601</v>
      </c>
    </row>
    <row r="45304" spans="1:4">
      <c r="A45304" t="s">
        <v>35</v>
      </c>
      <c r="B45304">
        <v>493</v>
      </c>
      <c r="C45304" t="s">
        <v>9</v>
      </c>
      <c r="D45304">
        <v>2893.40657149962</v>
      </c>
    </row>
    <row r="45305" spans="1:4">
      <c r="A45305" t="s">
        <v>35</v>
      </c>
      <c r="B45305">
        <v>494</v>
      </c>
      <c r="C45305" t="s">
        <v>9</v>
      </c>
      <c r="D45305">
        <v>2857.6719546259601</v>
      </c>
    </row>
    <row r="45306" spans="1:4">
      <c r="A45306" t="s">
        <v>35</v>
      </c>
      <c r="B45306">
        <v>495</v>
      </c>
      <c r="C45306" t="s">
        <v>9</v>
      </c>
      <c r="D45306">
        <v>3204.9728347362302</v>
      </c>
    </row>
    <row r="45307" spans="1:4">
      <c r="A45307" t="s">
        <v>35</v>
      </c>
      <c r="B45307">
        <v>496</v>
      </c>
      <c r="C45307" t="s">
        <v>9</v>
      </c>
      <c r="D45307">
        <v>3437.7270404279798</v>
      </c>
    </row>
    <row r="45308" spans="1:4">
      <c r="A45308" t="s">
        <v>35</v>
      </c>
      <c r="B45308">
        <v>497</v>
      </c>
      <c r="C45308" t="s">
        <v>9</v>
      </c>
      <c r="D45308">
        <v>3241.51191541875</v>
      </c>
    </row>
    <row r="45309" spans="1:4">
      <c r="A45309" t="s">
        <v>35</v>
      </c>
      <c r="B45309">
        <v>498</v>
      </c>
      <c r="C45309" t="s">
        <v>9</v>
      </c>
      <c r="D45309">
        <v>2924.1603818926401</v>
      </c>
    </row>
    <row r="45310" spans="1:4">
      <c r="A45310" t="s">
        <v>35</v>
      </c>
      <c r="B45310">
        <v>499</v>
      </c>
      <c r="C45310" t="s">
        <v>9</v>
      </c>
      <c r="D45310">
        <v>3205.0612266325402</v>
      </c>
    </row>
    <row r="45311" spans="1:4">
      <c r="A45311" t="s">
        <v>35</v>
      </c>
      <c r="B45311">
        <v>500</v>
      </c>
      <c r="C45311" t="s">
        <v>9</v>
      </c>
      <c r="D45311">
        <v>2802.5502356196398</v>
      </c>
    </row>
    <row r="45312" spans="1:4">
      <c r="A45312" t="s">
        <v>35</v>
      </c>
      <c r="B45312">
        <v>501</v>
      </c>
      <c r="C45312" t="s">
        <v>9</v>
      </c>
      <c r="D45312">
        <v>2739.9792112088599</v>
      </c>
    </row>
    <row r="45313" spans="1:4">
      <c r="A45313" t="s">
        <v>35</v>
      </c>
      <c r="B45313">
        <v>502</v>
      </c>
      <c r="C45313" t="s">
        <v>9</v>
      </c>
      <c r="D45313">
        <v>2690.7969525557801</v>
      </c>
    </row>
    <row r="45314" spans="1:4">
      <c r="A45314" t="s">
        <v>35</v>
      </c>
      <c r="B45314">
        <v>503</v>
      </c>
      <c r="C45314" t="s">
        <v>9</v>
      </c>
      <c r="D45314">
        <v>3106.4206704123199</v>
      </c>
    </row>
    <row r="45315" spans="1:4">
      <c r="A45315" t="s">
        <v>35</v>
      </c>
      <c r="B45315">
        <v>504</v>
      </c>
      <c r="C45315" t="s">
        <v>9</v>
      </c>
      <c r="D45315">
        <v>2593.9978088511202</v>
      </c>
    </row>
    <row r="45316" spans="1:4">
      <c r="A45316" t="s">
        <v>3</v>
      </c>
      <c r="B45316">
        <v>337</v>
      </c>
      <c r="C45316" t="s">
        <v>10</v>
      </c>
      <c r="D45316">
        <v>972.97094240395995</v>
      </c>
    </row>
    <row r="45317" spans="1:4">
      <c r="A45317" t="s">
        <v>3</v>
      </c>
      <c r="B45317">
        <v>338</v>
      </c>
      <c r="C45317" t="s">
        <v>10</v>
      </c>
      <c r="D45317">
        <v>715.22129745339498</v>
      </c>
    </row>
    <row r="45318" spans="1:4">
      <c r="A45318" t="s">
        <v>3</v>
      </c>
      <c r="B45318">
        <v>339</v>
      </c>
      <c r="C45318" t="s">
        <v>10</v>
      </c>
      <c r="D45318">
        <v>732.30927698153505</v>
      </c>
    </row>
    <row r="45319" spans="1:4">
      <c r="A45319" t="s">
        <v>3</v>
      </c>
      <c r="B45319">
        <v>340</v>
      </c>
      <c r="C45319" t="s">
        <v>10</v>
      </c>
      <c r="D45319">
        <v>815.12109095265703</v>
      </c>
    </row>
    <row r="45320" spans="1:4">
      <c r="A45320" t="s">
        <v>3</v>
      </c>
      <c r="B45320">
        <v>341</v>
      </c>
      <c r="C45320" t="s">
        <v>10</v>
      </c>
      <c r="D45320">
        <v>839.72201178703403</v>
      </c>
    </row>
    <row r="45321" spans="1:4">
      <c r="A45321" t="s">
        <v>3</v>
      </c>
      <c r="B45321">
        <v>342</v>
      </c>
      <c r="C45321" t="s">
        <v>10</v>
      </c>
      <c r="D45321">
        <v>1293.3126091848701</v>
      </c>
    </row>
    <row r="45322" spans="1:4">
      <c r="A45322" t="s">
        <v>3</v>
      </c>
      <c r="B45322">
        <v>343</v>
      </c>
      <c r="C45322" t="s">
        <v>10</v>
      </c>
      <c r="D45322">
        <v>1324.5145429541301</v>
      </c>
    </row>
    <row r="45323" spans="1:4">
      <c r="A45323" t="s">
        <v>3</v>
      </c>
      <c r="B45323">
        <v>344</v>
      </c>
      <c r="C45323" t="s">
        <v>10</v>
      </c>
      <c r="D45323">
        <v>1384.4844705875601</v>
      </c>
    </row>
    <row r="45324" spans="1:4">
      <c r="A45324" t="s">
        <v>3</v>
      </c>
      <c r="B45324">
        <v>345</v>
      </c>
      <c r="C45324" t="s">
        <v>10</v>
      </c>
      <c r="D45324">
        <v>1261.5885641582699</v>
      </c>
    </row>
    <row r="45325" spans="1:4">
      <c r="A45325" t="s">
        <v>3</v>
      </c>
      <c r="B45325">
        <v>346</v>
      </c>
      <c r="C45325" t="s">
        <v>10</v>
      </c>
      <c r="D45325">
        <v>1324.73655760577</v>
      </c>
    </row>
    <row r="45326" spans="1:4">
      <c r="A45326" t="s">
        <v>3</v>
      </c>
      <c r="B45326">
        <v>347</v>
      </c>
      <c r="C45326" t="s">
        <v>10</v>
      </c>
      <c r="D45326">
        <v>1152.5758802821899</v>
      </c>
    </row>
    <row r="45327" spans="1:4">
      <c r="A45327" t="s">
        <v>3</v>
      </c>
      <c r="B45327">
        <v>348</v>
      </c>
      <c r="C45327" t="s">
        <v>10</v>
      </c>
      <c r="D45327">
        <v>1035.3417270391201</v>
      </c>
    </row>
    <row r="45328" spans="1:4">
      <c r="A45328" t="s">
        <v>3</v>
      </c>
      <c r="B45328">
        <v>349</v>
      </c>
      <c r="C45328" t="s">
        <v>10</v>
      </c>
      <c r="D45328">
        <v>1009.08114534758</v>
      </c>
    </row>
    <row r="45329" spans="1:4">
      <c r="A45329" t="s">
        <v>3</v>
      </c>
      <c r="B45329">
        <v>350</v>
      </c>
      <c r="C45329" t="s">
        <v>10</v>
      </c>
      <c r="D45329">
        <v>997.70460142808497</v>
      </c>
    </row>
    <row r="45330" spans="1:4">
      <c r="A45330" t="s">
        <v>3</v>
      </c>
      <c r="B45330">
        <v>351</v>
      </c>
      <c r="C45330" t="s">
        <v>10</v>
      </c>
      <c r="D45330">
        <v>1124.0634663905901</v>
      </c>
    </row>
    <row r="45331" spans="1:4">
      <c r="A45331" t="s">
        <v>3</v>
      </c>
      <c r="B45331">
        <v>352</v>
      </c>
      <c r="C45331" t="s">
        <v>10</v>
      </c>
      <c r="D45331">
        <v>1207.5446539480099</v>
      </c>
    </row>
    <row r="45332" spans="1:4">
      <c r="A45332" t="s">
        <v>3</v>
      </c>
      <c r="B45332">
        <v>353</v>
      </c>
      <c r="C45332" t="s">
        <v>10</v>
      </c>
      <c r="D45332">
        <v>1144.4543014972501</v>
      </c>
    </row>
    <row r="45333" spans="1:4">
      <c r="A45333" t="s">
        <v>3</v>
      </c>
      <c r="B45333">
        <v>354</v>
      </c>
      <c r="C45333" t="s">
        <v>10</v>
      </c>
      <c r="D45333">
        <v>1031.4276003421301</v>
      </c>
    </row>
    <row r="45334" spans="1:4">
      <c r="A45334" t="s">
        <v>3</v>
      </c>
      <c r="B45334">
        <v>355</v>
      </c>
      <c r="C45334" t="s">
        <v>10</v>
      </c>
      <c r="D45334">
        <v>1133.0522988479199</v>
      </c>
    </row>
    <row r="45335" spans="1:4">
      <c r="A45335" t="s">
        <v>3</v>
      </c>
      <c r="B45335">
        <v>356</v>
      </c>
      <c r="C45335" t="s">
        <v>10</v>
      </c>
      <c r="D45335">
        <v>994.20170397889399</v>
      </c>
    </row>
    <row r="45336" spans="1:4">
      <c r="A45336" t="s">
        <v>3</v>
      </c>
      <c r="B45336">
        <v>357</v>
      </c>
      <c r="C45336" t="s">
        <v>10</v>
      </c>
      <c r="D45336">
        <v>971.29213861105404</v>
      </c>
    </row>
    <row r="45337" spans="1:4">
      <c r="A45337" t="s">
        <v>3</v>
      </c>
      <c r="B45337">
        <v>358</v>
      </c>
      <c r="C45337" t="s">
        <v>10</v>
      </c>
      <c r="D45337">
        <v>958.432807464853</v>
      </c>
    </row>
    <row r="45338" spans="1:4">
      <c r="A45338" t="s">
        <v>3</v>
      </c>
      <c r="B45338">
        <v>359</v>
      </c>
      <c r="C45338" t="s">
        <v>10</v>
      </c>
      <c r="D45338">
        <v>1105.2546452178401</v>
      </c>
    </row>
    <row r="45339" spans="1:4">
      <c r="A45339" t="s">
        <v>3</v>
      </c>
      <c r="B45339">
        <v>360</v>
      </c>
      <c r="C45339" t="s">
        <v>10</v>
      </c>
      <c r="D45339">
        <v>925.64353044743598</v>
      </c>
    </row>
    <row r="45340" spans="1:4">
      <c r="A45340" t="s">
        <v>3</v>
      </c>
      <c r="B45340">
        <v>361</v>
      </c>
      <c r="C45340" t="s">
        <v>10</v>
      </c>
      <c r="D45340">
        <v>976.47076449853205</v>
      </c>
    </row>
    <row r="45341" spans="1:4">
      <c r="A45341" t="s">
        <v>3</v>
      </c>
      <c r="B45341">
        <v>362</v>
      </c>
      <c r="C45341" t="s">
        <v>10</v>
      </c>
      <c r="D45341">
        <v>728.00233484102102</v>
      </c>
    </row>
    <row r="45342" spans="1:4">
      <c r="A45342" t="s">
        <v>3</v>
      </c>
      <c r="B45342">
        <v>363</v>
      </c>
      <c r="C45342" t="s">
        <v>10</v>
      </c>
      <c r="D45342">
        <v>745.78912729599699</v>
      </c>
    </row>
    <row r="45343" spans="1:4">
      <c r="A45343" t="s">
        <v>3</v>
      </c>
      <c r="B45343">
        <v>364</v>
      </c>
      <c r="C45343" t="s">
        <v>10</v>
      </c>
      <c r="D45343">
        <v>811.75569015288704</v>
      </c>
    </row>
    <row r="45344" spans="1:4">
      <c r="A45344" t="s">
        <v>3</v>
      </c>
      <c r="B45344">
        <v>365</v>
      </c>
      <c r="C45344" t="s">
        <v>10</v>
      </c>
      <c r="D45344">
        <v>838.73887053191299</v>
      </c>
    </row>
    <row r="45345" spans="1:4">
      <c r="A45345" t="s">
        <v>3</v>
      </c>
      <c r="B45345">
        <v>366</v>
      </c>
      <c r="C45345" t="s">
        <v>10</v>
      </c>
      <c r="D45345">
        <v>1269.5123251238499</v>
      </c>
    </row>
    <row r="45346" spans="1:4">
      <c r="A45346" t="s">
        <v>3</v>
      </c>
      <c r="B45346">
        <v>367</v>
      </c>
      <c r="C45346" t="s">
        <v>10</v>
      </c>
      <c r="D45346">
        <v>1315.3037878953901</v>
      </c>
    </row>
    <row r="45347" spans="1:4">
      <c r="A45347" t="s">
        <v>3</v>
      </c>
      <c r="B45347">
        <v>368</v>
      </c>
      <c r="C45347" t="s">
        <v>10</v>
      </c>
      <c r="D45347">
        <v>1366.8171004621199</v>
      </c>
    </row>
    <row r="45348" spans="1:4">
      <c r="A45348" t="s">
        <v>3</v>
      </c>
      <c r="B45348">
        <v>369</v>
      </c>
      <c r="C45348" t="s">
        <v>10</v>
      </c>
      <c r="D45348">
        <v>1241.15081891058</v>
      </c>
    </row>
    <row r="45349" spans="1:4">
      <c r="A45349" t="s">
        <v>3</v>
      </c>
      <c r="B45349">
        <v>370</v>
      </c>
      <c r="C45349" t="s">
        <v>10</v>
      </c>
      <c r="D45349">
        <v>1312.38295813389</v>
      </c>
    </row>
    <row r="45350" spans="1:4">
      <c r="A45350" t="s">
        <v>3</v>
      </c>
      <c r="B45350">
        <v>371</v>
      </c>
      <c r="C45350" t="s">
        <v>10</v>
      </c>
      <c r="D45350">
        <v>1146.1486926806199</v>
      </c>
    </row>
    <row r="45351" spans="1:4">
      <c r="A45351" t="s">
        <v>3</v>
      </c>
      <c r="B45351">
        <v>372</v>
      </c>
      <c r="C45351" t="s">
        <v>10</v>
      </c>
      <c r="D45351">
        <v>1035.3417270391201</v>
      </c>
    </row>
    <row r="45352" spans="1:4">
      <c r="A45352" t="s">
        <v>3</v>
      </c>
      <c r="B45352">
        <v>373</v>
      </c>
      <c r="C45352" t="s">
        <v>10</v>
      </c>
      <c r="D45352">
        <v>1009.08114534758</v>
      </c>
    </row>
    <row r="45353" spans="1:4">
      <c r="A45353" t="s">
        <v>3</v>
      </c>
      <c r="B45353">
        <v>374</v>
      </c>
      <c r="C45353" t="s">
        <v>10</v>
      </c>
      <c r="D45353">
        <v>997.70460142808497</v>
      </c>
    </row>
    <row r="45354" spans="1:4">
      <c r="A45354" t="s">
        <v>3</v>
      </c>
      <c r="B45354">
        <v>375</v>
      </c>
      <c r="C45354" t="s">
        <v>10</v>
      </c>
      <c r="D45354">
        <v>1124.0634663905901</v>
      </c>
    </row>
    <row r="45355" spans="1:4">
      <c r="A45355" t="s">
        <v>3</v>
      </c>
      <c r="B45355">
        <v>376</v>
      </c>
      <c r="C45355" t="s">
        <v>10</v>
      </c>
      <c r="D45355">
        <v>1207.5446539480099</v>
      </c>
    </row>
    <row r="45356" spans="1:4">
      <c r="A45356" t="s">
        <v>3</v>
      </c>
      <c r="B45356">
        <v>377</v>
      </c>
      <c r="C45356" t="s">
        <v>10</v>
      </c>
      <c r="D45356">
        <v>1144.4543014972501</v>
      </c>
    </row>
    <row r="45357" spans="1:4">
      <c r="A45357" t="s">
        <v>3</v>
      </c>
      <c r="B45357">
        <v>378</v>
      </c>
      <c r="C45357" t="s">
        <v>10</v>
      </c>
      <c r="D45357">
        <v>1031.4276003421301</v>
      </c>
    </row>
    <row r="45358" spans="1:4">
      <c r="A45358" t="s">
        <v>3</v>
      </c>
      <c r="B45358">
        <v>379</v>
      </c>
      <c r="C45358" t="s">
        <v>10</v>
      </c>
      <c r="D45358">
        <v>1133.0522988479199</v>
      </c>
    </row>
    <row r="45359" spans="1:4">
      <c r="A45359" t="s">
        <v>3</v>
      </c>
      <c r="B45359">
        <v>380</v>
      </c>
      <c r="C45359" t="s">
        <v>10</v>
      </c>
      <c r="D45359">
        <v>994.20170397889399</v>
      </c>
    </row>
    <row r="45360" spans="1:4">
      <c r="A45360" t="s">
        <v>3</v>
      </c>
      <c r="B45360">
        <v>381</v>
      </c>
      <c r="C45360" t="s">
        <v>10</v>
      </c>
      <c r="D45360">
        <v>974.01250772598098</v>
      </c>
    </row>
    <row r="45361" spans="1:4">
      <c r="A45361" t="s">
        <v>3</v>
      </c>
      <c r="B45361">
        <v>382</v>
      </c>
      <c r="C45361" t="s">
        <v>10</v>
      </c>
      <c r="D45361">
        <v>957.95235036602196</v>
      </c>
    </row>
    <row r="45362" spans="1:4">
      <c r="A45362" t="s">
        <v>3</v>
      </c>
      <c r="B45362">
        <v>383</v>
      </c>
      <c r="C45362" t="s">
        <v>10</v>
      </c>
      <c r="D45362">
        <v>1103.6179901840001</v>
      </c>
    </row>
    <row r="45363" spans="1:4">
      <c r="A45363" t="s">
        <v>3</v>
      </c>
      <c r="B45363">
        <v>384</v>
      </c>
      <c r="C45363" t="s">
        <v>10</v>
      </c>
      <c r="D45363">
        <v>924.00201704684901</v>
      </c>
    </row>
    <row r="45364" spans="1:4">
      <c r="A45364" t="s">
        <v>3</v>
      </c>
      <c r="B45364">
        <v>385</v>
      </c>
      <c r="C45364" t="s">
        <v>10</v>
      </c>
      <c r="D45364">
        <v>965.26068495854202</v>
      </c>
    </row>
    <row r="45365" spans="1:4">
      <c r="A45365" t="s">
        <v>3</v>
      </c>
      <c r="B45365">
        <v>386</v>
      </c>
      <c r="C45365" t="s">
        <v>10</v>
      </c>
      <c r="D45365">
        <v>711.41534703116497</v>
      </c>
    </row>
    <row r="45366" spans="1:4">
      <c r="A45366" t="s">
        <v>3</v>
      </c>
      <c r="B45366">
        <v>387</v>
      </c>
      <c r="C45366" t="s">
        <v>10</v>
      </c>
      <c r="D45366">
        <v>723.90242774248895</v>
      </c>
    </row>
    <row r="45367" spans="1:4">
      <c r="A45367" t="s">
        <v>3</v>
      </c>
      <c r="B45367">
        <v>388</v>
      </c>
      <c r="C45367" t="s">
        <v>10</v>
      </c>
      <c r="D45367">
        <v>791.523853368353</v>
      </c>
    </row>
    <row r="45368" spans="1:4">
      <c r="A45368" t="s">
        <v>3</v>
      </c>
      <c r="B45368">
        <v>389</v>
      </c>
      <c r="C45368" t="s">
        <v>10</v>
      </c>
      <c r="D45368">
        <v>814.62341442938498</v>
      </c>
    </row>
    <row r="45369" spans="1:4">
      <c r="A45369" t="s">
        <v>3</v>
      </c>
      <c r="B45369">
        <v>390</v>
      </c>
      <c r="C45369" t="s">
        <v>10</v>
      </c>
      <c r="D45369">
        <v>1248.07331871003</v>
      </c>
    </row>
    <row r="45370" spans="1:4">
      <c r="A45370" t="s">
        <v>3</v>
      </c>
      <c r="B45370">
        <v>391</v>
      </c>
      <c r="C45370" t="s">
        <v>10</v>
      </c>
      <c r="D45370">
        <v>1290.9512655261599</v>
      </c>
    </row>
    <row r="45371" spans="1:4">
      <c r="A45371" t="s">
        <v>3</v>
      </c>
      <c r="B45371">
        <v>392</v>
      </c>
      <c r="C45371" t="s">
        <v>10</v>
      </c>
      <c r="D45371">
        <v>1348.1423582443699</v>
      </c>
    </row>
    <row r="45372" spans="1:4">
      <c r="A45372" t="s">
        <v>3</v>
      </c>
      <c r="B45372">
        <v>393</v>
      </c>
      <c r="C45372" t="s">
        <v>10</v>
      </c>
      <c r="D45372">
        <v>1241.15081891058</v>
      </c>
    </row>
    <row r="45373" spans="1:4">
      <c r="A45373" t="s">
        <v>3</v>
      </c>
      <c r="B45373">
        <v>394</v>
      </c>
      <c r="C45373" t="s">
        <v>10</v>
      </c>
      <c r="D45373">
        <v>1312.38295813389</v>
      </c>
    </row>
    <row r="45374" spans="1:4">
      <c r="A45374" t="s">
        <v>3</v>
      </c>
      <c r="B45374">
        <v>395</v>
      </c>
      <c r="C45374" t="s">
        <v>10</v>
      </c>
      <c r="D45374">
        <v>1146.1486926806199</v>
      </c>
    </row>
    <row r="45375" spans="1:4">
      <c r="A45375" t="s">
        <v>3</v>
      </c>
      <c r="B45375">
        <v>396</v>
      </c>
      <c r="C45375" t="s">
        <v>10</v>
      </c>
      <c r="D45375">
        <v>1035.3417270391201</v>
      </c>
    </row>
    <row r="45376" spans="1:4">
      <c r="A45376" t="s">
        <v>3</v>
      </c>
      <c r="B45376">
        <v>397</v>
      </c>
      <c r="C45376" t="s">
        <v>10</v>
      </c>
      <c r="D45376">
        <v>1009.08114534758</v>
      </c>
    </row>
    <row r="45377" spans="1:4">
      <c r="A45377" t="s">
        <v>3</v>
      </c>
      <c r="B45377">
        <v>398</v>
      </c>
      <c r="C45377" t="s">
        <v>10</v>
      </c>
      <c r="D45377">
        <v>997.70460142808497</v>
      </c>
    </row>
    <row r="45378" spans="1:4">
      <c r="A45378" t="s">
        <v>3</v>
      </c>
      <c r="B45378">
        <v>399</v>
      </c>
      <c r="C45378" t="s">
        <v>10</v>
      </c>
      <c r="D45378">
        <v>1124.0634663905901</v>
      </c>
    </row>
    <row r="45379" spans="1:4">
      <c r="A45379" t="s">
        <v>3</v>
      </c>
      <c r="B45379">
        <v>400</v>
      </c>
      <c r="C45379" t="s">
        <v>10</v>
      </c>
      <c r="D45379">
        <v>1207.5446539480099</v>
      </c>
    </row>
    <row r="45380" spans="1:4">
      <c r="A45380" t="s">
        <v>3</v>
      </c>
      <c r="B45380">
        <v>401</v>
      </c>
      <c r="C45380" t="s">
        <v>10</v>
      </c>
      <c r="D45380">
        <v>1144.4543014972501</v>
      </c>
    </row>
    <row r="45381" spans="1:4">
      <c r="A45381" t="s">
        <v>3</v>
      </c>
      <c r="B45381">
        <v>402</v>
      </c>
      <c r="C45381" t="s">
        <v>10</v>
      </c>
      <c r="D45381">
        <v>1031.4276003421301</v>
      </c>
    </row>
    <row r="45382" spans="1:4">
      <c r="A45382" t="s">
        <v>3</v>
      </c>
      <c r="B45382">
        <v>403</v>
      </c>
      <c r="C45382" t="s">
        <v>10</v>
      </c>
      <c r="D45382">
        <v>1133.0522988479199</v>
      </c>
    </row>
    <row r="45383" spans="1:4">
      <c r="A45383" t="s">
        <v>3</v>
      </c>
      <c r="B45383">
        <v>404</v>
      </c>
      <c r="C45383" t="s">
        <v>10</v>
      </c>
      <c r="D45383">
        <v>994.20170397889399</v>
      </c>
    </row>
    <row r="45384" spans="1:4">
      <c r="A45384" t="s">
        <v>3</v>
      </c>
      <c r="B45384">
        <v>405</v>
      </c>
      <c r="C45384" t="s">
        <v>10</v>
      </c>
      <c r="D45384">
        <v>974.01250772598098</v>
      </c>
    </row>
    <row r="45385" spans="1:4">
      <c r="A45385" t="s">
        <v>3</v>
      </c>
      <c r="B45385">
        <v>406</v>
      </c>
      <c r="C45385" t="s">
        <v>10</v>
      </c>
      <c r="D45385">
        <v>957.95235036602196</v>
      </c>
    </row>
    <row r="45386" spans="1:4">
      <c r="A45386" t="s">
        <v>3</v>
      </c>
      <c r="B45386">
        <v>407</v>
      </c>
      <c r="C45386" t="s">
        <v>10</v>
      </c>
      <c r="D45386">
        <v>1103.6179901840001</v>
      </c>
    </row>
    <row r="45387" spans="1:4">
      <c r="A45387" t="s">
        <v>3</v>
      </c>
      <c r="B45387">
        <v>408</v>
      </c>
      <c r="C45387" t="s">
        <v>10</v>
      </c>
      <c r="D45387">
        <v>924.00201704684901</v>
      </c>
    </row>
    <row r="45388" spans="1:4">
      <c r="A45388" t="s">
        <v>3</v>
      </c>
      <c r="B45388">
        <v>409</v>
      </c>
      <c r="C45388" t="s">
        <v>10</v>
      </c>
      <c r="D45388">
        <v>752.63983648543399</v>
      </c>
    </row>
    <row r="45389" spans="1:4">
      <c r="A45389" t="s">
        <v>3</v>
      </c>
      <c r="B45389">
        <v>410</v>
      </c>
      <c r="C45389" t="s">
        <v>10</v>
      </c>
      <c r="D45389">
        <v>728.21735573895103</v>
      </c>
    </row>
    <row r="45390" spans="1:4">
      <c r="A45390" t="s">
        <v>3</v>
      </c>
      <c r="B45390">
        <v>411</v>
      </c>
      <c r="C45390" t="s">
        <v>10</v>
      </c>
      <c r="D45390">
        <v>762.85132105949003</v>
      </c>
    </row>
    <row r="45391" spans="1:4">
      <c r="A45391" t="s">
        <v>3</v>
      </c>
      <c r="B45391">
        <v>412</v>
      </c>
      <c r="C45391" t="s">
        <v>10</v>
      </c>
      <c r="D45391">
        <v>721.741057222628</v>
      </c>
    </row>
    <row r="45392" spans="1:4">
      <c r="A45392" t="s">
        <v>3</v>
      </c>
      <c r="B45392">
        <v>413</v>
      </c>
      <c r="C45392" t="s">
        <v>10</v>
      </c>
      <c r="D45392">
        <v>766.40298831596397</v>
      </c>
    </row>
    <row r="45393" spans="1:4">
      <c r="A45393" t="s">
        <v>3</v>
      </c>
      <c r="B45393">
        <v>414</v>
      </c>
      <c r="C45393" t="s">
        <v>10</v>
      </c>
      <c r="D45393">
        <v>698.21685834390598</v>
      </c>
    </row>
    <row r="45394" spans="1:4">
      <c r="A45394" t="s">
        <v>3</v>
      </c>
      <c r="B45394">
        <v>415</v>
      </c>
      <c r="C45394" t="s">
        <v>10</v>
      </c>
      <c r="D45394">
        <v>841.69709838971005</v>
      </c>
    </row>
    <row r="45395" spans="1:4">
      <c r="A45395" t="s">
        <v>3</v>
      </c>
      <c r="B45395">
        <v>416</v>
      </c>
      <c r="C45395" t="s">
        <v>10</v>
      </c>
      <c r="D45395">
        <v>933.38659860619896</v>
      </c>
    </row>
    <row r="45396" spans="1:4">
      <c r="A45396" t="s">
        <v>3</v>
      </c>
      <c r="B45396">
        <v>417</v>
      </c>
      <c r="C45396" t="s">
        <v>10</v>
      </c>
      <c r="D45396">
        <v>1225.77222235568</v>
      </c>
    </row>
    <row r="45397" spans="1:4">
      <c r="A45397" t="s">
        <v>3</v>
      </c>
      <c r="B45397">
        <v>418</v>
      </c>
      <c r="C45397" t="s">
        <v>10</v>
      </c>
      <c r="D45397">
        <v>1455.98583059831</v>
      </c>
    </row>
    <row r="45398" spans="1:4">
      <c r="A45398" t="s">
        <v>3</v>
      </c>
      <c r="B45398">
        <v>419</v>
      </c>
      <c r="C45398" t="s">
        <v>10</v>
      </c>
      <c r="D45398">
        <v>1422.92571628016</v>
      </c>
    </row>
    <row r="45399" spans="1:4">
      <c r="A45399" t="s">
        <v>3</v>
      </c>
      <c r="B45399">
        <v>420</v>
      </c>
      <c r="C45399" t="s">
        <v>10</v>
      </c>
      <c r="D45399">
        <v>1204.1462880899401</v>
      </c>
    </row>
    <row r="45400" spans="1:4">
      <c r="A45400" t="s">
        <v>3</v>
      </c>
      <c r="B45400">
        <v>421</v>
      </c>
      <c r="C45400" t="s">
        <v>10</v>
      </c>
      <c r="D45400">
        <v>1185.9227630692001</v>
      </c>
    </row>
    <row r="45401" spans="1:4">
      <c r="A45401" t="s">
        <v>3</v>
      </c>
      <c r="B45401">
        <v>422</v>
      </c>
      <c r="C45401" t="s">
        <v>10</v>
      </c>
      <c r="D45401">
        <v>1096.15207971726</v>
      </c>
    </row>
    <row r="45402" spans="1:4">
      <c r="A45402" t="s">
        <v>3</v>
      </c>
      <c r="B45402">
        <v>423</v>
      </c>
      <c r="C45402" t="s">
        <v>10</v>
      </c>
      <c r="D45402">
        <v>1063.18995081088</v>
      </c>
    </row>
    <row r="45403" spans="1:4">
      <c r="A45403" t="s">
        <v>3</v>
      </c>
      <c r="B45403">
        <v>424</v>
      </c>
      <c r="C45403" t="s">
        <v>10</v>
      </c>
      <c r="D45403">
        <v>967.14729242879503</v>
      </c>
    </row>
    <row r="45404" spans="1:4">
      <c r="A45404" t="s">
        <v>3</v>
      </c>
      <c r="B45404">
        <v>425</v>
      </c>
      <c r="C45404" t="s">
        <v>10</v>
      </c>
      <c r="D45404">
        <v>1005.02430696846</v>
      </c>
    </row>
    <row r="45405" spans="1:4">
      <c r="A45405" t="s">
        <v>3</v>
      </c>
      <c r="B45405">
        <v>426</v>
      </c>
      <c r="C45405" t="s">
        <v>10</v>
      </c>
      <c r="D45405">
        <v>996.672861815788</v>
      </c>
    </row>
    <row r="45406" spans="1:4">
      <c r="A45406" t="s">
        <v>3</v>
      </c>
      <c r="B45406">
        <v>427</v>
      </c>
      <c r="C45406" t="s">
        <v>10</v>
      </c>
      <c r="D45406">
        <v>975.00623246811995</v>
      </c>
    </row>
    <row r="45407" spans="1:4">
      <c r="A45407" t="s">
        <v>3</v>
      </c>
      <c r="B45407">
        <v>428</v>
      </c>
      <c r="C45407" t="s">
        <v>10</v>
      </c>
      <c r="D45407">
        <v>880.67710976514604</v>
      </c>
    </row>
    <row r="45408" spans="1:4">
      <c r="A45408" t="s">
        <v>3</v>
      </c>
      <c r="B45408">
        <v>429</v>
      </c>
      <c r="C45408" t="s">
        <v>10</v>
      </c>
      <c r="D45408">
        <v>928.47397549899802</v>
      </c>
    </row>
    <row r="45409" spans="1:4">
      <c r="A45409" t="s">
        <v>3</v>
      </c>
      <c r="B45409">
        <v>430</v>
      </c>
      <c r="C45409" t="s">
        <v>10</v>
      </c>
      <c r="D45409">
        <v>1009.1392974791301</v>
      </c>
    </row>
    <row r="45410" spans="1:4">
      <c r="A45410" t="s">
        <v>3</v>
      </c>
      <c r="B45410">
        <v>431</v>
      </c>
      <c r="C45410" t="s">
        <v>10</v>
      </c>
      <c r="D45410">
        <v>856.78592592112796</v>
      </c>
    </row>
    <row r="45411" spans="1:4">
      <c r="A45411" t="s">
        <v>3</v>
      </c>
      <c r="B45411">
        <v>432</v>
      </c>
      <c r="C45411" t="s">
        <v>10</v>
      </c>
      <c r="D45411">
        <v>761.97314102515998</v>
      </c>
    </row>
    <row r="45412" spans="1:4">
      <c r="A45412" t="s">
        <v>3</v>
      </c>
      <c r="B45412">
        <v>433</v>
      </c>
      <c r="C45412" t="s">
        <v>10</v>
      </c>
      <c r="D45412">
        <v>750.82169344750503</v>
      </c>
    </row>
    <row r="45413" spans="1:4">
      <c r="A45413" t="s">
        <v>3</v>
      </c>
      <c r="B45413">
        <v>434</v>
      </c>
      <c r="C45413" t="s">
        <v>10</v>
      </c>
      <c r="D45413">
        <v>729.06388265745204</v>
      </c>
    </row>
    <row r="45414" spans="1:4">
      <c r="A45414" t="s">
        <v>3</v>
      </c>
      <c r="B45414">
        <v>435</v>
      </c>
      <c r="C45414" t="s">
        <v>10</v>
      </c>
      <c r="D45414">
        <v>761.68407174390904</v>
      </c>
    </row>
    <row r="45415" spans="1:4">
      <c r="A45415" t="s">
        <v>3</v>
      </c>
      <c r="B45415">
        <v>436</v>
      </c>
      <c r="C45415" t="s">
        <v>10</v>
      </c>
      <c r="D45415">
        <v>741.47820481368103</v>
      </c>
    </row>
    <row r="45416" spans="1:4">
      <c r="A45416" t="s">
        <v>3</v>
      </c>
      <c r="B45416">
        <v>437</v>
      </c>
      <c r="C45416" t="s">
        <v>10</v>
      </c>
      <c r="D45416">
        <v>763.86219237712999</v>
      </c>
    </row>
    <row r="45417" spans="1:4">
      <c r="A45417" t="s">
        <v>3</v>
      </c>
      <c r="B45417">
        <v>438</v>
      </c>
      <c r="C45417" t="s">
        <v>10</v>
      </c>
      <c r="D45417">
        <v>705.02402837900297</v>
      </c>
    </row>
    <row r="45418" spans="1:4">
      <c r="A45418" t="s">
        <v>3</v>
      </c>
      <c r="B45418">
        <v>439</v>
      </c>
      <c r="C45418" t="s">
        <v>10</v>
      </c>
      <c r="D45418">
        <v>844.15895703129604</v>
      </c>
    </row>
    <row r="45419" spans="1:4">
      <c r="A45419" t="s">
        <v>3</v>
      </c>
      <c r="B45419">
        <v>440</v>
      </c>
      <c r="C45419" t="s">
        <v>10</v>
      </c>
      <c r="D45419">
        <v>924.23991447969297</v>
      </c>
    </row>
    <row r="45420" spans="1:4">
      <c r="A45420" t="s">
        <v>3</v>
      </c>
      <c r="B45420">
        <v>441</v>
      </c>
      <c r="C45420" t="s">
        <v>10</v>
      </c>
      <c r="D45420">
        <v>1210.93730306881</v>
      </c>
    </row>
    <row r="45421" spans="1:4">
      <c r="A45421" t="s">
        <v>3</v>
      </c>
      <c r="B45421">
        <v>442</v>
      </c>
      <c r="C45421" t="s">
        <v>10</v>
      </c>
      <c r="D45421">
        <v>1424.63546198874</v>
      </c>
    </row>
    <row r="45422" spans="1:4">
      <c r="A45422" t="s">
        <v>3</v>
      </c>
      <c r="B45422">
        <v>443</v>
      </c>
      <c r="C45422" t="s">
        <v>10</v>
      </c>
      <c r="D45422">
        <v>1395.29189759772</v>
      </c>
    </row>
    <row r="45423" spans="1:4">
      <c r="A45423" t="s">
        <v>3</v>
      </c>
      <c r="B45423">
        <v>444</v>
      </c>
      <c r="C45423" t="s">
        <v>10</v>
      </c>
      <c r="D45423">
        <v>1179.95948425295</v>
      </c>
    </row>
    <row r="45424" spans="1:4">
      <c r="A45424" t="s">
        <v>3</v>
      </c>
      <c r="B45424">
        <v>445</v>
      </c>
      <c r="C45424" t="s">
        <v>10</v>
      </c>
      <c r="D45424">
        <v>1162.5679793105901</v>
      </c>
    </row>
    <row r="45425" spans="1:4">
      <c r="A45425" t="s">
        <v>3</v>
      </c>
      <c r="B45425">
        <v>446</v>
      </c>
      <c r="C45425" t="s">
        <v>10</v>
      </c>
      <c r="D45425">
        <v>1073.09936988031</v>
      </c>
    </row>
    <row r="45426" spans="1:4">
      <c r="A45426" t="s">
        <v>3</v>
      </c>
      <c r="B45426">
        <v>447</v>
      </c>
      <c r="C45426" t="s">
        <v>10</v>
      </c>
      <c r="D45426">
        <v>1041.7536514276301</v>
      </c>
    </row>
    <row r="45427" spans="1:4">
      <c r="A45427" t="s">
        <v>3</v>
      </c>
      <c r="B45427">
        <v>448</v>
      </c>
      <c r="C45427" t="s">
        <v>10</v>
      </c>
      <c r="D45427">
        <v>953.19279713406002</v>
      </c>
    </row>
    <row r="45428" spans="1:4">
      <c r="A45428" t="s">
        <v>3</v>
      </c>
      <c r="B45428">
        <v>449</v>
      </c>
      <c r="C45428" t="s">
        <v>10</v>
      </c>
      <c r="D45428">
        <v>995.15830870976799</v>
      </c>
    </row>
    <row r="45429" spans="1:4">
      <c r="A45429" t="s">
        <v>3</v>
      </c>
      <c r="B45429">
        <v>450</v>
      </c>
      <c r="C45429" t="s">
        <v>10</v>
      </c>
      <c r="D45429">
        <v>987.09123900668305</v>
      </c>
    </row>
    <row r="45430" spans="1:4">
      <c r="A45430" t="s">
        <v>3</v>
      </c>
      <c r="B45430">
        <v>451</v>
      </c>
      <c r="C45430" t="s">
        <v>10</v>
      </c>
      <c r="D45430">
        <v>963.36138777898304</v>
      </c>
    </row>
    <row r="45431" spans="1:4">
      <c r="A45431" t="s">
        <v>3</v>
      </c>
      <c r="B45431">
        <v>452</v>
      </c>
      <c r="C45431" t="s">
        <v>10</v>
      </c>
      <c r="D45431">
        <v>872.87718314046106</v>
      </c>
    </row>
    <row r="45432" spans="1:4">
      <c r="A45432" t="s">
        <v>3</v>
      </c>
      <c r="B45432">
        <v>453</v>
      </c>
      <c r="C45432" t="s">
        <v>10</v>
      </c>
      <c r="D45432">
        <v>922.592683236727</v>
      </c>
    </row>
    <row r="45433" spans="1:4">
      <c r="A45433" t="s">
        <v>3</v>
      </c>
      <c r="B45433">
        <v>454</v>
      </c>
      <c r="C45433" t="s">
        <v>10</v>
      </c>
      <c r="D45433">
        <v>1002.314286689</v>
      </c>
    </row>
    <row r="45434" spans="1:4">
      <c r="A45434" t="s">
        <v>3</v>
      </c>
      <c r="B45434">
        <v>455</v>
      </c>
      <c r="C45434" t="s">
        <v>10</v>
      </c>
      <c r="D45434">
        <v>845.61641089450404</v>
      </c>
    </row>
    <row r="45435" spans="1:4">
      <c r="A45435" t="s">
        <v>3</v>
      </c>
      <c r="B45435">
        <v>456</v>
      </c>
      <c r="C45435" t="s">
        <v>10</v>
      </c>
      <c r="D45435">
        <v>754.09088233218404</v>
      </c>
    </row>
    <row r="45436" spans="1:4">
      <c r="A45436" t="s">
        <v>3</v>
      </c>
      <c r="B45436">
        <v>457</v>
      </c>
      <c r="C45436" t="s">
        <v>10</v>
      </c>
      <c r="D45436">
        <v>965.26068495854202</v>
      </c>
    </row>
    <row r="45437" spans="1:4">
      <c r="A45437" t="s">
        <v>3</v>
      </c>
      <c r="B45437">
        <v>458</v>
      </c>
      <c r="C45437" t="s">
        <v>10</v>
      </c>
      <c r="D45437">
        <v>711.41534703116497</v>
      </c>
    </row>
    <row r="45438" spans="1:4">
      <c r="A45438" t="s">
        <v>3</v>
      </c>
      <c r="B45438">
        <v>459</v>
      </c>
      <c r="C45438" t="s">
        <v>10</v>
      </c>
      <c r="D45438">
        <v>723.90242774248895</v>
      </c>
    </row>
    <row r="45439" spans="1:4">
      <c r="A45439" t="s">
        <v>3</v>
      </c>
      <c r="B45439">
        <v>460</v>
      </c>
      <c r="C45439" t="s">
        <v>10</v>
      </c>
      <c r="D45439">
        <v>791.523853368353</v>
      </c>
    </row>
    <row r="45440" spans="1:4">
      <c r="A45440" t="s">
        <v>3</v>
      </c>
      <c r="B45440">
        <v>461</v>
      </c>
      <c r="C45440" t="s">
        <v>10</v>
      </c>
      <c r="D45440">
        <v>814.62341442938498</v>
      </c>
    </row>
    <row r="45441" spans="1:4">
      <c r="A45441" t="s">
        <v>3</v>
      </c>
      <c r="B45441">
        <v>462</v>
      </c>
      <c r="C45441" t="s">
        <v>10</v>
      </c>
      <c r="D45441">
        <v>1250.8755813007899</v>
      </c>
    </row>
    <row r="45442" spans="1:4">
      <c r="A45442" t="s">
        <v>3</v>
      </c>
      <c r="B45442">
        <v>463</v>
      </c>
      <c r="C45442" t="s">
        <v>10</v>
      </c>
      <c r="D45442">
        <v>1287.6895045725601</v>
      </c>
    </row>
    <row r="45443" spans="1:4">
      <c r="A45443" t="s">
        <v>3</v>
      </c>
      <c r="B45443">
        <v>464</v>
      </c>
      <c r="C45443" t="s">
        <v>10</v>
      </c>
      <c r="D45443">
        <v>1349.59457995599</v>
      </c>
    </row>
    <row r="45444" spans="1:4">
      <c r="A45444" t="s">
        <v>3</v>
      </c>
      <c r="B45444">
        <v>465</v>
      </c>
      <c r="C45444" t="s">
        <v>10</v>
      </c>
      <c r="D45444">
        <v>1241.15081891058</v>
      </c>
    </row>
    <row r="45445" spans="1:4">
      <c r="A45445" t="s">
        <v>3</v>
      </c>
      <c r="B45445">
        <v>466</v>
      </c>
      <c r="C45445" t="s">
        <v>10</v>
      </c>
      <c r="D45445">
        <v>1312.38295813389</v>
      </c>
    </row>
    <row r="45446" spans="1:4">
      <c r="A45446" t="s">
        <v>3</v>
      </c>
      <c r="B45446">
        <v>467</v>
      </c>
      <c r="C45446" t="s">
        <v>10</v>
      </c>
      <c r="D45446">
        <v>1146.1486926806199</v>
      </c>
    </row>
    <row r="45447" spans="1:4">
      <c r="A45447" t="s">
        <v>3</v>
      </c>
      <c r="B45447">
        <v>468</v>
      </c>
      <c r="C45447" t="s">
        <v>10</v>
      </c>
      <c r="D45447">
        <v>1035.3417270391201</v>
      </c>
    </row>
    <row r="45448" spans="1:4">
      <c r="A45448" t="s">
        <v>3</v>
      </c>
      <c r="B45448">
        <v>469</v>
      </c>
      <c r="C45448" t="s">
        <v>10</v>
      </c>
      <c r="D45448">
        <v>1009.08114534758</v>
      </c>
    </row>
    <row r="45449" spans="1:4">
      <c r="A45449" t="s">
        <v>3</v>
      </c>
      <c r="B45449">
        <v>470</v>
      </c>
      <c r="C45449" t="s">
        <v>10</v>
      </c>
      <c r="D45449">
        <v>997.70460142808497</v>
      </c>
    </row>
    <row r="45450" spans="1:4">
      <c r="A45450" t="s">
        <v>3</v>
      </c>
      <c r="B45450">
        <v>471</v>
      </c>
      <c r="C45450" t="s">
        <v>10</v>
      </c>
      <c r="D45450">
        <v>1124.0634663905901</v>
      </c>
    </row>
    <row r="45451" spans="1:4">
      <c r="A45451" t="s">
        <v>3</v>
      </c>
      <c r="B45451">
        <v>472</v>
      </c>
      <c r="C45451" t="s">
        <v>10</v>
      </c>
      <c r="D45451">
        <v>1207.5446539480099</v>
      </c>
    </row>
    <row r="45452" spans="1:4">
      <c r="A45452" t="s">
        <v>3</v>
      </c>
      <c r="B45452">
        <v>473</v>
      </c>
      <c r="C45452" t="s">
        <v>10</v>
      </c>
      <c r="D45452">
        <v>1144.4543014972501</v>
      </c>
    </row>
    <row r="45453" spans="1:4">
      <c r="A45453" t="s">
        <v>3</v>
      </c>
      <c r="B45453">
        <v>474</v>
      </c>
      <c r="C45453" t="s">
        <v>10</v>
      </c>
      <c r="D45453">
        <v>1031.4276003421301</v>
      </c>
    </row>
    <row r="45454" spans="1:4">
      <c r="A45454" t="s">
        <v>3</v>
      </c>
      <c r="B45454">
        <v>475</v>
      </c>
      <c r="C45454" t="s">
        <v>10</v>
      </c>
      <c r="D45454">
        <v>1133.0522988479199</v>
      </c>
    </row>
    <row r="45455" spans="1:4">
      <c r="A45455" t="s">
        <v>3</v>
      </c>
      <c r="B45455">
        <v>476</v>
      </c>
      <c r="C45455" t="s">
        <v>10</v>
      </c>
      <c r="D45455">
        <v>994.20170397889399</v>
      </c>
    </row>
    <row r="45456" spans="1:4">
      <c r="A45456" t="s">
        <v>3</v>
      </c>
      <c r="B45456">
        <v>477</v>
      </c>
      <c r="C45456" t="s">
        <v>10</v>
      </c>
      <c r="D45456">
        <v>974.01250772598098</v>
      </c>
    </row>
    <row r="45457" spans="1:4">
      <c r="A45457" t="s">
        <v>3</v>
      </c>
      <c r="B45457">
        <v>478</v>
      </c>
      <c r="C45457" t="s">
        <v>10</v>
      </c>
      <c r="D45457">
        <v>957.95235036602196</v>
      </c>
    </row>
    <row r="45458" spans="1:4">
      <c r="A45458" t="s">
        <v>3</v>
      </c>
      <c r="B45458">
        <v>479</v>
      </c>
      <c r="C45458" t="s">
        <v>10</v>
      </c>
      <c r="D45458">
        <v>1103.6179901840001</v>
      </c>
    </row>
    <row r="45459" spans="1:4">
      <c r="A45459" t="s">
        <v>3</v>
      </c>
      <c r="B45459">
        <v>480</v>
      </c>
      <c r="C45459" t="s">
        <v>10</v>
      </c>
      <c r="D45459">
        <v>924.00201704684901</v>
      </c>
    </row>
    <row r="45460" spans="1:4">
      <c r="A45460" t="s">
        <v>3</v>
      </c>
      <c r="B45460">
        <v>481</v>
      </c>
      <c r="C45460" t="s">
        <v>10</v>
      </c>
      <c r="D45460">
        <v>965.26068495854202</v>
      </c>
    </row>
    <row r="45461" spans="1:4">
      <c r="A45461" t="s">
        <v>3</v>
      </c>
      <c r="B45461">
        <v>482</v>
      </c>
      <c r="C45461" t="s">
        <v>10</v>
      </c>
      <c r="D45461">
        <v>711.41534703116497</v>
      </c>
    </row>
    <row r="45462" spans="1:4">
      <c r="A45462" t="s">
        <v>3</v>
      </c>
      <c r="B45462">
        <v>483</v>
      </c>
      <c r="C45462" t="s">
        <v>10</v>
      </c>
      <c r="D45462">
        <v>723.90242774248895</v>
      </c>
    </row>
    <row r="45463" spans="1:4">
      <c r="A45463" t="s">
        <v>3</v>
      </c>
      <c r="B45463">
        <v>484</v>
      </c>
      <c r="C45463" t="s">
        <v>10</v>
      </c>
      <c r="D45463">
        <v>791.523853368353</v>
      </c>
    </row>
    <row r="45464" spans="1:4">
      <c r="A45464" t="s">
        <v>3</v>
      </c>
      <c r="B45464">
        <v>485</v>
      </c>
      <c r="C45464" t="s">
        <v>10</v>
      </c>
      <c r="D45464">
        <v>814.62341442938498</v>
      </c>
    </row>
    <row r="45465" spans="1:4">
      <c r="A45465" t="s">
        <v>3</v>
      </c>
      <c r="B45465">
        <v>486</v>
      </c>
      <c r="C45465" t="s">
        <v>10</v>
      </c>
      <c r="D45465">
        <v>1250.8755813007899</v>
      </c>
    </row>
    <row r="45466" spans="1:4">
      <c r="A45466" t="s">
        <v>3</v>
      </c>
      <c r="B45466">
        <v>487</v>
      </c>
      <c r="C45466" t="s">
        <v>10</v>
      </c>
      <c r="D45466">
        <v>1287.6895045725601</v>
      </c>
    </row>
    <row r="45467" spans="1:4">
      <c r="A45467" t="s">
        <v>3</v>
      </c>
      <c r="B45467">
        <v>488</v>
      </c>
      <c r="C45467" t="s">
        <v>10</v>
      </c>
      <c r="D45467">
        <v>1349.59457995599</v>
      </c>
    </row>
    <row r="45468" spans="1:4">
      <c r="A45468" t="s">
        <v>3</v>
      </c>
      <c r="B45468">
        <v>489</v>
      </c>
      <c r="C45468" t="s">
        <v>10</v>
      </c>
      <c r="D45468">
        <v>1241.15081891058</v>
      </c>
    </row>
    <row r="45469" spans="1:4">
      <c r="A45469" t="s">
        <v>3</v>
      </c>
      <c r="B45469">
        <v>490</v>
      </c>
      <c r="C45469" t="s">
        <v>10</v>
      </c>
      <c r="D45469">
        <v>1312.38295813389</v>
      </c>
    </row>
    <row r="45470" spans="1:4">
      <c r="A45470" t="s">
        <v>3</v>
      </c>
      <c r="B45470">
        <v>491</v>
      </c>
      <c r="C45470" t="s">
        <v>10</v>
      </c>
      <c r="D45470">
        <v>1146.1486926806199</v>
      </c>
    </row>
    <row r="45471" spans="1:4">
      <c r="A45471" t="s">
        <v>3</v>
      </c>
      <c r="B45471">
        <v>492</v>
      </c>
      <c r="C45471" t="s">
        <v>10</v>
      </c>
      <c r="D45471">
        <v>1035.3417270391201</v>
      </c>
    </row>
    <row r="45472" spans="1:4">
      <c r="A45472" t="s">
        <v>3</v>
      </c>
      <c r="B45472">
        <v>493</v>
      </c>
      <c r="C45472" t="s">
        <v>10</v>
      </c>
      <c r="D45472">
        <v>1009.08114534758</v>
      </c>
    </row>
    <row r="45473" spans="1:4">
      <c r="A45473" t="s">
        <v>3</v>
      </c>
      <c r="B45473">
        <v>494</v>
      </c>
      <c r="C45473" t="s">
        <v>10</v>
      </c>
      <c r="D45473">
        <v>997.70460142808497</v>
      </c>
    </row>
    <row r="45474" spans="1:4">
      <c r="A45474" t="s">
        <v>3</v>
      </c>
      <c r="B45474">
        <v>495</v>
      </c>
      <c r="C45474" t="s">
        <v>10</v>
      </c>
      <c r="D45474">
        <v>1124.0634663905901</v>
      </c>
    </row>
    <row r="45475" spans="1:4">
      <c r="A45475" t="s">
        <v>3</v>
      </c>
      <c r="B45475">
        <v>496</v>
      </c>
      <c r="C45475" t="s">
        <v>10</v>
      </c>
      <c r="D45475">
        <v>1207.5446539480099</v>
      </c>
    </row>
    <row r="45476" spans="1:4">
      <c r="A45476" t="s">
        <v>3</v>
      </c>
      <c r="B45476">
        <v>497</v>
      </c>
      <c r="C45476" t="s">
        <v>10</v>
      </c>
      <c r="D45476">
        <v>1144.4543014972501</v>
      </c>
    </row>
    <row r="45477" spans="1:4">
      <c r="A45477" t="s">
        <v>3</v>
      </c>
      <c r="B45477">
        <v>498</v>
      </c>
      <c r="C45477" t="s">
        <v>10</v>
      </c>
      <c r="D45477">
        <v>1031.4276003421301</v>
      </c>
    </row>
    <row r="45478" spans="1:4">
      <c r="A45478" t="s">
        <v>3</v>
      </c>
      <c r="B45478">
        <v>499</v>
      </c>
      <c r="C45478" t="s">
        <v>10</v>
      </c>
      <c r="D45478">
        <v>1133.0522988479199</v>
      </c>
    </row>
    <row r="45479" spans="1:4">
      <c r="A45479" t="s">
        <v>3</v>
      </c>
      <c r="B45479">
        <v>500</v>
      </c>
      <c r="C45479" t="s">
        <v>10</v>
      </c>
      <c r="D45479">
        <v>982.01069740809498</v>
      </c>
    </row>
    <row r="45480" spans="1:4">
      <c r="A45480" t="s">
        <v>3</v>
      </c>
      <c r="B45480">
        <v>501</v>
      </c>
      <c r="C45480" t="s">
        <v>10</v>
      </c>
      <c r="D45480">
        <v>963.84374534284098</v>
      </c>
    </row>
    <row r="45481" spans="1:4">
      <c r="A45481" t="s">
        <v>3</v>
      </c>
      <c r="B45481">
        <v>502</v>
      </c>
      <c r="C45481" t="s">
        <v>10</v>
      </c>
      <c r="D45481">
        <v>921.69090431930704</v>
      </c>
    </row>
    <row r="45482" spans="1:4">
      <c r="A45482" t="s">
        <v>3</v>
      </c>
      <c r="B45482">
        <v>503</v>
      </c>
      <c r="C45482" t="s">
        <v>10</v>
      </c>
      <c r="D45482">
        <v>1071.8802033720499</v>
      </c>
    </row>
    <row r="45483" spans="1:4">
      <c r="A45483" t="s">
        <v>3</v>
      </c>
      <c r="B45483">
        <v>504</v>
      </c>
      <c r="C45483" t="s">
        <v>10</v>
      </c>
      <c r="D45483">
        <v>883.02228545335902</v>
      </c>
    </row>
    <row r="45484" spans="1:4">
      <c r="A45484" t="s">
        <v>4</v>
      </c>
      <c r="B45484">
        <v>337</v>
      </c>
      <c r="C45484" t="s">
        <v>10</v>
      </c>
      <c r="D45484">
        <v>578.72287742247295</v>
      </c>
    </row>
    <row r="45485" spans="1:4">
      <c r="A45485" t="s">
        <v>4</v>
      </c>
      <c r="B45485">
        <v>338</v>
      </c>
      <c r="C45485" t="s">
        <v>10</v>
      </c>
      <c r="D45485">
        <v>433.27742899388801</v>
      </c>
    </row>
    <row r="45486" spans="1:4">
      <c r="A45486" t="s">
        <v>4</v>
      </c>
      <c r="B45486">
        <v>339</v>
      </c>
      <c r="C45486" t="s">
        <v>10</v>
      </c>
      <c r="D45486">
        <v>442.26930621308998</v>
      </c>
    </row>
    <row r="45487" spans="1:4">
      <c r="A45487" t="s">
        <v>4</v>
      </c>
      <c r="B45487">
        <v>340</v>
      </c>
      <c r="C45487" t="s">
        <v>10</v>
      </c>
      <c r="D45487">
        <v>494.32553773951599</v>
      </c>
    </row>
    <row r="45488" spans="1:4">
      <c r="A45488" t="s">
        <v>4</v>
      </c>
      <c r="B45488">
        <v>341</v>
      </c>
      <c r="C45488" t="s">
        <v>10</v>
      </c>
      <c r="D45488">
        <v>503.57561588319197</v>
      </c>
    </row>
    <row r="45489" spans="1:4">
      <c r="A45489" t="s">
        <v>4</v>
      </c>
      <c r="B45489">
        <v>342</v>
      </c>
      <c r="C45489" t="s">
        <v>10</v>
      </c>
      <c r="D45489">
        <v>764.17362149948997</v>
      </c>
    </row>
    <row r="45490" spans="1:4">
      <c r="A45490" t="s">
        <v>4</v>
      </c>
      <c r="B45490">
        <v>343</v>
      </c>
      <c r="C45490" t="s">
        <v>10</v>
      </c>
      <c r="D45490">
        <v>811.55070657678095</v>
      </c>
    </row>
    <row r="45491" spans="1:4">
      <c r="A45491" t="s">
        <v>4</v>
      </c>
      <c r="B45491">
        <v>344</v>
      </c>
      <c r="C45491" t="s">
        <v>10</v>
      </c>
      <c r="D45491">
        <v>834.21246235878903</v>
      </c>
    </row>
    <row r="45492" spans="1:4">
      <c r="A45492" t="s">
        <v>4</v>
      </c>
      <c r="B45492">
        <v>345</v>
      </c>
      <c r="C45492" t="s">
        <v>10</v>
      </c>
      <c r="D45492">
        <v>742.592873008884</v>
      </c>
    </row>
    <row r="45493" spans="1:4">
      <c r="A45493" t="s">
        <v>4</v>
      </c>
      <c r="B45493">
        <v>346</v>
      </c>
      <c r="C45493" t="s">
        <v>10</v>
      </c>
      <c r="D45493">
        <v>769.19882926942898</v>
      </c>
    </row>
    <row r="45494" spans="1:4">
      <c r="A45494" t="s">
        <v>4</v>
      </c>
      <c r="B45494">
        <v>347</v>
      </c>
      <c r="C45494" t="s">
        <v>10</v>
      </c>
      <c r="D45494">
        <v>664.98864625271995</v>
      </c>
    </row>
    <row r="45495" spans="1:4">
      <c r="A45495" t="s">
        <v>4</v>
      </c>
      <c r="B45495">
        <v>348</v>
      </c>
      <c r="C45495" t="s">
        <v>10</v>
      </c>
      <c r="D45495">
        <v>600.699104635764</v>
      </c>
    </row>
    <row r="45496" spans="1:4">
      <c r="A45496" t="s">
        <v>4</v>
      </c>
      <c r="B45496">
        <v>349</v>
      </c>
      <c r="C45496" t="s">
        <v>10</v>
      </c>
      <c r="D45496">
        <v>585.46287151838396</v>
      </c>
    </row>
    <row r="45497" spans="1:4">
      <c r="A45497" t="s">
        <v>4</v>
      </c>
      <c r="B45497">
        <v>350</v>
      </c>
      <c r="C45497" t="s">
        <v>10</v>
      </c>
      <c r="D45497">
        <v>578.86226848286401</v>
      </c>
    </row>
    <row r="45498" spans="1:4">
      <c r="A45498" t="s">
        <v>4</v>
      </c>
      <c r="B45498">
        <v>351</v>
      </c>
      <c r="C45498" t="s">
        <v>10</v>
      </c>
      <c r="D45498">
        <v>652.17492947532605</v>
      </c>
    </row>
    <row r="45499" spans="1:4">
      <c r="A45499" t="s">
        <v>4</v>
      </c>
      <c r="B45499">
        <v>352</v>
      </c>
      <c r="C45499" t="s">
        <v>10</v>
      </c>
      <c r="D45499">
        <v>700.61021737112401</v>
      </c>
    </row>
    <row r="45500" spans="1:4">
      <c r="A45500" t="s">
        <v>4</v>
      </c>
      <c r="B45500">
        <v>353</v>
      </c>
      <c r="C45500" t="s">
        <v>10</v>
      </c>
      <c r="D45500">
        <v>664.00557057811898</v>
      </c>
    </row>
    <row r="45501" spans="1:4">
      <c r="A45501" t="s">
        <v>4</v>
      </c>
      <c r="B45501">
        <v>354</v>
      </c>
      <c r="C45501" t="s">
        <v>10</v>
      </c>
      <c r="D45501">
        <v>598.50161419517201</v>
      </c>
    </row>
    <row r="45502" spans="1:4">
      <c r="A45502" t="s">
        <v>4</v>
      </c>
      <c r="B45502">
        <v>355</v>
      </c>
      <c r="C45502" t="s">
        <v>10</v>
      </c>
      <c r="D45502">
        <v>657.39019653916205</v>
      </c>
    </row>
    <row r="45503" spans="1:4">
      <c r="A45503" t="s">
        <v>4</v>
      </c>
      <c r="B45503">
        <v>356</v>
      </c>
      <c r="C45503" t="s">
        <v>10</v>
      </c>
      <c r="D45503">
        <v>576.69327394923698</v>
      </c>
    </row>
    <row r="45504" spans="1:4">
      <c r="A45504" t="s">
        <v>4</v>
      </c>
      <c r="B45504">
        <v>357</v>
      </c>
      <c r="C45504" t="s">
        <v>10</v>
      </c>
      <c r="D45504">
        <v>573.36307413720397</v>
      </c>
    </row>
    <row r="45505" spans="1:4">
      <c r="A45505" t="s">
        <v>4</v>
      </c>
      <c r="B45505">
        <v>358</v>
      </c>
      <c r="C45505" t="s">
        <v>10</v>
      </c>
      <c r="D45505">
        <v>557.54974084590901</v>
      </c>
    </row>
    <row r="45506" spans="1:4">
      <c r="A45506" t="s">
        <v>4</v>
      </c>
      <c r="B45506">
        <v>359</v>
      </c>
      <c r="C45506" t="s">
        <v>10</v>
      </c>
      <c r="D45506">
        <v>655.74412173219002</v>
      </c>
    </row>
    <row r="45507" spans="1:4">
      <c r="A45507" t="s">
        <v>4</v>
      </c>
      <c r="B45507">
        <v>360</v>
      </c>
      <c r="C45507" t="s">
        <v>10</v>
      </c>
      <c r="D45507">
        <v>533.17781651313703</v>
      </c>
    </row>
    <row r="45508" spans="1:4">
      <c r="A45508" t="s">
        <v>4</v>
      </c>
      <c r="B45508">
        <v>361</v>
      </c>
      <c r="C45508" t="s">
        <v>10</v>
      </c>
      <c r="D45508">
        <v>563.37933320211903</v>
      </c>
    </row>
    <row r="45509" spans="1:4">
      <c r="A45509" t="s">
        <v>4</v>
      </c>
      <c r="B45509">
        <v>362</v>
      </c>
      <c r="C45509" t="s">
        <v>10</v>
      </c>
      <c r="D45509">
        <v>423.84044129384603</v>
      </c>
    </row>
    <row r="45510" spans="1:4">
      <c r="A45510" t="s">
        <v>4</v>
      </c>
      <c r="B45510">
        <v>363</v>
      </c>
      <c r="C45510" t="s">
        <v>10</v>
      </c>
      <c r="D45510">
        <v>436.23180162084901</v>
      </c>
    </row>
    <row r="45511" spans="1:4">
      <c r="A45511" t="s">
        <v>4</v>
      </c>
      <c r="B45511">
        <v>364</v>
      </c>
      <c r="C45511" t="s">
        <v>10</v>
      </c>
      <c r="D45511">
        <v>471.45863739716498</v>
      </c>
    </row>
    <row r="45512" spans="1:4">
      <c r="A45512" t="s">
        <v>4</v>
      </c>
      <c r="B45512">
        <v>365</v>
      </c>
      <c r="C45512" t="s">
        <v>10</v>
      </c>
      <c r="D45512">
        <v>494.59212235505998</v>
      </c>
    </row>
    <row r="45513" spans="1:4">
      <c r="A45513" t="s">
        <v>4</v>
      </c>
      <c r="B45513">
        <v>366</v>
      </c>
      <c r="C45513" t="s">
        <v>10</v>
      </c>
      <c r="D45513">
        <v>761.12056135946295</v>
      </c>
    </row>
    <row r="45514" spans="1:4">
      <c r="A45514" t="s">
        <v>4</v>
      </c>
      <c r="B45514">
        <v>367</v>
      </c>
      <c r="C45514" t="s">
        <v>10</v>
      </c>
      <c r="D45514">
        <v>796.02449330111699</v>
      </c>
    </row>
    <row r="45515" spans="1:4">
      <c r="A45515" t="s">
        <v>4</v>
      </c>
      <c r="B45515">
        <v>368</v>
      </c>
      <c r="C45515" t="s">
        <v>10</v>
      </c>
      <c r="D45515">
        <v>822.67803236595</v>
      </c>
    </row>
    <row r="45516" spans="1:4">
      <c r="A45516" t="s">
        <v>4</v>
      </c>
      <c r="B45516">
        <v>369</v>
      </c>
      <c r="C45516" t="s">
        <v>10</v>
      </c>
      <c r="D45516">
        <v>754.19424938951602</v>
      </c>
    </row>
    <row r="45517" spans="1:4">
      <c r="A45517" t="s">
        <v>4</v>
      </c>
      <c r="B45517">
        <v>370</v>
      </c>
      <c r="C45517" t="s">
        <v>10</v>
      </c>
      <c r="D45517">
        <v>773.13029096085995</v>
      </c>
    </row>
    <row r="45518" spans="1:4">
      <c r="A45518" t="s">
        <v>4</v>
      </c>
      <c r="B45518">
        <v>371</v>
      </c>
      <c r="C45518" t="s">
        <v>10</v>
      </c>
      <c r="D45518">
        <v>664.98864625271995</v>
      </c>
    </row>
    <row r="45519" spans="1:4">
      <c r="A45519" t="s">
        <v>4</v>
      </c>
      <c r="B45519">
        <v>372</v>
      </c>
      <c r="C45519" t="s">
        <v>10</v>
      </c>
      <c r="D45519">
        <v>600.699104635764</v>
      </c>
    </row>
    <row r="45520" spans="1:4">
      <c r="A45520" t="s">
        <v>4</v>
      </c>
      <c r="B45520">
        <v>373</v>
      </c>
      <c r="C45520" t="s">
        <v>10</v>
      </c>
      <c r="D45520">
        <v>585.46287151838396</v>
      </c>
    </row>
    <row r="45521" spans="1:4">
      <c r="A45521" t="s">
        <v>4</v>
      </c>
      <c r="B45521">
        <v>374</v>
      </c>
      <c r="C45521" t="s">
        <v>10</v>
      </c>
      <c r="D45521">
        <v>578.86226848286401</v>
      </c>
    </row>
    <row r="45522" spans="1:4">
      <c r="A45522" t="s">
        <v>4</v>
      </c>
      <c r="B45522">
        <v>375</v>
      </c>
      <c r="C45522" t="s">
        <v>10</v>
      </c>
      <c r="D45522">
        <v>652.17492947532605</v>
      </c>
    </row>
    <row r="45523" spans="1:4">
      <c r="A45523" t="s">
        <v>4</v>
      </c>
      <c r="B45523">
        <v>376</v>
      </c>
      <c r="C45523" t="s">
        <v>10</v>
      </c>
      <c r="D45523">
        <v>700.61021737112401</v>
      </c>
    </row>
    <row r="45524" spans="1:4">
      <c r="A45524" t="s">
        <v>4</v>
      </c>
      <c r="B45524">
        <v>377</v>
      </c>
      <c r="C45524" t="s">
        <v>10</v>
      </c>
      <c r="D45524">
        <v>664.00557057811898</v>
      </c>
    </row>
    <row r="45525" spans="1:4">
      <c r="A45525" t="s">
        <v>4</v>
      </c>
      <c r="B45525">
        <v>378</v>
      </c>
      <c r="C45525" t="s">
        <v>10</v>
      </c>
      <c r="D45525">
        <v>598.58041289160496</v>
      </c>
    </row>
    <row r="45526" spans="1:4">
      <c r="A45526" t="s">
        <v>4</v>
      </c>
      <c r="B45526">
        <v>379</v>
      </c>
      <c r="C45526" t="s">
        <v>10</v>
      </c>
      <c r="D45526">
        <v>657.39019653916205</v>
      </c>
    </row>
    <row r="45527" spans="1:4">
      <c r="A45527" t="s">
        <v>4</v>
      </c>
      <c r="B45527">
        <v>380</v>
      </c>
      <c r="C45527" t="s">
        <v>10</v>
      </c>
      <c r="D45527">
        <v>576.82990824236902</v>
      </c>
    </row>
    <row r="45528" spans="1:4">
      <c r="A45528" t="s">
        <v>4</v>
      </c>
      <c r="B45528">
        <v>381</v>
      </c>
      <c r="C45528" t="s">
        <v>10</v>
      </c>
      <c r="D45528">
        <v>565.11625680177303</v>
      </c>
    </row>
    <row r="45529" spans="1:4">
      <c r="A45529" t="s">
        <v>4</v>
      </c>
      <c r="B45529">
        <v>382</v>
      </c>
      <c r="C45529" t="s">
        <v>10</v>
      </c>
      <c r="D45529">
        <v>555.79824913871198</v>
      </c>
    </row>
    <row r="45530" spans="1:4">
      <c r="A45530" t="s">
        <v>4</v>
      </c>
      <c r="B45530">
        <v>383</v>
      </c>
      <c r="C45530" t="s">
        <v>10</v>
      </c>
      <c r="D45530">
        <v>640.31258593174095</v>
      </c>
    </row>
    <row r="45531" spans="1:4">
      <c r="A45531" t="s">
        <v>4</v>
      </c>
      <c r="B45531">
        <v>384</v>
      </c>
      <c r="C45531" t="s">
        <v>10</v>
      </c>
      <c r="D45531">
        <v>536.10046791894501</v>
      </c>
    </row>
    <row r="45532" spans="1:4">
      <c r="A45532" t="s">
        <v>4</v>
      </c>
      <c r="B45532">
        <v>385</v>
      </c>
      <c r="C45532" t="s">
        <v>10</v>
      </c>
      <c r="D45532">
        <v>560.03850134863796</v>
      </c>
    </row>
    <row r="45533" spans="1:4">
      <c r="A45533" t="s">
        <v>4</v>
      </c>
      <c r="B45533">
        <v>386</v>
      </c>
      <c r="C45533" t="s">
        <v>10</v>
      </c>
      <c r="D45533">
        <v>412.75894791557403</v>
      </c>
    </row>
    <row r="45534" spans="1:4">
      <c r="A45534" t="s">
        <v>4</v>
      </c>
      <c r="B45534">
        <v>387</v>
      </c>
      <c r="C45534" t="s">
        <v>10</v>
      </c>
      <c r="D45534">
        <v>420.00387778453501</v>
      </c>
    </row>
    <row r="45535" spans="1:4">
      <c r="A45535" t="s">
        <v>4</v>
      </c>
      <c r="B45535">
        <v>388</v>
      </c>
      <c r="C45535" t="s">
        <v>10</v>
      </c>
      <c r="D45535">
        <v>459.23742625148998</v>
      </c>
    </row>
    <row r="45536" spans="1:4">
      <c r="A45536" t="s">
        <v>4</v>
      </c>
      <c r="B45536">
        <v>389</v>
      </c>
      <c r="C45536" t="s">
        <v>10</v>
      </c>
      <c r="D45536">
        <v>472.63965402272402</v>
      </c>
    </row>
    <row r="45537" spans="1:4">
      <c r="A45537" t="s">
        <v>4</v>
      </c>
      <c r="B45537">
        <v>390</v>
      </c>
      <c r="C45537" t="s">
        <v>10</v>
      </c>
      <c r="D45537">
        <v>725.75056338836805</v>
      </c>
    </row>
    <row r="45538" spans="1:4">
      <c r="A45538" t="s">
        <v>4</v>
      </c>
      <c r="B45538">
        <v>391</v>
      </c>
      <c r="C45538" t="s">
        <v>10</v>
      </c>
      <c r="D45538">
        <v>747.10978244613898</v>
      </c>
    </row>
    <row r="45539" spans="1:4">
      <c r="A45539" t="s">
        <v>4</v>
      </c>
      <c r="B45539">
        <v>392</v>
      </c>
      <c r="C45539" t="s">
        <v>10</v>
      </c>
      <c r="D45539">
        <v>783.02673854292698</v>
      </c>
    </row>
    <row r="45540" spans="1:4">
      <c r="A45540" t="s">
        <v>4</v>
      </c>
      <c r="B45540">
        <v>393</v>
      </c>
      <c r="C45540" t="s">
        <v>10</v>
      </c>
      <c r="D45540">
        <v>720.10831415989196</v>
      </c>
    </row>
    <row r="45541" spans="1:4">
      <c r="A45541" t="s">
        <v>4</v>
      </c>
      <c r="B45541">
        <v>394</v>
      </c>
      <c r="C45541" t="s">
        <v>10</v>
      </c>
      <c r="D45541">
        <v>761.43677715451895</v>
      </c>
    </row>
    <row r="45542" spans="1:4">
      <c r="A45542" t="s">
        <v>4</v>
      </c>
      <c r="B45542">
        <v>395</v>
      </c>
      <c r="C45542" t="s">
        <v>10</v>
      </c>
      <c r="D45542">
        <v>664.98864625271995</v>
      </c>
    </row>
    <row r="45543" spans="1:4">
      <c r="A45543" t="s">
        <v>4</v>
      </c>
      <c r="B45543">
        <v>396</v>
      </c>
      <c r="C45543" t="s">
        <v>10</v>
      </c>
      <c r="D45543">
        <v>600.699104635764</v>
      </c>
    </row>
    <row r="45544" spans="1:4">
      <c r="A45544" t="s">
        <v>4</v>
      </c>
      <c r="B45544">
        <v>397</v>
      </c>
      <c r="C45544" t="s">
        <v>10</v>
      </c>
      <c r="D45544">
        <v>585.46287151838396</v>
      </c>
    </row>
    <row r="45545" spans="1:4">
      <c r="A45545" t="s">
        <v>4</v>
      </c>
      <c r="B45545">
        <v>398</v>
      </c>
      <c r="C45545" t="s">
        <v>10</v>
      </c>
      <c r="D45545">
        <v>578.86226848286401</v>
      </c>
    </row>
    <row r="45546" spans="1:4">
      <c r="A45546" t="s">
        <v>4</v>
      </c>
      <c r="B45546">
        <v>399</v>
      </c>
      <c r="C45546" t="s">
        <v>10</v>
      </c>
      <c r="D45546">
        <v>652.17492947532605</v>
      </c>
    </row>
    <row r="45547" spans="1:4">
      <c r="A45547" t="s">
        <v>4</v>
      </c>
      <c r="B45547">
        <v>400</v>
      </c>
      <c r="C45547" t="s">
        <v>10</v>
      </c>
      <c r="D45547">
        <v>700.61021737112401</v>
      </c>
    </row>
    <row r="45548" spans="1:4">
      <c r="A45548" t="s">
        <v>4</v>
      </c>
      <c r="B45548">
        <v>401</v>
      </c>
      <c r="C45548" t="s">
        <v>10</v>
      </c>
      <c r="D45548">
        <v>664.00557057811898</v>
      </c>
    </row>
    <row r="45549" spans="1:4">
      <c r="A45549" t="s">
        <v>4</v>
      </c>
      <c r="B45549">
        <v>402</v>
      </c>
      <c r="C45549" t="s">
        <v>10</v>
      </c>
      <c r="D45549">
        <v>598.42815163453895</v>
      </c>
    </row>
    <row r="45550" spans="1:4">
      <c r="A45550" t="s">
        <v>4</v>
      </c>
      <c r="B45550">
        <v>403</v>
      </c>
      <c r="C45550" t="s">
        <v>10</v>
      </c>
      <c r="D45550">
        <v>657.39019653916205</v>
      </c>
    </row>
    <row r="45551" spans="1:4">
      <c r="A45551" t="s">
        <v>4</v>
      </c>
      <c r="B45551">
        <v>404</v>
      </c>
      <c r="C45551" t="s">
        <v>10</v>
      </c>
      <c r="D45551">
        <v>576.82990824236902</v>
      </c>
    </row>
    <row r="45552" spans="1:4">
      <c r="A45552" t="s">
        <v>4</v>
      </c>
      <c r="B45552">
        <v>405</v>
      </c>
      <c r="C45552" t="s">
        <v>10</v>
      </c>
      <c r="D45552">
        <v>565.11625680177303</v>
      </c>
    </row>
    <row r="45553" spans="1:4">
      <c r="A45553" t="s">
        <v>4</v>
      </c>
      <c r="B45553">
        <v>406</v>
      </c>
      <c r="C45553" t="s">
        <v>10</v>
      </c>
      <c r="D45553">
        <v>555.79824913871198</v>
      </c>
    </row>
    <row r="45554" spans="1:4">
      <c r="A45554" t="s">
        <v>4</v>
      </c>
      <c r="B45554">
        <v>407</v>
      </c>
      <c r="C45554" t="s">
        <v>10</v>
      </c>
      <c r="D45554">
        <v>640.31258593174095</v>
      </c>
    </row>
    <row r="45555" spans="1:4">
      <c r="A45555" t="s">
        <v>4</v>
      </c>
      <c r="B45555">
        <v>408</v>
      </c>
      <c r="C45555" t="s">
        <v>10</v>
      </c>
      <c r="D45555">
        <v>536.10046791894501</v>
      </c>
    </row>
    <row r="45556" spans="1:4">
      <c r="A45556" t="s">
        <v>4</v>
      </c>
      <c r="B45556">
        <v>409</v>
      </c>
      <c r="C45556" t="s">
        <v>10</v>
      </c>
      <c r="D45556">
        <v>436.67715120780002</v>
      </c>
    </row>
    <row r="45557" spans="1:4">
      <c r="A45557" t="s">
        <v>4</v>
      </c>
      <c r="B45557">
        <v>410</v>
      </c>
      <c r="C45557" t="s">
        <v>10</v>
      </c>
      <c r="D45557">
        <v>422.50737331296801</v>
      </c>
    </row>
    <row r="45558" spans="1:4">
      <c r="A45558" t="s">
        <v>4</v>
      </c>
      <c r="B45558">
        <v>411</v>
      </c>
      <c r="C45558" t="s">
        <v>10</v>
      </c>
      <c r="D45558">
        <v>443.93980872310999</v>
      </c>
    </row>
    <row r="45559" spans="1:4">
      <c r="A45559" t="s">
        <v>4</v>
      </c>
      <c r="B45559">
        <v>412</v>
      </c>
      <c r="C45559" t="s">
        <v>10</v>
      </c>
      <c r="D45559">
        <v>432.79187183499999</v>
      </c>
    </row>
    <row r="45560" spans="1:4">
      <c r="A45560" t="s">
        <v>4</v>
      </c>
      <c r="B45560">
        <v>413</v>
      </c>
      <c r="C45560" t="s">
        <v>10</v>
      </c>
      <c r="D45560">
        <v>444.86180754390801</v>
      </c>
    </row>
    <row r="45561" spans="1:4">
      <c r="A45561" t="s">
        <v>4</v>
      </c>
      <c r="B45561">
        <v>414</v>
      </c>
      <c r="C45561" t="s">
        <v>10</v>
      </c>
      <c r="D45561">
        <v>415.05270926016198</v>
      </c>
    </row>
    <row r="45562" spans="1:4">
      <c r="A45562" t="s">
        <v>4</v>
      </c>
      <c r="B45562">
        <v>415</v>
      </c>
      <c r="C45562" t="s">
        <v>10</v>
      </c>
      <c r="D45562">
        <v>496.97982156093201</v>
      </c>
    </row>
    <row r="45563" spans="1:4">
      <c r="A45563" t="s">
        <v>4</v>
      </c>
      <c r="B45563">
        <v>416</v>
      </c>
      <c r="C45563" t="s">
        <v>10</v>
      </c>
      <c r="D45563">
        <v>543.32718662662796</v>
      </c>
    </row>
    <row r="45564" spans="1:4">
      <c r="A45564" t="s">
        <v>4</v>
      </c>
      <c r="B45564">
        <v>417</v>
      </c>
      <c r="C45564" t="s">
        <v>10</v>
      </c>
      <c r="D45564">
        <v>711.18574401727597</v>
      </c>
    </row>
    <row r="45565" spans="1:4">
      <c r="A45565" t="s">
        <v>4</v>
      </c>
      <c r="B45565">
        <v>418</v>
      </c>
      <c r="C45565" t="s">
        <v>10</v>
      </c>
      <c r="D45565">
        <v>844.75430861265704</v>
      </c>
    </row>
    <row r="45566" spans="1:4">
      <c r="A45566" t="s">
        <v>4</v>
      </c>
      <c r="B45566">
        <v>419</v>
      </c>
      <c r="C45566" t="s">
        <v>10</v>
      </c>
      <c r="D45566">
        <v>825.57302715608398</v>
      </c>
    </row>
    <row r="45567" spans="1:4">
      <c r="A45567" t="s">
        <v>4</v>
      </c>
      <c r="B45567">
        <v>420</v>
      </c>
      <c r="C45567" t="s">
        <v>10</v>
      </c>
      <c r="D45567">
        <v>698.63850573731895</v>
      </c>
    </row>
    <row r="45568" spans="1:4">
      <c r="A45568" t="s">
        <v>4</v>
      </c>
      <c r="B45568">
        <v>421</v>
      </c>
      <c r="C45568" t="s">
        <v>10</v>
      </c>
      <c r="D45568">
        <v>688.06532504018799</v>
      </c>
    </row>
    <row r="45569" spans="1:4">
      <c r="A45569" t="s">
        <v>4</v>
      </c>
      <c r="B45569">
        <v>422</v>
      </c>
      <c r="C45569" t="s">
        <v>10</v>
      </c>
      <c r="D45569">
        <v>635.98090913794601</v>
      </c>
    </row>
    <row r="45570" spans="1:4">
      <c r="A45570" t="s">
        <v>4</v>
      </c>
      <c r="B45570">
        <v>423</v>
      </c>
      <c r="C45570" t="s">
        <v>10</v>
      </c>
      <c r="D45570">
        <v>616.85647823378895</v>
      </c>
    </row>
    <row r="45571" spans="1:4">
      <c r="A45571" t="s">
        <v>4</v>
      </c>
      <c r="B45571">
        <v>424</v>
      </c>
      <c r="C45571" t="s">
        <v>10</v>
      </c>
      <c r="D45571">
        <v>561.13309976825406</v>
      </c>
    </row>
    <row r="45572" spans="1:4">
      <c r="A45572" t="s">
        <v>4</v>
      </c>
      <c r="B45572">
        <v>425</v>
      </c>
      <c r="C45572" t="s">
        <v>10</v>
      </c>
      <c r="D45572">
        <v>583.10911804902196</v>
      </c>
    </row>
    <row r="45573" spans="1:4">
      <c r="A45573" t="s">
        <v>4</v>
      </c>
      <c r="B45573">
        <v>426</v>
      </c>
      <c r="C45573" t="s">
        <v>10</v>
      </c>
      <c r="D45573">
        <v>578.26365930375096</v>
      </c>
    </row>
    <row r="45574" spans="1:4">
      <c r="A45574" t="s">
        <v>4</v>
      </c>
      <c r="B45574">
        <v>427</v>
      </c>
      <c r="C45574" t="s">
        <v>10</v>
      </c>
      <c r="D45574">
        <v>565.69280997959595</v>
      </c>
    </row>
    <row r="45575" spans="1:4">
      <c r="A45575" t="s">
        <v>4</v>
      </c>
      <c r="B45575">
        <v>428</v>
      </c>
      <c r="C45575" t="s">
        <v>10</v>
      </c>
      <c r="D45575">
        <v>510.96361471109299</v>
      </c>
    </row>
    <row r="45576" spans="1:4">
      <c r="A45576" t="s">
        <v>4</v>
      </c>
      <c r="B45576">
        <v>429</v>
      </c>
      <c r="C45576" t="s">
        <v>10</v>
      </c>
      <c r="D45576">
        <v>538.69507158266094</v>
      </c>
    </row>
    <row r="45577" spans="1:4">
      <c r="A45577" t="s">
        <v>4</v>
      </c>
      <c r="B45577">
        <v>430</v>
      </c>
      <c r="C45577" t="s">
        <v>10</v>
      </c>
      <c r="D45577">
        <v>585.49661103881203</v>
      </c>
    </row>
    <row r="45578" spans="1:4">
      <c r="A45578" t="s">
        <v>4</v>
      </c>
      <c r="B45578">
        <v>431</v>
      </c>
      <c r="C45578" t="s">
        <v>10</v>
      </c>
      <c r="D45578">
        <v>497.10209211523198</v>
      </c>
    </row>
    <row r="45579" spans="1:4">
      <c r="A45579" t="s">
        <v>4</v>
      </c>
      <c r="B45579">
        <v>432</v>
      </c>
      <c r="C45579" t="s">
        <v>10</v>
      </c>
      <c r="D45579">
        <v>442.09227892253</v>
      </c>
    </row>
    <row r="45580" spans="1:4">
      <c r="A45580" t="s">
        <v>4</v>
      </c>
      <c r="B45580">
        <v>433</v>
      </c>
      <c r="C45580" t="s">
        <v>10</v>
      </c>
      <c r="D45580">
        <v>435.62227544411701</v>
      </c>
    </row>
    <row r="45581" spans="1:4">
      <c r="A45581" t="s">
        <v>4</v>
      </c>
      <c r="B45581">
        <v>434</v>
      </c>
      <c r="C45581" t="s">
        <v>10</v>
      </c>
      <c r="D45581">
        <v>422.99852319006999</v>
      </c>
    </row>
    <row r="45582" spans="1:4">
      <c r="A45582" t="s">
        <v>4</v>
      </c>
      <c r="B45582">
        <v>435</v>
      </c>
      <c r="C45582" t="s">
        <v>10</v>
      </c>
      <c r="D45582">
        <v>441.92456264693698</v>
      </c>
    </row>
    <row r="45583" spans="1:4">
      <c r="A45583" t="s">
        <v>4</v>
      </c>
      <c r="B45583">
        <v>436</v>
      </c>
      <c r="C45583" t="s">
        <v>10</v>
      </c>
      <c r="D45583">
        <v>430.20123897863601</v>
      </c>
    </row>
    <row r="45584" spans="1:4">
      <c r="A45584" t="s">
        <v>4</v>
      </c>
      <c r="B45584">
        <v>437</v>
      </c>
      <c r="C45584" t="s">
        <v>10</v>
      </c>
      <c r="D45584">
        <v>443.18829526776602</v>
      </c>
    </row>
    <row r="45585" spans="1:4">
      <c r="A45585" t="s">
        <v>4</v>
      </c>
      <c r="B45585">
        <v>438</v>
      </c>
      <c r="C45585" t="s">
        <v>10</v>
      </c>
      <c r="D45585">
        <v>409.05074289347499</v>
      </c>
    </row>
    <row r="45586" spans="1:4">
      <c r="A45586" t="s">
        <v>4</v>
      </c>
      <c r="B45586">
        <v>439</v>
      </c>
      <c r="C45586" t="s">
        <v>10</v>
      </c>
      <c r="D45586">
        <v>489.77599995812602</v>
      </c>
    </row>
    <row r="45587" spans="1:4">
      <c r="A45587" t="s">
        <v>4</v>
      </c>
      <c r="B45587">
        <v>440</v>
      </c>
      <c r="C45587" t="s">
        <v>10</v>
      </c>
      <c r="D45587">
        <v>536.23849459281701</v>
      </c>
    </row>
    <row r="45588" spans="1:4">
      <c r="A45588" t="s">
        <v>4</v>
      </c>
      <c r="B45588">
        <v>441</v>
      </c>
      <c r="C45588" t="s">
        <v>10</v>
      </c>
      <c r="D45588">
        <v>702.57861218800997</v>
      </c>
    </row>
    <row r="45589" spans="1:4">
      <c r="A45589" t="s">
        <v>4</v>
      </c>
      <c r="B45589">
        <v>442</v>
      </c>
      <c r="C45589" t="s">
        <v>10</v>
      </c>
      <c r="D45589">
        <v>830.06584672288398</v>
      </c>
    </row>
    <row r="45590" spans="1:4">
      <c r="A45590" t="s">
        <v>4</v>
      </c>
      <c r="B45590">
        <v>443</v>
      </c>
      <c r="C45590" t="s">
        <v>10</v>
      </c>
      <c r="D45590">
        <v>811.09541858881596</v>
      </c>
    </row>
    <row r="45591" spans="1:4">
      <c r="A45591" t="s">
        <v>4</v>
      </c>
      <c r="B45591">
        <v>444</v>
      </c>
      <c r="C45591" t="s">
        <v>10</v>
      </c>
      <c r="D45591">
        <v>685.19210306013895</v>
      </c>
    </row>
    <row r="45592" spans="1:4">
      <c r="A45592" t="s">
        <v>4</v>
      </c>
      <c r="B45592">
        <v>445</v>
      </c>
      <c r="C45592" t="s">
        <v>10</v>
      </c>
      <c r="D45592">
        <v>674.51501857965195</v>
      </c>
    </row>
    <row r="45593" spans="1:4">
      <c r="A45593" t="s">
        <v>4</v>
      </c>
      <c r="B45593">
        <v>446</v>
      </c>
      <c r="C45593" t="s">
        <v>10</v>
      </c>
      <c r="D45593">
        <v>622.60586416792796</v>
      </c>
    </row>
    <row r="45594" spans="1:4">
      <c r="A45594" t="s">
        <v>4</v>
      </c>
      <c r="B45594">
        <v>447</v>
      </c>
      <c r="C45594" t="s">
        <v>10</v>
      </c>
      <c r="D45594">
        <v>604.41926498339001</v>
      </c>
    </row>
    <row r="45595" spans="1:4">
      <c r="A45595" t="s">
        <v>4</v>
      </c>
      <c r="B45595">
        <v>448</v>
      </c>
      <c r="C45595" t="s">
        <v>10</v>
      </c>
      <c r="D45595">
        <v>553.03678469635599</v>
      </c>
    </row>
    <row r="45596" spans="1:4">
      <c r="A45596" t="s">
        <v>4</v>
      </c>
      <c r="B45596">
        <v>449</v>
      </c>
      <c r="C45596" t="s">
        <v>10</v>
      </c>
      <c r="D45596">
        <v>577.38492461070302</v>
      </c>
    </row>
    <row r="45597" spans="1:4">
      <c r="A45597" t="s">
        <v>4</v>
      </c>
      <c r="B45597">
        <v>450</v>
      </c>
      <c r="C45597" t="s">
        <v>10</v>
      </c>
      <c r="D45597">
        <v>572.70445880784598</v>
      </c>
    </row>
    <row r="45598" spans="1:4">
      <c r="A45598" t="s">
        <v>4</v>
      </c>
      <c r="B45598">
        <v>451</v>
      </c>
      <c r="C45598" t="s">
        <v>10</v>
      </c>
      <c r="D45598">
        <v>558.93654043524805</v>
      </c>
    </row>
    <row r="45599" spans="1:4">
      <c r="A45599" t="s">
        <v>4</v>
      </c>
      <c r="B45599">
        <v>452</v>
      </c>
      <c r="C45599" t="s">
        <v>10</v>
      </c>
      <c r="D45599">
        <v>506.438143731504</v>
      </c>
    </row>
    <row r="45600" spans="1:4">
      <c r="A45600" t="s">
        <v>4</v>
      </c>
      <c r="B45600">
        <v>453</v>
      </c>
      <c r="C45600" t="s">
        <v>10</v>
      </c>
      <c r="D45600">
        <v>535.28278083480302</v>
      </c>
    </row>
    <row r="45601" spans="1:4">
      <c r="A45601" t="s">
        <v>4</v>
      </c>
      <c r="B45601">
        <v>454</v>
      </c>
      <c r="C45601" t="s">
        <v>10</v>
      </c>
      <c r="D45601">
        <v>581.53678042087495</v>
      </c>
    </row>
    <row r="45602" spans="1:4">
      <c r="A45602" t="s">
        <v>4</v>
      </c>
      <c r="B45602">
        <v>455</v>
      </c>
      <c r="C45602" t="s">
        <v>10</v>
      </c>
      <c r="D45602">
        <v>494.651215938993</v>
      </c>
    </row>
    <row r="45603" spans="1:4">
      <c r="A45603" t="s">
        <v>4</v>
      </c>
      <c r="B45603">
        <v>456</v>
      </c>
      <c r="C45603" t="s">
        <v>10</v>
      </c>
      <c r="D45603">
        <v>440.70123874083799</v>
      </c>
    </row>
    <row r="45604" spans="1:4">
      <c r="A45604" t="s">
        <v>4</v>
      </c>
      <c r="B45604">
        <v>457</v>
      </c>
      <c r="C45604" t="s">
        <v>10</v>
      </c>
      <c r="D45604">
        <v>560.03850134863796</v>
      </c>
    </row>
    <row r="45605" spans="1:4">
      <c r="A45605" t="s">
        <v>4</v>
      </c>
      <c r="B45605">
        <v>458</v>
      </c>
      <c r="C45605" t="s">
        <v>10</v>
      </c>
      <c r="D45605">
        <v>412.75894791557403</v>
      </c>
    </row>
    <row r="45606" spans="1:4">
      <c r="A45606" t="s">
        <v>4</v>
      </c>
      <c r="B45606">
        <v>459</v>
      </c>
      <c r="C45606" t="s">
        <v>10</v>
      </c>
      <c r="D45606">
        <v>420.00387778453501</v>
      </c>
    </row>
    <row r="45607" spans="1:4">
      <c r="A45607" t="s">
        <v>4</v>
      </c>
      <c r="B45607">
        <v>460</v>
      </c>
      <c r="C45607" t="s">
        <v>10</v>
      </c>
      <c r="D45607">
        <v>459.23742625148998</v>
      </c>
    </row>
    <row r="45608" spans="1:4">
      <c r="A45608" t="s">
        <v>4</v>
      </c>
      <c r="B45608">
        <v>461</v>
      </c>
      <c r="C45608" t="s">
        <v>10</v>
      </c>
      <c r="D45608">
        <v>472.63965402272402</v>
      </c>
    </row>
    <row r="45609" spans="1:4">
      <c r="A45609" t="s">
        <v>4</v>
      </c>
      <c r="B45609">
        <v>462</v>
      </c>
      <c r="C45609" t="s">
        <v>10</v>
      </c>
      <c r="D45609">
        <v>725.75056338836805</v>
      </c>
    </row>
    <row r="45610" spans="1:4">
      <c r="A45610" t="s">
        <v>4</v>
      </c>
      <c r="B45610">
        <v>463</v>
      </c>
      <c r="C45610" t="s">
        <v>10</v>
      </c>
      <c r="D45610">
        <v>747.10978244613898</v>
      </c>
    </row>
    <row r="45611" spans="1:4">
      <c r="A45611" t="s">
        <v>4</v>
      </c>
      <c r="B45611">
        <v>464</v>
      </c>
      <c r="C45611" t="s">
        <v>10</v>
      </c>
      <c r="D45611">
        <v>783.02673854292698</v>
      </c>
    </row>
    <row r="45612" spans="1:4">
      <c r="A45612" t="s">
        <v>4</v>
      </c>
      <c r="B45612">
        <v>465</v>
      </c>
      <c r="C45612" t="s">
        <v>10</v>
      </c>
      <c r="D45612">
        <v>720.10831415989196</v>
      </c>
    </row>
    <row r="45613" spans="1:4">
      <c r="A45613" t="s">
        <v>4</v>
      </c>
      <c r="B45613">
        <v>466</v>
      </c>
      <c r="C45613" t="s">
        <v>10</v>
      </c>
      <c r="D45613">
        <v>761.43677715451895</v>
      </c>
    </row>
    <row r="45614" spans="1:4">
      <c r="A45614" t="s">
        <v>4</v>
      </c>
      <c r="B45614">
        <v>467</v>
      </c>
      <c r="C45614" t="s">
        <v>10</v>
      </c>
      <c r="D45614">
        <v>664.98864625271995</v>
      </c>
    </row>
    <row r="45615" spans="1:4">
      <c r="A45615" t="s">
        <v>4</v>
      </c>
      <c r="B45615">
        <v>468</v>
      </c>
      <c r="C45615" t="s">
        <v>10</v>
      </c>
      <c r="D45615">
        <v>600.699104635764</v>
      </c>
    </row>
    <row r="45616" spans="1:4">
      <c r="A45616" t="s">
        <v>4</v>
      </c>
      <c r="B45616">
        <v>469</v>
      </c>
      <c r="C45616" t="s">
        <v>10</v>
      </c>
      <c r="D45616">
        <v>585.46287151838396</v>
      </c>
    </row>
    <row r="45617" spans="1:4">
      <c r="A45617" t="s">
        <v>4</v>
      </c>
      <c r="B45617">
        <v>470</v>
      </c>
      <c r="C45617" t="s">
        <v>10</v>
      </c>
      <c r="D45617">
        <v>578.86226848286401</v>
      </c>
    </row>
    <row r="45618" spans="1:4">
      <c r="A45618" t="s">
        <v>4</v>
      </c>
      <c r="B45618">
        <v>471</v>
      </c>
      <c r="C45618" t="s">
        <v>10</v>
      </c>
      <c r="D45618">
        <v>652.17492947532605</v>
      </c>
    </row>
    <row r="45619" spans="1:4">
      <c r="A45619" t="s">
        <v>4</v>
      </c>
      <c r="B45619">
        <v>472</v>
      </c>
      <c r="C45619" t="s">
        <v>10</v>
      </c>
      <c r="D45619">
        <v>700.61021737112401</v>
      </c>
    </row>
    <row r="45620" spans="1:4">
      <c r="A45620" t="s">
        <v>4</v>
      </c>
      <c r="B45620">
        <v>473</v>
      </c>
      <c r="C45620" t="s">
        <v>10</v>
      </c>
      <c r="D45620">
        <v>664.00557057811898</v>
      </c>
    </row>
    <row r="45621" spans="1:4">
      <c r="A45621" t="s">
        <v>4</v>
      </c>
      <c r="B45621">
        <v>474</v>
      </c>
      <c r="C45621" t="s">
        <v>10</v>
      </c>
      <c r="D45621">
        <v>598.12343577746105</v>
      </c>
    </row>
    <row r="45622" spans="1:4">
      <c r="A45622" t="s">
        <v>4</v>
      </c>
      <c r="B45622">
        <v>475</v>
      </c>
      <c r="C45622" t="s">
        <v>10</v>
      </c>
      <c r="D45622">
        <v>657.39019653916205</v>
      </c>
    </row>
    <row r="45623" spans="1:4">
      <c r="A45623" t="s">
        <v>4</v>
      </c>
      <c r="B45623">
        <v>476</v>
      </c>
      <c r="C45623" t="s">
        <v>10</v>
      </c>
      <c r="D45623">
        <v>576.82990824236902</v>
      </c>
    </row>
    <row r="45624" spans="1:4">
      <c r="A45624" t="s">
        <v>4</v>
      </c>
      <c r="B45624">
        <v>477</v>
      </c>
      <c r="C45624" t="s">
        <v>10</v>
      </c>
      <c r="D45624">
        <v>565.11625680177303</v>
      </c>
    </row>
    <row r="45625" spans="1:4">
      <c r="A45625" t="s">
        <v>4</v>
      </c>
      <c r="B45625">
        <v>478</v>
      </c>
      <c r="C45625" t="s">
        <v>10</v>
      </c>
      <c r="D45625">
        <v>555.79824913871198</v>
      </c>
    </row>
    <row r="45626" spans="1:4">
      <c r="A45626" t="s">
        <v>4</v>
      </c>
      <c r="B45626">
        <v>479</v>
      </c>
      <c r="C45626" t="s">
        <v>10</v>
      </c>
      <c r="D45626">
        <v>640.31258593174095</v>
      </c>
    </row>
    <row r="45627" spans="1:4">
      <c r="A45627" t="s">
        <v>4</v>
      </c>
      <c r="B45627">
        <v>480</v>
      </c>
      <c r="C45627" t="s">
        <v>10</v>
      </c>
      <c r="D45627">
        <v>536.10046791894501</v>
      </c>
    </row>
    <row r="45628" spans="1:4">
      <c r="A45628" t="s">
        <v>4</v>
      </c>
      <c r="B45628">
        <v>481</v>
      </c>
      <c r="C45628" t="s">
        <v>10</v>
      </c>
      <c r="D45628">
        <v>560.03850134863796</v>
      </c>
    </row>
    <row r="45629" spans="1:4">
      <c r="A45629" t="s">
        <v>4</v>
      </c>
      <c r="B45629">
        <v>482</v>
      </c>
      <c r="C45629" t="s">
        <v>10</v>
      </c>
      <c r="D45629">
        <v>412.75894791557403</v>
      </c>
    </row>
    <row r="45630" spans="1:4">
      <c r="A45630" t="s">
        <v>4</v>
      </c>
      <c r="B45630">
        <v>483</v>
      </c>
      <c r="C45630" t="s">
        <v>10</v>
      </c>
      <c r="D45630">
        <v>420.00387778453501</v>
      </c>
    </row>
    <row r="45631" spans="1:4">
      <c r="A45631" t="s">
        <v>4</v>
      </c>
      <c r="B45631">
        <v>484</v>
      </c>
      <c r="C45631" t="s">
        <v>10</v>
      </c>
      <c r="D45631">
        <v>459.23742625148998</v>
      </c>
    </row>
    <row r="45632" spans="1:4">
      <c r="A45632" t="s">
        <v>4</v>
      </c>
      <c r="B45632">
        <v>485</v>
      </c>
      <c r="C45632" t="s">
        <v>10</v>
      </c>
      <c r="D45632">
        <v>472.63965402272402</v>
      </c>
    </row>
    <row r="45633" spans="1:4">
      <c r="A45633" t="s">
        <v>4</v>
      </c>
      <c r="B45633">
        <v>486</v>
      </c>
      <c r="C45633" t="s">
        <v>10</v>
      </c>
      <c r="D45633">
        <v>725.75056338836805</v>
      </c>
    </row>
    <row r="45634" spans="1:4">
      <c r="A45634" t="s">
        <v>4</v>
      </c>
      <c r="B45634">
        <v>487</v>
      </c>
      <c r="C45634" t="s">
        <v>10</v>
      </c>
      <c r="D45634">
        <v>747.10978244613898</v>
      </c>
    </row>
    <row r="45635" spans="1:4">
      <c r="A45635" t="s">
        <v>4</v>
      </c>
      <c r="B45635">
        <v>488</v>
      </c>
      <c r="C45635" t="s">
        <v>10</v>
      </c>
      <c r="D45635">
        <v>783.02673854292698</v>
      </c>
    </row>
    <row r="45636" spans="1:4">
      <c r="A45636" t="s">
        <v>4</v>
      </c>
      <c r="B45636">
        <v>489</v>
      </c>
      <c r="C45636" t="s">
        <v>10</v>
      </c>
      <c r="D45636">
        <v>713.53903701653599</v>
      </c>
    </row>
    <row r="45637" spans="1:4">
      <c r="A45637" t="s">
        <v>4</v>
      </c>
      <c r="B45637">
        <v>490</v>
      </c>
      <c r="C45637" t="s">
        <v>10</v>
      </c>
      <c r="D45637">
        <v>759.51456937866396</v>
      </c>
    </row>
    <row r="45638" spans="1:4">
      <c r="A45638" t="s">
        <v>4</v>
      </c>
      <c r="B45638">
        <v>491</v>
      </c>
      <c r="C45638" t="s">
        <v>10</v>
      </c>
      <c r="D45638">
        <v>662.18893738105805</v>
      </c>
    </row>
    <row r="45639" spans="1:4">
      <c r="A45639" t="s">
        <v>4</v>
      </c>
      <c r="B45639">
        <v>492</v>
      </c>
      <c r="C45639" t="s">
        <v>10</v>
      </c>
      <c r="D45639">
        <v>596.44950775042196</v>
      </c>
    </row>
    <row r="45640" spans="1:4">
      <c r="A45640" t="s">
        <v>4</v>
      </c>
      <c r="B45640">
        <v>493</v>
      </c>
      <c r="C45640" t="s">
        <v>10</v>
      </c>
      <c r="D45640">
        <v>585.46287151838396</v>
      </c>
    </row>
    <row r="45641" spans="1:4">
      <c r="A45641" t="s">
        <v>4</v>
      </c>
      <c r="B45641">
        <v>494</v>
      </c>
      <c r="C45641" t="s">
        <v>10</v>
      </c>
      <c r="D45641">
        <v>578.86226848286401</v>
      </c>
    </row>
    <row r="45642" spans="1:4">
      <c r="A45642" t="s">
        <v>4</v>
      </c>
      <c r="B45642">
        <v>495</v>
      </c>
      <c r="C45642" t="s">
        <v>10</v>
      </c>
      <c r="D45642">
        <v>652.17492947532605</v>
      </c>
    </row>
    <row r="45643" spans="1:4">
      <c r="A45643" t="s">
        <v>4</v>
      </c>
      <c r="B45643">
        <v>496</v>
      </c>
      <c r="C45643" t="s">
        <v>10</v>
      </c>
      <c r="D45643">
        <v>700.61021737112401</v>
      </c>
    </row>
    <row r="45644" spans="1:4">
      <c r="A45644" t="s">
        <v>4</v>
      </c>
      <c r="B45644">
        <v>497</v>
      </c>
      <c r="C45644" t="s">
        <v>10</v>
      </c>
      <c r="D45644">
        <v>664.00557057811898</v>
      </c>
    </row>
    <row r="45645" spans="1:4">
      <c r="A45645" t="s">
        <v>4</v>
      </c>
      <c r="B45645">
        <v>498</v>
      </c>
      <c r="C45645" t="s">
        <v>10</v>
      </c>
      <c r="D45645">
        <v>598.20253663968106</v>
      </c>
    </row>
    <row r="45646" spans="1:4">
      <c r="A45646" t="s">
        <v>4</v>
      </c>
      <c r="B45646">
        <v>499</v>
      </c>
      <c r="C45646" t="s">
        <v>10</v>
      </c>
      <c r="D45646">
        <v>657.39019653916205</v>
      </c>
    </row>
    <row r="45647" spans="1:4">
      <c r="A45647" t="s">
        <v>4</v>
      </c>
      <c r="B45647">
        <v>500</v>
      </c>
      <c r="C45647" t="s">
        <v>10</v>
      </c>
      <c r="D45647">
        <v>576.82990824236902</v>
      </c>
    </row>
    <row r="45648" spans="1:4">
      <c r="A45648" t="s">
        <v>4</v>
      </c>
      <c r="B45648">
        <v>501</v>
      </c>
      <c r="C45648" t="s">
        <v>10</v>
      </c>
      <c r="D45648">
        <v>558.62439858443804</v>
      </c>
    </row>
    <row r="45649" spans="1:4">
      <c r="A45649" t="s">
        <v>4</v>
      </c>
      <c r="B45649">
        <v>502</v>
      </c>
      <c r="C45649" t="s">
        <v>10</v>
      </c>
      <c r="D45649">
        <v>549.66733933414696</v>
      </c>
    </row>
    <row r="45650" spans="1:4">
      <c r="A45650" t="s">
        <v>4</v>
      </c>
      <c r="B45650">
        <v>503</v>
      </c>
      <c r="C45650" t="s">
        <v>10</v>
      </c>
      <c r="D45650">
        <v>627.21590486137598</v>
      </c>
    </row>
    <row r="45651" spans="1:4">
      <c r="A45651" t="s">
        <v>4</v>
      </c>
      <c r="B45651">
        <v>504</v>
      </c>
      <c r="C45651" t="s">
        <v>10</v>
      </c>
      <c r="D45651">
        <v>522.71925147078503</v>
      </c>
    </row>
    <row r="45652" spans="1:4">
      <c r="A45652" t="s">
        <v>5</v>
      </c>
      <c r="B45652">
        <v>337</v>
      </c>
      <c r="C45652" t="s">
        <v>10</v>
      </c>
      <c r="D45652">
        <v>342.37776691325303</v>
      </c>
    </row>
    <row r="45653" spans="1:4">
      <c r="A45653" t="s">
        <v>5</v>
      </c>
      <c r="B45653">
        <v>338</v>
      </c>
      <c r="C45653" t="s">
        <v>10</v>
      </c>
      <c r="D45653">
        <v>267.98184452713099</v>
      </c>
    </row>
    <row r="45654" spans="1:4">
      <c r="A45654" t="s">
        <v>5</v>
      </c>
      <c r="B45654">
        <v>339</v>
      </c>
      <c r="C45654" t="s">
        <v>10</v>
      </c>
      <c r="D45654">
        <v>275.05989687169898</v>
      </c>
    </row>
    <row r="45655" spans="1:4">
      <c r="A45655" t="s">
        <v>5</v>
      </c>
      <c r="B45655">
        <v>340</v>
      </c>
      <c r="C45655" t="s">
        <v>10</v>
      </c>
      <c r="D45655">
        <v>296.73522740956298</v>
      </c>
    </row>
    <row r="45656" spans="1:4">
      <c r="A45656" t="s">
        <v>5</v>
      </c>
      <c r="B45656">
        <v>341</v>
      </c>
      <c r="C45656" t="s">
        <v>10</v>
      </c>
      <c r="D45656">
        <v>310.00295078052397</v>
      </c>
    </row>
    <row r="45657" spans="1:4">
      <c r="A45657" t="s">
        <v>5</v>
      </c>
      <c r="B45657">
        <v>342</v>
      </c>
      <c r="C45657" t="s">
        <v>10</v>
      </c>
      <c r="D45657">
        <v>463.33535303491698</v>
      </c>
    </row>
    <row r="45658" spans="1:4">
      <c r="A45658" t="s">
        <v>5</v>
      </c>
      <c r="B45658">
        <v>343</v>
      </c>
      <c r="C45658" t="s">
        <v>10</v>
      </c>
      <c r="D45658">
        <v>504.944463116149</v>
      </c>
    </row>
    <row r="45659" spans="1:4">
      <c r="A45659" t="s">
        <v>5</v>
      </c>
      <c r="B45659">
        <v>344</v>
      </c>
      <c r="C45659" t="s">
        <v>10</v>
      </c>
      <c r="D45659">
        <v>527.53796750929996</v>
      </c>
    </row>
    <row r="45660" spans="1:4">
      <c r="A45660" t="s">
        <v>5</v>
      </c>
      <c r="B45660">
        <v>345</v>
      </c>
      <c r="C45660" t="s">
        <v>10</v>
      </c>
      <c r="D45660">
        <v>474.16773209494602</v>
      </c>
    </row>
    <row r="45661" spans="1:4">
      <c r="A45661" t="s">
        <v>5</v>
      </c>
      <c r="B45661">
        <v>346</v>
      </c>
      <c r="C45661" t="s">
        <v>10</v>
      </c>
      <c r="D45661">
        <v>479.15638983171198</v>
      </c>
    </row>
    <row r="45662" spans="1:4">
      <c r="A45662" t="s">
        <v>5</v>
      </c>
      <c r="B45662">
        <v>347</v>
      </c>
      <c r="C45662" t="s">
        <v>10</v>
      </c>
      <c r="D45662">
        <v>414.713982491119</v>
      </c>
    </row>
    <row r="45663" spans="1:4">
      <c r="A45663" t="s">
        <v>5</v>
      </c>
      <c r="B45663">
        <v>348</v>
      </c>
      <c r="C45663" t="s">
        <v>10</v>
      </c>
      <c r="D45663">
        <v>366.35058603078801</v>
      </c>
    </row>
    <row r="45664" spans="1:4">
      <c r="A45664" t="s">
        <v>5</v>
      </c>
      <c r="B45664">
        <v>349</v>
      </c>
      <c r="C45664" t="s">
        <v>10</v>
      </c>
      <c r="D45664">
        <v>344.56208302806999</v>
      </c>
    </row>
    <row r="45665" spans="1:4">
      <c r="A45665" t="s">
        <v>5</v>
      </c>
      <c r="B45665">
        <v>350</v>
      </c>
      <c r="C45665" t="s">
        <v>10</v>
      </c>
      <c r="D45665">
        <v>338.88141477768102</v>
      </c>
    </row>
    <row r="45666" spans="1:4">
      <c r="A45666" t="s">
        <v>5</v>
      </c>
      <c r="B45666">
        <v>351</v>
      </c>
      <c r="C45666" t="s">
        <v>10</v>
      </c>
      <c r="D45666">
        <v>376.256281913012</v>
      </c>
    </row>
    <row r="45667" spans="1:4">
      <c r="A45667" t="s">
        <v>5</v>
      </c>
      <c r="B45667">
        <v>352</v>
      </c>
      <c r="C45667" t="s">
        <v>10</v>
      </c>
      <c r="D45667">
        <v>401.25707823428797</v>
      </c>
    </row>
    <row r="45668" spans="1:4">
      <c r="A45668" t="s">
        <v>5</v>
      </c>
      <c r="B45668">
        <v>353</v>
      </c>
      <c r="C45668" t="s">
        <v>10</v>
      </c>
      <c r="D45668">
        <v>381.594000786099</v>
      </c>
    </row>
    <row r="45669" spans="1:4">
      <c r="A45669" t="s">
        <v>5</v>
      </c>
      <c r="B45669">
        <v>354</v>
      </c>
      <c r="C45669" t="s">
        <v>10</v>
      </c>
      <c r="D45669">
        <v>336.81539039276799</v>
      </c>
    </row>
    <row r="45670" spans="1:4">
      <c r="A45670" t="s">
        <v>5</v>
      </c>
      <c r="B45670">
        <v>355</v>
      </c>
      <c r="C45670" t="s">
        <v>10</v>
      </c>
      <c r="D45670">
        <v>383.89546772513199</v>
      </c>
    </row>
    <row r="45671" spans="1:4">
      <c r="A45671" t="s">
        <v>5</v>
      </c>
      <c r="B45671">
        <v>356</v>
      </c>
      <c r="C45671" t="s">
        <v>10</v>
      </c>
      <c r="D45671">
        <v>352.73700950253101</v>
      </c>
    </row>
    <row r="45672" spans="1:4">
      <c r="A45672" t="s">
        <v>5</v>
      </c>
      <c r="B45672">
        <v>357</v>
      </c>
      <c r="C45672" t="s">
        <v>10</v>
      </c>
      <c r="D45672">
        <v>351.70988901048401</v>
      </c>
    </row>
    <row r="45673" spans="1:4">
      <c r="A45673" t="s">
        <v>5</v>
      </c>
      <c r="B45673">
        <v>358</v>
      </c>
      <c r="C45673" t="s">
        <v>10</v>
      </c>
      <c r="D45673">
        <v>342.60722288880601</v>
      </c>
    </row>
    <row r="45674" spans="1:4">
      <c r="A45674" t="s">
        <v>5</v>
      </c>
      <c r="B45674">
        <v>359</v>
      </c>
      <c r="C45674" t="s">
        <v>10</v>
      </c>
      <c r="D45674">
        <v>390.522332274338</v>
      </c>
    </row>
    <row r="45675" spans="1:4">
      <c r="A45675" t="s">
        <v>5</v>
      </c>
      <c r="B45675">
        <v>360</v>
      </c>
      <c r="C45675" t="s">
        <v>10</v>
      </c>
      <c r="D45675">
        <v>328.07538554867398</v>
      </c>
    </row>
    <row r="45676" spans="1:4">
      <c r="A45676" t="s">
        <v>5</v>
      </c>
      <c r="B45676">
        <v>361</v>
      </c>
      <c r="C45676" t="s">
        <v>10</v>
      </c>
      <c r="D45676">
        <v>343.76873551756699</v>
      </c>
    </row>
    <row r="45677" spans="1:4">
      <c r="A45677" t="s">
        <v>5</v>
      </c>
      <c r="B45677">
        <v>362</v>
      </c>
      <c r="C45677" t="s">
        <v>10</v>
      </c>
      <c r="D45677">
        <v>259.74208384468398</v>
      </c>
    </row>
    <row r="45678" spans="1:4">
      <c r="A45678" t="s">
        <v>5</v>
      </c>
      <c r="B45678">
        <v>363</v>
      </c>
      <c r="C45678" t="s">
        <v>10</v>
      </c>
      <c r="D45678">
        <v>263.41696607277902</v>
      </c>
    </row>
    <row r="45679" spans="1:4">
      <c r="A45679" t="s">
        <v>5</v>
      </c>
      <c r="B45679">
        <v>364</v>
      </c>
      <c r="C45679" t="s">
        <v>10</v>
      </c>
      <c r="D45679">
        <v>284.77061369692899</v>
      </c>
    </row>
    <row r="45680" spans="1:4">
      <c r="A45680" t="s">
        <v>5</v>
      </c>
      <c r="B45680">
        <v>365</v>
      </c>
      <c r="C45680" t="s">
        <v>10</v>
      </c>
      <c r="D45680">
        <v>294.05414499102699</v>
      </c>
    </row>
    <row r="45681" spans="1:4">
      <c r="A45681" t="s">
        <v>5</v>
      </c>
      <c r="B45681">
        <v>366</v>
      </c>
      <c r="C45681" t="s">
        <v>10</v>
      </c>
      <c r="D45681">
        <v>436.80934978471203</v>
      </c>
    </row>
    <row r="45682" spans="1:4">
      <c r="A45682" t="s">
        <v>5</v>
      </c>
      <c r="B45682">
        <v>367</v>
      </c>
      <c r="C45682" t="s">
        <v>10</v>
      </c>
      <c r="D45682">
        <v>450.947763362839</v>
      </c>
    </row>
    <row r="45683" spans="1:4">
      <c r="A45683" t="s">
        <v>5</v>
      </c>
      <c r="B45683">
        <v>368</v>
      </c>
      <c r="C45683" t="s">
        <v>10</v>
      </c>
      <c r="D45683">
        <v>472.22365828038897</v>
      </c>
    </row>
    <row r="45684" spans="1:4">
      <c r="A45684" t="s">
        <v>5</v>
      </c>
      <c r="B45684">
        <v>369</v>
      </c>
      <c r="C45684" t="s">
        <v>10</v>
      </c>
      <c r="D45684">
        <v>431.50801087883298</v>
      </c>
    </row>
    <row r="45685" spans="1:4">
      <c r="A45685" t="s">
        <v>5</v>
      </c>
      <c r="B45685">
        <v>370</v>
      </c>
      <c r="C45685" t="s">
        <v>10</v>
      </c>
      <c r="D45685">
        <v>445.32630900926</v>
      </c>
    </row>
    <row r="45686" spans="1:4">
      <c r="A45686" t="s">
        <v>5</v>
      </c>
      <c r="B45686">
        <v>371</v>
      </c>
      <c r="C45686" t="s">
        <v>10</v>
      </c>
      <c r="D45686">
        <v>389.724817464924</v>
      </c>
    </row>
    <row r="45687" spans="1:4">
      <c r="A45687" t="s">
        <v>5</v>
      </c>
      <c r="B45687">
        <v>372</v>
      </c>
      <c r="C45687" t="s">
        <v>10</v>
      </c>
      <c r="D45687">
        <v>350.66827612480398</v>
      </c>
    </row>
    <row r="45688" spans="1:4">
      <c r="A45688" t="s">
        <v>5</v>
      </c>
      <c r="B45688">
        <v>373</v>
      </c>
      <c r="C45688" t="s">
        <v>10</v>
      </c>
      <c r="D45688">
        <v>340.48093783101302</v>
      </c>
    </row>
    <row r="45689" spans="1:4">
      <c r="A45689" t="s">
        <v>5</v>
      </c>
      <c r="B45689">
        <v>374</v>
      </c>
      <c r="C45689" t="s">
        <v>10</v>
      </c>
      <c r="D45689">
        <v>325.398425145038</v>
      </c>
    </row>
    <row r="45690" spans="1:4">
      <c r="A45690" t="s">
        <v>5</v>
      </c>
      <c r="B45690">
        <v>375</v>
      </c>
      <c r="C45690" t="s">
        <v>10</v>
      </c>
      <c r="D45690">
        <v>366.60999779195203</v>
      </c>
    </row>
    <row r="45691" spans="1:4">
      <c r="A45691" t="s">
        <v>5</v>
      </c>
      <c r="B45691">
        <v>376</v>
      </c>
      <c r="C45691" t="s">
        <v>10</v>
      </c>
      <c r="D45691">
        <v>393.837141900078</v>
      </c>
    </row>
    <row r="45692" spans="1:4">
      <c r="A45692" t="s">
        <v>5</v>
      </c>
      <c r="B45692">
        <v>377</v>
      </c>
      <c r="C45692" t="s">
        <v>10</v>
      </c>
      <c r="D45692">
        <v>373.39493062552401</v>
      </c>
    </row>
    <row r="45693" spans="1:4">
      <c r="A45693" t="s">
        <v>5</v>
      </c>
      <c r="B45693">
        <v>378</v>
      </c>
      <c r="C45693" t="s">
        <v>10</v>
      </c>
      <c r="D45693">
        <v>341.29827301162697</v>
      </c>
    </row>
    <row r="45694" spans="1:4">
      <c r="A45694" t="s">
        <v>5</v>
      </c>
      <c r="B45694">
        <v>379</v>
      </c>
      <c r="C45694" t="s">
        <v>10</v>
      </c>
      <c r="D45694">
        <v>372.678809334319</v>
      </c>
    </row>
    <row r="45695" spans="1:4">
      <c r="A45695" t="s">
        <v>5</v>
      </c>
      <c r="B45695">
        <v>380</v>
      </c>
      <c r="C45695" t="s">
        <v>10</v>
      </c>
      <c r="D45695">
        <v>326.67225289889001</v>
      </c>
    </row>
    <row r="45696" spans="1:4">
      <c r="A45696" t="s">
        <v>5</v>
      </c>
      <c r="B45696">
        <v>381</v>
      </c>
      <c r="C45696" t="s">
        <v>10</v>
      </c>
      <c r="D45696">
        <v>321.55161439908699</v>
      </c>
    </row>
    <row r="45697" spans="1:4">
      <c r="A45697" t="s">
        <v>5</v>
      </c>
      <c r="B45697">
        <v>382</v>
      </c>
      <c r="C45697" t="s">
        <v>10</v>
      </c>
      <c r="D45697">
        <v>315.76170668135302</v>
      </c>
    </row>
    <row r="45698" spans="1:4">
      <c r="A45698" t="s">
        <v>5</v>
      </c>
      <c r="B45698">
        <v>383</v>
      </c>
      <c r="C45698" t="s">
        <v>10</v>
      </c>
      <c r="D45698">
        <v>366.53188203086597</v>
      </c>
    </row>
    <row r="45699" spans="1:4">
      <c r="A45699" t="s">
        <v>5</v>
      </c>
      <c r="B45699">
        <v>384</v>
      </c>
      <c r="C45699" t="s">
        <v>10</v>
      </c>
      <c r="D45699">
        <v>301.360543739614</v>
      </c>
    </row>
    <row r="45700" spans="1:4">
      <c r="A45700" t="s">
        <v>5</v>
      </c>
      <c r="B45700">
        <v>385</v>
      </c>
      <c r="C45700" t="s">
        <v>10</v>
      </c>
      <c r="D45700">
        <v>314.81693708773599</v>
      </c>
    </row>
    <row r="45701" spans="1:4">
      <c r="A45701" t="s">
        <v>5</v>
      </c>
      <c r="B45701">
        <v>386</v>
      </c>
      <c r="C45701" t="s">
        <v>10</v>
      </c>
      <c r="D45701">
        <v>232.026025756119</v>
      </c>
    </row>
    <row r="45702" spans="1:4">
      <c r="A45702" t="s">
        <v>5</v>
      </c>
      <c r="B45702">
        <v>387</v>
      </c>
      <c r="C45702" t="s">
        <v>10</v>
      </c>
      <c r="D45702">
        <v>236.098650451152</v>
      </c>
    </row>
    <row r="45703" spans="1:4">
      <c r="A45703" t="s">
        <v>5</v>
      </c>
      <c r="B45703">
        <v>388</v>
      </c>
      <c r="C45703" t="s">
        <v>10</v>
      </c>
      <c r="D45703">
        <v>258.15317979102099</v>
      </c>
    </row>
    <row r="45704" spans="1:4">
      <c r="A45704" t="s">
        <v>5</v>
      </c>
      <c r="B45704">
        <v>389</v>
      </c>
      <c r="C45704" t="s">
        <v>10</v>
      </c>
      <c r="D45704">
        <v>265.68703377950902</v>
      </c>
    </row>
    <row r="45705" spans="1:4">
      <c r="A45705" t="s">
        <v>5</v>
      </c>
      <c r="B45705">
        <v>390</v>
      </c>
      <c r="C45705" t="s">
        <v>10</v>
      </c>
      <c r="D45705">
        <v>407.96939657795298</v>
      </c>
    </row>
    <row r="45706" spans="1:4">
      <c r="A45706" t="s">
        <v>5</v>
      </c>
      <c r="B45706">
        <v>391</v>
      </c>
      <c r="C45706" t="s">
        <v>10</v>
      </c>
      <c r="D45706">
        <v>425.56927007755701</v>
      </c>
    </row>
    <row r="45707" spans="1:4">
      <c r="A45707" t="s">
        <v>5</v>
      </c>
      <c r="B45707">
        <v>392</v>
      </c>
      <c r="C45707" t="s">
        <v>10</v>
      </c>
      <c r="D45707">
        <v>443.82247542021099</v>
      </c>
    </row>
    <row r="45708" spans="1:4">
      <c r="A45708" t="s">
        <v>5</v>
      </c>
      <c r="B45708">
        <v>393</v>
      </c>
      <c r="C45708" t="s">
        <v>10</v>
      </c>
      <c r="D45708">
        <v>408.52085724327702</v>
      </c>
    </row>
    <row r="45709" spans="1:4">
      <c r="A45709" t="s">
        <v>5</v>
      </c>
      <c r="B45709">
        <v>394</v>
      </c>
      <c r="C45709" t="s">
        <v>10</v>
      </c>
      <c r="D45709">
        <v>431.76994844833001</v>
      </c>
    </row>
    <row r="45710" spans="1:4">
      <c r="A45710" t="s">
        <v>5</v>
      </c>
      <c r="B45710">
        <v>395</v>
      </c>
      <c r="C45710" t="s">
        <v>10</v>
      </c>
      <c r="D45710">
        <v>377.798796253028</v>
      </c>
    </row>
    <row r="45711" spans="1:4">
      <c r="A45711" t="s">
        <v>5</v>
      </c>
      <c r="B45711">
        <v>396</v>
      </c>
      <c r="C45711" t="s">
        <v>10</v>
      </c>
      <c r="D45711">
        <v>340.76218208791198</v>
      </c>
    </row>
    <row r="45712" spans="1:4">
      <c r="A45712" t="s">
        <v>5</v>
      </c>
      <c r="B45712">
        <v>397</v>
      </c>
      <c r="C45712" t="s">
        <v>10</v>
      </c>
      <c r="D45712">
        <v>339.96151903699803</v>
      </c>
    </row>
    <row r="45713" spans="1:4">
      <c r="A45713" t="s">
        <v>5</v>
      </c>
      <c r="B45713">
        <v>398</v>
      </c>
      <c r="C45713" t="s">
        <v>10</v>
      </c>
      <c r="D45713">
        <v>327.55950502261101</v>
      </c>
    </row>
    <row r="45714" spans="1:4">
      <c r="A45714" t="s">
        <v>5</v>
      </c>
      <c r="B45714">
        <v>399</v>
      </c>
      <c r="C45714" t="s">
        <v>10</v>
      </c>
      <c r="D45714">
        <v>375.62138962359103</v>
      </c>
    </row>
    <row r="45715" spans="1:4">
      <c r="A45715" t="s">
        <v>5</v>
      </c>
      <c r="B45715">
        <v>400</v>
      </c>
      <c r="C45715" t="s">
        <v>10</v>
      </c>
      <c r="D45715">
        <v>399.93802201556798</v>
      </c>
    </row>
    <row r="45716" spans="1:4">
      <c r="A45716" t="s">
        <v>5</v>
      </c>
      <c r="B45716">
        <v>401</v>
      </c>
      <c r="C45716" t="s">
        <v>10</v>
      </c>
      <c r="D45716">
        <v>378.32065612022097</v>
      </c>
    </row>
    <row r="45717" spans="1:4">
      <c r="A45717" t="s">
        <v>5</v>
      </c>
      <c r="B45717">
        <v>402</v>
      </c>
      <c r="C45717" t="s">
        <v>10</v>
      </c>
      <c r="D45717">
        <v>340.66258806917898</v>
      </c>
    </row>
    <row r="45718" spans="1:4">
      <c r="A45718" t="s">
        <v>5</v>
      </c>
      <c r="B45718">
        <v>403</v>
      </c>
      <c r="C45718" t="s">
        <v>10</v>
      </c>
      <c r="D45718">
        <v>371.32188005823002</v>
      </c>
    </row>
    <row r="45719" spans="1:4">
      <c r="A45719" t="s">
        <v>5</v>
      </c>
      <c r="B45719">
        <v>404</v>
      </c>
      <c r="C45719" t="s">
        <v>10</v>
      </c>
      <c r="D45719">
        <v>326.63040522368999</v>
      </c>
    </row>
    <row r="45720" spans="1:4">
      <c r="A45720" t="s">
        <v>5</v>
      </c>
      <c r="B45720">
        <v>405</v>
      </c>
      <c r="C45720" t="s">
        <v>10</v>
      </c>
      <c r="D45720">
        <v>319.34560207532598</v>
      </c>
    </row>
    <row r="45721" spans="1:4">
      <c r="A45721" t="s">
        <v>5</v>
      </c>
      <c r="B45721">
        <v>406</v>
      </c>
      <c r="C45721" t="s">
        <v>10</v>
      </c>
      <c r="D45721">
        <v>307.27330613241401</v>
      </c>
    </row>
    <row r="45722" spans="1:4">
      <c r="A45722" t="s">
        <v>5</v>
      </c>
      <c r="B45722">
        <v>407</v>
      </c>
      <c r="C45722" t="s">
        <v>10</v>
      </c>
      <c r="D45722">
        <v>357.92363265561897</v>
      </c>
    </row>
    <row r="45723" spans="1:4">
      <c r="A45723" t="s">
        <v>5</v>
      </c>
      <c r="B45723">
        <v>408</v>
      </c>
      <c r="C45723" t="s">
        <v>10</v>
      </c>
      <c r="D45723">
        <v>299.48539288010397</v>
      </c>
    </row>
    <row r="45724" spans="1:4">
      <c r="A45724" t="s">
        <v>5</v>
      </c>
      <c r="B45724">
        <v>409</v>
      </c>
      <c r="C45724" t="s">
        <v>10</v>
      </c>
      <c r="D45724">
        <v>249.65290841134001</v>
      </c>
    </row>
    <row r="45725" spans="1:4">
      <c r="A45725" t="s">
        <v>5</v>
      </c>
      <c r="B45725">
        <v>410</v>
      </c>
      <c r="C45725" t="s">
        <v>10</v>
      </c>
      <c r="D45725">
        <v>242.68693047666699</v>
      </c>
    </row>
    <row r="45726" spans="1:4">
      <c r="A45726" t="s">
        <v>5</v>
      </c>
      <c r="B45726">
        <v>411</v>
      </c>
      <c r="C45726" t="s">
        <v>10</v>
      </c>
      <c r="D45726">
        <v>259.02429767734702</v>
      </c>
    </row>
    <row r="45727" spans="1:4">
      <c r="A45727" t="s">
        <v>5</v>
      </c>
      <c r="B45727">
        <v>412</v>
      </c>
      <c r="C45727" t="s">
        <v>10</v>
      </c>
      <c r="D45727">
        <v>257.35768050672698</v>
      </c>
    </row>
    <row r="45728" spans="1:4">
      <c r="A45728" t="s">
        <v>5</v>
      </c>
      <c r="B45728">
        <v>413</v>
      </c>
      <c r="C45728" t="s">
        <v>10</v>
      </c>
      <c r="D45728">
        <v>266.41104269126902</v>
      </c>
    </row>
    <row r="45729" spans="1:4">
      <c r="A45729" t="s">
        <v>5</v>
      </c>
      <c r="B45729">
        <v>414</v>
      </c>
      <c r="C45729" t="s">
        <v>10</v>
      </c>
      <c r="D45729">
        <v>246.145508724694</v>
      </c>
    </row>
    <row r="45730" spans="1:4">
      <c r="A45730" t="s">
        <v>5</v>
      </c>
      <c r="B45730">
        <v>415</v>
      </c>
      <c r="C45730" t="s">
        <v>10</v>
      </c>
      <c r="D45730">
        <v>304.84245947172502</v>
      </c>
    </row>
    <row r="45731" spans="1:4">
      <c r="A45731" t="s">
        <v>5</v>
      </c>
      <c r="B45731">
        <v>416</v>
      </c>
      <c r="C45731" t="s">
        <v>10</v>
      </c>
      <c r="D45731">
        <v>328.90310454374202</v>
      </c>
    </row>
    <row r="45732" spans="1:4">
      <c r="A45732" t="s">
        <v>5</v>
      </c>
      <c r="B45732">
        <v>417</v>
      </c>
      <c r="C45732" t="s">
        <v>10</v>
      </c>
      <c r="D45732">
        <v>418.33423879177701</v>
      </c>
    </row>
    <row r="45733" spans="1:4">
      <c r="A45733" t="s">
        <v>5</v>
      </c>
      <c r="B45733">
        <v>418</v>
      </c>
      <c r="C45733" t="s">
        <v>10</v>
      </c>
      <c r="D45733">
        <v>486.44487117280102</v>
      </c>
    </row>
    <row r="45734" spans="1:4">
      <c r="A45734" t="s">
        <v>5</v>
      </c>
      <c r="B45734">
        <v>419</v>
      </c>
      <c r="C45734" t="s">
        <v>10</v>
      </c>
      <c r="D45734">
        <v>470.60986286495302</v>
      </c>
    </row>
    <row r="45735" spans="1:4">
      <c r="A45735" t="s">
        <v>5</v>
      </c>
      <c r="B45735">
        <v>420</v>
      </c>
      <c r="C45735" t="s">
        <v>10</v>
      </c>
      <c r="D45735">
        <v>398.28405348392403</v>
      </c>
    </row>
    <row r="45736" spans="1:4">
      <c r="A45736" t="s">
        <v>5</v>
      </c>
      <c r="B45736">
        <v>421</v>
      </c>
      <c r="C45736" t="s">
        <v>10</v>
      </c>
      <c r="D45736">
        <v>388.35226123563302</v>
      </c>
    </row>
    <row r="45737" spans="1:4">
      <c r="A45737" t="s">
        <v>5</v>
      </c>
      <c r="B45737">
        <v>422</v>
      </c>
      <c r="C45737" t="s">
        <v>10</v>
      </c>
      <c r="D45737">
        <v>358.18876045342802</v>
      </c>
    </row>
    <row r="45738" spans="1:4">
      <c r="A45738" t="s">
        <v>5</v>
      </c>
      <c r="B45738">
        <v>423</v>
      </c>
      <c r="C45738" t="s">
        <v>10</v>
      </c>
      <c r="D45738">
        <v>347.621659437424</v>
      </c>
    </row>
    <row r="45739" spans="1:4">
      <c r="A45739" t="s">
        <v>5</v>
      </c>
      <c r="B45739">
        <v>424</v>
      </c>
      <c r="C45739" t="s">
        <v>10</v>
      </c>
      <c r="D45739">
        <v>315.43224857252699</v>
      </c>
    </row>
    <row r="45740" spans="1:4">
      <c r="A45740" t="s">
        <v>5</v>
      </c>
      <c r="B45740">
        <v>425</v>
      </c>
      <c r="C45740" t="s">
        <v>10</v>
      </c>
      <c r="D45740">
        <v>327.785725606472</v>
      </c>
    </row>
    <row r="45741" spans="1:4">
      <c r="A45741" t="s">
        <v>5</v>
      </c>
      <c r="B45741">
        <v>426</v>
      </c>
      <c r="C45741" t="s">
        <v>10</v>
      </c>
      <c r="D45741">
        <v>325.06192630107103</v>
      </c>
    </row>
    <row r="45742" spans="1:4">
      <c r="A45742" t="s">
        <v>5</v>
      </c>
      <c r="B45742">
        <v>427</v>
      </c>
      <c r="C45742" t="s">
        <v>10</v>
      </c>
      <c r="D45742">
        <v>317.99541878187</v>
      </c>
    </row>
    <row r="45743" spans="1:4">
      <c r="A45743" t="s">
        <v>5</v>
      </c>
      <c r="B45743">
        <v>428</v>
      </c>
      <c r="C45743" t="s">
        <v>10</v>
      </c>
      <c r="D45743">
        <v>290.617482912561</v>
      </c>
    </row>
    <row r="45744" spans="1:4">
      <c r="A45744" t="s">
        <v>5</v>
      </c>
      <c r="B45744">
        <v>429</v>
      </c>
      <c r="C45744" t="s">
        <v>10</v>
      </c>
      <c r="D45744">
        <v>302.49450630681599</v>
      </c>
    </row>
    <row r="45745" spans="1:4">
      <c r="A45745" t="s">
        <v>5</v>
      </c>
      <c r="B45745">
        <v>430</v>
      </c>
      <c r="C45745" t="s">
        <v>10</v>
      </c>
      <c r="D45745">
        <v>334.68346261291202</v>
      </c>
    </row>
    <row r="45746" spans="1:4">
      <c r="A45746" t="s">
        <v>5</v>
      </c>
      <c r="B45746">
        <v>431</v>
      </c>
      <c r="C45746" t="s">
        <v>10</v>
      </c>
      <c r="D45746">
        <v>284.36123191268098</v>
      </c>
    </row>
    <row r="45747" spans="1:4">
      <c r="A45747" t="s">
        <v>5</v>
      </c>
      <c r="B45747">
        <v>432</v>
      </c>
      <c r="C45747" t="s">
        <v>10</v>
      </c>
      <c r="D45747">
        <v>261.19254487832097</v>
      </c>
    </row>
    <row r="45748" spans="1:4">
      <c r="A45748" t="s">
        <v>5</v>
      </c>
      <c r="B45748">
        <v>433</v>
      </c>
      <c r="C45748" t="s">
        <v>10</v>
      </c>
      <c r="D45748">
        <v>255.96177219131701</v>
      </c>
    </row>
    <row r="45749" spans="1:4">
      <c r="A45749" t="s">
        <v>5</v>
      </c>
      <c r="B45749">
        <v>434</v>
      </c>
      <c r="C45749" t="s">
        <v>10</v>
      </c>
      <c r="D45749">
        <v>243.76430960144501</v>
      </c>
    </row>
    <row r="45750" spans="1:4">
      <c r="A45750" t="s">
        <v>5</v>
      </c>
      <c r="B45750">
        <v>435</v>
      </c>
      <c r="C45750" t="s">
        <v>10</v>
      </c>
      <c r="D45750">
        <v>252.037463661456</v>
      </c>
    </row>
    <row r="45751" spans="1:4">
      <c r="A45751" t="s">
        <v>5</v>
      </c>
      <c r="B45751">
        <v>436</v>
      </c>
      <c r="C45751" t="s">
        <v>10</v>
      </c>
      <c r="D45751">
        <v>255.28090009910301</v>
      </c>
    </row>
    <row r="45752" spans="1:4">
      <c r="A45752" t="s">
        <v>5</v>
      </c>
      <c r="B45752">
        <v>437</v>
      </c>
      <c r="C45752" t="s">
        <v>10</v>
      </c>
      <c r="D45752">
        <v>263.79555164728703</v>
      </c>
    </row>
    <row r="45753" spans="1:4">
      <c r="A45753" t="s">
        <v>5</v>
      </c>
      <c r="B45753">
        <v>438</v>
      </c>
      <c r="C45753" t="s">
        <v>10</v>
      </c>
      <c r="D45753">
        <v>246.94763851003299</v>
      </c>
    </row>
    <row r="45754" spans="1:4">
      <c r="A45754" t="s">
        <v>5</v>
      </c>
      <c r="B45754">
        <v>439</v>
      </c>
      <c r="C45754" t="s">
        <v>10</v>
      </c>
      <c r="D45754">
        <v>291.52920671817498</v>
      </c>
    </row>
    <row r="45755" spans="1:4">
      <c r="A45755" t="s">
        <v>5</v>
      </c>
      <c r="B45755">
        <v>440</v>
      </c>
      <c r="C45755" t="s">
        <v>10</v>
      </c>
      <c r="D45755">
        <v>313.93821583876399</v>
      </c>
    </row>
    <row r="45756" spans="1:4">
      <c r="A45756" t="s">
        <v>5</v>
      </c>
      <c r="B45756">
        <v>441</v>
      </c>
      <c r="C45756" t="s">
        <v>10</v>
      </c>
      <c r="D45756">
        <v>397.44985513949899</v>
      </c>
    </row>
    <row r="45757" spans="1:4">
      <c r="A45757" t="s">
        <v>5</v>
      </c>
      <c r="B45757">
        <v>442</v>
      </c>
      <c r="C45757" t="s">
        <v>10</v>
      </c>
      <c r="D45757">
        <v>474.44694403823399</v>
      </c>
    </row>
    <row r="45758" spans="1:4">
      <c r="A45758" t="s">
        <v>5</v>
      </c>
      <c r="B45758">
        <v>443</v>
      </c>
      <c r="C45758" t="s">
        <v>10</v>
      </c>
      <c r="D45758">
        <v>458.39685114966602</v>
      </c>
    </row>
    <row r="45759" spans="1:4">
      <c r="A45759" t="s">
        <v>5</v>
      </c>
      <c r="B45759">
        <v>444</v>
      </c>
      <c r="C45759" t="s">
        <v>10</v>
      </c>
      <c r="D45759">
        <v>387.51225317298599</v>
      </c>
    </row>
    <row r="45760" spans="1:4">
      <c r="A45760" t="s">
        <v>5</v>
      </c>
      <c r="B45760">
        <v>445</v>
      </c>
      <c r="C45760" t="s">
        <v>10</v>
      </c>
      <c r="D45760">
        <v>384.20448466074203</v>
      </c>
    </row>
    <row r="45761" spans="1:4">
      <c r="A45761" t="s">
        <v>5</v>
      </c>
      <c r="B45761">
        <v>446</v>
      </c>
      <c r="C45761" t="s">
        <v>10</v>
      </c>
      <c r="D45761">
        <v>359.312008837463</v>
      </c>
    </row>
    <row r="45762" spans="1:4">
      <c r="A45762" t="s">
        <v>5</v>
      </c>
      <c r="B45762">
        <v>447</v>
      </c>
      <c r="C45762" t="s">
        <v>10</v>
      </c>
      <c r="D45762">
        <v>345.88324418272299</v>
      </c>
    </row>
    <row r="45763" spans="1:4">
      <c r="A45763" t="s">
        <v>5</v>
      </c>
      <c r="B45763">
        <v>448</v>
      </c>
      <c r="C45763" t="s">
        <v>10</v>
      </c>
      <c r="D45763">
        <v>311.032657461236</v>
      </c>
    </row>
    <row r="45764" spans="1:4">
      <c r="A45764" t="s">
        <v>5</v>
      </c>
      <c r="B45764">
        <v>449</v>
      </c>
      <c r="C45764" t="s">
        <v>10</v>
      </c>
      <c r="D45764">
        <v>325.711521318655</v>
      </c>
    </row>
    <row r="45765" spans="1:4">
      <c r="A45765" t="s">
        <v>5</v>
      </c>
      <c r="B45765">
        <v>450</v>
      </c>
      <c r="C45765" t="s">
        <v>10</v>
      </c>
      <c r="D45765">
        <v>324.63765982308399</v>
      </c>
    </row>
    <row r="45766" spans="1:4">
      <c r="A45766" t="s">
        <v>5</v>
      </c>
      <c r="B45766">
        <v>451</v>
      </c>
      <c r="C45766" t="s">
        <v>10</v>
      </c>
      <c r="D45766">
        <v>319.04568269981797</v>
      </c>
    </row>
    <row r="45767" spans="1:4">
      <c r="A45767" t="s">
        <v>5</v>
      </c>
      <c r="B45767">
        <v>452</v>
      </c>
      <c r="C45767" t="s">
        <v>10</v>
      </c>
      <c r="D45767">
        <v>288.25254881008698</v>
      </c>
    </row>
    <row r="45768" spans="1:4">
      <c r="A45768" t="s">
        <v>5</v>
      </c>
      <c r="B45768">
        <v>453</v>
      </c>
      <c r="C45768" t="s">
        <v>10</v>
      </c>
      <c r="D45768">
        <v>300.450873495324</v>
      </c>
    </row>
    <row r="45769" spans="1:4">
      <c r="A45769" t="s">
        <v>5</v>
      </c>
      <c r="B45769">
        <v>454</v>
      </c>
      <c r="C45769" t="s">
        <v>10</v>
      </c>
      <c r="D45769">
        <v>333.29333101438198</v>
      </c>
    </row>
    <row r="45770" spans="1:4">
      <c r="A45770" t="s">
        <v>5</v>
      </c>
      <c r="B45770">
        <v>455</v>
      </c>
      <c r="C45770" t="s">
        <v>10</v>
      </c>
      <c r="D45770">
        <v>289.63864799624503</v>
      </c>
    </row>
    <row r="45771" spans="1:4">
      <c r="A45771" t="s">
        <v>5</v>
      </c>
      <c r="B45771">
        <v>456</v>
      </c>
      <c r="C45771" t="s">
        <v>10</v>
      </c>
      <c r="D45771">
        <v>257.58785854740103</v>
      </c>
    </row>
    <row r="45772" spans="1:4">
      <c r="A45772" t="s">
        <v>5</v>
      </c>
      <c r="B45772">
        <v>457</v>
      </c>
      <c r="C45772" t="s">
        <v>10</v>
      </c>
      <c r="D45772">
        <v>317.24127271118499</v>
      </c>
    </row>
    <row r="45773" spans="1:4">
      <c r="A45773" t="s">
        <v>5</v>
      </c>
      <c r="B45773">
        <v>458</v>
      </c>
      <c r="C45773" t="s">
        <v>10</v>
      </c>
      <c r="D45773">
        <v>236.97964591747001</v>
      </c>
    </row>
    <row r="45774" spans="1:4">
      <c r="A45774" t="s">
        <v>5</v>
      </c>
      <c r="B45774">
        <v>459</v>
      </c>
      <c r="C45774" t="s">
        <v>10</v>
      </c>
      <c r="D45774">
        <v>245.662594725204</v>
      </c>
    </row>
    <row r="45775" spans="1:4">
      <c r="A45775" t="s">
        <v>5</v>
      </c>
      <c r="B45775">
        <v>460</v>
      </c>
      <c r="C45775" t="s">
        <v>10</v>
      </c>
      <c r="D45775">
        <v>267.01115571734198</v>
      </c>
    </row>
    <row r="45776" spans="1:4">
      <c r="A45776" t="s">
        <v>5</v>
      </c>
      <c r="B45776">
        <v>461</v>
      </c>
      <c r="C45776" t="s">
        <v>10</v>
      </c>
      <c r="D45776">
        <v>279.47044453442498</v>
      </c>
    </row>
    <row r="45777" spans="1:4">
      <c r="A45777" t="s">
        <v>5</v>
      </c>
      <c r="B45777">
        <v>462</v>
      </c>
      <c r="C45777" t="s">
        <v>10</v>
      </c>
      <c r="D45777">
        <v>426.13862195028599</v>
      </c>
    </row>
    <row r="45778" spans="1:4">
      <c r="A45778" t="s">
        <v>5</v>
      </c>
      <c r="B45778">
        <v>463</v>
      </c>
      <c r="C45778" t="s">
        <v>10</v>
      </c>
      <c r="D45778">
        <v>445.04591097362902</v>
      </c>
    </row>
    <row r="45779" spans="1:4">
      <c r="A45779" t="s">
        <v>5</v>
      </c>
      <c r="B45779">
        <v>464</v>
      </c>
      <c r="C45779" t="s">
        <v>10</v>
      </c>
      <c r="D45779">
        <v>465.44927622337002</v>
      </c>
    </row>
    <row r="45780" spans="1:4">
      <c r="A45780" t="s">
        <v>5</v>
      </c>
      <c r="B45780">
        <v>465</v>
      </c>
      <c r="C45780" t="s">
        <v>10</v>
      </c>
      <c r="D45780">
        <v>430.76725469162301</v>
      </c>
    </row>
    <row r="45781" spans="1:4">
      <c r="A45781" t="s">
        <v>5</v>
      </c>
      <c r="B45781">
        <v>466</v>
      </c>
      <c r="C45781" t="s">
        <v>10</v>
      </c>
      <c r="D45781">
        <v>448.72301047958001</v>
      </c>
    </row>
    <row r="45782" spans="1:4">
      <c r="A45782" t="s">
        <v>5</v>
      </c>
      <c r="B45782">
        <v>467</v>
      </c>
      <c r="C45782" t="s">
        <v>10</v>
      </c>
      <c r="D45782">
        <v>389.59070643486399</v>
      </c>
    </row>
    <row r="45783" spans="1:4">
      <c r="A45783" t="s">
        <v>5</v>
      </c>
      <c r="B45783">
        <v>468</v>
      </c>
      <c r="C45783" t="s">
        <v>10</v>
      </c>
      <c r="D45783">
        <v>346.75933518739203</v>
      </c>
    </row>
    <row r="45784" spans="1:4">
      <c r="A45784" t="s">
        <v>5</v>
      </c>
      <c r="B45784">
        <v>469</v>
      </c>
      <c r="C45784" t="s">
        <v>10</v>
      </c>
      <c r="D45784">
        <v>329.10885152745698</v>
      </c>
    </row>
    <row r="45785" spans="1:4">
      <c r="A45785" t="s">
        <v>5</v>
      </c>
      <c r="B45785">
        <v>470</v>
      </c>
      <c r="C45785" t="s">
        <v>10</v>
      </c>
      <c r="D45785">
        <v>325.398425145038</v>
      </c>
    </row>
    <row r="45786" spans="1:4">
      <c r="A45786" t="s">
        <v>5</v>
      </c>
      <c r="B45786">
        <v>471</v>
      </c>
      <c r="C45786" t="s">
        <v>10</v>
      </c>
      <c r="D45786">
        <v>366.60999779195203</v>
      </c>
    </row>
    <row r="45787" spans="1:4">
      <c r="A45787" t="s">
        <v>5</v>
      </c>
      <c r="B45787">
        <v>472</v>
      </c>
      <c r="C45787" t="s">
        <v>10</v>
      </c>
      <c r="D45787">
        <v>394.51819944297301</v>
      </c>
    </row>
    <row r="45788" spans="1:4">
      <c r="A45788" t="s">
        <v>5</v>
      </c>
      <c r="B45788">
        <v>473</v>
      </c>
      <c r="C45788" t="s">
        <v>10</v>
      </c>
      <c r="D45788">
        <v>379.21593439033001</v>
      </c>
    </row>
    <row r="45789" spans="1:4">
      <c r="A45789" t="s">
        <v>5</v>
      </c>
      <c r="B45789">
        <v>474</v>
      </c>
      <c r="C45789" t="s">
        <v>10</v>
      </c>
      <c r="D45789">
        <v>339.77460652725199</v>
      </c>
    </row>
    <row r="45790" spans="1:4">
      <c r="A45790" t="s">
        <v>5</v>
      </c>
      <c r="B45790">
        <v>475</v>
      </c>
      <c r="C45790" t="s">
        <v>10</v>
      </c>
      <c r="D45790">
        <v>374.469233886849</v>
      </c>
    </row>
    <row r="45791" spans="1:4">
      <c r="A45791" t="s">
        <v>5</v>
      </c>
      <c r="B45791">
        <v>476</v>
      </c>
      <c r="C45791" t="s">
        <v>10</v>
      </c>
      <c r="D45791">
        <v>329.60562157810801</v>
      </c>
    </row>
    <row r="45792" spans="1:4">
      <c r="A45792" t="s">
        <v>5</v>
      </c>
      <c r="B45792">
        <v>477</v>
      </c>
      <c r="C45792" t="s">
        <v>10</v>
      </c>
      <c r="D45792">
        <v>321.618476297325</v>
      </c>
    </row>
    <row r="45793" spans="1:4">
      <c r="A45793" t="s">
        <v>5</v>
      </c>
      <c r="B45793">
        <v>478</v>
      </c>
      <c r="C45793" t="s">
        <v>10</v>
      </c>
      <c r="D45793">
        <v>313.969753438574</v>
      </c>
    </row>
    <row r="45794" spans="1:4">
      <c r="A45794" t="s">
        <v>5</v>
      </c>
      <c r="B45794">
        <v>479</v>
      </c>
      <c r="C45794" t="s">
        <v>10</v>
      </c>
      <c r="D45794">
        <v>367.00531860848298</v>
      </c>
    </row>
    <row r="45795" spans="1:4">
      <c r="A45795" t="s">
        <v>5</v>
      </c>
      <c r="B45795">
        <v>480</v>
      </c>
      <c r="C45795" t="s">
        <v>10</v>
      </c>
      <c r="D45795">
        <v>307.75958356404499</v>
      </c>
    </row>
    <row r="45796" spans="1:4">
      <c r="A45796" t="s">
        <v>5</v>
      </c>
      <c r="B45796">
        <v>481</v>
      </c>
      <c r="C45796" t="s">
        <v>10</v>
      </c>
      <c r="D45796">
        <v>322.19365813746498</v>
      </c>
    </row>
    <row r="45797" spans="1:4">
      <c r="A45797" t="s">
        <v>5</v>
      </c>
      <c r="B45797">
        <v>482</v>
      </c>
      <c r="C45797" t="s">
        <v>10</v>
      </c>
      <c r="D45797">
        <v>240.568045910189</v>
      </c>
    </row>
    <row r="45798" spans="1:4">
      <c r="A45798" t="s">
        <v>5</v>
      </c>
      <c r="B45798">
        <v>483</v>
      </c>
      <c r="C45798" t="s">
        <v>10</v>
      </c>
      <c r="D45798">
        <v>245.47116382780601</v>
      </c>
    </row>
    <row r="45799" spans="1:4">
      <c r="A45799" t="s">
        <v>5</v>
      </c>
      <c r="B45799">
        <v>484</v>
      </c>
      <c r="C45799" t="s">
        <v>10</v>
      </c>
      <c r="D45799">
        <v>268.95632240253201</v>
      </c>
    </row>
    <row r="45800" spans="1:4">
      <c r="A45800" t="s">
        <v>5</v>
      </c>
      <c r="B45800">
        <v>485</v>
      </c>
      <c r="C45800" t="s">
        <v>10</v>
      </c>
      <c r="D45800">
        <v>280.246587495558</v>
      </c>
    </row>
    <row r="45801" spans="1:4">
      <c r="A45801" t="s">
        <v>5</v>
      </c>
      <c r="B45801">
        <v>486</v>
      </c>
      <c r="C45801" t="s">
        <v>10</v>
      </c>
      <c r="D45801">
        <v>425.54426644021902</v>
      </c>
    </row>
    <row r="45802" spans="1:4">
      <c r="A45802" t="s">
        <v>5</v>
      </c>
      <c r="B45802">
        <v>487</v>
      </c>
      <c r="C45802" t="s">
        <v>10</v>
      </c>
      <c r="D45802">
        <v>441.90257168979099</v>
      </c>
    </row>
    <row r="45803" spans="1:4">
      <c r="A45803" t="s">
        <v>5</v>
      </c>
      <c r="B45803">
        <v>488</v>
      </c>
      <c r="C45803" t="s">
        <v>10</v>
      </c>
      <c r="D45803">
        <v>468.230022795575</v>
      </c>
    </row>
    <row r="45804" spans="1:4">
      <c r="A45804" t="s">
        <v>5</v>
      </c>
      <c r="B45804">
        <v>489</v>
      </c>
      <c r="C45804" t="s">
        <v>10</v>
      </c>
      <c r="D45804">
        <v>441.80108173155401</v>
      </c>
    </row>
    <row r="45805" spans="1:4">
      <c r="A45805" t="s">
        <v>5</v>
      </c>
      <c r="B45805">
        <v>490</v>
      </c>
      <c r="C45805" t="s">
        <v>10</v>
      </c>
      <c r="D45805">
        <v>468.25948845837399</v>
      </c>
    </row>
    <row r="45806" spans="1:4">
      <c r="A45806" t="s">
        <v>5</v>
      </c>
      <c r="B45806">
        <v>491</v>
      </c>
      <c r="C45806" t="s">
        <v>10</v>
      </c>
      <c r="D45806">
        <v>413.20610882222701</v>
      </c>
    </row>
    <row r="45807" spans="1:4">
      <c r="A45807" t="s">
        <v>5</v>
      </c>
      <c r="B45807">
        <v>492</v>
      </c>
      <c r="C45807" t="s">
        <v>10</v>
      </c>
      <c r="D45807">
        <v>368.42169867016202</v>
      </c>
    </row>
    <row r="45808" spans="1:4">
      <c r="A45808" t="s">
        <v>5</v>
      </c>
      <c r="B45808">
        <v>493</v>
      </c>
      <c r="C45808" t="s">
        <v>10</v>
      </c>
      <c r="D45808">
        <v>359.67803498067798</v>
      </c>
    </row>
    <row r="45809" spans="1:4">
      <c r="A45809" t="s">
        <v>5</v>
      </c>
      <c r="B45809">
        <v>494</v>
      </c>
      <c r="C45809" t="s">
        <v>10</v>
      </c>
      <c r="D45809">
        <v>349.95776021891601</v>
      </c>
    </row>
    <row r="45810" spans="1:4">
      <c r="A45810" t="s">
        <v>5</v>
      </c>
      <c r="B45810">
        <v>495</v>
      </c>
      <c r="C45810" t="s">
        <v>10</v>
      </c>
      <c r="D45810">
        <v>370.646110833622</v>
      </c>
    </row>
    <row r="45811" spans="1:4">
      <c r="A45811" t="s">
        <v>5</v>
      </c>
      <c r="B45811">
        <v>496</v>
      </c>
      <c r="C45811" t="s">
        <v>10</v>
      </c>
      <c r="D45811">
        <v>401.84520499097698</v>
      </c>
    </row>
    <row r="45812" spans="1:4">
      <c r="A45812" t="s">
        <v>5</v>
      </c>
      <c r="B45812">
        <v>497</v>
      </c>
      <c r="C45812" t="s">
        <v>10</v>
      </c>
      <c r="D45812">
        <v>375.37648946261299</v>
      </c>
    </row>
    <row r="45813" spans="1:4">
      <c r="A45813" t="s">
        <v>5</v>
      </c>
      <c r="B45813">
        <v>498</v>
      </c>
      <c r="C45813" t="s">
        <v>10</v>
      </c>
      <c r="D45813">
        <v>337.793374849533</v>
      </c>
    </row>
    <row r="45814" spans="1:4">
      <c r="A45814" t="s">
        <v>5</v>
      </c>
      <c r="B45814">
        <v>499</v>
      </c>
      <c r="C45814" t="s">
        <v>10</v>
      </c>
      <c r="D45814">
        <v>377.24834359533099</v>
      </c>
    </row>
    <row r="45815" spans="1:4">
      <c r="A45815" t="s">
        <v>5</v>
      </c>
      <c r="B45815">
        <v>500</v>
      </c>
      <c r="C45815" t="s">
        <v>10</v>
      </c>
      <c r="D45815">
        <v>339.735443752457</v>
      </c>
    </row>
    <row r="45816" spans="1:4">
      <c r="A45816" t="s">
        <v>5</v>
      </c>
      <c r="B45816">
        <v>501</v>
      </c>
      <c r="C45816" t="s">
        <v>10</v>
      </c>
      <c r="D45816">
        <v>332.85735236083599</v>
      </c>
    </row>
    <row r="45817" spans="1:4">
      <c r="A45817" t="s">
        <v>5</v>
      </c>
      <c r="B45817">
        <v>502</v>
      </c>
      <c r="C45817" t="s">
        <v>10</v>
      </c>
      <c r="D45817">
        <v>325.07268226852699</v>
      </c>
    </row>
    <row r="45818" spans="1:4">
      <c r="A45818" t="s">
        <v>5</v>
      </c>
      <c r="B45818">
        <v>503</v>
      </c>
      <c r="C45818" t="s">
        <v>10</v>
      </c>
      <c r="D45818">
        <v>374.29853079551498</v>
      </c>
    </row>
    <row r="45819" spans="1:4">
      <c r="A45819" t="s">
        <v>5</v>
      </c>
      <c r="B45819">
        <v>504</v>
      </c>
      <c r="C45819" t="s">
        <v>10</v>
      </c>
      <c r="D45819">
        <v>316.02171233741598</v>
      </c>
    </row>
    <row r="45820" spans="1:4">
      <c r="A45820" t="s">
        <v>6</v>
      </c>
      <c r="B45820">
        <v>337</v>
      </c>
      <c r="C45820" t="s">
        <v>10</v>
      </c>
      <c r="D45820">
        <v>414.61520093792302</v>
      </c>
    </row>
    <row r="45821" spans="1:4">
      <c r="A45821" t="s">
        <v>6</v>
      </c>
      <c r="B45821">
        <v>338</v>
      </c>
      <c r="C45821" t="s">
        <v>10</v>
      </c>
      <c r="D45821">
        <v>328.785273348413</v>
      </c>
    </row>
    <row r="45822" spans="1:4">
      <c r="A45822" t="s">
        <v>6</v>
      </c>
      <c r="B45822">
        <v>339</v>
      </c>
      <c r="C45822" t="s">
        <v>10</v>
      </c>
      <c r="D45822">
        <v>314.29923791125498</v>
      </c>
    </row>
    <row r="45823" spans="1:4">
      <c r="A45823" t="s">
        <v>6</v>
      </c>
      <c r="B45823">
        <v>340</v>
      </c>
      <c r="C45823" t="s">
        <v>10</v>
      </c>
      <c r="D45823">
        <v>319.54520581461497</v>
      </c>
    </row>
    <row r="45824" spans="1:4">
      <c r="A45824" t="s">
        <v>6</v>
      </c>
      <c r="B45824">
        <v>341</v>
      </c>
      <c r="C45824" t="s">
        <v>10</v>
      </c>
      <c r="D45824">
        <v>354.16746456803401</v>
      </c>
    </row>
    <row r="45825" spans="1:4">
      <c r="A45825" t="s">
        <v>6</v>
      </c>
      <c r="B45825">
        <v>342</v>
      </c>
      <c r="C45825" t="s">
        <v>10</v>
      </c>
      <c r="D45825">
        <v>436.54230871368298</v>
      </c>
    </row>
    <row r="45826" spans="1:4">
      <c r="A45826" t="s">
        <v>6</v>
      </c>
      <c r="B45826">
        <v>343</v>
      </c>
      <c r="C45826" t="s">
        <v>10</v>
      </c>
      <c r="D45826">
        <v>516.62558579272297</v>
      </c>
    </row>
    <row r="45827" spans="1:4">
      <c r="A45827" t="s">
        <v>6</v>
      </c>
      <c r="B45827">
        <v>344</v>
      </c>
      <c r="C45827" t="s">
        <v>10</v>
      </c>
      <c r="D45827">
        <v>560.58336755511698</v>
      </c>
    </row>
    <row r="45828" spans="1:4">
      <c r="A45828" t="s">
        <v>6</v>
      </c>
      <c r="B45828">
        <v>345</v>
      </c>
      <c r="C45828" t="s">
        <v>10</v>
      </c>
      <c r="D45828">
        <v>538.18962468354198</v>
      </c>
    </row>
    <row r="45829" spans="1:4">
      <c r="A45829" t="s">
        <v>6</v>
      </c>
      <c r="B45829">
        <v>346</v>
      </c>
      <c r="C45829" t="s">
        <v>10</v>
      </c>
      <c r="D45829">
        <v>534.69067256146695</v>
      </c>
    </row>
    <row r="45830" spans="1:4">
      <c r="A45830" t="s">
        <v>6</v>
      </c>
      <c r="B45830">
        <v>347</v>
      </c>
      <c r="C45830" t="s">
        <v>10</v>
      </c>
      <c r="D45830">
        <v>528.22762801363695</v>
      </c>
    </row>
    <row r="45831" spans="1:4">
      <c r="A45831" t="s">
        <v>6</v>
      </c>
      <c r="B45831">
        <v>348</v>
      </c>
      <c r="C45831" t="s">
        <v>10</v>
      </c>
      <c r="D45831">
        <v>506.19885852734001</v>
      </c>
    </row>
    <row r="45832" spans="1:4">
      <c r="A45832" t="s">
        <v>6</v>
      </c>
      <c r="B45832">
        <v>349</v>
      </c>
      <c r="C45832" t="s">
        <v>10</v>
      </c>
      <c r="D45832">
        <v>482.030129285268</v>
      </c>
    </row>
    <row r="45833" spans="1:4">
      <c r="A45833" t="s">
        <v>6</v>
      </c>
      <c r="B45833">
        <v>350</v>
      </c>
      <c r="C45833" t="s">
        <v>10</v>
      </c>
      <c r="D45833">
        <v>451.46275629859701</v>
      </c>
    </row>
    <row r="45834" spans="1:4">
      <c r="A45834" t="s">
        <v>6</v>
      </c>
      <c r="B45834">
        <v>351</v>
      </c>
      <c r="C45834" t="s">
        <v>10</v>
      </c>
      <c r="D45834">
        <v>461.02626265998998</v>
      </c>
    </row>
    <row r="45835" spans="1:4">
      <c r="A45835" t="s">
        <v>6</v>
      </c>
      <c r="B45835">
        <v>352</v>
      </c>
      <c r="C45835" t="s">
        <v>10</v>
      </c>
      <c r="D45835">
        <v>472.95389616079098</v>
      </c>
    </row>
    <row r="45836" spans="1:4">
      <c r="A45836" t="s">
        <v>6</v>
      </c>
      <c r="B45836">
        <v>353</v>
      </c>
      <c r="C45836" t="s">
        <v>10</v>
      </c>
      <c r="D45836">
        <v>504.12656308325501</v>
      </c>
    </row>
    <row r="45837" spans="1:4">
      <c r="A45837" t="s">
        <v>6</v>
      </c>
      <c r="B45837">
        <v>354</v>
      </c>
      <c r="C45837" t="s">
        <v>10</v>
      </c>
      <c r="D45837">
        <v>516.24631764324795</v>
      </c>
    </row>
    <row r="45838" spans="1:4">
      <c r="A45838" t="s">
        <v>6</v>
      </c>
      <c r="B45838">
        <v>355</v>
      </c>
      <c r="C45838" t="s">
        <v>10</v>
      </c>
      <c r="D45838">
        <v>514.18878600322205</v>
      </c>
    </row>
    <row r="45839" spans="1:4">
      <c r="A45839" t="s">
        <v>6</v>
      </c>
      <c r="B45839">
        <v>356</v>
      </c>
      <c r="C45839" t="s">
        <v>10</v>
      </c>
      <c r="D45839">
        <v>509.22676028097601</v>
      </c>
    </row>
    <row r="45840" spans="1:4">
      <c r="A45840" t="s">
        <v>6</v>
      </c>
      <c r="B45840">
        <v>357</v>
      </c>
      <c r="C45840" t="s">
        <v>10</v>
      </c>
      <c r="D45840">
        <v>506.69730679545899</v>
      </c>
    </row>
    <row r="45841" spans="1:4">
      <c r="A45841" t="s">
        <v>6</v>
      </c>
      <c r="B45841">
        <v>358</v>
      </c>
      <c r="C45841" t="s">
        <v>10</v>
      </c>
      <c r="D45841">
        <v>488.72442065886798</v>
      </c>
    </row>
    <row r="45842" spans="1:4">
      <c r="A45842" t="s">
        <v>6</v>
      </c>
      <c r="B45842">
        <v>359</v>
      </c>
      <c r="C45842" t="s">
        <v>10</v>
      </c>
      <c r="D45842">
        <v>460.96403389232302</v>
      </c>
    </row>
    <row r="45843" spans="1:4">
      <c r="A45843" t="s">
        <v>6</v>
      </c>
      <c r="B45843">
        <v>360</v>
      </c>
      <c r="C45843" t="s">
        <v>10</v>
      </c>
      <c r="D45843">
        <v>426.436377999397</v>
      </c>
    </row>
    <row r="45844" spans="1:4">
      <c r="A45844" t="s">
        <v>6</v>
      </c>
      <c r="B45844">
        <v>361</v>
      </c>
      <c r="C45844" t="s">
        <v>10</v>
      </c>
      <c r="D45844">
        <v>390.59698669496498</v>
      </c>
    </row>
    <row r="45845" spans="1:4">
      <c r="A45845" t="s">
        <v>6</v>
      </c>
      <c r="B45845">
        <v>362</v>
      </c>
      <c r="C45845" t="s">
        <v>10</v>
      </c>
      <c r="D45845">
        <v>303.25383763119299</v>
      </c>
    </row>
    <row r="45846" spans="1:4">
      <c r="A45846" t="s">
        <v>6</v>
      </c>
      <c r="B45846">
        <v>363</v>
      </c>
      <c r="C45846" t="s">
        <v>10</v>
      </c>
      <c r="D45846">
        <v>287.769991902556</v>
      </c>
    </row>
    <row r="45847" spans="1:4">
      <c r="A45847" t="s">
        <v>6</v>
      </c>
      <c r="B45847">
        <v>364</v>
      </c>
      <c r="C45847" t="s">
        <v>10</v>
      </c>
      <c r="D45847">
        <v>298.11361128861898</v>
      </c>
    </row>
    <row r="45848" spans="1:4">
      <c r="A45848" t="s">
        <v>6</v>
      </c>
      <c r="B45848">
        <v>365</v>
      </c>
      <c r="C45848" t="s">
        <v>10</v>
      </c>
      <c r="D45848">
        <v>336.65750992695899</v>
      </c>
    </row>
    <row r="45849" spans="1:4">
      <c r="A45849" t="s">
        <v>6</v>
      </c>
      <c r="B45849">
        <v>366</v>
      </c>
      <c r="C45849" t="s">
        <v>10</v>
      </c>
      <c r="D45849">
        <v>431.52975017718597</v>
      </c>
    </row>
    <row r="45850" spans="1:4">
      <c r="A45850" t="s">
        <v>6</v>
      </c>
      <c r="B45850">
        <v>367</v>
      </c>
      <c r="C45850" t="s">
        <v>10</v>
      </c>
      <c r="D45850">
        <v>504.46529088635998</v>
      </c>
    </row>
    <row r="45851" spans="1:4">
      <c r="A45851" t="s">
        <v>6</v>
      </c>
      <c r="B45851">
        <v>368</v>
      </c>
      <c r="C45851" t="s">
        <v>10</v>
      </c>
      <c r="D45851">
        <v>535.07823999273899</v>
      </c>
    </row>
    <row r="45852" spans="1:4">
      <c r="A45852" t="s">
        <v>6</v>
      </c>
      <c r="B45852">
        <v>369</v>
      </c>
      <c r="C45852" t="s">
        <v>10</v>
      </c>
      <c r="D45852">
        <v>507.66361085876002</v>
      </c>
    </row>
    <row r="45853" spans="1:4">
      <c r="A45853" t="s">
        <v>6</v>
      </c>
      <c r="B45853">
        <v>370</v>
      </c>
      <c r="C45853" t="s">
        <v>10</v>
      </c>
      <c r="D45853">
        <v>489.32558105202799</v>
      </c>
    </row>
    <row r="45854" spans="1:4">
      <c r="A45854" t="s">
        <v>6</v>
      </c>
      <c r="B45854">
        <v>371</v>
      </c>
      <c r="C45854" t="s">
        <v>10</v>
      </c>
      <c r="D45854">
        <v>460.80390100439701</v>
      </c>
    </row>
    <row r="45855" spans="1:4">
      <c r="A45855" t="s">
        <v>6</v>
      </c>
      <c r="B45855">
        <v>372</v>
      </c>
      <c r="C45855" t="s">
        <v>10</v>
      </c>
      <c r="D45855">
        <v>453.43154526869699</v>
      </c>
    </row>
    <row r="45856" spans="1:4">
      <c r="A45856" t="s">
        <v>6</v>
      </c>
      <c r="B45856">
        <v>373</v>
      </c>
      <c r="C45856" t="s">
        <v>10</v>
      </c>
      <c r="D45856">
        <v>444.93357961585502</v>
      </c>
    </row>
    <row r="45857" spans="1:4">
      <c r="A45857" t="s">
        <v>6</v>
      </c>
      <c r="B45857">
        <v>374</v>
      </c>
      <c r="C45857" t="s">
        <v>10</v>
      </c>
      <c r="D45857">
        <v>430.48948663598497</v>
      </c>
    </row>
    <row r="45858" spans="1:4">
      <c r="A45858" t="s">
        <v>6</v>
      </c>
      <c r="B45858">
        <v>375</v>
      </c>
      <c r="C45858" t="s">
        <v>10</v>
      </c>
      <c r="D45858">
        <v>435.188421170955</v>
      </c>
    </row>
    <row r="45859" spans="1:4">
      <c r="A45859" t="s">
        <v>6</v>
      </c>
      <c r="B45859">
        <v>376</v>
      </c>
      <c r="C45859" t="s">
        <v>10</v>
      </c>
      <c r="D45859">
        <v>448.50470263009902</v>
      </c>
    </row>
    <row r="45860" spans="1:4">
      <c r="A45860" t="s">
        <v>6</v>
      </c>
      <c r="B45860">
        <v>377</v>
      </c>
      <c r="C45860" t="s">
        <v>10</v>
      </c>
      <c r="D45860">
        <v>464.15073064185901</v>
      </c>
    </row>
    <row r="45861" spans="1:4">
      <c r="A45861" t="s">
        <v>6</v>
      </c>
      <c r="B45861">
        <v>378</v>
      </c>
      <c r="C45861" t="s">
        <v>10</v>
      </c>
      <c r="D45861">
        <v>468.019497503617</v>
      </c>
    </row>
    <row r="45862" spans="1:4">
      <c r="A45862" t="s">
        <v>6</v>
      </c>
      <c r="B45862">
        <v>379</v>
      </c>
      <c r="C45862" t="s">
        <v>10</v>
      </c>
      <c r="D45862">
        <v>463.52706017219703</v>
      </c>
    </row>
    <row r="45863" spans="1:4">
      <c r="A45863" t="s">
        <v>6</v>
      </c>
      <c r="B45863">
        <v>380</v>
      </c>
      <c r="C45863" t="s">
        <v>10</v>
      </c>
      <c r="D45863">
        <v>466.98036384776202</v>
      </c>
    </row>
    <row r="45864" spans="1:4">
      <c r="A45864" t="s">
        <v>6</v>
      </c>
      <c r="B45864">
        <v>381</v>
      </c>
      <c r="C45864" t="s">
        <v>10</v>
      </c>
      <c r="D45864">
        <v>464.27462337442699</v>
      </c>
    </row>
    <row r="45865" spans="1:4">
      <c r="A45865" t="s">
        <v>6</v>
      </c>
      <c r="B45865">
        <v>382</v>
      </c>
      <c r="C45865" t="s">
        <v>10</v>
      </c>
      <c r="D45865">
        <v>448.03212676852797</v>
      </c>
    </row>
    <row r="45866" spans="1:4">
      <c r="A45866" t="s">
        <v>6</v>
      </c>
      <c r="B45866">
        <v>383</v>
      </c>
      <c r="C45866" t="s">
        <v>10</v>
      </c>
      <c r="D45866">
        <v>420.621963806238</v>
      </c>
    </row>
    <row r="45867" spans="1:4">
      <c r="A45867" t="s">
        <v>6</v>
      </c>
      <c r="B45867">
        <v>384</v>
      </c>
      <c r="C45867" t="s">
        <v>10</v>
      </c>
      <c r="D45867">
        <v>383.81732058655302</v>
      </c>
    </row>
    <row r="45868" spans="1:4">
      <c r="A45868" t="s">
        <v>6</v>
      </c>
      <c r="B45868">
        <v>385</v>
      </c>
      <c r="C45868" t="s">
        <v>10</v>
      </c>
      <c r="D45868">
        <v>335.11097830296302</v>
      </c>
    </row>
    <row r="45869" spans="1:4">
      <c r="A45869" t="s">
        <v>6</v>
      </c>
      <c r="B45869">
        <v>386</v>
      </c>
      <c r="C45869" t="s">
        <v>10</v>
      </c>
      <c r="D45869">
        <v>244.24496710766201</v>
      </c>
    </row>
    <row r="45870" spans="1:4">
      <c r="A45870" t="s">
        <v>6</v>
      </c>
      <c r="B45870">
        <v>387</v>
      </c>
      <c r="C45870" t="s">
        <v>10</v>
      </c>
      <c r="D45870">
        <v>229.44641551668099</v>
      </c>
    </row>
    <row r="45871" spans="1:4">
      <c r="A45871" t="s">
        <v>6</v>
      </c>
      <c r="B45871">
        <v>388</v>
      </c>
      <c r="C45871" t="s">
        <v>10</v>
      </c>
      <c r="D45871">
        <v>231.72034735827501</v>
      </c>
    </row>
    <row r="45872" spans="1:4">
      <c r="A45872" t="s">
        <v>6</v>
      </c>
      <c r="B45872">
        <v>389</v>
      </c>
      <c r="C45872" t="s">
        <v>10</v>
      </c>
      <c r="D45872">
        <v>262.97768568551197</v>
      </c>
    </row>
    <row r="45873" spans="1:4">
      <c r="A45873" t="s">
        <v>6</v>
      </c>
      <c r="B45873">
        <v>390</v>
      </c>
      <c r="C45873" t="s">
        <v>10</v>
      </c>
      <c r="D45873">
        <v>360.72413364579802</v>
      </c>
    </row>
    <row r="45874" spans="1:4">
      <c r="A45874" t="s">
        <v>6</v>
      </c>
      <c r="B45874">
        <v>391</v>
      </c>
      <c r="C45874" t="s">
        <v>10</v>
      </c>
      <c r="D45874">
        <v>406.110786879138</v>
      </c>
    </row>
    <row r="45875" spans="1:4">
      <c r="A45875" t="s">
        <v>6</v>
      </c>
      <c r="B45875">
        <v>392</v>
      </c>
      <c r="C45875" t="s">
        <v>10</v>
      </c>
      <c r="D45875">
        <v>447.24141873446501</v>
      </c>
    </row>
    <row r="45876" spans="1:4">
      <c r="A45876" t="s">
        <v>6</v>
      </c>
      <c r="B45876">
        <v>393</v>
      </c>
      <c r="C45876" t="s">
        <v>10</v>
      </c>
      <c r="D45876">
        <v>427.39605133746898</v>
      </c>
    </row>
    <row r="45877" spans="1:4">
      <c r="A45877" t="s">
        <v>6</v>
      </c>
      <c r="B45877">
        <v>394</v>
      </c>
      <c r="C45877" t="s">
        <v>10</v>
      </c>
      <c r="D45877">
        <v>421.74806664222803</v>
      </c>
    </row>
    <row r="45878" spans="1:4">
      <c r="A45878" t="s">
        <v>6</v>
      </c>
      <c r="B45878">
        <v>395</v>
      </c>
      <c r="C45878" t="s">
        <v>10</v>
      </c>
      <c r="D45878">
        <v>410.99872596676801</v>
      </c>
    </row>
    <row r="45879" spans="1:4">
      <c r="A45879" t="s">
        <v>6</v>
      </c>
      <c r="B45879">
        <v>396</v>
      </c>
      <c r="C45879" t="s">
        <v>10</v>
      </c>
      <c r="D45879">
        <v>404.35137584342698</v>
      </c>
    </row>
    <row r="45880" spans="1:4">
      <c r="A45880" t="s">
        <v>6</v>
      </c>
      <c r="B45880">
        <v>397</v>
      </c>
      <c r="C45880" t="s">
        <v>10</v>
      </c>
      <c r="D45880">
        <v>393.21885162782002</v>
      </c>
    </row>
    <row r="45881" spans="1:4">
      <c r="A45881" t="s">
        <v>6</v>
      </c>
      <c r="B45881">
        <v>398</v>
      </c>
      <c r="C45881" t="s">
        <v>10</v>
      </c>
      <c r="D45881">
        <v>376.30253470052799</v>
      </c>
    </row>
    <row r="45882" spans="1:4">
      <c r="A45882" t="s">
        <v>6</v>
      </c>
      <c r="B45882">
        <v>399</v>
      </c>
      <c r="C45882" t="s">
        <v>10</v>
      </c>
      <c r="D45882">
        <v>388.26792474073699</v>
      </c>
    </row>
    <row r="45883" spans="1:4">
      <c r="A45883" t="s">
        <v>6</v>
      </c>
      <c r="B45883">
        <v>400</v>
      </c>
      <c r="C45883" t="s">
        <v>10</v>
      </c>
      <c r="D45883">
        <v>403.46064728533901</v>
      </c>
    </row>
    <row r="45884" spans="1:4">
      <c r="A45884" t="s">
        <v>6</v>
      </c>
      <c r="B45884">
        <v>401</v>
      </c>
      <c r="C45884" t="s">
        <v>10</v>
      </c>
      <c r="D45884">
        <v>424.68190263385497</v>
      </c>
    </row>
    <row r="45885" spans="1:4">
      <c r="A45885" t="s">
        <v>6</v>
      </c>
      <c r="B45885">
        <v>402</v>
      </c>
      <c r="C45885" t="s">
        <v>10</v>
      </c>
      <c r="D45885">
        <v>427.77717183667602</v>
      </c>
    </row>
    <row r="45886" spans="1:4">
      <c r="A45886" t="s">
        <v>6</v>
      </c>
      <c r="B45886">
        <v>403</v>
      </c>
      <c r="C45886" t="s">
        <v>10</v>
      </c>
      <c r="D45886">
        <v>419.18701161865101</v>
      </c>
    </row>
    <row r="45887" spans="1:4">
      <c r="A45887" t="s">
        <v>6</v>
      </c>
      <c r="B45887">
        <v>404</v>
      </c>
      <c r="C45887" t="s">
        <v>10</v>
      </c>
      <c r="D45887">
        <v>414.39097447143303</v>
      </c>
    </row>
    <row r="45888" spans="1:4">
      <c r="A45888" t="s">
        <v>6</v>
      </c>
      <c r="B45888">
        <v>405</v>
      </c>
      <c r="C45888" t="s">
        <v>10</v>
      </c>
      <c r="D45888">
        <v>409.65870216000297</v>
      </c>
    </row>
    <row r="45889" spans="1:4">
      <c r="A45889" t="s">
        <v>6</v>
      </c>
      <c r="B45889">
        <v>406</v>
      </c>
      <c r="C45889" t="s">
        <v>10</v>
      </c>
      <c r="D45889">
        <v>390.712955446244</v>
      </c>
    </row>
    <row r="45890" spans="1:4">
      <c r="A45890" t="s">
        <v>6</v>
      </c>
      <c r="B45890">
        <v>407</v>
      </c>
      <c r="C45890" t="s">
        <v>10</v>
      </c>
      <c r="D45890">
        <v>363.00071674912903</v>
      </c>
    </row>
    <row r="45891" spans="1:4">
      <c r="A45891" t="s">
        <v>6</v>
      </c>
      <c r="B45891">
        <v>408</v>
      </c>
      <c r="C45891" t="s">
        <v>10</v>
      </c>
      <c r="D45891">
        <v>326.286346053047</v>
      </c>
    </row>
    <row r="45892" spans="1:4">
      <c r="A45892" t="s">
        <v>6</v>
      </c>
      <c r="B45892">
        <v>409</v>
      </c>
      <c r="C45892" t="s">
        <v>10</v>
      </c>
      <c r="D45892">
        <v>316.78954651133699</v>
      </c>
    </row>
    <row r="45893" spans="1:4">
      <c r="A45893" t="s">
        <v>6</v>
      </c>
      <c r="B45893">
        <v>410</v>
      </c>
      <c r="C45893" t="s">
        <v>10</v>
      </c>
      <c r="D45893">
        <v>256.01541623522598</v>
      </c>
    </row>
    <row r="45894" spans="1:4">
      <c r="A45894" t="s">
        <v>6</v>
      </c>
      <c r="B45894">
        <v>411</v>
      </c>
      <c r="C45894" t="s">
        <v>10</v>
      </c>
      <c r="D45894">
        <v>238.89939082043099</v>
      </c>
    </row>
    <row r="45895" spans="1:4">
      <c r="A45895" t="s">
        <v>6</v>
      </c>
      <c r="B45895">
        <v>412</v>
      </c>
      <c r="C45895" t="s">
        <v>10</v>
      </c>
      <c r="D45895">
        <v>243.76986883991501</v>
      </c>
    </row>
    <row r="45896" spans="1:4">
      <c r="A45896" t="s">
        <v>6</v>
      </c>
      <c r="B45896">
        <v>413</v>
      </c>
      <c r="C45896" t="s">
        <v>10</v>
      </c>
      <c r="D45896">
        <v>249.730368409655</v>
      </c>
    </row>
    <row r="45897" spans="1:4">
      <c r="A45897" t="s">
        <v>6</v>
      </c>
      <c r="B45897">
        <v>414</v>
      </c>
      <c r="C45897" t="s">
        <v>10</v>
      </c>
      <c r="D45897">
        <v>252.920540355073</v>
      </c>
    </row>
    <row r="45898" spans="1:4">
      <c r="A45898" t="s">
        <v>6</v>
      </c>
      <c r="B45898">
        <v>415</v>
      </c>
      <c r="C45898" t="s">
        <v>10</v>
      </c>
      <c r="D45898">
        <v>306.80776971528798</v>
      </c>
    </row>
    <row r="45899" spans="1:4">
      <c r="A45899" t="s">
        <v>6</v>
      </c>
      <c r="B45899">
        <v>416</v>
      </c>
      <c r="C45899" t="s">
        <v>10</v>
      </c>
      <c r="D45899">
        <v>311.06120522763399</v>
      </c>
    </row>
    <row r="45900" spans="1:4">
      <c r="A45900" t="s">
        <v>6</v>
      </c>
      <c r="B45900">
        <v>417</v>
      </c>
      <c r="C45900" t="s">
        <v>10</v>
      </c>
      <c r="D45900">
        <v>390.97238391405102</v>
      </c>
    </row>
    <row r="45901" spans="1:4">
      <c r="A45901" t="s">
        <v>6</v>
      </c>
      <c r="B45901">
        <v>418</v>
      </c>
      <c r="C45901" t="s">
        <v>10</v>
      </c>
      <c r="D45901">
        <v>399.91969717619799</v>
      </c>
    </row>
    <row r="45902" spans="1:4">
      <c r="A45902" t="s">
        <v>6</v>
      </c>
      <c r="B45902">
        <v>419</v>
      </c>
      <c r="C45902" t="s">
        <v>10</v>
      </c>
      <c r="D45902">
        <v>412.422016912353</v>
      </c>
    </row>
    <row r="45903" spans="1:4">
      <c r="A45903" t="s">
        <v>6</v>
      </c>
      <c r="B45903">
        <v>420</v>
      </c>
      <c r="C45903" t="s">
        <v>10</v>
      </c>
      <c r="D45903">
        <v>373.81532507314103</v>
      </c>
    </row>
    <row r="45904" spans="1:4">
      <c r="A45904" t="s">
        <v>6</v>
      </c>
      <c r="B45904">
        <v>421</v>
      </c>
      <c r="C45904" t="s">
        <v>10</v>
      </c>
      <c r="D45904">
        <v>394.598150189786</v>
      </c>
    </row>
    <row r="45905" spans="1:4">
      <c r="A45905" t="s">
        <v>6</v>
      </c>
      <c r="B45905">
        <v>422</v>
      </c>
      <c r="C45905" t="s">
        <v>10</v>
      </c>
      <c r="D45905">
        <v>432.95219384558601</v>
      </c>
    </row>
    <row r="45906" spans="1:4">
      <c r="A45906" t="s">
        <v>6</v>
      </c>
      <c r="B45906">
        <v>423</v>
      </c>
      <c r="C45906" t="s">
        <v>10</v>
      </c>
      <c r="D45906">
        <v>416.82766043037799</v>
      </c>
    </row>
    <row r="45907" spans="1:4">
      <c r="A45907" t="s">
        <v>6</v>
      </c>
      <c r="B45907">
        <v>424</v>
      </c>
      <c r="C45907" t="s">
        <v>10</v>
      </c>
      <c r="D45907">
        <v>375.20917185207003</v>
      </c>
    </row>
    <row r="45908" spans="1:4">
      <c r="A45908" t="s">
        <v>6</v>
      </c>
      <c r="B45908">
        <v>425</v>
      </c>
      <c r="C45908" t="s">
        <v>10</v>
      </c>
      <c r="D45908">
        <v>374.19028974661302</v>
      </c>
    </row>
    <row r="45909" spans="1:4">
      <c r="A45909" t="s">
        <v>6</v>
      </c>
      <c r="B45909">
        <v>426</v>
      </c>
      <c r="C45909" t="s">
        <v>10</v>
      </c>
      <c r="D45909">
        <v>405.64083487651499</v>
      </c>
    </row>
    <row r="45910" spans="1:4">
      <c r="A45910" t="s">
        <v>6</v>
      </c>
      <c r="B45910">
        <v>427</v>
      </c>
      <c r="C45910" t="s">
        <v>10</v>
      </c>
      <c r="D45910">
        <v>417.88101523378498</v>
      </c>
    </row>
    <row r="45911" spans="1:4">
      <c r="A45911" t="s">
        <v>6</v>
      </c>
      <c r="B45911">
        <v>428</v>
      </c>
      <c r="C45911" t="s">
        <v>10</v>
      </c>
      <c r="D45911">
        <v>392.89737894310701</v>
      </c>
    </row>
    <row r="45912" spans="1:4">
      <c r="A45912" t="s">
        <v>6</v>
      </c>
      <c r="B45912">
        <v>429</v>
      </c>
      <c r="C45912" t="s">
        <v>10</v>
      </c>
      <c r="D45912">
        <v>380.856596310969</v>
      </c>
    </row>
    <row r="45913" spans="1:4">
      <c r="A45913" t="s">
        <v>6</v>
      </c>
      <c r="B45913">
        <v>430</v>
      </c>
      <c r="C45913" t="s">
        <v>10</v>
      </c>
      <c r="D45913">
        <v>379.51257860710098</v>
      </c>
    </row>
    <row r="45914" spans="1:4">
      <c r="A45914" t="s">
        <v>6</v>
      </c>
      <c r="B45914">
        <v>431</v>
      </c>
      <c r="C45914" t="s">
        <v>10</v>
      </c>
      <c r="D45914">
        <v>353.54203536398001</v>
      </c>
    </row>
    <row r="45915" spans="1:4">
      <c r="A45915" t="s">
        <v>6</v>
      </c>
      <c r="B45915">
        <v>432</v>
      </c>
      <c r="C45915" t="s">
        <v>10</v>
      </c>
      <c r="D45915">
        <v>341.789854098771</v>
      </c>
    </row>
    <row r="45916" spans="1:4">
      <c r="A45916" t="s">
        <v>6</v>
      </c>
      <c r="B45916">
        <v>433</v>
      </c>
      <c r="C45916" t="s">
        <v>10</v>
      </c>
      <c r="D45916">
        <v>269.36027321223702</v>
      </c>
    </row>
    <row r="45917" spans="1:4">
      <c r="A45917" t="s">
        <v>6</v>
      </c>
      <c r="B45917">
        <v>434</v>
      </c>
      <c r="C45917" t="s">
        <v>10</v>
      </c>
      <c r="D45917">
        <v>211.51564520815</v>
      </c>
    </row>
    <row r="45918" spans="1:4">
      <c r="A45918" t="s">
        <v>6</v>
      </c>
      <c r="B45918">
        <v>435</v>
      </c>
      <c r="C45918" t="s">
        <v>10</v>
      </c>
      <c r="D45918">
        <v>195.714477320692</v>
      </c>
    </row>
    <row r="45919" spans="1:4">
      <c r="A45919" t="s">
        <v>6</v>
      </c>
      <c r="B45919">
        <v>436</v>
      </c>
      <c r="C45919" t="s">
        <v>10</v>
      </c>
      <c r="D45919">
        <v>202.091167094246</v>
      </c>
    </row>
    <row r="45920" spans="1:4">
      <c r="A45920" t="s">
        <v>6</v>
      </c>
      <c r="B45920">
        <v>437</v>
      </c>
      <c r="C45920" t="s">
        <v>10</v>
      </c>
      <c r="D45920">
        <v>203.06132949591901</v>
      </c>
    </row>
    <row r="45921" spans="1:4">
      <c r="A45921" t="s">
        <v>6</v>
      </c>
      <c r="B45921">
        <v>438</v>
      </c>
      <c r="C45921" t="s">
        <v>10</v>
      </c>
      <c r="D45921">
        <v>208.58201646368599</v>
      </c>
    </row>
    <row r="45922" spans="1:4">
      <c r="A45922" t="s">
        <v>6</v>
      </c>
      <c r="B45922">
        <v>439</v>
      </c>
      <c r="C45922" t="s">
        <v>10</v>
      </c>
      <c r="D45922">
        <v>270.65649764702903</v>
      </c>
    </row>
    <row r="45923" spans="1:4">
      <c r="A45923" t="s">
        <v>6</v>
      </c>
      <c r="B45923">
        <v>440</v>
      </c>
      <c r="C45923" t="s">
        <v>10</v>
      </c>
      <c r="D45923">
        <v>265.20444040711101</v>
      </c>
    </row>
    <row r="45924" spans="1:4">
      <c r="A45924" t="s">
        <v>6</v>
      </c>
      <c r="B45924">
        <v>441</v>
      </c>
      <c r="C45924" t="s">
        <v>10</v>
      </c>
      <c r="D45924">
        <v>338.599309125785</v>
      </c>
    </row>
    <row r="45925" spans="1:4">
      <c r="A45925" t="s">
        <v>6</v>
      </c>
      <c r="B45925">
        <v>442</v>
      </c>
      <c r="C45925" t="s">
        <v>10</v>
      </c>
      <c r="D45925">
        <v>332.414687192945</v>
      </c>
    </row>
    <row r="45926" spans="1:4">
      <c r="A45926" t="s">
        <v>6</v>
      </c>
      <c r="B45926">
        <v>443</v>
      </c>
      <c r="C45926" t="s">
        <v>10</v>
      </c>
      <c r="D45926">
        <v>329.83328790206201</v>
      </c>
    </row>
    <row r="45927" spans="1:4">
      <c r="A45927" t="s">
        <v>6</v>
      </c>
      <c r="B45927">
        <v>444</v>
      </c>
      <c r="C45927" t="s">
        <v>10</v>
      </c>
      <c r="D45927">
        <v>293.44907038809799</v>
      </c>
    </row>
    <row r="45928" spans="1:4">
      <c r="A45928" t="s">
        <v>6</v>
      </c>
      <c r="B45928">
        <v>445</v>
      </c>
      <c r="C45928" t="s">
        <v>10</v>
      </c>
      <c r="D45928">
        <v>311.25500798821599</v>
      </c>
    </row>
    <row r="45929" spans="1:4">
      <c r="A45929" t="s">
        <v>6</v>
      </c>
      <c r="B45929">
        <v>446</v>
      </c>
      <c r="C45929" t="s">
        <v>10</v>
      </c>
      <c r="D45929">
        <v>351.16161460940799</v>
      </c>
    </row>
    <row r="45930" spans="1:4">
      <c r="A45930" t="s">
        <v>6</v>
      </c>
      <c r="B45930">
        <v>447</v>
      </c>
      <c r="C45930" t="s">
        <v>10</v>
      </c>
      <c r="D45930">
        <v>329.73169740735898</v>
      </c>
    </row>
    <row r="45931" spans="1:4">
      <c r="A45931" t="s">
        <v>6</v>
      </c>
      <c r="B45931">
        <v>448</v>
      </c>
      <c r="C45931" t="s">
        <v>10</v>
      </c>
      <c r="D45931">
        <v>288.20986616316799</v>
      </c>
    </row>
    <row r="45932" spans="1:4">
      <c r="A45932" t="s">
        <v>6</v>
      </c>
      <c r="B45932">
        <v>449</v>
      </c>
      <c r="C45932" t="s">
        <v>10</v>
      </c>
      <c r="D45932">
        <v>296.84677972897202</v>
      </c>
    </row>
    <row r="45933" spans="1:4">
      <c r="A45933" t="s">
        <v>6</v>
      </c>
      <c r="B45933">
        <v>450</v>
      </c>
      <c r="C45933" t="s">
        <v>10</v>
      </c>
      <c r="D45933">
        <v>353.06810961091401</v>
      </c>
    </row>
    <row r="45934" spans="1:4">
      <c r="A45934" t="s">
        <v>6</v>
      </c>
      <c r="B45934">
        <v>451</v>
      </c>
      <c r="C45934" t="s">
        <v>10</v>
      </c>
      <c r="D45934">
        <v>373.99976310612101</v>
      </c>
    </row>
    <row r="45935" spans="1:4">
      <c r="A45935" t="s">
        <v>6</v>
      </c>
      <c r="B45935">
        <v>452</v>
      </c>
      <c r="C45935" t="s">
        <v>10</v>
      </c>
      <c r="D45935">
        <v>344.38629405522499</v>
      </c>
    </row>
    <row r="45936" spans="1:4">
      <c r="A45936" t="s">
        <v>6</v>
      </c>
      <c r="B45936">
        <v>453</v>
      </c>
      <c r="C45936" t="s">
        <v>10</v>
      </c>
      <c r="D45936">
        <v>331.96239311747001</v>
      </c>
    </row>
    <row r="45937" spans="1:4">
      <c r="A45937" t="s">
        <v>6</v>
      </c>
      <c r="B45937">
        <v>454</v>
      </c>
      <c r="C45937" t="s">
        <v>10</v>
      </c>
      <c r="D45937">
        <v>332.29880137293901</v>
      </c>
    </row>
    <row r="45938" spans="1:4">
      <c r="A45938" t="s">
        <v>6</v>
      </c>
      <c r="B45938">
        <v>455</v>
      </c>
      <c r="C45938" t="s">
        <v>10</v>
      </c>
      <c r="D45938">
        <v>310.66761800642701</v>
      </c>
    </row>
    <row r="45939" spans="1:4">
      <c r="A45939" t="s">
        <v>6</v>
      </c>
      <c r="B45939">
        <v>456</v>
      </c>
      <c r="C45939" t="s">
        <v>10</v>
      </c>
      <c r="D45939">
        <v>302.50567734230901</v>
      </c>
    </row>
    <row r="45940" spans="1:4">
      <c r="A45940" t="s">
        <v>6</v>
      </c>
      <c r="B45940">
        <v>457</v>
      </c>
      <c r="C45940" t="s">
        <v>10</v>
      </c>
      <c r="D45940">
        <v>240.38755821038799</v>
      </c>
    </row>
    <row r="45941" spans="1:4">
      <c r="A45941" t="s">
        <v>6</v>
      </c>
      <c r="B45941">
        <v>458</v>
      </c>
      <c r="C45941" t="s">
        <v>10</v>
      </c>
      <c r="D45941">
        <v>188.07565682202201</v>
      </c>
    </row>
    <row r="45942" spans="1:4">
      <c r="A45942" t="s">
        <v>6</v>
      </c>
      <c r="B45942">
        <v>459</v>
      </c>
      <c r="C45942" t="s">
        <v>10</v>
      </c>
      <c r="D45942">
        <v>192.988652216399</v>
      </c>
    </row>
    <row r="45943" spans="1:4">
      <c r="A45943" t="s">
        <v>6</v>
      </c>
      <c r="B45943">
        <v>460</v>
      </c>
      <c r="C45943" t="s">
        <v>10</v>
      </c>
      <c r="D45943">
        <v>205.45808837934399</v>
      </c>
    </row>
    <row r="45944" spans="1:4">
      <c r="A45944" t="s">
        <v>6</v>
      </c>
      <c r="B45944">
        <v>461</v>
      </c>
      <c r="C45944" t="s">
        <v>10</v>
      </c>
      <c r="D45944">
        <v>211.89361722161399</v>
      </c>
    </row>
    <row r="45945" spans="1:4">
      <c r="A45945" t="s">
        <v>6</v>
      </c>
      <c r="B45945">
        <v>462</v>
      </c>
      <c r="C45945" t="s">
        <v>10</v>
      </c>
      <c r="D45945">
        <v>307.43625592308803</v>
      </c>
    </row>
    <row r="45946" spans="1:4">
      <c r="A45946" t="s">
        <v>6</v>
      </c>
      <c r="B45946">
        <v>463</v>
      </c>
      <c r="C45946" t="s">
        <v>10</v>
      </c>
      <c r="D45946">
        <v>319.47889026865403</v>
      </c>
    </row>
    <row r="45947" spans="1:4">
      <c r="A45947" t="s">
        <v>6</v>
      </c>
      <c r="B45947">
        <v>464</v>
      </c>
      <c r="C45947" t="s">
        <v>10</v>
      </c>
      <c r="D45947">
        <v>331.12822521333197</v>
      </c>
    </row>
    <row r="45948" spans="1:4">
      <c r="A45948" t="s">
        <v>6</v>
      </c>
      <c r="B45948">
        <v>465</v>
      </c>
      <c r="C45948" t="s">
        <v>10</v>
      </c>
      <c r="D45948">
        <v>307.38598323280399</v>
      </c>
    </row>
    <row r="45949" spans="1:4">
      <c r="A45949" t="s">
        <v>6</v>
      </c>
      <c r="B45949">
        <v>466</v>
      </c>
      <c r="C45949" t="s">
        <v>10</v>
      </c>
      <c r="D45949">
        <v>321.36099002688502</v>
      </c>
    </row>
    <row r="45950" spans="1:4">
      <c r="A45950" t="s">
        <v>6</v>
      </c>
      <c r="B45950">
        <v>467</v>
      </c>
      <c r="C45950" t="s">
        <v>10</v>
      </c>
      <c r="D45950">
        <v>281.93254064124898</v>
      </c>
    </row>
    <row r="45951" spans="1:4">
      <c r="A45951" t="s">
        <v>6</v>
      </c>
      <c r="B45951">
        <v>468</v>
      </c>
      <c r="C45951" t="s">
        <v>10</v>
      </c>
      <c r="D45951">
        <v>245.37699357855101</v>
      </c>
    </row>
    <row r="45952" spans="1:4">
      <c r="A45952" t="s">
        <v>6</v>
      </c>
      <c r="B45952">
        <v>469</v>
      </c>
      <c r="C45952" t="s">
        <v>10</v>
      </c>
      <c r="D45952">
        <v>229.058853289995</v>
      </c>
    </row>
    <row r="45953" spans="1:4">
      <c r="A45953" t="s">
        <v>6</v>
      </c>
      <c r="B45953">
        <v>470</v>
      </c>
      <c r="C45953" t="s">
        <v>10</v>
      </c>
      <c r="D45953">
        <v>224.91957375146799</v>
      </c>
    </row>
    <row r="45954" spans="1:4">
      <c r="A45954" t="s">
        <v>6</v>
      </c>
      <c r="B45954">
        <v>471</v>
      </c>
      <c r="C45954" t="s">
        <v>10</v>
      </c>
      <c r="D45954">
        <v>249.59854973029201</v>
      </c>
    </row>
    <row r="45955" spans="1:4">
      <c r="A45955" t="s">
        <v>6</v>
      </c>
      <c r="B45955">
        <v>472</v>
      </c>
      <c r="C45955" t="s">
        <v>10</v>
      </c>
      <c r="D45955">
        <v>269.51377733956099</v>
      </c>
    </row>
    <row r="45956" spans="1:4">
      <c r="A45956" t="s">
        <v>6</v>
      </c>
      <c r="B45956">
        <v>473</v>
      </c>
      <c r="C45956" t="s">
        <v>10</v>
      </c>
      <c r="D45956">
        <v>264.812511325684</v>
      </c>
    </row>
    <row r="45957" spans="1:4">
      <c r="A45957" t="s">
        <v>6</v>
      </c>
      <c r="B45957">
        <v>474</v>
      </c>
      <c r="C45957" t="s">
        <v>10</v>
      </c>
      <c r="D45957">
        <v>253.72907789667201</v>
      </c>
    </row>
    <row r="45958" spans="1:4">
      <c r="A45958" t="s">
        <v>6</v>
      </c>
      <c r="B45958">
        <v>475</v>
      </c>
      <c r="C45958" t="s">
        <v>10</v>
      </c>
      <c r="D45958">
        <v>276.22582740355</v>
      </c>
    </row>
    <row r="45959" spans="1:4">
      <c r="A45959" t="s">
        <v>6</v>
      </c>
      <c r="B45959">
        <v>476</v>
      </c>
      <c r="C45959" t="s">
        <v>10</v>
      </c>
      <c r="D45959">
        <v>249.265082901093</v>
      </c>
    </row>
    <row r="45960" spans="1:4">
      <c r="A45960" t="s">
        <v>6</v>
      </c>
      <c r="B45960">
        <v>477</v>
      </c>
      <c r="C45960" t="s">
        <v>10</v>
      </c>
      <c r="D45960">
        <v>245.02325889355001</v>
      </c>
    </row>
    <row r="45961" spans="1:4">
      <c r="A45961" t="s">
        <v>6</v>
      </c>
      <c r="B45961">
        <v>478</v>
      </c>
      <c r="C45961" t="s">
        <v>10</v>
      </c>
      <c r="D45961">
        <v>235.04758356783401</v>
      </c>
    </row>
    <row r="45962" spans="1:4">
      <c r="A45962" t="s">
        <v>6</v>
      </c>
      <c r="B45962">
        <v>479</v>
      </c>
      <c r="C45962" t="s">
        <v>10</v>
      </c>
      <c r="D45962">
        <v>256.24204922601899</v>
      </c>
    </row>
    <row r="45963" spans="1:4">
      <c r="A45963" t="s">
        <v>6</v>
      </c>
      <c r="B45963">
        <v>480</v>
      </c>
      <c r="C45963" t="s">
        <v>10</v>
      </c>
      <c r="D45963">
        <v>219.196372888903</v>
      </c>
    </row>
    <row r="45964" spans="1:4">
      <c r="A45964" t="s">
        <v>6</v>
      </c>
      <c r="B45964">
        <v>481</v>
      </c>
      <c r="C45964" t="s">
        <v>10</v>
      </c>
      <c r="D45964">
        <v>225.007408991886</v>
      </c>
    </row>
    <row r="45965" spans="1:4">
      <c r="A45965" t="s">
        <v>6</v>
      </c>
      <c r="B45965">
        <v>482</v>
      </c>
      <c r="C45965" t="s">
        <v>10</v>
      </c>
      <c r="D45965">
        <v>170.89840742796201</v>
      </c>
    </row>
    <row r="45966" spans="1:4">
      <c r="A45966" t="s">
        <v>6</v>
      </c>
      <c r="B45966">
        <v>483</v>
      </c>
      <c r="C45966" t="s">
        <v>10</v>
      </c>
      <c r="D45966">
        <v>175.25190445020701</v>
      </c>
    </row>
    <row r="45967" spans="1:4">
      <c r="A45967" t="s">
        <v>6</v>
      </c>
      <c r="B45967">
        <v>484</v>
      </c>
      <c r="C45967" t="s">
        <v>10</v>
      </c>
      <c r="D45967">
        <v>186.099162227824</v>
      </c>
    </row>
    <row r="45968" spans="1:4">
      <c r="A45968" t="s">
        <v>6</v>
      </c>
      <c r="B45968">
        <v>485</v>
      </c>
      <c r="C45968" t="s">
        <v>10</v>
      </c>
      <c r="D45968">
        <v>193.552180930536</v>
      </c>
    </row>
    <row r="45969" spans="1:4">
      <c r="A45969" t="s">
        <v>6</v>
      </c>
      <c r="B45969">
        <v>486</v>
      </c>
      <c r="C45969" t="s">
        <v>10</v>
      </c>
      <c r="D45969">
        <v>282.15794364826098</v>
      </c>
    </row>
    <row r="45970" spans="1:4">
      <c r="A45970" t="s">
        <v>6</v>
      </c>
      <c r="B45970">
        <v>487</v>
      </c>
      <c r="C45970" t="s">
        <v>10</v>
      </c>
      <c r="D45970">
        <v>300.17463637803502</v>
      </c>
    </row>
    <row r="45971" spans="1:4">
      <c r="A45971" t="s">
        <v>6</v>
      </c>
      <c r="B45971">
        <v>488</v>
      </c>
      <c r="C45971" t="s">
        <v>10</v>
      </c>
      <c r="D45971">
        <v>315.39175704693002</v>
      </c>
    </row>
    <row r="45972" spans="1:4">
      <c r="A45972" t="s">
        <v>6</v>
      </c>
      <c r="B45972">
        <v>489</v>
      </c>
      <c r="C45972" t="s">
        <v>10</v>
      </c>
      <c r="D45972">
        <v>295.81298955031798</v>
      </c>
    </row>
    <row r="45973" spans="1:4">
      <c r="A45973" t="s">
        <v>6</v>
      </c>
      <c r="B45973">
        <v>490</v>
      </c>
      <c r="C45973" t="s">
        <v>10</v>
      </c>
      <c r="D45973">
        <v>304.07282341810702</v>
      </c>
    </row>
    <row r="45974" spans="1:4">
      <c r="A45974" t="s">
        <v>6</v>
      </c>
      <c r="B45974">
        <v>491</v>
      </c>
      <c r="C45974" t="s">
        <v>10</v>
      </c>
      <c r="D45974">
        <v>271.69469765751597</v>
      </c>
    </row>
    <row r="45975" spans="1:4">
      <c r="A45975" t="s">
        <v>6</v>
      </c>
      <c r="B45975">
        <v>492</v>
      </c>
      <c r="C45975" t="s">
        <v>10</v>
      </c>
      <c r="D45975">
        <v>239.78470816692101</v>
      </c>
    </row>
    <row r="45976" spans="1:4">
      <c r="A45976" t="s">
        <v>6</v>
      </c>
      <c r="B45976">
        <v>493</v>
      </c>
      <c r="C45976" t="s">
        <v>10</v>
      </c>
      <c r="D45976">
        <v>229.02983102926501</v>
      </c>
    </row>
    <row r="45977" spans="1:4">
      <c r="A45977" t="s">
        <v>6</v>
      </c>
      <c r="B45977">
        <v>494</v>
      </c>
      <c r="C45977" t="s">
        <v>10</v>
      </c>
      <c r="D45977">
        <v>227.960715716034</v>
      </c>
    </row>
    <row r="45978" spans="1:4">
      <c r="A45978" t="s">
        <v>6</v>
      </c>
      <c r="B45978">
        <v>495</v>
      </c>
      <c r="C45978" t="s">
        <v>10</v>
      </c>
      <c r="D45978">
        <v>260.46305967120497</v>
      </c>
    </row>
    <row r="45979" spans="1:4">
      <c r="A45979" t="s">
        <v>6</v>
      </c>
      <c r="B45979">
        <v>496</v>
      </c>
      <c r="C45979" t="s">
        <v>10</v>
      </c>
      <c r="D45979">
        <v>274.61309911384001</v>
      </c>
    </row>
    <row r="45980" spans="1:4">
      <c r="A45980" t="s">
        <v>6</v>
      </c>
      <c r="B45980">
        <v>497</v>
      </c>
      <c r="C45980" t="s">
        <v>10</v>
      </c>
      <c r="D45980">
        <v>261.96394521658902</v>
      </c>
    </row>
    <row r="45981" spans="1:4">
      <c r="A45981" t="s">
        <v>6</v>
      </c>
      <c r="B45981">
        <v>498</v>
      </c>
      <c r="C45981" t="s">
        <v>10</v>
      </c>
      <c r="D45981">
        <v>250.274887542898</v>
      </c>
    </row>
    <row r="45982" spans="1:4">
      <c r="A45982" t="s">
        <v>6</v>
      </c>
      <c r="B45982">
        <v>499</v>
      </c>
      <c r="C45982" t="s">
        <v>10</v>
      </c>
      <c r="D45982">
        <v>269.21117594693601</v>
      </c>
    </row>
    <row r="45983" spans="1:4">
      <c r="A45983" t="s">
        <v>6</v>
      </c>
      <c r="B45983">
        <v>500</v>
      </c>
      <c r="C45983" t="s">
        <v>10</v>
      </c>
      <c r="D45983">
        <v>235.470193287109</v>
      </c>
    </row>
    <row r="45984" spans="1:4">
      <c r="A45984" t="s">
        <v>6</v>
      </c>
      <c r="B45984">
        <v>501</v>
      </c>
      <c r="C45984" t="s">
        <v>10</v>
      </c>
      <c r="D45984">
        <v>227.37055359033499</v>
      </c>
    </row>
    <row r="45985" spans="1:4">
      <c r="A45985" t="s">
        <v>6</v>
      </c>
      <c r="B45985">
        <v>502</v>
      </c>
      <c r="C45985" t="s">
        <v>10</v>
      </c>
      <c r="D45985">
        <v>220.91751029253999</v>
      </c>
    </row>
    <row r="45986" spans="1:4">
      <c r="A45986" t="s">
        <v>6</v>
      </c>
      <c r="B45986">
        <v>503</v>
      </c>
      <c r="C45986" t="s">
        <v>10</v>
      </c>
      <c r="D45986">
        <v>251.185700063372</v>
      </c>
    </row>
    <row r="45987" spans="1:4">
      <c r="A45987" t="s">
        <v>6</v>
      </c>
      <c r="B45987">
        <v>504</v>
      </c>
      <c r="C45987" t="s">
        <v>10</v>
      </c>
      <c r="D45987">
        <v>211.27422208971899</v>
      </c>
    </row>
    <row r="45988" spans="1:4">
      <c r="A45988" t="s">
        <v>7</v>
      </c>
      <c r="B45988">
        <v>337</v>
      </c>
      <c r="C45988" t="s">
        <v>10</v>
      </c>
      <c r="D45988">
        <v>258.98593192174201</v>
      </c>
    </row>
    <row r="45989" spans="1:4">
      <c r="A45989" t="s">
        <v>7</v>
      </c>
      <c r="B45989">
        <v>338</v>
      </c>
      <c r="C45989" t="s">
        <v>10</v>
      </c>
      <c r="D45989">
        <v>193.53021587494601</v>
      </c>
    </row>
    <row r="45990" spans="1:4">
      <c r="A45990" t="s">
        <v>7</v>
      </c>
      <c r="B45990">
        <v>339</v>
      </c>
      <c r="C45990" t="s">
        <v>10</v>
      </c>
      <c r="D45990">
        <v>198.00671222557801</v>
      </c>
    </row>
    <row r="45991" spans="1:4">
      <c r="A45991" t="s">
        <v>7</v>
      </c>
      <c r="B45991">
        <v>340</v>
      </c>
      <c r="C45991" t="s">
        <v>10</v>
      </c>
      <c r="D45991">
        <v>217.11720934757901</v>
      </c>
    </row>
    <row r="45992" spans="1:4">
      <c r="A45992" t="s">
        <v>7</v>
      </c>
      <c r="B45992">
        <v>341</v>
      </c>
      <c r="C45992" t="s">
        <v>10</v>
      </c>
      <c r="D45992">
        <v>224.892926427242</v>
      </c>
    </row>
    <row r="45993" spans="1:4">
      <c r="A45993" t="s">
        <v>7</v>
      </c>
      <c r="B45993">
        <v>342</v>
      </c>
      <c r="C45993" t="s">
        <v>10</v>
      </c>
      <c r="D45993">
        <v>341.58305708231097</v>
      </c>
    </row>
    <row r="45994" spans="1:4">
      <c r="A45994" t="s">
        <v>7</v>
      </c>
      <c r="B45994">
        <v>343</v>
      </c>
      <c r="C45994" t="s">
        <v>10</v>
      </c>
      <c r="D45994">
        <v>353.508865996601</v>
      </c>
    </row>
    <row r="45995" spans="1:4">
      <c r="A45995" t="s">
        <v>7</v>
      </c>
      <c r="B45995">
        <v>344</v>
      </c>
      <c r="C45995" t="s">
        <v>10</v>
      </c>
      <c r="D45995">
        <v>368.13046955133899</v>
      </c>
    </row>
    <row r="45996" spans="1:4">
      <c r="A45996" t="s">
        <v>7</v>
      </c>
      <c r="B45996">
        <v>345</v>
      </c>
      <c r="C45996" t="s">
        <v>10</v>
      </c>
      <c r="D45996">
        <v>331.973965893669</v>
      </c>
    </row>
    <row r="45997" spans="1:4">
      <c r="A45997" t="s">
        <v>7</v>
      </c>
      <c r="B45997">
        <v>346</v>
      </c>
      <c r="C45997" t="s">
        <v>10</v>
      </c>
      <c r="D45997">
        <v>342.02201629771503</v>
      </c>
    </row>
    <row r="45998" spans="1:4">
      <c r="A45998" t="s">
        <v>7</v>
      </c>
      <c r="B45998">
        <v>347</v>
      </c>
      <c r="C45998" t="s">
        <v>10</v>
      </c>
      <c r="D45998">
        <v>299.73248487068901</v>
      </c>
    </row>
    <row r="45999" spans="1:4">
      <c r="A45999" t="s">
        <v>7</v>
      </c>
      <c r="B45999">
        <v>348</v>
      </c>
      <c r="C45999" t="s">
        <v>10</v>
      </c>
      <c r="D45999">
        <v>269.82190133175499</v>
      </c>
    </row>
    <row r="46000" spans="1:4">
      <c r="A46000" t="s">
        <v>7</v>
      </c>
      <c r="B46000">
        <v>349</v>
      </c>
      <c r="C46000" t="s">
        <v>10</v>
      </c>
      <c r="D46000">
        <v>262.97809324691002</v>
      </c>
    </row>
    <row r="46001" spans="1:4">
      <c r="A46001" t="s">
        <v>7</v>
      </c>
      <c r="B46001">
        <v>350</v>
      </c>
      <c r="C46001" t="s">
        <v>10</v>
      </c>
      <c r="D46001">
        <v>260.01323572134402</v>
      </c>
    </row>
    <row r="46002" spans="1:4">
      <c r="A46002" t="s">
        <v>7</v>
      </c>
      <c r="B46002">
        <v>351</v>
      </c>
      <c r="C46002" t="s">
        <v>10</v>
      </c>
      <c r="D46002">
        <v>292.94380183675497</v>
      </c>
    </row>
    <row r="46003" spans="1:4">
      <c r="A46003" t="s">
        <v>7</v>
      </c>
      <c r="B46003">
        <v>352</v>
      </c>
      <c r="C46003" t="s">
        <v>10</v>
      </c>
      <c r="D46003">
        <v>314.699954577352</v>
      </c>
    </row>
    <row r="46004" spans="1:4">
      <c r="A46004" t="s">
        <v>7</v>
      </c>
      <c r="B46004">
        <v>353</v>
      </c>
      <c r="C46004" t="s">
        <v>10</v>
      </c>
      <c r="D46004">
        <v>298.257886794922</v>
      </c>
    </row>
    <row r="46005" spans="1:4">
      <c r="A46005" t="s">
        <v>7</v>
      </c>
      <c r="B46005">
        <v>354</v>
      </c>
      <c r="C46005" t="s">
        <v>10</v>
      </c>
      <c r="D46005">
        <v>268.80183512573399</v>
      </c>
    </row>
    <row r="46006" spans="1:4">
      <c r="A46006" t="s">
        <v>7</v>
      </c>
      <c r="B46006">
        <v>355</v>
      </c>
      <c r="C46006" t="s">
        <v>10</v>
      </c>
      <c r="D46006">
        <v>295.28639443304399</v>
      </c>
    </row>
    <row r="46007" spans="1:4">
      <c r="A46007" t="s">
        <v>7</v>
      </c>
      <c r="B46007">
        <v>356</v>
      </c>
      <c r="C46007" t="s">
        <v>10</v>
      </c>
      <c r="D46007">
        <v>259.10034056293699</v>
      </c>
    </row>
    <row r="46008" spans="1:4">
      <c r="A46008" t="s">
        <v>7</v>
      </c>
      <c r="B46008">
        <v>357</v>
      </c>
      <c r="C46008" t="s">
        <v>10</v>
      </c>
      <c r="D46008">
        <v>253.83880499738001</v>
      </c>
    </row>
    <row r="46009" spans="1:4">
      <c r="A46009" t="s">
        <v>7</v>
      </c>
      <c r="B46009">
        <v>358</v>
      </c>
      <c r="C46009" t="s">
        <v>10</v>
      </c>
      <c r="D46009">
        <v>249.653344215321</v>
      </c>
    </row>
    <row r="46010" spans="1:4">
      <c r="A46010" t="s">
        <v>7</v>
      </c>
      <c r="B46010">
        <v>359</v>
      </c>
      <c r="C46010" t="s">
        <v>10</v>
      </c>
      <c r="D46010">
        <v>287.61547678269801</v>
      </c>
    </row>
    <row r="46011" spans="1:4">
      <c r="A46011" t="s">
        <v>7</v>
      </c>
      <c r="B46011">
        <v>360</v>
      </c>
      <c r="C46011" t="s">
        <v>10</v>
      </c>
      <c r="D46011">
        <v>240.80549886360001</v>
      </c>
    </row>
    <row r="46012" spans="1:4">
      <c r="A46012" t="s">
        <v>7</v>
      </c>
      <c r="B46012">
        <v>361</v>
      </c>
      <c r="C46012" t="s">
        <v>10</v>
      </c>
      <c r="D46012">
        <v>251.557979838346</v>
      </c>
    </row>
    <row r="46013" spans="1:4">
      <c r="A46013" t="s">
        <v>7</v>
      </c>
      <c r="B46013">
        <v>362</v>
      </c>
      <c r="C46013" t="s">
        <v>10</v>
      </c>
      <c r="D46013">
        <v>185.402980059052</v>
      </c>
    </row>
    <row r="46014" spans="1:4">
      <c r="A46014" t="s">
        <v>7</v>
      </c>
      <c r="B46014">
        <v>363</v>
      </c>
      <c r="C46014" t="s">
        <v>10</v>
      </c>
      <c r="D46014">
        <v>188.65725618027801</v>
      </c>
    </row>
    <row r="46015" spans="1:4">
      <c r="A46015" t="s">
        <v>7</v>
      </c>
      <c r="B46015">
        <v>364</v>
      </c>
      <c r="C46015" t="s">
        <v>10</v>
      </c>
      <c r="D46015">
        <v>206.280173480553</v>
      </c>
    </row>
    <row r="46016" spans="1:4">
      <c r="A46016" t="s">
        <v>7</v>
      </c>
      <c r="B46016">
        <v>365</v>
      </c>
      <c r="C46016" t="s">
        <v>10</v>
      </c>
      <c r="D46016">
        <v>212.30018341798799</v>
      </c>
    </row>
    <row r="46017" spans="1:4">
      <c r="A46017" t="s">
        <v>7</v>
      </c>
      <c r="B46017">
        <v>366</v>
      </c>
      <c r="C46017" t="s">
        <v>10</v>
      </c>
      <c r="D46017">
        <v>325.99249007500998</v>
      </c>
    </row>
    <row r="46018" spans="1:4">
      <c r="A46018" t="s">
        <v>7</v>
      </c>
      <c r="B46018">
        <v>367</v>
      </c>
      <c r="C46018" t="s">
        <v>10</v>
      </c>
      <c r="D46018">
        <v>335.58661973602199</v>
      </c>
    </row>
    <row r="46019" spans="1:4">
      <c r="A46019" t="s">
        <v>7</v>
      </c>
      <c r="B46019">
        <v>368</v>
      </c>
      <c r="C46019" t="s">
        <v>10</v>
      </c>
      <c r="D46019">
        <v>351.71979075175102</v>
      </c>
    </row>
    <row r="46020" spans="1:4">
      <c r="A46020" t="s">
        <v>7</v>
      </c>
      <c r="B46020">
        <v>369</v>
      </c>
      <c r="C46020" t="s">
        <v>10</v>
      </c>
      <c r="D46020">
        <v>323.45810571707398</v>
      </c>
    </row>
    <row r="46021" spans="1:4">
      <c r="A46021" t="s">
        <v>7</v>
      </c>
      <c r="B46021">
        <v>370</v>
      </c>
      <c r="C46021" t="s">
        <v>10</v>
      </c>
      <c r="D46021">
        <v>340.954620720013</v>
      </c>
    </row>
    <row r="46022" spans="1:4">
      <c r="A46022" t="s">
        <v>7</v>
      </c>
      <c r="B46022">
        <v>371</v>
      </c>
      <c r="C46022" t="s">
        <v>10</v>
      </c>
      <c r="D46022">
        <v>297.55376176002397</v>
      </c>
    </row>
    <row r="46023" spans="1:4">
      <c r="A46023" t="s">
        <v>7</v>
      </c>
      <c r="B46023">
        <v>372</v>
      </c>
      <c r="C46023" t="s">
        <v>10</v>
      </c>
      <c r="D46023">
        <v>268.60852640208799</v>
      </c>
    </row>
    <row r="46024" spans="1:4">
      <c r="A46024" t="s">
        <v>7</v>
      </c>
      <c r="B46024">
        <v>373</v>
      </c>
      <c r="C46024" t="s">
        <v>10</v>
      </c>
      <c r="D46024">
        <v>261.750876105467</v>
      </c>
    </row>
    <row r="46025" spans="1:4">
      <c r="A46025" t="s">
        <v>7</v>
      </c>
      <c r="B46025">
        <v>374</v>
      </c>
      <c r="C46025" t="s">
        <v>10</v>
      </c>
      <c r="D46025">
        <v>260.01323572134402</v>
      </c>
    </row>
    <row r="46026" spans="1:4">
      <c r="A46026" t="s">
        <v>7</v>
      </c>
      <c r="B46026">
        <v>375</v>
      </c>
      <c r="C46026" t="s">
        <v>10</v>
      </c>
      <c r="D46026">
        <v>292.94380183675497</v>
      </c>
    </row>
    <row r="46027" spans="1:4">
      <c r="A46027" t="s">
        <v>7</v>
      </c>
      <c r="B46027">
        <v>376</v>
      </c>
      <c r="C46027" t="s">
        <v>10</v>
      </c>
      <c r="D46027">
        <v>314.699954577352</v>
      </c>
    </row>
    <row r="46028" spans="1:4">
      <c r="A46028" t="s">
        <v>7</v>
      </c>
      <c r="B46028">
        <v>377</v>
      </c>
      <c r="C46028" t="s">
        <v>10</v>
      </c>
      <c r="D46028">
        <v>298.28470785228598</v>
      </c>
    </row>
    <row r="46029" spans="1:4">
      <c r="A46029" t="s">
        <v>7</v>
      </c>
      <c r="B46029">
        <v>378</v>
      </c>
      <c r="C46029" t="s">
        <v>10</v>
      </c>
      <c r="D46029">
        <v>268.93402170641701</v>
      </c>
    </row>
    <row r="46030" spans="1:4">
      <c r="A46030" t="s">
        <v>7</v>
      </c>
      <c r="B46030">
        <v>379</v>
      </c>
      <c r="C46030" t="s">
        <v>10</v>
      </c>
      <c r="D46030">
        <v>295.28639443304399</v>
      </c>
    </row>
    <row r="46031" spans="1:4">
      <c r="A46031" t="s">
        <v>7</v>
      </c>
      <c r="B46031">
        <v>380</v>
      </c>
      <c r="C46031" t="s">
        <v>10</v>
      </c>
      <c r="D46031">
        <v>259.10034056293699</v>
      </c>
    </row>
    <row r="46032" spans="1:4">
      <c r="A46032" t="s">
        <v>7</v>
      </c>
      <c r="B46032">
        <v>381</v>
      </c>
      <c r="C46032" t="s">
        <v>10</v>
      </c>
      <c r="D46032">
        <v>251.42379347660699</v>
      </c>
    </row>
    <row r="46033" spans="1:4">
      <c r="A46033" t="s">
        <v>7</v>
      </c>
      <c r="B46033">
        <v>382</v>
      </c>
      <c r="C46033" t="s">
        <v>10</v>
      </c>
      <c r="D46033">
        <v>248.20110563574801</v>
      </c>
    </row>
    <row r="46034" spans="1:4">
      <c r="A46034" t="s">
        <v>7</v>
      </c>
      <c r="B46034">
        <v>383</v>
      </c>
      <c r="C46034" t="s">
        <v>10</v>
      </c>
      <c r="D46034">
        <v>287.61547678269801</v>
      </c>
    </row>
    <row r="46035" spans="1:4">
      <c r="A46035" t="s">
        <v>7</v>
      </c>
      <c r="B46035">
        <v>384</v>
      </c>
      <c r="C46035" t="s">
        <v>10</v>
      </c>
      <c r="D46035">
        <v>240.80549886360001</v>
      </c>
    </row>
    <row r="46036" spans="1:4">
      <c r="A46036" t="s">
        <v>7</v>
      </c>
      <c r="B46036">
        <v>385</v>
      </c>
      <c r="C46036" t="s">
        <v>10</v>
      </c>
      <c r="D46036">
        <v>251.557979838346</v>
      </c>
    </row>
    <row r="46037" spans="1:4">
      <c r="A46037" t="s">
        <v>7</v>
      </c>
      <c r="B46037">
        <v>386</v>
      </c>
      <c r="C46037" t="s">
        <v>10</v>
      </c>
      <c r="D46037">
        <v>184.86967471670101</v>
      </c>
    </row>
    <row r="46038" spans="1:4">
      <c r="A46038" t="s">
        <v>7</v>
      </c>
      <c r="B46038">
        <v>387</v>
      </c>
      <c r="C46038" t="s">
        <v>10</v>
      </c>
      <c r="D46038">
        <v>188.65725618027801</v>
      </c>
    </row>
    <row r="46039" spans="1:4">
      <c r="A46039" t="s">
        <v>7</v>
      </c>
      <c r="B46039">
        <v>388</v>
      </c>
      <c r="C46039" t="s">
        <v>10</v>
      </c>
      <c r="D46039">
        <v>205.742320332952</v>
      </c>
    </row>
    <row r="46040" spans="1:4">
      <c r="A46040" t="s">
        <v>7</v>
      </c>
      <c r="B46040">
        <v>389</v>
      </c>
      <c r="C46040" t="s">
        <v>10</v>
      </c>
      <c r="D46040">
        <v>212.30018341798799</v>
      </c>
    </row>
    <row r="46041" spans="1:4">
      <c r="A46041" t="s">
        <v>7</v>
      </c>
      <c r="B46041">
        <v>390</v>
      </c>
      <c r="C46041" t="s">
        <v>10</v>
      </c>
      <c r="D46041">
        <v>327.16430090451399</v>
      </c>
    </row>
    <row r="46042" spans="1:4">
      <c r="A46042" t="s">
        <v>7</v>
      </c>
      <c r="B46042">
        <v>391</v>
      </c>
      <c r="C46042" t="s">
        <v>10</v>
      </c>
      <c r="D46042">
        <v>338.53722116148799</v>
      </c>
    </row>
    <row r="46043" spans="1:4">
      <c r="A46043" t="s">
        <v>7</v>
      </c>
      <c r="B46043">
        <v>392</v>
      </c>
      <c r="C46043" t="s">
        <v>10</v>
      </c>
      <c r="D46043">
        <v>354.14545217880101</v>
      </c>
    </row>
    <row r="46044" spans="1:4">
      <c r="A46044" t="s">
        <v>7</v>
      </c>
      <c r="B46044">
        <v>393</v>
      </c>
      <c r="C46044" t="s">
        <v>10</v>
      </c>
      <c r="D46044">
        <v>325.718774817949</v>
      </c>
    </row>
    <row r="46045" spans="1:4">
      <c r="A46045" t="s">
        <v>7</v>
      </c>
      <c r="B46045">
        <v>394</v>
      </c>
      <c r="C46045" t="s">
        <v>10</v>
      </c>
      <c r="D46045">
        <v>342.02201629771503</v>
      </c>
    </row>
    <row r="46046" spans="1:4">
      <c r="A46046" t="s">
        <v>7</v>
      </c>
      <c r="B46046">
        <v>395</v>
      </c>
      <c r="C46046" t="s">
        <v>10</v>
      </c>
      <c r="D46046">
        <v>299.52910257424202</v>
      </c>
    </row>
    <row r="46047" spans="1:4">
      <c r="A46047" t="s">
        <v>7</v>
      </c>
      <c r="B46047">
        <v>396</v>
      </c>
      <c r="C46047" t="s">
        <v>10</v>
      </c>
      <c r="D46047">
        <v>269.70032494683898</v>
      </c>
    </row>
    <row r="46048" spans="1:4">
      <c r="A46048" t="s">
        <v>7</v>
      </c>
      <c r="B46048">
        <v>397</v>
      </c>
      <c r="C46048" t="s">
        <v>10</v>
      </c>
      <c r="D46048">
        <v>262.97809324691002</v>
      </c>
    </row>
    <row r="46049" spans="1:4">
      <c r="A46049" t="s">
        <v>7</v>
      </c>
      <c r="B46049">
        <v>398</v>
      </c>
      <c r="C46049" t="s">
        <v>10</v>
      </c>
      <c r="D46049">
        <v>260.01323572134402</v>
      </c>
    </row>
    <row r="46050" spans="1:4">
      <c r="A46050" t="s">
        <v>7</v>
      </c>
      <c r="B46050">
        <v>399</v>
      </c>
      <c r="C46050" t="s">
        <v>10</v>
      </c>
      <c r="D46050">
        <v>292.94380183675497</v>
      </c>
    </row>
    <row r="46051" spans="1:4">
      <c r="A46051" t="s">
        <v>7</v>
      </c>
      <c r="B46051">
        <v>400</v>
      </c>
      <c r="C46051" t="s">
        <v>10</v>
      </c>
      <c r="D46051">
        <v>314.699954577352</v>
      </c>
    </row>
    <row r="46052" spans="1:4">
      <c r="A46052" t="s">
        <v>7</v>
      </c>
      <c r="B46052">
        <v>401</v>
      </c>
      <c r="C46052" t="s">
        <v>10</v>
      </c>
      <c r="D46052">
        <v>298.29868125106299</v>
      </c>
    </row>
    <row r="46053" spans="1:4">
      <c r="A46053" t="s">
        <v>7</v>
      </c>
      <c r="B46053">
        <v>402</v>
      </c>
      <c r="C46053" t="s">
        <v>10</v>
      </c>
      <c r="D46053">
        <v>270.88047962145498</v>
      </c>
    </row>
    <row r="46054" spans="1:4">
      <c r="A46054" t="s">
        <v>7</v>
      </c>
      <c r="B46054">
        <v>403</v>
      </c>
      <c r="C46054" t="s">
        <v>10</v>
      </c>
      <c r="D46054">
        <v>296.908778322226</v>
      </c>
    </row>
    <row r="46055" spans="1:4">
      <c r="A46055" t="s">
        <v>7</v>
      </c>
      <c r="B46055">
        <v>404</v>
      </c>
      <c r="C46055" t="s">
        <v>10</v>
      </c>
      <c r="D46055">
        <v>259.48531421652302</v>
      </c>
    </row>
    <row r="46056" spans="1:4">
      <c r="A46056" t="s">
        <v>7</v>
      </c>
      <c r="B46056">
        <v>405</v>
      </c>
      <c r="C46056" t="s">
        <v>10</v>
      </c>
      <c r="D46056">
        <v>252.352535703207</v>
      </c>
    </row>
    <row r="46057" spans="1:4">
      <c r="A46057" t="s">
        <v>7</v>
      </c>
      <c r="B46057">
        <v>406</v>
      </c>
      <c r="C46057" t="s">
        <v>10</v>
      </c>
      <c r="D46057">
        <v>248.79431914665099</v>
      </c>
    </row>
    <row r="46058" spans="1:4">
      <c r="A46058" t="s">
        <v>7</v>
      </c>
      <c r="B46058">
        <v>407</v>
      </c>
      <c r="C46058" t="s">
        <v>10</v>
      </c>
      <c r="D46058">
        <v>287.61547678269801</v>
      </c>
    </row>
    <row r="46059" spans="1:4">
      <c r="A46059" t="s">
        <v>7</v>
      </c>
      <c r="B46059">
        <v>408</v>
      </c>
      <c r="C46059" t="s">
        <v>10</v>
      </c>
      <c r="D46059">
        <v>240.80549886360001</v>
      </c>
    </row>
    <row r="46060" spans="1:4">
      <c r="A46060" t="s">
        <v>7</v>
      </c>
      <c r="B46060">
        <v>409</v>
      </c>
      <c r="C46060" t="s">
        <v>10</v>
      </c>
      <c r="D46060">
        <v>197.05928125261201</v>
      </c>
    </row>
    <row r="46061" spans="1:4">
      <c r="A46061" t="s">
        <v>7</v>
      </c>
      <c r="B46061">
        <v>410</v>
      </c>
      <c r="C46061" t="s">
        <v>10</v>
      </c>
      <c r="D46061">
        <v>189.78177579125199</v>
      </c>
    </row>
    <row r="46062" spans="1:4">
      <c r="A46062" t="s">
        <v>7</v>
      </c>
      <c r="B46062">
        <v>411</v>
      </c>
      <c r="C46062" t="s">
        <v>10</v>
      </c>
      <c r="D46062">
        <v>201.139423623124</v>
      </c>
    </row>
    <row r="46063" spans="1:4">
      <c r="A46063" t="s">
        <v>7</v>
      </c>
      <c r="B46063">
        <v>412</v>
      </c>
      <c r="C46063" t="s">
        <v>10</v>
      </c>
      <c r="D46063">
        <v>196.647023105378</v>
      </c>
    </row>
    <row r="46064" spans="1:4">
      <c r="A46064" t="s">
        <v>7</v>
      </c>
      <c r="B46064">
        <v>413</v>
      </c>
      <c r="C46064" t="s">
        <v>10</v>
      </c>
      <c r="D46064">
        <v>202.18503583626901</v>
      </c>
    </row>
    <row r="46065" spans="1:4">
      <c r="A46065" t="s">
        <v>7</v>
      </c>
      <c r="B46065">
        <v>414</v>
      </c>
      <c r="C46065" t="s">
        <v>10</v>
      </c>
      <c r="D46065">
        <v>190.61874163627701</v>
      </c>
    </row>
    <row r="46066" spans="1:4">
      <c r="A46066" t="s">
        <v>7</v>
      </c>
      <c r="B46066">
        <v>415</v>
      </c>
      <c r="C46066" t="s">
        <v>10</v>
      </c>
      <c r="D46066">
        <v>230.57681984259699</v>
      </c>
    </row>
    <row r="46067" spans="1:4">
      <c r="A46067" t="s">
        <v>7</v>
      </c>
      <c r="B46067">
        <v>416</v>
      </c>
      <c r="C46067" t="s">
        <v>10</v>
      </c>
      <c r="D46067">
        <v>246.637079727734</v>
      </c>
    </row>
    <row r="46068" spans="1:4">
      <c r="A46068" t="s">
        <v>7</v>
      </c>
      <c r="B46068">
        <v>417</v>
      </c>
      <c r="C46068" t="s">
        <v>10</v>
      </c>
      <c r="D46068">
        <v>320.11586711660499</v>
      </c>
    </row>
    <row r="46069" spans="1:4">
      <c r="A46069" t="s">
        <v>7</v>
      </c>
      <c r="B46069">
        <v>418</v>
      </c>
      <c r="C46069" t="s">
        <v>10</v>
      </c>
      <c r="D46069">
        <v>379.44656808880598</v>
      </c>
    </row>
    <row r="46070" spans="1:4">
      <c r="A46070" t="s">
        <v>7</v>
      </c>
      <c r="B46070">
        <v>419</v>
      </c>
      <c r="C46070" t="s">
        <v>10</v>
      </c>
      <c r="D46070">
        <v>370.83072399539702</v>
      </c>
    </row>
    <row r="46071" spans="1:4">
      <c r="A46071" t="s">
        <v>7</v>
      </c>
      <c r="B46071">
        <v>420</v>
      </c>
      <c r="C46071" t="s">
        <v>10</v>
      </c>
      <c r="D46071">
        <v>313.81430154773102</v>
      </c>
    </row>
    <row r="46072" spans="1:4">
      <c r="A46072" t="s">
        <v>7</v>
      </c>
      <c r="B46072">
        <v>421</v>
      </c>
      <c r="C46072" t="s">
        <v>10</v>
      </c>
      <c r="D46072">
        <v>309.06504239817099</v>
      </c>
    </row>
    <row r="46073" spans="1:4">
      <c r="A46073" t="s">
        <v>7</v>
      </c>
      <c r="B46073">
        <v>422</v>
      </c>
      <c r="C46073" t="s">
        <v>10</v>
      </c>
      <c r="D46073">
        <v>285.66977508373299</v>
      </c>
    </row>
    <row r="46074" spans="1:4">
      <c r="A46074" t="s">
        <v>7</v>
      </c>
      <c r="B46074">
        <v>423</v>
      </c>
      <c r="C46074" t="s">
        <v>10</v>
      </c>
      <c r="D46074">
        <v>277.07946710986602</v>
      </c>
    </row>
    <row r="46075" spans="1:4">
      <c r="A46075" t="s">
        <v>7</v>
      </c>
      <c r="B46075">
        <v>424</v>
      </c>
      <c r="C46075" t="s">
        <v>10</v>
      </c>
      <c r="D46075">
        <v>252.04965133326999</v>
      </c>
    </row>
    <row r="46076" spans="1:4">
      <c r="A46076" t="s">
        <v>7</v>
      </c>
      <c r="B46076">
        <v>425</v>
      </c>
      <c r="C46076" t="s">
        <v>10</v>
      </c>
      <c r="D46076">
        <v>261.92083474349602</v>
      </c>
    </row>
    <row r="46077" spans="1:4">
      <c r="A46077" t="s">
        <v>7</v>
      </c>
      <c r="B46077">
        <v>426</v>
      </c>
      <c r="C46077" t="s">
        <v>10</v>
      </c>
      <c r="D46077">
        <v>259.74435257233199</v>
      </c>
    </row>
    <row r="46078" spans="1:4">
      <c r="A46078" t="s">
        <v>7</v>
      </c>
      <c r="B46078">
        <v>427</v>
      </c>
      <c r="C46078" t="s">
        <v>10</v>
      </c>
      <c r="D46078">
        <v>254.09778103623</v>
      </c>
    </row>
    <row r="46079" spans="1:4">
      <c r="A46079" t="s">
        <v>7</v>
      </c>
      <c r="B46079">
        <v>428</v>
      </c>
      <c r="C46079" t="s">
        <v>10</v>
      </c>
      <c r="D46079">
        <v>229.51453226535199</v>
      </c>
    </row>
    <row r="46080" spans="1:4">
      <c r="A46080" t="s">
        <v>7</v>
      </c>
      <c r="B46080">
        <v>429</v>
      </c>
      <c r="C46080" t="s">
        <v>10</v>
      </c>
      <c r="D46080">
        <v>241.970942408203</v>
      </c>
    </row>
    <row r="46081" spans="1:4">
      <c r="A46081" t="s">
        <v>7</v>
      </c>
      <c r="B46081">
        <v>430</v>
      </c>
      <c r="C46081" t="s">
        <v>10</v>
      </c>
      <c r="D46081">
        <v>262.99324835781601</v>
      </c>
    </row>
    <row r="46082" spans="1:4">
      <c r="A46082" t="s">
        <v>7</v>
      </c>
      <c r="B46082">
        <v>431</v>
      </c>
      <c r="C46082" t="s">
        <v>10</v>
      </c>
      <c r="D46082">
        <v>223.28821637224601</v>
      </c>
    </row>
    <row r="46083" spans="1:4">
      <c r="A46083" t="s">
        <v>7</v>
      </c>
      <c r="B46083">
        <v>432</v>
      </c>
      <c r="C46083" t="s">
        <v>10</v>
      </c>
      <c r="D46083">
        <v>198.578919699398</v>
      </c>
    </row>
    <row r="46084" spans="1:4">
      <c r="A46084" t="s">
        <v>7</v>
      </c>
      <c r="B46084">
        <v>433</v>
      </c>
      <c r="C46084" t="s">
        <v>10</v>
      </c>
      <c r="D46084">
        <v>195.67272485626199</v>
      </c>
    </row>
    <row r="46085" spans="1:4">
      <c r="A46085" t="s">
        <v>7</v>
      </c>
      <c r="B46085">
        <v>434</v>
      </c>
      <c r="C46085" t="s">
        <v>10</v>
      </c>
      <c r="D46085">
        <v>190.00239039289801</v>
      </c>
    </row>
    <row r="46086" spans="1:4">
      <c r="A46086" t="s">
        <v>7</v>
      </c>
      <c r="B46086">
        <v>435</v>
      </c>
      <c r="C46086" t="s">
        <v>10</v>
      </c>
      <c r="D46086">
        <v>198.50358493692599</v>
      </c>
    </row>
    <row r="46087" spans="1:4">
      <c r="A46087" t="s">
        <v>7</v>
      </c>
      <c r="B46087">
        <v>436</v>
      </c>
      <c r="C46087" t="s">
        <v>10</v>
      </c>
      <c r="D46087">
        <v>193.23770480210101</v>
      </c>
    </row>
    <row r="46088" spans="1:4">
      <c r="A46088" t="s">
        <v>7</v>
      </c>
      <c r="B46088">
        <v>437</v>
      </c>
      <c r="C46088" t="s">
        <v>10</v>
      </c>
      <c r="D46088">
        <v>199.07122809786199</v>
      </c>
    </row>
    <row r="46089" spans="1:4">
      <c r="A46089" t="s">
        <v>7</v>
      </c>
      <c r="B46089">
        <v>438</v>
      </c>
      <c r="C46089" t="s">
        <v>10</v>
      </c>
      <c r="D46089">
        <v>183.737329283365</v>
      </c>
    </row>
    <row r="46090" spans="1:4">
      <c r="A46090" t="s">
        <v>7</v>
      </c>
      <c r="B46090">
        <v>439</v>
      </c>
      <c r="C46090" t="s">
        <v>10</v>
      </c>
      <c r="D46090">
        <v>219.99748379098099</v>
      </c>
    </row>
    <row r="46091" spans="1:4">
      <c r="A46091" t="s">
        <v>7</v>
      </c>
      <c r="B46091">
        <v>440</v>
      </c>
      <c r="C46091" t="s">
        <v>10</v>
      </c>
      <c r="D46091">
        <v>240.86749765682501</v>
      </c>
    </row>
    <row r="46092" spans="1:4">
      <c r="A46092" t="s">
        <v>7</v>
      </c>
      <c r="B46092">
        <v>441</v>
      </c>
      <c r="C46092" t="s">
        <v>10</v>
      </c>
      <c r="D46092">
        <v>315.58411775982501</v>
      </c>
    </row>
    <row r="46093" spans="1:4">
      <c r="A46093" t="s">
        <v>7</v>
      </c>
      <c r="B46093">
        <v>442</v>
      </c>
      <c r="C46093" t="s">
        <v>10</v>
      </c>
      <c r="D46093">
        <v>372.84880777228102</v>
      </c>
    </row>
    <row r="46094" spans="1:4">
      <c r="A46094" t="s">
        <v>7</v>
      </c>
      <c r="B46094">
        <v>443</v>
      </c>
      <c r="C46094" t="s">
        <v>10</v>
      </c>
      <c r="D46094">
        <v>364.32767473128001</v>
      </c>
    </row>
    <row r="46095" spans="1:4">
      <c r="A46095" t="s">
        <v>7</v>
      </c>
      <c r="B46095">
        <v>444</v>
      </c>
      <c r="C46095" t="s">
        <v>10</v>
      </c>
      <c r="D46095">
        <v>307.77444913505002</v>
      </c>
    </row>
    <row r="46096" spans="1:4">
      <c r="A46096" t="s">
        <v>7</v>
      </c>
      <c r="B46096">
        <v>445</v>
      </c>
      <c r="C46096" t="s">
        <v>10</v>
      </c>
      <c r="D46096">
        <v>302.97851850527002</v>
      </c>
    </row>
    <row r="46097" spans="1:4">
      <c r="A46097" t="s">
        <v>7</v>
      </c>
      <c r="B46097">
        <v>446</v>
      </c>
      <c r="C46097" t="s">
        <v>10</v>
      </c>
      <c r="D46097">
        <v>279.66197511140501</v>
      </c>
    </row>
    <row r="46098" spans="1:4">
      <c r="A46098" t="s">
        <v>7</v>
      </c>
      <c r="B46098">
        <v>447</v>
      </c>
      <c r="C46098" t="s">
        <v>10</v>
      </c>
      <c r="D46098">
        <v>271.49292219812298</v>
      </c>
    </row>
    <row r="46099" spans="1:4">
      <c r="A46099" t="s">
        <v>7</v>
      </c>
      <c r="B46099">
        <v>448</v>
      </c>
      <c r="C46099" t="s">
        <v>10</v>
      </c>
      <c r="D46099">
        <v>248.412950180194</v>
      </c>
    </row>
    <row r="46100" spans="1:4">
      <c r="A46100" t="s">
        <v>7</v>
      </c>
      <c r="B46100">
        <v>449</v>
      </c>
      <c r="C46100" t="s">
        <v>10</v>
      </c>
      <c r="D46100">
        <v>259.34964270209201</v>
      </c>
    </row>
    <row r="46101" spans="1:4">
      <c r="A46101" t="s">
        <v>7</v>
      </c>
      <c r="B46101">
        <v>450</v>
      </c>
      <c r="C46101" t="s">
        <v>10</v>
      </c>
      <c r="D46101">
        <v>257.24727202715798</v>
      </c>
    </row>
    <row r="46102" spans="1:4">
      <c r="A46102" t="s">
        <v>7</v>
      </c>
      <c r="B46102">
        <v>451</v>
      </c>
      <c r="C46102" t="s">
        <v>10</v>
      </c>
      <c r="D46102">
        <v>251.06300125997001</v>
      </c>
    </row>
    <row r="46103" spans="1:4">
      <c r="A46103" t="s">
        <v>7</v>
      </c>
      <c r="B46103">
        <v>452</v>
      </c>
      <c r="C46103" t="s">
        <v>10</v>
      </c>
      <c r="D46103">
        <v>227.48178213352901</v>
      </c>
    </row>
    <row r="46104" spans="1:4">
      <c r="A46104" t="s">
        <v>7</v>
      </c>
      <c r="B46104">
        <v>453</v>
      </c>
      <c r="C46104" t="s">
        <v>10</v>
      </c>
      <c r="D46104">
        <v>240.43821034588001</v>
      </c>
    </row>
    <row r="46105" spans="1:4">
      <c r="A46105" t="s">
        <v>7</v>
      </c>
      <c r="B46105">
        <v>454</v>
      </c>
      <c r="C46105" t="s">
        <v>10</v>
      </c>
      <c r="D46105">
        <v>261.21457244829998</v>
      </c>
    </row>
    <row r="46106" spans="1:4">
      <c r="A46106" t="s">
        <v>7</v>
      </c>
      <c r="B46106">
        <v>455</v>
      </c>
      <c r="C46106" t="s">
        <v>10</v>
      </c>
      <c r="D46106">
        <v>222.18733231116099</v>
      </c>
    </row>
    <row r="46107" spans="1:4">
      <c r="A46107" t="s">
        <v>7</v>
      </c>
      <c r="B46107">
        <v>456</v>
      </c>
      <c r="C46107" t="s">
        <v>10</v>
      </c>
      <c r="D46107">
        <v>197.95409255423201</v>
      </c>
    </row>
    <row r="46108" spans="1:4">
      <c r="A46108" t="s">
        <v>7</v>
      </c>
      <c r="B46108">
        <v>457</v>
      </c>
      <c r="C46108" t="s">
        <v>10</v>
      </c>
      <c r="D46108">
        <v>251.557979838346</v>
      </c>
    </row>
    <row r="46109" spans="1:4">
      <c r="A46109" t="s">
        <v>7</v>
      </c>
      <c r="B46109">
        <v>458</v>
      </c>
      <c r="C46109" t="s">
        <v>10</v>
      </c>
      <c r="D46109">
        <v>185.402980059052</v>
      </c>
    </row>
    <row r="46110" spans="1:4">
      <c r="A46110" t="s">
        <v>7</v>
      </c>
      <c r="B46110">
        <v>459</v>
      </c>
      <c r="C46110" t="s">
        <v>10</v>
      </c>
      <c r="D46110">
        <v>188.65725618027801</v>
      </c>
    </row>
    <row r="46111" spans="1:4">
      <c r="A46111" t="s">
        <v>7</v>
      </c>
      <c r="B46111">
        <v>460</v>
      </c>
      <c r="C46111" t="s">
        <v>10</v>
      </c>
      <c r="D46111">
        <v>206.280173480553</v>
      </c>
    </row>
    <row r="46112" spans="1:4">
      <c r="A46112" t="s">
        <v>7</v>
      </c>
      <c r="B46112">
        <v>461</v>
      </c>
      <c r="C46112" t="s">
        <v>10</v>
      </c>
      <c r="D46112">
        <v>212.30018341798799</v>
      </c>
    </row>
    <row r="46113" spans="1:4">
      <c r="A46113" t="s">
        <v>7</v>
      </c>
      <c r="B46113">
        <v>462</v>
      </c>
      <c r="C46113" t="s">
        <v>10</v>
      </c>
      <c r="D46113">
        <v>325.99249007500998</v>
      </c>
    </row>
    <row r="46114" spans="1:4">
      <c r="A46114" t="s">
        <v>7</v>
      </c>
      <c r="B46114">
        <v>463</v>
      </c>
      <c r="C46114" t="s">
        <v>10</v>
      </c>
      <c r="D46114">
        <v>335.58661973602199</v>
      </c>
    </row>
    <row r="46115" spans="1:4">
      <c r="A46115" t="s">
        <v>7</v>
      </c>
      <c r="B46115">
        <v>464</v>
      </c>
      <c r="C46115" t="s">
        <v>10</v>
      </c>
      <c r="D46115">
        <v>351.71979075175102</v>
      </c>
    </row>
    <row r="46116" spans="1:4">
      <c r="A46116" t="s">
        <v>7</v>
      </c>
      <c r="B46116">
        <v>465</v>
      </c>
      <c r="C46116" t="s">
        <v>10</v>
      </c>
      <c r="D46116">
        <v>323.45810571707398</v>
      </c>
    </row>
    <row r="46117" spans="1:4">
      <c r="A46117" t="s">
        <v>7</v>
      </c>
      <c r="B46117">
        <v>466</v>
      </c>
      <c r="C46117" t="s">
        <v>10</v>
      </c>
      <c r="D46117">
        <v>340.24859545252201</v>
      </c>
    </row>
    <row r="46118" spans="1:4">
      <c r="A46118" t="s">
        <v>7</v>
      </c>
      <c r="B46118">
        <v>467</v>
      </c>
      <c r="C46118" t="s">
        <v>10</v>
      </c>
      <c r="D46118">
        <v>297.56107562230397</v>
      </c>
    </row>
    <row r="46119" spans="1:4">
      <c r="A46119" t="s">
        <v>7</v>
      </c>
      <c r="B46119">
        <v>468</v>
      </c>
      <c r="C46119" t="s">
        <v>10</v>
      </c>
      <c r="D46119">
        <v>269.07365413044198</v>
      </c>
    </row>
    <row r="46120" spans="1:4">
      <c r="A46120" t="s">
        <v>7</v>
      </c>
      <c r="B46120">
        <v>469</v>
      </c>
      <c r="C46120" t="s">
        <v>10</v>
      </c>
      <c r="D46120">
        <v>261.37449037645598</v>
      </c>
    </row>
    <row r="46121" spans="1:4">
      <c r="A46121" t="s">
        <v>7</v>
      </c>
      <c r="B46121">
        <v>470</v>
      </c>
      <c r="C46121" t="s">
        <v>10</v>
      </c>
      <c r="D46121">
        <v>260.01323572134402</v>
      </c>
    </row>
    <row r="46122" spans="1:4">
      <c r="A46122" t="s">
        <v>7</v>
      </c>
      <c r="B46122">
        <v>471</v>
      </c>
      <c r="C46122" t="s">
        <v>10</v>
      </c>
      <c r="D46122">
        <v>292.94380183675497</v>
      </c>
    </row>
    <row r="46123" spans="1:4">
      <c r="A46123" t="s">
        <v>7</v>
      </c>
      <c r="B46123">
        <v>472</v>
      </c>
      <c r="C46123" t="s">
        <v>10</v>
      </c>
      <c r="D46123">
        <v>314.699954577352</v>
      </c>
    </row>
    <row r="46124" spans="1:4">
      <c r="A46124" t="s">
        <v>7</v>
      </c>
      <c r="B46124">
        <v>473</v>
      </c>
      <c r="C46124" t="s">
        <v>10</v>
      </c>
      <c r="D46124">
        <v>298.72677708344798</v>
      </c>
    </row>
    <row r="46125" spans="1:4">
      <c r="A46125" t="s">
        <v>7</v>
      </c>
      <c r="B46125">
        <v>474</v>
      </c>
      <c r="C46125" t="s">
        <v>10</v>
      </c>
      <c r="D46125">
        <v>268.97724003672403</v>
      </c>
    </row>
    <row r="46126" spans="1:4">
      <c r="A46126" t="s">
        <v>7</v>
      </c>
      <c r="B46126">
        <v>475</v>
      </c>
      <c r="C46126" t="s">
        <v>10</v>
      </c>
      <c r="D46126">
        <v>294.59448787915898</v>
      </c>
    </row>
    <row r="46127" spans="1:4">
      <c r="A46127" t="s">
        <v>7</v>
      </c>
      <c r="B46127">
        <v>476</v>
      </c>
      <c r="C46127" t="s">
        <v>10</v>
      </c>
      <c r="D46127">
        <v>257.801794585734</v>
      </c>
    </row>
    <row r="46128" spans="1:4">
      <c r="A46128" t="s">
        <v>7</v>
      </c>
      <c r="B46128">
        <v>477</v>
      </c>
      <c r="C46128" t="s">
        <v>10</v>
      </c>
      <c r="D46128">
        <v>252.82820830875201</v>
      </c>
    </row>
    <row r="46129" spans="1:4">
      <c r="A46129" t="s">
        <v>7</v>
      </c>
      <c r="B46129">
        <v>478</v>
      </c>
      <c r="C46129" t="s">
        <v>10</v>
      </c>
      <c r="D46129">
        <v>242.98671475183701</v>
      </c>
    </row>
    <row r="46130" spans="1:4">
      <c r="A46130" t="s">
        <v>7</v>
      </c>
      <c r="B46130">
        <v>479</v>
      </c>
      <c r="C46130" t="s">
        <v>10</v>
      </c>
      <c r="D46130">
        <v>281.90873824667898</v>
      </c>
    </row>
    <row r="46131" spans="1:4">
      <c r="A46131" t="s">
        <v>7</v>
      </c>
      <c r="B46131">
        <v>480</v>
      </c>
      <c r="C46131" t="s">
        <v>10</v>
      </c>
      <c r="D46131">
        <v>239.612906172056</v>
      </c>
    </row>
    <row r="46132" spans="1:4">
      <c r="A46132" t="s">
        <v>7</v>
      </c>
      <c r="B46132">
        <v>481</v>
      </c>
      <c r="C46132" t="s">
        <v>10</v>
      </c>
      <c r="D46132">
        <v>251.326287351747</v>
      </c>
    </row>
    <row r="46133" spans="1:4">
      <c r="A46133" t="s">
        <v>7</v>
      </c>
      <c r="B46133">
        <v>482</v>
      </c>
      <c r="C46133" t="s">
        <v>10</v>
      </c>
      <c r="D46133">
        <v>185.40310904469899</v>
      </c>
    </row>
    <row r="46134" spans="1:4">
      <c r="A46134" t="s">
        <v>7</v>
      </c>
      <c r="B46134">
        <v>483</v>
      </c>
      <c r="C46134" t="s">
        <v>10</v>
      </c>
      <c r="D46134">
        <v>188.70485330248499</v>
      </c>
    </row>
    <row r="46135" spans="1:4">
      <c r="A46135" t="s">
        <v>7</v>
      </c>
      <c r="B46135">
        <v>484</v>
      </c>
      <c r="C46135" t="s">
        <v>10</v>
      </c>
      <c r="D46135">
        <v>206.43366185308599</v>
      </c>
    </row>
    <row r="46136" spans="1:4">
      <c r="A46136" t="s">
        <v>7</v>
      </c>
      <c r="B46136">
        <v>485</v>
      </c>
      <c r="C46136" t="s">
        <v>10</v>
      </c>
      <c r="D46136">
        <v>212.84352347293699</v>
      </c>
    </row>
    <row r="46137" spans="1:4">
      <c r="A46137" t="s">
        <v>7</v>
      </c>
      <c r="B46137">
        <v>486</v>
      </c>
      <c r="C46137" t="s">
        <v>10</v>
      </c>
      <c r="D46137">
        <v>329.06536356866701</v>
      </c>
    </row>
    <row r="46138" spans="1:4">
      <c r="A46138" t="s">
        <v>7</v>
      </c>
      <c r="B46138">
        <v>487</v>
      </c>
      <c r="C46138" t="s">
        <v>10</v>
      </c>
      <c r="D46138">
        <v>341.543176225553</v>
      </c>
    </row>
    <row r="46139" spans="1:4">
      <c r="A46139" t="s">
        <v>7</v>
      </c>
      <c r="B46139">
        <v>488</v>
      </c>
      <c r="C46139" t="s">
        <v>10</v>
      </c>
      <c r="D46139">
        <v>356.58043097848099</v>
      </c>
    </row>
    <row r="46140" spans="1:4">
      <c r="A46140" t="s">
        <v>7</v>
      </c>
      <c r="B46140">
        <v>489</v>
      </c>
      <c r="C46140" t="s">
        <v>10</v>
      </c>
      <c r="D46140">
        <v>334.81266466717699</v>
      </c>
    </row>
    <row r="46141" spans="1:4">
      <c r="A46141" t="s">
        <v>7</v>
      </c>
      <c r="B46141">
        <v>490</v>
      </c>
      <c r="C46141" t="s">
        <v>10</v>
      </c>
      <c r="D46141">
        <v>350.860546962657</v>
      </c>
    </row>
    <row r="46142" spans="1:4">
      <c r="A46142" t="s">
        <v>7</v>
      </c>
      <c r="B46142">
        <v>491</v>
      </c>
      <c r="C46142" t="s">
        <v>10</v>
      </c>
      <c r="D46142">
        <v>301.74380275741902</v>
      </c>
    </row>
    <row r="46143" spans="1:4">
      <c r="A46143" t="s">
        <v>7</v>
      </c>
      <c r="B46143">
        <v>492</v>
      </c>
      <c r="C46143" t="s">
        <v>10</v>
      </c>
      <c r="D46143">
        <v>273.73392124780599</v>
      </c>
    </row>
    <row r="46144" spans="1:4">
      <c r="A46144" t="s">
        <v>7</v>
      </c>
      <c r="B46144">
        <v>493</v>
      </c>
      <c r="C46144" t="s">
        <v>10</v>
      </c>
      <c r="D46144">
        <v>263.21904763197102</v>
      </c>
    </row>
    <row r="46145" spans="1:4">
      <c r="A46145" t="s">
        <v>7</v>
      </c>
      <c r="B46145">
        <v>494</v>
      </c>
      <c r="C46145" t="s">
        <v>10</v>
      </c>
      <c r="D46145">
        <v>259.96982236680998</v>
      </c>
    </row>
    <row r="46146" spans="1:4">
      <c r="A46146" t="s">
        <v>7</v>
      </c>
      <c r="B46146">
        <v>495</v>
      </c>
      <c r="C46146" t="s">
        <v>10</v>
      </c>
      <c r="D46146">
        <v>292.94380183675497</v>
      </c>
    </row>
    <row r="46147" spans="1:4">
      <c r="A46147" t="s">
        <v>7</v>
      </c>
      <c r="B46147">
        <v>496</v>
      </c>
      <c r="C46147" t="s">
        <v>10</v>
      </c>
      <c r="D46147">
        <v>314.699954577352</v>
      </c>
    </row>
    <row r="46148" spans="1:4">
      <c r="A46148" t="s">
        <v>7</v>
      </c>
      <c r="B46148">
        <v>497</v>
      </c>
      <c r="C46148" t="s">
        <v>10</v>
      </c>
      <c r="D46148">
        <v>298.93069508302898</v>
      </c>
    </row>
    <row r="46149" spans="1:4">
      <c r="A46149" t="s">
        <v>7</v>
      </c>
      <c r="B46149">
        <v>498</v>
      </c>
      <c r="C46149" t="s">
        <v>10</v>
      </c>
      <c r="D46149">
        <v>269.83236654699101</v>
      </c>
    </row>
    <row r="46150" spans="1:4">
      <c r="A46150" t="s">
        <v>7</v>
      </c>
      <c r="B46150">
        <v>499</v>
      </c>
      <c r="C46150" t="s">
        <v>10</v>
      </c>
      <c r="D46150">
        <v>296.947313756293</v>
      </c>
    </row>
    <row r="46151" spans="1:4">
      <c r="A46151" t="s">
        <v>7</v>
      </c>
      <c r="B46151">
        <v>500</v>
      </c>
      <c r="C46151" t="s">
        <v>10</v>
      </c>
      <c r="D46151">
        <v>260.48494651345902</v>
      </c>
    </row>
    <row r="46152" spans="1:4">
      <c r="A46152" t="s">
        <v>7</v>
      </c>
      <c r="B46152">
        <v>501</v>
      </c>
      <c r="C46152" t="s">
        <v>10</v>
      </c>
      <c r="D46152">
        <v>255.361397490933</v>
      </c>
    </row>
    <row r="46153" spans="1:4">
      <c r="A46153" t="s">
        <v>7</v>
      </c>
      <c r="B46153">
        <v>502</v>
      </c>
      <c r="C46153" t="s">
        <v>10</v>
      </c>
      <c r="D46153">
        <v>250.044363206528</v>
      </c>
    </row>
    <row r="46154" spans="1:4">
      <c r="A46154" t="s">
        <v>7</v>
      </c>
      <c r="B46154">
        <v>503</v>
      </c>
      <c r="C46154" t="s">
        <v>10</v>
      </c>
      <c r="D46154">
        <v>287.87823077930199</v>
      </c>
    </row>
    <row r="46155" spans="1:4">
      <c r="A46155" t="s">
        <v>7</v>
      </c>
      <c r="B46155">
        <v>504</v>
      </c>
      <c r="C46155" t="s">
        <v>10</v>
      </c>
      <c r="D46155">
        <v>240.80549886360001</v>
      </c>
    </row>
    <row r="46156" spans="1:4">
      <c r="A46156" t="s">
        <v>33</v>
      </c>
      <c r="B46156">
        <v>337</v>
      </c>
      <c r="C46156" t="s">
        <v>10</v>
      </c>
      <c r="D46156">
        <v>2061.8925628706302</v>
      </c>
    </row>
    <row r="46157" spans="1:4">
      <c r="A46157" t="s">
        <v>33</v>
      </c>
      <c r="B46157">
        <v>338</v>
      </c>
      <c r="C46157" t="s">
        <v>10</v>
      </c>
      <c r="D46157">
        <v>1510.2971979133199</v>
      </c>
    </row>
    <row r="46158" spans="1:4">
      <c r="A46158" t="s">
        <v>33</v>
      </c>
      <c r="B46158">
        <v>339</v>
      </c>
      <c r="C46158" t="s">
        <v>10</v>
      </c>
      <c r="D46158">
        <v>1535.05133731262</v>
      </c>
    </row>
    <row r="46159" spans="1:4">
      <c r="A46159" t="s">
        <v>33</v>
      </c>
      <c r="B46159">
        <v>340</v>
      </c>
      <c r="C46159" t="s">
        <v>10</v>
      </c>
      <c r="D46159">
        <v>1680.95797628676</v>
      </c>
    </row>
    <row r="46160" spans="1:4">
      <c r="A46160" t="s">
        <v>33</v>
      </c>
      <c r="B46160">
        <v>341</v>
      </c>
      <c r="C46160" t="s">
        <v>10</v>
      </c>
      <c r="D46160">
        <v>1730.58609609003</v>
      </c>
    </row>
    <row r="46161" spans="1:4">
      <c r="A46161" t="s">
        <v>33</v>
      </c>
      <c r="B46161">
        <v>342</v>
      </c>
      <c r="C46161" t="s">
        <v>10</v>
      </c>
      <c r="D46161">
        <v>2692.4971953428599</v>
      </c>
    </row>
    <row r="46162" spans="1:4">
      <c r="A46162" t="s">
        <v>33</v>
      </c>
      <c r="B46162">
        <v>343</v>
      </c>
      <c r="C46162" t="s">
        <v>10</v>
      </c>
      <c r="D46162">
        <v>2779.7533020702499</v>
      </c>
    </row>
    <row r="46163" spans="1:4">
      <c r="A46163" t="s">
        <v>33</v>
      </c>
      <c r="B46163">
        <v>344</v>
      </c>
      <c r="C46163" t="s">
        <v>10</v>
      </c>
      <c r="D46163">
        <v>2875.9383457419199</v>
      </c>
    </row>
    <row r="46164" spans="1:4">
      <c r="A46164" t="s">
        <v>33</v>
      </c>
      <c r="B46164">
        <v>345</v>
      </c>
      <c r="C46164" t="s">
        <v>10</v>
      </c>
      <c r="D46164">
        <v>2644.8920806617498</v>
      </c>
    </row>
    <row r="46165" spans="1:4">
      <c r="A46165" t="s">
        <v>33</v>
      </c>
      <c r="B46165">
        <v>346</v>
      </c>
      <c r="C46165" t="s">
        <v>10</v>
      </c>
      <c r="D46165">
        <v>2799.8444602985001</v>
      </c>
    </row>
    <row r="46166" spans="1:4">
      <c r="A46166" t="s">
        <v>33</v>
      </c>
      <c r="B46166">
        <v>347</v>
      </c>
      <c r="C46166" t="s">
        <v>10</v>
      </c>
      <c r="D46166">
        <v>2440.9664853425002</v>
      </c>
    </row>
    <row r="46167" spans="1:4">
      <c r="A46167" t="s">
        <v>33</v>
      </c>
      <c r="B46167">
        <v>348</v>
      </c>
      <c r="C46167" t="s">
        <v>10</v>
      </c>
      <c r="D46167">
        <v>2211.82961965296</v>
      </c>
    </row>
    <row r="46168" spans="1:4">
      <c r="A46168" t="s">
        <v>33</v>
      </c>
      <c r="B46168">
        <v>349</v>
      </c>
      <c r="C46168" t="s">
        <v>10</v>
      </c>
      <c r="D46168">
        <v>2161.54982804463</v>
      </c>
    </row>
    <row r="46169" spans="1:4">
      <c r="A46169" t="s">
        <v>33</v>
      </c>
      <c r="B46169">
        <v>350</v>
      </c>
      <c r="C46169" t="s">
        <v>10</v>
      </c>
      <c r="D46169">
        <v>2140.7712433748402</v>
      </c>
    </row>
    <row r="46170" spans="1:4">
      <c r="A46170" t="s">
        <v>33</v>
      </c>
      <c r="B46170">
        <v>351</v>
      </c>
      <c r="C46170" t="s">
        <v>10</v>
      </c>
      <c r="D46170">
        <v>2415.0950398854102</v>
      </c>
    </row>
    <row r="46171" spans="1:4">
      <c r="A46171" t="s">
        <v>33</v>
      </c>
      <c r="B46171">
        <v>352</v>
      </c>
      <c r="C46171" t="s">
        <v>10</v>
      </c>
      <c r="D46171">
        <v>2595.8207632403701</v>
      </c>
    </row>
    <row r="46172" spans="1:4">
      <c r="A46172" t="s">
        <v>33</v>
      </c>
      <c r="B46172">
        <v>353</v>
      </c>
      <c r="C46172" t="s">
        <v>10</v>
      </c>
      <c r="D46172">
        <v>2451.33829882399</v>
      </c>
    </row>
    <row r="46173" spans="1:4">
      <c r="A46173" t="s">
        <v>33</v>
      </c>
      <c r="B46173">
        <v>354</v>
      </c>
      <c r="C46173" t="s">
        <v>10</v>
      </c>
      <c r="D46173">
        <v>2203.78096864094</v>
      </c>
    </row>
    <row r="46174" spans="1:4">
      <c r="A46174" t="s">
        <v>33</v>
      </c>
      <c r="B46174">
        <v>355</v>
      </c>
      <c r="C46174" t="s">
        <v>10</v>
      </c>
      <c r="D46174">
        <v>2422.4302957221198</v>
      </c>
    </row>
    <row r="46175" spans="1:4">
      <c r="A46175" t="s">
        <v>33</v>
      </c>
      <c r="B46175">
        <v>356</v>
      </c>
      <c r="C46175" t="s">
        <v>10</v>
      </c>
      <c r="D46175">
        <v>2118.5529031154401</v>
      </c>
    </row>
    <row r="46176" spans="1:4">
      <c r="A46176" t="s">
        <v>33</v>
      </c>
      <c r="B46176">
        <v>357</v>
      </c>
      <c r="C46176" t="s">
        <v>10</v>
      </c>
      <c r="D46176">
        <v>2074.2885241526001</v>
      </c>
    </row>
    <row r="46177" spans="1:4">
      <c r="A46177" t="s">
        <v>33</v>
      </c>
      <c r="B46177">
        <v>358</v>
      </c>
      <c r="C46177" t="s">
        <v>10</v>
      </c>
      <c r="D46177">
        <v>2037.03694680067</v>
      </c>
    </row>
    <row r="46178" spans="1:4">
      <c r="A46178" t="s">
        <v>33</v>
      </c>
      <c r="B46178">
        <v>359</v>
      </c>
      <c r="C46178" t="s">
        <v>10</v>
      </c>
      <c r="D46178">
        <v>2353.01398922402</v>
      </c>
    </row>
    <row r="46179" spans="1:4">
      <c r="A46179" t="s">
        <v>33</v>
      </c>
      <c r="B46179">
        <v>360</v>
      </c>
      <c r="C46179" t="s">
        <v>10</v>
      </c>
      <c r="D46179">
        <v>1962.0334451425001</v>
      </c>
    </row>
    <row r="46180" spans="1:4">
      <c r="A46180" t="s">
        <v>33</v>
      </c>
      <c r="B46180">
        <v>361</v>
      </c>
      <c r="C46180" t="s">
        <v>10</v>
      </c>
      <c r="D46180">
        <v>2045.95821742875</v>
      </c>
    </row>
    <row r="46181" spans="1:4">
      <c r="A46181" t="s">
        <v>33</v>
      </c>
      <c r="B46181">
        <v>362</v>
      </c>
      <c r="C46181" t="s">
        <v>10</v>
      </c>
      <c r="D46181">
        <v>1496.93021740373</v>
      </c>
    </row>
    <row r="46182" spans="1:4">
      <c r="A46182" t="s">
        <v>33</v>
      </c>
      <c r="B46182">
        <v>363</v>
      </c>
      <c r="C46182" t="s">
        <v>10</v>
      </c>
      <c r="D46182">
        <v>1535.05133731262</v>
      </c>
    </row>
    <row r="46183" spans="1:4">
      <c r="A46183" t="s">
        <v>33</v>
      </c>
      <c r="B46183">
        <v>364</v>
      </c>
      <c r="C46183" t="s">
        <v>10</v>
      </c>
      <c r="D46183">
        <v>1665.6677436692</v>
      </c>
    </row>
    <row r="46184" spans="1:4">
      <c r="A46184" t="s">
        <v>33</v>
      </c>
      <c r="B46184">
        <v>365</v>
      </c>
      <c r="C46184" t="s">
        <v>10</v>
      </c>
      <c r="D46184">
        <v>1715.20809787077</v>
      </c>
    </row>
    <row r="46185" spans="1:4">
      <c r="A46185" t="s">
        <v>33</v>
      </c>
      <c r="B46185">
        <v>366</v>
      </c>
      <c r="C46185" t="s">
        <v>10</v>
      </c>
      <c r="D46185">
        <v>2679.2972236915498</v>
      </c>
    </row>
    <row r="46186" spans="1:4">
      <c r="A46186" t="s">
        <v>33</v>
      </c>
      <c r="B46186">
        <v>367</v>
      </c>
      <c r="C46186" t="s">
        <v>10</v>
      </c>
      <c r="D46186">
        <v>2762.9877165482599</v>
      </c>
    </row>
    <row r="46187" spans="1:4">
      <c r="A46187" t="s">
        <v>33</v>
      </c>
      <c r="B46187">
        <v>368</v>
      </c>
      <c r="C46187" t="s">
        <v>10</v>
      </c>
      <c r="D46187">
        <v>2875.9383457419199</v>
      </c>
    </row>
    <row r="46188" spans="1:4">
      <c r="A46188" t="s">
        <v>33</v>
      </c>
      <c r="B46188">
        <v>369</v>
      </c>
      <c r="C46188" t="s">
        <v>10</v>
      </c>
      <c r="D46188">
        <v>2644.8920806617498</v>
      </c>
    </row>
    <row r="46189" spans="1:4">
      <c r="A46189" t="s">
        <v>33</v>
      </c>
      <c r="B46189">
        <v>370</v>
      </c>
      <c r="C46189" t="s">
        <v>10</v>
      </c>
      <c r="D46189">
        <v>2799.8444602985001</v>
      </c>
    </row>
    <row r="46190" spans="1:4">
      <c r="A46190" t="s">
        <v>33</v>
      </c>
      <c r="B46190">
        <v>371</v>
      </c>
      <c r="C46190" t="s">
        <v>10</v>
      </c>
      <c r="D46190">
        <v>2440.9664853425002</v>
      </c>
    </row>
    <row r="46191" spans="1:4">
      <c r="A46191" t="s">
        <v>33</v>
      </c>
      <c r="B46191">
        <v>372</v>
      </c>
      <c r="C46191" t="s">
        <v>10</v>
      </c>
      <c r="D46191">
        <v>2211.82961965296</v>
      </c>
    </row>
    <row r="46192" spans="1:4">
      <c r="A46192" t="s">
        <v>33</v>
      </c>
      <c r="B46192">
        <v>373</v>
      </c>
      <c r="C46192" t="s">
        <v>10</v>
      </c>
      <c r="D46192">
        <v>2161.54982804463</v>
      </c>
    </row>
    <row r="46193" spans="1:4">
      <c r="A46193" t="s">
        <v>33</v>
      </c>
      <c r="B46193">
        <v>374</v>
      </c>
      <c r="C46193" t="s">
        <v>10</v>
      </c>
      <c r="D46193">
        <v>2140.7712433748402</v>
      </c>
    </row>
    <row r="46194" spans="1:4">
      <c r="A46194" t="s">
        <v>33</v>
      </c>
      <c r="B46194">
        <v>375</v>
      </c>
      <c r="C46194" t="s">
        <v>10</v>
      </c>
      <c r="D46194">
        <v>2415.0950398854102</v>
      </c>
    </row>
    <row r="46195" spans="1:4">
      <c r="A46195" t="s">
        <v>33</v>
      </c>
      <c r="B46195">
        <v>376</v>
      </c>
      <c r="C46195" t="s">
        <v>10</v>
      </c>
      <c r="D46195">
        <v>2595.8207632403701</v>
      </c>
    </row>
    <row r="46196" spans="1:4">
      <c r="A46196" t="s">
        <v>33</v>
      </c>
      <c r="B46196">
        <v>377</v>
      </c>
      <c r="C46196" t="s">
        <v>10</v>
      </c>
      <c r="D46196">
        <v>2451.33829882399</v>
      </c>
    </row>
    <row r="46197" spans="1:4">
      <c r="A46197" t="s">
        <v>33</v>
      </c>
      <c r="B46197">
        <v>378</v>
      </c>
      <c r="C46197" t="s">
        <v>10</v>
      </c>
      <c r="D46197">
        <v>2203.78096864094</v>
      </c>
    </row>
    <row r="46198" spans="1:4">
      <c r="A46198" t="s">
        <v>33</v>
      </c>
      <c r="B46198">
        <v>379</v>
      </c>
      <c r="C46198" t="s">
        <v>10</v>
      </c>
      <c r="D46198">
        <v>2422.4302957221198</v>
      </c>
    </row>
    <row r="46199" spans="1:4">
      <c r="A46199" t="s">
        <v>33</v>
      </c>
      <c r="B46199">
        <v>380</v>
      </c>
      <c r="C46199" t="s">
        <v>10</v>
      </c>
      <c r="D46199">
        <v>2118.5529031154401</v>
      </c>
    </row>
    <row r="46200" spans="1:4">
      <c r="A46200" t="s">
        <v>33</v>
      </c>
      <c r="B46200">
        <v>381</v>
      </c>
      <c r="C46200" t="s">
        <v>10</v>
      </c>
      <c r="D46200">
        <v>2078.9848181582702</v>
      </c>
    </row>
    <row r="46201" spans="1:4">
      <c r="A46201" t="s">
        <v>33</v>
      </c>
      <c r="B46201">
        <v>382</v>
      </c>
      <c r="C46201" t="s">
        <v>10</v>
      </c>
      <c r="D46201">
        <v>2041.0540882390101</v>
      </c>
    </row>
    <row r="46202" spans="1:4">
      <c r="A46202" t="s">
        <v>33</v>
      </c>
      <c r="B46202">
        <v>383</v>
      </c>
      <c r="C46202" t="s">
        <v>10</v>
      </c>
      <c r="D46202">
        <v>2353.01398922402</v>
      </c>
    </row>
    <row r="46203" spans="1:4">
      <c r="A46203" t="s">
        <v>33</v>
      </c>
      <c r="B46203">
        <v>384</v>
      </c>
      <c r="C46203" t="s">
        <v>10</v>
      </c>
      <c r="D46203">
        <v>1962.0334451425001</v>
      </c>
    </row>
    <row r="46204" spans="1:4">
      <c r="A46204" t="s">
        <v>33</v>
      </c>
      <c r="B46204">
        <v>385</v>
      </c>
      <c r="C46204" t="s">
        <v>10</v>
      </c>
      <c r="D46204">
        <v>2061.8925628706302</v>
      </c>
    </row>
    <row r="46205" spans="1:4">
      <c r="A46205" t="s">
        <v>33</v>
      </c>
      <c r="B46205">
        <v>386</v>
      </c>
      <c r="C46205" t="s">
        <v>10</v>
      </c>
      <c r="D46205">
        <v>1510.2971979133199</v>
      </c>
    </row>
    <row r="46206" spans="1:4">
      <c r="A46206" t="s">
        <v>33</v>
      </c>
      <c r="B46206">
        <v>387</v>
      </c>
      <c r="C46206" t="s">
        <v>10</v>
      </c>
      <c r="D46206">
        <v>1535.05133731262</v>
      </c>
    </row>
    <row r="46207" spans="1:4">
      <c r="A46207" t="s">
        <v>33</v>
      </c>
      <c r="B46207">
        <v>388</v>
      </c>
      <c r="C46207" t="s">
        <v>10</v>
      </c>
      <c r="D46207">
        <v>1680.95797628676</v>
      </c>
    </row>
    <row r="46208" spans="1:4">
      <c r="A46208" t="s">
        <v>33</v>
      </c>
      <c r="B46208">
        <v>389</v>
      </c>
      <c r="C46208" t="s">
        <v>10</v>
      </c>
      <c r="D46208">
        <v>1727.1249436350199</v>
      </c>
    </row>
    <row r="46209" spans="1:4">
      <c r="A46209" t="s">
        <v>33</v>
      </c>
      <c r="B46209">
        <v>390</v>
      </c>
      <c r="C46209" t="s">
        <v>10</v>
      </c>
      <c r="D46209">
        <v>2679.2972236915498</v>
      </c>
    </row>
    <row r="46210" spans="1:4">
      <c r="A46210" t="s">
        <v>33</v>
      </c>
      <c r="B46210">
        <v>391</v>
      </c>
      <c r="C46210" t="s">
        <v>10</v>
      </c>
      <c r="D46210">
        <v>2762.9877165482599</v>
      </c>
    </row>
    <row r="46211" spans="1:4">
      <c r="A46211" t="s">
        <v>33</v>
      </c>
      <c r="B46211">
        <v>392</v>
      </c>
      <c r="C46211" t="s">
        <v>10</v>
      </c>
      <c r="D46211">
        <v>2875.9383457419199</v>
      </c>
    </row>
    <row r="46212" spans="1:4">
      <c r="A46212" t="s">
        <v>33</v>
      </c>
      <c r="B46212">
        <v>393</v>
      </c>
      <c r="C46212" t="s">
        <v>10</v>
      </c>
      <c r="D46212">
        <v>2644.8920806617498</v>
      </c>
    </row>
    <row r="46213" spans="1:4">
      <c r="A46213" t="s">
        <v>33</v>
      </c>
      <c r="B46213">
        <v>394</v>
      </c>
      <c r="C46213" t="s">
        <v>10</v>
      </c>
      <c r="D46213">
        <v>2799.8444602985001</v>
      </c>
    </row>
    <row r="46214" spans="1:4">
      <c r="A46214" t="s">
        <v>33</v>
      </c>
      <c r="B46214">
        <v>395</v>
      </c>
      <c r="C46214" t="s">
        <v>10</v>
      </c>
      <c r="D46214">
        <v>2440.9664853425002</v>
      </c>
    </row>
    <row r="46215" spans="1:4">
      <c r="A46215" t="s">
        <v>33</v>
      </c>
      <c r="B46215">
        <v>396</v>
      </c>
      <c r="C46215" t="s">
        <v>10</v>
      </c>
      <c r="D46215">
        <v>2211.82961965296</v>
      </c>
    </row>
    <row r="46216" spans="1:4">
      <c r="A46216" t="s">
        <v>33</v>
      </c>
      <c r="B46216">
        <v>397</v>
      </c>
      <c r="C46216" t="s">
        <v>10</v>
      </c>
      <c r="D46216">
        <v>2161.54982804463</v>
      </c>
    </row>
    <row r="46217" spans="1:4">
      <c r="A46217" t="s">
        <v>33</v>
      </c>
      <c r="B46217">
        <v>398</v>
      </c>
      <c r="C46217" t="s">
        <v>10</v>
      </c>
      <c r="D46217">
        <v>2140.7712433748402</v>
      </c>
    </row>
    <row r="46218" spans="1:4">
      <c r="A46218" t="s">
        <v>33</v>
      </c>
      <c r="B46218">
        <v>399</v>
      </c>
      <c r="C46218" t="s">
        <v>10</v>
      </c>
      <c r="D46218">
        <v>2415.0950398854102</v>
      </c>
    </row>
    <row r="46219" spans="1:4">
      <c r="A46219" t="s">
        <v>33</v>
      </c>
      <c r="B46219">
        <v>400</v>
      </c>
      <c r="C46219" t="s">
        <v>10</v>
      </c>
      <c r="D46219">
        <v>2595.8207632403701</v>
      </c>
    </row>
    <row r="46220" spans="1:4">
      <c r="A46220" t="s">
        <v>33</v>
      </c>
      <c r="B46220">
        <v>401</v>
      </c>
      <c r="C46220" t="s">
        <v>10</v>
      </c>
      <c r="D46220">
        <v>2451.33829882399</v>
      </c>
    </row>
    <row r="46221" spans="1:4">
      <c r="A46221" t="s">
        <v>33</v>
      </c>
      <c r="B46221">
        <v>402</v>
      </c>
      <c r="C46221" t="s">
        <v>10</v>
      </c>
      <c r="D46221">
        <v>2203.78096864094</v>
      </c>
    </row>
    <row r="46222" spans="1:4">
      <c r="A46222" t="s">
        <v>33</v>
      </c>
      <c r="B46222">
        <v>403</v>
      </c>
      <c r="C46222" t="s">
        <v>10</v>
      </c>
      <c r="D46222">
        <v>2422.4302957221198</v>
      </c>
    </row>
    <row r="46223" spans="1:4">
      <c r="A46223" t="s">
        <v>33</v>
      </c>
      <c r="B46223">
        <v>404</v>
      </c>
      <c r="C46223" t="s">
        <v>10</v>
      </c>
      <c r="D46223">
        <v>2118.5529031154401</v>
      </c>
    </row>
    <row r="46224" spans="1:4">
      <c r="A46224" t="s">
        <v>33</v>
      </c>
      <c r="B46224">
        <v>405</v>
      </c>
      <c r="C46224" t="s">
        <v>10</v>
      </c>
      <c r="D46224">
        <v>2078.9848181582702</v>
      </c>
    </row>
    <row r="46225" spans="1:4">
      <c r="A46225" t="s">
        <v>33</v>
      </c>
      <c r="B46225">
        <v>406</v>
      </c>
      <c r="C46225" t="s">
        <v>10</v>
      </c>
      <c r="D46225">
        <v>2041.0540882390101</v>
      </c>
    </row>
    <row r="46226" spans="1:4">
      <c r="A46226" t="s">
        <v>33</v>
      </c>
      <c r="B46226">
        <v>407</v>
      </c>
      <c r="C46226" t="s">
        <v>10</v>
      </c>
      <c r="D46226">
        <v>2353.01398922402</v>
      </c>
    </row>
    <row r="46227" spans="1:4">
      <c r="A46227" t="s">
        <v>33</v>
      </c>
      <c r="B46227">
        <v>408</v>
      </c>
      <c r="C46227" t="s">
        <v>10</v>
      </c>
      <c r="D46227">
        <v>1962.0334451425001</v>
      </c>
    </row>
    <row r="46228" spans="1:4">
      <c r="A46228" t="s">
        <v>33</v>
      </c>
      <c r="B46228">
        <v>409</v>
      </c>
      <c r="C46228" t="s">
        <v>10</v>
      </c>
      <c r="D46228">
        <v>1590.2432187500899</v>
      </c>
    </row>
    <row r="46229" spans="1:4">
      <c r="A46229" t="s">
        <v>33</v>
      </c>
      <c r="B46229">
        <v>410</v>
      </c>
      <c r="C46229" t="s">
        <v>10</v>
      </c>
      <c r="D46229">
        <v>1539.3255799209301</v>
      </c>
    </row>
    <row r="46230" spans="1:4">
      <c r="A46230" t="s">
        <v>33</v>
      </c>
      <c r="B46230">
        <v>411</v>
      </c>
      <c r="C46230" t="s">
        <v>10</v>
      </c>
      <c r="D46230">
        <v>1613.6430185904101</v>
      </c>
    </row>
    <row r="46231" spans="1:4">
      <c r="A46231" t="s">
        <v>33</v>
      </c>
      <c r="B46231">
        <v>412</v>
      </c>
      <c r="C46231" t="s">
        <v>10</v>
      </c>
      <c r="D46231">
        <v>1563.07751610274</v>
      </c>
    </row>
    <row r="46232" spans="1:4">
      <c r="A46232" t="s">
        <v>33</v>
      </c>
      <c r="B46232">
        <v>413</v>
      </c>
      <c r="C46232" t="s">
        <v>10</v>
      </c>
      <c r="D46232">
        <v>1610.26606070157</v>
      </c>
    </row>
    <row r="46233" spans="1:4">
      <c r="A46233" t="s">
        <v>33</v>
      </c>
      <c r="B46233">
        <v>414</v>
      </c>
      <c r="C46233" t="s">
        <v>10</v>
      </c>
      <c r="D46233">
        <v>1486.5687828790799</v>
      </c>
    </row>
    <row r="46234" spans="1:4">
      <c r="A46234" t="s">
        <v>33</v>
      </c>
      <c r="B46234">
        <v>415</v>
      </c>
      <c r="C46234" t="s">
        <v>10</v>
      </c>
      <c r="D46234">
        <v>1784.10496963846</v>
      </c>
    </row>
    <row r="46235" spans="1:4">
      <c r="A46235" t="s">
        <v>33</v>
      </c>
      <c r="B46235">
        <v>416</v>
      </c>
      <c r="C46235" t="s">
        <v>10</v>
      </c>
      <c r="D46235">
        <v>1949.7142675862301</v>
      </c>
    </row>
    <row r="46236" spans="1:4">
      <c r="A46236" t="s">
        <v>33</v>
      </c>
      <c r="B46236">
        <v>417</v>
      </c>
      <c r="C46236" t="s">
        <v>10</v>
      </c>
      <c r="D46236">
        <v>2578.1721126857701</v>
      </c>
    </row>
    <row r="46237" spans="1:4">
      <c r="A46237" t="s">
        <v>33</v>
      </c>
      <c r="B46237">
        <v>418</v>
      </c>
      <c r="C46237" t="s">
        <v>10</v>
      </c>
      <c r="D46237">
        <v>3077.3017719009299</v>
      </c>
    </row>
    <row r="46238" spans="1:4">
      <c r="A46238" t="s">
        <v>33</v>
      </c>
      <c r="B46238">
        <v>419</v>
      </c>
      <c r="C46238" t="s">
        <v>10</v>
      </c>
      <c r="D46238">
        <v>3022.1065166912099</v>
      </c>
    </row>
    <row r="46239" spans="1:4">
      <c r="A46239" t="s">
        <v>33</v>
      </c>
      <c r="B46239">
        <v>420</v>
      </c>
      <c r="C46239" t="s">
        <v>10</v>
      </c>
      <c r="D46239">
        <v>2559.3210354775601</v>
      </c>
    </row>
    <row r="46240" spans="1:4">
      <c r="A46240" t="s">
        <v>33</v>
      </c>
      <c r="B46240">
        <v>421</v>
      </c>
      <c r="C46240" t="s">
        <v>10</v>
      </c>
      <c r="D46240">
        <v>2524.8970280017902</v>
      </c>
    </row>
    <row r="46241" spans="1:4">
      <c r="A46241" t="s">
        <v>33</v>
      </c>
      <c r="B46241">
        <v>422</v>
      </c>
      <c r="C46241" t="s">
        <v>10</v>
      </c>
      <c r="D46241">
        <v>2333.2516329185601</v>
      </c>
    </row>
    <row r="46242" spans="1:4">
      <c r="A46242" t="s">
        <v>33</v>
      </c>
      <c r="B46242">
        <v>423</v>
      </c>
      <c r="C46242" t="s">
        <v>10</v>
      </c>
      <c r="D46242">
        <v>2265.5347858376799</v>
      </c>
    </row>
    <row r="46243" spans="1:4">
      <c r="A46243" t="s">
        <v>33</v>
      </c>
      <c r="B46243">
        <v>424</v>
      </c>
      <c r="C46243" t="s">
        <v>10</v>
      </c>
      <c r="D46243">
        <v>2062.1822662086101</v>
      </c>
    </row>
    <row r="46244" spans="1:4">
      <c r="A46244" t="s">
        <v>33</v>
      </c>
      <c r="B46244">
        <v>425</v>
      </c>
      <c r="C46244" t="s">
        <v>10</v>
      </c>
      <c r="D46244">
        <v>2155.8506199872299</v>
      </c>
    </row>
    <row r="46245" spans="1:4">
      <c r="A46245" t="s">
        <v>33</v>
      </c>
      <c r="B46245">
        <v>426</v>
      </c>
      <c r="C46245" t="s">
        <v>10</v>
      </c>
      <c r="D46245">
        <v>2135.6770362279299</v>
      </c>
    </row>
    <row r="46246" spans="1:4">
      <c r="A46246" t="s">
        <v>33</v>
      </c>
      <c r="B46246">
        <v>427</v>
      </c>
      <c r="C46246" t="s">
        <v>10</v>
      </c>
      <c r="D46246">
        <v>2084.06288755581</v>
      </c>
    </row>
    <row r="46247" spans="1:4">
      <c r="A46247" t="s">
        <v>33</v>
      </c>
      <c r="B46247">
        <v>428</v>
      </c>
      <c r="C46247" t="s">
        <v>10</v>
      </c>
      <c r="D46247">
        <v>1878.5123514741499</v>
      </c>
    </row>
    <row r="46248" spans="1:4">
      <c r="A46248" t="s">
        <v>33</v>
      </c>
      <c r="B46248">
        <v>429</v>
      </c>
      <c r="C46248" t="s">
        <v>10</v>
      </c>
      <c r="D46248">
        <v>1993.67663457343</v>
      </c>
    </row>
    <row r="46249" spans="1:4">
      <c r="A46249" t="s">
        <v>33</v>
      </c>
      <c r="B46249">
        <v>430</v>
      </c>
      <c r="C46249" t="s">
        <v>10</v>
      </c>
      <c r="D46249">
        <v>2160.3650849959699</v>
      </c>
    </row>
    <row r="46250" spans="1:4">
      <c r="A46250" t="s">
        <v>33</v>
      </c>
      <c r="B46250">
        <v>431</v>
      </c>
      <c r="C46250" t="s">
        <v>10</v>
      </c>
      <c r="D46250">
        <v>1821.4486142759299</v>
      </c>
    </row>
    <row r="46251" spans="1:4">
      <c r="A46251" t="s">
        <v>33</v>
      </c>
      <c r="B46251">
        <v>432</v>
      </c>
      <c r="C46251" t="s">
        <v>10</v>
      </c>
      <c r="D46251">
        <v>1614.42569766713</v>
      </c>
    </row>
    <row r="46252" spans="1:4">
      <c r="A46252" t="s">
        <v>33</v>
      </c>
      <c r="B46252">
        <v>433</v>
      </c>
      <c r="C46252" t="s">
        <v>10</v>
      </c>
      <c r="D46252">
        <v>1588.4540337794101</v>
      </c>
    </row>
    <row r="46253" spans="1:4">
      <c r="A46253" t="s">
        <v>33</v>
      </c>
      <c r="B46253">
        <v>434</v>
      </c>
      <c r="C46253" t="s">
        <v>10</v>
      </c>
      <c r="D46253">
        <v>1540.15862397096</v>
      </c>
    </row>
    <row r="46254" spans="1:4">
      <c r="A46254" t="s">
        <v>33</v>
      </c>
      <c r="B46254">
        <v>435</v>
      </c>
      <c r="C46254" t="s">
        <v>10</v>
      </c>
      <c r="D46254">
        <v>1610.2249402575501</v>
      </c>
    </row>
    <row r="46255" spans="1:4">
      <c r="A46255" t="s">
        <v>33</v>
      </c>
      <c r="B46255">
        <v>436</v>
      </c>
      <c r="C46255" t="s">
        <v>10</v>
      </c>
      <c r="D46255">
        <v>1558.68351869496</v>
      </c>
    </row>
    <row r="46256" spans="1:4">
      <c r="A46256" t="s">
        <v>33</v>
      </c>
      <c r="B46256">
        <v>437</v>
      </c>
      <c r="C46256" t="s">
        <v>10</v>
      </c>
      <c r="D46256">
        <v>1607.4276003673799</v>
      </c>
    </row>
    <row r="46257" spans="1:4">
      <c r="A46257" t="s">
        <v>33</v>
      </c>
      <c r="B46257">
        <v>438</v>
      </c>
      <c r="C46257" t="s">
        <v>10</v>
      </c>
      <c r="D46257">
        <v>1476.3887897581001</v>
      </c>
    </row>
    <row r="46258" spans="1:4">
      <c r="A46258" t="s">
        <v>33</v>
      </c>
      <c r="B46258">
        <v>439</v>
      </c>
      <c r="C46258" t="s">
        <v>10</v>
      </c>
      <c r="D46258">
        <v>1771.88649824409</v>
      </c>
    </row>
    <row r="46259" spans="1:4">
      <c r="A46259" t="s">
        <v>33</v>
      </c>
      <c r="B46259">
        <v>440</v>
      </c>
      <c r="C46259" t="s">
        <v>10</v>
      </c>
      <c r="D46259">
        <v>1937.6910685657399</v>
      </c>
    </row>
    <row r="46260" spans="1:4">
      <c r="A46260" t="s">
        <v>33</v>
      </c>
      <c r="B46260">
        <v>441</v>
      </c>
      <c r="C46260" t="s">
        <v>10</v>
      </c>
      <c r="D46260">
        <v>2563.57347326327</v>
      </c>
    </row>
    <row r="46261" spans="1:4">
      <c r="A46261" t="s">
        <v>33</v>
      </c>
      <c r="B46261">
        <v>442</v>
      </c>
      <c r="C46261" t="s">
        <v>10</v>
      </c>
      <c r="D46261">
        <v>3052.3885298298601</v>
      </c>
    </row>
    <row r="46262" spans="1:4">
      <c r="A46262" t="s">
        <v>33</v>
      </c>
      <c r="B46262">
        <v>443</v>
      </c>
      <c r="C46262" t="s">
        <v>10</v>
      </c>
      <c r="D46262">
        <v>2997.5509049768498</v>
      </c>
    </row>
    <row r="46263" spans="1:4">
      <c r="A46263" t="s">
        <v>33</v>
      </c>
      <c r="B46263">
        <v>444</v>
      </c>
      <c r="C46263" t="s">
        <v>10</v>
      </c>
      <c r="D46263">
        <v>2536.5144620326701</v>
      </c>
    </row>
    <row r="46264" spans="1:4">
      <c r="A46264" t="s">
        <v>33</v>
      </c>
      <c r="B46264">
        <v>445</v>
      </c>
      <c r="C46264" t="s">
        <v>10</v>
      </c>
      <c r="D46264">
        <v>2501.9142223464501</v>
      </c>
    </row>
    <row r="46265" spans="1:4">
      <c r="A46265" t="s">
        <v>33</v>
      </c>
      <c r="B46265">
        <v>446</v>
      </c>
      <c r="C46265" t="s">
        <v>10</v>
      </c>
      <c r="D46265">
        <v>2310.5660899699501</v>
      </c>
    </row>
    <row r="46266" spans="1:4">
      <c r="A46266" t="s">
        <v>33</v>
      </c>
      <c r="B46266">
        <v>447</v>
      </c>
      <c r="C46266" t="s">
        <v>10</v>
      </c>
      <c r="D46266">
        <v>2244.4399083262101</v>
      </c>
    </row>
    <row r="46267" spans="1:4">
      <c r="A46267" t="s">
        <v>33</v>
      </c>
      <c r="B46267">
        <v>448</v>
      </c>
      <c r="C46267" t="s">
        <v>10</v>
      </c>
      <c r="D46267">
        <v>2048.4500280216898</v>
      </c>
    </row>
    <row r="46268" spans="1:4">
      <c r="A46268" t="s">
        <v>33</v>
      </c>
      <c r="B46268">
        <v>449</v>
      </c>
      <c r="C46268" t="s">
        <v>10</v>
      </c>
      <c r="D46268">
        <v>2146.1417602127599</v>
      </c>
    </row>
    <row r="46269" spans="1:4">
      <c r="A46269" t="s">
        <v>33</v>
      </c>
      <c r="B46269">
        <v>450</v>
      </c>
      <c r="C46269" t="s">
        <v>10</v>
      </c>
      <c r="D46269">
        <v>2126.2480225765798</v>
      </c>
    </row>
    <row r="46270" spans="1:4">
      <c r="A46270" t="s">
        <v>33</v>
      </c>
      <c r="B46270">
        <v>451</v>
      </c>
      <c r="C46270" t="s">
        <v>10</v>
      </c>
      <c r="D46270">
        <v>2072.60351353021</v>
      </c>
    </row>
    <row r="46271" spans="1:4">
      <c r="A46271" t="s">
        <v>33</v>
      </c>
      <c r="B46271">
        <v>452</v>
      </c>
      <c r="C46271" t="s">
        <v>10</v>
      </c>
      <c r="D46271">
        <v>1870.8366564390899</v>
      </c>
    </row>
    <row r="46272" spans="1:4">
      <c r="A46272" t="s">
        <v>33</v>
      </c>
      <c r="B46272">
        <v>453</v>
      </c>
      <c r="C46272" t="s">
        <v>10</v>
      </c>
      <c r="D46272">
        <v>1987.8890152803899</v>
      </c>
    </row>
    <row r="46273" spans="1:4">
      <c r="A46273" t="s">
        <v>33</v>
      </c>
      <c r="B46273">
        <v>454</v>
      </c>
      <c r="C46273" t="s">
        <v>10</v>
      </c>
      <c r="D46273">
        <v>2153.6487780411999</v>
      </c>
    </row>
    <row r="46274" spans="1:4">
      <c r="A46274" t="s">
        <v>33</v>
      </c>
      <c r="B46274">
        <v>455</v>
      </c>
      <c r="C46274" t="s">
        <v>10</v>
      </c>
      <c r="D46274">
        <v>1817.2916595230699</v>
      </c>
    </row>
    <row r="46275" spans="1:4">
      <c r="A46275" t="s">
        <v>33</v>
      </c>
      <c r="B46275">
        <v>456</v>
      </c>
      <c r="C46275" t="s">
        <v>10</v>
      </c>
      <c r="D46275">
        <v>1612.0663409804199</v>
      </c>
    </row>
    <row r="46276" spans="1:4">
      <c r="A46276" t="s">
        <v>33</v>
      </c>
      <c r="B46276">
        <v>457</v>
      </c>
      <c r="C46276" t="s">
        <v>10</v>
      </c>
      <c r="D46276">
        <v>2061.8925628706302</v>
      </c>
    </row>
    <row r="46277" spans="1:4">
      <c r="A46277" t="s">
        <v>33</v>
      </c>
      <c r="B46277">
        <v>458</v>
      </c>
      <c r="C46277" t="s">
        <v>10</v>
      </c>
      <c r="D46277">
        <v>1510.2971979133199</v>
      </c>
    </row>
    <row r="46278" spans="1:4">
      <c r="A46278" t="s">
        <v>33</v>
      </c>
      <c r="B46278">
        <v>459</v>
      </c>
      <c r="C46278" t="s">
        <v>10</v>
      </c>
      <c r="D46278">
        <v>1535.05133731262</v>
      </c>
    </row>
    <row r="46279" spans="1:4">
      <c r="A46279" t="s">
        <v>33</v>
      </c>
      <c r="B46279">
        <v>460</v>
      </c>
      <c r="C46279" t="s">
        <v>10</v>
      </c>
      <c r="D46279">
        <v>1680.95797628676</v>
      </c>
    </row>
    <row r="46280" spans="1:4">
      <c r="A46280" t="s">
        <v>33</v>
      </c>
      <c r="B46280">
        <v>461</v>
      </c>
      <c r="C46280" t="s">
        <v>10</v>
      </c>
      <c r="D46280">
        <v>1727.1249436350199</v>
      </c>
    </row>
    <row r="46281" spans="1:4">
      <c r="A46281" t="s">
        <v>33</v>
      </c>
      <c r="B46281">
        <v>462</v>
      </c>
      <c r="C46281" t="s">
        <v>10</v>
      </c>
      <c r="D46281">
        <v>2679.2972236915498</v>
      </c>
    </row>
    <row r="46282" spans="1:4">
      <c r="A46282" t="s">
        <v>33</v>
      </c>
      <c r="B46282">
        <v>463</v>
      </c>
      <c r="C46282" t="s">
        <v>10</v>
      </c>
      <c r="D46282">
        <v>2762.9877165482599</v>
      </c>
    </row>
    <row r="46283" spans="1:4">
      <c r="A46283" t="s">
        <v>33</v>
      </c>
      <c r="B46283">
        <v>464</v>
      </c>
      <c r="C46283" t="s">
        <v>10</v>
      </c>
      <c r="D46283">
        <v>2875.9383457419199</v>
      </c>
    </row>
    <row r="46284" spans="1:4">
      <c r="A46284" t="s">
        <v>33</v>
      </c>
      <c r="B46284">
        <v>465</v>
      </c>
      <c r="C46284" t="s">
        <v>10</v>
      </c>
      <c r="D46284">
        <v>2644.8920806617498</v>
      </c>
    </row>
    <row r="46285" spans="1:4">
      <c r="A46285" t="s">
        <v>33</v>
      </c>
      <c r="B46285">
        <v>466</v>
      </c>
      <c r="C46285" t="s">
        <v>10</v>
      </c>
      <c r="D46285">
        <v>2799.8444602985001</v>
      </c>
    </row>
    <row r="46286" spans="1:4">
      <c r="A46286" t="s">
        <v>33</v>
      </c>
      <c r="B46286">
        <v>467</v>
      </c>
      <c r="C46286" t="s">
        <v>10</v>
      </c>
      <c r="D46286">
        <v>2440.9664853425002</v>
      </c>
    </row>
    <row r="46287" spans="1:4">
      <c r="A46287" t="s">
        <v>33</v>
      </c>
      <c r="B46287">
        <v>468</v>
      </c>
      <c r="C46287" t="s">
        <v>10</v>
      </c>
      <c r="D46287">
        <v>2211.82961965296</v>
      </c>
    </row>
    <row r="46288" spans="1:4">
      <c r="A46288" t="s">
        <v>33</v>
      </c>
      <c r="B46288">
        <v>469</v>
      </c>
      <c r="C46288" t="s">
        <v>10</v>
      </c>
      <c r="D46288">
        <v>2161.54982804463</v>
      </c>
    </row>
    <row r="46289" spans="1:4">
      <c r="A46289" t="s">
        <v>33</v>
      </c>
      <c r="B46289">
        <v>470</v>
      </c>
      <c r="C46289" t="s">
        <v>10</v>
      </c>
      <c r="D46289">
        <v>2140.7712433748402</v>
      </c>
    </row>
    <row r="46290" spans="1:4">
      <c r="A46290" t="s">
        <v>33</v>
      </c>
      <c r="B46290">
        <v>471</v>
      </c>
      <c r="C46290" t="s">
        <v>10</v>
      </c>
      <c r="D46290">
        <v>2415.0950398854102</v>
      </c>
    </row>
    <row r="46291" spans="1:4">
      <c r="A46291" t="s">
        <v>33</v>
      </c>
      <c r="B46291">
        <v>472</v>
      </c>
      <c r="C46291" t="s">
        <v>10</v>
      </c>
      <c r="D46291">
        <v>2595.8207632403701</v>
      </c>
    </row>
    <row r="46292" spans="1:4">
      <c r="A46292" t="s">
        <v>33</v>
      </c>
      <c r="B46292">
        <v>473</v>
      </c>
      <c r="C46292" t="s">
        <v>10</v>
      </c>
      <c r="D46292">
        <v>2451.33829882399</v>
      </c>
    </row>
    <row r="46293" spans="1:4">
      <c r="A46293" t="s">
        <v>33</v>
      </c>
      <c r="B46293">
        <v>474</v>
      </c>
      <c r="C46293" t="s">
        <v>10</v>
      </c>
      <c r="D46293">
        <v>2203.78096864094</v>
      </c>
    </row>
    <row r="46294" spans="1:4">
      <c r="A46294" t="s">
        <v>33</v>
      </c>
      <c r="B46294">
        <v>475</v>
      </c>
      <c r="C46294" t="s">
        <v>10</v>
      </c>
      <c r="D46294">
        <v>2422.4302957221198</v>
      </c>
    </row>
    <row r="46295" spans="1:4">
      <c r="A46295" t="s">
        <v>33</v>
      </c>
      <c r="B46295">
        <v>476</v>
      </c>
      <c r="C46295" t="s">
        <v>10</v>
      </c>
      <c r="D46295">
        <v>2118.5529031154401</v>
      </c>
    </row>
    <row r="46296" spans="1:4">
      <c r="A46296" t="s">
        <v>33</v>
      </c>
      <c r="B46296">
        <v>477</v>
      </c>
      <c r="C46296" t="s">
        <v>10</v>
      </c>
      <c r="D46296">
        <v>2078.9848181582702</v>
      </c>
    </row>
    <row r="46297" spans="1:4">
      <c r="A46297" t="s">
        <v>33</v>
      </c>
      <c r="B46297">
        <v>478</v>
      </c>
      <c r="C46297" t="s">
        <v>10</v>
      </c>
      <c r="D46297">
        <v>2041.0540882390101</v>
      </c>
    </row>
    <row r="46298" spans="1:4">
      <c r="A46298" t="s">
        <v>33</v>
      </c>
      <c r="B46298">
        <v>479</v>
      </c>
      <c r="C46298" t="s">
        <v>10</v>
      </c>
      <c r="D46298">
        <v>2353.01398922402</v>
      </c>
    </row>
    <row r="46299" spans="1:4">
      <c r="A46299" t="s">
        <v>33</v>
      </c>
      <c r="B46299">
        <v>480</v>
      </c>
      <c r="C46299" t="s">
        <v>10</v>
      </c>
      <c r="D46299">
        <v>1962.0334451425001</v>
      </c>
    </row>
    <row r="46300" spans="1:4">
      <c r="A46300" t="s">
        <v>33</v>
      </c>
      <c r="B46300">
        <v>481</v>
      </c>
      <c r="C46300" t="s">
        <v>10</v>
      </c>
      <c r="D46300">
        <v>2061.8925628706302</v>
      </c>
    </row>
    <row r="46301" spans="1:4">
      <c r="A46301" t="s">
        <v>33</v>
      </c>
      <c r="B46301">
        <v>482</v>
      </c>
      <c r="C46301" t="s">
        <v>10</v>
      </c>
      <c r="D46301">
        <v>1510.2971979133199</v>
      </c>
    </row>
    <row r="46302" spans="1:4">
      <c r="A46302" t="s">
        <v>33</v>
      </c>
      <c r="B46302">
        <v>483</v>
      </c>
      <c r="C46302" t="s">
        <v>10</v>
      </c>
      <c r="D46302">
        <v>1535.05133731262</v>
      </c>
    </row>
    <row r="46303" spans="1:4">
      <c r="A46303" t="s">
        <v>33</v>
      </c>
      <c r="B46303">
        <v>484</v>
      </c>
      <c r="C46303" t="s">
        <v>10</v>
      </c>
      <c r="D46303">
        <v>1680.95797628676</v>
      </c>
    </row>
    <row r="46304" spans="1:4">
      <c r="A46304" t="s">
        <v>33</v>
      </c>
      <c r="B46304">
        <v>485</v>
      </c>
      <c r="C46304" t="s">
        <v>10</v>
      </c>
      <c r="D46304">
        <v>1727.1249436350199</v>
      </c>
    </row>
    <row r="46305" spans="1:4">
      <c r="A46305" t="s">
        <v>33</v>
      </c>
      <c r="B46305">
        <v>486</v>
      </c>
      <c r="C46305" t="s">
        <v>10</v>
      </c>
      <c r="D46305">
        <v>2679.2972236915498</v>
      </c>
    </row>
    <row r="46306" spans="1:4">
      <c r="A46306" t="s">
        <v>33</v>
      </c>
      <c r="B46306">
        <v>487</v>
      </c>
      <c r="C46306" t="s">
        <v>10</v>
      </c>
      <c r="D46306">
        <v>2762.9877165482599</v>
      </c>
    </row>
    <row r="46307" spans="1:4">
      <c r="A46307" t="s">
        <v>33</v>
      </c>
      <c r="B46307">
        <v>488</v>
      </c>
      <c r="C46307" t="s">
        <v>10</v>
      </c>
      <c r="D46307">
        <v>2875.9383457419199</v>
      </c>
    </row>
    <row r="46308" spans="1:4">
      <c r="A46308" t="s">
        <v>33</v>
      </c>
      <c r="B46308">
        <v>489</v>
      </c>
      <c r="C46308" t="s">
        <v>10</v>
      </c>
      <c r="D46308">
        <v>2644.8920806617498</v>
      </c>
    </row>
    <row r="46309" spans="1:4">
      <c r="A46309" t="s">
        <v>33</v>
      </c>
      <c r="B46309">
        <v>490</v>
      </c>
      <c r="C46309" t="s">
        <v>10</v>
      </c>
      <c r="D46309">
        <v>2799.8444602985001</v>
      </c>
    </row>
    <row r="46310" spans="1:4">
      <c r="A46310" t="s">
        <v>33</v>
      </c>
      <c r="B46310">
        <v>491</v>
      </c>
      <c r="C46310" t="s">
        <v>10</v>
      </c>
      <c r="D46310">
        <v>2440.9664853425002</v>
      </c>
    </row>
    <row r="46311" spans="1:4">
      <c r="A46311" t="s">
        <v>33</v>
      </c>
      <c r="B46311">
        <v>492</v>
      </c>
      <c r="C46311" t="s">
        <v>10</v>
      </c>
      <c r="D46311">
        <v>2211.82961965296</v>
      </c>
    </row>
    <row r="46312" spans="1:4">
      <c r="A46312" t="s">
        <v>33</v>
      </c>
      <c r="B46312">
        <v>493</v>
      </c>
      <c r="C46312" t="s">
        <v>10</v>
      </c>
      <c r="D46312">
        <v>2161.54982804463</v>
      </c>
    </row>
    <row r="46313" spans="1:4">
      <c r="A46313" t="s">
        <v>33</v>
      </c>
      <c r="B46313">
        <v>494</v>
      </c>
      <c r="C46313" t="s">
        <v>10</v>
      </c>
      <c r="D46313">
        <v>2140.7712433748402</v>
      </c>
    </row>
    <row r="46314" spans="1:4">
      <c r="A46314" t="s">
        <v>33</v>
      </c>
      <c r="B46314">
        <v>495</v>
      </c>
      <c r="C46314" t="s">
        <v>10</v>
      </c>
      <c r="D46314">
        <v>2415.0950398854102</v>
      </c>
    </row>
    <row r="46315" spans="1:4">
      <c r="A46315" t="s">
        <v>33</v>
      </c>
      <c r="B46315">
        <v>496</v>
      </c>
      <c r="C46315" t="s">
        <v>10</v>
      </c>
      <c r="D46315">
        <v>2595.8207632403701</v>
      </c>
    </row>
    <row r="46316" spans="1:4">
      <c r="A46316" t="s">
        <v>33</v>
      </c>
      <c r="B46316">
        <v>497</v>
      </c>
      <c r="C46316" t="s">
        <v>10</v>
      </c>
      <c r="D46316">
        <v>2451.33829882399</v>
      </c>
    </row>
    <row r="46317" spans="1:4">
      <c r="A46317" t="s">
        <v>33</v>
      </c>
      <c r="B46317">
        <v>498</v>
      </c>
      <c r="C46317" t="s">
        <v>10</v>
      </c>
      <c r="D46317">
        <v>2203.8549829052099</v>
      </c>
    </row>
    <row r="46318" spans="1:4">
      <c r="A46318" t="s">
        <v>33</v>
      </c>
      <c r="B46318">
        <v>499</v>
      </c>
      <c r="C46318" t="s">
        <v>10</v>
      </c>
      <c r="D46318">
        <v>2422.4302957221198</v>
      </c>
    </row>
    <row r="46319" spans="1:4">
      <c r="A46319" t="s">
        <v>33</v>
      </c>
      <c r="B46319">
        <v>500</v>
      </c>
      <c r="C46319" t="s">
        <v>10</v>
      </c>
      <c r="D46319">
        <v>2118.5529031154401</v>
      </c>
    </row>
    <row r="46320" spans="1:4">
      <c r="A46320" t="s">
        <v>33</v>
      </c>
      <c r="B46320">
        <v>501</v>
      </c>
      <c r="C46320" t="s">
        <v>10</v>
      </c>
      <c r="D46320">
        <v>2078.9848181582702</v>
      </c>
    </row>
    <row r="46321" spans="1:4">
      <c r="A46321" t="s">
        <v>33</v>
      </c>
      <c r="B46321">
        <v>502</v>
      </c>
      <c r="C46321" t="s">
        <v>10</v>
      </c>
      <c r="D46321">
        <v>2034.66472637775</v>
      </c>
    </row>
    <row r="46322" spans="1:4">
      <c r="A46322" t="s">
        <v>33</v>
      </c>
      <c r="B46322">
        <v>503</v>
      </c>
      <c r="C46322" t="s">
        <v>10</v>
      </c>
      <c r="D46322">
        <v>2353.01398922402</v>
      </c>
    </row>
    <row r="46323" spans="1:4">
      <c r="A46323" t="s">
        <v>33</v>
      </c>
      <c r="B46323">
        <v>504</v>
      </c>
      <c r="C46323" t="s">
        <v>10</v>
      </c>
      <c r="D46323">
        <v>1962.0334451425001</v>
      </c>
    </row>
    <row r="46324" spans="1:4">
      <c r="A46324" t="s">
        <v>34</v>
      </c>
      <c r="B46324">
        <v>337</v>
      </c>
      <c r="C46324" t="s">
        <v>10</v>
      </c>
      <c r="D46324">
        <v>1615.58593392385</v>
      </c>
    </row>
    <row r="46325" spans="1:4">
      <c r="A46325" t="s">
        <v>34</v>
      </c>
      <c r="B46325">
        <v>338</v>
      </c>
      <c r="C46325" t="s">
        <v>10</v>
      </c>
      <c r="D46325">
        <v>1234.73797773769</v>
      </c>
    </row>
    <row r="46326" spans="1:4">
      <c r="A46326" t="s">
        <v>34</v>
      </c>
      <c r="B46326">
        <v>339</v>
      </c>
      <c r="C46326" t="s">
        <v>10</v>
      </c>
      <c r="D46326">
        <v>1262.1245034133401</v>
      </c>
    </row>
    <row r="46327" spans="1:4">
      <c r="A46327" t="s">
        <v>34</v>
      </c>
      <c r="B46327">
        <v>340</v>
      </c>
      <c r="C46327" t="s">
        <v>10</v>
      </c>
      <c r="D46327">
        <v>1375.3920735961401</v>
      </c>
    </row>
    <row r="46328" spans="1:4">
      <c r="A46328" t="s">
        <v>34</v>
      </c>
      <c r="B46328">
        <v>341</v>
      </c>
      <c r="C46328" t="s">
        <v>10</v>
      </c>
      <c r="D46328">
        <v>1415.76822706957</v>
      </c>
    </row>
    <row r="46329" spans="1:4">
      <c r="A46329" t="s">
        <v>34</v>
      </c>
      <c r="B46329">
        <v>342</v>
      </c>
      <c r="C46329" t="s">
        <v>10</v>
      </c>
      <c r="D46329">
        <v>2097.1257386463999</v>
      </c>
    </row>
    <row r="46330" spans="1:4">
      <c r="A46330" t="s">
        <v>34</v>
      </c>
      <c r="B46330">
        <v>343</v>
      </c>
      <c r="C46330" t="s">
        <v>10</v>
      </c>
      <c r="D46330">
        <v>2137.9701924716101</v>
      </c>
    </row>
    <row r="46331" spans="1:4">
      <c r="A46331" t="s">
        <v>34</v>
      </c>
      <c r="B46331">
        <v>344</v>
      </c>
      <c r="C46331" t="s">
        <v>10</v>
      </c>
      <c r="D46331">
        <v>2203.0285983836998</v>
      </c>
    </row>
    <row r="46332" spans="1:4">
      <c r="A46332" t="s">
        <v>34</v>
      </c>
      <c r="B46332">
        <v>345</v>
      </c>
      <c r="C46332" t="s">
        <v>10</v>
      </c>
      <c r="D46332">
        <v>2013.21385323562</v>
      </c>
    </row>
    <row r="46333" spans="1:4">
      <c r="A46333" t="s">
        <v>34</v>
      </c>
      <c r="B46333">
        <v>346</v>
      </c>
      <c r="C46333" t="s">
        <v>10</v>
      </c>
      <c r="D46333">
        <v>2119.2259675927098</v>
      </c>
    </row>
    <row r="46334" spans="1:4">
      <c r="A46334" t="s">
        <v>34</v>
      </c>
      <c r="B46334">
        <v>347</v>
      </c>
      <c r="C46334" t="s">
        <v>10</v>
      </c>
      <c r="D46334">
        <v>1851.79281586703</v>
      </c>
    </row>
    <row r="46335" spans="1:4">
      <c r="A46335" t="s">
        <v>34</v>
      </c>
      <c r="B46335">
        <v>348</v>
      </c>
      <c r="C46335" t="s">
        <v>10</v>
      </c>
      <c r="D46335">
        <v>1675.87778695366</v>
      </c>
    </row>
    <row r="46336" spans="1:4">
      <c r="A46336" t="s">
        <v>34</v>
      </c>
      <c r="B46336">
        <v>349</v>
      </c>
      <c r="C46336" t="s">
        <v>10</v>
      </c>
      <c r="D46336">
        <v>1633.0574136287901</v>
      </c>
    </row>
    <row r="46337" spans="1:4">
      <c r="A46337" t="s">
        <v>34</v>
      </c>
      <c r="B46337">
        <v>350</v>
      </c>
      <c r="C46337" t="s">
        <v>10</v>
      </c>
      <c r="D46337">
        <v>1617.6991118739099</v>
      </c>
    </row>
    <row r="46338" spans="1:4">
      <c r="A46338" t="s">
        <v>34</v>
      </c>
      <c r="B46338">
        <v>351</v>
      </c>
      <c r="C46338" t="s">
        <v>10</v>
      </c>
      <c r="D46338">
        <v>1820.56107392648</v>
      </c>
    </row>
    <row r="46339" spans="1:4">
      <c r="A46339" t="s">
        <v>34</v>
      </c>
      <c r="B46339">
        <v>352</v>
      </c>
      <c r="C46339" t="s">
        <v>10</v>
      </c>
      <c r="D46339">
        <v>1981.39637975088</v>
      </c>
    </row>
    <row r="46340" spans="1:4">
      <c r="A46340" t="s">
        <v>34</v>
      </c>
      <c r="B46340">
        <v>353</v>
      </c>
      <c r="C46340" t="s">
        <v>10</v>
      </c>
      <c r="D46340">
        <v>1926.1812340968499</v>
      </c>
    </row>
    <row r="46341" spans="1:4">
      <c r="A46341" t="s">
        <v>34</v>
      </c>
      <c r="B46341">
        <v>354</v>
      </c>
      <c r="C46341" t="s">
        <v>10</v>
      </c>
      <c r="D46341">
        <v>1846.0406248019101</v>
      </c>
    </row>
    <row r="46342" spans="1:4">
      <c r="A46342" t="s">
        <v>34</v>
      </c>
      <c r="B46342">
        <v>355</v>
      </c>
      <c r="C46342" t="s">
        <v>10</v>
      </c>
      <c r="D46342">
        <v>2026.1104942428101</v>
      </c>
    </row>
    <row r="46343" spans="1:4">
      <c r="A46343" t="s">
        <v>34</v>
      </c>
      <c r="B46343">
        <v>356</v>
      </c>
      <c r="C46343" t="s">
        <v>10</v>
      </c>
      <c r="D46343">
        <v>1814.1145915524</v>
      </c>
    </row>
    <row r="46344" spans="1:4">
      <c r="A46344" t="s">
        <v>34</v>
      </c>
      <c r="B46344">
        <v>357</v>
      </c>
      <c r="C46344" t="s">
        <v>10</v>
      </c>
      <c r="D46344">
        <v>1764.4557516304601</v>
      </c>
    </row>
    <row r="46345" spans="1:4">
      <c r="A46345" t="s">
        <v>34</v>
      </c>
      <c r="B46345">
        <v>358</v>
      </c>
      <c r="C46345" t="s">
        <v>10</v>
      </c>
      <c r="D46345">
        <v>1714.50695713543</v>
      </c>
    </row>
    <row r="46346" spans="1:4">
      <c r="A46346" t="s">
        <v>34</v>
      </c>
      <c r="B46346">
        <v>359</v>
      </c>
      <c r="C46346" t="s">
        <v>10</v>
      </c>
      <c r="D46346">
        <v>1896.0756685709</v>
      </c>
    </row>
    <row r="46347" spans="1:4">
      <c r="A46347" t="s">
        <v>34</v>
      </c>
      <c r="B46347">
        <v>360</v>
      </c>
      <c r="C46347" t="s">
        <v>10</v>
      </c>
      <c r="D46347">
        <v>1610.53803325379</v>
      </c>
    </row>
    <row r="46348" spans="1:4">
      <c r="A46348" t="s">
        <v>34</v>
      </c>
      <c r="B46348">
        <v>361</v>
      </c>
      <c r="C46348" t="s">
        <v>10</v>
      </c>
      <c r="D46348">
        <v>1693.61399409203</v>
      </c>
    </row>
    <row r="46349" spans="1:4">
      <c r="A46349" t="s">
        <v>34</v>
      </c>
      <c r="B46349">
        <v>362</v>
      </c>
      <c r="C46349" t="s">
        <v>10</v>
      </c>
      <c r="D46349">
        <v>1321.8283464927999</v>
      </c>
    </row>
    <row r="46350" spans="1:4">
      <c r="A46350" t="s">
        <v>34</v>
      </c>
      <c r="B46350">
        <v>363</v>
      </c>
      <c r="C46350" t="s">
        <v>10</v>
      </c>
      <c r="D46350">
        <v>1354.8991528096501</v>
      </c>
    </row>
    <row r="46351" spans="1:4">
      <c r="A46351" t="s">
        <v>34</v>
      </c>
      <c r="B46351">
        <v>364</v>
      </c>
      <c r="C46351" t="s">
        <v>10</v>
      </c>
      <c r="D46351">
        <v>1475.23638902324</v>
      </c>
    </row>
    <row r="46352" spans="1:4">
      <c r="A46352" t="s">
        <v>34</v>
      </c>
      <c r="B46352">
        <v>365</v>
      </c>
      <c r="C46352" t="s">
        <v>10</v>
      </c>
      <c r="D46352">
        <v>1530.3610151332</v>
      </c>
    </row>
    <row r="46353" spans="1:4">
      <c r="A46353" t="s">
        <v>34</v>
      </c>
      <c r="B46353">
        <v>366</v>
      </c>
      <c r="C46353" t="s">
        <v>10</v>
      </c>
      <c r="D46353">
        <v>2192.94952071749</v>
      </c>
    </row>
    <row r="46354" spans="1:4">
      <c r="A46354" t="s">
        <v>34</v>
      </c>
      <c r="B46354">
        <v>367</v>
      </c>
      <c r="C46354" t="s">
        <v>10</v>
      </c>
      <c r="D46354">
        <v>2264.0107165224199</v>
      </c>
    </row>
    <row r="46355" spans="1:4">
      <c r="A46355" t="s">
        <v>34</v>
      </c>
      <c r="B46355">
        <v>368</v>
      </c>
      <c r="C46355" t="s">
        <v>10</v>
      </c>
      <c r="D46355">
        <v>2346.5670830179602</v>
      </c>
    </row>
    <row r="46356" spans="1:4">
      <c r="A46356" t="s">
        <v>34</v>
      </c>
      <c r="B46356">
        <v>369</v>
      </c>
      <c r="C46356" t="s">
        <v>10</v>
      </c>
      <c r="D46356">
        <v>2169.0064073010799</v>
      </c>
    </row>
    <row r="46357" spans="1:4">
      <c r="A46357" t="s">
        <v>34</v>
      </c>
      <c r="B46357">
        <v>370</v>
      </c>
      <c r="C46357" t="s">
        <v>10</v>
      </c>
      <c r="D46357">
        <v>2237.0847917148299</v>
      </c>
    </row>
    <row r="46358" spans="1:4">
      <c r="A46358" t="s">
        <v>34</v>
      </c>
      <c r="B46358">
        <v>371</v>
      </c>
      <c r="C46358" t="s">
        <v>10</v>
      </c>
      <c r="D46358">
        <v>1955.863893279</v>
      </c>
    </row>
    <row r="46359" spans="1:4">
      <c r="A46359" t="s">
        <v>34</v>
      </c>
      <c r="B46359">
        <v>372</v>
      </c>
      <c r="C46359" t="s">
        <v>10</v>
      </c>
      <c r="D46359">
        <v>1773.1854188443001</v>
      </c>
    </row>
    <row r="46360" spans="1:4">
      <c r="A46360" t="s">
        <v>34</v>
      </c>
      <c r="B46360">
        <v>373</v>
      </c>
      <c r="C46360" t="s">
        <v>10</v>
      </c>
      <c r="D46360">
        <v>1726.4983114937299</v>
      </c>
    </row>
    <row r="46361" spans="1:4">
      <c r="A46361" t="s">
        <v>34</v>
      </c>
      <c r="B46361">
        <v>374</v>
      </c>
      <c r="C46361" t="s">
        <v>10</v>
      </c>
      <c r="D46361">
        <v>1703.13845023012</v>
      </c>
    </row>
    <row r="46362" spans="1:4">
      <c r="A46362" t="s">
        <v>34</v>
      </c>
      <c r="B46362">
        <v>375</v>
      </c>
      <c r="C46362" t="s">
        <v>10</v>
      </c>
      <c r="D46362">
        <v>1898.3783528618201</v>
      </c>
    </row>
    <row r="46363" spans="1:4">
      <c r="A46363" t="s">
        <v>34</v>
      </c>
      <c r="B46363">
        <v>376</v>
      </c>
      <c r="C46363" t="s">
        <v>10</v>
      </c>
      <c r="D46363">
        <v>2036.3936624737701</v>
      </c>
    </row>
    <row r="46364" spans="1:4">
      <c r="A46364" t="s">
        <v>34</v>
      </c>
      <c r="B46364">
        <v>377</v>
      </c>
      <c r="C46364" t="s">
        <v>10</v>
      </c>
      <c r="D46364">
        <v>1955.70998248708</v>
      </c>
    </row>
    <row r="46365" spans="1:4">
      <c r="A46365" t="s">
        <v>34</v>
      </c>
      <c r="B46365">
        <v>378</v>
      </c>
      <c r="C46365" t="s">
        <v>10</v>
      </c>
      <c r="D46365">
        <v>1791.50839400567</v>
      </c>
    </row>
    <row r="46366" spans="1:4">
      <c r="A46366" t="s">
        <v>34</v>
      </c>
      <c r="B46366">
        <v>379</v>
      </c>
      <c r="C46366" t="s">
        <v>10</v>
      </c>
      <c r="D46366">
        <v>1941.97931140062</v>
      </c>
    </row>
    <row r="46367" spans="1:4">
      <c r="A46367" t="s">
        <v>34</v>
      </c>
      <c r="B46367">
        <v>380</v>
      </c>
      <c r="C46367" t="s">
        <v>10</v>
      </c>
      <c r="D46367">
        <v>1730.5549621082901</v>
      </c>
    </row>
    <row r="46368" spans="1:4">
      <c r="A46368" t="s">
        <v>34</v>
      </c>
      <c r="B46368">
        <v>381</v>
      </c>
      <c r="C46368" t="s">
        <v>10</v>
      </c>
      <c r="D46368">
        <v>1665.89954651122</v>
      </c>
    </row>
    <row r="46369" spans="1:4">
      <c r="A46369" t="s">
        <v>34</v>
      </c>
      <c r="B46369">
        <v>382</v>
      </c>
      <c r="C46369" t="s">
        <v>10</v>
      </c>
      <c r="D46369">
        <v>1612.5031578731</v>
      </c>
    </row>
    <row r="46370" spans="1:4">
      <c r="A46370" t="s">
        <v>34</v>
      </c>
      <c r="B46370">
        <v>383</v>
      </c>
      <c r="C46370" t="s">
        <v>10</v>
      </c>
      <c r="D46370">
        <v>1819.06982221353</v>
      </c>
    </row>
    <row r="46371" spans="1:4">
      <c r="A46371" t="s">
        <v>34</v>
      </c>
      <c r="B46371">
        <v>384</v>
      </c>
      <c r="C46371" t="s">
        <v>10</v>
      </c>
      <c r="D46371">
        <v>1534.8629477063</v>
      </c>
    </row>
    <row r="46372" spans="1:4">
      <c r="A46372" t="s">
        <v>34</v>
      </c>
      <c r="B46372">
        <v>385</v>
      </c>
      <c r="C46372" t="s">
        <v>10</v>
      </c>
      <c r="D46372">
        <v>1584.48056270964</v>
      </c>
    </row>
    <row r="46373" spans="1:4">
      <c r="A46373" t="s">
        <v>34</v>
      </c>
      <c r="B46373">
        <v>386</v>
      </c>
      <c r="C46373" t="s">
        <v>10</v>
      </c>
      <c r="D46373">
        <v>1173.05646768107</v>
      </c>
    </row>
    <row r="46374" spans="1:4">
      <c r="A46374" t="s">
        <v>34</v>
      </c>
      <c r="B46374">
        <v>387</v>
      </c>
      <c r="C46374" t="s">
        <v>10</v>
      </c>
      <c r="D46374">
        <v>1191.3252609265501</v>
      </c>
    </row>
    <row r="46375" spans="1:4">
      <c r="A46375" t="s">
        <v>34</v>
      </c>
      <c r="B46375">
        <v>388</v>
      </c>
      <c r="C46375" t="s">
        <v>10</v>
      </c>
      <c r="D46375">
        <v>1264.19041403864</v>
      </c>
    </row>
    <row r="46376" spans="1:4">
      <c r="A46376" t="s">
        <v>34</v>
      </c>
      <c r="B46376">
        <v>389</v>
      </c>
      <c r="C46376" t="s">
        <v>10</v>
      </c>
      <c r="D46376">
        <v>1301.48568078533</v>
      </c>
    </row>
    <row r="46377" spans="1:4">
      <c r="A46377" t="s">
        <v>34</v>
      </c>
      <c r="B46377">
        <v>390</v>
      </c>
      <c r="C46377" t="s">
        <v>10</v>
      </c>
      <c r="D46377">
        <v>2027.7039501947199</v>
      </c>
    </row>
    <row r="46378" spans="1:4">
      <c r="A46378" t="s">
        <v>34</v>
      </c>
      <c r="B46378">
        <v>391</v>
      </c>
      <c r="C46378" t="s">
        <v>10</v>
      </c>
      <c r="D46378">
        <v>2044.0812007296499</v>
      </c>
    </row>
    <row r="46379" spans="1:4">
      <c r="A46379" t="s">
        <v>34</v>
      </c>
      <c r="B46379">
        <v>392</v>
      </c>
      <c r="C46379" t="s">
        <v>10</v>
      </c>
      <c r="D46379">
        <v>2136.7430158356801</v>
      </c>
    </row>
    <row r="46380" spans="1:4">
      <c r="A46380" t="s">
        <v>34</v>
      </c>
      <c r="B46380">
        <v>393</v>
      </c>
      <c r="C46380" t="s">
        <v>10</v>
      </c>
      <c r="D46380">
        <v>1966.1271307528</v>
      </c>
    </row>
    <row r="46381" spans="1:4">
      <c r="A46381" t="s">
        <v>34</v>
      </c>
      <c r="B46381">
        <v>394</v>
      </c>
      <c r="C46381" t="s">
        <v>10</v>
      </c>
      <c r="D46381">
        <v>2082.2260247307499</v>
      </c>
    </row>
    <row r="46382" spans="1:4">
      <c r="A46382" t="s">
        <v>34</v>
      </c>
      <c r="B46382">
        <v>395</v>
      </c>
      <c r="C46382" t="s">
        <v>10</v>
      </c>
      <c r="D46382">
        <v>1824.4064529119401</v>
      </c>
    </row>
    <row r="46383" spans="1:4">
      <c r="A46383" t="s">
        <v>34</v>
      </c>
      <c r="B46383">
        <v>396</v>
      </c>
      <c r="C46383" t="s">
        <v>10</v>
      </c>
      <c r="D46383">
        <v>1650.4464811503201</v>
      </c>
    </row>
    <row r="46384" spans="1:4">
      <c r="A46384" t="s">
        <v>34</v>
      </c>
      <c r="B46384">
        <v>397</v>
      </c>
      <c r="C46384" t="s">
        <v>10</v>
      </c>
      <c r="D46384">
        <v>1609.73790476012</v>
      </c>
    </row>
    <row r="46385" spans="1:4">
      <c r="A46385" t="s">
        <v>34</v>
      </c>
      <c r="B46385">
        <v>398</v>
      </c>
      <c r="C46385" t="s">
        <v>10</v>
      </c>
      <c r="D46385">
        <v>1591.64157903055</v>
      </c>
    </row>
    <row r="46386" spans="1:4">
      <c r="A46386" t="s">
        <v>34</v>
      </c>
      <c r="B46386">
        <v>399</v>
      </c>
      <c r="C46386" t="s">
        <v>10</v>
      </c>
      <c r="D46386">
        <v>1786.4333131791</v>
      </c>
    </row>
    <row r="46387" spans="1:4">
      <c r="A46387" t="s">
        <v>34</v>
      </c>
      <c r="B46387">
        <v>400</v>
      </c>
      <c r="C46387" t="s">
        <v>10</v>
      </c>
      <c r="D46387">
        <v>1916.0594807270099</v>
      </c>
    </row>
    <row r="46388" spans="1:4">
      <c r="A46388" t="s">
        <v>34</v>
      </c>
      <c r="B46388">
        <v>401</v>
      </c>
      <c r="C46388" t="s">
        <v>10</v>
      </c>
      <c r="D46388">
        <v>1835.3445048976901</v>
      </c>
    </row>
    <row r="46389" spans="1:4">
      <c r="A46389" t="s">
        <v>34</v>
      </c>
      <c r="B46389">
        <v>402</v>
      </c>
      <c r="C46389" t="s">
        <v>10</v>
      </c>
      <c r="D46389">
        <v>1654.5486582301301</v>
      </c>
    </row>
    <row r="46390" spans="1:4">
      <c r="A46390" t="s">
        <v>34</v>
      </c>
      <c r="B46390">
        <v>403</v>
      </c>
      <c r="C46390" t="s">
        <v>10</v>
      </c>
      <c r="D46390">
        <v>1822.6020747037401</v>
      </c>
    </row>
    <row r="46391" spans="1:4">
      <c r="A46391" t="s">
        <v>34</v>
      </c>
      <c r="B46391">
        <v>404</v>
      </c>
      <c r="C46391" t="s">
        <v>10</v>
      </c>
      <c r="D46391">
        <v>1589.56427458343</v>
      </c>
    </row>
    <row r="46392" spans="1:4">
      <c r="A46392" t="s">
        <v>34</v>
      </c>
      <c r="B46392">
        <v>405</v>
      </c>
      <c r="C46392" t="s">
        <v>10</v>
      </c>
      <c r="D46392">
        <v>1540.4341286132999</v>
      </c>
    </row>
    <row r="46393" spans="1:4">
      <c r="A46393" t="s">
        <v>34</v>
      </c>
      <c r="B46393">
        <v>406</v>
      </c>
      <c r="C46393" t="s">
        <v>10</v>
      </c>
      <c r="D46393">
        <v>1504.71133684133</v>
      </c>
    </row>
    <row r="46394" spans="1:4">
      <c r="A46394" t="s">
        <v>34</v>
      </c>
      <c r="B46394">
        <v>407</v>
      </c>
      <c r="C46394" t="s">
        <v>10</v>
      </c>
      <c r="D46394">
        <v>1735.79777078293</v>
      </c>
    </row>
    <row r="46395" spans="1:4">
      <c r="A46395" t="s">
        <v>34</v>
      </c>
      <c r="B46395">
        <v>408</v>
      </c>
      <c r="C46395" t="s">
        <v>10</v>
      </c>
      <c r="D46395">
        <v>1457.8564448827899</v>
      </c>
    </row>
    <row r="46396" spans="1:4">
      <c r="A46396" t="s">
        <v>34</v>
      </c>
      <c r="B46396">
        <v>409</v>
      </c>
      <c r="C46396" t="s">
        <v>10</v>
      </c>
      <c r="D46396">
        <v>1225.0037013016499</v>
      </c>
    </row>
    <row r="46397" spans="1:4">
      <c r="A46397" t="s">
        <v>34</v>
      </c>
      <c r="B46397">
        <v>410</v>
      </c>
      <c r="C46397" t="s">
        <v>10</v>
      </c>
      <c r="D46397">
        <v>1194.2636869011001</v>
      </c>
    </row>
    <row r="46398" spans="1:4">
      <c r="A46398" t="s">
        <v>34</v>
      </c>
      <c r="B46398">
        <v>411</v>
      </c>
      <c r="C46398" t="s">
        <v>10</v>
      </c>
      <c r="D46398">
        <v>1273.9764550971599</v>
      </c>
    </row>
    <row r="46399" spans="1:4">
      <c r="A46399" t="s">
        <v>34</v>
      </c>
      <c r="B46399">
        <v>412</v>
      </c>
      <c r="C46399" t="s">
        <v>10</v>
      </c>
      <c r="D46399">
        <v>1198.6028012721799</v>
      </c>
    </row>
    <row r="46400" spans="1:4">
      <c r="A46400" t="s">
        <v>34</v>
      </c>
      <c r="B46400">
        <v>413</v>
      </c>
      <c r="C46400" t="s">
        <v>10</v>
      </c>
      <c r="D46400">
        <v>1293.99772973719</v>
      </c>
    </row>
    <row r="46401" spans="1:4">
      <c r="A46401" t="s">
        <v>34</v>
      </c>
      <c r="B46401">
        <v>414</v>
      </c>
      <c r="C46401" t="s">
        <v>10</v>
      </c>
      <c r="D46401">
        <v>1222.7308709491599</v>
      </c>
    </row>
    <row r="46402" spans="1:4">
      <c r="A46402" t="s">
        <v>34</v>
      </c>
      <c r="B46402">
        <v>415</v>
      </c>
      <c r="C46402" t="s">
        <v>10</v>
      </c>
      <c r="D46402">
        <v>1442.2752989605301</v>
      </c>
    </row>
    <row r="46403" spans="1:4">
      <c r="A46403" t="s">
        <v>34</v>
      </c>
      <c r="B46403">
        <v>416</v>
      </c>
      <c r="C46403" t="s">
        <v>10</v>
      </c>
      <c r="D46403">
        <v>1514.63429809596</v>
      </c>
    </row>
    <row r="46404" spans="1:4">
      <c r="A46404" t="s">
        <v>34</v>
      </c>
      <c r="B46404">
        <v>417</v>
      </c>
      <c r="C46404" t="s">
        <v>10</v>
      </c>
      <c r="D46404">
        <v>1944.07436532887</v>
      </c>
    </row>
    <row r="46405" spans="1:4">
      <c r="A46405" t="s">
        <v>34</v>
      </c>
      <c r="B46405">
        <v>418</v>
      </c>
      <c r="C46405" t="s">
        <v>10</v>
      </c>
      <c r="D46405">
        <v>2312.60654181467</v>
      </c>
    </row>
    <row r="46406" spans="1:4">
      <c r="A46406" t="s">
        <v>34</v>
      </c>
      <c r="B46406">
        <v>419</v>
      </c>
      <c r="C46406" t="s">
        <v>10</v>
      </c>
      <c r="D46406">
        <v>2256.2821389108599</v>
      </c>
    </row>
    <row r="46407" spans="1:4">
      <c r="A46407" t="s">
        <v>34</v>
      </c>
      <c r="B46407">
        <v>420</v>
      </c>
      <c r="C46407" t="s">
        <v>10</v>
      </c>
      <c r="D46407">
        <v>1912.0586042207999</v>
      </c>
    </row>
    <row r="46408" spans="1:4">
      <c r="A46408" t="s">
        <v>34</v>
      </c>
      <c r="B46408">
        <v>421</v>
      </c>
      <c r="C46408" t="s">
        <v>10</v>
      </c>
      <c r="D46408">
        <v>1882.1737917954699</v>
      </c>
    </row>
    <row r="46409" spans="1:4">
      <c r="A46409" t="s">
        <v>34</v>
      </c>
      <c r="B46409">
        <v>422</v>
      </c>
      <c r="C46409" t="s">
        <v>10</v>
      </c>
      <c r="D46409">
        <v>1746.0288239808699</v>
      </c>
    </row>
    <row r="46410" spans="1:4">
      <c r="A46410" t="s">
        <v>34</v>
      </c>
      <c r="B46410">
        <v>423</v>
      </c>
      <c r="C46410" t="s">
        <v>10</v>
      </c>
      <c r="D46410">
        <v>1712.2525166913699</v>
      </c>
    </row>
    <row r="46411" spans="1:4">
      <c r="A46411" t="s">
        <v>34</v>
      </c>
      <c r="B46411">
        <v>424</v>
      </c>
      <c r="C46411" t="s">
        <v>10</v>
      </c>
      <c r="D46411">
        <v>1579.36177834045</v>
      </c>
    </row>
    <row r="46412" spans="1:4">
      <c r="A46412" t="s">
        <v>34</v>
      </c>
      <c r="B46412">
        <v>425</v>
      </c>
      <c r="C46412" t="s">
        <v>10</v>
      </c>
      <c r="D46412">
        <v>1735.44937645559</v>
      </c>
    </row>
    <row r="46413" spans="1:4">
      <c r="A46413" t="s">
        <v>34</v>
      </c>
      <c r="B46413">
        <v>426</v>
      </c>
      <c r="C46413" t="s">
        <v>10</v>
      </c>
      <c r="D46413">
        <v>1815.01331809368</v>
      </c>
    </row>
    <row r="46414" spans="1:4">
      <c r="A46414" t="s">
        <v>34</v>
      </c>
      <c r="B46414">
        <v>427</v>
      </c>
      <c r="C46414" t="s">
        <v>10</v>
      </c>
      <c r="D46414">
        <v>1776.71488374454</v>
      </c>
    </row>
    <row r="46415" spans="1:4">
      <c r="A46415" t="s">
        <v>34</v>
      </c>
      <c r="B46415">
        <v>428</v>
      </c>
      <c r="C46415" t="s">
        <v>10</v>
      </c>
      <c r="D46415">
        <v>1617.2544327538999</v>
      </c>
    </row>
    <row r="46416" spans="1:4">
      <c r="A46416" t="s">
        <v>34</v>
      </c>
      <c r="B46416">
        <v>429</v>
      </c>
      <c r="C46416" t="s">
        <v>10</v>
      </c>
      <c r="D46416">
        <v>1667.55553967476</v>
      </c>
    </row>
    <row r="46417" spans="1:4">
      <c r="A46417" t="s">
        <v>34</v>
      </c>
      <c r="B46417">
        <v>430</v>
      </c>
      <c r="C46417" t="s">
        <v>10</v>
      </c>
      <c r="D46417">
        <v>1788.7557376510999</v>
      </c>
    </row>
    <row r="46418" spans="1:4">
      <c r="A46418" t="s">
        <v>34</v>
      </c>
      <c r="B46418">
        <v>431</v>
      </c>
      <c r="C46418" t="s">
        <v>10</v>
      </c>
      <c r="D46418">
        <v>1530.90392188948</v>
      </c>
    </row>
    <row r="46419" spans="1:4">
      <c r="A46419" t="s">
        <v>34</v>
      </c>
      <c r="B46419">
        <v>432</v>
      </c>
      <c r="C46419" t="s">
        <v>10</v>
      </c>
      <c r="D46419">
        <v>1392.4706242172999</v>
      </c>
    </row>
    <row r="46420" spans="1:4">
      <c r="A46420" t="s">
        <v>34</v>
      </c>
      <c r="B46420">
        <v>433</v>
      </c>
      <c r="C46420" t="s">
        <v>10</v>
      </c>
      <c r="D46420">
        <v>1370.9089003310801</v>
      </c>
    </row>
    <row r="46421" spans="1:4">
      <c r="A46421" t="s">
        <v>34</v>
      </c>
      <c r="B46421">
        <v>434</v>
      </c>
      <c r="C46421" t="s">
        <v>10</v>
      </c>
      <c r="D46421">
        <v>1344.8444614631501</v>
      </c>
    </row>
    <row r="46422" spans="1:4">
      <c r="A46422" t="s">
        <v>34</v>
      </c>
      <c r="B46422">
        <v>435</v>
      </c>
      <c r="C46422" t="s">
        <v>10</v>
      </c>
      <c r="D46422">
        <v>1423.87106258478</v>
      </c>
    </row>
    <row r="46423" spans="1:4">
      <c r="A46423" t="s">
        <v>34</v>
      </c>
      <c r="B46423">
        <v>436</v>
      </c>
      <c r="C46423" t="s">
        <v>10</v>
      </c>
      <c r="D46423">
        <v>1419.3438976505399</v>
      </c>
    </row>
    <row r="46424" spans="1:4">
      <c r="A46424" t="s">
        <v>34</v>
      </c>
      <c r="B46424">
        <v>437</v>
      </c>
      <c r="C46424" t="s">
        <v>10</v>
      </c>
      <c r="D46424">
        <v>1441.41889454957</v>
      </c>
    </row>
    <row r="46425" spans="1:4">
      <c r="A46425" t="s">
        <v>34</v>
      </c>
      <c r="B46425">
        <v>438</v>
      </c>
      <c r="C46425" t="s">
        <v>10</v>
      </c>
      <c r="D46425">
        <v>1345.4491211755301</v>
      </c>
    </row>
    <row r="46426" spans="1:4">
      <c r="A46426" t="s">
        <v>34</v>
      </c>
      <c r="B46426">
        <v>439</v>
      </c>
      <c r="C46426" t="s">
        <v>10</v>
      </c>
      <c r="D46426">
        <v>1544.03287849445</v>
      </c>
    </row>
    <row r="46427" spans="1:4">
      <c r="A46427" t="s">
        <v>34</v>
      </c>
      <c r="B46427">
        <v>440</v>
      </c>
      <c r="C46427" t="s">
        <v>10</v>
      </c>
      <c r="D46427">
        <v>1581.1140081613</v>
      </c>
    </row>
    <row r="46428" spans="1:4">
      <c r="A46428" t="s">
        <v>34</v>
      </c>
      <c r="B46428">
        <v>441</v>
      </c>
      <c r="C46428" t="s">
        <v>10</v>
      </c>
      <c r="D46428">
        <v>1965.54631521291</v>
      </c>
    </row>
    <row r="46429" spans="1:4">
      <c r="A46429" t="s">
        <v>34</v>
      </c>
      <c r="B46429">
        <v>442</v>
      </c>
      <c r="C46429" t="s">
        <v>10</v>
      </c>
      <c r="D46429">
        <v>2326.9137852772001</v>
      </c>
    </row>
    <row r="46430" spans="1:4">
      <c r="A46430" t="s">
        <v>34</v>
      </c>
      <c r="B46430">
        <v>443</v>
      </c>
      <c r="C46430" t="s">
        <v>10</v>
      </c>
      <c r="D46430">
        <v>2239.8470502097798</v>
      </c>
    </row>
    <row r="46431" spans="1:4">
      <c r="A46431" t="s">
        <v>34</v>
      </c>
      <c r="B46431">
        <v>444</v>
      </c>
      <c r="C46431" t="s">
        <v>10</v>
      </c>
      <c r="D46431">
        <v>1891.6886197870499</v>
      </c>
    </row>
    <row r="46432" spans="1:4">
      <c r="A46432" t="s">
        <v>34</v>
      </c>
      <c r="B46432">
        <v>445</v>
      </c>
      <c r="C46432" t="s">
        <v>10</v>
      </c>
      <c r="D46432">
        <v>1856.38233033652</v>
      </c>
    </row>
    <row r="46433" spans="1:4">
      <c r="A46433" t="s">
        <v>34</v>
      </c>
      <c r="B46433">
        <v>446</v>
      </c>
      <c r="C46433" t="s">
        <v>10</v>
      </c>
      <c r="D46433">
        <v>1716.8895362302101</v>
      </c>
    </row>
    <row r="46434" spans="1:4">
      <c r="A46434" t="s">
        <v>34</v>
      </c>
      <c r="B46434">
        <v>447</v>
      </c>
      <c r="C46434" t="s">
        <v>10</v>
      </c>
      <c r="D46434">
        <v>1676.8530273661499</v>
      </c>
    </row>
    <row r="46435" spans="1:4">
      <c r="A46435" t="s">
        <v>34</v>
      </c>
      <c r="B46435">
        <v>448</v>
      </c>
      <c r="C46435" t="s">
        <v>10</v>
      </c>
      <c r="D46435">
        <v>1560.7929652319399</v>
      </c>
    </row>
    <row r="46436" spans="1:4">
      <c r="A46436" t="s">
        <v>34</v>
      </c>
      <c r="B46436">
        <v>449</v>
      </c>
      <c r="C46436" t="s">
        <v>10</v>
      </c>
      <c r="D46436">
        <v>1667.1503230896501</v>
      </c>
    </row>
    <row r="46437" spans="1:4">
      <c r="A46437" t="s">
        <v>34</v>
      </c>
      <c r="B46437">
        <v>450</v>
      </c>
      <c r="C46437" t="s">
        <v>10</v>
      </c>
      <c r="D46437">
        <v>1704.2281612649499</v>
      </c>
    </row>
    <row r="46438" spans="1:4">
      <c r="A46438" t="s">
        <v>34</v>
      </c>
      <c r="B46438">
        <v>451</v>
      </c>
      <c r="C46438" t="s">
        <v>10</v>
      </c>
      <c r="D46438">
        <v>1682.1687754669199</v>
      </c>
    </row>
    <row r="46439" spans="1:4">
      <c r="A46439" t="s">
        <v>34</v>
      </c>
      <c r="B46439">
        <v>452</v>
      </c>
      <c r="C46439" t="s">
        <v>10</v>
      </c>
      <c r="D46439">
        <v>1538.77024586622</v>
      </c>
    </row>
    <row r="46440" spans="1:4">
      <c r="A46440" t="s">
        <v>34</v>
      </c>
      <c r="B46440">
        <v>453</v>
      </c>
      <c r="C46440" t="s">
        <v>10</v>
      </c>
      <c r="D46440">
        <v>1602.67251398911</v>
      </c>
    </row>
    <row r="46441" spans="1:4">
      <c r="A46441" t="s">
        <v>34</v>
      </c>
      <c r="B46441">
        <v>454</v>
      </c>
      <c r="C46441" t="s">
        <v>10</v>
      </c>
      <c r="D46441">
        <v>1720.06627710472</v>
      </c>
    </row>
    <row r="46442" spans="1:4">
      <c r="A46442" t="s">
        <v>34</v>
      </c>
      <c r="B46442">
        <v>455</v>
      </c>
      <c r="C46442" t="s">
        <v>10</v>
      </c>
      <c r="D46442">
        <v>1474.58045554705</v>
      </c>
    </row>
    <row r="46443" spans="1:4">
      <c r="A46443" t="s">
        <v>34</v>
      </c>
      <c r="B46443">
        <v>456</v>
      </c>
      <c r="C46443" t="s">
        <v>10</v>
      </c>
      <c r="D46443">
        <v>1332.3669310584901</v>
      </c>
    </row>
    <row r="46444" spans="1:4">
      <c r="A46444" t="s">
        <v>34</v>
      </c>
      <c r="B46444">
        <v>457</v>
      </c>
      <c r="C46444" t="s">
        <v>10</v>
      </c>
      <c r="D46444">
        <v>1627.86254084349</v>
      </c>
    </row>
    <row r="46445" spans="1:4">
      <c r="A46445" t="s">
        <v>34</v>
      </c>
      <c r="B46445">
        <v>458</v>
      </c>
      <c r="C46445" t="s">
        <v>10</v>
      </c>
      <c r="D46445">
        <v>1239.91703414374</v>
      </c>
    </row>
    <row r="46446" spans="1:4">
      <c r="A46446" t="s">
        <v>34</v>
      </c>
      <c r="B46446">
        <v>459</v>
      </c>
      <c r="C46446" t="s">
        <v>10</v>
      </c>
      <c r="D46446">
        <v>1261.9651479937399</v>
      </c>
    </row>
    <row r="46447" spans="1:4">
      <c r="A46447" t="s">
        <v>34</v>
      </c>
      <c r="B46447">
        <v>460</v>
      </c>
      <c r="C46447" t="s">
        <v>10</v>
      </c>
      <c r="D46447">
        <v>1370.6067626542799</v>
      </c>
    </row>
    <row r="46448" spans="1:4">
      <c r="A46448" t="s">
        <v>34</v>
      </c>
      <c r="B46448">
        <v>461</v>
      </c>
      <c r="C46448" t="s">
        <v>10</v>
      </c>
      <c r="D46448">
        <v>1406.1288229204899</v>
      </c>
    </row>
    <row r="46449" spans="1:4">
      <c r="A46449" t="s">
        <v>34</v>
      </c>
      <c r="B46449">
        <v>462</v>
      </c>
      <c r="C46449" t="s">
        <v>10</v>
      </c>
      <c r="D46449">
        <v>2058.7653560182798</v>
      </c>
    </row>
    <row r="46450" spans="1:4">
      <c r="A46450" t="s">
        <v>34</v>
      </c>
      <c r="B46450">
        <v>463</v>
      </c>
      <c r="C46450" t="s">
        <v>10</v>
      </c>
      <c r="D46450">
        <v>2110.3742418104598</v>
      </c>
    </row>
    <row r="46451" spans="1:4">
      <c r="A46451" t="s">
        <v>34</v>
      </c>
      <c r="B46451">
        <v>464</v>
      </c>
      <c r="C46451" t="s">
        <v>10</v>
      </c>
      <c r="D46451">
        <v>2196.2327575557701</v>
      </c>
    </row>
    <row r="46452" spans="1:4">
      <c r="A46452" t="s">
        <v>34</v>
      </c>
      <c r="B46452">
        <v>465</v>
      </c>
      <c r="C46452" t="s">
        <v>10</v>
      </c>
      <c r="D46452">
        <v>2012.10875746129</v>
      </c>
    </row>
    <row r="46453" spans="1:4">
      <c r="A46453" t="s">
        <v>34</v>
      </c>
      <c r="B46453">
        <v>466</v>
      </c>
      <c r="C46453" t="s">
        <v>10</v>
      </c>
      <c r="D46453">
        <v>2119.1193427631501</v>
      </c>
    </row>
    <row r="46454" spans="1:4">
      <c r="A46454" t="s">
        <v>34</v>
      </c>
      <c r="B46454">
        <v>467</v>
      </c>
      <c r="C46454" t="s">
        <v>10</v>
      </c>
      <c r="D46454">
        <v>1848.9386361893701</v>
      </c>
    </row>
    <row r="46455" spans="1:4">
      <c r="A46455" t="s">
        <v>34</v>
      </c>
      <c r="B46455">
        <v>468</v>
      </c>
      <c r="C46455" t="s">
        <v>10</v>
      </c>
      <c r="D46455">
        <v>1668.4891987152901</v>
      </c>
    </row>
    <row r="46456" spans="1:4">
      <c r="A46456" t="s">
        <v>34</v>
      </c>
      <c r="B46456">
        <v>469</v>
      </c>
      <c r="C46456" t="s">
        <v>10</v>
      </c>
      <c r="D46456">
        <v>1609.73790476012</v>
      </c>
    </row>
    <row r="46457" spans="1:4">
      <c r="A46457" t="s">
        <v>34</v>
      </c>
      <c r="B46457">
        <v>470</v>
      </c>
      <c r="C46457" t="s">
        <v>10</v>
      </c>
      <c r="D46457">
        <v>1591.64157903055</v>
      </c>
    </row>
    <row r="46458" spans="1:4">
      <c r="A46458" t="s">
        <v>34</v>
      </c>
      <c r="B46458">
        <v>471</v>
      </c>
      <c r="C46458" t="s">
        <v>10</v>
      </c>
      <c r="D46458">
        <v>1789.5287937454</v>
      </c>
    </row>
    <row r="46459" spans="1:4">
      <c r="A46459" t="s">
        <v>34</v>
      </c>
      <c r="B46459">
        <v>472</v>
      </c>
      <c r="C46459" t="s">
        <v>10</v>
      </c>
      <c r="D46459">
        <v>1928.46143485835</v>
      </c>
    </row>
    <row r="46460" spans="1:4">
      <c r="A46460" t="s">
        <v>34</v>
      </c>
      <c r="B46460">
        <v>473</v>
      </c>
      <c r="C46460" t="s">
        <v>10</v>
      </c>
      <c r="D46460">
        <v>1867.5751068837201</v>
      </c>
    </row>
    <row r="46461" spans="1:4">
      <c r="A46461" t="s">
        <v>34</v>
      </c>
      <c r="B46461">
        <v>474</v>
      </c>
      <c r="C46461" t="s">
        <v>10</v>
      </c>
      <c r="D46461">
        <v>1694.62131570508</v>
      </c>
    </row>
    <row r="46462" spans="1:4">
      <c r="A46462" t="s">
        <v>34</v>
      </c>
      <c r="B46462">
        <v>475</v>
      </c>
      <c r="C46462" t="s">
        <v>10</v>
      </c>
      <c r="D46462">
        <v>1854.89195314929</v>
      </c>
    </row>
    <row r="46463" spans="1:4">
      <c r="A46463" t="s">
        <v>34</v>
      </c>
      <c r="B46463">
        <v>476</v>
      </c>
      <c r="C46463" t="s">
        <v>10</v>
      </c>
      <c r="D46463">
        <v>1628.06080163564</v>
      </c>
    </row>
    <row r="46464" spans="1:4">
      <c r="A46464" t="s">
        <v>34</v>
      </c>
      <c r="B46464">
        <v>477</v>
      </c>
      <c r="C46464" t="s">
        <v>10</v>
      </c>
      <c r="D46464">
        <v>1583.3746002022301</v>
      </c>
    </row>
    <row r="46465" spans="1:4">
      <c r="A46465" t="s">
        <v>34</v>
      </c>
      <c r="B46465">
        <v>478</v>
      </c>
      <c r="C46465" t="s">
        <v>10</v>
      </c>
      <c r="D46465">
        <v>1515.89851462856</v>
      </c>
    </row>
    <row r="46466" spans="1:4">
      <c r="A46466" t="s">
        <v>34</v>
      </c>
      <c r="B46466">
        <v>479</v>
      </c>
      <c r="C46466" t="s">
        <v>10</v>
      </c>
      <c r="D46466">
        <v>1774.2463996036699</v>
      </c>
    </row>
    <row r="46467" spans="1:4">
      <c r="A46467" t="s">
        <v>34</v>
      </c>
      <c r="B46467">
        <v>480</v>
      </c>
      <c r="C46467" t="s">
        <v>10</v>
      </c>
      <c r="D46467">
        <v>1487.96897050999</v>
      </c>
    </row>
    <row r="46468" spans="1:4">
      <c r="A46468" t="s">
        <v>34</v>
      </c>
      <c r="B46468">
        <v>481</v>
      </c>
      <c r="C46468" t="s">
        <v>10</v>
      </c>
      <c r="D46468">
        <v>1569.3616986567099</v>
      </c>
    </row>
    <row r="46469" spans="1:4">
      <c r="A46469" t="s">
        <v>34</v>
      </c>
      <c r="B46469">
        <v>482</v>
      </c>
      <c r="C46469" t="s">
        <v>10</v>
      </c>
      <c r="D46469">
        <v>1182.4293526945501</v>
      </c>
    </row>
    <row r="46470" spans="1:4">
      <c r="A46470" t="s">
        <v>34</v>
      </c>
      <c r="B46470">
        <v>483</v>
      </c>
      <c r="C46470" t="s">
        <v>10</v>
      </c>
      <c r="D46470">
        <v>1206.09041022628</v>
      </c>
    </row>
    <row r="46471" spans="1:4">
      <c r="A46471" t="s">
        <v>34</v>
      </c>
      <c r="B46471">
        <v>484</v>
      </c>
      <c r="C46471" t="s">
        <v>10</v>
      </c>
      <c r="D46471">
        <v>1316.72144256816</v>
      </c>
    </row>
    <row r="46472" spans="1:4">
      <c r="A46472" t="s">
        <v>34</v>
      </c>
      <c r="B46472">
        <v>485</v>
      </c>
      <c r="C46472" t="s">
        <v>10</v>
      </c>
      <c r="D46472">
        <v>1352.9599905917401</v>
      </c>
    </row>
    <row r="46473" spans="1:4">
      <c r="A46473" t="s">
        <v>34</v>
      </c>
      <c r="B46473">
        <v>486</v>
      </c>
      <c r="C46473" t="s">
        <v>10</v>
      </c>
      <c r="D46473">
        <v>2025.51022435402</v>
      </c>
    </row>
    <row r="46474" spans="1:4">
      <c r="A46474" t="s">
        <v>34</v>
      </c>
      <c r="B46474">
        <v>487</v>
      </c>
      <c r="C46474" t="s">
        <v>10</v>
      </c>
      <c r="D46474">
        <v>2088.8183607613601</v>
      </c>
    </row>
    <row r="46475" spans="1:4">
      <c r="A46475" t="s">
        <v>34</v>
      </c>
      <c r="B46475">
        <v>488</v>
      </c>
      <c r="C46475" t="s">
        <v>10</v>
      </c>
      <c r="D46475">
        <v>2136.7430158356801</v>
      </c>
    </row>
    <row r="46476" spans="1:4">
      <c r="A46476" t="s">
        <v>34</v>
      </c>
      <c r="B46476">
        <v>489</v>
      </c>
      <c r="C46476" t="s">
        <v>10</v>
      </c>
      <c r="D46476">
        <v>1966.1271307528</v>
      </c>
    </row>
    <row r="46477" spans="1:4">
      <c r="A46477" t="s">
        <v>34</v>
      </c>
      <c r="B46477">
        <v>490</v>
      </c>
      <c r="C46477" t="s">
        <v>10</v>
      </c>
      <c r="D46477">
        <v>2082.2260247307499</v>
      </c>
    </row>
    <row r="46478" spans="1:4">
      <c r="A46478" t="s">
        <v>34</v>
      </c>
      <c r="B46478">
        <v>491</v>
      </c>
      <c r="C46478" t="s">
        <v>10</v>
      </c>
      <c r="D46478">
        <v>1824.4064529119401</v>
      </c>
    </row>
    <row r="46479" spans="1:4">
      <c r="A46479" t="s">
        <v>34</v>
      </c>
      <c r="B46479">
        <v>492</v>
      </c>
      <c r="C46479" t="s">
        <v>10</v>
      </c>
      <c r="D46479">
        <v>1650.4464811503201</v>
      </c>
    </row>
    <row r="46480" spans="1:4">
      <c r="A46480" t="s">
        <v>34</v>
      </c>
      <c r="B46480">
        <v>493</v>
      </c>
      <c r="C46480" t="s">
        <v>10</v>
      </c>
      <c r="D46480">
        <v>1609.73790476012</v>
      </c>
    </row>
    <row r="46481" spans="1:4">
      <c r="A46481" t="s">
        <v>34</v>
      </c>
      <c r="B46481">
        <v>494</v>
      </c>
      <c r="C46481" t="s">
        <v>10</v>
      </c>
      <c r="D46481">
        <v>1591.64157903055</v>
      </c>
    </row>
    <row r="46482" spans="1:4">
      <c r="A46482" t="s">
        <v>34</v>
      </c>
      <c r="B46482">
        <v>495</v>
      </c>
      <c r="C46482" t="s">
        <v>10</v>
      </c>
      <c r="D46482">
        <v>1786.4333131791</v>
      </c>
    </row>
    <row r="46483" spans="1:4">
      <c r="A46483" t="s">
        <v>34</v>
      </c>
      <c r="B46483">
        <v>496</v>
      </c>
      <c r="C46483" t="s">
        <v>10</v>
      </c>
      <c r="D46483">
        <v>1916.0594807270099</v>
      </c>
    </row>
    <row r="46484" spans="1:4">
      <c r="A46484" t="s">
        <v>34</v>
      </c>
      <c r="B46484">
        <v>497</v>
      </c>
      <c r="C46484" t="s">
        <v>10</v>
      </c>
      <c r="D46484">
        <v>1824.6335075039899</v>
      </c>
    </row>
    <row r="46485" spans="1:4">
      <c r="A46485" t="s">
        <v>34</v>
      </c>
      <c r="B46485">
        <v>498</v>
      </c>
      <c r="C46485" t="s">
        <v>10</v>
      </c>
      <c r="D46485">
        <v>1647.17232888542</v>
      </c>
    </row>
    <row r="46486" spans="1:4">
      <c r="A46486" t="s">
        <v>34</v>
      </c>
      <c r="B46486">
        <v>499</v>
      </c>
      <c r="C46486" t="s">
        <v>10</v>
      </c>
      <c r="D46486">
        <v>1803.6216036401499</v>
      </c>
    </row>
    <row r="46487" spans="1:4">
      <c r="A46487" t="s">
        <v>34</v>
      </c>
      <c r="B46487">
        <v>500</v>
      </c>
      <c r="C46487" t="s">
        <v>10</v>
      </c>
      <c r="D46487">
        <v>1576.17543624722</v>
      </c>
    </row>
    <row r="46488" spans="1:4">
      <c r="A46488" t="s">
        <v>34</v>
      </c>
      <c r="B46488">
        <v>501</v>
      </c>
      <c r="C46488" t="s">
        <v>10</v>
      </c>
      <c r="D46488">
        <v>1539.70300853751</v>
      </c>
    </row>
    <row r="46489" spans="1:4">
      <c r="A46489" t="s">
        <v>34</v>
      </c>
      <c r="B46489">
        <v>502</v>
      </c>
      <c r="C46489" t="s">
        <v>10</v>
      </c>
      <c r="D46489">
        <v>1508.25133253841</v>
      </c>
    </row>
    <row r="46490" spans="1:4">
      <c r="A46490" t="s">
        <v>34</v>
      </c>
      <c r="B46490">
        <v>503</v>
      </c>
      <c r="C46490" t="s">
        <v>10</v>
      </c>
      <c r="D46490">
        <v>1735.5569359394899</v>
      </c>
    </row>
    <row r="46491" spans="1:4">
      <c r="A46491" t="s">
        <v>34</v>
      </c>
      <c r="B46491">
        <v>504</v>
      </c>
      <c r="C46491" t="s">
        <v>10</v>
      </c>
      <c r="D46491">
        <v>1460.3758721896099</v>
      </c>
    </row>
    <row r="46492" spans="1:4">
      <c r="A46492" t="s">
        <v>35</v>
      </c>
      <c r="B46492">
        <v>337</v>
      </c>
      <c r="C46492" t="s">
        <v>10</v>
      </c>
      <c r="D46492">
        <v>2803.2190935544099</v>
      </c>
    </row>
    <row r="46493" spans="1:4">
      <c r="A46493" t="s">
        <v>35</v>
      </c>
      <c r="B46493">
        <v>338</v>
      </c>
      <c r="C46493" t="s">
        <v>10</v>
      </c>
      <c r="D46493">
        <v>2124.0477304168899</v>
      </c>
    </row>
    <row r="46494" spans="1:4">
      <c r="A46494" t="s">
        <v>35</v>
      </c>
      <c r="B46494">
        <v>339</v>
      </c>
      <c r="C46494" t="s">
        <v>10</v>
      </c>
      <c r="D46494">
        <v>2183.30115820114</v>
      </c>
    </row>
    <row r="46495" spans="1:4">
      <c r="A46495" t="s">
        <v>35</v>
      </c>
      <c r="B46495">
        <v>340</v>
      </c>
      <c r="C46495" t="s">
        <v>10</v>
      </c>
      <c r="D46495">
        <v>2408.2383237102599</v>
      </c>
    </row>
    <row r="46496" spans="1:4">
      <c r="A46496" t="s">
        <v>35</v>
      </c>
      <c r="B46496">
        <v>341</v>
      </c>
      <c r="C46496" t="s">
        <v>10</v>
      </c>
      <c r="D46496">
        <v>2515.5321822063602</v>
      </c>
    </row>
    <row r="46497" spans="1:4">
      <c r="A46497" t="s">
        <v>35</v>
      </c>
      <c r="B46497">
        <v>342</v>
      </c>
      <c r="C46497" t="s">
        <v>10</v>
      </c>
      <c r="D46497">
        <v>3743.4283396549499</v>
      </c>
    </row>
    <row r="46498" spans="1:4">
      <c r="A46498" t="s">
        <v>35</v>
      </c>
      <c r="B46498">
        <v>343</v>
      </c>
      <c r="C46498" t="s">
        <v>10</v>
      </c>
      <c r="D46498">
        <v>3871.6493674810799</v>
      </c>
    </row>
    <row r="46499" spans="1:4">
      <c r="A46499" t="s">
        <v>35</v>
      </c>
      <c r="B46499">
        <v>344</v>
      </c>
      <c r="C46499" t="s">
        <v>10</v>
      </c>
      <c r="D46499">
        <v>3968.3770759172598</v>
      </c>
    </row>
    <row r="46500" spans="1:4">
      <c r="A46500" t="s">
        <v>35</v>
      </c>
      <c r="B46500">
        <v>345</v>
      </c>
      <c r="C46500" t="s">
        <v>10</v>
      </c>
      <c r="D46500">
        <v>3552.9068135883799</v>
      </c>
    </row>
    <row r="46501" spans="1:4">
      <c r="A46501" t="s">
        <v>35</v>
      </c>
      <c r="B46501">
        <v>346</v>
      </c>
      <c r="C46501" t="s">
        <v>10</v>
      </c>
      <c r="D46501">
        <v>3750.5237902490999</v>
      </c>
    </row>
    <row r="46502" spans="1:4">
      <c r="A46502" t="s">
        <v>35</v>
      </c>
      <c r="B46502">
        <v>347</v>
      </c>
      <c r="C46502" t="s">
        <v>10</v>
      </c>
      <c r="D46502">
        <v>3282.8755713864898</v>
      </c>
    </row>
    <row r="46503" spans="1:4">
      <c r="A46503" t="s">
        <v>35</v>
      </c>
      <c r="B46503">
        <v>348</v>
      </c>
      <c r="C46503" t="s">
        <v>10</v>
      </c>
      <c r="D46503">
        <v>2968.3135549199601</v>
      </c>
    </row>
    <row r="46504" spans="1:4">
      <c r="A46504" t="s">
        <v>35</v>
      </c>
      <c r="B46504">
        <v>349</v>
      </c>
      <c r="C46504" t="s">
        <v>10</v>
      </c>
      <c r="D46504">
        <v>2893.40657149962</v>
      </c>
    </row>
    <row r="46505" spans="1:4">
      <c r="A46505" t="s">
        <v>35</v>
      </c>
      <c r="B46505">
        <v>350</v>
      </c>
      <c r="C46505" t="s">
        <v>10</v>
      </c>
      <c r="D46505">
        <v>2857.6719546259601</v>
      </c>
    </row>
    <row r="46506" spans="1:4">
      <c r="A46506" t="s">
        <v>35</v>
      </c>
      <c r="B46506">
        <v>351</v>
      </c>
      <c r="C46506" t="s">
        <v>10</v>
      </c>
      <c r="D46506">
        <v>3204.9728347362302</v>
      </c>
    </row>
    <row r="46507" spans="1:4">
      <c r="A46507" t="s">
        <v>35</v>
      </c>
      <c r="B46507">
        <v>352</v>
      </c>
      <c r="C46507" t="s">
        <v>10</v>
      </c>
      <c r="D46507">
        <v>3437.7270404279798</v>
      </c>
    </row>
    <row r="46508" spans="1:4">
      <c r="A46508" t="s">
        <v>35</v>
      </c>
      <c r="B46508">
        <v>353</v>
      </c>
      <c r="C46508" t="s">
        <v>10</v>
      </c>
      <c r="D46508">
        <v>3259.87031432</v>
      </c>
    </row>
    <row r="46509" spans="1:4">
      <c r="A46509" t="s">
        <v>35</v>
      </c>
      <c r="B46509">
        <v>354</v>
      </c>
      <c r="C46509" t="s">
        <v>10</v>
      </c>
      <c r="D46509">
        <v>3012.4696084983998</v>
      </c>
    </row>
    <row r="46510" spans="1:4">
      <c r="A46510" t="s">
        <v>35</v>
      </c>
      <c r="B46510">
        <v>355</v>
      </c>
      <c r="C46510" t="s">
        <v>10</v>
      </c>
      <c r="D46510">
        <v>3328.4889501152002</v>
      </c>
    </row>
    <row r="46511" spans="1:4">
      <c r="A46511" t="s">
        <v>35</v>
      </c>
      <c r="B46511">
        <v>356</v>
      </c>
      <c r="C46511" t="s">
        <v>10</v>
      </c>
      <c r="D46511">
        <v>2930.5532410911801</v>
      </c>
    </row>
    <row r="46512" spans="1:4">
      <c r="A46512" t="s">
        <v>35</v>
      </c>
      <c r="B46512">
        <v>357</v>
      </c>
      <c r="C46512" t="s">
        <v>10</v>
      </c>
      <c r="D46512">
        <v>2832.6943092116499</v>
      </c>
    </row>
    <row r="46513" spans="1:4">
      <c r="A46513" t="s">
        <v>35</v>
      </c>
      <c r="B46513">
        <v>358</v>
      </c>
      <c r="C46513" t="s">
        <v>10</v>
      </c>
      <c r="D46513">
        <v>2781.6302744572599</v>
      </c>
    </row>
    <row r="46514" spans="1:4">
      <c r="A46514" t="s">
        <v>35</v>
      </c>
      <c r="B46514">
        <v>359</v>
      </c>
      <c r="C46514" t="s">
        <v>10</v>
      </c>
      <c r="D46514">
        <v>3206.2964333695099</v>
      </c>
    </row>
    <row r="46515" spans="1:4">
      <c r="A46515" t="s">
        <v>35</v>
      </c>
      <c r="B46515">
        <v>360</v>
      </c>
      <c r="C46515" t="s">
        <v>10</v>
      </c>
      <c r="D46515">
        <v>2695.6855332489299</v>
      </c>
    </row>
    <row r="46516" spans="1:4">
      <c r="A46516" t="s">
        <v>35</v>
      </c>
      <c r="B46516">
        <v>361</v>
      </c>
      <c r="C46516" t="s">
        <v>10</v>
      </c>
      <c r="D46516">
        <v>2851.0078923846499</v>
      </c>
    </row>
    <row r="46517" spans="1:4">
      <c r="A46517" t="s">
        <v>35</v>
      </c>
      <c r="B46517">
        <v>362</v>
      </c>
      <c r="C46517" t="s">
        <v>10</v>
      </c>
      <c r="D46517">
        <v>2160.8110511618502</v>
      </c>
    </row>
    <row r="46518" spans="1:4">
      <c r="A46518" t="s">
        <v>35</v>
      </c>
      <c r="B46518">
        <v>363</v>
      </c>
      <c r="C46518" t="s">
        <v>10</v>
      </c>
      <c r="D46518">
        <v>2204.1320175532601</v>
      </c>
    </row>
    <row r="46519" spans="1:4">
      <c r="A46519" t="s">
        <v>35</v>
      </c>
      <c r="B46519">
        <v>364</v>
      </c>
      <c r="C46519" t="s">
        <v>10</v>
      </c>
      <c r="D46519">
        <v>2406.1373046028798</v>
      </c>
    </row>
    <row r="46520" spans="1:4">
      <c r="A46520" t="s">
        <v>35</v>
      </c>
      <c r="B46520">
        <v>365</v>
      </c>
      <c r="C46520" t="s">
        <v>10</v>
      </c>
      <c r="D46520">
        <v>2491.1528356026502</v>
      </c>
    </row>
    <row r="46521" spans="1:4">
      <c r="A46521" t="s">
        <v>35</v>
      </c>
      <c r="B46521">
        <v>366</v>
      </c>
      <c r="C46521" t="s">
        <v>10</v>
      </c>
      <c r="D46521">
        <v>3693.4561174770602</v>
      </c>
    </row>
    <row r="46522" spans="1:4">
      <c r="A46522" t="s">
        <v>35</v>
      </c>
      <c r="B46522">
        <v>367</v>
      </c>
      <c r="C46522" t="s">
        <v>10</v>
      </c>
      <c r="D46522">
        <v>3830.07012223113</v>
      </c>
    </row>
    <row r="46523" spans="1:4">
      <c r="A46523" t="s">
        <v>35</v>
      </c>
      <c r="B46523">
        <v>368</v>
      </c>
      <c r="C46523" t="s">
        <v>10</v>
      </c>
      <c r="D46523">
        <v>3851.7460455015798</v>
      </c>
    </row>
    <row r="46524" spans="1:4">
      <c r="A46524" t="s">
        <v>35</v>
      </c>
      <c r="B46524">
        <v>369</v>
      </c>
      <c r="C46524" t="s">
        <v>10</v>
      </c>
      <c r="D46524">
        <v>3552.9068135883799</v>
      </c>
    </row>
    <row r="46525" spans="1:4">
      <c r="A46525" t="s">
        <v>35</v>
      </c>
      <c r="B46525">
        <v>370</v>
      </c>
      <c r="C46525" t="s">
        <v>10</v>
      </c>
      <c r="D46525">
        <v>3750.5237902490999</v>
      </c>
    </row>
    <row r="46526" spans="1:4">
      <c r="A46526" t="s">
        <v>35</v>
      </c>
      <c r="B46526">
        <v>371</v>
      </c>
      <c r="C46526" t="s">
        <v>10</v>
      </c>
      <c r="D46526">
        <v>3282.8755713864898</v>
      </c>
    </row>
    <row r="46527" spans="1:4">
      <c r="A46527" t="s">
        <v>35</v>
      </c>
      <c r="B46527">
        <v>372</v>
      </c>
      <c r="C46527" t="s">
        <v>10</v>
      </c>
      <c r="D46527">
        <v>2968.3135549199601</v>
      </c>
    </row>
    <row r="46528" spans="1:4">
      <c r="A46528" t="s">
        <v>35</v>
      </c>
      <c r="B46528">
        <v>373</v>
      </c>
      <c r="C46528" t="s">
        <v>10</v>
      </c>
      <c r="D46528">
        <v>2893.40657149962</v>
      </c>
    </row>
    <row r="46529" spans="1:4">
      <c r="A46529" t="s">
        <v>35</v>
      </c>
      <c r="B46529">
        <v>374</v>
      </c>
      <c r="C46529" t="s">
        <v>10</v>
      </c>
      <c r="D46529">
        <v>2857.6719546259601</v>
      </c>
    </row>
    <row r="46530" spans="1:4">
      <c r="A46530" t="s">
        <v>35</v>
      </c>
      <c r="B46530">
        <v>375</v>
      </c>
      <c r="C46530" t="s">
        <v>10</v>
      </c>
      <c r="D46530">
        <v>3204.9728347362302</v>
      </c>
    </row>
    <row r="46531" spans="1:4">
      <c r="A46531" t="s">
        <v>35</v>
      </c>
      <c r="B46531">
        <v>376</v>
      </c>
      <c r="C46531" t="s">
        <v>10</v>
      </c>
      <c r="D46531">
        <v>3437.7270404279798</v>
      </c>
    </row>
    <row r="46532" spans="1:4">
      <c r="A46532" t="s">
        <v>35</v>
      </c>
      <c r="B46532">
        <v>377</v>
      </c>
      <c r="C46532" t="s">
        <v>10</v>
      </c>
      <c r="D46532">
        <v>3241.51191541875</v>
      </c>
    </row>
    <row r="46533" spans="1:4">
      <c r="A46533" t="s">
        <v>35</v>
      </c>
      <c r="B46533">
        <v>378</v>
      </c>
      <c r="C46533" t="s">
        <v>10</v>
      </c>
      <c r="D46533">
        <v>2928.0744292685799</v>
      </c>
    </row>
    <row r="46534" spans="1:4">
      <c r="A46534" t="s">
        <v>35</v>
      </c>
      <c r="B46534">
        <v>379</v>
      </c>
      <c r="C46534" t="s">
        <v>10</v>
      </c>
      <c r="D46534">
        <v>3205.0612266325402</v>
      </c>
    </row>
    <row r="46535" spans="1:4">
      <c r="A46535" t="s">
        <v>35</v>
      </c>
      <c r="B46535">
        <v>380</v>
      </c>
      <c r="C46535" t="s">
        <v>10</v>
      </c>
      <c r="D46535">
        <v>2816.87234794291</v>
      </c>
    </row>
    <row r="46536" spans="1:4">
      <c r="A46536" t="s">
        <v>35</v>
      </c>
      <c r="B46536">
        <v>381</v>
      </c>
      <c r="C46536" t="s">
        <v>10</v>
      </c>
      <c r="D46536">
        <v>2760.8504980057701</v>
      </c>
    </row>
    <row r="46537" spans="1:4">
      <c r="A46537" t="s">
        <v>35</v>
      </c>
      <c r="B46537">
        <v>382</v>
      </c>
      <c r="C46537" t="s">
        <v>10</v>
      </c>
      <c r="D46537">
        <v>2721.7641480327002</v>
      </c>
    </row>
    <row r="46538" spans="1:4">
      <c r="A46538" t="s">
        <v>35</v>
      </c>
      <c r="B46538">
        <v>383</v>
      </c>
      <c r="C46538" t="s">
        <v>10</v>
      </c>
      <c r="D46538">
        <v>3122.4124250247801</v>
      </c>
    </row>
    <row r="46539" spans="1:4">
      <c r="A46539" t="s">
        <v>35</v>
      </c>
      <c r="B46539">
        <v>384</v>
      </c>
      <c r="C46539" t="s">
        <v>10</v>
      </c>
      <c r="D46539">
        <v>2620.5221028295</v>
      </c>
    </row>
    <row r="46540" spans="1:4">
      <c r="A46540" t="s">
        <v>35</v>
      </c>
      <c r="B46540">
        <v>385</v>
      </c>
      <c r="C46540" t="s">
        <v>10</v>
      </c>
      <c r="D46540">
        <v>2735.7310441735999</v>
      </c>
    </row>
    <row r="46541" spans="1:4">
      <c r="A46541" t="s">
        <v>35</v>
      </c>
      <c r="B46541">
        <v>386</v>
      </c>
      <c r="C46541" t="s">
        <v>10</v>
      </c>
      <c r="D46541">
        <v>2022.46820691161</v>
      </c>
    </row>
    <row r="46542" spans="1:4">
      <c r="A46542" t="s">
        <v>35</v>
      </c>
      <c r="B46542">
        <v>387</v>
      </c>
      <c r="C46542" t="s">
        <v>10</v>
      </c>
      <c r="D46542">
        <v>2059.6682135306801</v>
      </c>
    </row>
    <row r="46543" spans="1:4">
      <c r="A46543" t="s">
        <v>35</v>
      </c>
      <c r="B46543">
        <v>388</v>
      </c>
      <c r="C46543" t="s">
        <v>10</v>
      </c>
      <c r="D46543">
        <v>2256.0469595094501</v>
      </c>
    </row>
    <row r="46544" spans="1:4">
      <c r="A46544" t="s">
        <v>35</v>
      </c>
      <c r="B46544">
        <v>389</v>
      </c>
      <c r="C46544" t="s">
        <v>10</v>
      </c>
      <c r="D46544">
        <v>2325.72234511324</v>
      </c>
    </row>
    <row r="46545" spans="1:4">
      <c r="A46545" t="s">
        <v>35</v>
      </c>
      <c r="B46545">
        <v>390</v>
      </c>
      <c r="C46545" t="s">
        <v>10</v>
      </c>
      <c r="D46545">
        <v>3562.6873609292102</v>
      </c>
    </row>
    <row r="46546" spans="1:4">
      <c r="A46546" t="s">
        <v>35</v>
      </c>
      <c r="B46546">
        <v>391</v>
      </c>
      <c r="C46546" t="s">
        <v>10</v>
      </c>
      <c r="D46546">
        <v>3694.9200866105102</v>
      </c>
    </row>
    <row r="46547" spans="1:4">
      <c r="A46547" t="s">
        <v>35</v>
      </c>
      <c r="B46547">
        <v>392</v>
      </c>
      <c r="C46547" t="s">
        <v>10</v>
      </c>
      <c r="D46547">
        <v>3851.7460455015798</v>
      </c>
    </row>
    <row r="46548" spans="1:4">
      <c r="A46548" t="s">
        <v>35</v>
      </c>
      <c r="B46548">
        <v>393</v>
      </c>
      <c r="C46548" t="s">
        <v>10</v>
      </c>
      <c r="D46548">
        <v>3552.9068135883799</v>
      </c>
    </row>
    <row r="46549" spans="1:4">
      <c r="A46549" t="s">
        <v>35</v>
      </c>
      <c r="B46549">
        <v>394</v>
      </c>
      <c r="C46549" t="s">
        <v>10</v>
      </c>
      <c r="D46549">
        <v>3750.5237902490999</v>
      </c>
    </row>
    <row r="46550" spans="1:4">
      <c r="A46550" t="s">
        <v>35</v>
      </c>
      <c r="B46550">
        <v>395</v>
      </c>
      <c r="C46550" t="s">
        <v>10</v>
      </c>
      <c r="D46550">
        <v>3282.8755713864898</v>
      </c>
    </row>
    <row r="46551" spans="1:4">
      <c r="A46551" t="s">
        <v>35</v>
      </c>
      <c r="B46551">
        <v>396</v>
      </c>
      <c r="C46551" t="s">
        <v>10</v>
      </c>
      <c r="D46551">
        <v>2968.3135549199601</v>
      </c>
    </row>
    <row r="46552" spans="1:4">
      <c r="A46552" t="s">
        <v>35</v>
      </c>
      <c r="B46552">
        <v>397</v>
      </c>
      <c r="C46552" t="s">
        <v>10</v>
      </c>
      <c r="D46552">
        <v>2893.40657149962</v>
      </c>
    </row>
    <row r="46553" spans="1:4">
      <c r="A46553" t="s">
        <v>35</v>
      </c>
      <c r="B46553">
        <v>398</v>
      </c>
      <c r="C46553" t="s">
        <v>10</v>
      </c>
      <c r="D46553">
        <v>2857.6719546259601</v>
      </c>
    </row>
    <row r="46554" spans="1:4">
      <c r="A46554" t="s">
        <v>35</v>
      </c>
      <c r="B46554">
        <v>399</v>
      </c>
      <c r="C46554" t="s">
        <v>10</v>
      </c>
      <c r="D46554">
        <v>3204.9728347362302</v>
      </c>
    </row>
    <row r="46555" spans="1:4">
      <c r="A46555" t="s">
        <v>35</v>
      </c>
      <c r="B46555">
        <v>400</v>
      </c>
      <c r="C46555" t="s">
        <v>10</v>
      </c>
      <c r="D46555">
        <v>3437.7270404279798</v>
      </c>
    </row>
    <row r="46556" spans="1:4">
      <c r="A46556" t="s">
        <v>35</v>
      </c>
      <c r="B46556">
        <v>401</v>
      </c>
      <c r="C46556" t="s">
        <v>10</v>
      </c>
      <c r="D46556">
        <v>3241.51191541875</v>
      </c>
    </row>
    <row r="46557" spans="1:4">
      <c r="A46557" t="s">
        <v>35</v>
      </c>
      <c r="B46557">
        <v>402</v>
      </c>
      <c r="C46557" t="s">
        <v>10</v>
      </c>
      <c r="D46557">
        <v>2923.9901979588799</v>
      </c>
    </row>
    <row r="46558" spans="1:4">
      <c r="A46558" t="s">
        <v>35</v>
      </c>
      <c r="B46558">
        <v>403</v>
      </c>
      <c r="C46558" t="s">
        <v>10</v>
      </c>
      <c r="D46558">
        <v>3205.0612266325402</v>
      </c>
    </row>
    <row r="46559" spans="1:4">
      <c r="A46559" t="s">
        <v>35</v>
      </c>
      <c r="B46559">
        <v>404</v>
      </c>
      <c r="C46559" t="s">
        <v>10</v>
      </c>
      <c r="D46559">
        <v>2816.87234794291</v>
      </c>
    </row>
    <row r="46560" spans="1:4">
      <c r="A46560" t="s">
        <v>35</v>
      </c>
      <c r="B46560">
        <v>405</v>
      </c>
      <c r="C46560" t="s">
        <v>10</v>
      </c>
      <c r="D46560">
        <v>2760.8504980057701</v>
      </c>
    </row>
    <row r="46561" spans="1:4">
      <c r="A46561" t="s">
        <v>35</v>
      </c>
      <c r="B46561">
        <v>406</v>
      </c>
      <c r="C46561" t="s">
        <v>10</v>
      </c>
      <c r="D46561">
        <v>2691.4115371553198</v>
      </c>
    </row>
    <row r="46562" spans="1:4">
      <c r="A46562" t="s">
        <v>35</v>
      </c>
      <c r="B46562">
        <v>407</v>
      </c>
      <c r="C46562" t="s">
        <v>10</v>
      </c>
      <c r="D46562">
        <v>3122.4124250247801</v>
      </c>
    </row>
    <row r="46563" spans="1:4">
      <c r="A46563" t="s">
        <v>35</v>
      </c>
      <c r="B46563">
        <v>408</v>
      </c>
      <c r="C46563" t="s">
        <v>10</v>
      </c>
      <c r="D46563">
        <v>2620.5221028295</v>
      </c>
    </row>
    <row r="46564" spans="1:4">
      <c r="A46564" t="s">
        <v>35</v>
      </c>
      <c r="B46564">
        <v>409</v>
      </c>
      <c r="C46564" t="s">
        <v>10</v>
      </c>
      <c r="D46564">
        <v>2100.0887514503602</v>
      </c>
    </row>
    <row r="46565" spans="1:4">
      <c r="A46565" t="s">
        <v>35</v>
      </c>
      <c r="B46565">
        <v>410</v>
      </c>
      <c r="C46565" t="s">
        <v>10</v>
      </c>
      <c r="D46565">
        <v>2032.68098627272</v>
      </c>
    </row>
    <row r="46566" spans="1:4">
      <c r="A46566" t="s">
        <v>35</v>
      </c>
      <c r="B46566">
        <v>411</v>
      </c>
      <c r="C46566" t="s">
        <v>10</v>
      </c>
      <c r="D46566">
        <v>2147.2894587762098</v>
      </c>
    </row>
    <row r="46567" spans="1:4">
      <c r="A46567" t="s">
        <v>35</v>
      </c>
      <c r="B46567">
        <v>412</v>
      </c>
      <c r="C46567" t="s">
        <v>10</v>
      </c>
      <c r="D46567">
        <v>2100.78405215868</v>
      </c>
    </row>
    <row r="46568" spans="1:4">
      <c r="A46568" t="s">
        <v>35</v>
      </c>
      <c r="B46568">
        <v>413</v>
      </c>
      <c r="C46568" t="s">
        <v>10</v>
      </c>
      <c r="D46568">
        <v>2167.6846294649899</v>
      </c>
    </row>
    <row r="46569" spans="1:4">
      <c r="A46569" t="s">
        <v>35</v>
      </c>
      <c r="B46569">
        <v>414</v>
      </c>
      <c r="C46569" t="s">
        <v>10</v>
      </c>
      <c r="D46569">
        <v>2012.7398610313201</v>
      </c>
    </row>
    <row r="46570" spans="1:4">
      <c r="A46570" t="s">
        <v>35</v>
      </c>
      <c r="B46570">
        <v>415</v>
      </c>
      <c r="C46570" t="s">
        <v>10</v>
      </c>
      <c r="D46570">
        <v>2407.4459417406902</v>
      </c>
    </row>
    <row r="46571" spans="1:4">
      <c r="A46571" t="s">
        <v>35</v>
      </c>
      <c r="B46571">
        <v>416</v>
      </c>
      <c r="C46571" t="s">
        <v>10</v>
      </c>
      <c r="D46571">
        <v>2632.6051718973199</v>
      </c>
    </row>
    <row r="46572" spans="1:4">
      <c r="A46572" t="s">
        <v>35</v>
      </c>
      <c r="B46572">
        <v>417</v>
      </c>
      <c r="C46572" t="s">
        <v>10</v>
      </c>
      <c r="D46572">
        <v>3442.3708828008998</v>
      </c>
    </row>
    <row r="46573" spans="1:4">
      <c r="A46573" t="s">
        <v>35</v>
      </c>
      <c r="B46573">
        <v>418</v>
      </c>
      <c r="C46573" t="s">
        <v>10</v>
      </c>
      <c r="D46573">
        <v>4065.7388972929298</v>
      </c>
    </row>
    <row r="46574" spans="1:4">
      <c r="A46574" t="s">
        <v>35</v>
      </c>
      <c r="B46574">
        <v>419</v>
      </c>
      <c r="C46574" t="s">
        <v>10</v>
      </c>
      <c r="D46574">
        <v>3981.2274765585798</v>
      </c>
    </row>
    <row r="46575" spans="1:4">
      <c r="A46575" t="s">
        <v>35</v>
      </c>
      <c r="B46575">
        <v>420</v>
      </c>
      <c r="C46575" t="s">
        <v>10</v>
      </c>
      <c r="D46575">
        <v>3373.0345466734302</v>
      </c>
    </row>
    <row r="46576" spans="1:4">
      <c r="A46576" t="s">
        <v>35</v>
      </c>
      <c r="B46576">
        <v>421</v>
      </c>
      <c r="C46576" t="s">
        <v>10</v>
      </c>
      <c r="D46576">
        <v>3328.3662631329098</v>
      </c>
    </row>
    <row r="46577" spans="1:4">
      <c r="A46577" t="s">
        <v>35</v>
      </c>
      <c r="B46577">
        <v>422</v>
      </c>
      <c r="C46577" t="s">
        <v>10</v>
      </c>
      <c r="D46577">
        <v>3077.2682445197102</v>
      </c>
    </row>
    <row r="46578" spans="1:4">
      <c r="A46578" t="s">
        <v>35</v>
      </c>
      <c r="B46578">
        <v>423</v>
      </c>
      <c r="C46578" t="s">
        <v>10</v>
      </c>
      <c r="D46578">
        <v>2984.7108990295401</v>
      </c>
    </row>
    <row r="46579" spans="1:4">
      <c r="A46579" t="s">
        <v>35</v>
      </c>
      <c r="B46579">
        <v>424</v>
      </c>
      <c r="C46579" t="s">
        <v>10</v>
      </c>
      <c r="D46579">
        <v>2723.26784996383</v>
      </c>
    </row>
    <row r="46580" spans="1:4">
      <c r="A46580" t="s">
        <v>35</v>
      </c>
      <c r="B46580">
        <v>425</v>
      </c>
      <c r="C46580" t="s">
        <v>10</v>
      </c>
      <c r="D46580">
        <v>2840.44803993081</v>
      </c>
    </row>
    <row r="46581" spans="1:4">
      <c r="A46581" t="s">
        <v>35</v>
      </c>
      <c r="B46581">
        <v>426</v>
      </c>
      <c r="C46581" t="s">
        <v>10</v>
      </c>
      <c r="D46581">
        <v>2816.7635116761899</v>
      </c>
    </row>
    <row r="46582" spans="1:4">
      <c r="A46582" t="s">
        <v>35</v>
      </c>
      <c r="B46582">
        <v>427</v>
      </c>
      <c r="C46582" t="s">
        <v>10</v>
      </c>
      <c r="D46582">
        <v>2762.7327038918702</v>
      </c>
    </row>
    <row r="46583" spans="1:4">
      <c r="A46583" t="s">
        <v>35</v>
      </c>
      <c r="B46583">
        <v>428</v>
      </c>
      <c r="C46583" t="s">
        <v>10</v>
      </c>
      <c r="D46583">
        <v>2482.3940880369701</v>
      </c>
    </row>
    <row r="46584" spans="1:4">
      <c r="A46584" t="s">
        <v>35</v>
      </c>
      <c r="B46584">
        <v>429</v>
      </c>
      <c r="C46584" t="s">
        <v>10</v>
      </c>
      <c r="D46584">
        <v>2619.1089482892298</v>
      </c>
    </row>
    <row r="46585" spans="1:4">
      <c r="A46585" t="s">
        <v>35</v>
      </c>
      <c r="B46585">
        <v>430</v>
      </c>
      <c r="C46585" t="s">
        <v>10</v>
      </c>
      <c r="D46585">
        <v>2829.5498494724302</v>
      </c>
    </row>
    <row r="46586" spans="1:4">
      <c r="A46586" t="s">
        <v>35</v>
      </c>
      <c r="B46586">
        <v>431</v>
      </c>
      <c r="C46586" t="s">
        <v>10</v>
      </c>
      <c r="D46586">
        <v>2403.0043201427202</v>
      </c>
    </row>
    <row r="46587" spans="1:4">
      <c r="A46587" t="s">
        <v>35</v>
      </c>
      <c r="B46587">
        <v>432</v>
      </c>
      <c r="C46587" t="s">
        <v>10</v>
      </c>
      <c r="D46587">
        <v>2131.2707680031699</v>
      </c>
    </row>
    <row r="46588" spans="1:4">
      <c r="A46588" t="s">
        <v>35</v>
      </c>
      <c r="B46588">
        <v>433</v>
      </c>
      <c r="C46588" t="s">
        <v>10</v>
      </c>
      <c r="D46588">
        <v>2122.5355697574801</v>
      </c>
    </row>
    <row r="46589" spans="1:4">
      <c r="A46589" t="s">
        <v>35</v>
      </c>
      <c r="B46589">
        <v>434</v>
      </c>
      <c r="C46589" t="s">
        <v>10</v>
      </c>
      <c r="D46589">
        <v>2054.2168902201602</v>
      </c>
    </row>
    <row r="46590" spans="1:4">
      <c r="A46590" t="s">
        <v>35</v>
      </c>
      <c r="B46590">
        <v>435</v>
      </c>
      <c r="C46590" t="s">
        <v>10</v>
      </c>
      <c r="D46590">
        <v>2158.8479418300499</v>
      </c>
    </row>
    <row r="46591" spans="1:4">
      <c r="A46591" t="s">
        <v>35</v>
      </c>
      <c r="B46591">
        <v>436</v>
      </c>
      <c r="C46591" t="s">
        <v>10</v>
      </c>
      <c r="D46591">
        <v>2107.7266003448899</v>
      </c>
    </row>
    <row r="46592" spans="1:4">
      <c r="A46592" t="s">
        <v>35</v>
      </c>
      <c r="B46592">
        <v>437</v>
      </c>
      <c r="C46592" t="s">
        <v>10</v>
      </c>
      <c r="D46592">
        <v>2174.6660486064802</v>
      </c>
    </row>
    <row r="46593" spans="1:4">
      <c r="A46593" t="s">
        <v>35</v>
      </c>
      <c r="B46593">
        <v>438</v>
      </c>
      <c r="C46593" t="s">
        <v>10</v>
      </c>
      <c r="D46593">
        <v>2013.4998382102301</v>
      </c>
    </row>
    <row r="46594" spans="1:4">
      <c r="A46594" t="s">
        <v>35</v>
      </c>
      <c r="B46594">
        <v>439</v>
      </c>
      <c r="C46594" t="s">
        <v>10</v>
      </c>
      <c r="D46594">
        <v>2419.8945995262302</v>
      </c>
    </row>
    <row r="46595" spans="1:4">
      <c r="A46595" t="s">
        <v>35</v>
      </c>
      <c r="B46595">
        <v>440</v>
      </c>
      <c r="C46595" t="s">
        <v>10</v>
      </c>
      <c r="D46595">
        <v>2617.4921650863198</v>
      </c>
    </row>
    <row r="46596" spans="1:4">
      <c r="A46596" t="s">
        <v>35</v>
      </c>
      <c r="B46596">
        <v>441</v>
      </c>
      <c r="C46596" t="s">
        <v>10</v>
      </c>
      <c r="D46596">
        <v>3424.0205804688999</v>
      </c>
    </row>
    <row r="46597" spans="1:4">
      <c r="A46597" t="s">
        <v>35</v>
      </c>
      <c r="B46597">
        <v>442</v>
      </c>
      <c r="C46597" t="s">
        <v>10</v>
      </c>
      <c r="D46597">
        <v>4034.4232718539301</v>
      </c>
    </row>
    <row r="46598" spans="1:4">
      <c r="A46598" t="s">
        <v>35</v>
      </c>
      <c r="B46598">
        <v>443</v>
      </c>
      <c r="C46598" t="s">
        <v>10</v>
      </c>
      <c r="D46598">
        <v>3950.3613878865799</v>
      </c>
    </row>
    <row r="46599" spans="1:4">
      <c r="A46599" t="s">
        <v>35</v>
      </c>
      <c r="B46599">
        <v>444</v>
      </c>
      <c r="C46599" t="s">
        <v>10</v>
      </c>
      <c r="D46599">
        <v>3344.3669766514299</v>
      </c>
    </row>
    <row r="46600" spans="1:4">
      <c r="A46600" t="s">
        <v>35</v>
      </c>
      <c r="B46600">
        <v>445</v>
      </c>
      <c r="C46600" t="s">
        <v>10</v>
      </c>
      <c r="D46600">
        <v>3299.4771714849098</v>
      </c>
    </row>
    <row r="46601" spans="1:4">
      <c r="A46601" t="s">
        <v>35</v>
      </c>
      <c r="B46601">
        <v>446</v>
      </c>
      <c r="C46601" t="s">
        <v>10</v>
      </c>
      <c r="D46601">
        <v>3048.7528082777098</v>
      </c>
    </row>
    <row r="46602" spans="1:4">
      <c r="A46602" t="s">
        <v>35</v>
      </c>
      <c r="B46602">
        <v>447</v>
      </c>
      <c r="C46602" t="s">
        <v>10</v>
      </c>
      <c r="D46602">
        <v>2958.1949088205401</v>
      </c>
    </row>
    <row r="46603" spans="1:4">
      <c r="A46603" t="s">
        <v>35</v>
      </c>
      <c r="B46603">
        <v>448</v>
      </c>
      <c r="C46603" t="s">
        <v>10</v>
      </c>
      <c r="D46603">
        <v>2706.0066028618298</v>
      </c>
    </row>
    <row r="46604" spans="1:4">
      <c r="A46604" t="s">
        <v>35</v>
      </c>
      <c r="B46604">
        <v>449</v>
      </c>
      <c r="C46604" t="s">
        <v>10</v>
      </c>
      <c r="D46604">
        <v>2828.2441278398101</v>
      </c>
    </row>
    <row r="46605" spans="1:4">
      <c r="A46605" t="s">
        <v>35</v>
      </c>
      <c r="B46605">
        <v>450</v>
      </c>
      <c r="C46605" t="s">
        <v>10</v>
      </c>
      <c r="D46605">
        <v>2804.9113625691898</v>
      </c>
    </row>
    <row r="46606" spans="1:4">
      <c r="A46606" t="s">
        <v>35</v>
      </c>
      <c r="B46606">
        <v>451</v>
      </c>
      <c r="C46606" t="s">
        <v>10</v>
      </c>
      <c r="D46606">
        <v>2750.1564491159202</v>
      </c>
    </row>
    <row r="46607" spans="1:4">
      <c r="A46607" t="s">
        <v>35</v>
      </c>
      <c r="B46607">
        <v>452</v>
      </c>
      <c r="C46607" t="s">
        <v>10</v>
      </c>
      <c r="D46607">
        <v>2481.70784372962</v>
      </c>
    </row>
    <row r="46608" spans="1:4">
      <c r="A46608" t="s">
        <v>35</v>
      </c>
      <c r="B46608">
        <v>453</v>
      </c>
      <c r="C46608" t="s">
        <v>10</v>
      </c>
      <c r="D46608">
        <v>2612.39666487053</v>
      </c>
    </row>
    <row r="46609" spans="1:4">
      <c r="A46609" t="s">
        <v>35</v>
      </c>
      <c r="B46609">
        <v>454</v>
      </c>
      <c r="C46609" t="s">
        <v>10</v>
      </c>
      <c r="D46609">
        <v>2820.5126040056398</v>
      </c>
    </row>
    <row r="46610" spans="1:4">
      <c r="A46610" t="s">
        <v>35</v>
      </c>
      <c r="B46610">
        <v>455</v>
      </c>
      <c r="C46610" t="s">
        <v>10</v>
      </c>
      <c r="D46610">
        <v>2397.8417199550699</v>
      </c>
    </row>
    <row r="46611" spans="1:4">
      <c r="A46611" t="s">
        <v>35</v>
      </c>
      <c r="B46611">
        <v>456</v>
      </c>
      <c r="C46611" t="s">
        <v>10</v>
      </c>
      <c r="D46611">
        <v>2131.5174056657202</v>
      </c>
    </row>
    <row r="46612" spans="1:4">
      <c r="A46612" t="s">
        <v>35</v>
      </c>
      <c r="B46612">
        <v>457</v>
      </c>
      <c r="C46612" t="s">
        <v>10</v>
      </c>
      <c r="D46612">
        <v>2711.5242015696599</v>
      </c>
    </row>
    <row r="46613" spans="1:4">
      <c r="A46613" t="s">
        <v>35</v>
      </c>
      <c r="B46613">
        <v>458</v>
      </c>
      <c r="C46613" t="s">
        <v>10</v>
      </c>
      <c r="D46613">
        <v>2003.14821234688</v>
      </c>
    </row>
    <row r="46614" spans="1:4">
      <c r="A46614" t="s">
        <v>35</v>
      </c>
      <c r="B46614">
        <v>459</v>
      </c>
      <c r="C46614" t="s">
        <v>10</v>
      </c>
      <c r="D46614">
        <v>2059.6682135306801</v>
      </c>
    </row>
    <row r="46615" spans="1:4">
      <c r="A46615" t="s">
        <v>35</v>
      </c>
      <c r="B46615">
        <v>460</v>
      </c>
      <c r="C46615" t="s">
        <v>10</v>
      </c>
      <c r="D46615">
        <v>2232.5308024595902</v>
      </c>
    </row>
    <row r="46616" spans="1:4">
      <c r="A46616" t="s">
        <v>35</v>
      </c>
      <c r="B46616">
        <v>461</v>
      </c>
      <c r="C46616" t="s">
        <v>10</v>
      </c>
      <c r="D46616">
        <v>2310.0420504295498</v>
      </c>
    </row>
    <row r="46617" spans="1:4">
      <c r="A46617" t="s">
        <v>35</v>
      </c>
      <c r="B46617">
        <v>462</v>
      </c>
      <c r="C46617" t="s">
        <v>10</v>
      </c>
      <c r="D46617">
        <v>3561.64173013963</v>
      </c>
    </row>
    <row r="46618" spans="1:4">
      <c r="A46618" t="s">
        <v>35</v>
      </c>
      <c r="B46618">
        <v>463</v>
      </c>
      <c r="C46618" t="s">
        <v>10</v>
      </c>
      <c r="D46618">
        <v>3694.9200866105102</v>
      </c>
    </row>
    <row r="46619" spans="1:4">
      <c r="A46619" t="s">
        <v>35</v>
      </c>
      <c r="B46619">
        <v>464</v>
      </c>
      <c r="C46619" t="s">
        <v>10</v>
      </c>
      <c r="D46619">
        <v>3851.7460455015798</v>
      </c>
    </row>
    <row r="46620" spans="1:4">
      <c r="A46620" t="s">
        <v>35</v>
      </c>
      <c r="B46620">
        <v>465</v>
      </c>
      <c r="C46620" t="s">
        <v>10</v>
      </c>
      <c r="D46620">
        <v>3552.9068135883799</v>
      </c>
    </row>
    <row r="46621" spans="1:4">
      <c r="A46621" t="s">
        <v>35</v>
      </c>
      <c r="B46621">
        <v>466</v>
      </c>
      <c r="C46621" t="s">
        <v>10</v>
      </c>
      <c r="D46621">
        <v>3750.5237902490999</v>
      </c>
    </row>
    <row r="46622" spans="1:4">
      <c r="A46622" t="s">
        <v>35</v>
      </c>
      <c r="B46622">
        <v>467</v>
      </c>
      <c r="C46622" t="s">
        <v>10</v>
      </c>
      <c r="D46622">
        <v>3282.8755713864898</v>
      </c>
    </row>
    <row r="46623" spans="1:4">
      <c r="A46623" t="s">
        <v>35</v>
      </c>
      <c r="B46623">
        <v>468</v>
      </c>
      <c r="C46623" t="s">
        <v>10</v>
      </c>
      <c r="D46623">
        <v>2968.3135549199601</v>
      </c>
    </row>
    <row r="46624" spans="1:4">
      <c r="A46624" t="s">
        <v>35</v>
      </c>
      <c r="B46624">
        <v>469</v>
      </c>
      <c r="C46624" t="s">
        <v>10</v>
      </c>
      <c r="D46624">
        <v>2893.40657149962</v>
      </c>
    </row>
    <row r="46625" spans="1:4">
      <c r="A46625" t="s">
        <v>35</v>
      </c>
      <c r="B46625">
        <v>470</v>
      </c>
      <c r="C46625" t="s">
        <v>10</v>
      </c>
      <c r="D46625">
        <v>2857.6719546259601</v>
      </c>
    </row>
    <row r="46626" spans="1:4">
      <c r="A46626" t="s">
        <v>35</v>
      </c>
      <c r="B46626">
        <v>471</v>
      </c>
      <c r="C46626" t="s">
        <v>10</v>
      </c>
      <c r="D46626">
        <v>3204.9728347362302</v>
      </c>
    </row>
    <row r="46627" spans="1:4">
      <c r="A46627" t="s">
        <v>35</v>
      </c>
      <c r="B46627">
        <v>472</v>
      </c>
      <c r="C46627" t="s">
        <v>10</v>
      </c>
      <c r="D46627">
        <v>3437.7270404279798</v>
      </c>
    </row>
    <row r="46628" spans="1:4">
      <c r="A46628" t="s">
        <v>35</v>
      </c>
      <c r="B46628">
        <v>473</v>
      </c>
      <c r="C46628" t="s">
        <v>10</v>
      </c>
      <c r="D46628">
        <v>3241.51191541875</v>
      </c>
    </row>
    <row r="46629" spans="1:4">
      <c r="A46629" t="s">
        <v>35</v>
      </c>
      <c r="B46629">
        <v>474</v>
      </c>
      <c r="C46629" t="s">
        <v>10</v>
      </c>
      <c r="D46629">
        <v>2926.3247680220402</v>
      </c>
    </row>
    <row r="46630" spans="1:4">
      <c r="A46630" t="s">
        <v>35</v>
      </c>
      <c r="B46630">
        <v>475</v>
      </c>
      <c r="C46630" t="s">
        <v>10</v>
      </c>
      <c r="D46630">
        <v>3205.0612266325402</v>
      </c>
    </row>
    <row r="46631" spans="1:4">
      <c r="A46631" t="s">
        <v>35</v>
      </c>
      <c r="B46631">
        <v>476</v>
      </c>
      <c r="C46631" t="s">
        <v>10</v>
      </c>
      <c r="D46631">
        <v>2816.87234794291</v>
      </c>
    </row>
    <row r="46632" spans="1:4">
      <c r="A46632" t="s">
        <v>35</v>
      </c>
      <c r="B46632">
        <v>477</v>
      </c>
      <c r="C46632" t="s">
        <v>10</v>
      </c>
      <c r="D46632">
        <v>2736.59162264822</v>
      </c>
    </row>
    <row r="46633" spans="1:4">
      <c r="A46633" t="s">
        <v>35</v>
      </c>
      <c r="B46633">
        <v>478</v>
      </c>
      <c r="C46633" t="s">
        <v>10</v>
      </c>
      <c r="D46633">
        <v>2700.38653676478</v>
      </c>
    </row>
    <row r="46634" spans="1:4">
      <c r="A46634" t="s">
        <v>35</v>
      </c>
      <c r="B46634">
        <v>479</v>
      </c>
      <c r="C46634" t="s">
        <v>10</v>
      </c>
      <c r="D46634">
        <v>3122.4124250247801</v>
      </c>
    </row>
    <row r="46635" spans="1:4">
      <c r="A46635" t="s">
        <v>35</v>
      </c>
      <c r="B46635">
        <v>480</v>
      </c>
      <c r="C46635" t="s">
        <v>10</v>
      </c>
      <c r="D46635">
        <v>2620.5221028295</v>
      </c>
    </row>
    <row r="46636" spans="1:4">
      <c r="A46636" t="s">
        <v>35</v>
      </c>
      <c r="B46636">
        <v>481</v>
      </c>
      <c r="C46636" t="s">
        <v>10</v>
      </c>
      <c r="D46636">
        <v>2735.7310441735999</v>
      </c>
    </row>
    <row r="46637" spans="1:4">
      <c r="A46637" t="s">
        <v>35</v>
      </c>
      <c r="B46637">
        <v>482</v>
      </c>
      <c r="C46637" t="s">
        <v>10</v>
      </c>
      <c r="D46637">
        <v>2022.46820691161</v>
      </c>
    </row>
    <row r="46638" spans="1:4">
      <c r="A46638" t="s">
        <v>35</v>
      </c>
      <c r="B46638">
        <v>483</v>
      </c>
      <c r="C46638" t="s">
        <v>10</v>
      </c>
      <c r="D46638">
        <v>2059.6682135306801</v>
      </c>
    </row>
    <row r="46639" spans="1:4">
      <c r="A46639" t="s">
        <v>35</v>
      </c>
      <c r="B46639">
        <v>484</v>
      </c>
      <c r="C46639" t="s">
        <v>10</v>
      </c>
      <c r="D46639">
        <v>2256.0469595094501</v>
      </c>
    </row>
    <row r="46640" spans="1:4">
      <c r="A46640" t="s">
        <v>35</v>
      </c>
      <c r="B46640">
        <v>485</v>
      </c>
      <c r="C46640" t="s">
        <v>10</v>
      </c>
      <c r="D46640">
        <v>2325.72234511324</v>
      </c>
    </row>
    <row r="46641" spans="1:4">
      <c r="A46641" t="s">
        <v>35</v>
      </c>
      <c r="B46641">
        <v>486</v>
      </c>
      <c r="C46641" t="s">
        <v>10</v>
      </c>
      <c r="D46641">
        <v>3562.6873609292102</v>
      </c>
    </row>
    <row r="46642" spans="1:4">
      <c r="A46642" t="s">
        <v>35</v>
      </c>
      <c r="B46642">
        <v>487</v>
      </c>
      <c r="C46642" t="s">
        <v>10</v>
      </c>
      <c r="D46642">
        <v>3694.9200866105102</v>
      </c>
    </row>
    <row r="46643" spans="1:4">
      <c r="A46643" t="s">
        <v>35</v>
      </c>
      <c r="B46643">
        <v>488</v>
      </c>
      <c r="C46643" t="s">
        <v>10</v>
      </c>
      <c r="D46643">
        <v>3851.7460455015798</v>
      </c>
    </row>
    <row r="46644" spans="1:4">
      <c r="A46644" t="s">
        <v>35</v>
      </c>
      <c r="B46644">
        <v>489</v>
      </c>
      <c r="C46644" t="s">
        <v>10</v>
      </c>
      <c r="D46644">
        <v>3552.9068135883799</v>
      </c>
    </row>
    <row r="46645" spans="1:4">
      <c r="A46645" t="s">
        <v>35</v>
      </c>
      <c r="B46645">
        <v>490</v>
      </c>
      <c r="C46645" t="s">
        <v>10</v>
      </c>
      <c r="D46645">
        <v>3750.5237902490999</v>
      </c>
    </row>
    <row r="46646" spans="1:4">
      <c r="A46646" t="s">
        <v>35</v>
      </c>
      <c r="B46646">
        <v>491</v>
      </c>
      <c r="C46646" t="s">
        <v>10</v>
      </c>
      <c r="D46646">
        <v>3282.8755713864898</v>
      </c>
    </row>
    <row r="46647" spans="1:4">
      <c r="A46647" t="s">
        <v>35</v>
      </c>
      <c r="B46647">
        <v>492</v>
      </c>
      <c r="C46647" t="s">
        <v>10</v>
      </c>
      <c r="D46647">
        <v>2968.3135549199601</v>
      </c>
    </row>
    <row r="46648" spans="1:4">
      <c r="A46648" t="s">
        <v>35</v>
      </c>
      <c r="B46648">
        <v>493</v>
      </c>
      <c r="C46648" t="s">
        <v>10</v>
      </c>
      <c r="D46648">
        <v>2893.40657149962</v>
      </c>
    </row>
    <row r="46649" spans="1:4">
      <c r="A46649" t="s">
        <v>35</v>
      </c>
      <c r="B46649">
        <v>494</v>
      </c>
      <c r="C46649" t="s">
        <v>10</v>
      </c>
      <c r="D46649">
        <v>2857.6719546259601</v>
      </c>
    </row>
    <row r="46650" spans="1:4">
      <c r="A46650" t="s">
        <v>35</v>
      </c>
      <c r="B46650">
        <v>495</v>
      </c>
      <c r="C46650" t="s">
        <v>10</v>
      </c>
      <c r="D46650">
        <v>3204.9728347362302</v>
      </c>
    </row>
    <row r="46651" spans="1:4">
      <c r="A46651" t="s">
        <v>35</v>
      </c>
      <c r="B46651">
        <v>496</v>
      </c>
      <c r="C46651" t="s">
        <v>10</v>
      </c>
      <c r="D46651">
        <v>3437.7270404279798</v>
      </c>
    </row>
    <row r="46652" spans="1:4">
      <c r="A46652" t="s">
        <v>35</v>
      </c>
      <c r="B46652">
        <v>497</v>
      </c>
      <c r="C46652" t="s">
        <v>10</v>
      </c>
      <c r="D46652">
        <v>3241.51191541875</v>
      </c>
    </row>
    <row r="46653" spans="1:4">
      <c r="A46653" t="s">
        <v>35</v>
      </c>
      <c r="B46653">
        <v>498</v>
      </c>
      <c r="C46653" t="s">
        <v>10</v>
      </c>
      <c r="D46653">
        <v>2927.03407297594</v>
      </c>
    </row>
    <row r="46654" spans="1:4">
      <c r="A46654" t="s">
        <v>35</v>
      </c>
      <c r="B46654">
        <v>499</v>
      </c>
      <c r="C46654" t="s">
        <v>10</v>
      </c>
      <c r="D46654">
        <v>3199.0512135576901</v>
      </c>
    </row>
    <row r="46655" spans="1:4">
      <c r="A46655" t="s">
        <v>35</v>
      </c>
      <c r="B46655">
        <v>500</v>
      </c>
      <c r="C46655" t="s">
        <v>10</v>
      </c>
      <c r="D46655">
        <v>2794.3503506069201</v>
      </c>
    </row>
    <row r="46656" spans="1:4">
      <c r="A46656" t="s">
        <v>35</v>
      </c>
      <c r="B46656">
        <v>501</v>
      </c>
      <c r="C46656" t="s">
        <v>10</v>
      </c>
      <c r="D46656">
        <v>2733.8692354578802</v>
      </c>
    </row>
    <row r="46657" spans="1:4">
      <c r="A46657" t="s">
        <v>35</v>
      </c>
      <c r="B46657">
        <v>502</v>
      </c>
      <c r="C46657" t="s">
        <v>10</v>
      </c>
      <c r="D46657">
        <v>2685.4346840234002</v>
      </c>
    </row>
    <row r="46658" spans="1:4">
      <c r="A46658" t="s">
        <v>35</v>
      </c>
      <c r="B46658">
        <v>503</v>
      </c>
      <c r="C46658" t="s">
        <v>10</v>
      </c>
      <c r="D46658">
        <v>3008.1692191165098</v>
      </c>
    </row>
    <row r="46659" spans="1:4">
      <c r="A46659" t="s">
        <v>35</v>
      </c>
      <c r="B46659">
        <v>504</v>
      </c>
      <c r="C46659" t="s">
        <v>10</v>
      </c>
      <c r="D46659">
        <v>2503.9687268007601</v>
      </c>
    </row>
    <row r="46660" spans="1:4">
      <c r="A46660" t="s">
        <v>3</v>
      </c>
      <c r="B46660">
        <v>505</v>
      </c>
      <c r="C46660" t="s">
        <v>8</v>
      </c>
      <c r="D46660">
        <v>1704.73716884486</v>
      </c>
    </row>
    <row r="46661" spans="1:4">
      <c r="A46661" t="s">
        <v>3</v>
      </c>
      <c r="B46661">
        <v>506</v>
      </c>
      <c r="C46661" t="s">
        <v>8</v>
      </c>
      <c r="D46661">
        <v>1298.76120130812</v>
      </c>
    </row>
    <row r="46662" spans="1:4">
      <c r="A46662" t="s">
        <v>3</v>
      </c>
      <c r="B46662">
        <v>507</v>
      </c>
      <c r="C46662" t="s">
        <v>8</v>
      </c>
      <c r="D46662">
        <v>1229.77132310863</v>
      </c>
    </row>
    <row r="46663" spans="1:4">
      <c r="A46663" t="s">
        <v>3</v>
      </c>
      <c r="B46663">
        <v>508</v>
      </c>
      <c r="C46663" t="s">
        <v>8</v>
      </c>
      <c r="D46663">
        <v>1250.7577112123099</v>
      </c>
    </row>
    <row r="46664" spans="1:4">
      <c r="A46664" t="s">
        <v>3</v>
      </c>
      <c r="B46664">
        <v>509</v>
      </c>
      <c r="C46664" t="s">
        <v>8</v>
      </c>
      <c r="D46664">
        <v>1405.9558055257501</v>
      </c>
    </row>
    <row r="46665" spans="1:4">
      <c r="A46665" t="s">
        <v>3</v>
      </c>
      <c r="B46665">
        <v>510</v>
      </c>
      <c r="C46665" t="s">
        <v>8</v>
      </c>
      <c r="D46665">
        <v>1818.2241008230001</v>
      </c>
    </row>
    <row r="46666" spans="1:4">
      <c r="A46666" t="s">
        <v>3</v>
      </c>
      <c r="B46666">
        <v>511</v>
      </c>
      <c r="C46666" t="s">
        <v>8</v>
      </c>
      <c r="D46666">
        <v>2102.5337184426999</v>
      </c>
    </row>
    <row r="46667" spans="1:4">
      <c r="A46667" t="s">
        <v>3</v>
      </c>
      <c r="B46667">
        <v>512</v>
      </c>
      <c r="C46667" t="s">
        <v>8</v>
      </c>
      <c r="D46667">
        <v>2307.5363355607801</v>
      </c>
    </row>
    <row r="46668" spans="1:4">
      <c r="A46668" t="s">
        <v>3</v>
      </c>
      <c r="B46668">
        <v>513</v>
      </c>
      <c r="C46668" t="s">
        <v>8</v>
      </c>
      <c r="D46668">
        <v>2215.8821820723701</v>
      </c>
    </row>
    <row r="46669" spans="1:4">
      <c r="A46669" t="s">
        <v>3</v>
      </c>
      <c r="B46669">
        <v>514</v>
      </c>
      <c r="C46669" t="s">
        <v>8</v>
      </c>
      <c r="D46669">
        <v>2189.2450960975002</v>
      </c>
    </row>
    <row r="46670" spans="1:4">
      <c r="A46670" t="s">
        <v>3</v>
      </c>
      <c r="B46670">
        <v>515</v>
      </c>
      <c r="C46670" t="s">
        <v>8</v>
      </c>
      <c r="D46670">
        <v>2144.8338116054201</v>
      </c>
    </row>
    <row r="46671" spans="1:4">
      <c r="A46671" t="s">
        <v>3</v>
      </c>
      <c r="B46671">
        <v>516</v>
      </c>
      <c r="C46671" t="s">
        <v>8</v>
      </c>
      <c r="D46671">
        <v>2107.43785742815</v>
      </c>
    </row>
    <row r="46672" spans="1:4">
      <c r="A46672" t="s">
        <v>3</v>
      </c>
      <c r="B46672">
        <v>517</v>
      </c>
      <c r="C46672" t="s">
        <v>8</v>
      </c>
      <c r="D46672">
        <v>2071.60544884711</v>
      </c>
    </row>
    <row r="46673" spans="1:4">
      <c r="A46673" t="s">
        <v>3</v>
      </c>
      <c r="B46673">
        <v>518</v>
      </c>
      <c r="C46673" t="s">
        <v>8</v>
      </c>
      <c r="D46673">
        <v>2009.1591043675</v>
      </c>
    </row>
    <row r="46674" spans="1:4">
      <c r="A46674" t="s">
        <v>3</v>
      </c>
      <c r="B46674">
        <v>519</v>
      </c>
      <c r="C46674" t="s">
        <v>8</v>
      </c>
      <c r="D46674">
        <v>2001.12921023477</v>
      </c>
    </row>
    <row r="46675" spans="1:4">
      <c r="A46675" t="s">
        <v>3</v>
      </c>
      <c r="B46675">
        <v>520</v>
      </c>
      <c r="C46675" t="s">
        <v>8</v>
      </c>
      <c r="D46675">
        <v>2072.1590604449302</v>
      </c>
    </row>
    <row r="46676" spans="1:4">
      <c r="A46676" t="s">
        <v>3</v>
      </c>
      <c r="B46676">
        <v>521</v>
      </c>
      <c r="C46676" t="s">
        <v>8</v>
      </c>
      <c r="D46676">
        <v>2134.8738592932</v>
      </c>
    </row>
    <row r="46677" spans="1:4">
      <c r="A46677" t="s">
        <v>3</v>
      </c>
      <c r="B46677">
        <v>522</v>
      </c>
      <c r="C46677" t="s">
        <v>8</v>
      </c>
      <c r="D46677">
        <v>2158.0686749101201</v>
      </c>
    </row>
    <row r="46678" spans="1:4">
      <c r="A46678" t="s">
        <v>3</v>
      </c>
      <c r="B46678">
        <v>523</v>
      </c>
      <c r="C46678" t="s">
        <v>8</v>
      </c>
      <c r="D46678">
        <v>2122.14166290188</v>
      </c>
    </row>
    <row r="46679" spans="1:4">
      <c r="A46679" t="s">
        <v>3</v>
      </c>
      <c r="B46679">
        <v>524</v>
      </c>
      <c r="C46679" t="s">
        <v>8</v>
      </c>
      <c r="D46679">
        <v>2095.2660611763699</v>
      </c>
    </row>
    <row r="46680" spans="1:4">
      <c r="A46680" t="s">
        <v>3</v>
      </c>
      <c r="B46680">
        <v>525</v>
      </c>
      <c r="C46680" t="s">
        <v>8</v>
      </c>
      <c r="D46680">
        <v>2063.2328805258799</v>
      </c>
    </row>
    <row r="46681" spans="1:4">
      <c r="A46681" t="s">
        <v>3</v>
      </c>
      <c r="B46681">
        <v>526</v>
      </c>
      <c r="C46681" t="s">
        <v>8</v>
      </c>
      <c r="D46681">
        <v>1981.9244828061901</v>
      </c>
    </row>
    <row r="46682" spans="1:4">
      <c r="A46682" t="s">
        <v>3</v>
      </c>
      <c r="B46682">
        <v>527</v>
      </c>
      <c r="C46682" t="s">
        <v>8</v>
      </c>
      <c r="D46682">
        <v>1856.6747309012601</v>
      </c>
    </row>
    <row r="46683" spans="1:4">
      <c r="A46683" t="s">
        <v>3</v>
      </c>
      <c r="B46683">
        <v>528</v>
      </c>
      <c r="C46683" t="s">
        <v>8</v>
      </c>
      <c r="D46683">
        <v>1687.9573292563</v>
      </c>
    </row>
    <row r="46684" spans="1:4">
      <c r="A46684" t="s">
        <v>3</v>
      </c>
      <c r="B46684">
        <v>529</v>
      </c>
      <c r="C46684" t="s">
        <v>8</v>
      </c>
      <c r="D46684">
        <v>1817.32052776875</v>
      </c>
    </row>
    <row r="46685" spans="1:4">
      <c r="A46685" t="s">
        <v>3</v>
      </c>
      <c r="B46685">
        <v>530</v>
      </c>
      <c r="C46685" t="s">
        <v>8</v>
      </c>
      <c r="D46685">
        <v>1513.11865473279</v>
      </c>
    </row>
    <row r="46686" spans="1:4">
      <c r="A46686" t="s">
        <v>3</v>
      </c>
      <c r="B46686">
        <v>531</v>
      </c>
      <c r="C46686" t="s">
        <v>8</v>
      </c>
      <c r="D46686">
        <v>1431.92057626413</v>
      </c>
    </row>
    <row r="46687" spans="1:4">
      <c r="A46687" t="s">
        <v>3</v>
      </c>
      <c r="B46687">
        <v>532</v>
      </c>
      <c r="C46687" t="s">
        <v>8</v>
      </c>
      <c r="D46687">
        <v>1455.81002500152</v>
      </c>
    </row>
    <row r="46688" spans="1:4">
      <c r="A46688" t="s">
        <v>3</v>
      </c>
      <c r="B46688">
        <v>533</v>
      </c>
      <c r="C46688" t="s">
        <v>8</v>
      </c>
      <c r="D46688">
        <v>1531.9885712810999</v>
      </c>
    </row>
    <row r="46689" spans="1:4">
      <c r="A46689" t="s">
        <v>3</v>
      </c>
      <c r="B46689">
        <v>534</v>
      </c>
      <c r="C46689" t="s">
        <v>8</v>
      </c>
      <c r="D46689">
        <v>1560.24366706561</v>
      </c>
    </row>
    <row r="46690" spans="1:4">
      <c r="A46690" t="s">
        <v>3</v>
      </c>
      <c r="B46690">
        <v>535</v>
      </c>
      <c r="C46690" t="s">
        <v>8</v>
      </c>
      <c r="D46690">
        <v>1770.4554252543601</v>
      </c>
    </row>
    <row r="46691" spans="1:4">
      <c r="A46691" t="s">
        <v>3</v>
      </c>
      <c r="B46691">
        <v>536</v>
      </c>
      <c r="C46691" t="s">
        <v>8</v>
      </c>
      <c r="D46691">
        <v>1842.2773475080401</v>
      </c>
    </row>
    <row r="46692" spans="1:4">
      <c r="A46692" t="s">
        <v>3</v>
      </c>
      <c r="B46692">
        <v>537</v>
      </c>
      <c r="C46692" t="s">
        <v>8</v>
      </c>
      <c r="D46692">
        <v>2180.64837656384</v>
      </c>
    </row>
    <row r="46693" spans="1:4">
      <c r="A46693" t="s">
        <v>3</v>
      </c>
      <c r="B46693">
        <v>538</v>
      </c>
      <c r="C46693" t="s">
        <v>8</v>
      </c>
      <c r="D46693">
        <v>2259.1583269859998</v>
      </c>
    </row>
    <row r="46694" spans="1:4">
      <c r="A46694" t="s">
        <v>3</v>
      </c>
      <c r="B46694">
        <v>539</v>
      </c>
      <c r="C46694" t="s">
        <v>8</v>
      </c>
      <c r="D46694">
        <v>2317.7478235120202</v>
      </c>
    </row>
    <row r="46695" spans="1:4">
      <c r="A46695" t="s">
        <v>3</v>
      </c>
      <c r="B46695">
        <v>540</v>
      </c>
      <c r="C46695" t="s">
        <v>8</v>
      </c>
      <c r="D46695">
        <v>2188.9155998312599</v>
      </c>
    </row>
    <row r="46696" spans="1:4">
      <c r="A46696" t="s">
        <v>3</v>
      </c>
      <c r="B46696">
        <v>541</v>
      </c>
      <c r="C46696" t="s">
        <v>8</v>
      </c>
      <c r="D46696">
        <v>2283.1663774382901</v>
      </c>
    </row>
    <row r="46697" spans="1:4">
      <c r="A46697" t="s">
        <v>3</v>
      </c>
      <c r="B46697">
        <v>542</v>
      </c>
      <c r="C46697" t="s">
        <v>8</v>
      </c>
      <c r="D46697">
        <v>2420.5727541445099</v>
      </c>
    </row>
    <row r="46698" spans="1:4">
      <c r="A46698" t="s">
        <v>3</v>
      </c>
      <c r="B46698">
        <v>543</v>
      </c>
      <c r="C46698" t="s">
        <v>8</v>
      </c>
      <c r="D46698">
        <v>2326.54664657182</v>
      </c>
    </row>
    <row r="46699" spans="1:4">
      <c r="A46699" t="s">
        <v>3</v>
      </c>
      <c r="B46699">
        <v>544</v>
      </c>
      <c r="C46699" t="s">
        <v>8</v>
      </c>
      <c r="D46699">
        <v>2192.84113209523</v>
      </c>
    </row>
    <row r="46700" spans="1:4">
      <c r="A46700" t="s">
        <v>3</v>
      </c>
      <c r="B46700">
        <v>545</v>
      </c>
      <c r="C46700" t="s">
        <v>8</v>
      </c>
      <c r="D46700">
        <v>2168.4106836106298</v>
      </c>
    </row>
    <row r="46701" spans="1:4">
      <c r="A46701" t="s">
        <v>3</v>
      </c>
      <c r="B46701">
        <v>546</v>
      </c>
      <c r="C46701" t="s">
        <v>8</v>
      </c>
      <c r="D46701">
        <v>2261.89737117717</v>
      </c>
    </row>
    <row r="46702" spans="1:4">
      <c r="A46702" t="s">
        <v>3</v>
      </c>
      <c r="B46702">
        <v>547</v>
      </c>
      <c r="C46702" t="s">
        <v>8</v>
      </c>
      <c r="D46702">
        <v>2285.2223198347801</v>
      </c>
    </row>
    <row r="46703" spans="1:4">
      <c r="A46703" t="s">
        <v>3</v>
      </c>
      <c r="B46703">
        <v>548</v>
      </c>
      <c r="C46703" t="s">
        <v>8</v>
      </c>
      <c r="D46703">
        <v>2229.2243091434302</v>
      </c>
    </row>
    <row r="46704" spans="1:4">
      <c r="A46704" t="s">
        <v>3</v>
      </c>
      <c r="B46704">
        <v>549</v>
      </c>
      <c r="C46704" t="s">
        <v>8</v>
      </c>
      <c r="D46704">
        <v>2156.6988516495899</v>
      </c>
    </row>
    <row r="46705" spans="1:4">
      <c r="A46705" t="s">
        <v>3</v>
      </c>
      <c r="B46705">
        <v>550</v>
      </c>
      <c r="C46705" t="s">
        <v>8</v>
      </c>
      <c r="D46705">
        <v>2124.6612416724001</v>
      </c>
    </row>
    <row r="46706" spans="1:4">
      <c r="A46706" t="s">
        <v>3</v>
      </c>
      <c r="B46706">
        <v>551</v>
      </c>
      <c r="C46706" t="s">
        <v>8</v>
      </c>
      <c r="D46706">
        <v>2006.18194490459</v>
      </c>
    </row>
    <row r="46707" spans="1:4">
      <c r="A46707" t="s">
        <v>3</v>
      </c>
      <c r="B46707">
        <v>552</v>
      </c>
      <c r="C46707" t="s">
        <v>8</v>
      </c>
      <c r="D46707">
        <v>1918.7343551069</v>
      </c>
    </row>
    <row r="46708" spans="1:4">
      <c r="A46708" t="s">
        <v>3</v>
      </c>
      <c r="B46708">
        <v>553</v>
      </c>
      <c r="C46708" t="s">
        <v>8</v>
      </c>
      <c r="D46708">
        <v>2138.7026043701399</v>
      </c>
    </row>
    <row r="46709" spans="1:4">
      <c r="A46709" t="s">
        <v>3</v>
      </c>
      <c r="B46709">
        <v>554</v>
      </c>
      <c r="C46709" t="s">
        <v>8</v>
      </c>
      <c r="D46709">
        <v>1825.6570208401999</v>
      </c>
    </row>
    <row r="46710" spans="1:4">
      <c r="A46710" t="s">
        <v>3</v>
      </c>
      <c r="B46710">
        <v>555</v>
      </c>
      <c r="C46710" t="s">
        <v>8</v>
      </c>
      <c r="D46710">
        <v>1747.2535723268199</v>
      </c>
    </row>
    <row r="46711" spans="1:4">
      <c r="A46711" t="s">
        <v>3</v>
      </c>
      <c r="B46711">
        <v>556</v>
      </c>
      <c r="C46711" t="s">
        <v>8</v>
      </c>
      <c r="D46711">
        <v>1775.7957315861199</v>
      </c>
    </row>
    <row r="46712" spans="1:4">
      <c r="A46712" t="s">
        <v>3</v>
      </c>
      <c r="B46712">
        <v>557</v>
      </c>
      <c r="C46712" t="s">
        <v>8</v>
      </c>
      <c r="D46712">
        <v>1904.3707539315801</v>
      </c>
    </row>
    <row r="46713" spans="1:4">
      <c r="A46713" t="s">
        <v>3</v>
      </c>
      <c r="B46713">
        <v>558</v>
      </c>
      <c r="C46713" t="s">
        <v>8</v>
      </c>
      <c r="D46713">
        <v>1944.8511073017801</v>
      </c>
    </row>
    <row r="46714" spans="1:4">
      <c r="A46714" t="s">
        <v>3</v>
      </c>
      <c r="B46714">
        <v>559</v>
      </c>
      <c r="C46714" t="s">
        <v>8</v>
      </c>
      <c r="D46714">
        <v>2125.4186503357801</v>
      </c>
    </row>
    <row r="46715" spans="1:4">
      <c r="A46715" t="s">
        <v>3</v>
      </c>
      <c r="B46715">
        <v>560</v>
      </c>
      <c r="C46715" t="s">
        <v>8</v>
      </c>
      <c r="D46715">
        <v>2230.6179557179398</v>
      </c>
    </row>
    <row r="46716" spans="1:4">
      <c r="A46716" t="s">
        <v>3</v>
      </c>
      <c r="B46716">
        <v>561</v>
      </c>
      <c r="C46716" t="s">
        <v>8</v>
      </c>
      <c r="D46716">
        <v>2544.7818028792999</v>
      </c>
    </row>
    <row r="46717" spans="1:4">
      <c r="A46717" t="s">
        <v>3</v>
      </c>
      <c r="B46717">
        <v>562</v>
      </c>
      <c r="C46717" t="s">
        <v>8</v>
      </c>
      <c r="D46717">
        <v>2647.0281625831899</v>
      </c>
    </row>
    <row r="46718" spans="1:4">
      <c r="A46718" t="s">
        <v>3</v>
      </c>
      <c r="B46718">
        <v>563</v>
      </c>
      <c r="C46718" t="s">
        <v>8</v>
      </c>
      <c r="D46718">
        <v>2685.6207851806298</v>
      </c>
    </row>
    <row r="46719" spans="1:4">
      <c r="A46719" t="s">
        <v>3</v>
      </c>
      <c r="B46719">
        <v>564</v>
      </c>
      <c r="C46719" t="s">
        <v>8</v>
      </c>
      <c r="D46719">
        <v>2503.83019077279</v>
      </c>
    </row>
    <row r="46720" spans="1:4">
      <c r="A46720" t="s">
        <v>3</v>
      </c>
      <c r="B46720">
        <v>565</v>
      </c>
      <c r="C46720" t="s">
        <v>8</v>
      </c>
      <c r="D46720">
        <v>2567.2636765315701</v>
      </c>
    </row>
    <row r="46721" spans="1:4">
      <c r="A46721" t="s">
        <v>3</v>
      </c>
      <c r="B46721">
        <v>566</v>
      </c>
      <c r="C46721" t="s">
        <v>8</v>
      </c>
      <c r="D46721">
        <v>2661.7127140883099</v>
      </c>
    </row>
    <row r="46722" spans="1:4">
      <c r="A46722" t="s">
        <v>3</v>
      </c>
      <c r="B46722">
        <v>567</v>
      </c>
      <c r="C46722" t="s">
        <v>8</v>
      </c>
      <c r="D46722">
        <v>2552.0774403647301</v>
      </c>
    </row>
    <row r="46723" spans="1:4">
      <c r="A46723" t="s">
        <v>3</v>
      </c>
      <c r="B46723">
        <v>568</v>
      </c>
      <c r="C46723" t="s">
        <v>8</v>
      </c>
      <c r="D46723">
        <v>2456.54801221358</v>
      </c>
    </row>
    <row r="46724" spans="1:4">
      <c r="A46724" t="s">
        <v>3</v>
      </c>
      <c r="B46724">
        <v>569</v>
      </c>
      <c r="C46724" t="s">
        <v>8</v>
      </c>
      <c r="D46724">
        <v>2441.0022086942399</v>
      </c>
    </row>
    <row r="46725" spans="1:4">
      <c r="A46725" t="s">
        <v>3</v>
      </c>
      <c r="B46725">
        <v>570</v>
      </c>
      <c r="C46725" t="s">
        <v>8</v>
      </c>
      <c r="D46725">
        <v>2494.2819920422098</v>
      </c>
    </row>
    <row r="46726" spans="1:4">
      <c r="A46726" t="s">
        <v>3</v>
      </c>
      <c r="B46726">
        <v>571</v>
      </c>
      <c r="C46726" t="s">
        <v>8</v>
      </c>
      <c r="D46726">
        <v>2529.9406683556199</v>
      </c>
    </row>
    <row r="46727" spans="1:4">
      <c r="A46727" t="s">
        <v>3</v>
      </c>
      <c r="B46727">
        <v>572</v>
      </c>
      <c r="C46727" t="s">
        <v>8</v>
      </c>
      <c r="D46727">
        <v>2530.9299739794501</v>
      </c>
    </row>
    <row r="46728" spans="1:4">
      <c r="A46728" t="s">
        <v>3</v>
      </c>
      <c r="B46728">
        <v>573</v>
      </c>
      <c r="C46728" t="s">
        <v>8</v>
      </c>
      <c r="D46728">
        <v>2461.0145523177798</v>
      </c>
    </row>
    <row r="46729" spans="1:4">
      <c r="A46729" t="s">
        <v>3</v>
      </c>
      <c r="B46729">
        <v>574</v>
      </c>
      <c r="C46729" t="s">
        <v>8</v>
      </c>
      <c r="D46729">
        <v>2406.5833230969502</v>
      </c>
    </row>
    <row r="46730" spans="1:4">
      <c r="A46730" t="s">
        <v>3</v>
      </c>
      <c r="B46730">
        <v>575</v>
      </c>
      <c r="C46730" t="s">
        <v>8</v>
      </c>
      <c r="D46730">
        <v>2292.4011861704098</v>
      </c>
    </row>
    <row r="46731" spans="1:4">
      <c r="A46731" t="s">
        <v>3</v>
      </c>
      <c r="B46731">
        <v>576</v>
      </c>
      <c r="C46731" t="s">
        <v>8</v>
      </c>
      <c r="D46731">
        <v>2176.6548141595499</v>
      </c>
    </row>
    <row r="46732" spans="1:4">
      <c r="A46732" t="s">
        <v>3</v>
      </c>
      <c r="B46732">
        <v>577</v>
      </c>
      <c r="C46732" t="s">
        <v>8</v>
      </c>
      <c r="D46732">
        <v>2334.5543550613802</v>
      </c>
    </row>
    <row r="46733" spans="1:4">
      <c r="A46733" t="s">
        <v>3</v>
      </c>
      <c r="B46733">
        <v>578</v>
      </c>
      <c r="C46733" t="s">
        <v>8</v>
      </c>
      <c r="D46733">
        <v>1959.55757777176</v>
      </c>
    </row>
    <row r="46734" spans="1:4">
      <c r="A46734" t="s">
        <v>3</v>
      </c>
      <c r="B46734">
        <v>579</v>
      </c>
      <c r="C46734" t="s">
        <v>8</v>
      </c>
      <c r="D46734">
        <v>1891.92995238862</v>
      </c>
    </row>
    <row r="46735" spans="1:4">
      <c r="A46735" t="s">
        <v>3</v>
      </c>
      <c r="B46735">
        <v>580</v>
      </c>
      <c r="C46735" t="s">
        <v>8</v>
      </c>
      <c r="D46735">
        <v>1931.0540490513299</v>
      </c>
    </row>
    <row r="46736" spans="1:4">
      <c r="A46736" t="s">
        <v>3</v>
      </c>
      <c r="B46736">
        <v>581</v>
      </c>
      <c r="C46736" t="s">
        <v>8</v>
      </c>
      <c r="D46736">
        <v>2104.79576613871</v>
      </c>
    </row>
    <row r="46737" spans="1:4">
      <c r="A46737" t="s">
        <v>3</v>
      </c>
      <c r="B46737">
        <v>582</v>
      </c>
      <c r="C46737" t="s">
        <v>8</v>
      </c>
      <c r="D46737">
        <v>2396.9667015683099</v>
      </c>
    </row>
    <row r="46738" spans="1:4">
      <c r="A46738" t="s">
        <v>3</v>
      </c>
      <c r="B46738">
        <v>583</v>
      </c>
      <c r="C46738" t="s">
        <v>8</v>
      </c>
      <c r="D46738">
        <v>2890.93706136014</v>
      </c>
    </row>
    <row r="46739" spans="1:4">
      <c r="A46739" t="s">
        <v>3</v>
      </c>
      <c r="B46739">
        <v>584</v>
      </c>
      <c r="C46739" t="s">
        <v>8</v>
      </c>
      <c r="D46739">
        <v>3091.20884415815</v>
      </c>
    </row>
    <row r="46740" spans="1:4">
      <c r="A46740" t="s">
        <v>3</v>
      </c>
      <c r="B46740">
        <v>585</v>
      </c>
      <c r="C46740" t="s">
        <v>8</v>
      </c>
      <c r="D46740">
        <v>3015.7448352719998</v>
      </c>
    </row>
    <row r="46741" spans="1:4">
      <c r="A46741" t="s">
        <v>3</v>
      </c>
      <c r="B46741">
        <v>586</v>
      </c>
      <c r="C46741" t="s">
        <v>8</v>
      </c>
      <c r="D46741">
        <v>2979.3460467157001</v>
      </c>
    </row>
    <row r="46742" spans="1:4">
      <c r="A46742" t="s">
        <v>3</v>
      </c>
      <c r="B46742">
        <v>587</v>
      </c>
      <c r="C46742" t="s">
        <v>8</v>
      </c>
      <c r="D46742">
        <v>2901.8274718181101</v>
      </c>
    </row>
    <row r="46743" spans="1:4">
      <c r="A46743" t="s">
        <v>3</v>
      </c>
      <c r="B46743">
        <v>588</v>
      </c>
      <c r="C46743" t="s">
        <v>8</v>
      </c>
      <c r="D46743">
        <v>2844.6868628561301</v>
      </c>
    </row>
    <row r="46744" spans="1:4">
      <c r="A46744" t="s">
        <v>3</v>
      </c>
      <c r="B46744">
        <v>589</v>
      </c>
      <c r="C46744" t="s">
        <v>8</v>
      </c>
      <c r="D46744">
        <v>2831.0565956741402</v>
      </c>
    </row>
    <row r="46745" spans="1:4">
      <c r="A46745" t="s">
        <v>3</v>
      </c>
      <c r="B46745">
        <v>590</v>
      </c>
      <c r="C46745" t="s">
        <v>8</v>
      </c>
      <c r="D46745">
        <v>2751.3363439781001</v>
      </c>
    </row>
    <row r="46746" spans="1:4">
      <c r="A46746" t="s">
        <v>3</v>
      </c>
      <c r="B46746">
        <v>591</v>
      </c>
      <c r="C46746" t="s">
        <v>8</v>
      </c>
      <c r="D46746">
        <v>2689.89866504885</v>
      </c>
    </row>
    <row r="46747" spans="1:4">
      <c r="A46747" t="s">
        <v>3</v>
      </c>
      <c r="B46747">
        <v>592</v>
      </c>
      <c r="C46747" t="s">
        <v>8</v>
      </c>
      <c r="D46747">
        <v>2781.0195403121202</v>
      </c>
    </row>
    <row r="46748" spans="1:4">
      <c r="A46748" t="s">
        <v>3</v>
      </c>
      <c r="B46748">
        <v>593</v>
      </c>
      <c r="C46748" t="s">
        <v>8</v>
      </c>
      <c r="D46748">
        <v>2789.8510215552601</v>
      </c>
    </row>
    <row r="46749" spans="1:4">
      <c r="A46749" t="s">
        <v>3</v>
      </c>
      <c r="B46749">
        <v>594</v>
      </c>
      <c r="C46749" t="s">
        <v>8</v>
      </c>
      <c r="D46749">
        <v>2868.9616658670302</v>
      </c>
    </row>
    <row r="46750" spans="1:4">
      <c r="A46750" t="s">
        <v>3</v>
      </c>
      <c r="B46750">
        <v>595</v>
      </c>
      <c r="C46750" t="s">
        <v>8</v>
      </c>
      <c r="D46750">
        <v>2872.5127087922501</v>
      </c>
    </row>
    <row r="46751" spans="1:4">
      <c r="A46751" t="s">
        <v>3</v>
      </c>
      <c r="B46751">
        <v>596</v>
      </c>
      <c r="C46751" t="s">
        <v>8</v>
      </c>
      <c r="D46751">
        <v>2816.4292120979198</v>
      </c>
    </row>
    <row r="46752" spans="1:4">
      <c r="A46752" t="s">
        <v>3</v>
      </c>
      <c r="B46752">
        <v>597</v>
      </c>
      <c r="C46752" t="s">
        <v>8</v>
      </c>
      <c r="D46752">
        <v>2781.7020687095201</v>
      </c>
    </row>
    <row r="46753" spans="1:4">
      <c r="A46753" t="s">
        <v>3</v>
      </c>
      <c r="B46753">
        <v>598</v>
      </c>
      <c r="C46753" t="s">
        <v>8</v>
      </c>
      <c r="D46753">
        <v>2699.5063755802398</v>
      </c>
    </row>
    <row r="46754" spans="1:4">
      <c r="A46754" t="s">
        <v>3</v>
      </c>
      <c r="B46754">
        <v>599</v>
      </c>
      <c r="C46754" t="s">
        <v>8</v>
      </c>
      <c r="D46754">
        <v>2564.3376313563099</v>
      </c>
    </row>
    <row r="46755" spans="1:4">
      <c r="A46755" t="s">
        <v>3</v>
      </c>
      <c r="B46755">
        <v>600</v>
      </c>
      <c r="C46755" t="s">
        <v>8</v>
      </c>
      <c r="D46755">
        <v>2443.3542952873399</v>
      </c>
    </row>
    <row r="46756" spans="1:4">
      <c r="A46756" t="s">
        <v>3</v>
      </c>
      <c r="B46756">
        <v>601</v>
      </c>
      <c r="C46756" t="s">
        <v>8</v>
      </c>
      <c r="D46756">
        <v>2405.2623438693699</v>
      </c>
    </row>
    <row r="46757" spans="1:4">
      <c r="A46757" t="s">
        <v>3</v>
      </c>
      <c r="B46757">
        <v>602</v>
      </c>
      <c r="C46757" t="s">
        <v>8</v>
      </c>
      <c r="D46757">
        <v>2027.1452606775699</v>
      </c>
    </row>
    <row r="46758" spans="1:4">
      <c r="A46758" t="s">
        <v>3</v>
      </c>
      <c r="B46758">
        <v>603</v>
      </c>
      <c r="C46758" t="s">
        <v>8</v>
      </c>
      <c r="D46758">
        <v>1958.4793074868001</v>
      </c>
    </row>
    <row r="46759" spans="1:4">
      <c r="A46759" t="s">
        <v>3</v>
      </c>
      <c r="B46759">
        <v>604</v>
      </c>
      <c r="C46759" t="s">
        <v>8</v>
      </c>
      <c r="D46759">
        <v>1997.62910697029</v>
      </c>
    </row>
    <row r="46760" spans="1:4">
      <c r="A46760" t="s">
        <v>3</v>
      </c>
      <c r="B46760">
        <v>605</v>
      </c>
      <c r="C46760" t="s">
        <v>8</v>
      </c>
      <c r="D46760">
        <v>2176.8087258116602</v>
      </c>
    </row>
    <row r="46761" spans="1:4">
      <c r="A46761" t="s">
        <v>3</v>
      </c>
      <c r="B46761">
        <v>606</v>
      </c>
      <c r="C46761" t="s">
        <v>8</v>
      </c>
      <c r="D46761">
        <v>2475.9018759538399</v>
      </c>
    </row>
    <row r="46762" spans="1:4">
      <c r="A46762" t="s">
        <v>3</v>
      </c>
      <c r="B46762">
        <v>607</v>
      </c>
      <c r="C46762" t="s">
        <v>8</v>
      </c>
      <c r="D46762">
        <v>2995.5942013582398</v>
      </c>
    </row>
    <row r="46763" spans="1:4">
      <c r="A46763" t="s">
        <v>3</v>
      </c>
      <c r="B46763">
        <v>608</v>
      </c>
      <c r="C46763" t="s">
        <v>8</v>
      </c>
      <c r="D46763">
        <v>3211.3698198875099</v>
      </c>
    </row>
    <row r="46764" spans="1:4">
      <c r="A46764" t="s">
        <v>3</v>
      </c>
      <c r="B46764">
        <v>609</v>
      </c>
      <c r="C46764" t="s">
        <v>8</v>
      </c>
      <c r="D46764">
        <v>3118.6031818076499</v>
      </c>
    </row>
    <row r="46765" spans="1:4">
      <c r="A46765" t="s">
        <v>3</v>
      </c>
      <c r="B46765">
        <v>610</v>
      </c>
      <c r="C46765" t="s">
        <v>8</v>
      </c>
      <c r="D46765">
        <v>3057.45617887153</v>
      </c>
    </row>
    <row r="46766" spans="1:4">
      <c r="A46766" t="s">
        <v>3</v>
      </c>
      <c r="B46766">
        <v>611</v>
      </c>
      <c r="C46766" t="s">
        <v>8</v>
      </c>
      <c r="D46766">
        <v>2969.0191237351701</v>
      </c>
    </row>
    <row r="46767" spans="1:4">
      <c r="A46767" t="s">
        <v>3</v>
      </c>
      <c r="B46767">
        <v>612</v>
      </c>
      <c r="C46767" t="s">
        <v>8</v>
      </c>
      <c r="D46767">
        <v>2913.1820158260198</v>
      </c>
    </row>
    <row r="46768" spans="1:4">
      <c r="A46768" t="s">
        <v>3</v>
      </c>
      <c r="B46768">
        <v>613</v>
      </c>
      <c r="C46768" t="s">
        <v>8</v>
      </c>
      <c r="D46768">
        <v>2873.6146788394699</v>
      </c>
    </row>
    <row r="46769" spans="1:4">
      <c r="A46769" t="s">
        <v>3</v>
      </c>
      <c r="B46769">
        <v>614</v>
      </c>
      <c r="C46769" t="s">
        <v>8</v>
      </c>
      <c r="D46769">
        <v>2769.8254613865101</v>
      </c>
    </row>
    <row r="46770" spans="1:4">
      <c r="A46770" t="s">
        <v>3</v>
      </c>
      <c r="B46770">
        <v>615</v>
      </c>
      <c r="C46770" t="s">
        <v>8</v>
      </c>
      <c r="D46770">
        <v>2700.7684399213599</v>
      </c>
    </row>
    <row r="46771" spans="1:4">
      <c r="A46771" t="s">
        <v>3</v>
      </c>
      <c r="B46771">
        <v>616</v>
      </c>
      <c r="C46771" t="s">
        <v>8</v>
      </c>
      <c r="D46771">
        <v>2751.2642461209198</v>
      </c>
    </row>
    <row r="46772" spans="1:4">
      <c r="A46772" t="s">
        <v>3</v>
      </c>
      <c r="B46772">
        <v>617</v>
      </c>
      <c r="C46772" t="s">
        <v>8</v>
      </c>
      <c r="D46772">
        <v>2717.71731817106</v>
      </c>
    </row>
    <row r="46773" spans="1:4">
      <c r="A46773" t="s">
        <v>3</v>
      </c>
      <c r="B46773">
        <v>618</v>
      </c>
      <c r="C46773" t="s">
        <v>8</v>
      </c>
      <c r="D46773">
        <v>2770.1774430535502</v>
      </c>
    </row>
    <row r="46774" spans="1:4">
      <c r="A46774" t="s">
        <v>3</v>
      </c>
      <c r="B46774">
        <v>619</v>
      </c>
      <c r="C46774" t="s">
        <v>8</v>
      </c>
      <c r="D46774">
        <v>2786.57444708504</v>
      </c>
    </row>
    <row r="46775" spans="1:4">
      <c r="A46775" t="s">
        <v>3</v>
      </c>
      <c r="B46775">
        <v>620</v>
      </c>
      <c r="C46775" t="s">
        <v>8</v>
      </c>
      <c r="D46775">
        <v>2744.8068137319401</v>
      </c>
    </row>
    <row r="46776" spans="1:4">
      <c r="A46776" t="s">
        <v>3</v>
      </c>
      <c r="B46776">
        <v>621</v>
      </c>
      <c r="C46776" t="s">
        <v>8</v>
      </c>
      <c r="D46776">
        <v>2721.47800047692</v>
      </c>
    </row>
    <row r="46777" spans="1:4">
      <c r="A46777" t="s">
        <v>3</v>
      </c>
      <c r="B46777">
        <v>622</v>
      </c>
      <c r="C46777" t="s">
        <v>8</v>
      </c>
      <c r="D46777">
        <v>2643.64089934601</v>
      </c>
    </row>
    <row r="46778" spans="1:4">
      <c r="A46778" t="s">
        <v>3</v>
      </c>
      <c r="B46778">
        <v>623</v>
      </c>
      <c r="C46778" t="s">
        <v>8</v>
      </c>
      <c r="D46778">
        <v>2512.1340943752698</v>
      </c>
    </row>
    <row r="46779" spans="1:4">
      <c r="A46779" t="s">
        <v>3</v>
      </c>
      <c r="B46779">
        <v>624</v>
      </c>
      <c r="C46779" t="s">
        <v>8</v>
      </c>
      <c r="D46779">
        <v>2390.0234939541001</v>
      </c>
    </row>
    <row r="46780" spans="1:4">
      <c r="A46780" t="s">
        <v>3</v>
      </c>
      <c r="B46780">
        <v>625</v>
      </c>
      <c r="C46780" t="s">
        <v>8</v>
      </c>
      <c r="D46780">
        <v>2139.2815129118098</v>
      </c>
    </row>
    <row r="46781" spans="1:4">
      <c r="A46781" t="s">
        <v>3</v>
      </c>
      <c r="B46781">
        <v>626</v>
      </c>
      <c r="C46781" t="s">
        <v>8</v>
      </c>
      <c r="D46781">
        <v>1744.8362087637199</v>
      </c>
    </row>
    <row r="46782" spans="1:4">
      <c r="A46782" t="s">
        <v>3</v>
      </c>
      <c r="B46782">
        <v>627</v>
      </c>
      <c r="C46782" t="s">
        <v>8</v>
      </c>
      <c r="D46782">
        <v>1672.11342193319</v>
      </c>
    </row>
    <row r="46783" spans="1:4">
      <c r="A46783" t="s">
        <v>3</v>
      </c>
      <c r="B46783">
        <v>628</v>
      </c>
      <c r="C46783" t="s">
        <v>8</v>
      </c>
      <c r="D46783">
        <v>1707.5094091676799</v>
      </c>
    </row>
    <row r="46784" spans="1:4">
      <c r="A46784" t="s">
        <v>3</v>
      </c>
      <c r="B46784">
        <v>629</v>
      </c>
      <c r="C46784" t="s">
        <v>8</v>
      </c>
      <c r="D46784">
        <v>1880.3645828123499</v>
      </c>
    </row>
    <row r="46785" spans="1:4">
      <c r="A46785" t="s">
        <v>3</v>
      </c>
      <c r="B46785">
        <v>630</v>
      </c>
      <c r="C46785" t="s">
        <v>8</v>
      </c>
      <c r="D46785">
        <v>2233.8638866536298</v>
      </c>
    </row>
    <row r="46786" spans="1:4">
      <c r="A46786" t="s">
        <v>3</v>
      </c>
      <c r="B46786">
        <v>631</v>
      </c>
      <c r="C46786" t="s">
        <v>8</v>
      </c>
      <c r="D46786">
        <v>2643.2807842625598</v>
      </c>
    </row>
    <row r="46787" spans="1:4">
      <c r="A46787" t="s">
        <v>3</v>
      </c>
      <c r="B46787">
        <v>632</v>
      </c>
      <c r="C46787" t="s">
        <v>8</v>
      </c>
      <c r="D46787">
        <v>2845.8843811237698</v>
      </c>
    </row>
    <row r="46788" spans="1:4">
      <c r="A46788" t="s">
        <v>3</v>
      </c>
      <c r="B46788">
        <v>633</v>
      </c>
      <c r="C46788" t="s">
        <v>8</v>
      </c>
      <c r="D46788">
        <v>2744.7807950316401</v>
      </c>
    </row>
    <row r="46789" spans="1:4">
      <c r="A46789" t="s">
        <v>3</v>
      </c>
      <c r="B46789">
        <v>634</v>
      </c>
      <c r="C46789" t="s">
        <v>8</v>
      </c>
      <c r="D46789">
        <v>2691.4629266409602</v>
      </c>
    </row>
    <row r="46790" spans="1:4">
      <c r="A46790" t="s">
        <v>3</v>
      </c>
      <c r="B46790">
        <v>635</v>
      </c>
      <c r="C46790" t="s">
        <v>8</v>
      </c>
      <c r="D46790">
        <v>2622.5881308728999</v>
      </c>
    </row>
    <row r="46791" spans="1:4">
      <c r="A46791" t="s">
        <v>3</v>
      </c>
      <c r="B46791">
        <v>636</v>
      </c>
      <c r="C46791" t="s">
        <v>8</v>
      </c>
      <c r="D46791">
        <v>2568.5562174522502</v>
      </c>
    </row>
    <row r="46792" spans="1:4">
      <c r="A46792" t="s">
        <v>3</v>
      </c>
      <c r="B46792">
        <v>637</v>
      </c>
      <c r="C46792" t="s">
        <v>8</v>
      </c>
      <c r="D46792">
        <v>2512.0586031910998</v>
      </c>
    </row>
    <row r="46793" spans="1:4">
      <c r="A46793" t="s">
        <v>3</v>
      </c>
      <c r="B46793">
        <v>638</v>
      </c>
      <c r="C46793" t="s">
        <v>8</v>
      </c>
      <c r="D46793">
        <v>2433.1081604071901</v>
      </c>
    </row>
    <row r="46794" spans="1:4">
      <c r="A46794" t="s">
        <v>3</v>
      </c>
      <c r="B46794">
        <v>639</v>
      </c>
      <c r="C46794" t="s">
        <v>8</v>
      </c>
      <c r="D46794">
        <v>2384.0809571521099</v>
      </c>
    </row>
    <row r="46795" spans="1:4">
      <c r="A46795" t="s">
        <v>3</v>
      </c>
      <c r="B46795">
        <v>640</v>
      </c>
      <c r="C46795" t="s">
        <v>8</v>
      </c>
      <c r="D46795">
        <v>2448.9513538966198</v>
      </c>
    </row>
    <row r="46796" spans="1:4">
      <c r="A46796" t="s">
        <v>3</v>
      </c>
      <c r="B46796">
        <v>641</v>
      </c>
      <c r="C46796" t="s">
        <v>8</v>
      </c>
      <c r="D46796">
        <v>2456.0897294689998</v>
      </c>
    </row>
    <row r="46797" spans="1:4">
      <c r="A46797" t="s">
        <v>3</v>
      </c>
      <c r="B46797">
        <v>642</v>
      </c>
      <c r="C46797" t="s">
        <v>8</v>
      </c>
      <c r="D46797">
        <v>2517.2477821238699</v>
      </c>
    </row>
    <row r="46798" spans="1:4">
      <c r="A46798" t="s">
        <v>3</v>
      </c>
      <c r="B46798">
        <v>643</v>
      </c>
      <c r="C46798" t="s">
        <v>8</v>
      </c>
      <c r="D46798">
        <v>2515.90824548615</v>
      </c>
    </row>
    <row r="46799" spans="1:4">
      <c r="A46799" t="s">
        <v>3</v>
      </c>
      <c r="B46799">
        <v>644</v>
      </c>
      <c r="C46799" t="s">
        <v>8</v>
      </c>
      <c r="D46799">
        <v>2488.6737785492201</v>
      </c>
    </row>
    <row r="46800" spans="1:4">
      <c r="A46800" t="s">
        <v>3</v>
      </c>
      <c r="B46800">
        <v>645</v>
      </c>
      <c r="C46800" t="s">
        <v>8</v>
      </c>
      <c r="D46800">
        <v>2461.6894161240298</v>
      </c>
    </row>
    <row r="46801" spans="1:4">
      <c r="A46801" t="s">
        <v>3</v>
      </c>
      <c r="B46801">
        <v>646</v>
      </c>
      <c r="C46801" t="s">
        <v>8</v>
      </c>
      <c r="D46801">
        <v>2383.7561566873601</v>
      </c>
    </row>
    <row r="46802" spans="1:4">
      <c r="A46802" t="s">
        <v>3</v>
      </c>
      <c r="B46802">
        <v>647</v>
      </c>
      <c r="C46802" t="s">
        <v>8</v>
      </c>
      <c r="D46802">
        <v>2253.8187577424801</v>
      </c>
    </row>
    <row r="46803" spans="1:4">
      <c r="A46803" t="s">
        <v>3</v>
      </c>
      <c r="B46803">
        <v>648</v>
      </c>
      <c r="C46803" t="s">
        <v>8</v>
      </c>
      <c r="D46803">
        <v>2116.60331059789</v>
      </c>
    </row>
    <row r="46804" spans="1:4">
      <c r="A46804" t="s">
        <v>3</v>
      </c>
      <c r="B46804">
        <v>649</v>
      </c>
      <c r="C46804" t="s">
        <v>8</v>
      </c>
      <c r="D46804">
        <v>2142.9470057649301</v>
      </c>
    </row>
    <row r="46805" spans="1:4">
      <c r="A46805" t="s">
        <v>3</v>
      </c>
      <c r="B46805">
        <v>650</v>
      </c>
      <c r="C46805" t="s">
        <v>8</v>
      </c>
      <c r="D46805">
        <v>1758.6456425162201</v>
      </c>
    </row>
    <row r="46806" spans="1:4">
      <c r="A46806" t="s">
        <v>3</v>
      </c>
      <c r="B46806">
        <v>651</v>
      </c>
      <c r="C46806" t="s">
        <v>8</v>
      </c>
      <c r="D46806">
        <v>1692.2947943552001</v>
      </c>
    </row>
    <row r="46807" spans="1:4">
      <c r="A46807" t="s">
        <v>3</v>
      </c>
      <c r="B46807">
        <v>652</v>
      </c>
      <c r="C46807" t="s">
        <v>8</v>
      </c>
      <c r="D46807">
        <v>1726.67998897078</v>
      </c>
    </row>
    <row r="46808" spans="1:4">
      <c r="A46808" t="s">
        <v>3</v>
      </c>
      <c r="B46808">
        <v>653</v>
      </c>
      <c r="C46808" t="s">
        <v>8</v>
      </c>
      <c r="D46808">
        <v>1896.9365043856801</v>
      </c>
    </row>
    <row r="46809" spans="1:4">
      <c r="A46809" t="s">
        <v>3</v>
      </c>
      <c r="B46809">
        <v>654</v>
      </c>
      <c r="C46809" t="s">
        <v>8</v>
      </c>
      <c r="D46809">
        <v>2231.1848435317802</v>
      </c>
    </row>
    <row r="46810" spans="1:4">
      <c r="A46810" t="s">
        <v>3</v>
      </c>
      <c r="B46810">
        <v>655</v>
      </c>
      <c r="C46810" t="s">
        <v>8</v>
      </c>
      <c r="D46810">
        <v>2658.0591059102599</v>
      </c>
    </row>
    <row r="46811" spans="1:4">
      <c r="A46811" t="s">
        <v>3</v>
      </c>
      <c r="B46811">
        <v>656</v>
      </c>
      <c r="C46811" t="s">
        <v>8</v>
      </c>
      <c r="D46811">
        <v>2858.9414196571302</v>
      </c>
    </row>
    <row r="46812" spans="1:4">
      <c r="A46812" t="s">
        <v>3</v>
      </c>
      <c r="B46812">
        <v>657</v>
      </c>
      <c r="C46812" t="s">
        <v>8</v>
      </c>
      <c r="D46812">
        <v>2762.1883899767499</v>
      </c>
    </row>
    <row r="46813" spans="1:4">
      <c r="A46813" t="s">
        <v>3</v>
      </c>
      <c r="B46813">
        <v>658</v>
      </c>
      <c r="C46813" t="s">
        <v>8</v>
      </c>
      <c r="D46813">
        <v>2720.09761234291</v>
      </c>
    </row>
    <row r="46814" spans="1:4">
      <c r="A46814" t="s">
        <v>3</v>
      </c>
      <c r="B46814">
        <v>659</v>
      </c>
      <c r="C46814" t="s">
        <v>8</v>
      </c>
      <c r="D46814">
        <v>2641.5383756975102</v>
      </c>
    </row>
    <row r="46815" spans="1:4">
      <c r="A46815" t="s">
        <v>3</v>
      </c>
      <c r="B46815">
        <v>660</v>
      </c>
      <c r="C46815" t="s">
        <v>8</v>
      </c>
      <c r="D46815">
        <v>2569.0961405026401</v>
      </c>
    </row>
    <row r="46816" spans="1:4">
      <c r="A46816" t="s">
        <v>3</v>
      </c>
      <c r="B46816">
        <v>661</v>
      </c>
      <c r="C46816" t="s">
        <v>8</v>
      </c>
      <c r="D46816">
        <v>2513.3515371403</v>
      </c>
    </row>
    <row r="46817" spans="1:4">
      <c r="A46817" t="s">
        <v>3</v>
      </c>
      <c r="B46817">
        <v>662</v>
      </c>
      <c r="C46817" t="s">
        <v>8</v>
      </c>
      <c r="D46817">
        <v>2435.1003404032099</v>
      </c>
    </row>
    <row r="46818" spans="1:4">
      <c r="A46818" t="s">
        <v>3</v>
      </c>
      <c r="B46818">
        <v>663</v>
      </c>
      <c r="C46818" t="s">
        <v>8</v>
      </c>
      <c r="D46818">
        <v>2369.1917072169399</v>
      </c>
    </row>
    <row r="46819" spans="1:4">
      <c r="A46819" t="s">
        <v>3</v>
      </c>
      <c r="B46819">
        <v>664</v>
      </c>
      <c r="C46819" t="s">
        <v>8</v>
      </c>
      <c r="D46819">
        <v>2452.60591549532</v>
      </c>
    </row>
    <row r="46820" spans="1:4">
      <c r="A46820" t="s">
        <v>3</v>
      </c>
      <c r="B46820">
        <v>665</v>
      </c>
      <c r="C46820" t="s">
        <v>8</v>
      </c>
      <c r="D46820">
        <v>2478.2503992919501</v>
      </c>
    </row>
    <row r="46821" spans="1:4">
      <c r="A46821" t="s">
        <v>3</v>
      </c>
      <c r="B46821">
        <v>666</v>
      </c>
      <c r="C46821" t="s">
        <v>8</v>
      </c>
      <c r="D46821">
        <v>2555.2992114447302</v>
      </c>
    </row>
    <row r="46822" spans="1:4">
      <c r="A46822" t="s">
        <v>3</v>
      </c>
      <c r="B46822">
        <v>667</v>
      </c>
      <c r="C46822" t="s">
        <v>8</v>
      </c>
      <c r="D46822">
        <v>2625.4986459417401</v>
      </c>
    </row>
    <row r="46823" spans="1:4">
      <c r="A46823" t="s">
        <v>3</v>
      </c>
      <c r="B46823">
        <v>668</v>
      </c>
      <c r="C46823" t="s">
        <v>8</v>
      </c>
      <c r="D46823">
        <v>2606.7342835036802</v>
      </c>
    </row>
    <row r="46824" spans="1:4">
      <c r="A46824" t="s">
        <v>3</v>
      </c>
      <c r="B46824">
        <v>669</v>
      </c>
      <c r="C46824" t="s">
        <v>8</v>
      </c>
      <c r="D46824">
        <v>2564.2852934473499</v>
      </c>
    </row>
    <row r="46825" spans="1:4">
      <c r="A46825" t="s">
        <v>3</v>
      </c>
      <c r="B46825">
        <v>670</v>
      </c>
      <c r="C46825" t="s">
        <v>8</v>
      </c>
      <c r="D46825">
        <v>2477.0504736687399</v>
      </c>
    </row>
    <row r="46826" spans="1:4">
      <c r="A46826" t="s">
        <v>3</v>
      </c>
      <c r="B46826">
        <v>671</v>
      </c>
      <c r="C46826" t="s">
        <v>8</v>
      </c>
      <c r="D46826">
        <v>2353.9007152150002</v>
      </c>
    </row>
    <row r="46827" spans="1:4">
      <c r="A46827" t="s">
        <v>3</v>
      </c>
      <c r="B46827">
        <v>672</v>
      </c>
      <c r="C46827" t="s">
        <v>8</v>
      </c>
      <c r="D46827">
        <v>2224.9360598603798</v>
      </c>
    </row>
    <row r="46828" spans="1:4">
      <c r="A46828" t="s">
        <v>4</v>
      </c>
      <c r="B46828">
        <v>505</v>
      </c>
      <c r="C46828" t="s">
        <v>8</v>
      </c>
      <c r="D46828">
        <v>858.04266239909998</v>
      </c>
    </row>
    <row r="46829" spans="1:4">
      <c r="A46829" t="s">
        <v>4</v>
      </c>
      <c r="B46829">
        <v>506</v>
      </c>
      <c r="C46829" t="s">
        <v>8</v>
      </c>
      <c r="D46829">
        <v>621.42894526804901</v>
      </c>
    </row>
    <row r="46830" spans="1:4">
      <c r="A46830" t="s">
        <v>4</v>
      </c>
      <c r="B46830">
        <v>507</v>
      </c>
      <c r="C46830" t="s">
        <v>8</v>
      </c>
      <c r="D46830">
        <v>583.42609912908699</v>
      </c>
    </row>
    <row r="46831" spans="1:4">
      <c r="A46831" t="s">
        <v>4</v>
      </c>
      <c r="B46831">
        <v>508</v>
      </c>
      <c r="C46831" t="s">
        <v>8</v>
      </c>
      <c r="D46831">
        <v>598.45005696186399</v>
      </c>
    </row>
    <row r="46832" spans="1:4">
      <c r="A46832" t="s">
        <v>4</v>
      </c>
      <c r="B46832">
        <v>509</v>
      </c>
      <c r="C46832" t="s">
        <v>8</v>
      </c>
      <c r="D46832">
        <v>684.23382565436702</v>
      </c>
    </row>
    <row r="46833" spans="1:4">
      <c r="A46833" t="s">
        <v>4</v>
      </c>
      <c r="B46833">
        <v>510</v>
      </c>
      <c r="C46833" t="s">
        <v>8</v>
      </c>
      <c r="D46833">
        <v>943.22203351553605</v>
      </c>
    </row>
    <row r="46834" spans="1:4">
      <c r="A46834" t="s">
        <v>4</v>
      </c>
      <c r="B46834">
        <v>511</v>
      </c>
      <c r="C46834" t="s">
        <v>8</v>
      </c>
      <c r="D46834">
        <v>1080.9961069282899</v>
      </c>
    </row>
    <row r="46835" spans="1:4">
      <c r="A46835" t="s">
        <v>4</v>
      </c>
      <c r="B46835">
        <v>512</v>
      </c>
      <c r="C46835" t="s">
        <v>8</v>
      </c>
      <c r="D46835">
        <v>1196.8369579223399</v>
      </c>
    </row>
    <row r="46836" spans="1:4">
      <c r="A46836" t="s">
        <v>4</v>
      </c>
      <c r="B46836">
        <v>513</v>
      </c>
      <c r="C46836" t="s">
        <v>8</v>
      </c>
      <c r="D46836">
        <v>1155.4798070959</v>
      </c>
    </row>
    <row r="46837" spans="1:4">
      <c r="A46837" t="s">
        <v>4</v>
      </c>
      <c r="B46837">
        <v>514</v>
      </c>
      <c r="C46837" t="s">
        <v>8</v>
      </c>
      <c r="D46837">
        <v>1154.4773080902401</v>
      </c>
    </row>
    <row r="46838" spans="1:4">
      <c r="A46838" t="s">
        <v>4</v>
      </c>
      <c r="B46838">
        <v>515</v>
      </c>
      <c r="C46838" t="s">
        <v>8</v>
      </c>
      <c r="D46838">
        <v>1132.07548052323</v>
      </c>
    </row>
    <row r="46839" spans="1:4">
      <c r="A46839" t="s">
        <v>4</v>
      </c>
      <c r="B46839">
        <v>516</v>
      </c>
      <c r="C46839" t="s">
        <v>8</v>
      </c>
      <c r="D46839">
        <v>1114.620010499</v>
      </c>
    </row>
    <row r="46840" spans="1:4">
      <c r="A46840" t="s">
        <v>4</v>
      </c>
      <c r="B46840">
        <v>517</v>
      </c>
      <c r="C46840" t="s">
        <v>8</v>
      </c>
      <c r="D46840">
        <v>1108.9230683440401</v>
      </c>
    </row>
    <row r="46841" spans="1:4">
      <c r="A46841" t="s">
        <v>4</v>
      </c>
      <c r="B46841">
        <v>518</v>
      </c>
      <c r="C46841" t="s">
        <v>8</v>
      </c>
      <c r="D46841">
        <v>1080.1436971860001</v>
      </c>
    </row>
    <row r="46842" spans="1:4">
      <c r="A46842" t="s">
        <v>4</v>
      </c>
      <c r="B46842">
        <v>519</v>
      </c>
      <c r="C46842" t="s">
        <v>8</v>
      </c>
      <c r="D46842">
        <v>1098.7096203329099</v>
      </c>
    </row>
    <row r="46843" spans="1:4">
      <c r="A46843" t="s">
        <v>4</v>
      </c>
      <c r="B46843">
        <v>520</v>
      </c>
      <c r="C46843" t="s">
        <v>8</v>
      </c>
      <c r="D46843">
        <v>1139.2165767900899</v>
      </c>
    </row>
    <row r="46844" spans="1:4">
      <c r="A46844" t="s">
        <v>4</v>
      </c>
      <c r="B46844">
        <v>521</v>
      </c>
      <c r="C46844" t="s">
        <v>8</v>
      </c>
      <c r="D46844">
        <v>1171.36787628036</v>
      </c>
    </row>
    <row r="46845" spans="1:4">
      <c r="A46845" t="s">
        <v>4</v>
      </c>
      <c r="B46845">
        <v>522</v>
      </c>
      <c r="C46845" t="s">
        <v>8</v>
      </c>
      <c r="D46845">
        <v>1177.5139601189201</v>
      </c>
    </row>
    <row r="46846" spans="1:4">
      <c r="A46846" t="s">
        <v>4</v>
      </c>
      <c r="B46846">
        <v>523</v>
      </c>
      <c r="C46846" t="s">
        <v>8</v>
      </c>
      <c r="D46846">
        <v>1146.18667452564</v>
      </c>
    </row>
    <row r="46847" spans="1:4">
      <c r="A46847" t="s">
        <v>4</v>
      </c>
      <c r="B46847">
        <v>524</v>
      </c>
      <c r="C46847" t="s">
        <v>8</v>
      </c>
      <c r="D46847">
        <v>1134.1133337967101</v>
      </c>
    </row>
    <row r="46848" spans="1:4">
      <c r="A46848" t="s">
        <v>4</v>
      </c>
      <c r="B46848">
        <v>525</v>
      </c>
      <c r="C46848" t="s">
        <v>8</v>
      </c>
      <c r="D46848">
        <v>1118.68776191451</v>
      </c>
    </row>
    <row r="46849" spans="1:4">
      <c r="A46849" t="s">
        <v>4</v>
      </c>
      <c r="B46849">
        <v>526</v>
      </c>
      <c r="C46849" t="s">
        <v>8</v>
      </c>
      <c r="D46849">
        <v>1072.7102713874799</v>
      </c>
    </row>
    <row r="46850" spans="1:4">
      <c r="A46850" t="s">
        <v>4</v>
      </c>
      <c r="B46850">
        <v>527</v>
      </c>
      <c r="C46850" t="s">
        <v>8</v>
      </c>
      <c r="D46850">
        <v>999.409623920998</v>
      </c>
    </row>
    <row r="46851" spans="1:4">
      <c r="A46851" t="s">
        <v>4</v>
      </c>
      <c r="B46851">
        <v>528</v>
      </c>
      <c r="C46851" t="s">
        <v>8</v>
      </c>
      <c r="D46851">
        <v>895.62599680578205</v>
      </c>
    </row>
    <row r="46852" spans="1:4">
      <c r="A46852" t="s">
        <v>4</v>
      </c>
      <c r="B46852">
        <v>529</v>
      </c>
      <c r="C46852" t="s">
        <v>8</v>
      </c>
      <c r="D46852">
        <v>928.79698716973803</v>
      </c>
    </row>
    <row r="46853" spans="1:4">
      <c r="A46853" t="s">
        <v>4</v>
      </c>
      <c r="B46853">
        <v>530</v>
      </c>
      <c r="C46853" t="s">
        <v>8</v>
      </c>
      <c r="D46853">
        <v>760.88137179840999</v>
      </c>
    </row>
    <row r="46854" spans="1:4">
      <c r="A46854" t="s">
        <v>4</v>
      </c>
      <c r="B46854">
        <v>531</v>
      </c>
      <c r="C46854" t="s">
        <v>8</v>
      </c>
      <c r="D46854">
        <v>717.07437449220095</v>
      </c>
    </row>
    <row r="46855" spans="1:4">
      <c r="A46855" t="s">
        <v>4</v>
      </c>
      <c r="B46855">
        <v>532</v>
      </c>
      <c r="C46855" t="s">
        <v>8</v>
      </c>
      <c r="D46855">
        <v>729.36859505955897</v>
      </c>
    </row>
    <row r="46856" spans="1:4">
      <c r="A46856" t="s">
        <v>4</v>
      </c>
      <c r="B46856">
        <v>533</v>
      </c>
      <c r="C46856" t="s">
        <v>8</v>
      </c>
      <c r="D46856">
        <v>760.55831236220502</v>
      </c>
    </row>
    <row r="46857" spans="1:4">
      <c r="A46857" t="s">
        <v>4</v>
      </c>
      <c r="B46857">
        <v>534</v>
      </c>
      <c r="C46857" t="s">
        <v>8</v>
      </c>
      <c r="D46857">
        <v>770.32213778136702</v>
      </c>
    </row>
    <row r="46858" spans="1:4">
      <c r="A46858" t="s">
        <v>4</v>
      </c>
      <c r="B46858">
        <v>535</v>
      </c>
      <c r="C46858" t="s">
        <v>8</v>
      </c>
      <c r="D46858">
        <v>901.593859266962</v>
      </c>
    </row>
    <row r="46859" spans="1:4">
      <c r="A46859" t="s">
        <v>4</v>
      </c>
      <c r="B46859">
        <v>536</v>
      </c>
      <c r="C46859" t="s">
        <v>8</v>
      </c>
      <c r="D46859">
        <v>931.05719351217795</v>
      </c>
    </row>
    <row r="46860" spans="1:4">
      <c r="A46860" t="s">
        <v>4</v>
      </c>
      <c r="B46860">
        <v>537</v>
      </c>
      <c r="C46860" t="s">
        <v>8</v>
      </c>
      <c r="D46860">
        <v>1138.9755887511501</v>
      </c>
    </row>
    <row r="46861" spans="1:4">
      <c r="A46861" t="s">
        <v>4</v>
      </c>
      <c r="B46861">
        <v>538</v>
      </c>
      <c r="C46861" t="s">
        <v>8</v>
      </c>
      <c r="D46861">
        <v>1175.70207795496</v>
      </c>
    </row>
    <row r="46862" spans="1:4">
      <c r="A46862" t="s">
        <v>4</v>
      </c>
      <c r="B46862">
        <v>539</v>
      </c>
      <c r="C46862" t="s">
        <v>8</v>
      </c>
      <c r="D46862">
        <v>1222.97887553536</v>
      </c>
    </row>
    <row r="46863" spans="1:4">
      <c r="A46863" t="s">
        <v>4</v>
      </c>
      <c r="B46863">
        <v>540</v>
      </c>
      <c r="C46863" t="s">
        <v>8</v>
      </c>
      <c r="D46863">
        <v>1135.3905417938499</v>
      </c>
    </row>
    <row r="46864" spans="1:4">
      <c r="A46864" t="s">
        <v>4</v>
      </c>
      <c r="B46864">
        <v>541</v>
      </c>
      <c r="C46864" t="s">
        <v>8</v>
      </c>
      <c r="D46864">
        <v>1197.46379917692</v>
      </c>
    </row>
    <row r="46865" spans="1:4">
      <c r="A46865" t="s">
        <v>4</v>
      </c>
      <c r="B46865">
        <v>542</v>
      </c>
      <c r="C46865" t="s">
        <v>8</v>
      </c>
      <c r="D46865">
        <v>1279.2193380015599</v>
      </c>
    </row>
    <row r="46866" spans="1:4">
      <c r="A46866" t="s">
        <v>4</v>
      </c>
      <c r="B46866">
        <v>543</v>
      </c>
      <c r="C46866" t="s">
        <v>8</v>
      </c>
      <c r="D46866">
        <v>1220.4480295271501</v>
      </c>
    </row>
    <row r="46867" spans="1:4">
      <c r="A46867" t="s">
        <v>4</v>
      </c>
      <c r="B46867">
        <v>544</v>
      </c>
      <c r="C46867" t="s">
        <v>8</v>
      </c>
      <c r="D46867">
        <v>1135.05244449824</v>
      </c>
    </row>
    <row r="46868" spans="1:4">
      <c r="A46868" t="s">
        <v>4</v>
      </c>
      <c r="B46868">
        <v>545</v>
      </c>
      <c r="C46868" t="s">
        <v>8</v>
      </c>
      <c r="D46868">
        <v>1131.1864096436</v>
      </c>
    </row>
    <row r="46869" spans="1:4">
      <c r="A46869" t="s">
        <v>4</v>
      </c>
      <c r="B46869">
        <v>546</v>
      </c>
      <c r="C46869" t="s">
        <v>8</v>
      </c>
      <c r="D46869">
        <v>1201.88444020419</v>
      </c>
    </row>
    <row r="46870" spans="1:4">
      <c r="A46870" t="s">
        <v>4</v>
      </c>
      <c r="B46870">
        <v>547</v>
      </c>
      <c r="C46870" t="s">
        <v>8</v>
      </c>
      <c r="D46870">
        <v>1222.5300843791799</v>
      </c>
    </row>
    <row r="46871" spans="1:4">
      <c r="A46871" t="s">
        <v>4</v>
      </c>
      <c r="B46871">
        <v>548</v>
      </c>
      <c r="C46871" t="s">
        <v>8</v>
      </c>
      <c r="D46871">
        <v>1162.74687691807</v>
      </c>
    </row>
    <row r="46872" spans="1:4">
      <c r="A46872" t="s">
        <v>4</v>
      </c>
      <c r="B46872">
        <v>549</v>
      </c>
      <c r="C46872" t="s">
        <v>8</v>
      </c>
      <c r="D46872">
        <v>1122.80718547734</v>
      </c>
    </row>
    <row r="46873" spans="1:4">
      <c r="A46873" t="s">
        <v>4</v>
      </c>
      <c r="B46873">
        <v>550</v>
      </c>
      <c r="C46873" t="s">
        <v>8</v>
      </c>
      <c r="D46873">
        <v>1110.1359934131401</v>
      </c>
    </row>
    <row r="46874" spans="1:4">
      <c r="A46874" t="s">
        <v>4</v>
      </c>
      <c r="B46874">
        <v>551</v>
      </c>
      <c r="C46874" t="s">
        <v>8</v>
      </c>
      <c r="D46874">
        <v>1042.9582704767199</v>
      </c>
    </row>
    <row r="46875" spans="1:4">
      <c r="A46875" t="s">
        <v>4</v>
      </c>
      <c r="B46875">
        <v>552</v>
      </c>
      <c r="C46875" t="s">
        <v>8</v>
      </c>
      <c r="D46875">
        <v>1004.21802995794</v>
      </c>
    </row>
    <row r="46876" spans="1:4">
      <c r="A46876" t="s">
        <v>4</v>
      </c>
      <c r="B46876">
        <v>553</v>
      </c>
      <c r="C46876" t="s">
        <v>8</v>
      </c>
      <c r="D46876">
        <v>1115.50953514103</v>
      </c>
    </row>
    <row r="46877" spans="1:4">
      <c r="A46877" t="s">
        <v>4</v>
      </c>
      <c r="B46877">
        <v>554</v>
      </c>
      <c r="C46877" t="s">
        <v>8</v>
      </c>
      <c r="D46877">
        <v>939.15324909672995</v>
      </c>
    </row>
    <row r="46878" spans="1:4">
      <c r="A46878" t="s">
        <v>4</v>
      </c>
      <c r="B46878">
        <v>555</v>
      </c>
      <c r="C46878" t="s">
        <v>8</v>
      </c>
      <c r="D46878">
        <v>893.80425799760405</v>
      </c>
    </row>
    <row r="46879" spans="1:4">
      <c r="A46879" t="s">
        <v>4</v>
      </c>
      <c r="B46879">
        <v>556</v>
      </c>
      <c r="C46879" t="s">
        <v>8</v>
      </c>
      <c r="D46879">
        <v>908.53636505737995</v>
      </c>
    </row>
    <row r="46880" spans="1:4">
      <c r="A46880" t="s">
        <v>4</v>
      </c>
      <c r="B46880">
        <v>557</v>
      </c>
      <c r="C46880" t="s">
        <v>8</v>
      </c>
      <c r="D46880">
        <v>969.08115854716004</v>
      </c>
    </row>
    <row r="46881" spans="1:4">
      <c r="A46881" t="s">
        <v>4</v>
      </c>
      <c r="B46881">
        <v>558</v>
      </c>
      <c r="C46881" t="s">
        <v>8</v>
      </c>
      <c r="D46881">
        <v>988.77732259867696</v>
      </c>
    </row>
    <row r="46882" spans="1:4">
      <c r="A46882" t="s">
        <v>4</v>
      </c>
      <c r="B46882">
        <v>559</v>
      </c>
      <c r="C46882" t="s">
        <v>8</v>
      </c>
      <c r="D46882">
        <v>1102.3654260573201</v>
      </c>
    </row>
    <row r="46883" spans="1:4">
      <c r="A46883" t="s">
        <v>4</v>
      </c>
      <c r="B46883">
        <v>560</v>
      </c>
      <c r="C46883" t="s">
        <v>8</v>
      </c>
      <c r="D46883">
        <v>1154.34158055014</v>
      </c>
    </row>
    <row r="46884" spans="1:4">
      <c r="A46884" t="s">
        <v>4</v>
      </c>
      <c r="B46884">
        <v>561</v>
      </c>
      <c r="C46884" t="s">
        <v>8</v>
      </c>
      <c r="D46884">
        <v>1348.92777451713</v>
      </c>
    </row>
    <row r="46885" spans="1:4">
      <c r="A46885" t="s">
        <v>4</v>
      </c>
      <c r="B46885">
        <v>562</v>
      </c>
      <c r="C46885" t="s">
        <v>8</v>
      </c>
      <c r="D46885">
        <v>1397.8308944319599</v>
      </c>
    </row>
    <row r="46886" spans="1:4">
      <c r="A46886" t="s">
        <v>4</v>
      </c>
      <c r="B46886">
        <v>563</v>
      </c>
      <c r="C46886" t="s">
        <v>8</v>
      </c>
      <c r="D46886">
        <v>1420.2732465861</v>
      </c>
    </row>
    <row r="46887" spans="1:4">
      <c r="A46887" t="s">
        <v>4</v>
      </c>
      <c r="B46887">
        <v>564</v>
      </c>
      <c r="C46887" t="s">
        <v>8</v>
      </c>
      <c r="D46887">
        <v>1302.5443598096799</v>
      </c>
    </row>
    <row r="46888" spans="1:4">
      <c r="A46888" t="s">
        <v>4</v>
      </c>
      <c r="B46888">
        <v>565</v>
      </c>
      <c r="C46888" t="s">
        <v>8</v>
      </c>
      <c r="D46888">
        <v>1351.8404485640499</v>
      </c>
    </row>
    <row r="46889" spans="1:4">
      <c r="A46889" t="s">
        <v>4</v>
      </c>
      <c r="B46889">
        <v>566</v>
      </c>
      <c r="C46889" t="s">
        <v>8</v>
      </c>
      <c r="D46889">
        <v>1425.8621166539699</v>
      </c>
    </row>
    <row r="46890" spans="1:4">
      <c r="A46890" t="s">
        <v>4</v>
      </c>
      <c r="B46890">
        <v>567</v>
      </c>
      <c r="C46890" t="s">
        <v>8</v>
      </c>
      <c r="D46890">
        <v>1367.1483329308501</v>
      </c>
    </row>
    <row r="46891" spans="1:4">
      <c r="A46891" t="s">
        <v>4</v>
      </c>
      <c r="B46891">
        <v>568</v>
      </c>
      <c r="C46891" t="s">
        <v>8</v>
      </c>
      <c r="D46891">
        <v>1313.61322295578</v>
      </c>
    </row>
    <row r="46892" spans="1:4">
      <c r="A46892" t="s">
        <v>4</v>
      </c>
      <c r="B46892">
        <v>569</v>
      </c>
      <c r="C46892" t="s">
        <v>8</v>
      </c>
      <c r="D46892">
        <v>1310.62746007788</v>
      </c>
    </row>
    <row r="46893" spans="1:4">
      <c r="A46893" t="s">
        <v>4</v>
      </c>
      <c r="B46893">
        <v>570</v>
      </c>
      <c r="C46893" t="s">
        <v>8</v>
      </c>
      <c r="D46893">
        <v>1369.5729284117299</v>
      </c>
    </row>
    <row r="46894" spans="1:4">
      <c r="A46894" t="s">
        <v>4</v>
      </c>
      <c r="B46894">
        <v>571</v>
      </c>
      <c r="C46894" t="s">
        <v>8</v>
      </c>
      <c r="D46894">
        <v>1385.5321226527301</v>
      </c>
    </row>
    <row r="46895" spans="1:4">
      <c r="A46895" t="s">
        <v>4</v>
      </c>
      <c r="B46895">
        <v>572</v>
      </c>
      <c r="C46895" t="s">
        <v>8</v>
      </c>
      <c r="D46895">
        <v>1364.3271231476001</v>
      </c>
    </row>
    <row r="46896" spans="1:4">
      <c r="A46896" t="s">
        <v>4</v>
      </c>
      <c r="B46896">
        <v>573</v>
      </c>
      <c r="C46896" t="s">
        <v>8</v>
      </c>
      <c r="D46896">
        <v>1320.6738007638801</v>
      </c>
    </row>
    <row r="46897" spans="1:4">
      <c r="A46897" t="s">
        <v>4</v>
      </c>
      <c r="B46897">
        <v>574</v>
      </c>
      <c r="C46897" t="s">
        <v>8</v>
      </c>
      <c r="D46897">
        <v>1291.5261445629101</v>
      </c>
    </row>
    <row r="46898" spans="1:4">
      <c r="A46898" t="s">
        <v>4</v>
      </c>
      <c r="B46898">
        <v>575</v>
      </c>
      <c r="C46898" t="s">
        <v>8</v>
      </c>
      <c r="D46898">
        <v>1226.6028616953399</v>
      </c>
    </row>
    <row r="46899" spans="1:4">
      <c r="A46899" t="s">
        <v>4</v>
      </c>
      <c r="B46899">
        <v>576</v>
      </c>
      <c r="C46899" t="s">
        <v>8</v>
      </c>
      <c r="D46899">
        <v>1165.4596814393101</v>
      </c>
    </row>
    <row r="46900" spans="1:4">
      <c r="A46900" t="s">
        <v>4</v>
      </c>
      <c r="B46900">
        <v>577</v>
      </c>
      <c r="C46900" t="s">
        <v>8</v>
      </c>
      <c r="D46900">
        <v>1217.3527767984301</v>
      </c>
    </row>
    <row r="46901" spans="1:4">
      <c r="A46901" t="s">
        <v>4</v>
      </c>
      <c r="B46901">
        <v>578</v>
      </c>
      <c r="C46901" t="s">
        <v>8</v>
      </c>
      <c r="D46901">
        <v>997.43923860077996</v>
      </c>
    </row>
    <row r="46902" spans="1:4">
      <c r="A46902" t="s">
        <v>4</v>
      </c>
      <c r="B46902">
        <v>579</v>
      </c>
      <c r="C46902" t="s">
        <v>8</v>
      </c>
      <c r="D46902">
        <v>955.34099296700197</v>
      </c>
    </row>
    <row r="46903" spans="1:4">
      <c r="A46903" t="s">
        <v>4</v>
      </c>
      <c r="B46903">
        <v>580</v>
      </c>
      <c r="C46903" t="s">
        <v>8</v>
      </c>
      <c r="D46903">
        <v>981.55151227693102</v>
      </c>
    </row>
    <row r="46904" spans="1:4">
      <c r="A46904" t="s">
        <v>4</v>
      </c>
      <c r="B46904">
        <v>581</v>
      </c>
      <c r="C46904" t="s">
        <v>8</v>
      </c>
      <c r="D46904">
        <v>1077.3987869053301</v>
      </c>
    </row>
    <row r="46905" spans="1:4">
      <c r="A46905" t="s">
        <v>4</v>
      </c>
      <c r="B46905">
        <v>582</v>
      </c>
      <c r="C46905" t="s">
        <v>8</v>
      </c>
      <c r="D46905">
        <v>1270.76108389769</v>
      </c>
    </row>
    <row r="46906" spans="1:4">
      <c r="A46906" t="s">
        <v>4</v>
      </c>
      <c r="B46906">
        <v>583</v>
      </c>
      <c r="C46906" t="s">
        <v>8</v>
      </c>
      <c r="D46906">
        <v>1514.4362758135201</v>
      </c>
    </row>
    <row r="46907" spans="1:4">
      <c r="A46907" t="s">
        <v>4</v>
      </c>
      <c r="B46907">
        <v>584</v>
      </c>
      <c r="C46907" t="s">
        <v>8</v>
      </c>
      <c r="D46907">
        <v>1628.71679326197</v>
      </c>
    </row>
    <row r="46908" spans="1:4">
      <c r="A46908" t="s">
        <v>4</v>
      </c>
      <c r="B46908">
        <v>585</v>
      </c>
      <c r="C46908" t="s">
        <v>8</v>
      </c>
      <c r="D46908">
        <v>1582.02968528522</v>
      </c>
    </row>
    <row r="46909" spans="1:4">
      <c r="A46909" t="s">
        <v>4</v>
      </c>
      <c r="B46909">
        <v>586</v>
      </c>
      <c r="C46909" t="s">
        <v>8</v>
      </c>
      <c r="D46909">
        <v>1558.89932711048</v>
      </c>
    </row>
    <row r="46910" spans="1:4">
      <c r="A46910" t="s">
        <v>4</v>
      </c>
      <c r="B46910">
        <v>587</v>
      </c>
      <c r="C46910" t="s">
        <v>8</v>
      </c>
      <c r="D46910">
        <v>1519.49637679327</v>
      </c>
    </row>
    <row r="46911" spans="1:4">
      <c r="A46911" t="s">
        <v>4</v>
      </c>
      <c r="B46911">
        <v>588</v>
      </c>
      <c r="C46911" t="s">
        <v>8</v>
      </c>
      <c r="D46911">
        <v>1495.0655750533001</v>
      </c>
    </row>
    <row r="46912" spans="1:4">
      <c r="A46912" t="s">
        <v>4</v>
      </c>
      <c r="B46912">
        <v>589</v>
      </c>
      <c r="C46912" t="s">
        <v>8</v>
      </c>
      <c r="D46912">
        <v>1483.6737391281699</v>
      </c>
    </row>
    <row r="46913" spans="1:4">
      <c r="A46913" t="s">
        <v>4</v>
      </c>
      <c r="B46913">
        <v>590</v>
      </c>
      <c r="C46913" t="s">
        <v>8</v>
      </c>
      <c r="D46913">
        <v>1440.4345508337201</v>
      </c>
    </row>
    <row r="46914" spans="1:4">
      <c r="A46914" t="s">
        <v>4</v>
      </c>
      <c r="B46914">
        <v>591</v>
      </c>
      <c r="C46914" t="s">
        <v>8</v>
      </c>
      <c r="D46914">
        <v>1424.93286550835</v>
      </c>
    </row>
    <row r="46915" spans="1:4">
      <c r="A46915" t="s">
        <v>4</v>
      </c>
      <c r="B46915">
        <v>592</v>
      </c>
      <c r="C46915" t="s">
        <v>8</v>
      </c>
      <c r="D46915">
        <v>1473.26917936736</v>
      </c>
    </row>
    <row r="46916" spans="1:4">
      <c r="A46916" t="s">
        <v>4</v>
      </c>
      <c r="B46916">
        <v>593</v>
      </c>
      <c r="C46916" t="s">
        <v>8</v>
      </c>
      <c r="D46916">
        <v>1496.4052066490799</v>
      </c>
    </row>
    <row r="46917" spans="1:4">
      <c r="A46917" t="s">
        <v>4</v>
      </c>
      <c r="B46917">
        <v>594</v>
      </c>
      <c r="C46917" t="s">
        <v>8</v>
      </c>
      <c r="D46917">
        <v>1520.2024083259901</v>
      </c>
    </row>
    <row r="46918" spans="1:4">
      <c r="A46918" t="s">
        <v>4</v>
      </c>
      <c r="B46918">
        <v>595</v>
      </c>
      <c r="C46918" t="s">
        <v>8</v>
      </c>
      <c r="D46918">
        <v>1515.9983078555499</v>
      </c>
    </row>
    <row r="46919" spans="1:4">
      <c r="A46919" t="s">
        <v>4</v>
      </c>
      <c r="B46919">
        <v>596</v>
      </c>
      <c r="C46919" t="s">
        <v>8</v>
      </c>
      <c r="D46919">
        <v>1494.72090125554</v>
      </c>
    </row>
    <row r="46920" spans="1:4">
      <c r="A46920" t="s">
        <v>4</v>
      </c>
      <c r="B46920">
        <v>597</v>
      </c>
      <c r="C46920" t="s">
        <v>8</v>
      </c>
      <c r="D46920">
        <v>1480.1208898786199</v>
      </c>
    </row>
    <row r="46921" spans="1:4">
      <c r="A46921" t="s">
        <v>4</v>
      </c>
      <c r="B46921">
        <v>598</v>
      </c>
      <c r="C46921" t="s">
        <v>8</v>
      </c>
      <c r="D46921">
        <v>1432.94957136894</v>
      </c>
    </row>
    <row r="46922" spans="1:4">
      <c r="A46922" t="s">
        <v>4</v>
      </c>
      <c r="B46922">
        <v>599</v>
      </c>
      <c r="C46922" t="s">
        <v>8</v>
      </c>
      <c r="D46922">
        <v>1356.6731961238099</v>
      </c>
    </row>
    <row r="46923" spans="1:4">
      <c r="A46923" t="s">
        <v>4</v>
      </c>
      <c r="B46923">
        <v>600</v>
      </c>
      <c r="C46923" t="s">
        <v>8</v>
      </c>
      <c r="D46923">
        <v>1276.2786554699901</v>
      </c>
    </row>
    <row r="46924" spans="1:4">
      <c r="A46924" t="s">
        <v>4</v>
      </c>
      <c r="B46924">
        <v>601</v>
      </c>
      <c r="C46924" t="s">
        <v>8</v>
      </c>
      <c r="D46924">
        <v>1310.4696088630701</v>
      </c>
    </row>
    <row r="46925" spans="1:4">
      <c r="A46925" t="s">
        <v>4</v>
      </c>
      <c r="B46925">
        <v>602</v>
      </c>
      <c r="C46925" t="s">
        <v>8</v>
      </c>
      <c r="D46925">
        <v>1089.1956845871</v>
      </c>
    </row>
    <row r="46926" spans="1:4">
      <c r="A46926" t="s">
        <v>4</v>
      </c>
      <c r="B46926">
        <v>603</v>
      </c>
      <c r="C46926" t="s">
        <v>8</v>
      </c>
      <c r="D46926">
        <v>1050.2161443319901</v>
      </c>
    </row>
    <row r="46927" spans="1:4">
      <c r="A46927" t="s">
        <v>4</v>
      </c>
      <c r="B46927">
        <v>604</v>
      </c>
      <c r="C46927" t="s">
        <v>8</v>
      </c>
      <c r="D46927">
        <v>1073.9759031338999</v>
      </c>
    </row>
    <row r="46928" spans="1:4">
      <c r="A46928" t="s">
        <v>4</v>
      </c>
      <c r="B46928">
        <v>605</v>
      </c>
      <c r="C46928" t="s">
        <v>8</v>
      </c>
      <c r="D46928">
        <v>1178.95307858108</v>
      </c>
    </row>
    <row r="46929" spans="1:4">
      <c r="A46929" t="s">
        <v>4</v>
      </c>
      <c r="B46929">
        <v>606</v>
      </c>
      <c r="C46929" t="s">
        <v>8</v>
      </c>
      <c r="D46929">
        <v>1366.5471269566101</v>
      </c>
    </row>
    <row r="46930" spans="1:4">
      <c r="A46930" t="s">
        <v>4</v>
      </c>
      <c r="B46930">
        <v>607</v>
      </c>
      <c r="C46930" t="s">
        <v>8</v>
      </c>
      <c r="D46930">
        <v>1634.9944159571801</v>
      </c>
    </row>
    <row r="46931" spans="1:4">
      <c r="A46931" t="s">
        <v>4</v>
      </c>
      <c r="B46931">
        <v>608</v>
      </c>
      <c r="C46931" t="s">
        <v>8</v>
      </c>
      <c r="D46931">
        <v>1755.3025248942699</v>
      </c>
    </row>
    <row r="46932" spans="1:4">
      <c r="A46932" t="s">
        <v>4</v>
      </c>
      <c r="B46932">
        <v>609</v>
      </c>
      <c r="C46932" t="s">
        <v>8</v>
      </c>
      <c r="D46932">
        <v>1705.12304689796</v>
      </c>
    </row>
    <row r="46933" spans="1:4">
      <c r="A46933" t="s">
        <v>4</v>
      </c>
      <c r="B46933">
        <v>610</v>
      </c>
      <c r="C46933" t="s">
        <v>8</v>
      </c>
      <c r="D46933">
        <v>1684.17450137013</v>
      </c>
    </row>
    <row r="46934" spans="1:4">
      <c r="A46934" t="s">
        <v>4</v>
      </c>
      <c r="B46934">
        <v>611</v>
      </c>
      <c r="C46934" t="s">
        <v>8</v>
      </c>
      <c r="D46934">
        <v>1627.86432738638</v>
      </c>
    </row>
    <row r="46935" spans="1:4">
      <c r="A46935" t="s">
        <v>4</v>
      </c>
      <c r="B46935">
        <v>612</v>
      </c>
      <c r="C46935" t="s">
        <v>8</v>
      </c>
      <c r="D46935">
        <v>1602.2771915711901</v>
      </c>
    </row>
    <row r="46936" spans="1:4">
      <c r="A46936" t="s">
        <v>4</v>
      </c>
      <c r="B46936">
        <v>613</v>
      </c>
      <c r="C46936" t="s">
        <v>8</v>
      </c>
      <c r="D46936">
        <v>1567.63320753638</v>
      </c>
    </row>
    <row r="46937" spans="1:4">
      <c r="A46937" t="s">
        <v>4</v>
      </c>
      <c r="B46937">
        <v>614</v>
      </c>
      <c r="C46937" t="s">
        <v>8</v>
      </c>
      <c r="D46937">
        <v>1521.2177715323101</v>
      </c>
    </row>
    <row r="46938" spans="1:4">
      <c r="A46938" t="s">
        <v>4</v>
      </c>
      <c r="B46938">
        <v>615</v>
      </c>
      <c r="C46938" t="s">
        <v>8</v>
      </c>
      <c r="D46938">
        <v>1492.4415597801899</v>
      </c>
    </row>
    <row r="46939" spans="1:4">
      <c r="A46939" t="s">
        <v>4</v>
      </c>
      <c r="B46939">
        <v>616</v>
      </c>
      <c r="C46939" t="s">
        <v>8</v>
      </c>
      <c r="D46939">
        <v>1523.4954728534799</v>
      </c>
    </row>
    <row r="46940" spans="1:4">
      <c r="A46940" t="s">
        <v>4</v>
      </c>
      <c r="B46940">
        <v>617</v>
      </c>
      <c r="C46940" t="s">
        <v>8</v>
      </c>
      <c r="D46940">
        <v>1519.9756582186401</v>
      </c>
    </row>
    <row r="46941" spans="1:4">
      <c r="A46941" t="s">
        <v>4</v>
      </c>
      <c r="B46941">
        <v>618</v>
      </c>
      <c r="C46941" t="s">
        <v>8</v>
      </c>
      <c r="D46941">
        <v>1558.9023764087599</v>
      </c>
    </row>
    <row r="46942" spans="1:4">
      <c r="A46942" t="s">
        <v>4</v>
      </c>
      <c r="B46942">
        <v>619</v>
      </c>
      <c r="C46942" t="s">
        <v>8</v>
      </c>
      <c r="D46942">
        <v>1566.9765688985101</v>
      </c>
    </row>
    <row r="46943" spans="1:4">
      <c r="A46943" t="s">
        <v>4</v>
      </c>
      <c r="B46943">
        <v>620</v>
      </c>
      <c r="C46943" t="s">
        <v>8</v>
      </c>
      <c r="D46943">
        <v>1542.0742627575801</v>
      </c>
    </row>
    <row r="46944" spans="1:4">
      <c r="A46944" t="s">
        <v>4</v>
      </c>
      <c r="B46944">
        <v>621</v>
      </c>
      <c r="C46944" t="s">
        <v>8</v>
      </c>
      <c r="D46944">
        <v>1531.3063859388401</v>
      </c>
    </row>
    <row r="46945" spans="1:4">
      <c r="A46945" t="s">
        <v>4</v>
      </c>
      <c r="B46945">
        <v>622</v>
      </c>
      <c r="C46945" t="s">
        <v>8</v>
      </c>
      <c r="D46945">
        <v>1480.88490436956</v>
      </c>
    </row>
    <row r="46946" spans="1:4">
      <c r="A46946" t="s">
        <v>4</v>
      </c>
      <c r="B46946">
        <v>623</v>
      </c>
      <c r="C46946" t="s">
        <v>8</v>
      </c>
      <c r="D46946">
        <v>1404.74991540578</v>
      </c>
    </row>
    <row r="46947" spans="1:4">
      <c r="A46947" t="s">
        <v>4</v>
      </c>
      <c r="B46947">
        <v>624</v>
      </c>
      <c r="C46947" t="s">
        <v>8</v>
      </c>
      <c r="D46947">
        <v>1328.34090555841</v>
      </c>
    </row>
    <row r="46948" spans="1:4">
      <c r="A46948" t="s">
        <v>4</v>
      </c>
      <c r="B46948">
        <v>625</v>
      </c>
      <c r="C46948" t="s">
        <v>8</v>
      </c>
      <c r="D46948">
        <v>1187.66700253514</v>
      </c>
    </row>
    <row r="46949" spans="1:4">
      <c r="A46949" t="s">
        <v>4</v>
      </c>
      <c r="B46949">
        <v>626</v>
      </c>
      <c r="C46949" t="s">
        <v>8</v>
      </c>
      <c r="D46949">
        <v>952.15984497021304</v>
      </c>
    </row>
    <row r="46950" spans="1:4">
      <c r="A46950" t="s">
        <v>4</v>
      </c>
      <c r="B46950">
        <v>627</v>
      </c>
      <c r="C46950" t="s">
        <v>8</v>
      </c>
      <c r="D46950">
        <v>909.04918018332398</v>
      </c>
    </row>
    <row r="46951" spans="1:4">
      <c r="A46951" t="s">
        <v>4</v>
      </c>
      <c r="B46951">
        <v>628</v>
      </c>
      <c r="C46951" t="s">
        <v>8</v>
      </c>
      <c r="D46951">
        <v>925.99338167325902</v>
      </c>
    </row>
    <row r="46952" spans="1:4">
      <c r="A46952" t="s">
        <v>4</v>
      </c>
      <c r="B46952">
        <v>629</v>
      </c>
      <c r="C46952" t="s">
        <v>8</v>
      </c>
      <c r="D46952">
        <v>1013.59362816903</v>
      </c>
    </row>
    <row r="46953" spans="1:4">
      <c r="A46953" t="s">
        <v>4</v>
      </c>
      <c r="B46953">
        <v>630</v>
      </c>
      <c r="C46953" t="s">
        <v>8</v>
      </c>
      <c r="D46953">
        <v>1225.0742075246801</v>
      </c>
    </row>
    <row r="46954" spans="1:4">
      <c r="A46954" t="s">
        <v>4</v>
      </c>
      <c r="B46954">
        <v>631</v>
      </c>
      <c r="C46954" t="s">
        <v>8</v>
      </c>
      <c r="D46954">
        <v>1440.1373665178</v>
      </c>
    </row>
    <row r="46955" spans="1:4">
      <c r="A46955" t="s">
        <v>4</v>
      </c>
      <c r="B46955">
        <v>632</v>
      </c>
      <c r="C46955" t="s">
        <v>8</v>
      </c>
      <c r="D46955">
        <v>1537.97380262862</v>
      </c>
    </row>
    <row r="46956" spans="1:4">
      <c r="A46956" t="s">
        <v>4</v>
      </c>
      <c r="B46956">
        <v>633</v>
      </c>
      <c r="C46956" t="s">
        <v>8</v>
      </c>
      <c r="D46956">
        <v>1490.7546392285999</v>
      </c>
    </row>
    <row r="46957" spans="1:4">
      <c r="A46957" t="s">
        <v>4</v>
      </c>
      <c r="B46957">
        <v>634</v>
      </c>
      <c r="C46957" t="s">
        <v>8</v>
      </c>
      <c r="D46957">
        <v>1481.47995131123</v>
      </c>
    </row>
    <row r="46958" spans="1:4">
      <c r="A46958" t="s">
        <v>4</v>
      </c>
      <c r="B46958">
        <v>635</v>
      </c>
      <c r="C46958" t="s">
        <v>8</v>
      </c>
      <c r="D46958">
        <v>1448.25705566084</v>
      </c>
    </row>
    <row r="46959" spans="1:4">
      <c r="A46959" t="s">
        <v>4</v>
      </c>
      <c r="B46959">
        <v>636</v>
      </c>
      <c r="C46959" t="s">
        <v>8</v>
      </c>
      <c r="D46959">
        <v>1412.1766255816001</v>
      </c>
    </row>
    <row r="46960" spans="1:4">
      <c r="A46960" t="s">
        <v>4</v>
      </c>
      <c r="B46960">
        <v>637</v>
      </c>
      <c r="C46960" t="s">
        <v>8</v>
      </c>
      <c r="D46960">
        <v>1383.2013614717</v>
      </c>
    </row>
    <row r="46961" spans="1:4">
      <c r="A46961" t="s">
        <v>4</v>
      </c>
      <c r="B46961">
        <v>638</v>
      </c>
      <c r="C46961" t="s">
        <v>8</v>
      </c>
      <c r="D46961">
        <v>1321.45087997873</v>
      </c>
    </row>
    <row r="46962" spans="1:4">
      <c r="A46962" t="s">
        <v>4</v>
      </c>
      <c r="B46962">
        <v>639</v>
      </c>
      <c r="C46962" t="s">
        <v>8</v>
      </c>
      <c r="D46962">
        <v>1323.65290537484</v>
      </c>
    </row>
    <row r="46963" spans="1:4">
      <c r="A46963" t="s">
        <v>4</v>
      </c>
      <c r="B46963">
        <v>640</v>
      </c>
      <c r="C46963" t="s">
        <v>8</v>
      </c>
      <c r="D46963">
        <v>1365.30447846895</v>
      </c>
    </row>
    <row r="46964" spans="1:4">
      <c r="A46964" t="s">
        <v>4</v>
      </c>
      <c r="B46964">
        <v>641</v>
      </c>
      <c r="C46964" t="s">
        <v>8</v>
      </c>
      <c r="D46964">
        <v>1389.26550920564</v>
      </c>
    </row>
    <row r="46965" spans="1:4">
      <c r="A46965" t="s">
        <v>4</v>
      </c>
      <c r="B46965">
        <v>642</v>
      </c>
      <c r="C46965" t="s">
        <v>8</v>
      </c>
      <c r="D46965">
        <v>1414.36759666376</v>
      </c>
    </row>
    <row r="46966" spans="1:4">
      <c r="A46966" t="s">
        <v>4</v>
      </c>
      <c r="B46966">
        <v>643</v>
      </c>
      <c r="C46966" t="s">
        <v>8</v>
      </c>
      <c r="D46966">
        <v>1406.9927339593301</v>
      </c>
    </row>
    <row r="46967" spans="1:4">
      <c r="A46967" t="s">
        <v>4</v>
      </c>
      <c r="B46967">
        <v>644</v>
      </c>
      <c r="C46967" t="s">
        <v>8</v>
      </c>
      <c r="D46967">
        <v>1389.05303089373</v>
      </c>
    </row>
    <row r="46968" spans="1:4">
      <c r="A46968" t="s">
        <v>4</v>
      </c>
      <c r="B46968">
        <v>645</v>
      </c>
      <c r="C46968" t="s">
        <v>8</v>
      </c>
      <c r="D46968">
        <v>1376.6198790793301</v>
      </c>
    </row>
    <row r="46969" spans="1:4">
      <c r="A46969" t="s">
        <v>4</v>
      </c>
      <c r="B46969">
        <v>646</v>
      </c>
      <c r="C46969" t="s">
        <v>8</v>
      </c>
      <c r="D46969">
        <v>1330.27740037988</v>
      </c>
    </row>
    <row r="46970" spans="1:4">
      <c r="A46970" t="s">
        <v>4</v>
      </c>
      <c r="B46970">
        <v>647</v>
      </c>
      <c r="C46970" t="s">
        <v>8</v>
      </c>
      <c r="D46970">
        <v>1247.0395619139299</v>
      </c>
    </row>
    <row r="46971" spans="1:4">
      <c r="A46971" t="s">
        <v>4</v>
      </c>
      <c r="B46971">
        <v>648</v>
      </c>
      <c r="C46971" t="s">
        <v>8</v>
      </c>
      <c r="D46971">
        <v>1164.35937740696</v>
      </c>
    </row>
    <row r="46972" spans="1:4">
      <c r="A46972" t="s">
        <v>4</v>
      </c>
      <c r="B46972">
        <v>649</v>
      </c>
      <c r="C46972" t="s">
        <v>8</v>
      </c>
      <c r="D46972">
        <v>1161.87270618301</v>
      </c>
    </row>
    <row r="46973" spans="1:4">
      <c r="A46973" t="s">
        <v>4</v>
      </c>
      <c r="B46973">
        <v>650</v>
      </c>
      <c r="C46973" t="s">
        <v>8</v>
      </c>
      <c r="D46973">
        <v>933.28027409932099</v>
      </c>
    </row>
    <row r="46974" spans="1:4">
      <c r="A46974" t="s">
        <v>4</v>
      </c>
      <c r="B46974">
        <v>651</v>
      </c>
      <c r="C46974" t="s">
        <v>8</v>
      </c>
      <c r="D46974">
        <v>892.73057391351097</v>
      </c>
    </row>
    <row r="46975" spans="1:4">
      <c r="A46975" t="s">
        <v>4</v>
      </c>
      <c r="B46975">
        <v>652</v>
      </c>
      <c r="C46975" t="s">
        <v>8</v>
      </c>
      <c r="D46975">
        <v>911.68188366718095</v>
      </c>
    </row>
    <row r="46976" spans="1:4">
      <c r="A46976" t="s">
        <v>4</v>
      </c>
      <c r="B46976">
        <v>653</v>
      </c>
      <c r="C46976" t="s">
        <v>8</v>
      </c>
      <c r="D46976">
        <v>1010.49160932726</v>
      </c>
    </row>
    <row r="46977" spans="1:4">
      <c r="A46977" t="s">
        <v>4</v>
      </c>
      <c r="B46977">
        <v>654</v>
      </c>
      <c r="C46977" t="s">
        <v>8</v>
      </c>
      <c r="D46977">
        <v>1220.11205592685</v>
      </c>
    </row>
    <row r="46978" spans="1:4">
      <c r="A46978" t="s">
        <v>4</v>
      </c>
      <c r="B46978">
        <v>655</v>
      </c>
      <c r="C46978" t="s">
        <v>8</v>
      </c>
      <c r="D46978">
        <v>1441.91362831777</v>
      </c>
    </row>
    <row r="46979" spans="1:4">
      <c r="A46979" t="s">
        <v>4</v>
      </c>
      <c r="B46979">
        <v>656</v>
      </c>
      <c r="C46979" t="s">
        <v>8</v>
      </c>
      <c r="D46979">
        <v>1557.6560603924399</v>
      </c>
    </row>
    <row r="46980" spans="1:4">
      <c r="A46980" t="s">
        <v>4</v>
      </c>
      <c r="B46980">
        <v>657</v>
      </c>
      <c r="C46980" t="s">
        <v>8</v>
      </c>
      <c r="D46980">
        <v>1506.37084622416</v>
      </c>
    </row>
    <row r="46981" spans="1:4">
      <c r="A46981" t="s">
        <v>4</v>
      </c>
      <c r="B46981">
        <v>658</v>
      </c>
      <c r="C46981" t="s">
        <v>8</v>
      </c>
      <c r="D46981">
        <v>1478.82569927746</v>
      </c>
    </row>
    <row r="46982" spans="1:4">
      <c r="A46982" t="s">
        <v>4</v>
      </c>
      <c r="B46982">
        <v>659</v>
      </c>
      <c r="C46982" t="s">
        <v>8</v>
      </c>
      <c r="D46982">
        <v>1435.57865025605</v>
      </c>
    </row>
    <row r="46983" spans="1:4">
      <c r="A46983" t="s">
        <v>4</v>
      </c>
      <c r="B46983">
        <v>660</v>
      </c>
      <c r="C46983" t="s">
        <v>8</v>
      </c>
      <c r="D46983">
        <v>1407.8015378482</v>
      </c>
    </row>
    <row r="46984" spans="1:4">
      <c r="A46984" t="s">
        <v>4</v>
      </c>
      <c r="B46984">
        <v>661</v>
      </c>
      <c r="C46984" t="s">
        <v>8</v>
      </c>
      <c r="D46984">
        <v>1395.0139446676201</v>
      </c>
    </row>
    <row r="46985" spans="1:4">
      <c r="A46985" t="s">
        <v>4</v>
      </c>
      <c r="B46985">
        <v>662</v>
      </c>
      <c r="C46985" t="s">
        <v>8</v>
      </c>
      <c r="D46985">
        <v>1346.3958092154101</v>
      </c>
    </row>
    <row r="46986" spans="1:4">
      <c r="A46986" t="s">
        <v>4</v>
      </c>
      <c r="B46986">
        <v>663</v>
      </c>
      <c r="C46986" t="s">
        <v>8</v>
      </c>
      <c r="D46986">
        <v>1315.36710177184</v>
      </c>
    </row>
    <row r="46987" spans="1:4">
      <c r="A46987" t="s">
        <v>4</v>
      </c>
      <c r="B46987">
        <v>664</v>
      </c>
      <c r="C46987" t="s">
        <v>8</v>
      </c>
      <c r="D46987">
        <v>1358.2667291810901</v>
      </c>
    </row>
    <row r="46988" spans="1:4">
      <c r="A46988" t="s">
        <v>4</v>
      </c>
      <c r="B46988">
        <v>665</v>
      </c>
      <c r="C46988" t="s">
        <v>8</v>
      </c>
      <c r="D46988">
        <v>1377.64424635095</v>
      </c>
    </row>
    <row r="46989" spans="1:4">
      <c r="A46989" t="s">
        <v>4</v>
      </c>
      <c r="B46989">
        <v>666</v>
      </c>
      <c r="C46989" t="s">
        <v>8</v>
      </c>
      <c r="D46989">
        <v>1409.38733357041</v>
      </c>
    </row>
    <row r="46990" spans="1:4">
      <c r="A46990" t="s">
        <v>4</v>
      </c>
      <c r="B46990">
        <v>667</v>
      </c>
      <c r="C46990" t="s">
        <v>8</v>
      </c>
      <c r="D46990">
        <v>1427.84122244067</v>
      </c>
    </row>
    <row r="46991" spans="1:4">
      <c r="A46991" t="s">
        <v>4</v>
      </c>
      <c r="B46991">
        <v>668</v>
      </c>
      <c r="C46991" t="s">
        <v>8</v>
      </c>
      <c r="D46991">
        <v>1414.7551446013599</v>
      </c>
    </row>
    <row r="46992" spans="1:4">
      <c r="A46992" t="s">
        <v>4</v>
      </c>
      <c r="B46992">
        <v>669</v>
      </c>
      <c r="C46992" t="s">
        <v>8</v>
      </c>
      <c r="D46992">
        <v>1403.0794699437099</v>
      </c>
    </row>
    <row r="46993" spans="1:4">
      <c r="A46993" t="s">
        <v>4</v>
      </c>
      <c r="B46993">
        <v>670</v>
      </c>
      <c r="C46993" t="s">
        <v>8</v>
      </c>
      <c r="D46993">
        <v>1354.7190742109699</v>
      </c>
    </row>
    <row r="46994" spans="1:4">
      <c r="A46994" t="s">
        <v>4</v>
      </c>
      <c r="B46994">
        <v>671</v>
      </c>
      <c r="C46994" t="s">
        <v>8</v>
      </c>
      <c r="D46994">
        <v>1286.88885524383</v>
      </c>
    </row>
    <row r="46995" spans="1:4">
      <c r="A46995" t="s">
        <v>4</v>
      </c>
      <c r="B46995">
        <v>672</v>
      </c>
      <c r="C46995" t="s">
        <v>8</v>
      </c>
      <c r="D46995">
        <v>1201.40100041242</v>
      </c>
    </row>
    <row r="46996" spans="1:4">
      <c r="A46996" t="s">
        <v>5</v>
      </c>
      <c r="B46996">
        <v>505</v>
      </c>
      <c r="C46996" t="s">
        <v>8</v>
      </c>
      <c r="D46996">
        <v>735.51422848019502</v>
      </c>
    </row>
    <row r="46997" spans="1:4">
      <c r="A46997" t="s">
        <v>5</v>
      </c>
      <c r="B46997">
        <v>506</v>
      </c>
      <c r="C46997" t="s">
        <v>8</v>
      </c>
      <c r="D46997">
        <v>616.15876804653203</v>
      </c>
    </row>
    <row r="46998" spans="1:4">
      <c r="A46998" t="s">
        <v>5</v>
      </c>
      <c r="B46998">
        <v>507</v>
      </c>
      <c r="C46998" t="s">
        <v>8</v>
      </c>
      <c r="D46998">
        <v>600.16977552102799</v>
      </c>
    </row>
    <row r="46999" spans="1:4">
      <c r="A46999" t="s">
        <v>5</v>
      </c>
      <c r="B46999">
        <v>508</v>
      </c>
      <c r="C46999" t="s">
        <v>8</v>
      </c>
      <c r="D46999">
        <v>620.32735480272299</v>
      </c>
    </row>
    <row r="47000" spans="1:4">
      <c r="A47000" t="s">
        <v>5</v>
      </c>
      <c r="B47000">
        <v>509</v>
      </c>
      <c r="C47000" t="s">
        <v>8</v>
      </c>
      <c r="D47000">
        <v>681.698331808533</v>
      </c>
    </row>
    <row r="47001" spans="1:4">
      <c r="A47001" t="s">
        <v>5</v>
      </c>
      <c r="B47001">
        <v>510</v>
      </c>
      <c r="C47001" t="s">
        <v>8</v>
      </c>
      <c r="D47001">
        <v>784.63313694938995</v>
      </c>
    </row>
    <row r="47002" spans="1:4">
      <c r="A47002" t="s">
        <v>5</v>
      </c>
      <c r="B47002">
        <v>511</v>
      </c>
      <c r="C47002" t="s">
        <v>8</v>
      </c>
      <c r="D47002">
        <v>963.81462835966704</v>
      </c>
    </row>
    <row r="47003" spans="1:4">
      <c r="A47003" t="s">
        <v>5</v>
      </c>
      <c r="B47003">
        <v>512</v>
      </c>
      <c r="C47003" t="s">
        <v>8</v>
      </c>
      <c r="D47003">
        <v>1037.66738834633</v>
      </c>
    </row>
    <row r="47004" spans="1:4">
      <c r="A47004" t="s">
        <v>5</v>
      </c>
      <c r="B47004">
        <v>513</v>
      </c>
      <c r="C47004" t="s">
        <v>8</v>
      </c>
      <c r="D47004">
        <v>1018.19599750142</v>
      </c>
    </row>
    <row r="47005" spans="1:4">
      <c r="A47005" t="s">
        <v>5</v>
      </c>
      <c r="B47005">
        <v>514</v>
      </c>
      <c r="C47005" t="s">
        <v>8</v>
      </c>
      <c r="D47005">
        <v>974.46794216010505</v>
      </c>
    </row>
    <row r="47006" spans="1:4">
      <c r="A47006" t="s">
        <v>5</v>
      </c>
      <c r="B47006">
        <v>515</v>
      </c>
      <c r="C47006" t="s">
        <v>8</v>
      </c>
      <c r="D47006">
        <v>849.967378782325</v>
      </c>
    </row>
    <row r="47007" spans="1:4">
      <c r="A47007" t="s">
        <v>5</v>
      </c>
      <c r="B47007">
        <v>516</v>
      </c>
      <c r="C47007" t="s">
        <v>8</v>
      </c>
      <c r="D47007">
        <v>820.43005818782297</v>
      </c>
    </row>
    <row r="47008" spans="1:4">
      <c r="A47008" t="s">
        <v>5</v>
      </c>
      <c r="B47008">
        <v>517</v>
      </c>
      <c r="C47008" t="s">
        <v>8</v>
      </c>
      <c r="D47008">
        <v>815.15204771093795</v>
      </c>
    </row>
    <row r="47009" spans="1:4">
      <c r="A47009" t="s">
        <v>5</v>
      </c>
      <c r="B47009">
        <v>518</v>
      </c>
      <c r="C47009" t="s">
        <v>8</v>
      </c>
      <c r="D47009">
        <v>788.70863335960905</v>
      </c>
    </row>
    <row r="47010" spans="1:4">
      <c r="A47010" t="s">
        <v>5</v>
      </c>
      <c r="B47010">
        <v>519</v>
      </c>
      <c r="C47010" t="s">
        <v>8</v>
      </c>
      <c r="D47010">
        <v>771.22903137918797</v>
      </c>
    </row>
    <row r="47011" spans="1:4">
      <c r="A47011" t="s">
        <v>5</v>
      </c>
      <c r="B47011">
        <v>520</v>
      </c>
      <c r="C47011" t="s">
        <v>8</v>
      </c>
      <c r="D47011">
        <v>783.26918515496504</v>
      </c>
    </row>
    <row r="47012" spans="1:4">
      <c r="A47012" t="s">
        <v>5</v>
      </c>
      <c r="B47012">
        <v>521</v>
      </c>
      <c r="C47012" t="s">
        <v>8</v>
      </c>
      <c r="D47012">
        <v>794.43786533531204</v>
      </c>
    </row>
    <row r="47013" spans="1:4">
      <c r="A47013" t="s">
        <v>5</v>
      </c>
      <c r="B47013">
        <v>522</v>
      </c>
      <c r="C47013" t="s">
        <v>8</v>
      </c>
      <c r="D47013">
        <v>894.19182684425698</v>
      </c>
    </row>
    <row r="47014" spans="1:4">
      <c r="A47014" t="s">
        <v>5</v>
      </c>
      <c r="B47014">
        <v>523</v>
      </c>
      <c r="C47014" t="s">
        <v>8</v>
      </c>
      <c r="D47014">
        <v>932.85887499081105</v>
      </c>
    </row>
    <row r="47015" spans="1:4">
      <c r="A47015" t="s">
        <v>5</v>
      </c>
      <c r="B47015">
        <v>524</v>
      </c>
      <c r="C47015" t="s">
        <v>8</v>
      </c>
      <c r="D47015">
        <v>927.95283709815305</v>
      </c>
    </row>
    <row r="47016" spans="1:4">
      <c r="A47016" t="s">
        <v>5</v>
      </c>
      <c r="B47016">
        <v>525</v>
      </c>
      <c r="C47016" t="s">
        <v>8</v>
      </c>
      <c r="D47016">
        <v>922.34515009020197</v>
      </c>
    </row>
    <row r="47017" spans="1:4">
      <c r="A47017" t="s">
        <v>5</v>
      </c>
      <c r="B47017">
        <v>526</v>
      </c>
      <c r="C47017" t="s">
        <v>8</v>
      </c>
      <c r="D47017">
        <v>898.83606392641605</v>
      </c>
    </row>
    <row r="47018" spans="1:4">
      <c r="A47018" t="s">
        <v>5</v>
      </c>
      <c r="B47018">
        <v>527</v>
      </c>
      <c r="C47018" t="s">
        <v>8</v>
      </c>
      <c r="D47018">
        <v>852.20252581365696</v>
      </c>
    </row>
    <row r="47019" spans="1:4">
      <c r="A47019" t="s">
        <v>5</v>
      </c>
      <c r="B47019">
        <v>528</v>
      </c>
      <c r="C47019" t="s">
        <v>8</v>
      </c>
      <c r="D47019">
        <v>810.17091569875697</v>
      </c>
    </row>
    <row r="47020" spans="1:4">
      <c r="A47020" t="s">
        <v>5</v>
      </c>
      <c r="B47020">
        <v>529</v>
      </c>
      <c r="C47020" t="s">
        <v>8</v>
      </c>
      <c r="D47020">
        <v>774.27463574408102</v>
      </c>
    </row>
    <row r="47021" spans="1:4">
      <c r="A47021" t="s">
        <v>5</v>
      </c>
      <c r="B47021">
        <v>530</v>
      </c>
      <c r="C47021" t="s">
        <v>8</v>
      </c>
      <c r="D47021">
        <v>673.07599246457198</v>
      </c>
    </row>
    <row r="47022" spans="1:4">
      <c r="A47022" t="s">
        <v>5</v>
      </c>
      <c r="B47022">
        <v>531</v>
      </c>
      <c r="C47022" t="s">
        <v>8</v>
      </c>
      <c r="D47022">
        <v>650.53307687723805</v>
      </c>
    </row>
    <row r="47023" spans="1:4">
      <c r="A47023" t="s">
        <v>5</v>
      </c>
      <c r="B47023">
        <v>532</v>
      </c>
      <c r="C47023" t="s">
        <v>8</v>
      </c>
      <c r="D47023">
        <v>655.21808877528599</v>
      </c>
    </row>
    <row r="47024" spans="1:4">
      <c r="A47024" t="s">
        <v>5</v>
      </c>
      <c r="B47024">
        <v>533</v>
      </c>
      <c r="C47024" t="s">
        <v>8</v>
      </c>
      <c r="D47024">
        <v>703.45201380641799</v>
      </c>
    </row>
    <row r="47025" spans="1:4">
      <c r="A47025" t="s">
        <v>5</v>
      </c>
      <c r="B47025">
        <v>534</v>
      </c>
      <c r="C47025" t="s">
        <v>8</v>
      </c>
      <c r="D47025">
        <v>720.04995184062398</v>
      </c>
    </row>
    <row r="47026" spans="1:4">
      <c r="A47026" t="s">
        <v>5</v>
      </c>
      <c r="B47026">
        <v>535</v>
      </c>
      <c r="C47026" t="s">
        <v>8</v>
      </c>
      <c r="D47026">
        <v>778.70147877944203</v>
      </c>
    </row>
    <row r="47027" spans="1:4">
      <c r="A47027" t="s">
        <v>5</v>
      </c>
      <c r="B47027">
        <v>536</v>
      </c>
      <c r="C47027" t="s">
        <v>8</v>
      </c>
      <c r="D47027">
        <v>825.13665164043903</v>
      </c>
    </row>
    <row r="47028" spans="1:4">
      <c r="A47028" t="s">
        <v>5</v>
      </c>
      <c r="B47028">
        <v>537</v>
      </c>
      <c r="C47028" t="s">
        <v>8</v>
      </c>
      <c r="D47028">
        <v>928.94783548482906</v>
      </c>
    </row>
    <row r="47029" spans="1:4">
      <c r="A47029" t="s">
        <v>5</v>
      </c>
      <c r="B47029">
        <v>538</v>
      </c>
      <c r="C47029" t="s">
        <v>8</v>
      </c>
      <c r="D47029">
        <v>959.06807816350999</v>
      </c>
    </row>
    <row r="47030" spans="1:4">
      <c r="A47030" t="s">
        <v>5</v>
      </c>
      <c r="B47030">
        <v>539</v>
      </c>
      <c r="C47030" t="s">
        <v>8</v>
      </c>
      <c r="D47030">
        <v>958.980975448751</v>
      </c>
    </row>
    <row r="47031" spans="1:4">
      <c r="A47031" t="s">
        <v>5</v>
      </c>
      <c r="B47031">
        <v>540</v>
      </c>
      <c r="C47031" t="s">
        <v>8</v>
      </c>
      <c r="D47031">
        <v>836.68925973722901</v>
      </c>
    </row>
    <row r="47032" spans="1:4">
      <c r="A47032" t="s">
        <v>5</v>
      </c>
      <c r="B47032">
        <v>541</v>
      </c>
      <c r="C47032" t="s">
        <v>8</v>
      </c>
      <c r="D47032">
        <v>829.18598541915003</v>
      </c>
    </row>
    <row r="47033" spans="1:4">
      <c r="A47033" t="s">
        <v>5</v>
      </c>
      <c r="B47033">
        <v>542</v>
      </c>
      <c r="C47033" t="s">
        <v>8</v>
      </c>
      <c r="D47033">
        <v>821.56339346049901</v>
      </c>
    </row>
    <row r="47034" spans="1:4">
      <c r="A47034" t="s">
        <v>5</v>
      </c>
      <c r="B47034">
        <v>543</v>
      </c>
      <c r="C47034" t="s">
        <v>8</v>
      </c>
      <c r="D47034">
        <v>776.47986716686705</v>
      </c>
    </row>
    <row r="47035" spans="1:4">
      <c r="A47035" t="s">
        <v>5</v>
      </c>
      <c r="B47035">
        <v>544</v>
      </c>
      <c r="C47035" t="s">
        <v>8</v>
      </c>
      <c r="D47035">
        <v>754.50583139741002</v>
      </c>
    </row>
    <row r="47036" spans="1:4">
      <c r="A47036" t="s">
        <v>5</v>
      </c>
      <c r="B47036">
        <v>545</v>
      </c>
      <c r="C47036" t="s">
        <v>8</v>
      </c>
      <c r="D47036">
        <v>767.58265539190495</v>
      </c>
    </row>
    <row r="47037" spans="1:4">
      <c r="A47037" t="s">
        <v>5</v>
      </c>
      <c r="B47037">
        <v>546</v>
      </c>
      <c r="C47037" t="s">
        <v>8</v>
      </c>
      <c r="D47037">
        <v>795.93313538439099</v>
      </c>
    </row>
    <row r="47038" spans="1:4">
      <c r="A47038" t="s">
        <v>5</v>
      </c>
      <c r="B47038">
        <v>547</v>
      </c>
      <c r="C47038" t="s">
        <v>8</v>
      </c>
      <c r="D47038">
        <v>818.91769927809003</v>
      </c>
    </row>
    <row r="47039" spans="1:4">
      <c r="A47039" t="s">
        <v>5</v>
      </c>
      <c r="B47039">
        <v>548</v>
      </c>
      <c r="C47039" t="s">
        <v>8</v>
      </c>
      <c r="D47039">
        <v>831.00013309540896</v>
      </c>
    </row>
    <row r="47040" spans="1:4">
      <c r="A47040" t="s">
        <v>5</v>
      </c>
      <c r="B47040">
        <v>549</v>
      </c>
      <c r="C47040" t="s">
        <v>8</v>
      </c>
      <c r="D47040">
        <v>816.55131458730898</v>
      </c>
    </row>
    <row r="47041" spans="1:4">
      <c r="A47041" t="s">
        <v>5</v>
      </c>
      <c r="B47041">
        <v>550</v>
      </c>
      <c r="C47041" t="s">
        <v>8</v>
      </c>
      <c r="D47041">
        <v>798.73317241382995</v>
      </c>
    </row>
    <row r="47042" spans="1:4">
      <c r="A47042" t="s">
        <v>5</v>
      </c>
      <c r="B47042">
        <v>551</v>
      </c>
      <c r="C47042" t="s">
        <v>8</v>
      </c>
      <c r="D47042">
        <v>761.62830393450201</v>
      </c>
    </row>
    <row r="47043" spans="1:4">
      <c r="A47043" t="s">
        <v>5</v>
      </c>
      <c r="B47043">
        <v>552</v>
      </c>
      <c r="C47043" t="s">
        <v>8</v>
      </c>
      <c r="D47043">
        <v>723.11832015036805</v>
      </c>
    </row>
    <row r="47044" spans="1:4">
      <c r="A47044" t="s">
        <v>5</v>
      </c>
      <c r="B47044">
        <v>553</v>
      </c>
      <c r="C47044" t="s">
        <v>8</v>
      </c>
      <c r="D47044">
        <v>708.19220671650896</v>
      </c>
    </row>
    <row r="47045" spans="1:4">
      <c r="A47045" t="s">
        <v>5</v>
      </c>
      <c r="B47045">
        <v>554</v>
      </c>
      <c r="C47045" t="s">
        <v>8</v>
      </c>
      <c r="D47045">
        <v>602.01516146955896</v>
      </c>
    </row>
    <row r="47046" spans="1:4">
      <c r="A47046" t="s">
        <v>5</v>
      </c>
      <c r="B47046">
        <v>555</v>
      </c>
      <c r="C47046" t="s">
        <v>8</v>
      </c>
      <c r="D47046">
        <v>577.17830991403105</v>
      </c>
    </row>
    <row r="47047" spans="1:4">
      <c r="A47047" t="s">
        <v>5</v>
      </c>
      <c r="B47047">
        <v>556</v>
      </c>
      <c r="C47047" t="s">
        <v>8</v>
      </c>
      <c r="D47047">
        <v>585.57028125336001</v>
      </c>
    </row>
    <row r="47048" spans="1:4">
      <c r="A47048" t="s">
        <v>5</v>
      </c>
      <c r="B47048">
        <v>557</v>
      </c>
      <c r="C47048" t="s">
        <v>8</v>
      </c>
      <c r="D47048">
        <v>615.68781094252699</v>
      </c>
    </row>
    <row r="47049" spans="1:4">
      <c r="A47049" t="s">
        <v>5</v>
      </c>
      <c r="B47049">
        <v>558</v>
      </c>
      <c r="C47049" t="s">
        <v>8</v>
      </c>
      <c r="D47049">
        <v>629.59917283860204</v>
      </c>
    </row>
    <row r="47050" spans="1:4">
      <c r="A47050" t="s">
        <v>5</v>
      </c>
      <c r="B47050">
        <v>559</v>
      </c>
      <c r="C47050" t="s">
        <v>8</v>
      </c>
      <c r="D47050">
        <v>681.34462338515505</v>
      </c>
    </row>
    <row r="47051" spans="1:4">
      <c r="A47051" t="s">
        <v>5</v>
      </c>
      <c r="B47051">
        <v>560</v>
      </c>
      <c r="C47051" t="s">
        <v>8</v>
      </c>
      <c r="D47051">
        <v>711.61764558993502</v>
      </c>
    </row>
    <row r="47052" spans="1:4">
      <c r="A47052" t="s">
        <v>5</v>
      </c>
      <c r="B47052">
        <v>561</v>
      </c>
      <c r="C47052" t="s">
        <v>8</v>
      </c>
      <c r="D47052">
        <v>813.81393660431502</v>
      </c>
    </row>
    <row r="47053" spans="1:4">
      <c r="A47053" t="s">
        <v>5</v>
      </c>
      <c r="B47053">
        <v>562</v>
      </c>
      <c r="C47053" t="s">
        <v>8</v>
      </c>
      <c r="D47053">
        <v>837.394247368587</v>
      </c>
    </row>
    <row r="47054" spans="1:4">
      <c r="A47054" t="s">
        <v>5</v>
      </c>
      <c r="B47054">
        <v>563</v>
      </c>
      <c r="C47054" t="s">
        <v>8</v>
      </c>
      <c r="D47054">
        <v>838.61169317208999</v>
      </c>
    </row>
    <row r="47055" spans="1:4">
      <c r="A47055" t="s">
        <v>5</v>
      </c>
      <c r="B47055">
        <v>564</v>
      </c>
      <c r="C47055" t="s">
        <v>8</v>
      </c>
      <c r="D47055">
        <v>768.78933622513</v>
      </c>
    </row>
    <row r="47056" spans="1:4">
      <c r="A47056" t="s">
        <v>5</v>
      </c>
      <c r="B47056">
        <v>565</v>
      </c>
      <c r="C47056" t="s">
        <v>8</v>
      </c>
      <c r="D47056">
        <v>781.54642910249197</v>
      </c>
    </row>
    <row r="47057" spans="1:4">
      <c r="A47057" t="s">
        <v>5</v>
      </c>
      <c r="B47057">
        <v>566</v>
      </c>
      <c r="C47057" t="s">
        <v>8</v>
      </c>
      <c r="D47057">
        <v>817.47605286951</v>
      </c>
    </row>
    <row r="47058" spans="1:4">
      <c r="A47058" t="s">
        <v>5</v>
      </c>
      <c r="B47058">
        <v>567</v>
      </c>
      <c r="C47058" t="s">
        <v>8</v>
      </c>
      <c r="D47058">
        <v>782.68900288270595</v>
      </c>
    </row>
    <row r="47059" spans="1:4">
      <c r="A47059" t="s">
        <v>5</v>
      </c>
      <c r="B47059">
        <v>568</v>
      </c>
      <c r="C47059" t="s">
        <v>8</v>
      </c>
      <c r="D47059">
        <v>756.28114466904901</v>
      </c>
    </row>
    <row r="47060" spans="1:4">
      <c r="A47060" t="s">
        <v>5</v>
      </c>
      <c r="B47060">
        <v>569</v>
      </c>
      <c r="C47060" t="s">
        <v>8</v>
      </c>
      <c r="D47060">
        <v>759.91292753914695</v>
      </c>
    </row>
    <row r="47061" spans="1:4">
      <c r="A47061" t="s">
        <v>5</v>
      </c>
      <c r="B47061">
        <v>570</v>
      </c>
      <c r="C47061" t="s">
        <v>8</v>
      </c>
      <c r="D47061">
        <v>798.96325015714694</v>
      </c>
    </row>
    <row r="47062" spans="1:4">
      <c r="A47062" t="s">
        <v>5</v>
      </c>
      <c r="B47062">
        <v>571</v>
      </c>
      <c r="C47062" t="s">
        <v>8</v>
      </c>
      <c r="D47062">
        <v>817.62602331598498</v>
      </c>
    </row>
    <row r="47063" spans="1:4">
      <c r="A47063" t="s">
        <v>5</v>
      </c>
      <c r="B47063">
        <v>572</v>
      </c>
      <c r="C47063" t="s">
        <v>8</v>
      </c>
      <c r="D47063">
        <v>820.622358822411</v>
      </c>
    </row>
    <row r="47064" spans="1:4">
      <c r="A47064" t="s">
        <v>5</v>
      </c>
      <c r="B47064">
        <v>573</v>
      </c>
      <c r="C47064" t="s">
        <v>8</v>
      </c>
      <c r="D47064">
        <v>802.92720176251305</v>
      </c>
    </row>
    <row r="47065" spans="1:4">
      <c r="A47065" t="s">
        <v>5</v>
      </c>
      <c r="B47065">
        <v>574</v>
      </c>
      <c r="C47065" t="s">
        <v>8</v>
      </c>
      <c r="D47065">
        <v>804.71807139355201</v>
      </c>
    </row>
    <row r="47066" spans="1:4">
      <c r="A47066" t="s">
        <v>5</v>
      </c>
      <c r="B47066">
        <v>575</v>
      </c>
      <c r="C47066" t="s">
        <v>8</v>
      </c>
      <c r="D47066">
        <v>765.28270658825397</v>
      </c>
    </row>
    <row r="47067" spans="1:4">
      <c r="A47067" t="s">
        <v>5</v>
      </c>
      <c r="B47067">
        <v>576</v>
      </c>
      <c r="C47067" t="s">
        <v>8</v>
      </c>
      <c r="D47067">
        <v>711.62006181403297</v>
      </c>
    </row>
    <row r="47068" spans="1:4">
      <c r="A47068" t="s">
        <v>5</v>
      </c>
      <c r="B47068">
        <v>577</v>
      </c>
      <c r="C47068" t="s">
        <v>8</v>
      </c>
      <c r="D47068">
        <v>776.13928993696595</v>
      </c>
    </row>
    <row r="47069" spans="1:4">
      <c r="A47069" t="s">
        <v>5</v>
      </c>
      <c r="B47069">
        <v>578</v>
      </c>
      <c r="C47069" t="s">
        <v>8</v>
      </c>
      <c r="D47069">
        <v>650.143797320678</v>
      </c>
    </row>
    <row r="47070" spans="1:4">
      <c r="A47070" t="s">
        <v>5</v>
      </c>
      <c r="B47070">
        <v>579</v>
      </c>
      <c r="C47070" t="s">
        <v>8</v>
      </c>
      <c r="D47070">
        <v>622.56381290397098</v>
      </c>
    </row>
    <row r="47071" spans="1:4">
      <c r="A47071" t="s">
        <v>5</v>
      </c>
      <c r="B47071">
        <v>580</v>
      </c>
      <c r="C47071" t="s">
        <v>8</v>
      </c>
      <c r="D47071">
        <v>638.981541211739</v>
      </c>
    </row>
    <row r="47072" spans="1:4">
      <c r="A47072" t="s">
        <v>5</v>
      </c>
      <c r="B47072">
        <v>581</v>
      </c>
      <c r="C47072" t="s">
        <v>8</v>
      </c>
      <c r="D47072">
        <v>703.58168862839796</v>
      </c>
    </row>
    <row r="47073" spans="1:4">
      <c r="A47073" t="s">
        <v>5</v>
      </c>
      <c r="B47073">
        <v>582</v>
      </c>
      <c r="C47073" t="s">
        <v>8</v>
      </c>
      <c r="D47073">
        <v>825.98943065013202</v>
      </c>
    </row>
    <row r="47074" spans="1:4">
      <c r="A47074" t="s">
        <v>5</v>
      </c>
      <c r="B47074">
        <v>583</v>
      </c>
      <c r="C47074" t="s">
        <v>8</v>
      </c>
      <c r="D47074">
        <v>1002.62352206598</v>
      </c>
    </row>
    <row r="47075" spans="1:4">
      <c r="A47075" t="s">
        <v>5</v>
      </c>
      <c r="B47075">
        <v>584</v>
      </c>
      <c r="C47075" t="s">
        <v>8</v>
      </c>
      <c r="D47075">
        <v>1089.8821927066999</v>
      </c>
    </row>
    <row r="47076" spans="1:4">
      <c r="A47076" t="s">
        <v>5</v>
      </c>
      <c r="B47076">
        <v>585</v>
      </c>
      <c r="C47076" t="s">
        <v>8</v>
      </c>
      <c r="D47076">
        <v>1021.83560788536</v>
      </c>
    </row>
    <row r="47077" spans="1:4">
      <c r="A47077" t="s">
        <v>5</v>
      </c>
      <c r="B47077">
        <v>586</v>
      </c>
      <c r="C47077" t="s">
        <v>8</v>
      </c>
      <c r="D47077">
        <v>962.29538098135697</v>
      </c>
    </row>
    <row r="47078" spans="1:4">
      <c r="A47078" t="s">
        <v>5</v>
      </c>
      <c r="B47078">
        <v>587</v>
      </c>
      <c r="C47078" t="s">
        <v>8</v>
      </c>
      <c r="D47078">
        <v>909.83457323561402</v>
      </c>
    </row>
    <row r="47079" spans="1:4">
      <c r="A47079" t="s">
        <v>5</v>
      </c>
      <c r="B47079">
        <v>588</v>
      </c>
      <c r="C47079" t="s">
        <v>8</v>
      </c>
      <c r="D47079">
        <v>882.90601387178299</v>
      </c>
    </row>
    <row r="47080" spans="1:4">
      <c r="A47080" t="s">
        <v>5</v>
      </c>
      <c r="B47080">
        <v>589</v>
      </c>
      <c r="C47080" t="s">
        <v>8</v>
      </c>
      <c r="D47080">
        <v>869.52214318832603</v>
      </c>
    </row>
    <row r="47081" spans="1:4">
      <c r="A47081" t="s">
        <v>5</v>
      </c>
      <c r="B47081">
        <v>590</v>
      </c>
      <c r="C47081" t="s">
        <v>8</v>
      </c>
      <c r="D47081">
        <v>843.49196456315099</v>
      </c>
    </row>
    <row r="47082" spans="1:4">
      <c r="A47082" t="s">
        <v>5</v>
      </c>
      <c r="B47082">
        <v>591</v>
      </c>
      <c r="C47082" t="s">
        <v>8</v>
      </c>
      <c r="D47082">
        <v>830.29426119842299</v>
      </c>
    </row>
    <row r="47083" spans="1:4">
      <c r="A47083" t="s">
        <v>5</v>
      </c>
      <c r="B47083">
        <v>592</v>
      </c>
      <c r="C47083" t="s">
        <v>8</v>
      </c>
      <c r="D47083">
        <v>864.14483086315897</v>
      </c>
    </row>
    <row r="47084" spans="1:4">
      <c r="A47084" t="s">
        <v>5</v>
      </c>
      <c r="B47084">
        <v>593</v>
      </c>
      <c r="C47084" t="s">
        <v>8</v>
      </c>
      <c r="D47084">
        <v>881.63361751663297</v>
      </c>
    </row>
    <row r="47085" spans="1:4">
      <c r="A47085" t="s">
        <v>5</v>
      </c>
      <c r="B47085">
        <v>594</v>
      </c>
      <c r="C47085" t="s">
        <v>8</v>
      </c>
      <c r="D47085">
        <v>915.70379456248202</v>
      </c>
    </row>
    <row r="47086" spans="1:4">
      <c r="A47086" t="s">
        <v>5</v>
      </c>
      <c r="B47086">
        <v>595</v>
      </c>
      <c r="C47086" t="s">
        <v>8</v>
      </c>
      <c r="D47086">
        <v>929.16622111698302</v>
      </c>
    </row>
    <row r="47087" spans="1:4">
      <c r="A47087" t="s">
        <v>5</v>
      </c>
      <c r="B47087">
        <v>596</v>
      </c>
      <c r="C47087" t="s">
        <v>8</v>
      </c>
      <c r="D47087">
        <v>932.816634477261</v>
      </c>
    </row>
    <row r="47088" spans="1:4">
      <c r="A47088" t="s">
        <v>5</v>
      </c>
      <c r="B47088">
        <v>597</v>
      </c>
      <c r="C47088" t="s">
        <v>8</v>
      </c>
      <c r="D47088">
        <v>911.83767883579401</v>
      </c>
    </row>
    <row r="47089" spans="1:4">
      <c r="A47089" t="s">
        <v>5</v>
      </c>
      <c r="B47089">
        <v>598</v>
      </c>
      <c r="C47089" t="s">
        <v>8</v>
      </c>
      <c r="D47089">
        <v>886.72551516833596</v>
      </c>
    </row>
    <row r="47090" spans="1:4">
      <c r="A47090" t="s">
        <v>5</v>
      </c>
      <c r="B47090">
        <v>599</v>
      </c>
      <c r="C47090" t="s">
        <v>8</v>
      </c>
      <c r="D47090">
        <v>842.174092044639</v>
      </c>
    </row>
    <row r="47091" spans="1:4">
      <c r="A47091" t="s">
        <v>5</v>
      </c>
      <c r="B47091">
        <v>600</v>
      </c>
      <c r="C47091" t="s">
        <v>8</v>
      </c>
      <c r="D47091">
        <v>795.80108778724605</v>
      </c>
    </row>
    <row r="47092" spans="1:4">
      <c r="A47092" t="s">
        <v>5</v>
      </c>
      <c r="B47092">
        <v>601</v>
      </c>
      <c r="C47092" t="s">
        <v>8</v>
      </c>
      <c r="D47092">
        <v>738.12968460628099</v>
      </c>
    </row>
    <row r="47093" spans="1:4">
      <c r="A47093" t="s">
        <v>5</v>
      </c>
      <c r="B47093">
        <v>602</v>
      </c>
      <c r="C47093" t="s">
        <v>8</v>
      </c>
      <c r="D47093">
        <v>611.67959931892801</v>
      </c>
    </row>
    <row r="47094" spans="1:4">
      <c r="A47094" t="s">
        <v>5</v>
      </c>
      <c r="B47094">
        <v>603</v>
      </c>
      <c r="C47094" t="s">
        <v>8</v>
      </c>
      <c r="D47094">
        <v>594.44791217179102</v>
      </c>
    </row>
    <row r="47095" spans="1:4">
      <c r="A47095" t="s">
        <v>5</v>
      </c>
      <c r="B47095">
        <v>604</v>
      </c>
      <c r="C47095" t="s">
        <v>8</v>
      </c>
      <c r="D47095">
        <v>601.89695602872803</v>
      </c>
    </row>
    <row r="47096" spans="1:4">
      <c r="A47096" t="s">
        <v>5</v>
      </c>
      <c r="B47096">
        <v>605</v>
      </c>
      <c r="C47096" t="s">
        <v>8</v>
      </c>
      <c r="D47096">
        <v>655.10099433399205</v>
      </c>
    </row>
    <row r="47097" spans="1:4">
      <c r="A47097" t="s">
        <v>5</v>
      </c>
      <c r="B47097">
        <v>606</v>
      </c>
      <c r="C47097" t="s">
        <v>8</v>
      </c>
      <c r="D47097">
        <v>765.78443512787203</v>
      </c>
    </row>
    <row r="47098" spans="1:4">
      <c r="A47098" t="s">
        <v>5</v>
      </c>
      <c r="B47098">
        <v>607</v>
      </c>
      <c r="C47098" t="s">
        <v>8</v>
      </c>
      <c r="D47098">
        <v>915.70167145111395</v>
      </c>
    </row>
    <row r="47099" spans="1:4">
      <c r="A47099" t="s">
        <v>5</v>
      </c>
      <c r="B47099">
        <v>608</v>
      </c>
      <c r="C47099" t="s">
        <v>8</v>
      </c>
      <c r="D47099">
        <v>977.39178526661999</v>
      </c>
    </row>
    <row r="47100" spans="1:4">
      <c r="A47100" t="s">
        <v>5</v>
      </c>
      <c r="B47100">
        <v>609</v>
      </c>
      <c r="C47100" t="s">
        <v>8</v>
      </c>
      <c r="D47100">
        <v>951.08691373234103</v>
      </c>
    </row>
    <row r="47101" spans="1:4">
      <c r="A47101" t="s">
        <v>5</v>
      </c>
      <c r="B47101">
        <v>610</v>
      </c>
      <c r="C47101" t="s">
        <v>8</v>
      </c>
      <c r="D47101">
        <v>927.65021384642</v>
      </c>
    </row>
    <row r="47102" spans="1:4">
      <c r="A47102" t="s">
        <v>5</v>
      </c>
      <c r="B47102">
        <v>611</v>
      </c>
      <c r="C47102" t="s">
        <v>8</v>
      </c>
      <c r="D47102">
        <v>898.13335525848902</v>
      </c>
    </row>
    <row r="47103" spans="1:4">
      <c r="A47103" t="s">
        <v>5</v>
      </c>
      <c r="B47103">
        <v>612</v>
      </c>
      <c r="C47103" t="s">
        <v>8</v>
      </c>
      <c r="D47103">
        <v>865.054633694161</v>
      </c>
    </row>
    <row r="47104" spans="1:4">
      <c r="A47104" t="s">
        <v>5</v>
      </c>
      <c r="B47104">
        <v>613</v>
      </c>
      <c r="C47104" t="s">
        <v>8</v>
      </c>
      <c r="D47104">
        <v>849.250057459147</v>
      </c>
    </row>
    <row r="47105" spans="1:4">
      <c r="A47105" t="s">
        <v>5</v>
      </c>
      <c r="B47105">
        <v>614</v>
      </c>
      <c r="C47105" t="s">
        <v>8</v>
      </c>
      <c r="D47105">
        <v>808.40067068853898</v>
      </c>
    </row>
    <row r="47106" spans="1:4">
      <c r="A47106" t="s">
        <v>5</v>
      </c>
      <c r="B47106">
        <v>615</v>
      </c>
      <c r="C47106" t="s">
        <v>8</v>
      </c>
      <c r="D47106">
        <v>793.27033468213699</v>
      </c>
    </row>
    <row r="47107" spans="1:4">
      <c r="A47107" t="s">
        <v>5</v>
      </c>
      <c r="B47107">
        <v>616</v>
      </c>
      <c r="C47107" t="s">
        <v>8</v>
      </c>
      <c r="D47107">
        <v>823.48944206692295</v>
      </c>
    </row>
    <row r="47108" spans="1:4">
      <c r="A47108" t="s">
        <v>5</v>
      </c>
      <c r="B47108">
        <v>617</v>
      </c>
      <c r="C47108" t="s">
        <v>8</v>
      </c>
      <c r="D47108">
        <v>839.03696860529703</v>
      </c>
    </row>
    <row r="47109" spans="1:4">
      <c r="A47109" t="s">
        <v>5</v>
      </c>
      <c r="B47109">
        <v>618</v>
      </c>
      <c r="C47109" t="s">
        <v>8</v>
      </c>
      <c r="D47109">
        <v>864.54537708036105</v>
      </c>
    </row>
    <row r="47110" spans="1:4">
      <c r="A47110" t="s">
        <v>5</v>
      </c>
      <c r="B47110">
        <v>619</v>
      </c>
      <c r="C47110" t="s">
        <v>8</v>
      </c>
      <c r="D47110">
        <v>870.02884520631198</v>
      </c>
    </row>
    <row r="47111" spans="1:4">
      <c r="A47111" t="s">
        <v>5</v>
      </c>
      <c r="B47111">
        <v>620</v>
      </c>
      <c r="C47111" t="s">
        <v>8</v>
      </c>
      <c r="D47111">
        <v>862.99049341398802</v>
      </c>
    </row>
    <row r="47112" spans="1:4">
      <c r="A47112" t="s">
        <v>5</v>
      </c>
      <c r="B47112">
        <v>621</v>
      </c>
      <c r="C47112" t="s">
        <v>8</v>
      </c>
      <c r="D47112">
        <v>847.69344419718504</v>
      </c>
    </row>
    <row r="47113" spans="1:4">
      <c r="A47113" t="s">
        <v>5</v>
      </c>
      <c r="B47113">
        <v>622</v>
      </c>
      <c r="C47113" t="s">
        <v>8</v>
      </c>
      <c r="D47113">
        <v>820.03940835285005</v>
      </c>
    </row>
    <row r="47114" spans="1:4">
      <c r="A47114" t="s">
        <v>5</v>
      </c>
      <c r="B47114">
        <v>623</v>
      </c>
      <c r="C47114" t="s">
        <v>8</v>
      </c>
      <c r="D47114">
        <v>779.495174238255</v>
      </c>
    </row>
    <row r="47115" spans="1:4">
      <c r="A47115" t="s">
        <v>5</v>
      </c>
      <c r="B47115">
        <v>624</v>
      </c>
      <c r="C47115" t="s">
        <v>8</v>
      </c>
      <c r="D47115">
        <v>746.20072044844301</v>
      </c>
    </row>
    <row r="47116" spans="1:4">
      <c r="A47116" t="s">
        <v>5</v>
      </c>
      <c r="B47116">
        <v>625</v>
      </c>
      <c r="C47116" t="s">
        <v>8</v>
      </c>
      <c r="D47116">
        <v>692.692281156636</v>
      </c>
    </row>
    <row r="47117" spans="1:4">
      <c r="A47117" t="s">
        <v>5</v>
      </c>
      <c r="B47117">
        <v>626</v>
      </c>
      <c r="C47117" t="s">
        <v>8</v>
      </c>
      <c r="D47117">
        <v>561.61878972163299</v>
      </c>
    </row>
    <row r="47118" spans="1:4">
      <c r="A47118" t="s">
        <v>5</v>
      </c>
      <c r="B47118">
        <v>627</v>
      </c>
      <c r="C47118" t="s">
        <v>8</v>
      </c>
      <c r="D47118">
        <v>540.93676562994494</v>
      </c>
    </row>
    <row r="47119" spans="1:4">
      <c r="A47119" t="s">
        <v>5</v>
      </c>
      <c r="B47119">
        <v>628</v>
      </c>
      <c r="C47119" t="s">
        <v>8</v>
      </c>
      <c r="D47119">
        <v>572.94081717905999</v>
      </c>
    </row>
    <row r="47120" spans="1:4">
      <c r="A47120" t="s">
        <v>5</v>
      </c>
      <c r="B47120">
        <v>629</v>
      </c>
      <c r="C47120" t="s">
        <v>8</v>
      </c>
      <c r="D47120">
        <v>635.51096261076304</v>
      </c>
    </row>
    <row r="47121" spans="1:4">
      <c r="A47121" t="s">
        <v>5</v>
      </c>
      <c r="B47121">
        <v>630</v>
      </c>
      <c r="C47121" t="s">
        <v>8</v>
      </c>
      <c r="D47121">
        <v>765.83872802646897</v>
      </c>
    </row>
    <row r="47122" spans="1:4">
      <c r="A47122" t="s">
        <v>5</v>
      </c>
      <c r="B47122">
        <v>631</v>
      </c>
      <c r="C47122" t="s">
        <v>8</v>
      </c>
      <c r="D47122">
        <v>863.74448954416096</v>
      </c>
    </row>
    <row r="47123" spans="1:4">
      <c r="A47123" t="s">
        <v>5</v>
      </c>
      <c r="B47123">
        <v>632</v>
      </c>
      <c r="C47123" t="s">
        <v>8</v>
      </c>
      <c r="D47123">
        <v>922.20129270810196</v>
      </c>
    </row>
    <row r="47124" spans="1:4">
      <c r="A47124" t="s">
        <v>5</v>
      </c>
      <c r="B47124">
        <v>633</v>
      </c>
      <c r="C47124" t="s">
        <v>8</v>
      </c>
      <c r="D47124">
        <v>893.97660394166303</v>
      </c>
    </row>
    <row r="47125" spans="1:4">
      <c r="A47125" t="s">
        <v>5</v>
      </c>
      <c r="B47125">
        <v>634</v>
      </c>
      <c r="C47125" t="s">
        <v>8</v>
      </c>
      <c r="D47125">
        <v>860.86568819198499</v>
      </c>
    </row>
    <row r="47126" spans="1:4">
      <c r="A47126" t="s">
        <v>5</v>
      </c>
      <c r="B47126">
        <v>635</v>
      </c>
      <c r="C47126" t="s">
        <v>8</v>
      </c>
      <c r="D47126">
        <v>834.97105599219799</v>
      </c>
    </row>
    <row r="47127" spans="1:4">
      <c r="A47127" t="s">
        <v>5</v>
      </c>
      <c r="B47127">
        <v>636</v>
      </c>
      <c r="C47127" t="s">
        <v>8</v>
      </c>
      <c r="D47127">
        <v>812.42799086842399</v>
      </c>
    </row>
    <row r="47128" spans="1:4">
      <c r="A47128" t="s">
        <v>5</v>
      </c>
      <c r="B47128">
        <v>637</v>
      </c>
      <c r="C47128" t="s">
        <v>8</v>
      </c>
      <c r="D47128">
        <v>779.092513652153</v>
      </c>
    </row>
    <row r="47129" spans="1:4">
      <c r="A47129" t="s">
        <v>5</v>
      </c>
      <c r="B47129">
        <v>638</v>
      </c>
      <c r="C47129" t="s">
        <v>8</v>
      </c>
      <c r="D47129">
        <v>747.73427185701303</v>
      </c>
    </row>
    <row r="47130" spans="1:4">
      <c r="A47130" t="s">
        <v>5</v>
      </c>
      <c r="B47130">
        <v>639</v>
      </c>
      <c r="C47130" t="s">
        <v>8</v>
      </c>
      <c r="D47130">
        <v>723.76579737132204</v>
      </c>
    </row>
    <row r="47131" spans="1:4">
      <c r="A47131" t="s">
        <v>5</v>
      </c>
      <c r="B47131">
        <v>640</v>
      </c>
      <c r="C47131" t="s">
        <v>8</v>
      </c>
      <c r="D47131">
        <v>759.70374665587804</v>
      </c>
    </row>
    <row r="47132" spans="1:4">
      <c r="A47132" t="s">
        <v>5</v>
      </c>
      <c r="B47132">
        <v>641</v>
      </c>
      <c r="C47132" t="s">
        <v>8</v>
      </c>
      <c r="D47132">
        <v>779.11489206977296</v>
      </c>
    </row>
    <row r="47133" spans="1:4">
      <c r="A47133" t="s">
        <v>5</v>
      </c>
      <c r="B47133">
        <v>642</v>
      </c>
      <c r="C47133" t="s">
        <v>8</v>
      </c>
      <c r="D47133">
        <v>799.74672461599698</v>
      </c>
    </row>
    <row r="47134" spans="1:4">
      <c r="A47134" t="s">
        <v>5</v>
      </c>
      <c r="B47134">
        <v>643</v>
      </c>
      <c r="C47134" t="s">
        <v>8</v>
      </c>
      <c r="D47134">
        <v>805.43261840644595</v>
      </c>
    </row>
    <row r="47135" spans="1:4">
      <c r="A47135" t="s">
        <v>5</v>
      </c>
      <c r="B47135">
        <v>644</v>
      </c>
      <c r="C47135" t="s">
        <v>8</v>
      </c>
      <c r="D47135">
        <v>801.48308534551597</v>
      </c>
    </row>
    <row r="47136" spans="1:4">
      <c r="A47136" t="s">
        <v>5</v>
      </c>
      <c r="B47136">
        <v>645</v>
      </c>
      <c r="C47136" t="s">
        <v>8</v>
      </c>
      <c r="D47136">
        <v>790.90257474967598</v>
      </c>
    </row>
    <row r="47137" spans="1:4">
      <c r="A47137" t="s">
        <v>5</v>
      </c>
      <c r="B47137">
        <v>646</v>
      </c>
      <c r="C47137" t="s">
        <v>8</v>
      </c>
      <c r="D47137">
        <v>770.383355988213</v>
      </c>
    </row>
    <row r="47138" spans="1:4">
      <c r="A47138" t="s">
        <v>5</v>
      </c>
      <c r="B47138">
        <v>647</v>
      </c>
      <c r="C47138" t="s">
        <v>8</v>
      </c>
      <c r="D47138">
        <v>732.26834335248304</v>
      </c>
    </row>
    <row r="47139" spans="1:4">
      <c r="A47139" t="s">
        <v>5</v>
      </c>
      <c r="B47139">
        <v>648</v>
      </c>
      <c r="C47139" t="s">
        <v>8</v>
      </c>
      <c r="D47139">
        <v>683.60851759872298</v>
      </c>
    </row>
    <row r="47140" spans="1:4">
      <c r="A47140" t="s">
        <v>5</v>
      </c>
      <c r="B47140">
        <v>649</v>
      </c>
      <c r="C47140" t="s">
        <v>8</v>
      </c>
      <c r="D47140">
        <v>809.97777575087105</v>
      </c>
    </row>
    <row r="47141" spans="1:4">
      <c r="A47141" t="s">
        <v>5</v>
      </c>
      <c r="B47141">
        <v>650</v>
      </c>
      <c r="C47141" t="s">
        <v>8</v>
      </c>
      <c r="D47141">
        <v>687.87291187478297</v>
      </c>
    </row>
    <row r="47142" spans="1:4">
      <c r="A47142" t="s">
        <v>5</v>
      </c>
      <c r="B47142">
        <v>651</v>
      </c>
      <c r="C47142" t="s">
        <v>8</v>
      </c>
      <c r="D47142">
        <v>680.45243319117901</v>
      </c>
    </row>
    <row r="47143" spans="1:4">
      <c r="A47143" t="s">
        <v>5</v>
      </c>
      <c r="B47143">
        <v>652</v>
      </c>
      <c r="C47143" t="s">
        <v>8</v>
      </c>
      <c r="D47143">
        <v>710.31966173994999</v>
      </c>
    </row>
    <row r="47144" spans="1:4">
      <c r="A47144" t="s">
        <v>5</v>
      </c>
      <c r="B47144">
        <v>653</v>
      </c>
      <c r="C47144" t="s">
        <v>8</v>
      </c>
      <c r="D47144">
        <v>774.93545912463003</v>
      </c>
    </row>
    <row r="47145" spans="1:4">
      <c r="A47145" t="s">
        <v>5</v>
      </c>
      <c r="B47145">
        <v>654</v>
      </c>
      <c r="C47145" t="s">
        <v>8</v>
      </c>
      <c r="D47145">
        <v>866.07932634203701</v>
      </c>
    </row>
    <row r="47146" spans="1:4">
      <c r="A47146" t="s">
        <v>5</v>
      </c>
      <c r="B47146">
        <v>655</v>
      </c>
      <c r="C47146" t="s">
        <v>8</v>
      </c>
      <c r="D47146">
        <v>1057.69018278256</v>
      </c>
    </row>
    <row r="47147" spans="1:4">
      <c r="A47147" t="s">
        <v>5</v>
      </c>
      <c r="B47147">
        <v>656</v>
      </c>
      <c r="C47147" t="s">
        <v>8</v>
      </c>
      <c r="D47147">
        <v>1134.04071764675</v>
      </c>
    </row>
    <row r="47148" spans="1:4">
      <c r="A47148" t="s">
        <v>5</v>
      </c>
      <c r="B47148">
        <v>657</v>
      </c>
      <c r="C47148" t="s">
        <v>8</v>
      </c>
      <c r="D47148">
        <v>1116.3680158157599</v>
      </c>
    </row>
    <row r="47149" spans="1:4">
      <c r="A47149" t="s">
        <v>5</v>
      </c>
      <c r="B47149">
        <v>658</v>
      </c>
      <c r="C47149" t="s">
        <v>8</v>
      </c>
      <c r="D47149">
        <v>1071.48006463501</v>
      </c>
    </row>
    <row r="47150" spans="1:4">
      <c r="A47150" t="s">
        <v>5</v>
      </c>
      <c r="B47150">
        <v>659</v>
      </c>
      <c r="C47150" t="s">
        <v>8</v>
      </c>
      <c r="D47150">
        <v>959.65833225429196</v>
      </c>
    </row>
    <row r="47151" spans="1:4">
      <c r="A47151" t="s">
        <v>5</v>
      </c>
      <c r="B47151">
        <v>660</v>
      </c>
      <c r="C47151" t="s">
        <v>8</v>
      </c>
      <c r="D47151">
        <v>919.67930258481204</v>
      </c>
    </row>
    <row r="47152" spans="1:4">
      <c r="A47152" t="s">
        <v>5</v>
      </c>
      <c r="B47152">
        <v>661</v>
      </c>
      <c r="C47152" t="s">
        <v>8</v>
      </c>
      <c r="D47152">
        <v>886.78208884548098</v>
      </c>
    </row>
    <row r="47153" spans="1:4">
      <c r="A47153" t="s">
        <v>5</v>
      </c>
      <c r="B47153">
        <v>662</v>
      </c>
      <c r="C47153" t="s">
        <v>8</v>
      </c>
      <c r="D47153">
        <v>850.394885646484</v>
      </c>
    </row>
    <row r="47154" spans="1:4">
      <c r="A47154" t="s">
        <v>5</v>
      </c>
      <c r="B47154">
        <v>663</v>
      </c>
      <c r="C47154" t="s">
        <v>8</v>
      </c>
      <c r="D47154">
        <v>832.03564438644003</v>
      </c>
    </row>
    <row r="47155" spans="1:4">
      <c r="A47155" t="s">
        <v>5</v>
      </c>
      <c r="B47155">
        <v>664</v>
      </c>
      <c r="C47155" t="s">
        <v>8</v>
      </c>
      <c r="D47155">
        <v>866.60860375628101</v>
      </c>
    </row>
    <row r="47156" spans="1:4">
      <c r="A47156" t="s">
        <v>5</v>
      </c>
      <c r="B47156">
        <v>665</v>
      </c>
      <c r="C47156" t="s">
        <v>8</v>
      </c>
      <c r="D47156">
        <v>918.36080095932004</v>
      </c>
    </row>
    <row r="47157" spans="1:4">
      <c r="A47157" t="s">
        <v>5</v>
      </c>
      <c r="B47157">
        <v>666</v>
      </c>
      <c r="C47157" t="s">
        <v>8</v>
      </c>
      <c r="D47157">
        <v>989.68763716506601</v>
      </c>
    </row>
    <row r="47158" spans="1:4">
      <c r="A47158" t="s">
        <v>5</v>
      </c>
      <c r="B47158">
        <v>667</v>
      </c>
      <c r="C47158" t="s">
        <v>8</v>
      </c>
      <c r="D47158">
        <v>1018.13480260606</v>
      </c>
    </row>
    <row r="47159" spans="1:4">
      <c r="A47159" t="s">
        <v>5</v>
      </c>
      <c r="B47159">
        <v>668</v>
      </c>
      <c r="C47159" t="s">
        <v>8</v>
      </c>
      <c r="D47159">
        <v>1003.83091015716</v>
      </c>
    </row>
    <row r="47160" spans="1:4">
      <c r="A47160" t="s">
        <v>5</v>
      </c>
      <c r="B47160">
        <v>669</v>
      </c>
      <c r="C47160" t="s">
        <v>8</v>
      </c>
      <c r="D47160">
        <v>965.23769162185397</v>
      </c>
    </row>
    <row r="47161" spans="1:4">
      <c r="A47161" t="s">
        <v>5</v>
      </c>
      <c r="B47161">
        <v>670</v>
      </c>
      <c r="C47161" t="s">
        <v>8</v>
      </c>
      <c r="D47161">
        <v>943.90650961603205</v>
      </c>
    </row>
    <row r="47162" spans="1:4">
      <c r="A47162" t="s">
        <v>5</v>
      </c>
      <c r="B47162">
        <v>671</v>
      </c>
      <c r="C47162" t="s">
        <v>8</v>
      </c>
      <c r="D47162">
        <v>904.70759227243298</v>
      </c>
    </row>
    <row r="47163" spans="1:4">
      <c r="A47163" t="s">
        <v>5</v>
      </c>
      <c r="B47163">
        <v>672</v>
      </c>
      <c r="C47163" t="s">
        <v>8</v>
      </c>
      <c r="D47163">
        <v>882.08008512484901</v>
      </c>
    </row>
    <row r="47164" spans="1:4">
      <c r="A47164" t="s">
        <v>6</v>
      </c>
      <c r="B47164">
        <v>505</v>
      </c>
      <c r="C47164" t="s">
        <v>8</v>
      </c>
      <c r="D47164">
        <v>521.53717929852303</v>
      </c>
    </row>
    <row r="47165" spans="1:4">
      <c r="A47165" t="s">
        <v>6</v>
      </c>
      <c r="B47165">
        <v>506</v>
      </c>
      <c r="C47165" t="s">
        <v>8</v>
      </c>
      <c r="D47165">
        <v>435.29298900939</v>
      </c>
    </row>
    <row r="47166" spans="1:4">
      <c r="A47166" t="s">
        <v>6</v>
      </c>
      <c r="B47166">
        <v>507</v>
      </c>
      <c r="C47166" t="s">
        <v>8</v>
      </c>
      <c r="D47166">
        <v>419.537157718591</v>
      </c>
    </row>
    <row r="47167" spans="1:4">
      <c r="A47167" t="s">
        <v>6</v>
      </c>
      <c r="B47167">
        <v>508</v>
      </c>
      <c r="C47167" t="s">
        <v>8</v>
      </c>
      <c r="D47167">
        <v>426.63700822971401</v>
      </c>
    </row>
    <row r="47168" spans="1:4">
      <c r="A47168" t="s">
        <v>6</v>
      </c>
      <c r="B47168">
        <v>509</v>
      </c>
      <c r="C47168" t="s">
        <v>8</v>
      </c>
      <c r="D47168">
        <v>462.615548156508</v>
      </c>
    </row>
    <row r="47169" spans="1:4">
      <c r="A47169" t="s">
        <v>6</v>
      </c>
      <c r="B47169">
        <v>510</v>
      </c>
      <c r="C47169" t="s">
        <v>8</v>
      </c>
      <c r="D47169">
        <v>531.84472965518796</v>
      </c>
    </row>
    <row r="47170" spans="1:4">
      <c r="A47170" t="s">
        <v>6</v>
      </c>
      <c r="B47170">
        <v>511</v>
      </c>
      <c r="C47170" t="s">
        <v>8</v>
      </c>
      <c r="D47170">
        <v>632.994695269673</v>
      </c>
    </row>
    <row r="47171" spans="1:4">
      <c r="A47171" t="s">
        <v>6</v>
      </c>
      <c r="B47171">
        <v>512</v>
      </c>
      <c r="C47171" t="s">
        <v>8</v>
      </c>
      <c r="D47171">
        <v>677.09627709483004</v>
      </c>
    </row>
    <row r="47172" spans="1:4">
      <c r="A47172" t="s">
        <v>6</v>
      </c>
      <c r="B47172">
        <v>513</v>
      </c>
      <c r="C47172" t="s">
        <v>8</v>
      </c>
      <c r="D47172">
        <v>652.88288462572302</v>
      </c>
    </row>
    <row r="47173" spans="1:4">
      <c r="A47173" t="s">
        <v>6</v>
      </c>
      <c r="B47173">
        <v>514</v>
      </c>
      <c r="C47173" t="s">
        <v>8</v>
      </c>
      <c r="D47173">
        <v>634.65069698801506</v>
      </c>
    </row>
    <row r="47174" spans="1:4">
      <c r="A47174" t="s">
        <v>6</v>
      </c>
      <c r="B47174">
        <v>515</v>
      </c>
      <c r="C47174" t="s">
        <v>8</v>
      </c>
      <c r="D47174">
        <v>614.796047790751</v>
      </c>
    </row>
    <row r="47175" spans="1:4">
      <c r="A47175" t="s">
        <v>6</v>
      </c>
      <c r="B47175">
        <v>516</v>
      </c>
      <c r="C47175" t="s">
        <v>8</v>
      </c>
      <c r="D47175">
        <v>599.37218388601195</v>
      </c>
    </row>
    <row r="47176" spans="1:4">
      <c r="A47176" t="s">
        <v>6</v>
      </c>
      <c r="B47176">
        <v>517</v>
      </c>
      <c r="C47176" t="s">
        <v>8</v>
      </c>
      <c r="D47176">
        <v>591.45255688925704</v>
      </c>
    </row>
    <row r="47177" spans="1:4">
      <c r="A47177" t="s">
        <v>6</v>
      </c>
      <c r="B47177">
        <v>518</v>
      </c>
      <c r="C47177" t="s">
        <v>8</v>
      </c>
      <c r="D47177">
        <v>568.75059620229797</v>
      </c>
    </row>
    <row r="47178" spans="1:4">
      <c r="A47178" t="s">
        <v>6</v>
      </c>
      <c r="B47178">
        <v>519</v>
      </c>
      <c r="C47178" t="s">
        <v>8</v>
      </c>
      <c r="D47178">
        <v>555.38009130801697</v>
      </c>
    </row>
    <row r="47179" spans="1:4">
      <c r="A47179" t="s">
        <v>6</v>
      </c>
      <c r="B47179">
        <v>520</v>
      </c>
      <c r="C47179" t="s">
        <v>8</v>
      </c>
      <c r="D47179">
        <v>571.30182261943605</v>
      </c>
    </row>
    <row r="47180" spans="1:4">
      <c r="A47180" t="s">
        <v>6</v>
      </c>
      <c r="B47180">
        <v>521</v>
      </c>
      <c r="C47180" t="s">
        <v>8</v>
      </c>
      <c r="D47180">
        <v>573.39325810721402</v>
      </c>
    </row>
    <row r="47181" spans="1:4">
      <c r="A47181" t="s">
        <v>6</v>
      </c>
      <c r="B47181">
        <v>522</v>
      </c>
      <c r="C47181" t="s">
        <v>8</v>
      </c>
      <c r="D47181">
        <v>585.56898403261005</v>
      </c>
    </row>
    <row r="47182" spans="1:4">
      <c r="A47182" t="s">
        <v>6</v>
      </c>
      <c r="B47182">
        <v>523</v>
      </c>
      <c r="C47182" t="s">
        <v>8</v>
      </c>
      <c r="D47182">
        <v>586.238462869523</v>
      </c>
    </row>
    <row r="47183" spans="1:4">
      <c r="A47183" t="s">
        <v>6</v>
      </c>
      <c r="B47183">
        <v>524</v>
      </c>
      <c r="C47183" t="s">
        <v>8</v>
      </c>
      <c r="D47183">
        <v>578.38728058311005</v>
      </c>
    </row>
    <row r="47184" spans="1:4">
      <c r="A47184" t="s">
        <v>6</v>
      </c>
      <c r="B47184">
        <v>525</v>
      </c>
      <c r="C47184" t="s">
        <v>8</v>
      </c>
      <c r="D47184">
        <v>573.42606183969201</v>
      </c>
    </row>
    <row r="47185" spans="1:4">
      <c r="A47185" t="s">
        <v>6</v>
      </c>
      <c r="B47185">
        <v>526</v>
      </c>
      <c r="C47185" t="s">
        <v>8</v>
      </c>
      <c r="D47185">
        <v>555.60416332584805</v>
      </c>
    </row>
    <row r="47186" spans="1:4">
      <c r="A47186" t="s">
        <v>6</v>
      </c>
      <c r="B47186">
        <v>527</v>
      </c>
      <c r="C47186" t="s">
        <v>8</v>
      </c>
      <c r="D47186">
        <v>527.53390295776103</v>
      </c>
    </row>
    <row r="47187" spans="1:4">
      <c r="A47187" t="s">
        <v>6</v>
      </c>
      <c r="B47187">
        <v>528</v>
      </c>
      <c r="C47187" t="s">
        <v>8</v>
      </c>
      <c r="D47187">
        <v>498.01730132647799</v>
      </c>
    </row>
    <row r="47188" spans="1:4">
      <c r="A47188" t="s">
        <v>6</v>
      </c>
      <c r="B47188">
        <v>529</v>
      </c>
      <c r="C47188" t="s">
        <v>8</v>
      </c>
      <c r="D47188">
        <v>513.54542436720499</v>
      </c>
    </row>
    <row r="47189" spans="1:4">
      <c r="A47189" t="s">
        <v>6</v>
      </c>
      <c r="B47189">
        <v>530</v>
      </c>
      <c r="C47189" t="s">
        <v>8</v>
      </c>
      <c r="D47189">
        <v>444.96143549703902</v>
      </c>
    </row>
    <row r="47190" spans="1:4">
      <c r="A47190" t="s">
        <v>6</v>
      </c>
      <c r="B47190">
        <v>531</v>
      </c>
      <c r="C47190" t="s">
        <v>8</v>
      </c>
      <c r="D47190">
        <v>426.80685345353902</v>
      </c>
    </row>
    <row r="47191" spans="1:4">
      <c r="A47191" t="s">
        <v>6</v>
      </c>
      <c r="B47191">
        <v>532</v>
      </c>
      <c r="C47191" t="s">
        <v>8</v>
      </c>
      <c r="D47191">
        <v>431.09859542171699</v>
      </c>
    </row>
    <row r="47192" spans="1:4">
      <c r="A47192" t="s">
        <v>6</v>
      </c>
      <c r="B47192">
        <v>533</v>
      </c>
      <c r="C47192" t="s">
        <v>8</v>
      </c>
      <c r="D47192">
        <v>464.30959413029098</v>
      </c>
    </row>
    <row r="47193" spans="1:4">
      <c r="A47193" t="s">
        <v>6</v>
      </c>
      <c r="B47193">
        <v>534</v>
      </c>
      <c r="C47193" t="s">
        <v>8</v>
      </c>
      <c r="D47193">
        <v>474.06864868316899</v>
      </c>
    </row>
    <row r="47194" spans="1:4">
      <c r="A47194" t="s">
        <v>6</v>
      </c>
      <c r="B47194">
        <v>535</v>
      </c>
      <c r="C47194" t="s">
        <v>8</v>
      </c>
      <c r="D47194">
        <v>510.22980748753599</v>
      </c>
    </row>
    <row r="47195" spans="1:4">
      <c r="A47195" t="s">
        <v>6</v>
      </c>
      <c r="B47195">
        <v>536</v>
      </c>
      <c r="C47195" t="s">
        <v>8</v>
      </c>
      <c r="D47195">
        <v>541.51148678307902</v>
      </c>
    </row>
    <row r="47196" spans="1:4">
      <c r="A47196" t="s">
        <v>6</v>
      </c>
      <c r="B47196">
        <v>537</v>
      </c>
      <c r="C47196" t="s">
        <v>8</v>
      </c>
      <c r="D47196">
        <v>608.200105918438</v>
      </c>
    </row>
    <row r="47197" spans="1:4">
      <c r="A47197" t="s">
        <v>6</v>
      </c>
      <c r="B47197">
        <v>538</v>
      </c>
      <c r="C47197" t="s">
        <v>8</v>
      </c>
      <c r="D47197">
        <v>640.05921787228795</v>
      </c>
    </row>
    <row r="47198" spans="1:4">
      <c r="A47198" t="s">
        <v>6</v>
      </c>
      <c r="B47198">
        <v>539</v>
      </c>
      <c r="C47198" t="s">
        <v>8</v>
      </c>
      <c r="D47198">
        <v>637.30094080881997</v>
      </c>
    </row>
    <row r="47199" spans="1:4">
      <c r="A47199" t="s">
        <v>6</v>
      </c>
      <c r="B47199">
        <v>540</v>
      </c>
      <c r="C47199" t="s">
        <v>8</v>
      </c>
      <c r="D47199">
        <v>582.74011213131598</v>
      </c>
    </row>
    <row r="47200" spans="1:4">
      <c r="A47200" t="s">
        <v>6</v>
      </c>
      <c r="B47200">
        <v>541</v>
      </c>
      <c r="C47200" t="s">
        <v>8</v>
      </c>
      <c r="D47200">
        <v>584.12493852896</v>
      </c>
    </row>
    <row r="47201" spans="1:4">
      <c r="A47201" t="s">
        <v>6</v>
      </c>
      <c r="B47201">
        <v>542</v>
      </c>
      <c r="C47201" t="s">
        <v>8</v>
      </c>
      <c r="D47201">
        <v>595.86577538918004</v>
      </c>
    </row>
    <row r="47202" spans="1:4">
      <c r="A47202" t="s">
        <v>6</v>
      </c>
      <c r="B47202">
        <v>543</v>
      </c>
      <c r="C47202" t="s">
        <v>8</v>
      </c>
      <c r="D47202">
        <v>572.81207094658498</v>
      </c>
    </row>
    <row r="47203" spans="1:4">
      <c r="A47203" t="s">
        <v>6</v>
      </c>
      <c r="B47203">
        <v>544</v>
      </c>
      <c r="C47203" t="s">
        <v>8</v>
      </c>
      <c r="D47203">
        <v>563.91464795102604</v>
      </c>
    </row>
    <row r="47204" spans="1:4">
      <c r="A47204" t="s">
        <v>6</v>
      </c>
      <c r="B47204">
        <v>545</v>
      </c>
      <c r="C47204" t="s">
        <v>8</v>
      </c>
      <c r="D47204">
        <v>584.16818847369302</v>
      </c>
    </row>
    <row r="47205" spans="1:4">
      <c r="A47205" t="s">
        <v>6</v>
      </c>
      <c r="B47205">
        <v>546</v>
      </c>
      <c r="C47205" t="s">
        <v>8</v>
      </c>
      <c r="D47205">
        <v>594.05513214396899</v>
      </c>
    </row>
    <row r="47206" spans="1:4">
      <c r="A47206" t="s">
        <v>6</v>
      </c>
      <c r="B47206">
        <v>547</v>
      </c>
      <c r="C47206" t="s">
        <v>8</v>
      </c>
      <c r="D47206">
        <v>598.24334495728101</v>
      </c>
    </row>
    <row r="47207" spans="1:4">
      <c r="A47207" t="s">
        <v>6</v>
      </c>
      <c r="B47207">
        <v>548</v>
      </c>
      <c r="C47207" t="s">
        <v>8</v>
      </c>
      <c r="D47207">
        <v>607.35754754000095</v>
      </c>
    </row>
    <row r="47208" spans="1:4">
      <c r="A47208" t="s">
        <v>6</v>
      </c>
      <c r="B47208">
        <v>549</v>
      </c>
      <c r="C47208" t="s">
        <v>8</v>
      </c>
      <c r="D47208">
        <v>575.88661547657205</v>
      </c>
    </row>
    <row r="47209" spans="1:4">
      <c r="A47209" t="s">
        <v>6</v>
      </c>
      <c r="B47209">
        <v>550</v>
      </c>
      <c r="C47209" t="s">
        <v>8</v>
      </c>
      <c r="D47209">
        <v>562.02700421524196</v>
      </c>
    </row>
    <row r="47210" spans="1:4">
      <c r="A47210" t="s">
        <v>6</v>
      </c>
      <c r="B47210">
        <v>551</v>
      </c>
      <c r="C47210" t="s">
        <v>8</v>
      </c>
      <c r="D47210">
        <v>538.53496845663801</v>
      </c>
    </row>
    <row r="47211" spans="1:4">
      <c r="A47211" t="s">
        <v>6</v>
      </c>
      <c r="B47211">
        <v>552</v>
      </c>
      <c r="C47211" t="s">
        <v>8</v>
      </c>
      <c r="D47211">
        <v>504.60306938939499</v>
      </c>
    </row>
    <row r="47212" spans="1:4">
      <c r="A47212" t="s">
        <v>6</v>
      </c>
      <c r="B47212">
        <v>553</v>
      </c>
      <c r="C47212" t="s">
        <v>8</v>
      </c>
      <c r="D47212">
        <v>535.14595319666296</v>
      </c>
    </row>
    <row r="47213" spans="1:4">
      <c r="A47213" t="s">
        <v>6</v>
      </c>
      <c r="B47213">
        <v>554</v>
      </c>
      <c r="C47213" t="s">
        <v>8</v>
      </c>
      <c r="D47213">
        <v>458.92398156988497</v>
      </c>
    </row>
    <row r="47214" spans="1:4">
      <c r="A47214" t="s">
        <v>6</v>
      </c>
      <c r="B47214">
        <v>555</v>
      </c>
      <c r="C47214" t="s">
        <v>8</v>
      </c>
      <c r="D47214">
        <v>445.25651925769</v>
      </c>
    </row>
    <row r="47215" spans="1:4">
      <c r="A47215" t="s">
        <v>6</v>
      </c>
      <c r="B47215">
        <v>556</v>
      </c>
      <c r="C47215" t="s">
        <v>8</v>
      </c>
      <c r="D47215">
        <v>451.43686977834301</v>
      </c>
    </row>
    <row r="47216" spans="1:4">
      <c r="A47216" t="s">
        <v>6</v>
      </c>
      <c r="B47216">
        <v>557</v>
      </c>
      <c r="C47216" t="s">
        <v>8</v>
      </c>
      <c r="D47216">
        <v>478.07530261684298</v>
      </c>
    </row>
    <row r="47217" spans="1:4">
      <c r="A47217" t="s">
        <v>6</v>
      </c>
      <c r="B47217">
        <v>558</v>
      </c>
      <c r="C47217" t="s">
        <v>8</v>
      </c>
      <c r="D47217">
        <v>487.64690688446802</v>
      </c>
    </row>
    <row r="47218" spans="1:4">
      <c r="A47218" t="s">
        <v>6</v>
      </c>
      <c r="B47218">
        <v>559</v>
      </c>
      <c r="C47218" t="s">
        <v>8</v>
      </c>
      <c r="D47218">
        <v>521.98736634881095</v>
      </c>
    </row>
    <row r="47219" spans="1:4">
      <c r="A47219" t="s">
        <v>6</v>
      </c>
      <c r="B47219">
        <v>560</v>
      </c>
      <c r="C47219" t="s">
        <v>8</v>
      </c>
      <c r="D47219">
        <v>551.74401034170705</v>
      </c>
    </row>
    <row r="47220" spans="1:4">
      <c r="A47220" t="s">
        <v>6</v>
      </c>
      <c r="B47220">
        <v>561</v>
      </c>
      <c r="C47220" t="s">
        <v>8</v>
      </c>
      <c r="D47220">
        <v>615.07612826166803</v>
      </c>
    </row>
    <row r="47221" spans="1:4">
      <c r="A47221" t="s">
        <v>6</v>
      </c>
      <c r="B47221">
        <v>562</v>
      </c>
      <c r="C47221" t="s">
        <v>8</v>
      </c>
      <c r="D47221">
        <v>641.615049231944</v>
      </c>
    </row>
    <row r="47222" spans="1:4">
      <c r="A47222" t="s">
        <v>6</v>
      </c>
      <c r="B47222">
        <v>563</v>
      </c>
      <c r="C47222" t="s">
        <v>8</v>
      </c>
      <c r="D47222">
        <v>641.36818800511105</v>
      </c>
    </row>
    <row r="47223" spans="1:4">
      <c r="A47223" t="s">
        <v>6</v>
      </c>
      <c r="B47223">
        <v>564</v>
      </c>
      <c r="C47223" t="s">
        <v>8</v>
      </c>
      <c r="D47223">
        <v>592.34889735156901</v>
      </c>
    </row>
    <row r="47224" spans="1:4">
      <c r="A47224" t="s">
        <v>6</v>
      </c>
      <c r="B47224">
        <v>565</v>
      </c>
      <c r="C47224" t="s">
        <v>8</v>
      </c>
      <c r="D47224">
        <v>598.91872514478598</v>
      </c>
    </row>
    <row r="47225" spans="1:4">
      <c r="A47225" t="s">
        <v>6</v>
      </c>
      <c r="B47225">
        <v>566</v>
      </c>
      <c r="C47225" t="s">
        <v>8</v>
      </c>
      <c r="D47225">
        <v>609.58978935518201</v>
      </c>
    </row>
    <row r="47226" spans="1:4">
      <c r="A47226" t="s">
        <v>6</v>
      </c>
      <c r="B47226">
        <v>567</v>
      </c>
      <c r="C47226" t="s">
        <v>8</v>
      </c>
      <c r="D47226">
        <v>589.91139499630299</v>
      </c>
    </row>
    <row r="47227" spans="1:4">
      <c r="A47227" t="s">
        <v>6</v>
      </c>
      <c r="B47227">
        <v>568</v>
      </c>
      <c r="C47227" t="s">
        <v>8</v>
      </c>
      <c r="D47227">
        <v>581.82096202646801</v>
      </c>
    </row>
    <row r="47228" spans="1:4">
      <c r="A47228" t="s">
        <v>6</v>
      </c>
      <c r="B47228">
        <v>569</v>
      </c>
      <c r="C47228" t="s">
        <v>8</v>
      </c>
      <c r="D47228">
        <v>577.18843020338704</v>
      </c>
    </row>
    <row r="47229" spans="1:4">
      <c r="A47229" t="s">
        <v>6</v>
      </c>
      <c r="B47229">
        <v>570</v>
      </c>
      <c r="C47229" t="s">
        <v>8</v>
      </c>
      <c r="D47229">
        <v>583.892954042783</v>
      </c>
    </row>
    <row r="47230" spans="1:4">
      <c r="A47230" t="s">
        <v>6</v>
      </c>
      <c r="B47230">
        <v>571</v>
      </c>
      <c r="C47230" t="s">
        <v>8</v>
      </c>
      <c r="D47230">
        <v>589.97096884189295</v>
      </c>
    </row>
    <row r="47231" spans="1:4">
      <c r="A47231" t="s">
        <v>6</v>
      </c>
      <c r="B47231">
        <v>572</v>
      </c>
      <c r="C47231" t="s">
        <v>8</v>
      </c>
      <c r="D47231">
        <v>610.12964945270005</v>
      </c>
    </row>
    <row r="47232" spans="1:4">
      <c r="A47232" t="s">
        <v>6</v>
      </c>
      <c r="B47232">
        <v>573</v>
      </c>
      <c r="C47232" t="s">
        <v>8</v>
      </c>
      <c r="D47232">
        <v>589.06059442562196</v>
      </c>
    </row>
    <row r="47233" spans="1:4">
      <c r="A47233" t="s">
        <v>6</v>
      </c>
      <c r="B47233">
        <v>574</v>
      </c>
      <c r="C47233" t="s">
        <v>8</v>
      </c>
      <c r="D47233">
        <v>581.25299275121097</v>
      </c>
    </row>
    <row r="47234" spans="1:4">
      <c r="A47234" t="s">
        <v>6</v>
      </c>
      <c r="B47234">
        <v>575</v>
      </c>
      <c r="C47234" t="s">
        <v>8</v>
      </c>
      <c r="D47234">
        <v>552.53862149009694</v>
      </c>
    </row>
    <row r="47235" spans="1:4">
      <c r="A47235" t="s">
        <v>6</v>
      </c>
      <c r="B47235">
        <v>576</v>
      </c>
      <c r="C47235" t="s">
        <v>8</v>
      </c>
      <c r="D47235">
        <v>520.00766802738201</v>
      </c>
    </row>
    <row r="47236" spans="1:4">
      <c r="A47236" t="s">
        <v>6</v>
      </c>
      <c r="B47236">
        <v>577</v>
      </c>
      <c r="C47236" t="s">
        <v>8</v>
      </c>
      <c r="D47236">
        <v>547.27750378720998</v>
      </c>
    </row>
    <row r="47237" spans="1:4">
      <c r="A47237" t="s">
        <v>6</v>
      </c>
      <c r="B47237">
        <v>578</v>
      </c>
      <c r="C47237" t="s">
        <v>8</v>
      </c>
      <c r="D47237">
        <v>466.913013598394</v>
      </c>
    </row>
    <row r="47238" spans="1:4">
      <c r="A47238" t="s">
        <v>6</v>
      </c>
      <c r="B47238">
        <v>579</v>
      </c>
      <c r="C47238" t="s">
        <v>8</v>
      </c>
      <c r="D47238">
        <v>454.23786449376797</v>
      </c>
    </row>
    <row r="47239" spans="1:4">
      <c r="A47239" t="s">
        <v>6</v>
      </c>
      <c r="B47239">
        <v>580</v>
      </c>
      <c r="C47239" t="s">
        <v>8</v>
      </c>
      <c r="D47239">
        <v>462.54515726859699</v>
      </c>
    </row>
    <row r="47240" spans="1:4">
      <c r="A47240" t="s">
        <v>6</v>
      </c>
      <c r="B47240">
        <v>581</v>
      </c>
      <c r="C47240" t="s">
        <v>8</v>
      </c>
      <c r="D47240">
        <v>501.048092581265</v>
      </c>
    </row>
    <row r="47241" spans="1:4">
      <c r="A47241" t="s">
        <v>6</v>
      </c>
      <c r="B47241">
        <v>582</v>
      </c>
      <c r="C47241" t="s">
        <v>8</v>
      </c>
      <c r="D47241">
        <v>557.21115852279797</v>
      </c>
    </row>
    <row r="47242" spans="1:4">
      <c r="A47242" t="s">
        <v>6</v>
      </c>
      <c r="B47242">
        <v>583</v>
      </c>
      <c r="C47242" t="s">
        <v>8</v>
      </c>
      <c r="D47242">
        <v>677.68658737461703</v>
      </c>
    </row>
    <row r="47243" spans="1:4">
      <c r="A47243" t="s">
        <v>6</v>
      </c>
      <c r="B47243">
        <v>584</v>
      </c>
      <c r="C47243" t="s">
        <v>8</v>
      </c>
      <c r="D47243">
        <v>720.21920836339098</v>
      </c>
    </row>
    <row r="47244" spans="1:4">
      <c r="A47244" t="s">
        <v>6</v>
      </c>
      <c r="B47244">
        <v>585</v>
      </c>
      <c r="C47244" t="s">
        <v>8</v>
      </c>
      <c r="D47244">
        <v>702.97198017447101</v>
      </c>
    </row>
    <row r="47245" spans="1:4">
      <c r="A47245" t="s">
        <v>6</v>
      </c>
      <c r="B47245">
        <v>586</v>
      </c>
      <c r="C47245" t="s">
        <v>8</v>
      </c>
      <c r="D47245">
        <v>696.08341657205403</v>
      </c>
    </row>
    <row r="47246" spans="1:4">
      <c r="A47246" t="s">
        <v>6</v>
      </c>
      <c r="B47246">
        <v>587</v>
      </c>
      <c r="C47246" t="s">
        <v>8</v>
      </c>
      <c r="D47246">
        <v>661.03235849531598</v>
      </c>
    </row>
    <row r="47247" spans="1:4">
      <c r="A47247" t="s">
        <v>6</v>
      </c>
      <c r="B47247">
        <v>588</v>
      </c>
      <c r="C47247" t="s">
        <v>8</v>
      </c>
      <c r="D47247">
        <v>636.17170305786101</v>
      </c>
    </row>
    <row r="47248" spans="1:4">
      <c r="A47248" t="s">
        <v>6</v>
      </c>
      <c r="B47248">
        <v>589</v>
      </c>
      <c r="C47248" t="s">
        <v>8</v>
      </c>
      <c r="D47248">
        <v>621.51099890107196</v>
      </c>
    </row>
    <row r="47249" spans="1:4">
      <c r="A47249" t="s">
        <v>6</v>
      </c>
      <c r="B47249">
        <v>590</v>
      </c>
      <c r="C47249" t="s">
        <v>8</v>
      </c>
      <c r="D47249">
        <v>602.34771537851998</v>
      </c>
    </row>
    <row r="47250" spans="1:4">
      <c r="A47250" t="s">
        <v>6</v>
      </c>
      <c r="B47250">
        <v>591</v>
      </c>
      <c r="C47250" t="s">
        <v>8</v>
      </c>
      <c r="D47250">
        <v>588.94829000928496</v>
      </c>
    </row>
    <row r="47251" spans="1:4">
      <c r="A47251" t="s">
        <v>6</v>
      </c>
      <c r="B47251">
        <v>592</v>
      </c>
      <c r="C47251" t="s">
        <v>8</v>
      </c>
      <c r="D47251">
        <v>622.71735250045595</v>
      </c>
    </row>
    <row r="47252" spans="1:4">
      <c r="A47252" t="s">
        <v>6</v>
      </c>
      <c r="B47252">
        <v>593</v>
      </c>
      <c r="C47252" t="s">
        <v>8</v>
      </c>
      <c r="D47252">
        <v>631.22970583291601</v>
      </c>
    </row>
    <row r="47253" spans="1:4">
      <c r="A47253" t="s">
        <v>6</v>
      </c>
      <c r="B47253">
        <v>594</v>
      </c>
      <c r="C47253" t="s">
        <v>8</v>
      </c>
      <c r="D47253">
        <v>655.36339425441497</v>
      </c>
    </row>
    <row r="47254" spans="1:4">
      <c r="A47254" t="s">
        <v>6</v>
      </c>
      <c r="B47254">
        <v>595</v>
      </c>
      <c r="C47254" t="s">
        <v>8</v>
      </c>
      <c r="D47254">
        <v>660.35008348101496</v>
      </c>
    </row>
    <row r="47255" spans="1:4">
      <c r="A47255" t="s">
        <v>6</v>
      </c>
      <c r="B47255">
        <v>596</v>
      </c>
      <c r="C47255" t="s">
        <v>8</v>
      </c>
      <c r="D47255">
        <v>650.90491992903196</v>
      </c>
    </row>
    <row r="47256" spans="1:4">
      <c r="A47256" t="s">
        <v>6</v>
      </c>
      <c r="B47256">
        <v>597</v>
      </c>
      <c r="C47256" t="s">
        <v>8</v>
      </c>
      <c r="D47256">
        <v>641.44581224539195</v>
      </c>
    </row>
    <row r="47257" spans="1:4">
      <c r="A47257" t="s">
        <v>6</v>
      </c>
      <c r="B47257">
        <v>598</v>
      </c>
      <c r="C47257" t="s">
        <v>8</v>
      </c>
      <c r="D47257">
        <v>628.72475018205705</v>
      </c>
    </row>
    <row r="47258" spans="1:4">
      <c r="A47258" t="s">
        <v>6</v>
      </c>
      <c r="B47258">
        <v>599</v>
      </c>
      <c r="C47258" t="s">
        <v>8</v>
      </c>
      <c r="D47258">
        <v>595.38275316454201</v>
      </c>
    </row>
    <row r="47259" spans="1:4">
      <c r="A47259" t="s">
        <v>6</v>
      </c>
      <c r="B47259">
        <v>600</v>
      </c>
      <c r="C47259" t="s">
        <v>8</v>
      </c>
      <c r="D47259">
        <v>570.38577625478104</v>
      </c>
    </row>
    <row r="47260" spans="1:4">
      <c r="A47260" t="s">
        <v>6</v>
      </c>
      <c r="B47260">
        <v>601</v>
      </c>
      <c r="C47260" t="s">
        <v>8</v>
      </c>
      <c r="D47260">
        <v>574.63069829661799</v>
      </c>
    </row>
    <row r="47261" spans="1:4">
      <c r="A47261" t="s">
        <v>6</v>
      </c>
      <c r="B47261">
        <v>602</v>
      </c>
      <c r="C47261" t="s">
        <v>8</v>
      </c>
      <c r="D47261">
        <v>495.40342864111102</v>
      </c>
    </row>
    <row r="47262" spans="1:4">
      <c r="A47262" t="s">
        <v>6</v>
      </c>
      <c r="B47262">
        <v>603</v>
      </c>
      <c r="C47262" t="s">
        <v>8</v>
      </c>
      <c r="D47262">
        <v>481.38646320087298</v>
      </c>
    </row>
    <row r="47263" spans="1:4">
      <c r="A47263" t="s">
        <v>6</v>
      </c>
      <c r="B47263">
        <v>604</v>
      </c>
      <c r="C47263" t="s">
        <v>8</v>
      </c>
      <c r="D47263">
        <v>493.33406007308201</v>
      </c>
    </row>
    <row r="47264" spans="1:4">
      <c r="A47264" t="s">
        <v>6</v>
      </c>
      <c r="B47264">
        <v>605</v>
      </c>
      <c r="C47264" t="s">
        <v>8</v>
      </c>
      <c r="D47264">
        <v>537.66787805234901</v>
      </c>
    </row>
    <row r="47265" spans="1:4">
      <c r="A47265" t="s">
        <v>6</v>
      </c>
      <c r="B47265">
        <v>606</v>
      </c>
      <c r="C47265" t="s">
        <v>8</v>
      </c>
      <c r="D47265">
        <v>598.00430908905798</v>
      </c>
    </row>
    <row r="47266" spans="1:4">
      <c r="A47266" t="s">
        <v>6</v>
      </c>
      <c r="B47266">
        <v>607</v>
      </c>
      <c r="C47266" t="s">
        <v>8</v>
      </c>
      <c r="D47266">
        <v>736.31458914023096</v>
      </c>
    </row>
    <row r="47267" spans="1:4">
      <c r="A47267" t="s">
        <v>6</v>
      </c>
      <c r="B47267">
        <v>608</v>
      </c>
      <c r="C47267" t="s">
        <v>8</v>
      </c>
      <c r="D47267">
        <v>783.42490628306098</v>
      </c>
    </row>
    <row r="47268" spans="1:4">
      <c r="A47268" t="s">
        <v>6</v>
      </c>
      <c r="B47268">
        <v>609</v>
      </c>
      <c r="C47268" t="s">
        <v>8</v>
      </c>
      <c r="D47268">
        <v>762.92074043593198</v>
      </c>
    </row>
    <row r="47269" spans="1:4">
      <c r="A47269" t="s">
        <v>6</v>
      </c>
      <c r="B47269">
        <v>610</v>
      </c>
      <c r="C47269" t="s">
        <v>8</v>
      </c>
      <c r="D47269">
        <v>755.35418682029399</v>
      </c>
    </row>
    <row r="47270" spans="1:4">
      <c r="A47270" t="s">
        <v>6</v>
      </c>
      <c r="B47270">
        <v>611</v>
      </c>
      <c r="C47270" t="s">
        <v>8</v>
      </c>
      <c r="D47270">
        <v>717.62144198430406</v>
      </c>
    </row>
    <row r="47271" spans="1:4">
      <c r="A47271" t="s">
        <v>6</v>
      </c>
      <c r="B47271">
        <v>612</v>
      </c>
      <c r="C47271" t="s">
        <v>8</v>
      </c>
      <c r="D47271">
        <v>680.92670427267899</v>
      </c>
    </row>
    <row r="47272" spans="1:4">
      <c r="A47272" t="s">
        <v>6</v>
      </c>
      <c r="B47272">
        <v>613</v>
      </c>
      <c r="C47272" t="s">
        <v>8</v>
      </c>
      <c r="D47272">
        <v>663.47448141273799</v>
      </c>
    </row>
    <row r="47273" spans="1:4">
      <c r="A47273" t="s">
        <v>6</v>
      </c>
      <c r="B47273">
        <v>614</v>
      </c>
      <c r="C47273" t="s">
        <v>8</v>
      </c>
      <c r="D47273">
        <v>639.22536251231395</v>
      </c>
    </row>
    <row r="47274" spans="1:4">
      <c r="A47274" t="s">
        <v>6</v>
      </c>
      <c r="B47274">
        <v>615</v>
      </c>
      <c r="C47274" t="s">
        <v>8</v>
      </c>
      <c r="D47274">
        <v>618.59957448688999</v>
      </c>
    </row>
    <row r="47275" spans="1:4">
      <c r="A47275" t="s">
        <v>6</v>
      </c>
      <c r="B47275">
        <v>616</v>
      </c>
      <c r="C47275" t="s">
        <v>8</v>
      </c>
      <c r="D47275">
        <v>641.21085979797795</v>
      </c>
    </row>
    <row r="47276" spans="1:4">
      <c r="A47276" t="s">
        <v>6</v>
      </c>
      <c r="B47276">
        <v>617</v>
      </c>
      <c r="C47276" t="s">
        <v>8</v>
      </c>
      <c r="D47276">
        <v>636.86746148291195</v>
      </c>
    </row>
    <row r="47277" spans="1:4">
      <c r="A47277" t="s">
        <v>6</v>
      </c>
      <c r="B47277">
        <v>618</v>
      </c>
      <c r="C47277" t="s">
        <v>8</v>
      </c>
      <c r="D47277">
        <v>655.30596025568502</v>
      </c>
    </row>
    <row r="47278" spans="1:4">
      <c r="A47278" t="s">
        <v>6</v>
      </c>
      <c r="B47278">
        <v>619</v>
      </c>
      <c r="C47278" t="s">
        <v>8</v>
      </c>
      <c r="D47278">
        <v>666.69229963359101</v>
      </c>
    </row>
    <row r="47279" spans="1:4">
      <c r="A47279" t="s">
        <v>6</v>
      </c>
      <c r="B47279">
        <v>620</v>
      </c>
      <c r="C47279" t="s">
        <v>8</v>
      </c>
      <c r="D47279">
        <v>661.46516404534896</v>
      </c>
    </row>
    <row r="47280" spans="1:4">
      <c r="A47280" t="s">
        <v>6</v>
      </c>
      <c r="B47280">
        <v>621</v>
      </c>
      <c r="C47280" t="s">
        <v>8</v>
      </c>
      <c r="D47280">
        <v>658.45939753811297</v>
      </c>
    </row>
    <row r="47281" spans="1:4">
      <c r="A47281" t="s">
        <v>6</v>
      </c>
      <c r="B47281">
        <v>622</v>
      </c>
      <c r="C47281" t="s">
        <v>8</v>
      </c>
      <c r="D47281">
        <v>642.18069977873802</v>
      </c>
    </row>
    <row r="47282" spans="1:4">
      <c r="A47282" t="s">
        <v>6</v>
      </c>
      <c r="B47282">
        <v>623</v>
      </c>
      <c r="C47282" t="s">
        <v>8</v>
      </c>
      <c r="D47282">
        <v>611.54124045665696</v>
      </c>
    </row>
    <row r="47283" spans="1:4">
      <c r="A47283" t="s">
        <v>6</v>
      </c>
      <c r="B47283">
        <v>624</v>
      </c>
      <c r="C47283" t="s">
        <v>8</v>
      </c>
      <c r="D47283">
        <v>589.58076208057901</v>
      </c>
    </row>
    <row r="47284" spans="1:4">
      <c r="A47284" t="s">
        <v>6</v>
      </c>
      <c r="B47284">
        <v>625</v>
      </c>
      <c r="C47284" t="s">
        <v>8</v>
      </c>
      <c r="D47284">
        <v>560.04929134728002</v>
      </c>
    </row>
    <row r="47285" spans="1:4">
      <c r="A47285" t="s">
        <v>6</v>
      </c>
      <c r="B47285">
        <v>626</v>
      </c>
      <c r="C47285" t="s">
        <v>8</v>
      </c>
      <c r="D47285">
        <v>479.60237836959999</v>
      </c>
    </row>
    <row r="47286" spans="1:4">
      <c r="A47286" t="s">
        <v>6</v>
      </c>
      <c r="B47286">
        <v>627</v>
      </c>
      <c r="C47286" t="s">
        <v>8</v>
      </c>
      <c r="D47286">
        <v>464.98538463908397</v>
      </c>
    </row>
    <row r="47287" spans="1:4">
      <c r="A47287" t="s">
        <v>6</v>
      </c>
      <c r="B47287">
        <v>628</v>
      </c>
      <c r="C47287" t="s">
        <v>8</v>
      </c>
      <c r="D47287">
        <v>475.35914240545299</v>
      </c>
    </row>
    <row r="47288" spans="1:4">
      <c r="A47288" t="s">
        <v>6</v>
      </c>
      <c r="B47288">
        <v>629</v>
      </c>
      <c r="C47288" t="s">
        <v>8</v>
      </c>
      <c r="D47288">
        <v>515.57146574630303</v>
      </c>
    </row>
    <row r="47289" spans="1:4">
      <c r="A47289" t="s">
        <v>6</v>
      </c>
      <c r="B47289">
        <v>630</v>
      </c>
      <c r="C47289" t="s">
        <v>8</v>
      </c>
      <c r="D47289">
        <v>575.51677729246001</v>
      </c>
    </row>
    <row r="47290" spans="1:4">
      <c r="A47290" t="s">
        <v>6</v>
      </c>
      <c r="B47290">
        <v>631</v>
      </c>
      <c r="C47290" t="s">
        <v>8</v>
      </c>
      <c r="D47290">
        <v>696.67762977329403</v>
      </c>
    </row>
    <row r="47291" spans="1:4">
      <c r="A47291" t="s">
        <v>6</v>
      </c>
      <c r="B47291">
        <v>632</v>
      </c>
      <c r="C47291" t="s">
        <v>8</v>
      </c>
      <c r="D47291">
        <v>740.956319565228</v>
      </c>
    </row>
    <row r="47292" spans="1:4">
      <c r="A47292" t="s">
        <v>6</v>
      </c>
      <c r="B47292">
        <v>633</v>
      </c>
      <c r="C47292" t="s">
        <v>8</v>
      </c>
      <c r="D47292">
        <v>720.68266302663596</v>
      </c>
    </row>
    <row r="47293" spans="1:4">
      <c r="A47293" t="s">
        <v>6</v>
      </c>
      <c r="B47293">
        <v>634</v>
      </c>
      <c r="C47293" t="s">
        <v>8</v>
      </c>
      <c r="D47293">
        <v>706.15107700968599</v>
      </c>
    </row>
    <row r="47294" spans="1:4">
      <c r="A47294" t="s">
        <v>6</v>
      </c>
      <c r="B47294">
        <v>635</v>
      </c>
      <c r="C47294" t="s">
        <v>8</v>
      </c>
      <c r="D47294">
        <v>681.07927279939804</v>
      </c>
    </row>
    <row r="47295" spans="1:4">
      <c r="A47295" t="s">
        <v>6</v>
      </c>
      <c r="B47295">
        <v>636</v>
      </c>
      <c r="C47295" t="s">
        <v>8</v>
      </c>
      <c r="D47295">
        <v>658.93414383409504</v>
      </c>
    </row>
    <row r="47296" spans="1:4">
      <c r="A47296" t="s">
        <v>6</v>
      </c>
      <c r="B47296">
        <v>637</v>
      </c>
      <c r="C47296" t="s">
        <v>8</v>
      </c>
      <c r="D47296">
        <v>648.16742661551802</v>
      </c>
    </row>
    <row r="47297" spans="1:4">
      <c r="A47297" t="s">
        <v>6</v>
      </c>
      <c r="B47297">
        <v>638</v>
      </c>
      <c r="C47297" t="s">
        <v>8</v>
      </c>
      <c r="D47297">
        <v>628.14287689682396</v>
      </c>
    </row>
    <row r="47298" spans="1:4">
      <c r="A47298" t="s">
        <v>6</v>
      </c>
      <c r="B47298">
        <v>639</v>
      </c>
      <c r="C47298" t="s">
        <v>8</v>
      </c>
      <c r="D47298">
        <v>608.47474902322199</v>
      </c>
    </row>
    <row r="47299" spans="1:4">
      <c r="A47299" t="s">
        <v>6</v>
      </c>
      <c r="B47299">
        <v>640</v>
      </c>
      <c r="C47299" t="s">
        <v>8</v>
      </c>
      <c r="D47299">
        <v>628.87230891067702</v>
      </c>
    </row>
    <row r="47300" spans="1:4">
      <c r="A47300" t="s">
        <v>6</v>
      </c>
      <c r="B47300">
        <v>641</v>
      </c>
      <c r="C47300" t="s">
        <v>8</v>
      </c>
      <c r="D47300">
        <v>625.74198668386498</v>
      </c>
    </row>
    <row r="47301" spans="1:4">
      <c r="A47301" t="s">
        <v>6</v>
      </c>
      <c r="B47301">
        <v>642</v>
      </c>
      <c r="C47301" t="s">
        <v>8</v>
      </c>
      <c r="D47301">
        <v>636.82478549210805</v>
      </c>
    </row>
    <row r="47302" spans="1:4">
      <c r="A47302" t="s">
        <v>6</v>
      </c>
      <c r="B47302">
        <v>643</v>
      </c>
      <c r="C47302" t="s">
        <v>8</v>
      </c>
      <c r="D47302">
        <v>641.50221811198799</v>
      </c>
    </row>
    <row r="47303" spans="1:4">
      <c r="A47303" t="s">
        <v>6</v>
      </c>
      <c r="B47303">
        <v>644</v>
      </c>
      <c r="C47303" t="s">
        <v>8</v>
      </c>
      <c r="D47303">
        <v>631.08312868328801</v>
      </c>
    </row>
    <row r="47304" spans="1:4">
      <c r="A47304" t="s">
        <v>6</v>
      </c>
      <c r="B47304">
        <v>645</v>
      </c>
      <c r="C47304" t="s">
        <v>8</v>
      </c>
      <c r="D47304">
        <v>626.78454412963401</v>
      </c>
    </row>
    <row r="47305" spans="1:4">
      <c r="A47305" t="s">
        <v>6</v>
      </c>
      <c r="B47305">
        <v>646</v>
      </c>
      <c r="C47305" t="s">
        <v>8</v>
      </c>
      <c r="D47305">
        <v>610.95005537012605</v>
      </c>
    </row>
    <row r="47306" spans="1:4">
      <c r="A47306" t="s">
        <v>6</v>
      </c>
      <c r="B47306">
        <v>647</v>
      </c>
      <c r="C47306" t="s">
        <v>8</v>
      </c>
      <c r="D47306">
        <v>582.16784152840296</v>
      </c>
    </row>
    <row r="47307" spans="1:4">
      <c r="A47307" t="s">
        <v>6</v>
      </c>
      <c r="B47307">
        <v>648</v>
      </c>
      <c r="C47307" t="s">
        <v>8</v>
      </c>
      <c r="D47307">
        <v>556.93509786440904</v>
      </c>
    </row>
    <row r="47308" spans="1:4">
      <c r="A47308" t="s">
        <v>6</v>
      </c>
      <c r="B47308">
        <v>649</v>
      </c>
      <c r="C47308" t="s">
        <v>8</v>
      </c>
      <c r="D47308">
        <v>501.60734029082801</v>
      </c>
    </row>
    <row r="47309" spans="1:4">
      <c r="A47309" t="s">
        <v>6</v>
      </c>
      <c r="B47309">
        <v>650</v>
      </c>
      <c r="C47309" t="s">
        <v>8</v>
      </c>
      <c r="D47309">
        <v>417.080672460073</v>
      </c>
    </row>
    <row r="47310" spans="1:4">
      <c r="A47310" t="s">
        <v>6</v>
      </c>
      <c r="B47310">
        <v>651</v>
      </c>
      <c r="C47310" t="s">
        <v>8</v>
      </c>
      <c r="D47310">
        <v>400.02099797529598</v>
      </c>
    </row>
    <row r="47311" spans="1:4">
      <c r="A47311" t="s">
        <v>6</v>
      </c>
      <c r="B47311">
        <v>652</v>
      </c>
      <c r="C47311" t="s">
        <v>8</v>
      </c>
      <c r="D47311">
        <v>409.576614823613</v>
      </c>
    </row>
    <row r="47312" spans="1:4">
      <c r="A47312" t="s">
        <v>6</v>
      </c>
      <c r="B47312">
        <v>653</v>
      </c>
      <c r="C47312" t="s">
        <v>8</v>
      </c>
      <c r="D47312">
        <v>449.44930971766098</v>
      </c>
    </row>
    <row r="47313" spans="1:4">
      <c r="A47313" t="s">
        <v>6</v>
      </c>
      <c r="B47313">
        <v>654</v>
      </c>
      <c r="C47313" t="s">
        <v>8</v>
      </c>
      <c r="D47313">
        <v>520.01879821639295</v>
      </c>
    </row>
    <row r="47314" spans="1:4">
      <c r="A47314" t="s">
        <v>6</v>
      </c>
      <c r="B47314">
        <v>655</v>
      </c>
      <c r="C47314" t="s">
        <v>8</v>
      </c>
      <c r="D47314">
        <v>622.659435867252</v>
      </c>
    </row>
    <row r="47315" spans="1:4">
      <c r="A47315" t="s">
        <v>6</v>
      </c>
      <c r="B47315">
        <v>656</v>
      </c>
      <c r="C47315" t="s">
        <v>8</v>
      </c>
      <c r="D47315">
        <v>668.34262099416605</v>
      </c>
    </row>
    <row r="47316" spans="1:4">
      <c r="A47316" t="s">
        <v>6</v>
      </c>
      <c r="B47316">
        <v>657</v>
      </c>
      <c r="C47316" t="s">
        <v>8</v>
      </c>
      <c r="D47316">
        <v>645.60859795947397</v>
      </c>
    </row>
    <row r="47317" spans="1:4">
      <c r="A47317" t="s">
        <v>6</v>
      </c>
      <c r="B47317">
        <v>658</v>
      </c>
      <c r="C47317" t="s">
        <v>8</v>
      </c>
      <c r="D47317">
        <v>633.59525856721598</v>
      </c>
    </row>
    <row r="47318" spans="1:4">
      <c r="A47318" t="s">
        <v>6</v>
      </c>
      <c r="B47318">
        <v>659</v>
      </c>
      <c r="C47318" t="s">
        <v>8</v>
      </c>
      <c r="D47318">
        <v>609.535961052522</v>
      </c>
    </row>
    <row r="47319" spans="1:4">
      <c r="A47319" t="s">
        <v>6</v>
      </c>
      <c r="B47319">
        <v>660</v>
      </c>
      <c r="C47319" t="s">
        <v>8</v>
      </c>
      <c r="D47319">
        <v>598.03096228616403</v>
      </c>
    </row>
    <row r="47320" spans="1:4">
      <c r="A47320" t="s">
        <v>6</v>
      </c>
      <c r="B47320">
        <v>661</v>
      </c>
      <c r="C47320" t="s">
        <v>8</v>
      </c>
      <c r="D47320">
        <v>590.48579350096998</v>
      </c>
    </row>
    <row r="47321" spans="1:4">
      <c r="A47321" t="s">
        <v>6</v>
      </c>
      <c r="B47321">
        <v>662</v>
      </c>
      <c r="C47321" t="s">
        <v>8</v>
      </c>
      <c r="D47321">
        <v>570.51326746494101</v>
      </c>
    </row>
    <row r="47322" spans="1:4">
      <c r="A47322" t="s">
        <v>6</v>
      </c>
      <c r="B47322">
        <v>663</v>
      </c>
      <c r="C47322" t="s">
        <v>8</v>
      </c>
      <c r="D47322">
        <v>557.40109431405403</v>
      </c>
    </row>
    <row r="47323" spans="1:4">
      <c r="A47323" t="s">
        <v>6</v>
      </c>
      <c r="B47323">
        <v>664</v>
      </c>
      <c r="C47323" t="s">
        <v>8</v>
      </c>
      <c r="D47323">
        <v>572.34374121056896</v>
      </c>
    </row>
    <row r="47324" spans="1:4">
      <c r="A47324" t="s">
        <v>6</v>
      </c>
      <c r="B47324">
        <v>665</v>
      </c>
      <c r="C47324" t="s">
        <v>8</v>
      </c>
      <c r="D47324">
        <v>569.96851255522404</v>
      </c>
    </row>
    <row r="47325" spans="1:4">
      <c r="A47325" t="s">
        <v>6</v>
      </c>
      <c r="B47325">
        <v>666</v>
      </c>
      <c r="C47325" t="s">
        <v>8</v>
      </c>
      <c r="D47325">
        <v>577.60919134746598</v>
      </c>
    </row>
    <row r="47326" spans="1:4">
      <c r="A47326" t="s">
        <v>6</v>
      </c>
      <c r="B47326">
        <v>667</v>
      </c>
      <c r="C47326" t="s">
        <v>8</v>
      </c>
      <c r="D47326">
        <v>580.45834567088002</v>
      </c>
    </row>
    <row r="47327" spans="1:4">
      <c r="A47327" t="s">
        <v>6</v>
      </c>
      <c r="B47327">
        <v>668</v>
      </c>
      <c r="C47327" t="s">
        <v>8</v>
      </c>
      <c r="D47327">
        <v>572.98317401309805</v>
      </c>
    </row>
    <row r="47328" spans="1:4">
      <c r="A47328" t="s">
        <v>6</v>
      </c>
      <c r="B47328">
        <v>669</v>
      </c>
      <c r="C47328" t="s">
        <v>8</v>
      </c>
      <c r="D47328">
        <v>569.70039318116505</v>
      </c>
    </row>
    <row r="47329" spans="1:4">
      <c r="A47329" t="s">
        <v>6</v>
      </c>
      <c r="B47329">
        <v>670</v>
      </c>
      <c r="C47329" t="s">
        <v>8</v>
      </c>
      <c r="D47329">
        <v>552.76727522261501</v>
      </c>
    </row>
    <row r="47330" spans="1:4">
      <c r="A47330" t="s">
        <v>6</v>
      </c>
      <c r="B47330">
        <v>671</v>
      </c>
      <c r="C47330" t="s">
        <v>8</v>
      </c>
      <c r="D47330">
        <v>525.60963068206195</v>
      </c>
    </row>
    <row r="47331" spans="1:4">
      <c r="A47331" t="s">
        <v>6</v>
      </c>
      <c r="B47331">
        <v>672</v>
      </c>
      <c r="C47331" t="s">
        <v>8</v>
      </c>
      <c r="D47331">
        <v>496.35892323662898</v>
      </c>
    </row>
    <row r="47332" spans="1:4">
      <c r="A47332" t="s">
        <v>7</v>
      </c>
      <c r="B47332">
        <v>505</v>
      </c>
      <c r="C47332" t="s">
        <v>8</v>
      </c>
      <c r="D47332">
        <v>321.50957557175099</v>
      </c>
    </row>
    <row r="47333" spans="1:4">
      <c r="A47333" t="s">
        <v>7</v>
      </c>
      <c r="B47333">
        <v>506</v>
      </c>
      <c r="C47333" t="s">
        <v>8</v>
      </c>
      <c r="D47333">
        <v>212.37725269910999</v>
      </c>
    </row>
    <row r="47334" spans="1:4">
      <c r="A47334" t="s">
        <v>7</v>
      </c>
      <c r="B47334">
        <v>507</v>
      </c>
      <c r="C47334" t="s">
        <v>8</v>
      </c>
      <c r="D47334">
        <v>194.061816172676</v>
      </c>
    </row>
    <row r="47335" spans="1:4">
      <c r="A47335" t="s">
        <v>7</v>
      </c>
      <c r="B47335">
        <v>508</v>
      </c>
      <c r="C47335" t="s">
        <v>8</v>
      </c>
      <c r="D47335">
        <v>195.42250943474099</v>
      </c>
    </row>
    <row r="47336" spans="1:4">
      <c r="A47336" t="s">
        <v>7</v>
      </c>
      <c r="B47336">
        <v>509</v>
      </c>
      <c r="C47336" t="s">
        <v>8</v>
      </c>
      <c r="D47336">
        <v>233.00255921367301</v>
      </c>
    </row>
    <row r="47337" spans="1:4">
      <c r="A47337" t="s">
        <v>7</v>
      </c>
      <c r="B47337">
        <v>510</v>
      </c>
      <c r="C47337" t="s">
        <v>8</v>
      </c>
      <c r="D47337">
        <v>363.21800540155999</v>
      </c>
    </row>
    <row r="47338" spans="1:4">
      <c r="A47338" t="s">
        <v>7</v>
      </c>
      <c r="B47338">
        <v>511</v>
      </c>
      <c r="C47338" t="s">
        <v>8</v>
      </c>
      <c r="D47338">
        <v>408.10023129546897</v>
      </c>
    </row>
    <row r="47339" spans="1:4">
      <c r="A47339" t="s">
        <v>7</v>
      </c>
      <c r="B47339">
        <v>512</v>
      </c>
      <c r="C47339" t="s">
        <v>8</v>
      </c>
      <c r="D47339">
        <v>470.251808727796</v>
      </c>
    </row>
    <row r="47340" spans="1:4">
      <c r="A47340" t="s">
        <v>7</v>
      </c>
      <c r="B47340">
        <v>513</v>
      </c>
      <c r="C47340" t="s">
        <v>8</v>
      </c>
      <c r="D47340">
        <v>457.40010689317302</v>
      </c>
    </row>
    <row r="47341" spans="1:4">
      <c r="A47341" t="s">
        <v>7</v>
      </c>
      <c r="B47341">
        <v>514</v>
      </c>
      <c r="C47341" t="s">
        <v>8</v>
      </c>
      <c r="D47341">
        <v>452.53361231144697</v>
      </c>
    </row>
    <row r="47342" spans="1:4">
      <c r="A47342" t="s">
        <v>7</v>
      </c>
      <c r="B47342">
        <v>515</v>
      </c>
      <c r="C47342" t="s">
        <v>8</v>
      </c>
      <c r="D47342">
        <v>422.64826466437</v>
      </c>
    </row>
    <row r="47343" spans="1:4">
      <c r="A47343" t="s">
        <v>7</v>
      </c>
      <c r="B47343">
        <v>516</v>
      </c>
      <c r="C47343" t="s">
        <v>8</v>
      </c>
      <c r="D47343">
        <v>414.58563249492698</v>
      </c>
    </row>
    <row r="47344" spans="1:4">
      <c r="A47344" t="s">
        <v>7</v>
      </c>
      <c r="B47344">
        <v>517</v>
      </c>
      <c r="C47344" t="s">
        <v>8</v>
      </c>
      <c r="D47344">
        <v>392.125826196297</v>
      </c>
    </row>
    <row r="47345" spans="1:4">
      <c r="A47345" t="s">
        <v>7</v>
      </c>
      <c r="B47345">
        <v>518</v>
      </c>
      <c r="C47345" t="s">
        <v>8</v>
      </c>
      <c r="D47345">
        <v>377.83142610950301</v>
      </c>
    </row>
    <row r="47346" spans="1:4">
      <c r="A47346" t="s">
        <v>7</v>
      </c>
      <c r="B47346">
        <v>519</v>
      </c>
      <c r="C47346" t="s">
        <v>8</v>
      </c>
      <c r="D47346">
        <v>387.779152356564</v>
      </c>
    </row>
    <row r="47347" spans="1:4">
      <c r="A47347" t="s">
        <v>7</v>
      </c>
      <c r="B47347">
        <v>520</v>
      </c>
      <c r="C47347" t="s">
        <v>8</v>
      </c>
      <c r="D47347">
        <v>411.97874463501603</v>
      </c>
    </row>
    <row r="47348" spans="1:4">
      <c r="A47348" t="s">
        <v>7</v>
      </c>
      <c r="B47348">
        <v>521</v>
      </c>
      <c r="C47348" t="s">
        <v>8</v>
      </c>
      <c r="D47348">
        <v>454.38107225053199</v>
      </c>
    </row>
    <row r="47349" spans="1:4">
      <c r="A47349" t="s">
        <v>7</v>
      </c>
      <c r="B47349">
        <v>522</v>
      </c>
      <c r="C47349" t="s">
        <v>8</v>
      </c>
      <c r="D47349">
        <v>467.72546844396902</v>
      </c>
    </row>
    <row r="47350" spans="1:4">
      <c r="A47350" t="s">
        <v>7</v>
      </c>
      <c r="B47350">
        <v>523</v>
      </c>
      <c r="C47350" t="s">
        <v>8</v>
      </c>
      <c r="D47350">
        <v>456.08177266714199</v>
      </c>
    </row>
    <row r="47351" spans="1:4">
      <c r="A47351" t="s">
        <v>7</v>
      </c>
      <c r="B47351">
        <v>524</v>
      </c>
      <c r="C47351" t="s">
        <v>8</v>
      </c>
      <c r="D47351">
        <v>467.93563451234598</v>
      </c>
    </row>
    <row r="47352" spans="1:4">
      <c r="A47352" t="s">
        <v>7</v>
      </c>
      <c r="B47352">
        <v>525</v>
      </c>
      <c r="C47352" t="s">
        <v>8</v>
      </c>
      <c r="D47352">
        <v>462.24934428079303</v>
      </c>
    </row>
    <row r="47353" spans="1:4">
      <c r="A47353" t="s">
        <v>7</v>
      </c>
      <c r="B47353">
        <v>526</v>
      </c>
      <c r="C47353" t="s">
        <v>8</v>
      </c>
      <c r="D47353">
        <v>439.64363688122899</v>
      </c>
    </row>
    <row r="47354" spans="1:4">
      <c r="A47354" t="s">
        <v>7</v>
      </c>
      <c r="B47354">
        <v>527</v>
      </c>
      <c r="C47354" t="s">
        <v>8</v>
      </c>
      <c r="D47354">
        <v>404.68838930124502</v>
      </c>
    </row>
    <row r="47355" spans="1:4">
      <c r="A47355" t="s">
        <v>7</v>
      </c>
      <c r="B47355">
        <v>528</v>
      </c>
      <c r="C47355" t="s">
        <v>8</v>
      </c>
      <c r="D47355">
        <v>356.62168333792903</v>
      </c>
    </row>
    <row r="47356" spans="1:4">
      <c r="A47356" t="s">
        <v>7</v>
      </c>
      <c r="B47356">
        <v>529</v>
      </c>
      <c r="C47356" t="s">
        <v>8</v>
      </c>
      <c r="D47356">
        <v>446.090569887615</v>
      </c>
    </row>
    <row r="47357" spans="1:4">
      <c r="A47357" t="s">
        <v>7</v>
      </c>
      <c r="B47357">
        <v>530</v>
      </c>
      <c r="C47357" t="s">
        <v>8</v>
      </c>
      <c r="D47357">
        <v>371.35469110471797</v>
      </c>
    </row>
    <row r="47358" spans="1:4">
      <c r="A47358" t="s">
        <v>7</v>
      </c>
      <c r="B47358">
        <v>531</v>
      </c>
      <c r="C47358" t="s">
        <v>8</v>
      </c>
      <c r="D47358">
        <v>353.88817222959801</v>
      </c>
    </row>
    <row r="47359" spans="1:4">
      <c r="A47359" t="s">
        <v>7</v>
      </c>
      <c r="B47359">
        <v>532</v>
      </c>
      <c r="C47359" t="s">
        <v>8</v>
      </c>
      <c r="D47359">
        <v>358.82208414210203</v>
      </c>
    </row>
    <row r="47360" spans="1:4">
      <c r="A47360" t="s">
        <v>7</v>
      </c>
      <c r="B47360">
        <v>533</v>
      </c>
      <c r="C47360" t="s">
        <v>8</v>
      </c>
      <c r="D47360">
        <v>380.28325055023299</v>
      </c>
    </row>
    <row r="47361" spans="1:4">
      <c r="A47361" t="s">
        <v>7</v>
      </c>
      <c r="B47361">
        <v>534</v>
      </c>
      <c r="C47361" t="s">
        <v>8</v>
      </c>
      <c r="D47361">
        <v>388.33835170911999</v>
      </c>
    </row>
    <row r="47362" spans="1:4">
      <c r="A47362" t="s">
        <v>7</v>
      </c>
      <c r="B47362">
        <v>535</v>
      </c>
      <c r="C47362" t="s">
        <v>8</v>
      </c>
      <c r="D47362">
        <v>445.656673968159</v>
      </c>
    </row>
    <row r="47363" spans="1:4">
      <c r="A47363" t="s">
        <v>7</v>
      </c>
      <c r="B47363">
        <v>536</v>
      </c>
      <c r="C47363" t="s">
        <v>8</v>
      </c>
      <c r="D47363">
        <v>466.26064377312002</v>
      </c>
    </row>
    <row r="47364" spans="1:4">
      <c r="A47364" t="s">
        <v>7</v>
      </c>
      <c r="B47364">
        <v>537</v>
      </c>
      <c r="C47364" t="s">
        <v>8</v>
      </c>
      <c r="D47364">
        <v>559.9459788826</v>
      </c>
    </row>
    <row r="47365" spans="1:4">
      <c r="A47365" t="s">
        <v>7</v>
      </c>
      <c r="B47365">
        <v>538</v>
      </c>
      <c r="C47365" t="s">
        <v>8</v>
      </c>
      <c r="D47365">
        <v>580.34481402245797</v>
      </c>
    </row>
    <row r="47366" spans="1:4">
      <c r="A47366" t="s">
        <v>7</v>
      </c>
      <c r="B47366">
        <v>539</v>
      </c>
      <c r="C47366" t="s">
        <v>8</v>
      </c>
      <c r="D47366">
        <v>589.73325381127097</v>
      </c>
    </row>
    <row r="47367" spans="1:4">
      <c r="A47367" t="s">
        <v>7</v>
      </c>
      <c r="B47367">
        <v>540</v>
      </c>
      <c r="C47367" t="s">
        <v>8</v>
      </c>
      <c r="D47367">
        <v>543.16476406573395</v>
      </c>
    </row>
    <row r="47368" spans="1:4">
      <c r="A47368" t="s">
        <v>7</v>
      </c>
      <c r="B47368">
        <v>541</v>
      </c>
      <c r="C47368" t="s">
        <v>8</v>
      </c>
      <c r="D47368">
        <v>537.73151525738399</v>
      </c>
    </row>
    <row r="47369" spans="1:4">
      <c r="A47369" t="s">
        <v>7</v>
      </c>
      <c r="B47369">
        <v>542</v>
      </c>
      <c r="C47369" t="s">
        <v>8</v>
      </c>
      <c r="D47369">
        <v>565.75183488486903</v>
      </c>
    </row>
    <row r="47370" spans="1:4">
      <c r="A47370" t="s">
        <v>7</v>
      </c>
      <c r="B47370">
        <v>543</v>
      </c>
      <c r="C47370" t="s">
        <v>8</v>
      </c>
      <c r="D47370">
        <v>517.29492876587699</v>
      </c>
    </row>
    <row r="47371" spans="1:4">
      <c r="A47371" t="s">
        <v>7</v>
      </c>
      <c r="B47371">
        <v>544</v>
      </c>
      <c r="C47371" t="s">
        <v>8</v>
      </c>
      <c r="D47371">
        <v>504.69501982353199</v>
      </c>
    </row>
    <row r="47372" spans="1:4">
      <c r="A47372" t="s">
        <v>7</v>
      </c>
      <c r="B47372">
        <v>545</v>
      </c>
      <c r="C47372" t="s">
        <v>8</v>
      </c>
      <c r="D47372">
        <v>518.40775684257301</v>
      </c>
    </row>
    <row r="47373" spans="1:4">
      <c r="A47373" t="s">
        <v>7</v>
      </c>
      <c r="B47373">
        <v>546</v>
      </c>
      <c r="C47373" t="s">
        <v>8</v>
      </c>
      <c r="D47373">
        <v>558.00925292604802</v>
      </c>
    </row>
    <row r="47374" spans="1:4">
      <c r="A47374" t="s">
        <v>7</v>
      </c>
      <c r="B47374">
        <v>547</v>
      </c>
      <c r="C47374" t="s">
        <v>8</v>
      </c>
      <c r="D47374">
        <v>573.27493429113804</v>
      </c>
    </row>
    <row r="47375" spans="1:4">
      <c r="A47375" t="s">
        <v>7</v>
      </c>
      <c r="B47375">
        <v>548</v>
      </c>
      <c r="C47375" t="s">
        <v>8</v>
      </c>
      <c r="D47375">
        <v>553.55100105764802</v>
      </c>
    </row>
    <row r="47376" spans="1:4">
      <c r="A47376" t="s">
        <v>7</v>
      </c>
      <c r="B47376">
        <v>549</v>
      </c>
      <c r="C47376" t="s">
        <v>8</v>
      </c>
      <c r="D47376">
        <v>536.14525384436502</v>
      </c>
    </row>
    <row r="47377" spans="1:4">
      <c r="A47377" t="s">
        <v>7</v>
      </c>
      <c r="B47377">
        <v>550</v>
      </c>
      <c r="C47377" t="s">
        <v>8</v>
      </c>
      <c r="D47377">
        <v>528.59917087636404</v>
      </c>
    </row>
    <row r="47378" spans="1:4">
      <c r="A47378" t="s">
        <v>7</v>
      </c>
      <c r="B47378">
        <v>551</v>
      </c>
      <c r="C47378" t="s">
        <v>8</v>
      </c>
      <c r="D47378">
        <v>499.78368247829502</v>
      </c>
    </row>
    <row r="47379" spans="1:4">
      <c r="A47379" t="s">
        <v>7</v>
      </c>
      <c r="B47379">
        <v>552</v>
      </c>
      <c r="C47379" t="s">
        <v>8</v>
      </c>
      <c r="D47379">
        <v>477.87334372501499</v>
      </c>
    </row>
    <row r="47380" spans="1:4">
      <c r="A47380" t="s">
        <v>7</v>
      </c>
      <c r="B47380">
        <v>553</v>
      </c>
      <c r="C47380" t="s">
        <v>8</v>
      </c>
      <c r="D47380">
        <v>476.72477569967998</v>
      </c>
    </row>
    <row r="47381" spans="1:4">
      <c r="A47381" t="s">
        <v>7</v>
      </c>
      <c r="B47381">
        <v>554</v>
      </c>
      <c r="C47381" t="s">
        <v>8</v>
      </c>
      <c r="D47381">
        <v>400.93852353667899</v>
      </c>
    </row>
    <row r="47382" spans="1:4">
      <c r="A47382" t="s">
        <v>7</v>
      </c>
      <c r="B47382">
        <v>555</v>
      </c>
      <c r="C47382" t="s">
        <v>8</v>
      </c>
      <c r="D47382">
        <v>380.38781715111998</v>
      </c>
    </row>
    <row r="47383" spans="1:4">
      <c r="A47383" t="s">
        <v>7</v>
      </c>
      <c r="B47383">
        <v>556</v>
      </c>
      <c r="C47383" t="s">
        <v>8</v>
      </c>
      <c r="D47383">
        <v>386.524946713303</v>
      </c>
    </row>
    <row r="47384" spans="1:4">
      <c r="A47384" t="s">
        <v>7</v>
      </c>
      <c r="B47384">
        <v>557</v>
      </c>
      <c r="C47384" t="s">
        <v>8</v>
      </c>
      <c r="D47384">
        <v>405.83096618295701</v>
      </c>
    </row>
    <row r="47385" spans="1:4">
      <c r="A47385" t="s">
        <v>7</v>
      </c>
      <c r="B47385">
        <v>558</v>
      </c>
      <c r="C47385" t="s">
        <v>8</v>
      </c>
      <c r="D47385">
        <v>412.73986998951699</v>
      </c>
    </row>
    <row r="47386" spans="1:4">
      <c r="A47386" t="s">
        <v>7</v>
      </c>
      <c r="B47386">
        <v>559</v>
      </c>
      <c r="C47386" t="s">
        <v>8</v>
      </c>
      <c r="D47386">
        <v>469.51318734098902</v>
      </c>
    </row>
    <row r="47387" spans="1:4">
      <c r="A47387" t="s">
        <v>7</v>
      </c>
      <c r="B47387">
        <v>560</v>
      </c>
      <c r="C47387" t="s">
        <v>8</v>
      </c>
      <c r="D47387">
        <v>486.72773510212801</v>
      </c>
    </row>
    <row r="47388" spans="1:4">
      <c r="A47388" t="s">
        <v>7</v>
      </c>
      <c r="B47388">
        <v>561</v>
      </c>
      <c r="C47388" t="s">
        <v>8</v>
      </c>
      <c r="D47388">
        <v>574.50389993876399</v>
      </c>
    </row>
    <row r="47389" spans="1:4">
      <c r="A47389" t="s">
        <v>7</v>
      </c>
      <c r="B47389">
        <v>562</v>
      </c>
      <c r="C47389" t="s">
        <v>8</v>
      </c>
      <c r="D47389">
        <v>590.68849435166396</v>
      </c>
    </row>
    <row r="47390" spans="1:4">
      <c r="A47390" t="s">
        <v>7</v>
      </c>
      <c r="B47390">
        <v>563</v>
      </c>
      <c r="C47390" t="s">
        <v>8</v>
      </c>
      <c r="D47390">
        <v>595.92198258260999</v>
      </c>
    </row>
    <row r="47391" spans="1:4">
      <c r="A47391" t="s">
        <v>7</v>
      </c>
      <c r="B47391">
        <v>564</v>
      </c>
      <c r="C47391" t="s">
        <v>8</v>
      </c>
      <c r="D47391">
        <v>537.328538982645</v>
      </c>
    </row>
    <row r="47392" spans="1:4">
      <c r="A47392" t="s">
        <v>7</v>
      </c>
      <c r="B47392">
        <v>565</v>
      </c>
      <c r="C47392" t="s">
        <v>8</v>
      </c>
      <c r="D47392">
        <v>548.72772221847902</v>
      </c>
    </row>
    <row r="47393" spans="1:4">
      <c r="A47393" t="s">
        <v>7</v>
      </c>
      <c r="B47393">
        <v>566</v>
      </c>
      <c r="C47393" t="s">
        <v>8</v>
      </c>
      <c r="D47393">
        <v>579.43332816612997</v>
      </c>
    </row>
    <row r="47394" spans="1:4">
      <c r="A47394" t="s">
        <v>7</v>
      </c>
      <c r="B47394">
        <v>567</v>
      </c>
      <c r="C47394" t="s">
        <v>8</v>
      </c>
      <c r="D47394">
        <v>548.28530298125202</v>
      </c>
    </row>
    <row r="47395" spans="1:4">
      <c r="A47395" t="s">
        <v>7</v>
      </c>
      <c r="B47395">
        <v>568</v>
      </c>
      <c r="C47395" t="s">
        <v>8</v>
      </c>
      <c r="D47395">
        <v>519.28263198547802</v>
      </c>
    </row>
    <row r="47396" spans="1:4">
      <c r="A47396" t="s">
        <v>7</v>
      </c>
      <c r="B47396">
        <v>569</v>
      </c>
      <c r="C47396" t="s">
        <v>8</v>
      </c>
      <c r="D47396">
        <v>522.59442673934598</v>
      </c>
    </row>
    <row r="47397" spans="1:4">
      <c r="A47397" t="s">
        <v>7</v>
      </c>
      <c r="B47397">
        <v>570</v>
      </c>
      <c r="C47397" t="s">
        <v>8</v>
      </c>
      <c r="D47397">
        <v>556.97417077745899</v>
      </c>
    </row>
    <row r="47398" spans="1:4">
      <c r="A47398" t="s">
        <v>7</v>
      </c>
      <c r="B47398">
        <v>571</v>
      </c>
      <c r="C47398" t="s">
        <v>8</v>
      </c>
      <c r="D47398">
        <v>573.36541154342899</v>
      </c>
    </row>
    <row r="47399" spans="1:4">
      <c r="A47399" t="s">
        <v>7</v>
      </c>
      <c r="B47399">
        <v>572</v>
      </c>
      <c r="C47399" t="s">
        <v>8</v>
      </c>
      <c r="D47399">
        <v>568.08089886368498</v>
      </c>
    </row>
    <row r="47400" spans="1:4">
      <c r="A47400" t="s">
        <v>7</v>
      </c>
      <c r="B47400">
        <v>573</v>
      </c>
      <c r="C47400" t="s">
        <v>8</v>
      </c>
      <c r="D47400">
        <v>560.25460234834895</v>
      </c>
    </row>
    <row r="47401" spans="1:4">
      <c r="A47401" t="s">
        <v>7</v>
      </c>
      <c r="B47401">
        <v>574</v>
      </c>
      <c r="C47401" t="s">
        <v>8</v>
      </c>
      <c r="D47401">
        <v>561.07098787139296</v>
      </c>
    </row>
    <row r="47402" spans="1:4">
      <c r="A47402" t="s">
        <v>7</v>
      </c>
      <c r="B47402">
        <v>575</v>
      </c>
      <c r="C47402" t="s">
        <v>8</v>
      </c>
      <c r="D47402">
        <v>531.36229672681202</v>
      </c>
    </row>
    <row r="47403" spans="1:4">
      <c r="A47403" t="s">
        <v>7</v>
      </c>
      <c r="B47403">
        <v>576</v>
      </c>
      <c r="C47403" t="s">
        <v>8</v>
      </c>
      <c r="D47403">
        <v>508.16627596637801</v>
      </c>
    </row>
    <row r="47404" spans="1:4">
      <c r="A47404" t="s">
        <v>7</v>
      </c>
      <c r="B47404">
        <v>577</v>
      </c>
      <c r="C47404" t="s">
        <v>8</v>
      </c>
      <c r="D47404">
        <v>525.34010053781503</v>
      </c>
    </row>
    <row r="47405" spans="1:4">
      <c r="A47405" t="s">
        <v>7</v>
      </c>
      <c r="B47405">
        <v>578</v>
      </c>
      <c r="C47405" t="s">
        <v>8</v>
      </c>
      <c r="D47405">
        <v>426.11992653152498</v>
      </c>
    </row>
    <row r="47406" spans="1:4">
      <c r="A47406" t="s">
        <v>7</v>
      </c>
      <c r="B47406">
        <v>579</v>
      </c>
      <c r="C47406" t="s">
        <v>8</v>
      </c>
      <c r="D47406">
        <v>409.60901083148701</v>
      </c>
    </row>
    <row r="47407" spans="1:4">
      <c r="A47407" t="s">
        <v>7</v>
      </c>
      <c r="B47407">
        <v>580</v>
      </c>
      <c r="C47407" t="s">
        <v>8</v>
      </c>
      <c r="D47407">
        <v>421.45854477663102</v>
      </c>
    </row>
    <row r="47408" spans="1:4">
      <c r="A47408" t="s">
        <v>7</v>
      </c>
      <c r="B47408">
        <v>581</v>
      </c>
      <c r="C47408" t="s">
        <v>8</v>
      </c>
      <c r="D47408">
        <v>466.54179052291499</v>
      </c>
    </row>
    <row r="47409" spans="1:4">
      <c r="A47409" t="s">
        <v>7</v>
      </c>
      <c r="B47409">
        <v>582</v>
      </c>
      <c r="C47409" t="s">
        <v>8</v>
      </c>
      <c r="D47409">
        <v>567.43640955216699</v>
      </c>
    </row>
    <row r="47410" spans="1:4">
      <c r="A47410" t="s">
        <v>7</v>
      </c>
      <c r="B47410">
        <v>583</v>
      </c>
      <c r="C47410" t="s">
        <v>8</v>
      </c>
      <c r="D47410">
        <v>673.79371606349503</v>
      </c>
    </row>
    <row r="47411" spans="1:4">
      <c r="A47411" t="s">
        <v>7</v>
      </c>
      <c r="B47411">
        <v>584</v>
      </c>
      <c r="C47411" t="s">
        <v>8</v>
      </c>
      <c r="D47411">
        <v>735.47028936741299</v>
      </c>
    </row>
    <row r="47412" spans="1:4">
      <c r="A47412" t="s">
        <v>7</v>
      </c>
      <c r="B47412">
        <v>585</v>
      </c>
      <c r="C47412" t="s">
        <v>8</v>
      </c>
      <c r="D47412">
        <v>714.40729429936403</v>
      </c>
    </row>
    <row r="47413" spans="1:4">
      <c r="A47413" t="s">
        <v>7</v>
      </c>
      <c r="B47413">
        <v>586</v>
      </c>
      <c r="C47413" t="s">
        <v>8</v>
      </c>
      <c r="D47413">
        <v>693.77725552975096</v>
      </c>
    </row>
    <row r="47414" spans="1:4">
      <c r="A47414" t="s">
        <v>7</v>
      </c>
      <c r="B47414">
        <v>587</v>
      </c>
      <c r="C47414" t="s">
        <v>8</v>
      </c>
      <c r="D47414">
        <v>638.02592829098899</v>
      </c>
    </row>
    <row r="47415" spans="1:4">
      <c r="A47415" t="s">
        <v>7</v>
      </c>
      <c r="B47415">
        <v>588</v>
      </c>
      <c r="C47415" t="s">
        <v>8</v>
      </c>
      <c r="D47415">
        <v>598.63426929819695</v>
      </c>
    </row>
    <row r="47416" spans="1:4">
      <c r="A47416" t="s">
        <v>7</v>
      </c>
      <c r="B47416">
        <v>589</v>
      </c>
      <c r="C47416" t="s">
        <v>8</v>
      </c>
      <c r="D47416">
        <v>576.40595347211399</v>
      </c>
    </row>
    <row r="47417" spans="1:4">
      <c r="A47417" t="s">
        <v>7</v>
      </c>
      <c r="B47417">
        <v>590</v>
      </c>
      <c r="C47417" t="s">
        <v>8</v>
      </c>
      <c r="D47417">
        <v>562.67579126181101</v>
      </c>
    </row>
    <row r="47418" spans="1:4">
      <c r="A47418" t="s">
        <v>7</v>
      </c>
      <c r="B47418">
        <v>591</v>
      </c>
      <c r="C47418" t="s">
        <v>8</v>
      </c>
      <c r="D47418">
        <v>541.254292522421</v>
      </c>
    </row>
    <row r="47419" spans="1:4">
      <c r="A47419" t="s">
        <v>7</v>
      </c>
      <c r="B47419">
        <v>592</v>
      </c>
      <c r="C47419" t="s">
        <v>8</v>
      </c>
      <c r="D47419">
        <v>584.931712254285</v>
      </c>
    </row>
    <row r="47420" spans="1:4">
      <c r="A47420" t="s">
        <v>7</v>
      </c>
      <c r="B47420">
        <v>593</v>
      </c>
      <c r="C47420" t="s">
        <v>8</v>
      </c>
      <c r="D47420">
        <v>604.47548252389697</v>
      </c>
    </row>
    <row r="47421" spans="1:4">
      <c r="A47421" t="s">
        <v>7</v>
      </c>
      <c r="B47421">
        <v>594</v>
      </c>
      <c r="C47421" t="s">
        <v>8</v>
      </c>
      <c r="D47421">
        <v>620.84788810174302</v>
      </c>
    </row>
    <row r="47422" spans="1:4">
      <c r="A47422" t="s">
        <v>7</v>
      </c>
      <c r="B47422">
        <v>595</v>
      </c>
      <c r="C47422" t="s">
        <v>8</v>
      </c>
      <c r="D47422">
        <v>624.77485919321396</v>
      </c>
    </row>
    <row r="47423" spans="1:4">
      <c r="A47423" t="s">
        <v>7</v>
      </c>
      <c r="B47423">
        <v>596</v>
      </c>
      <c r="C47423" t="s">
        <v>8</v>
      </c>
      <c r="D47423">
        <v>617.83717018182699</v>
      </c>
    </row>
    <row r="47424" spans="1:4">
      <c r="A47424" t="s">
        <v>7</v>
      </c>
      <c r="B47424">
        <v>597</v>
      </c>
      <c r="C47424" t="s">
        <v>8</v>
      </c>
      <c r="D47424">
        <v>612.26168365467902</v>
      </c>
    </row>
    <row r="47425" spans="1:4">
      <c r="A47425" t="s">
        <v>7</v>
      </c>
      <c r="B47425">
        <v>598</v>
      </c>
      <c r="C47425" t="s">
        <v>8</v>
      </c>
      <c r="D47425">
        <v>592.97201512795903</v>
      </c>
    </row>
    <row r="47426" spans="1:4">
      <c r="A47426" t="s">
        <v>7</v>
      </c>
      <c r="B47426">
        <v>599</v>
      </c>
      <c r="C47426" t="s">
        <v>8</v>
      </c>
      <c r="D47426">
        <v>562.84744882853397</v>
      </c>
    </row>
    <row r="47427" spans="1:4">
      <c r="A47427" t="s">
        <v>7</v>
      </c>
      <c r="B47427">
        <v>600</v>
      </c>
      <c r="C47427" t="s">
        <v>8</v>
      </c>
      <c r="D47427">
        <v>525.74520938185299</v>
      </c>
    </row>
    <row r="47428" spans="1:4">
      <c r="A47428" t="s">
        <v>7</v>
      </c>
      <c r="B47428">
        <v>601</v>
      </c>
      <c r="C47428" t="s">
        <v>8</v>
      </c>
      <c r="D47428">
        <v>488.526682743744</v>
      </c>
    </row>
    <row r="47429" spans="1:4">
      <c r="A47429" t="s">
        <v>7</v>
      </c>
      <c r="B47429">
        <v>602</v>
      </c>
      <c r="C47429" t="s">
        <v>8</v>
      </c>
      <c r="D47429">
        <v>385.61195547433999</v>
      </c>
    </row>
    <row r="47430" spans="1:4">
      <c r="A47430" t="s">
        <v>7</v>
      </c>
      <c r="B47430">
        <v>603</v>
      </c>
      <c r="C47430" t="s">
        <v>8</v>
      </c>
      <c r="D47430">
        <v>366.26517461470098</v>
      </c>
    </row>
    <row r="47431" spans="1:4">
      <c r="A47431" t="s">
        <v>7</v>
      </c>
      <c r="B47431">
        <v>604</v>
      </c>
      <c r="C47431" t="s">
        <v>8</v>
      </c>
      <c r="D47431">
        <v>381.34404814097201</v>
      </c>
    </row>
    <row r="47432" spans="1:4">
      <c r="A47432" t="s">
        <v>7</v>
      </c>
      <c r="B47432">
        <v>605</v>
      </c>
      <c r="C47432" t="s">
        <v>8</v>
      </c>
      <c r="D47432">
        <v>428.02141319631102</v>
      </c>
    </row>
    <row r="47433" spans="1:4">
      <c r="A47433" t="s">
        <v>7</v>
      </c>
      <c r="B47433">
        <v>606</v>
      </c>
      <c r="C47433" t="s">
        <v>8</v>
      </c>
      <c r="D47433">
        <v>534.83534899680296</v>
      </c>
    </row>
    <row r="47434" spans="1:4">
      <c r="A47434" t="s">
        <v>7</v>
      </c>
      <c r="B47434">
        <v>607</v>
      </c>
      <c r="C47434" t="s">
        <v>8</v>
      </c>
      <c r="D47434">
        <v>630.29074204147798</v>
      </c>
    </row>
    <row r="47435" spans="1:4">
      <c r="A47435" t="s">
        <v>7</v>
      </c>
      <c r="B47435">
        <v>608</v>
      </c>
      <c r="C47435" t="s">
        <v>8</v>
      </c>
      <c r="D47435">
        <v>676.98562746640198</v>
      </c>
    </row>
    <row r="47436" spans="1:4">
      <c r="A47436" t="s">
        <v>7</v>
      </c>
      <c r="B47436">
        <v>609</v>
      </c>
      <c r="C47436" t="s">
        <v>8</v>
      </c>
      <c r="D47436">
        <v>662.32083278178595</v>
      </c>
    </row>
    <row r="47437" spans="1:4">
      <c r="A47437" t="s">
        <v>7</v>
      </c>
      <c r="B47437">
        <v>610</v>
      </c>
      <c r="C47437" t="s">
        <v>8</v>
      </c>
      <c r="D47437">
        <v>647.81786661949604</v>
      </c>
    </row>
    <row r="47438" spans="1:4">
      <c r="A47438" t="s">
        <v>7</v>
      </c>
      <c r="B47438">
        <v>611</v>
      </c>
      <c r="C47438" t="s">
        <v>8</v>
      </c>
      <c r="D47438">
        <v>597.46784889637797</v>
      </c>
    </row>
    <row r="47439" spans="1:4">
      <c r="A47439" t="s">
        <v>7</v>
      </c>
      <c r="B47439">
        <v>612</v>
      </c>
      <c r="C47439" t="s">
        <v>8</v>
      </c>
      <c r="D47439">
        <v>584.56019818758102</v>
      </c>
    </row>
    <row r="47440" spans="1:4">
      <c r="A47440" t="s">
        <v>7</v>
      </c>
      <c r="B47440">
        <v>613</v>
      </c>
      <c r="C47440" t="s">
        <v>8</v>
      </c>
      <c r="D47440">
        <v>574.61794383698498</v>
      </c>
    </row>
    <row r="47441" spans="1:4">
      <c r="A47441" t="s">
        <v>7</v>
      </c>
      <c r="B47441">
        <v>614</v>
      </c>
      <c r="C47441" t="s">
        <v>8</v>
      </c>
      <c r="D47441">
        <v>540.77104557879102</v>
      </c>
    </row>
    <row r="47442" spans="1:4">
      <c r="A47442" t="s">
        <v>7</v>
      </c>
      <c r="B47442">
        <v>615</v>
      </c>
      <c r="C47442" t="s">
        <v>8</v>
      </c>
      <c r="D47442">
        <v>529.60102663816394</v>
      </c>
    </row>
    <row r="47443" spans="1:4">
      <c r="A47443" t="s">
        <v>7</v>
      </c>
      <c r="B47443">
        <v>616</v>
      </c>
      <c r="C47443" t="s">
        <v>8</v>
      </c>
      <c r="D47443">
        <v>556.97410862182801</v>
      </c>
    </row>
    <row r="47444" spans="1:4">
      <c r="A47444" t="s">
        <v>7</v>
      </c>
      <c r="B47444">
        <v>617</v>
      </c>
      <c r="C47444" t="s">
        <v>8</v>
      </c>
      <c r="D47444">
        <v>575.49539386347499</v>
      </c>
    </row>
    <row r="47445" spans="1:4">
      <c r="A47445" t="s">
        <v>7</v>
      </c>
      <c r="B47445">
        <v>618</v>
      </c>
      <c r="C47445" t="s">
        <v>8</v>
      </c>
      <c r="D47445">
        <v>594.12017964729398</v>
      </c>
    </row>
    <row r="47446" spans="1:4">
      <c r="A47446" t="s">
        <v>7</v>
      </c>
      <c r="B47446">
        <v>619</v>
      </c>
      <c r="C47446" t="s">
        <v>8</v>
      </c>
      <c r="D47446">
        <v>592.68707776020699</v>
      </c>
    </row>
    <row r="47447" spans="1:4">
      <c r="A47447" t="s">
        <v>7</v>
      </c>
      <c r="B47447">
        <v>620</v>
      </c>
      <c r="C47447" t="s">
        <v>8</v>
      </c>
      <c r="D47447">
        <v>579.09750976438499</v>
      </c>
    </row>
    <row r="47448" spans="1:4">
      <c r="A47448" t="s">
        <v>7</v>
      </c>
      <c r="B47448">
        <v>621</v>
      </c>
      <c r="C47448" t="s">
        <v>8</v>
      </c>
      <c r="D47448">
        <v>574.26639710818699</v>
      </c>
    </row>
    <row r="47449" spans="1:4">
      <c r="A47449" t="s">
        <v>7</v>
      </c>
      <c r="B47449">
        <v>622</v>
      </c>
      <c r="C47449" t="s">
        <v>8</v>
      </c>
      <c r="D47449">
        <v>552.62918055119201</v>
      </c>
    </row>
    <row r="47450" spans="1:4">
      <c r="A47450" t="s">
        <v>7</v>
      </c>
      <c r="B47450">
        <v>623</v>
      </c>
      <c r="C47450" t="s">
        <v>8</v>
      </c>
      <c r="D47450">
        <v>520.91335518862695</v>
      </c>
    </row>
    <row r="47451" spans="1:4">
      <c r="A47451" t="s">
        <v>7</v>
      </c>
      <c r="B47451">
        <v>624</v>
      </c>
      <c r="C47451" t="s">
        <v>8</v>
      </c>
      <c r="D47451">
        <v>483.466336708749</v>
      </c>
    </row>
    <row r="47452" spans="1:4">
      <c r="A47452" t="s">
        <v>7</v>
      </c>
      <c r="B47452">
        <v>625</v>
      </c>
      <c r="C47452" t="s">
        <v>8</v>
      </c>
      <c r="D47452">
        <v>432.36930749423101</v>
      </c>
    </row>
    <row r="47453" spans="1:4">
      <c r="A47453" t="s">
        <v>7</v>
      </c>
      <c r="B47453">
        <v>626</v>
      </c>
      <c r="C47453" t="s">
        <v>8</v>
      </c>
      <c r="D47453">
        <v>345.64505866276198</v>
      </c>
    </row>
    <row r="47454" spans="1:4">
      <c r="A47454" t="s">
        <v>7</v>
      </c>
      <c r="B47454">
        <v>627</v>
      </c>
      <c r="C47454" t="s">
        <v>8</v>
      </c>
      <c r="D47454">
        <v>332.45167277225897</v>
      </c>
    </row>
    <row r="47455" spans="1:4">
      <c r="A47455" t="s">
        <v>7</v>
      </c>
      <c r="B47455">
        <v>628</v>
      </c>
      <c r="C47455" t="s">
        <v>8</v>
      </c>
      <c r="D47455">
        <v>337.63503063976998</v>
      </c>
    </row>
    <row r="47456" spans="1:4">
      <c r="A47456" t="s">
        <v>7</v>
      </c>
      <c r="B47456">
        <v>629</v>
      </c>
      <c r="C47456" t="s">
        <v>8</v>
      </c>
      <c r="D47456">
        <v>382.87215041373298</v>
      </c>
    </row>
    <row r="47457" spans="1:4">
      <c r="A47457" t="s">
        <v>7</v>
      </c>
      <c r="B47457">
        <v>630</v>
      </c>
      <c r="C47457" t="s">
        <v>8</v>
      </c>
      <c r="D47457">
        <v>495.53345295264899</v>
      </c>
    </row>
    <row r="47458" spans="1:4">
      <c r="A47458" t="s">
        <v>7</v>
      </c>
      <c r="B47458">
        <v>631</v>
      </c>
      <c r="C47458" t="s">
        <v>8</v>
      </c>
      <c r="D47458">
        <v>578.40706258396403</v>
      </c>
    </row>
    <row r="47459" spans="1:4">
      <c r="A47459" t="s">
        <v>7</v>
      </c>
      <c r="B47459">
        <v>632</v>
      </c>
      <c r="C47459" t="s">
        <v>8</v>
      </c>
      <c r="D47459">
        <v>638.69118131639004</v>
      </c>
    </row>
    <row r="47460" spans="1:4">
      <c r="A47460" t="s">
        <v>7</v>
      </c>
      <c r="B47460">
        <v>633</v>
      </c>
      <c r="C47460" t="s">
        <v>8</v>
      </c>
      <c r="D47460">
        <v>617.46696933055603</v>
      </c>
    </row>
    <row r="47461" spans="1:4">
      <c r="A47461" t="s">
        <v>7</v>
      </c>
      <c r="B47461">
        <v>634</v>
      </c>
      <c r="C47461" t="s">
        <v>8</v>
      </c>
      <c r="D47461">
        <v>592.91568120024397</v>
      </c>
    </row>
    <row r="47462" spans="1:4">
      <c r="A47462" t="s">
        <v>7</v>
      </c>
      <c r="B47462">
        <v>635</v>
      </c>
      <c r="C47462" t="s">
        <v>8</v>
      </c>
      <c r="D47462">
        <v>552.25908786698699</v>
      </c>
    </row>
    <row r="47463" spans="1:4">
      <c r="A47463" t="s">
        <v>7</v>
      </c>
      <c r="B47463">
        <v>636</v>
      </c>
      <c r="C47463" t="s">
        <v>8</v>
      </c>
      <c r="D47463">
        <v>513.85534155599805</v>
      </c>
    </row>
    <row r="47464" spans="1:4">
      <c r="A47464" t="s">
        <v>7</v>
      </c>
      <c r="B47464">
        <v>637</v>
      </c>
      <c r="C47464" t="s">
        <v>8</v>
      </c>
      <c r="D47464">
        <v>491.724366362105</v>
      </c>
    </row>
    <row r="47465" spans="1:4">
      <c r="A47465" t="s">
        <v>7</v>
      </c>
      <c r="B47465">
        <v>638</v>
      </c>
      <c r="C47465" t="s">
        <v>8</v>
      </c>
      <c r="D47465">
        <v>468.41727436318899</v>
      </c>
    </row>
    <row r="47466" spans="1:4">
      <c r="A47466" t="s">
        <v>7</v>
      </c>
      <c r="B47466">
        <v>639</v>
      </c>
      <c r="C47466" t="s">
        <v>8</v>
      </c>
      <c r="D47466">
        <v>459.46167215367399</v>
      </c>
    </row>
    <row r="47467" spans="1:4">
      <c r="A47467" t="s">
        <v>7</v>
      </c>
      <c r="B47467">
        <v>640</v>
      </c>
      <c r="C47467" t="s">
        <v>8</v>
      </c>
      <c r="D47467">
        <v>492.14573893192397</v>
      </c>
    </row>
    <row r="47468" spans="1:4">
      <c r="A47468" t="s">
        <v>7</v>
      </c>
      <c r="B47468">
        <v>641</v>
      </c>
      <c r="C47468" t="s">
        <v>8</v>
      </c>
      <c r="D47468">
        <v>543.37587277775799</v>
      </c>
    </row>
    <row r="47469" spans="1:4">
      <c r="A47469" t="s">
        <v>7</v>
      </c>
      <c r="B47469">
        <v>642</v>
      </c>
      <c r="C47469" t="s">
        <v>8</v>
      </c>
      <c r="D47469">
        <v>567.17076381906998</v>
      </c>
    </row>
    <row r="47470" spans="1:4">
      <c r="A47470" t="s">
        <v>7</v>
      </c>
      <c r="B47470">
        <v>643</v>
      </c>
      <c r="C47470" t="s">
        <v>8</v>
      </c>
      <c r="D47470">
        <v>559.86760977711901</v>
      </c>
    </row>
    <row r="47471" spans="1:4">
      <c r="A47471" t="s">
        <v>7</v>
      </c>
      <c r="B47471">
        <v>644</v>
      </c>
      <c r="C47471" t="s">
        <v>8</v>
      </c>
      <c r="D47471">
        <v>551.37341550993801</v>
      </c>
    </row>
    <row r="47472" spans="1:4">
      <c r="A47472" t="s">
        <v>7</v>
      </c>
      <c r="B47472">
        <v>645</v>
      </c>
      <c r="C47472" t="s">
        <v>8</v>
      </c>
      <c r="D47472">
        <v>557.21134382953403</v>
      </c>
    </row>
    <row r="47473" spans="1:4">
      <c r="A47473" t="s">
        <v>7</v>
      </c>
      <c r="B47473">
        <v>646</v>
      </c>
      <c r="C47473" t="s">
        <v>8</v>
      </c>
      <c r="D47473">
        <v>540.21766243771197</v>
      </c>
    </row>
    <row r="47474" spans="1:4">
      <c r="A47474" t="s">
        <v>7</v>
      </c>
      <c r="B47474">
        <v>647</v>
      </c>
      <c r="C47474" t="s">
        <v>8</v>
      </c>
      <c r="D47474">
        <v>508.32263854995603</v>
      </c>
    </row>
    <row r="47475" spans="1:4">
      <c r="A47475" t="s">
        <v>7</v>
      </c>
      <c r="B47475">
        <v>648</v>
      </c>
      <c r="C47475" t="s">
        <v>8</v>
      </c>
      <c r="D47475">
        <v>467.30841511123299</v>
      </c>
    </row>
    <row r="47476" spans="1:4">
      <c r="A47476" t="s">
        <v>7</v>
      </c>
      <c r="B47476">
        <v>649</v>
      </c>
      <c r="C47476" t="s">
        <v>8</v>
      </c>
      <c r="D47476">
        <v>516.96511536108903</v>
      </c>
    </row>
    <row r="47477" spans="1:4">
      <c r="A47477" t="s">
        <v>7</v>
      </c>
      <c r="B47477">
        <v>650</v>
      </c>
      <c r="C47477" t="s">
        <v>8</v>
      </c>
      <c r="D47477">
        <v>417.89626352724798</v>
      </c>
    </row>
    <row r="47478" spans="1:4">
      <c r="A47478" t="s">
        <v>7</v>
      </c>
      <c r="B47478">
        <v>651</v>
      </c>
      <c r="C47478" t="s">
        <v>8</v>
      </c>
      <c r="D47478">
        <v>403.28818433272602</v>
      </c>
    </row>
    <row r="47479" spans="1:4">
      <c r="A47479" t="s">
        <v>7</v>
      </c>
      <c r="B47479">
        <v>652</v>
      </c>
      <c r="C47479" t="s">
        <v>8</v>
      </c>
      <c r="D47479">
        <v>414.66185907384602</v>
      </c>
    </row>
    <row r="47480" spans="1:4">
      <c r="A47480" t="s">
        <v>7</v>
      </c>
      <c r="B47480">
        <v>653</v>
      </c>
      <c r="C47480" t="s">
        <v>8</v>
      </c>
      <c r="D47480">
        <v>459.698109538643</v>
      </c>
    </row>
    <row r="47481" spans="1:4">
      <c r="A47481" t="s">
        <v>7</v>
      </c>
      <c r="B47481">
        <v>654</v>
      </c>
      <c r="C47481" t="s">
        <v>8</v>
      </c>
      <c r="D47481">
        <v>557.84684121149598</v>
      </c>
    </row>
    <row r="47482" spans="1:4">
      <c r="A47482" t="s">
        <v>7</v>
      </c>
      <c r="B47482">
        <v>655</v>
      </c>
      <c r="C47482" t="s">
        <v>8</v>
      </c>
      <c r="D47482">
        <v>662.87383340107499</v>
      </c>
    </row>
    <row r="47483" spans="1:4">
      <c r="A47483" t="s">
        <v>7</v>
      </c>
      <c r="B47483">
        <v>656</v>
      </c>
      <c r="C47483" t="s">
        <v>8</v>
      </c>
      <c r="D47483">
        <v>723.971590661856</v>
      </c>
    </row>
    <row r="47484" spans="1:4">
      <c r="A47484" t="s">
        <v>7</v>
      </c>
      <c r="B47484">
        <v>657</v>
      </c>
      <c r="C47484" t="s">
        <v>8</v>
      </c>
      <c r="D47484">
        <v>708.778936765455</v>
      </c>
    </row>
    <row r="47485" spans="1:4">
      <c r="A47485" t="s">
        <v>7</v>
      </c>
      <c r="B47485">
        <v>658</v>
      </c>
      <c r="C47485" t="s">
        <v>8</v>
      </c>
      <c r="D47485">
        <v>700.23563307597601</v>
      </c>
    </row>
    <row r="47486" spans="1:4">
      <c r="A47486" t="s">
        <v>7</v>
      </c>
      <c r="B47486">
        <v>659</v>
      </c>
      <c r="C47486" t="s">
        <v>8</v>
      </c>
      <c r="D47486">
        <v>643.51445785132205</v>
      </c>
    </row>
    <row r="47487" spans="1:4">
      <c r="A47487" t="s">
        <v>7</v>
      </c>
      <c r="B47487">
        <v>660</v>
      </c>
      <c r="C47487" t="s">
        <v>8</v>
      </c>
      <c r="D47487">
        <v>598.25019493200705</v>
      </c>
    </row>
    <row r="47488" spans="1:4">
      <c r="A47488" t="s">
        <v>7</v>
      </c>
      <c r="B47488">
        <v>661</v>
      </c>
      <c r="C47488" t="s">
        <v>8</v>
      </c>
      <c r="D47488">
        <v>558.17737220036804</v>
      </c>
    </row>
    <row r="47489" spans="1:4">
      <c r="A47489" t="s">
        <v>7</v>
      </c>
      <c r="B47489">
        <v>662</v>
      </c>
      <c r="C47489" t="s">
        <v>8</v>
      </c>
      <c r="D47489">
        <v>549.93570687091506</v>
      </c>
    </row>
    <row r="47490" spans="1:4">
      <c r="A47490" t="s">
        <v>7</v>
      </c>
      <c r="B47490">
        <v>663</v>
      </c>
      <c r="C47490" t="s">
        <v>8</v>
      </c>
      <c r="D47490">
        <v>541.84595202311004</v>
      </c>
    </row>
    <row r="47491" spans="1:4">
      <c r="A47491" t="s">
        <v>7</v>
      </c>
      <c r="B47491">
        <v>664</v>
      </c>
      <c r="C47491" t="s">
        <v>8</v>
      </c>
      <c r="D47491">
        <v>579.15217344153302</v>
      </c>
    </row>
    <row r="47492" spans="1:4">
      <c r="A47492" t="s">
        <v>7</v>
      </c>
      <c r="B47492">
        <v>665</v>
      </c>
      <c r="C47492" t="s">
        <v>8</v>
      </c>
      <c r="D47492">
        <v>593.46244816142303</v>
      </c>
    </row>
    <row r="47493" spans="1:4">
      <c r="A47493" t="s">
        <v>7</v>
      </c>
      <c r="B47493">
        <v>666</v>
      </c>
      <c r="C47493" t="s">
        <v>8</v>
      </c>
      <c r="D47493">
        <v>612.47579520234001</v>
      </c>
    </row>
    <row r="47494" spans="1:4">
      <c r="A47494" t="s">
        <v>7</v>
      </c>
      <c r="B47494">
        <v>667</v>
      </c>
      <c r="C47494" t="s">
        <v>8</v>
      </c>
      <c r="D47494">
        <v>622.11488497065602</v>
      </c>
    </row>
    <row r="47495" spans="1:4">
      <c r="A47495" t="s">
        <v>7</v>
      </c>
      <c r="B47495">
        <v>668</v>
      </c>
      <c r="C47495" t="s">
        <v>8</v>
      </c>
      <c r="D47495">
        <v>616.50970316523001</v>
      </c>
    </row>
    <row r="47496" spans="1:4">
      <c r="A47496" t="s">
        <v>7</v>
      </c>
      <c r="B47496">
        <v>669</v>
      </c>
      <c r="C47496" t="s">
        <v>8</v>
      </c>
      <c r="D47496">
        <v>614.13261277495303</v>
      </c>
    </row>
    <row r="47497" spans="1:4">
      <c r="A47497" t="s">
        <v>7</v>
      </c>
      <c r="B47497">
        <v>670</v>
      </c>
      <c r="C47497" t="s">
        <v>8</v>
      </c>
      <c r="D47497">
        <v>590.45311473322795</v>
      </c>
    </row>
    <row r="47498" spans="1:4">
      <c r="A47498" t="s">
        <v>7</v>
      </c>
      <c r="B47498">
        <v>671</v>
      </c>
      <c r="C47498" t="s">
        <v>8</v>
      </c>
      <c r="D47498">
        <v>557.88420320865805</v>
      </c>
    </row>
    <row r="47499" spans="1:4">
      <c r="A47499" t="s">
        <v>7</v>
      </c>
      <c r="B47499">
        <v>672</v>
      </c>
      <c r="C47499" t="s">
        <v>8</v>
      </c>
      <c r="D47499">
        <v>518.60359886842798</v>
      </c>
    </row>
    <row r="47500" spans="1:4">
      <c r="A47500" t="s">
        <v>33</v>
      </c>
      <c r="B47500">
        <v>505</v>
      </c>
      <c r="C47500" t="s">
        <v>8</v>
      </c>
      <c r="D47500">
        <v>2295.7168661637402</v>
      </c>
    </row>
    <row r="47501" spans="1:4">
      <c r="A47501" t="s">
        <v>33</v>
      </c>
      <c r="B47501">
        <v>506</v>
      </c>
      <c r="C47501" t="s">
        <v>8</v>
      </c>
      <c r="D47501">
        <v>1756.60006372985</v>
      </c>
    </row>
    <row r="47502" spans="1:4">
      <c r="A47502" t="s">
        <v>33</v>
      </c>
      <c r="B47502">
        <v>507</v>
      </c>
      <c r="C47502" t="s">
        <v>8</v>
      </c>
      <c r="D47502">
        <v>1796.76387582961</v>
      </c>
    </row>
    <row r="47503" spans="1:4">
      <c r="A47503" t="s">
        <v>33</v>
      </c>
      <c r="B47503">
        <v>508</v>
      </c>
      <c r="C47503" t="s">
        <v>8</v>
      </c>
      <c r="D47503">
        <v>1957.1938724434499</v>
      </c>
    </row>
    <row r="47504" spans="1:4">
      <c r="A47504" t="s">
        <v>33</v>
      </c>
      <c r="B47504">
        <v>509</v>
      </c>
      <c r="C47504" t="s">
        <v>8</v>
      </c>
      <c r="D47504">
        <v>2048.1259437134099</v>
      </c>
    </row>
    <row r="47505" spans="1:4">
      <c r="A47505" t="s">
        <v>33</v>
      </c>
      <c r="B47505">
        <v>510</v>
      </c>
      <c r="C47505" t="s">
        <v>8</v>
      </c>
      <c r="D47505">
        <v>3015.0374210097898</v>
      </c>
    </row>
    <row r="47506" spans="1:4">
      <c r="A47506" t="s">
        <v>33</v>
      </c>
      <c r="B47506">
        <v>511</v>
      </c>
      <c r="C47506" t="s">
        <v>8</v>
      </c>
      <c r="D47506">
        <v>3166.4566347361701</v>
      </c>
    </row>
    <row r="47507" spans="1:4">
      <c r="A47507" t="s">
        <v>33</v>
      </c>
      <c r="B47507">
        <v>512</v>
      </c>
      <c r="C47507" t="s">
        <v>8</v>
      </c>
      <c r="D47507">
        <v>3341.62263477326</v>
      </c>
    </row>
    <row r="47508" spans="1:4">
      <c r="A47508" t="s">
        <v>33</v>
      </c>
      <c r="B47508">
        <v>513</v>
      </c>
      <c r="C47508" t="s">
        <v>8</v>
      </c>
      <c r="D47508">
        <v>3159.13622829936</v>
      </c>
    </row>
    <row r="47509" spans="1:4">
      <c r="A47509" t="s">
        <v>33</v>
      </c>
      <c r="B47509">
        <v>514</v>
      </c>
      <c r="C47509" t="s">
        <v>8</v>
      </c>
      <c r="D47509">
        <v>3288.35350712011</v>
      </c>
    </row>
    <row r="47510" spans="1:4">
      <c r="A47510" t="s">
        <v>33</v>
      </c>
      <c r="B47510">
        <v>515</v>
      </c>
      <c r="C47510" t="s">
        <v>8</v>
      </c>
      <c r="D47510">
        <v>2886.0203456679201</v>
      </c>
    </row>
    <row r="47511" spans="1:4">
      <c r="A47511" t="s">
        <v>33</v>
      </c>
      <c r="B47511">
        <v>516</v>
      </c>
      <c r="C47511" t="s">
        <v>8</v>
      </c>
      <c r="D47511">
        <v>2653.59126966133</v>
      </c>
    </row>
    <row r="47512" spans="1:4">
      <c r="A47512" t="s">
        <v>33</v>
      </c>
      <c r="B47512">
        <v>517</v>
      </c>
      <c r="C47512" t="s">
        <v>8</v>
      </c>
      <c r="D47512">
        <v>2594.0967218946098</v>
      </c>
    </row>
    <row r="47513" spans="1:4">
      <c r="A47513" t="s">
        <v>33</v>
      </c>
      <c r="B47513">
        <v>518</v>
      </c>
      <c r="C47513" t="s">
        <v>8</v>
      </c>
      <c r="D47513">
        <v>2557.0367709243601</v>
      </c>
    </row>
    <row r="47514" spans="1:4">
      <c r="A47514" t="s">
        <v>33</v>
      </c>
      <c r="B47514">
        <v>519</v>
      </c>
      <c r="C47514" t="s">
        <v>8</v>
      </c>
      <c r="D47514">
        <v>2840.19446740286</v>
      </c>
    </row>
    <row r="47515" spans="1:4">
      <c r="A47515" t="s">
        <v>33</v>
      </c>
      <c r="B47515">
        <v>520</v>
      </c>
      <c r="C47515" t="s">
        <v>8</v>
      </c>
      <c r="D47515">
        <v>3034.2486701889102</v>
      </c>
    </row>
    <row r="47516" spans="1:4">
      <c r="A47516" t="s">
        <v>33</v>
      </c>
      <c r="B47516">
        <v>521</v>
      </c>
      <c r="C47516" t="s">
        <v>8</v>
      </c>
      <c r="D47516">
        <v>2896.9569303836602</v>
      </c>
    </row>
    <row r="47517" spans="1:4">
      <c r="A47517" t="s">
        <v>33</v>
      </c>
      <c r="B47517">
        <v>522</v>
      </c>
      <c r="C47517" t="s">
        <v>8</v>
      </c>
      <c r="D47517">
        <v>2636.2362487051601</v>
      </c>
    </row>
    <row r="47518" spans="1:4">
      <c r="A47518" t="s">
        <v>33</v>
      </c>
      <c r="B47518">
        <v>523</v>
      </c>
      <c r="C47518" t="s">
        <v>8</v>
      </c>
      <c r="D47518">
        <v>2830.7188262301202</v>
      </c>
    </row>
    <row r="47519" spans="1:4">
      <c r="A47519" t="s">
        <v>33</v>
      </c>
      <c r="B47519">
        <v>524</v>
      </c>
      <c r="C47519" t="s">
        <v>8</v>
      </c>
      <c r="D47519">
        <v>2466.9716534541699</v>
      </c>
    </row>
    <row r="47520" spans="1:4">
      <c r="A47520" t="s">
        <v>33</v>
      </c>
      <c r="B47520">
        <v>525</v>
      </c>
      <c r="C47520" t="s">
        <v>8</v>
      </c>
      <c r="D47520">
        <v>2377.1464262386698</v>
      </c>
    </row>
    <row r="47521" spans="1:4">
      <c r="A47521" t="s">
        <v>33</v>
      </c>
      <c r="B47521">
        <v>526</v>
      </c>
      <c r="C47521" t="s">
        <v>8</v>
      </c>
      <c r="D47521">
        <v>2307.1805479680802</v>
      </c>
    </row>
    <row r="47522" spans="1:4">
      <c r="A47522" t="s">
        <v>33</v>
      </c>
      <c r="B47522">
        <v>527</v>
      </c>
      <c r="C47522" t="s">
        <v>8</v>
      </c>
      <c r="D47522">
        <v>2594.6565266809598</v>
      </c>
    </row>
    <row r="47523" spans="1:4">
      <c r="A47523" t="s">
        <v>33</v>
      </c>
      <c r="B47523">
        <v>528</v>
      </c>
      <c r="C47523" t="s">
        <v>8</v>
      </c>
      <c r="D47523">
        <v>2217.30712574776</v>
      </c>
    </row>
    <row r="47524" spans="1:4">
      <c r="A47524" t="s">
        <v>33</v>
      </c>
      <c r="B47524">
        <v>529</v>
      </c>
      <c r="C47524" t="s">
        <v>8</v>
      </c>
      <c r="D47524">
        <v>2859.7696047335598</v>
      </c>
    </row>
    <row r="47525" spans="1:4">
      <c r="A47525" t="s">
        <v>33</v>
      </c>
      <c r="B47525">
        <v>530</v>
      </c>
      <c r="C47525" t="s">
        <v>8</v>
      </c>
      <c r="D47525">
        <v>2264.1614924007999</v>
      </c>
    </row>
    <row r="47526" spans="1:4">
      <c r="A47526" t="s">
        <v>33</v>
      </c>
      <c r="B47526">
        <v>531</v>
      </c>
      <c r="C47526" t="s">
        <v>8</v>
      </c>
      <c r="D47526">
        <v>2099.6165025441501</v>
      </c>
    </row>
    <row r="47527" spans="1:4">
      <c r="A47527" t="s">
        <v>33</v>
      </c>
      <c r="B47527">
        <v>532</v>
      </c>
      <c r="C47527" t="s">
        <v>8</v>
      </c>
      <c r="D47527">
        <v>2154.67038229433</v>
      </c>
    </row>
    <row r="47528" spans="1:4">
      <c r="A47528" t="s">
        <v>33</v>
      </c>
      <c r="B47528">
        <v>533</v>
      </c>
      <c r="C47528" t="s">
        <v>8</v>
      </c>
      <c r="D47528">
        <v>2207.94716897853</v>
      </c>
    </row>
    <row r="47529" spans="1:4">
      <c r="A47529" t="s">
        <v>33</v>
      </c>
      <c r="B47529">
        <v>534</v>
      </c>
      <c r="C47529" t="s">
        <v>8</v>
      </c>
      <c r="D47529">
        <v>2248.5250158170102</v>
      </c>
    </row>
    <row r="47530" spans="1:4">
      <c r="A47530" t="s">
        <v>33</v>
      </c>
      <c r="B47530">
        <v>535</v>
      </c>
      <c r="C47530" t="s">
        <v>8</v>
      </c>
      <c r="D47530">
        <v>2813.7526376000601</v>
      </c>
    </row>
    <row r="47531" spans="1:4">
      <c r="A47531" t="s">
        <v>33</v>
      </c>
      <c r="B47531">
        <v>536</v>
      </c>
      <c r="C47531" t="s">
        <v>8</v>
      </c>
      <c r="D47531">
        <v>2795.6175225115198</v>
      </c>
    </row>
    <row r="47532" spans="1:4">
      <c r="A47532" t="s">
        <v>33</v>
      </c>
      <c r="B47532">
        <v>537</v>
      </c>
      <c r="C47532" t="s">
        <v>8</v>
      </c>
      <c r="D47532">
        <v>3587.7947166333101</v>
      </c>
    </row>
    <row r="47533" spans="1:4">
      <c r="A47533" t="s">
        <v>33</v>
      </c>
      <c r="B47533">
        <v>538</v>
      </c>
      <c r="C47533" t="s">
        <v>8</v>
      </c>
      <c r="D47533">
        <v>3642.12976972867</v>
      </c>
    </row>
    <row r="47534" spans="1:4">
      <c r="A47534" t="s">
        <v>33</v>
      </c>
      <c r="B47534">
        <v>539</v>
      </c>
      <c r="C47534" t="s">
        <v>8</v>
      </c>
      <c r="D47534">
        <v>3756.9488300957601</v>
      </c>
    </row>
    <row r="47535" spans="1:4">
      <c r="A47535" t="s">
        <v>33</v>
      </c>
      <c r="B47535">
        <v>540</v>
      </c>
      <c r="C47535" t="s">
        <v>8</v>
      </c>
      <c r="D47535">
        <v>3399.71385752992</v>
      </c>
    </row>
    <row r="47536" spans="1:4">
      <c r="A47536" t="s">
        <v>33</v>
      </c>
      <c r="B47536">
        <v>541</v>
      </c>
      <c r="C47536" t="s">
        <v>8</v>
      </c>
      <c r="D47536">
        <v>3642.8572747772901</v>
      </c>
    </row>
    <row r="47537" spans="1:4">
      <c r="A47537" t="s">
        <v>33</v>
      </c>
      <c r="B47537">
        <v>542</v>
      </c>
      <c r="C47537" t="s">
        <v>8</v>
      </c>
      <c r="D47537">
        <v>4045.5538902401299</v>
      </c>
    </row>
    <row r="47538" spans="1:4">
      <c r="A47538" t="s">
        <v>33</v>
      </c>
      <c r="B47538">
        <v>543</v>
      </c>
      <c r="C47538" t="s">
        <v>8</v>
      </c>
      <c r="D47538">
        <v>3835.2561963425201</v>
      </c>
    </row>
    <row r="47539" spans="1:4">
      <c r="A47539" t="s">
        <v>33</v>
      </c>
      <c r="B47539">
        <v>544</v>
      </c>
      <c r="C47539" t="s">
        <v>8</v>
      </c>
      <c r="D47539">
        <v>3514.8732706896499</v>
      </c>
    </row>
    <row r="47540" spans="1:4">
      <c r="A47540" t="s">
        <v>33</v>
      </c>
      <c r="B47540">
        <v>545</v>
      </c>
      <c r="C47540" t="s">
        <v>8</v>
      </c>
      <c r="D47540">
        <v>3592.3411514214499</v>
      </c>
    </row>
    <row r="47541" spans="1:4">
      <c r="A47541" t="s">
        <v>33</v>
      </c>
      <c r="B47541">
        <v>546</v>
      </c>
      <c r="C47541" t="s">
        <v>8</v>
      </c>
      <c r="D47541">
        <v>3960.4727614406002</v>
      </c>
    </row>
    <row r="47542" spans="1:4">
      <c r="A47542" t="s">
        <v>33</v>
      </c>
      <c r="B47542">
        <v>547</v>
      </c>
      <c r="C47542" t="s">
        <v>8</v>
      </c>
      <c r="D47542">
        <v>4055.65213675629</v>
      </c>
    </row>
    <row r="47543" spans="1:4">
      <c r="A47543" t="s">
        <v>33</v>
      </c>
      <c r="B47543">
        <v>548</v>
      </c>
      <c r="C47543" t="s">
        <v>8</v>
      </c>
      <c r="D47543">
        <v>3750.8246882806702</v>
      </c>
    </row>
    <row r="47544" spans="1:4">
      <c r="A47544" t="s">
        <v>33</v>
      </c>
      <c r="B47544">
        <v>549</v>
      </c>
      <c r="C47544" t="s">
        <v>8</v>
      </c>
      <c r="D47544">
        <v>3620.0345707995898</v>
      </c>
    </row>
    <row r="47545" spans="1:4">
      <c r="A47545" t="s">
        <v>33</v>
      </c>
      <c r="B47545">
        <v>550</v>
      </c>
      <c r="C47545" t="s">
        <v>8</v>
      </c>
      <c r="D47545">
        <v>3605.9193538552199</v>
      </c>
    </row>
    <row r="47546" spans="1:4">
      <c r="A47546" t="s">
        <v>33</v>
      </c>
      <c r="B47546">
        <v>551</v>
      </c>
      <c r="C47546" t="s">
        <v>8</v>
      </c>
      <c r="D47546">
        <v>3343.0542984782501</v>
      </c>
    </row>
    <row r="47547" spans="1:4">
      <c r="A47547" t="s">
        <v>33</v>
      </c>
      <c r="B47547">
        <v>552</v>
      </c>
      <c r="C47547" t="s">
        <v>8</v>
      </c>
      <c r="D47547">
        <v>3237.8691870903199</v>
      </c>
    </row>
    <row r="47548" spans="1:4">
      <c r="A47548" t="s">
        <v>33</v>
      </c>
      <c r="B47548">
        <v>553</v>
      </c>
      <c r="C47548" t="s">
        <v>8</v>
      </c>
      <c r="D47548">
        <v>3359.4609551727899</v>
      </c>
    </row>
    <row r="47549" spans="1:4">
      <c r="A47549" t="s">
        <v>33</v>
      </c>
      <c r="B47549">
        <v>554</v>
      </c>
      <c r="C47549" t="s">
        <v>8</v>
      </c>
      <c r="D47549">
        <v>2730.1096665970199</v>
      </c>
    </row>
    <row r="47550" spans="1:4">
      <c r="A47550" t="s">
        <v>33</v>
      </c>
      <c r="B47550">
        <v>555</v>
      </c>
      <c r="C47550" t="s">
        <v>8</v>
      </c>
      <c r="D47550">
        <v>2557.7190030318402</v>
      </c>
    </row>
    <row r="47551" spans="1:4">
      <c r="A47551" t="s">
        <v>33</v>
      </c>
      <c r="B47551">
        <v>556</v>
      </c>
      <c r="C47551" t="s">
        <v>8</v>
      </c>
      <c r="D47551">
        <v>2611.4459322561001</v>
      </c>
    </row>
    <row r="47552" spans="1:4">
      <c r="A47552" t="s">
        <v>33</v>
      </c>
      <c r="B47552">
        <v>557</v>
      </c>
      <c r="C47552" t="s">
        <v>8</v>
      </c>
      <c r="D47552">
        <v>2734.6396466176602</v>
      </c>
    </row>
    <row r="47553" spans="1:4">
      <c r="A47553" t="s">
        <v>33</v>
      </c>
      <c r="B47553">
        <v>558</v>
      </c>
      <c r="C47553" t="s">
        <v>8</v>
      </c>
      <c r="D47553">
        <v>2792.0074568812502</v>
      </c>
    </row>
    <row r="47554" spans="1:4">
      <c r="A47554" t="s">
        <v>33</v>
      </c>
      <c r="B47554">
        <v>559</v>
      </c>
      <c r="C47554" t="s">
        <v>8</v>
      </c>
      <c r="D47554">
        <v>3298.3112229293101</v>
      </c>
    </row>
    <row r="47555" spans="1:4">
      <c r="A47555" t="s">
        <v>33</v>
      </c>
      <c r="B47555">
        <v>560</v>
      </c>
      <c r="C47555" t="s">
        <v>8</v>
      </c>
      <c r="D47555">
        <v>3361.9802030351102</v>
      </c>
    </row>
    <row r="47556" spans="1:4">
      <c r="A47556" t="s">
        <v>33</v>
      </c>
      <c r="B47556">
        <v>561</v>
      </c>
      <c r="C47556" t="s">
        <v>8</v>
      </c>
      <c r="D47556">
        <v>4137.1929848832397</v>
      </c>
    </row>
    <row r="47557" spans="1:4">
      <c r="A47557" t="s">
        <v>33</v>
      </c>
      <c r="B47557">
        <v>562</v>
      </c>
      <c r="C47557" t="s">
        <v>8</v>
      </c>
      <c r="D47557">
        <v>4278.4641527865297</v>
      </c>
    </row>
    <row r="47558" spans="1:4">
      <c r="A47558" t="s">
        <v>33</v>
      </c>
      <c r="B47558">
        <v>563</v>
      </c>
      <c r="C47558" t="s">
        <v>8</v>
      </c>
      <c r="D47558">
        <v>4410.7675771751501</v>
      </c>
    </row>
    <row r="47559" spans="1:4">
      <c r="A47559" t="s">
        <v>33</v>
      </c>
      <c r="B47559">
        <v>564</v>
      </c>
      <c r="C47559" t="s">
        <v>8</v>
      </c>
      <c r="D47559">
        <v>4058.2535565268199</v>
      </c>
    </row>
    <row r="47560" spans="1:4">
      <c r="A47560" t="s">
        <v>33</v>
      </c>
      <c r="B47560">
        <v>565</v>
      </c>
      <c r="C47560" t="s">
        <v>8</v>
      </c>
      <c r="D47560">
        <v>4283.3105487094599</v>
      </c>
    </row>
    <row r="47561" spans="1:4">
      <c r="A47561" t="s">
        <v>33</v>
      </c>
      <c r="B47561">
        <v>566</v>
      </c>
      <c r="C47561" t="s">
        <v>8</v>
      </c>
      <c r="D47561">
        <v>4628.5653625006898</v>
      </c>
    </row>
    <row r="47562" spans="1:4">
      <c r="A47562" t="s">
        <v>33</v>
      </c>
      <c r="B47562">
        <v>567</v>
      </c>
      <c r="C47562" t="s">
        <v>8</v>
      </c>
      <c r="D47562">
        <v>4401.7660514760501</v>
      </c>
    </row>
    <row r="47563" spans="1:4">
      <c r="A47563" t="s">
        <v>33</v>
      </c>
      <c r="B47563">
        <v>568</v>
      </c>
      <c r="C47563" t="s">
        <v>8</v>
      </c>
      <c r="D47563">
        <v>4095.14930804192</v>
      </c>
    </row>
    <row r="47564" spans="1:4">
      <c r="A47564" t="s">
        <v>33</v>
      </c>
      <c r="B47564">
        <v>569</v>
      </c>
      <c r="C47564" t="s">
        <v>8</v>
      </c>
      <c r="D47564">
        <v>4106.5281019317699</v>
      </c>
    </row>
    <row r="47565" spans="1:4">
      <c r="A47565" t="s">
        <v>33</v>
      </c>
      <c r="B47565">
        <v>570</v>
      </c>
      <c r="C47565" t="s">
        <v>8</v>
      </c>
      <c r="D47565">
        <v>4391.3274790449004</v>
      </c>
    </row>
    <row r="47566" spans="1:4">
      <c r="A47566" t="s">
        <v>33</v>
      </c>
      <c r="B47566">
        <v>571</v>
      </c>
      <c r="C47566" t="s">
        <v>8</v>
      </c>
      <c r="D47566">
        <v>4486.7482132904597</v>
      </c>
    </row>
    <row r="47567" spans="1:4">
      <c r="A47567" t="s">
        <v>33</v>
      </c>
      <c r="B47567">
        <v>572</v>
      </c>
      <c r="C47567" t="s">
        <v>8</v>
      </c>
      <c r="D47567">
        <v>4275.1508245231398</v>
      </c>
    </row>
    <row r="47568" spans="1:4">
      <c r="A47568" t="s">
        <v>33</v>
      </c>
      <c r="B47568">
        <v>573</v>
      </c>
      <c r="C47568" t="s">
        <v>8</v>
      </c>
      <c r="D47568">
        <v>4139.8033639339101</v>
      </c>
    </row>
    <row r="47569" spans="1:4">
      <c r="A47569" t="s">
        <v>33</v>
      </c>
      <c r="B47569">
        <v>574</v>
      </c>
      <c r="C47569" t="s">
        <v>8</v>
      </c>
      <c r="D47569">
        <v>4096.3906125286103</v>
      </c>
    </row>
    <row r="47570" spans="1:4">
      <c r="A47570" t="s">
        <v>33</v>
      </c>
      <c r="B47570">
        <v>575</v>
      </c>
      <c r="C47570" t="s">
        <v>8</v>
      </c>
      <c r="D47570">
        <v>3839.8642422889302</v>
      </c>
    </row>
    <row r="47571" spans="1:4">
      <c r="A47571" t="s">
        <v>33</v>
      </c>
      <c r="B47571">
        <v>576</v>
      </c>
      <c r="C47571" t="s">
        <v>8</v>
      </c>
      <c r="D47571">
        <v>3691.9214373965201</v>
      </c>
    </row>
    <row r="47572" spans="1:4">
      <c r="A47572" t="s">
        <v>33</v>
      </c>
      <c r="B47572">
        <v>577</v>
      </c>
      <c r="C47572" t="s">
        <v>8</v>
      </c>
      <c r="D47572">
        <v>3919.86762363035</v>
      </c>
    </row>
    <row r="47573" spans="1:4">
      <c r="A47573" t="s">
        <v>33</v>
      </c>
      <c r="B47573">
        <v>578</v>
      </c>
      <c r="C47573" t="s">
        <v>8</v>
      </c>
      <c r="D47573">
        <v>3055.6750477748401</v>
      </c>
    </row>
    <row r="47574" spans="1:4">
      <c r="A47574" t="s">
        <v>33</v>
      </c>
      <c r="B47574">
        <v>579</v>
      </c>
      <c r="C47574" t="s">
        <v>8</v>
      </c>
      <c r="D47574">
        <v>2912.6396028407098</v>
      </c>
    </row>
    <row r="47575" spans="1:4">
      <c r="A47575" t="s">
        <v>33</v>
      </c>
      <c r="B47575">
        <v>580</v>
      </c>
      <c r="C47575" t="s">
        <v>8</v>
      </c>
      <c r="D47575">
        <v>2981.2699416436599</v>
      </c>
    </row>
    <row r="47576" spans="1:4">
      <c r="A47576" t="s">
        <v>33</v>
      </c>
      <c r="B47576">
        <v>581</v>
      </c>
      <c r="C47576" t="s">
        <v>8</v>
      </c>
      <c r="D47576">
        <v>3353.9630785701502</v>
      </c>
    </row>
    <row r="47577" spans="1:4">
      <c r="A47577" t="s">
        <v>33</v>
      </c>
      <c r="B47577">
        <v>582</v>
      </c>
      <c r="C47577" t="s">
        <v>8</v>
      </c>
      <c r="D47577">
        <v>4215.2047891725797</v>
      </c>
    </row>
    <row r="47578" spans="1:4">
      <c r="A47578" t="s">
        <v>33</v>
      </c>
      <c r="B47578">
        <v>583</v>
      </c>
      <c r="C47578" t="s">
        <v>8</v>
      </c>
      <c r="D47578">
        <v>5010.0248498485598</v>
      </c>
    </row>
    <row r="47579" spans="1:4">
      <c r="A47579" t="s">
        <v>33</v>
      </c>
      <c r="B47579">
        <v>584</v>
      </c>
      <c r="C47579" t="s">
        <v>8</v>
      </c>
      <c r="D47579">
        <v>5471.2042831051704</v>
      </c>
    </row>
    <row r="47580" spans="1:4">
      <c r="A47580" t="s">
        <v>33</v>
      </c>
      <c r="B47580">
        <v>585</v>
      </c>
      <c r="C47580" t="s">
        <v>8</v>
      </c>
      <c r="D47580">
        <v>5330.5286327055601</v>
      </c>
    </row>
    <row r="47581" spans="1:4">
      <c r="A47581" t="s">
        <v>33</v>
      </c>
      <c r="B47581">
        <v>586</v>
      </c>
      <c r="C47581" t="s">
        <v>8</v>
      </c>
      <c r="D47581">
        <v>5290.7588145658601</v>
      </c>
    </row>
    <row r="47582" spans="1:4">
      <c r="A47582" t="s">
        <v>33</v>
      </c>
      <c r="B47582">
        <v>587</v>
      </c>
      <c r="C47582" t="s">
        <v>8</v>
      </c>
      <c r="D47582">
        <v>5182.7029137888603</v>
      </c>
    </row>
    <row r="47583" spans="1:4">
      <c r="A47583" t="s">
        <v>33</v>
      </c>
      <c r="B47583">
        <v>588</v>
      </c>
      <c r="C47583" t="s">
        <v>8</v>
      </c>
      <c r="D47583">
        <v>5103.8375610511002</v>
      </c>
    </row>
    <row r="47584" spans="1:4">
      <c r="A47584" t="s">
        <v>33</v>
      </c>
      <c r="B47584">
        <v>589</v>
      </c>
      <c r="C47584" t="s">
        <v>8</v>
      </c>
      <c r="D47584">
        <v>5061.0277196009201</v>
      </c>
    </row>
    <row r="47585" spans="1:4">
      <c r="A47585" t="s">
        <v>33</v>
      </c>
      <c r="B47585">
        <v>590</v>
      </c>
      <c r="C47585" t="s">
        <v>8</v>
      </c>
      <c r="D47585">
        <v>4911.6040310142598</v>
      </c>
    </row>
    <row r="47586" spans="1:4">
      <c r="A47586" t="s">
        <v>33</v>
      </c>
      <c r="B47586">
        <v>591</v>
      </c>
      <c r="C47586" t="s">
        <v>8</v>
      </c>
      <c r="D47586">
        <v>4892.8814910450901</v>
      </c>
    </row>
    <row r="47587" spans="1:4">
      <c r="A47587" t="s">
        <v>33</v>
      </c>
      <c r="B47587">
        <v>592</v>
      </c>
      <c r="C47587" t="s">
        <v>8</v>
      </c>
      <c r="D47587">
        <v>5052.1440378754496</v>
      </c>
    </row>
    <row r="47588" spans="1:4">
      <c r="A47588" t="s">
        <v>33</v>
      </c>
      <c r="B47588">
        <v>593</v>
      </c>
      <c r="C47588" t="s">
        <v>8</v>
      </c>
      <c r="D47588">
        <v>5093.4204651992604</v>
      </c>
    </row>
    <row r="47589" spans="1:4">
      <c r="A47589" t="s">
        <v>33</v>
      </c>
      <c r="B47589">
        <v>594</v>
      </c>
      <c r="C47589" t="s">
        <v>8</v>
      </c>
      <c r="D47589">
        <v>5104.78924162772</v>
      </c>
    </row>
    <row r="47590" spans="1:4">
      <c r="A47590" t="s">
        <v>33</v>
      </c>
      <c r="B47590">
        <v>595</v>
      </c>
      <c r="C47590" t="s">
        <v>8</v>
      </c>
      <c r="D47590">
        <v>5022.68937325153</v>
      </c>
    </row>
    <row r="47591" spans="1:4">
      <c r="A47591" t="s">
        <v>33</v>
      </c>
      <c r="B47591">
        <v>596</v>
      </c>
      <c r="C47591" t="s">
        <v>8</v>
      </c>
      <c r="D47591">
        <v>4917.0211668031898</v>
      </c>
    </row>
    <row r="47592" spans="1:4">
      <c r="A47592" t="s">
        <v>33</v>
      </c>
      <c r="B47592">
        <v>597</v>
      </c>
      <c r="C47592" t="s">
        <v>8</v>
      </c>
      <c r="D47592">
        <v>4860.0291058955099</v>
      </c>
    </row>
    <row r="47593" spans="1:4">
      <c r="A47593" t="s">
        <v>33</v>
      </c>
      <c r="B47593">
        <v>598</v>
      </c>
      <c r="C47593" t="s">
        <v>8</v>
      </c>
      <c r="D47593">
        <v>4688.0200133368699</v>
      </c>
    </row>
    <row r="47594" spans="1:4">
      <c r="A47594" t="s">
        <v>33</v>
      </c>
      <c r="B47594">
        <v>599</v>
      </c>
      <c r="C47594" t="s">
        <v>8</v>
      </c>
      <c r="D47594">
        <v>4424.1913484915003</v>
      </c>
    </row>
    <row r="47595" spans="1:4">
      <c r="A47595" t="s">
        <v>33</v>
      </c>
      <c r="B47595">
        <v>600</v>
      </c>
      <c r="C47595" t="s">
        <v>8</v>
      </c>
      <c r="D47595">
        <v>4095.4844723246802</v>
      </c>
    </row>
    <row r="47596" spans="1:4">
      <c r="A47596" t="s">
        <v>33</v>
      </c>
      <c r="B47596">
        <v>601</v>
      </c>
      <c r="C47596" t="s">
        <v>8</v>
      </c>
      <c r="D47596">
        <v>3987.5009055884002</v>
      </c>
    </row>
    <row r="47597" spans="1:4">
      <c r="A47597" t="s">
        <v>33</v>
      </c>
      <c r="B47597">
        <v>602</v>
      </c>
      <c r="C47597" t="s">
        <v>8</v>
      </c>
      <c r="D47597">
        <v>3120.28227380414</v>
      </c>
    </row>
    <row r="47598" spans="1:4">
      <c r="A47598" t="s">
        <v>33</v>
      </c>
      <c r="B47598">
        <v>603</v>
      </c>
      <c r="C47598" t="s">
        <v>8</v>
      </c>
      <c r="D47598">
        <v>2978.0638853064802</v>
      </c>
    </row>
    <row r="47599" spans="1:4">
      <c r="A47599" t="s">
        <v>33</v>
      </c>
      <c r="B47599">
        <v>604</v>
      </c>
      <c r="C47599" t="s">
        <v>8</v>
      </c>
      <c r="D47599">
        <v>3044.4266273804501</v>
      </c>
    </row>
    <row r="47600" spans="1:4">
      <c r="A47600" t="s">
        <v>33</v>
      </c>
      <c r="B47600">
        <v>605</v>
      </c>
      <c r="C47600" t="s">
        <v>8</v>
      </c>
      <c r="D47600">
        <v>3422.6872869269901</v>
      </c>
    </row>
    <row r="47601" spans="1:4">
      <c r="A47601" t="s">
        <v>33</v>
      </c>
      <c r="B47601">
        <v>606</v>
      </c>
      <c r="C47601" t="s">
        <v>8</v>
      </c>
      <c r="D47601">
        <v>4301.2671087376903</v>
      </c>
    </row>
    <row r="47602" spans="1:4">
      <c r="A47602" t="s">
        <v>33</v>
      </c>
      <c r="B47602">
        <v>607</v>
      </c>
      <c r="C47602" t="s">
        <v>8</v>
      </c>
      <c r="D47602">
        <v>5074.7312784195101</v>
      </c>
    </row>
    <row r="47603" spans="1:4">
      <c r="A47603" t="s">
        <v>33</v>
      </c>
      <c r="B47603">
        <v>608</v>
      </c>
      <c r="C47603" t="s">
        <v>8</v>
      </c>
      <c r="D47603">
        <v>5519.1564476926196</v>
      </c>
    </row>
    <row r="47604" spans="1:4">
      <c r="A47604" t="s">
        <v>33</v>
      </c>
      <c r="B47604">
        <v>609</v>
      </c>
      <c r="C47604" t="s">
        <v>8</v>
      </c>
      <c r="D47604">
        <v>5312.0936202478297</v>
      </c>
    </row>
    <row r="47605" spans="1:4">
      <c r="A47605" t="s">
        <v>33</v>
      </c>
      <c r="B47605">
        <v>610</v>
      </c>
      <c r="C47605" t="s">
        <v>8</v>
      </c>
      <c r="D47605">
        <v>5214.2720401347497</v>
      </c>
    </row>
    <row r="47606" spans="1:4">
      <c r="A47606" t="s">
        <v>33</v>
      </c>
      <c r="B47606">
        <v>611</v>
      </c>
      <c r="C47606" t="s">
        <v>8</v>
      </c>
      <c r="D47606">
        <v>5057.0304155448102</v>
      </c>
    </row>
    <row r="47607" spans="1:4">
      <c r="A47607" t="s">
        <v>33</v>
      </c>
      <c r="B47607">
        <v>612</v>
      </c>
      <c r="C47607" t="s">
        <v>8</v>
      </c>
      <c r="D47607">
        <v>4947.9638990430203</v>
      </c>
    </row>
    <row r="47608" spans="1:4">
      <c r="A47608" t="s">
        <v>33</v>
      </c>
      <c r="B47608">
        <v>613</v>
      </c>
      <c r="C47608" t="s">
        <v>8</v>
      </c>
      <c r="D47608">
        <v>4872.5605242295596</v>
      </c>
    </row>
    <row r="47609" spans="1:4">
      <c r="A47609" t="s">
        <v>33</v>
      </c>
      <c r="B47609">
        <v>614</v>
      </c>
      <c r="C47609" t="s">
        <v>8</v>
      </c>
      <c r="D47609">
        <v>4711.8944118714799</v>
      </c>
    </row>
    <row r="47610" spans="1:4">
      <c r="A47610" t="s">
        <v>33</v>
      </c>
      <c r="B47610">
        <v>615</v>
      </c>
      <c r="C47610" t="s">
        <v>8</v>
      </c>
      <c r="D47610">
        <v>4690.8925154548297</v>
      </c>
    </row>
    <row r="47611" spans="1:4">
      <c r="A47611" t="s">
        <v>33</v>
      </c>
      <c r="B47611">
        <v>616</v>
      </c>
      <c r="C47611" t="s">
        <v>8</v>
      </c>
      <c r="D47611">
        <v>4896.7025645895501</v>
      </c>
    </row>
    <row r="47612" spans="1:4">
      <c r="A47612" t="s">
        <v>33</v>
      </c>
      <c r="B47612">
        <v>617</v>
      </c>
      <c r="C47612" t="s">
        <v>8</v>
      </c>
      <c r="D47612">
        <v>5001.5112965914705</v>
      </c>
    </row>
    <row r="47613" spans="1:4">
      <c r="A47613" t="s">
        <v>33</v>
      </c>
      <c r="B47613">
        <v>618</v>
      </c>
      <c r="C47613" t="s">
        <v>8</v>
      </c>
      <c r="D47613">
        <v>5029.4302853378404</v>
      </c>
    </row>
    <row r="47614" spans="1:4">
      <c r="A47614" t="s">
        <v>33</v>
      </c>
      <c r="B47614">
        <v>619</v>
      </c>
      <c r="C47614" t="s">
        <v>8</v>
      </c>
      <c r="D47614">
        <v>4955.8945140591004</v>
      </c>
    </row>
    <row r="47615" spans="1:4">
      <c r="A47615" t="s">
        <v>33</v>
      </c>
      <c r="B47615">
        <v>620</v>
      </c>
      <c r="C47615" t="s">
        <v>8</v>
      </c>
      <c r="D47615">
        <v>4860.8807372330402</v>
      </c>
    </row>
    <row r="47616" spans="1:4">
      <c r="A47616" t="s">
        <v>33</v>
      </c>
      <c r="B47616">
        <v>621</v>
      </c>
      <c r="C47616" t="s">
        <v>8</v>
      </c>
      <c r="D47616">
        <v>4801.49461922717</v>
      </c>
    </row>
    <row r="47617" spans="1:4">
      <c r="A47617" t="s">
        <v>33</v>
      </c>
      <c r="B47617">
        <v>622</v>
      </c>
      <c r="C47617" t="s">
        <v>8</v>
      </c>
      <c r="D47617">
        <v>4620.2575144038201</v>
      </c>
    </row>
    <row r="47618" spans="1:4">
      <c r="A47618" t="s">
        <v>33</v>
      </c>
      <c r="B47618">
        <v>623</v>
      </c>
      <c r="C47618" t="s">
        <v>8</v>
      </c>
      <c r="D47618">
        <v>4352.3825486287997</v>
      </c>
    </row>
    <row r="47619" spans="1:4">
      <c r="A47619" t="s">
        <v>33</v>
      </c>
      <c r="B47619">
        <v>624</v>
      </c>
      <c r="C47619" t="s">
        <v>8</v>
      </c>
      <c r="D47619">
        <v>4014.3560673439702</v>
      </c>
    </row>
    <row r="47620" spans="1:4">
      <c r="A47620" t="s">
        <v>33</v>
      </c>
      <c r="B47620">
        <v>625</v>
      </c>
      <c r="C47620" t="s">
        <v>8</v>
      </c>
      <c r="D47620">
        <v>3777.1805801786099</v>
      </c>
    </row>
    <row r="47621" spans="1:4">
      <c r="A47621" t="s">
        <v>33</v>
      </c>
      <c r="B47621">
        <v>626</v>
      </c>
      <c r="C47621" t="s">
        <v>8</v>
      </c>
      <c r="D47621">
        <v>2894.78988669413</v>
      </c>
    </row>
    <row r="47622" spans="1:4">
      <c r="A47622" t="s">
        <v>33</v>
      </c>
      <c r="B47622">
        <v>627</v>
      </c>
      <c r="C47622" t="s">
        <v>8</v>
      </c>
      <c r="D47622">
        <v>2747.4339118032499</v>
      </c>
    </row>
    <row r="47623" spans="1:4">
      <c r="A47623" t="s">
        <v>33</v>
      </c>
      <c r="B47623">
        <v>628</v>
      </c>
      <c r="C47623" t="s">
        <v>8</v>
      </c>
      <c r="D47623">
        <v>2804.0775650719502</v>
      </c>
    </row>
    <row r="47624" spans="1:4">
      <c r="A47624" t="s">
        <v>33</v>
      </c>
      <c r="B47624">
        <v>629</v>
      </c>
      <c r="C47624" t="s">
        <v>8</v>
      </c>
      <c r="D47624">
        <v>3170.1442502996802</v>
      </c>
    </row>
    <row r="47625" spans="1:4">
      <c r="A47625" t="s">
        <v>33</v>
      </c>
      <c r="B47625">
        <v>630</v>
      </c>
      <c r="C47625" t="s">
        <v>8</v>
      </c>
      <c r="D47625">
        <v>4089.4629767214501</v>
      </c>
    </row>
    <row r="47626" spans="1:4">
      <c r="A47626" t="s">
        <v>33</v>
      </c>
      <c r="B47626">
        <v>631</v>
      </c>
      <c r="C47626" t="s">
        <v>8</v>
      </c>
      <c r="D47626">
        <v>4780.23316635431</v>
      </c>
    </row>
    <row r="47627" spans="1:4">
      <c r="A47627" t="s">
        <v>33</v>
      </c>
      <c r="B47627">
        <v>632</v>
      </c>
      <c r="C47627" t="s">
        <v>8</v>
      </c>
      <c r="D47627">
        <v>5179.9541160925601</v>
      </c>
    </row>
    <row r="47628" spans="1:4">
      <c r="A47628" t="s">
        <v>33</v>
      </c>
      <c r="B47628">
        <v>633</v>
      </c>
      <c r="C47628" t="s">
        <v>8</v>
      </c>
      <c r="D47628">
        <v>4918.8193931721798</v>
      </c>
    </row>
    <row r="47629" spans="1:4">
      <c r="A47629" t="s">
        <v>33</v>
      </c>
      <c r="B47629">
        <v>634</v>
      </c>
      <c r="C47629" t="s">
        <v>8</v>
      </c>
      <c r="D47629">
        <v>4806.6343540912303</v>
      </c>
    </row>
    <row r="47630" spans="1:4">
      <c r="A47630" t="s">
        <v>33</v>
      </c>
      <c r="B47630">
        <v>635</v>
      </c>
      <c r="C47630" t="s">
        <v>8</v>
      </c>
      <c r="D47630">
        <v>4655.2922424009103</v>
      </c>
    </row>
    <row r="47631" spans="1:4">
      <c r="A47631" t="s">
        <v>33</v>
      </c>
      <c r="B47631">
        <v>636</v>
      </c>
      <c r="C47631" t="s">
        <v>8</v>
      </c>
      <c r="D47631">
        <v>4547.7862534098404</v>
      </c>
    </row>
    <row r="47632" spans="1:4">
      <c r="A47632" t="s">
        <v>33</v>
      </c>
      <c r="B47632">
        <v>637</v>
      </c>
      <c r="C47632" t="s">
        <v>8</v>
      </c>
      <c r="D47632">
        <v>4467.1654648028098</v>
      </c>
    </row>
    <row r="47633" spans="1:4">
      <c r="A47633" t="s">
        <v>33</v>
      </c>
      <c r="B47633">
        <v>638</v>
      </c>
      <c r="C47633" t="s">
        <v>8</v>
      </c>
      <c r="D47633">
        <v>4317.5646842045098</v>
      </c>
    </row>
    <row r="47634" spans="1:4">
      <c r="A47634" t="s">
        <v>33</v>
      </c>
      <c r="B47634">
        <v>639</v>
      </c>
      <c r="C47634" t="s">
        <v>8</v>
      </c>
      <c r="D47634">
        <v>4347.4273532894304</v>
      </c>
    </row>
    <row r="47635" spans="1:4">
      <c r="A47635" t="s">
        <v>33</v>
      </c>
      <c r="B47635">
        <v>640</v>
      </c>
      <c r="C47635" t="s">
        <v>8</v>
      </c>
      <c r="D47635">
        <v>4657.1479108315698</v>
      </c>
    </row>
    <row r="47636" spans="1:4">
      <c r="A47636" t="s">
        <v>33</v>
      </c>
      <c r="B47636">
        <v>641</v>
      </c>
      <c r="C47636" t="s">
        <v>8</v>
      </c>
      <c r="D47636">
        <v>4854.3869668422503</v>
      </c>
    </row>
    <row r="47637" spans="1:4">
      <c r="A47637" t="s">
        <v>33</v>
      </c>
      <c r="B47637">
        <v>642</v>
      </c>
      <c r="C47637" t="s">
        <v>8</v>
      </c>
      <c r="D47637">
        <v>4858.9949780400002</v>
      </c>
    </row>
    <row r="47638" spans="1:4">
      <c r="A47638" t="s">
        <v>33</v>
      </c>
      <c r="B47638">
        <v>643</v>
      </c>
      <c r="C47638" t="s">
        <v>8</v>
      </c>
      <c r="D47638">
        <v>4750.0525922433899</v>
      </c>
    </row>
    <row r="47639" spans="1:4">
      <c r="A47639" t="s">
        <v>33</v>
      </c>
      <c r="B47639">
        <v>644</v>
      </c>
      <c r="C47639" t="s">
        <v>8</v>
      </c>
      <c r="D47639">
        <v>4650.8430651418803</v>
      </c>
    </row>
    <row r="47640" spans="1:4">
      <c r="A47640" t="s">
        <v>33</v>
      </c>
      <c r="B47640">
        <v>645</v>
      </c>
      <c r="C47640" t="s">
        <v>8</v>
      </c>
      <c r="D47640">
        <v>4592.6346765571097</v>
      </c>
    </row>
    <row r="47641" spans="1:4">
      <c r="A47641" t="s">
        <v>33</v>
      </c>
      <c r="B47641">
        <v>646</v>
      </c>
      <c r="C47641" t="s">
        <v>8</v>
      </c>
      <c r="D47641">
        <v>4408.3154339700905</v>
      </c>
    </row>
    <row r="47642" spans="1:4">
      <c r="A47642" t="s">
        <v>33</v>
      </c>
      <c r="B47642">
        <v>647</v>
      </c>
      <c r="C47642" t="s">
        <v>8</v>
      </c>
      <c r="D47642">
        <v>4137.6235397028604</v>
      </c>
    </row>
    <row r="47643" spans="1:4">
      <c r="A47643" t="s">
        <v>33</v>
      </c>
      <c r="B47643">
        <v>648</v>
      </c>
      <c r="C47643" t="s">
        <v>8</v>
      </c>
      <c r="D47643">
        <v>3777.4894342399798</v>
      </c>
    </row>
    <row r="47644" spans="1:4">
      <c r="A47644" t="s">
        <v>33</v>
      </c>
      <c r="B47644">
        <v>649</v>
      </c>
      <c r="C47644" t="s">
        <v>8</v>
      </c>
      <c r="D47644">
        <v>3882.8024497183101</v>
      </c>
    </row>
    <row r="47645" spans="1:4">
      <c r="A47645" t="s">
        <v>33</v>
      </c>
      <c r="B47645">
        <v>650</v>
      </c>
      <c r="C47645" t="s">
        <v>8</v>
      </c>
      <c r="D47645">
        <v>3006.7905787281302</v>
      </c>
    </row>
    <row r="47646" spans="1:4">
      <c r="A47646" t="s">
        <v>33</v>
      </c>
      <c r="B47646">
        <v>651</v>
      </c>
      <c r="C47646" t="s">
        <v>8</v>
      </c>
      <c r="D47646">
        <v>2857.3678891555901</v>
      </c>
    </row>
    <row r="47647" spans="1:4">
      <c r="A47647" t="s">
        <v>33</v>
      </c>
      <c r="B47647">
        <v>652</v>
      </c>
      <c r="C47647" t="s">
        <v>8</v>
      </c>
      <c r="D47647">
        <v>2916.3602062660402</v>
      </c>
    </row>
    <row r="47648" spans="1:4">
      <c r="A47648" t="s">
        <v>33</v>
      </c>
      <c r="B47648">
        <v>653</v>
      </c>
      <c r="C47648" t="s">
        <v>8</v>
      </c>
      <c r="D47648">
        <v>3281.43596270223</v>
      </c>
    </row>
    <row r="47649" spans="1:4">
      <c r="A47649" t="s">
        <v>33</v>
      </c>
      <c r="B47649">
        <v>654</v>
      </c>
      <c r="C47649" t="s">
        <v>8</v>
      </c>
      <c r="D47649">
        <v>4158.5428386470803</v>
      </c>
    </row>
    <row r="47650" spans="1:4">
      <c r="A47650" t="s">
        <v>33</v>
      </c>
      <c r="B47650">
        <v>655</v>
      </c>
      <c r="C47650" t="s">
        <v>8</v>
      </c>
      <c r="D47650">
        <v>4898.2548151720403</v>
      </c>
    </row>
    <row r="47651" spans="1:4">
      <c r="A47651" t="s">
        <v>33</v>
      </c>
      <c r="B47651">
        <v>656</v>
      </c>
      <c r="C47651" t="s">
        <v>8</v>
      </c>
      <c r="D47651">
        <v>5321.9691629687104</v>
      </c>
    </row>
    <row r="47652" spans="1:4">
      <c r="A47652" t="s">
        <v>33</v>
      </c>
      <c r="B47652">
        <v>657</v>
      </c>
      <c r="C47652" t="s">
        <v>8</v>
      </c>
      <c r="D47652">
        <v>5126.0214168303901</v>
      </c>
    </row>
    <row r="47653" spans="1:4">
      <c r="A47653" t="s">
        <v>33</v>
      </c>
      <c r="B47653">
        <v>658</v>
      </c>
      <c r="C47653" t="s">
        <v>8</v>
      </c>
      <c r="D47653">
        <v>5024.9017839845201</v>
      </c>
    </row>
    <row r="47654" spans="1:4">
      <c r="A47654" t="s">
        <v>33</v>
      </c>
      <c r="B47654">
        <v>659</v>
      </c>
      <c r="C47654" t="s">
        <v>8</v>
      </c>
      <c r="D47654">
        <v>4866.5791998232098</v>
      </c>
    </row>
    <row r="47655" spans="1:4">
      <c r="A47655" t="s">
        <v>33</v>
      </c>
      <c r="B47655">
        <v>660</v>
      </c>
      <c r="C47655" t="s">
        <v>8</v>
      </c>
      <c r="D47655">
        <v>4760.4272857360902</v>
      </c>
    </row>
    <row r="47656" spans="1:4">
      <c r="A47656" t="s">
        <v>33</v>
      </c>
      <c r="B47656">
        <v>661</v>
      </c>
      <c r="C47656" t="s">
        <v>8</v>
      </c>
      <c r="D47656">
        <v>4674.4216832932598</v>
      </c>
    </row>
    <row r="47657" spans="1:4">
      <c r="A47657" t="s">
        <v>33</v>
      </c>
      <c r="B47657">
        <v>662</v>
      </c>
      <c r="C47657" t="s">
        <v>8</v>
      </c>
      <c r="D47657">
        <v>4523.8144896661497</v>
      </c>
    </row>
    <row r="47658" spans="1:4">
      <c r="A47658" t="s">
        <v>33</v>
      </c>
      <c r="B47658">
        <v>663</v>
      </c>
      <c r="C47658" t="s">
        <v>8</v>
      </c>
      <c r="D47658">
        <v>4538.3002936491503</v>
      </c>
    </row>
    <row r="47659" spans="1:4">
      <c r="A47659" t="s">
        <v>33</v>
      </c>
      <c r="B47659">
        <v>664</v>
      </c>
      <c r="C47659" t="s">
        <v>8</v>
      </c>
      <c r="D47659">
        <v>4827.9668375372603</v>
      </c>
    </row>
    <row r="47660" spans="1:4">
      <c r="A47660" t="s">
        <v>33</v>
      </c>
      <c r="B47660">
        <v>665</v>
      </c>
      <c r="C47660" t="s">
        <v>8</v>
      </c>
      <c r="D47660">
        <v>4997.3229599603101</v>
      </c>
    </row>
    <row r="47661" spans="1:4">
      <c r="A47661" t="s">
        <v>33</v>
      </c>
      <c r="B47661">
        <v>666</v>
      </c>
      <c r="C47661" t="s">
        <v>8</v>
      </c>
      <c r="D47661">
        <v>5036.3821196378503</v>
      </c>
    </row>
    <row r="47662" spans="1:4">
      <c r="A47662" t="s">
        <v>33</v>
      </c>
      <c r="B47662">
        <v>667</v>
      </c>
      <c r="C47662" t="s">
        <v>8</v>
      </c>
      <c r="D47662">
        <v>4964.9137369452601</v>
      </c>
    </row>
    <row r="47663" spans="1:4">
      <c r="A47663" t="s">
        <v>33</v>
      </c>
      <c r="B47663">
        <v>668</v>
      </c>
      <c r="C47663" t="s">
        <v>8</v>
      </c>
      <c r="D47663">
        <v>4863.24930041483</v>
      </c>
    </row>
    <row r="47664" spans="1:4">
      <c r="A47664" t="s">
        <v>33</v>
      </c>
      <c r="B47664">
        <v>669</v>
      </c>
      <c r="C47664" t="s">
        <v>8</v>
      </c>
      <c r="D47664">
        <v>4797.8667642580904</v>
      </c>
    </row>
    <row r="47665" spans="1:4">
      <c r="A47665" t="s">
        <v>33</v>
      </c>
      <c r="B47665">
        <v>670</v>
      </c>
      <c r="C47665" t="s">
        <v>8</v>
      </c>
      <c r="D47665">
        <v>4616.1043245580204</v>
      </c>
    </row>
    <row r="47666" spans="1:4">
      <c r="A47666" t="s">
        <v>33</v>
      </c>
      <c r="B47666">
        <v>671</v>
      </c>
      <c r="C47666" t="s">
        <v>8</v>
      </c>
      <c r="D47666">
        <v>4346.1070909946202</v>
      </c>
    </row>
    <row r="47667" spans="1:4">
      <c r="A47667" t="s">
        <v>33</v>
      </c>
      <c r="B47667">
        <v>672</v>
      </c>
      <c r="C47667" t="s">
        <v>8</v>
      </c>
      <c r="D47667">
        <v>4005.8613234480299</v>
      </c>
    </row>
    <row r="47668" spans="1:4">
      <c r="A47668" t="s">
        <v>34</v>
      </c>
      <c r="B47668">
        <v>505</v>
      </c>
      <c r="C47668" t="s">
        <v>8</v>
      </c>
      <c r="D47668">
        <v>4180.6399879758501</v>
      </c>
    </row>
    <row r="47669" spans="1:4">
      <c r="A47669" t="s">
        <v>34</v>
      </c>
      <c r="B47669">
        <v>506</v>
      </c>
      <c r="C47669" t="s">
        <v>8</v>
      </c>
      <c r="D47669">
        <v>3620.4250471077198</v>
      </c>
    </row>
    <row r="47670" spans="1:4">
      <c r="A47670" t="s">
        <v>34</v>
      </c>
      <c r="B47670">
        <v>507</v>
      </c>
      <c r="C47670" t="s">
        <v>8</v>
      </c>
      <c r="D47670">
        <v>3532.1041019459799</v>
      </c>
    </row>
    <row r="47671" spans="1:4">
      <c r="A47671" t="s">
        <v>34</v>
      </c>
      <c r="B47671">
        <v>508</v>
      </c>
      <c r="C47671" t="s">
        <v>8</v>
      </c>
      <c r="D47671">
        <v>3611.78887999474</v>
      </c>
    </row>
    <row r="47672" spans="1:4">
      <c r="A47672" t="s">
        <v>34</v>
      </c>
      <c r="B47672">
        <v>509</v>
      </c>
      <c r="C47672" t="s">
        <v>8</v>
      </c>
      <c r="D47672">
        <v>3904.0147539319701</v>
      </c>
    </row>
    <row r="47673" spans="1:4">
      <c r="A47673" t="s">
        <v>34</v>
      </c>
      <c r="B47673">
        <v>510</v>
      </c>
      <c r="C47673" t="s">
        <v>8</v>
      </c>
      <c r="D47673">
        <v>4329.7653528515802</v>
      </c>
    </row>
    <row r="47674" spans="1:4">
      <c r="A47674" t="s">
        <v>34</v>
      </c>
      <c r="B47674">
        <v>511</v>
      </c>
      <c r="C47674" t="s">
        <v>8</v>
      </c>
      <c r="D47674">
        <v>5236.1629248535201</v>
      </c>
    </row>
    <row r="47675" spans="1:4">
      <c r="A47675" t="s">
        <v>34</v>
      </c>
      <c r="B47675">
        <v>512</v>
      </c>
      <c r="C47675" t="s">
        <v>8</v>
      </c>
      <c r="D47675">
        <v>5529.4015195373704</v>
      </c>
    </row>
    <row r="47676" spans="1:4">
      <c r="A47676" t="s">
        <v>34</v>
      </c>
      <c r="B47676">
        <v>513</v>
      </c>
      <c r="C47676" t="s">
        <v>8</v>
      </c>
      <c r="D47676">
        <v>5334.4971027287802</v>
      </c>
    </row>
    <row r="47677" spans="1:4">
      <c r="A47677" t="s">
        <v>34</v>
      </c>
      <c r="B47677">
        <v>514</v>
      </c>
      <c r="C47677" t="s">
        <v>8</v>
      </c>
      <c r="D47677">
        <v>5169.8848176463998</v>
      </c>
    </row>
    <row r="47678" spans="1:4">
      <c r="A47678" t="s">
        <v>34</v>
      </c>
      <c r="B47678">
        <v>515</v>
      </c>
      <c r="C47678" t="s">
        <v>8</v>
      </c>
      <c r="D47678">
        <v>4963.2150529035398</v>
      </c>
    </row>
    <row r="47679" spans="1:4">
      <c r="A47679" t="s">
        <v>34</v>
      </c>
      <c r="B47679">
        <v>516</v>
      </c>
      <c r="C47679" t="s">
        <v>8</v>
      </c>
      <c r="D47679">
        <v>4803.76672487833</v>
      </c>
    </row>
    <row r="47680" spans="1:4">
      <c r="A47680" t="s">
        <v>34</v>
      </c>
      <c r="B47680">
        <v>517</v>
      </c>
      <c r="C47680" t="s">
        <v>8</v>
      </c>
      <c r="D47680">
        <v>4717.0526891565496</v>
      </c>
    </row>
    <row r="47681" spans="1:4">
      <c r="A47681" t="s">
        <v>34</v>
      </c>
      <c r="B47681">
        <v>518</v>
      </c>
      <c r="C47681" t="s">
        <v>8</v>
      </c>
      <c r="D47681">
        <v>4629.5828907018304</v>
      </c>
    </row>
    <row r="47682" spans="1:4">
      <c r="A47682" t="s">
        <v>34</v>
      </c>
      <c r="B47682">
        <v>519</v>
      </c>
      <c r="C47682" t="s">
        <v>8</v>
      </c>
      <c r="D47682">
        <v>4644.0337506825199</v>
      </c>
    </row>
    <row r="47683" spans="1:4">
      <c r="A47683" t="s">
        <v>34</v>
      </c>
      <c r="B47683">
        <v>520</v>
      </c>
      <c r="C47683" t="s">
        <v>8</v>
      </c>
      <c r="D47683">
        <v>4861.3021083482599</v>
      </c>
    </row>
    <row r="47684" spans="1:4">
      <c r="A47684" t="s">
        <v>34</v>
      </c>
      <c r="B47684">
        <v>521</v>
      </c>
      <c r="C47684" t="s">
        <v>8</v>
      </c>
      <c r="D47684">
        <v>4762.6007659728202</v>
      </c>
    </row>
    <row r="47685" spans="1:4">
      <c r="A47685" t="s">
        <v>34</v>
      </c>
      <c r="B47685">
        <v>522</v>
      </c>
      <c r="C47685" t="s">
        <v>8</v>
      </c>
      <c r="D47685">
        <v>4877.1219501636697</v>
      </c>
    </row>
    <row r="47686" spans="1:4">
      <c r="A47686" t="s">
        <v>34</v>
      </c>
      <c r="B47686">
        <v>523</v>
      </c>
      <c r="C47686" t="s">
        <v>8</v>
      </c>
      <c r="D47686">
        <v>4949.1822191240799</v>
      </c>
    </row>
    <row r="47687" spans="1:4">
      <c r="A47687" t="s">
        <v>34</v>
      </c>
      <c r="B47687">
        <v>524</v>
      </c>
      <c r="C47687" t="s">
        <v>8</v>
      </c>
      <c r="D47687">
        <v>4873.0005563752302</v>
      </c>
    </row>
    <row r="47688" spans="1:4">
      <c r="A47688" t="s">
        <v>34</v>
      </c>
      <c r="B47688">
        <v>525</v>
      </c>
      <c r="C47688" t="s">
        <v>8</v>
      </c>
      <c r="D47688">
        <v>4805.5602857881304</v>
      </c>
    </row>
    <row r="47689" spans="1:4">
      <c r="A47689" t="s">
        <v>34</v>
      </c>
      <c r="B47689">
        <v>526</v>
      </c>
      <c r="C47689" t="s">
        <v>8</v>
      </c>
      <c r="D47689">
        <v>4663.6098926906197</v>
      </c>
    </row>
    <row r="47690" spans="1:4">
      <c r="A47690" t="s">
        <v>34</v>
      </c>
      <c r="B47690">
        <v>527</v>
      </c>
      <c r="C47690" t="s">
        <v>8</v>
      </c>
      <c r="D47690">
        <v>4447.7138717335702</v>
      </c>
    </row>
    <row r="47691" spans="1:4">
      <c r="A47691" t="s">
        <v>34</v>
      </c>
      <c r="B47691">
        <v>528</v>
      </c>
      <c r="C47691" t="s">
        <v>8</v>
      </c>
      <c r="D47691">
        <v>4285.4004156638002</v>
      </c>
    </row>
    <row r="47692" spans="1:4">
      <c r="A47692" t="s">
        <v>34</v>
      </c>
      <c r="B47692">
        <v>529</v>
      </c>
      <c r="C47692" t="s">
        <v>8</v>
      </c>
      <c r="D47692">
        <v>4437.9232764717799</v>
      </c>
    </row>
    <row r="47693" spans="1:4">
      <c r="A47693" t="s">
        <v>34</v>
      </c>
      <c r="B47693">
        <v>530</v>
      </c>
      <c r="C47693" t="s">
        <v>8</v>
      </c>
      <c r="D47693">
        <v>3901.3183111960998</v>
      </c>
    </row>
    <row r="47694" spans="1:4">
      <c r="A47694" t="s">
        <v>34</v>
      </c>
      <c r="B47694">
        <v>531</v>
      </c>
      <c r="C47694" t="s">
        <v>8</v>
      </c>
      <c r="D47694">
        <v>3773.9009310319502</v>
      </c>
    </row>
    <row r="47695" spans="1:4">
      <c r="A47695" t="s">
        <v>34</v>
      </c>
      <c r="B47695">
        <v>532</v>
      </c>
      <c r="C47695" t="s">
        <v>8</v>
      </c>
      <c r="D47695">
        <v>3789.3249335586002</v>
      </c>
    </row>
    <row r="47696" spans="1:4">
      <c r="A47696" t="s">
        <v>34</v>
      </c>
      <c r="B47696">
        <v>533</v>
      </c>
      <c r="C47696" t="s">
        <v>8</v>
      </c>
      <c r="D47696">
        <v>4094.05938797401</v>
      </c>
    </row>
    <row r="47697" spans="1:4">
      <c r="A47697" t="s">
        <v>34</v>
      </c>
      <c r="B47697">
        <v>534</v>
      </c>
      <c r="C47697" t="s">
        <v>8</v>
      </c>
      <c r="D47697">
        <v>4176.6749767526999</v>
      </c>
    </row>
    <row r="47698" spans="1:4">
      <c r="A47698" t="s">
        <v>34</v>
      </c>
      <c r="B47698">
        <v>535</v>
      </c>
      <c r="C47698" t="s">
        <v>8</v>
      </c>
      <c r="D47698">
        <v>4367.2232371376203</v>
      </c>
    </row>
    <row r="47699" spans="1:4">
      <c r="A47699" t="s">
        <v>34</v>
      </c>
      <c r="B47699">
        <v>536</v>
      </c>
      <c r="C47699" t="s">
        <v>8</v>
      </c>
      <c r="D47699">
        <v>4608.9354277433204</v>
      </c>
    </row>
    <row r="47700" spans="1:4">
      <c r="A47700" t="s">
        <v>34</v>
      </c>
      <c r="B47700">
        <v>537</v>
      </c>
      <c r="C47700" t="s">
        <v>8</v>
      </c>
      <c r="D47700">
        <v>5018.8272626445196</v>
      </c>
    </row>
    <row r="47701" spans="1:4">
      <c r="A47701" t="s">
        <v>34</v>
      </c>
      <c r="B47701">
        <v>538</v>
      </c>
      <c r="C47701" t="s">
        <v>8</v>
      </c>
      <c r="D47701">
        <v>5235.2573137229701</v>
      </c>
    </row>
    <row r="47702" spans="1:4">
      <c r="A47702" t="s">
        <v>34</v>
      </c>
      <c r="B47702">
        <v>539</v>
      </c>
      <c r="C47702" t="s">
        <v>8</v>
      </c>
      <c r="D47702">
        <v>5222.2346151370302</v>
      </c>
    </row>
    <row r="47703" spans="1:4">
      <c r="A47703" t="s">
        <v>34</v>
      </c>
      <c r="B47703">
        <v>540</v>
      </c>
      <c r="C47703" t="s">
        <v>8</v>
      </c>
      <c r="D47703">
        <v>4862.3691085425198</v>
      </c>
    </row>
    <row r="47704" spans="1:4">
      <c r="A47704" t="s">
        <v>34</v>
      </c>
      <c r="B47704">
        <v>541</v>
      </c>
      <c r="C47704" t="s">
        <v>8</v>
      </c>
      <c r="D47704">
        <v>4910.6622664109</v>
      </c>
    </row>
    <row r="47705" spans="1:4">
      <c r="A47705" t="s">
        <v>34</v>
      </c>
      <c r="B47705">
        <v>542</v>
      </c>
      <c r="C47705" t="s">
        <v>8</v>
      </c>
      <c r="D47705">
        <v>4989.0278656618202</v>
      </c>
    </row>
    <row r="47706" spans="1:4">
      <c r="A47706" t="s">
        <v>34</v>
      </c>
      <c r="B47706">
        <v>543</v>
      </c>
      <c r="C47706" t="s">
        <v>8</v>
      </c>
      <c r="D47706">
        <v>4878.4129865569503</v>
      </c>
    </row>
    <row r="47707" spans="1:4">
      <c r="A47707" t="s">
        <v>34</v>
      </c>
      <c r="B47707">
        <v>544</v>
      </c>
      <c r="C47707" t="s">
        <v>8</v>
      </c>
      <c r="D47707">
        <v>4883.0357261347399</v>
      </c>
    </row>
    <row r="47708" spans="1:4">
      <c r="A47708" t="s">
        <v>34</v>
      </c>
      <c r="B47708">
        <v>545</v>
      </c>
      <c r="C47708" t="s">
        <v>8</v>
      </c>
      <c r="D47708">
        <v>4842.9971702045596</v>
      </c>
    </row>
    <row r="47709" spans="1:4">
      <c r="A47709" t="s">
        <v>34</v>
      </c>
      <c r="B47709">
        <v>546</v>
      </c>
      <c r="C47709" t="s">
        <v>8</v>
      </c>
      <c r="D47709">
        <v>4837.4873584003599</v>
      </c>
    </row>
    <row r="47710" spans="1:4">
      <c r="A47710" t="s">
        <v>34</v>
      </c>
      <c r="B47710">
        <v>547</v>
      </c>
      <c r="C47710" t="s">
        <v>8</v>
      </c>
      <c r="D47710">
        <v>4890.2138680028002</v>
      </c>
    </row>
    <row r="47711" spans="1:4">
      <c r="A47711" t="s">
        <v>34</v>
      </c>
      <c r="B47711">
        <v>548</v>
      </c>
      <c r="C47711" t="s">
        <v>8</v>
      </c>
      <c r="D47711">
        <v>5028.6923427151296</v>
      </c>
    </row>
    <row r="47712" spans="1:4">
      <c r="A47712" t="s">
        <v>34</v>
      </c>
      <c r="B47712">
        <v>549</v>
      </c>
      <c r="C47712" t="s">
        <v>8</v>
      </c>
      <c r="D47712">
        <v>4863.75349009614</v>
      </c>
    </row>
    <row r="47713" spans="1:4">
      <c r="A47713" t="s">
        <v>34</v>
      </c>
      <c r="B47713">
        <v>550</v>
      </c>
      <c r="C47713" t="s">
        <v>8</v>
      </c>
      <c r="D47713">
        <v>4705.8914118067696</v>
      </c>
    </row>
    <row r="47714" spans="1:4">
      <c r="A47714" t="s">
        <v>34</v>
      </c>
      <c r="B47714">
        <v>551</v>
      </c>
      <c r="C47714" t="s">
        <v>8</v>
      </c>
      <c r="D47714">
        <v>4507.4783717783002</v>
      </c>
    </row>
    <row r="47715" spans="1:4">
      <c r="A47715" t="s">
        <v>34</v>
      </c>
      <c r="B47715">
        <v>552</v>
      </c>
      <c r="C47715" t="s">
        <v>8</v>
      </c>
      <c r="D47715">
        <v>4251.6122212987802</v>
      </c>
    </row>
    <row r="47716" spans="1:4">
      <c r="A47716" t="s">
        <v>34</v>
      </c>
      <c r="B47716">
        <v>553</v>
      </c>
      <c r="C47716" t="s">
        <v>8</v>
      </c>
      <c r="D47716">
        <v>4682.1294741640904</v>
      </c>
    </row>
    <row r="47717" spans="1:4">
      <c r="A47717" t="s">
        <v>34</v>
      </c>
      <c r="B47717">
        <v>554</v>
      </c>
      <c r="C47717" t="s">
        <v>8</v>
      </c>
      <c r="D47717">
        <v>4131.7533824387601</v>
      </c>
    </row>
    <row r="47718" spans="1:4">
      <c r="A47718" t="s">
        <v>34</v>
      </c>
      <c r="B47718">
        <v>555</v>
      </c>
      <c r="C47718" t="s">
        <v>8</v>
      </c>
      <c r="D47718">
        <v>3993.93246284518</v>
      </c>
    </row>
    <row r="47719" spans="1:4">
      <c r="A47719" t="s">
        <v>34</v>
      </c>
      <c r="B47719">
        <v>556</v>
      </c>
      <c r="C47719" t="s">
        <v>8</v>
      </c>
      <c r="D47719">
        <v>4025.8813583427</v>
      </c>
    </row>
    <row r="47720" spans="1:4">
      <c r="A47720" t="s">
        <v>34</v>
      </c>
      <c r="B47720">
        <v>557</v>
      </c>
      <c r="C47720" t="s">
        <v>8</v>
      </c>
      <c r="D47720">
        <v>4368.98063444113</v>
      </c>
    </row>
    <row r="47721" spans="1:4">
      <c r="A47721" t="s">
        <v>34</v>
      </c>
      <c r="B47721">
        <v>558</v>
      </c>
      <c r="C47721" t="s">
        <v>8</v>
      </c>
      <c r="D47721">
        <v>4461.8581601952301</v>
      </c>
    </row>
    <row r="47722" spans="1:4">
      <c r="A47722" t="s">
        <v>34</v>
      </c>
      <c r="B47722">
        <v>559</v>
      </c>
      <c r="C47722" t="s">
        <v>8</v>
      </c>
      <c r="D47722">
        <v>4622.3368765961704</v>
      </c>
    </row>
    <row r="47723" spans="1:4">
      <c r="A47723" t="s">
        <v>34</v>
      </c>
      <c r="B47723">
        <v>560</v>
      </c>
      <c r="C47723" t="s">
        <v>8</v>
      </c>
      <c r="D47723">
        <v>4879.9295959861802</v>
      </c>
    </row>
    <row r="47724" spans="1:4">
      <c r="A47724" t="s">
        <v>34</v>
      </c>
      <c r="B47724">
        <v>561</v>
      </c>
      <c r="C47724" t="s">
        <v>8</v>
      </c>
      <c r="D47724">
        <v>5246.6152756852698</v>
      </c>
    </row>
    <row r="47725" spans="1:4">
      <c r="A47725" t="s">
        <v>34</v>
      </c>
      <c r="B47725">
        <v>562</v>
      </c>
      <c r="C47725" t="s">
        <v>8</v>
      </c>
      <c r="D47725">
        <v>5471.7672663585599</v>
      </c>
    </row>
    <row r="47726" spans="1:4">
      <c r="A47726" t="s">
        <v>34</v>
      </c>
      <c r="B47726">
        <v>563</v>
      </c>
      <c r="C47726" t="s">
        <v>8</v>
      </c>
      <c r="D47726">
        <v>5453.9221568853</v>
      </c>
    </row>
    <row r="47727" spans="1:4">
      <c r="A47727" t="s">
        <v>34</v>
      </c>
      <c r="B47727">
        <v>564</v>
      </c>
      <c r="C47727" t="s">
        <v>8</v>
      </c>
      <c r="D47727">
        <v>5111.4377718793303</v>
      </c>
    </row>
    <row r="47728" spans="1:4">
      <c r="A47728" t="s">
        <v>34</v>
      </c>
      <c r="B47728">
        <v>565</v>
      </c>
      <c r="C47728" t="s">
        <v>8</v>
      </c>
      <c r="D47728">
        <v>5153.6518218848196</v>
      </c>
    </row>
    <row r="47729" spans="1:4">
      <c r="A47729" t="s">
        <v>34</v>
      </c>
      <c r="B47729">
        <v>566</v>
      </c>
      <c r="C47729" t="s">
        <v>8</v>
      </c>
      <c r="D47729">
        <v>5203.6881427264898</v>
      </c>
    </row>
    <row r="47730" spans="1:4">
      <c r="A47730" t="s">
        <v>34</v>
      </c>
      <c r="B47730">
        <v>567</v>
      </c>
      <c r="C47730" t="s">
        <v>8</v>
      </c>
      <c r="D47730">
        <v>5082.0946382878401</v>
      </c>
    </row>
    <row r="47731" spans="1:4">
      <c r="A47731" t="s">
        <v>34</v>
      </c>
      <c r="B47731">
        <v>568</v>
      </c>
      <c r="C47731" t="s">
        <v>8</v>
      </c>
      <c r="D47731">
        <v>5097.7408283062096</v>
      </c>
    </row>
    <row r="47732" spans="1:4">
      <c r="A47732" t="s">
        <v>34</v>
      </c>
      <c r="B47732">
        <v>569</v>
      </c>
      <c r="C47732" t="s">
        <v>8</v>
      </c>
      <c r="D47732">
        <v>5053.0425919173304</v>
      </c>
    </row>
    <row r="47733" spans="1:4">
      <c r="A47733" t="s">
        <v>34</v>
      </c>
      <c r="B47733">
        <v>570</v>
      </c>
      <c r="C47733" t="s">
        <v>8</v>
      </c>
      <c r="D47733">
        <v>5001.9163395482801</v>
      </c>
    </row>
    <row r="47734" spans="1:4">
      <c r="A47734" t="s">
        <v>34</v>
      </c>
      <c r="B47734">
        <v>571</v>
      </c>
      <c r="C47734" t="s">
        <v>8</v>
      </c>
      <c r="D47734">
        <v>5064.4793894141703</v>
      </c>
    </row>
    <row r="47735" spans="1:4">
      <c r="A47735" t="s">
        <v>34</v>
      </c>
      <c r="B47735">
        <v>572</v>
      </c>
      <c r="C47735" t="s">
        <v>8</v>
      </c>
      <c r="D47735">
        <v>5255.8773491062902</v>
      </c>
    </row>
    <row r="47736" spans="1:4">
      <c r="A47736" t="s">
        <v>34</v>
      </c>
      <c r="B47736">
        <v>573</v>
      </c>
      <c r="C47736" t="s">
        <v>8</v>
      </c>
      <c r="D47736">
        <v>5109.6880768729097</v>
      </c>
    </row>
    <row r="47737" spans="1:4">
      <c r="A47737" t="s">
        <v>34</v>
      </c>
      <c r="B47737">
        <v>574</v>
      </c>
      <c r="C47737" t="s">
        <v>8</v>
      </c>
      <c r="D47737">
        <v>4952.6962630857797</v>
      </c>
    </row>
    <row r="47738" spans="1:4">
      <c r="A47738" t="s">
        <v>34</v>
      </c>
      <c r="B47738">
        <v>575</v>
      </c>
      <c r="C47738" t="s">
        <v>8</v>
      </c>
      <c r="D47738">
        <v>4755.7108511104097</v>
      </c>
    </row>
    <row r="47739" spans="1:4">
      <c r="A47739" t="s">
        <v>34</v>
      </c>
      <c r="B47739">
        <v>576</v>
      </c>
      <c r="C47739" t="s">
        <v>8</v>
      </c>
      <c r="D47739">
        <v>4490.7239295503005</v>
      </c>
    </row>
    <row r="47740" spans="1:4">
      <c r="A47740" t="s">
        <v>34</v>
      </c>
      <c r="B47740">
        <v>577</v>
      </c>
      <c r="C47740" t="s">
        <v>8</v>
      </c>
      <c r="D47740">
        <v>4652.2515743860304</v>
      </c>
    </row>
    <row r="47741" spans="1:4">
      <c r="A47741" t="s">
        <v>34</v>
      </c>
      <c r="B47741">
        <v>578</v>
      </c>
      <c r="C47741" t="s">
        <v>8</v>
      </c>
      <c r="D47741">
        <v>4106.5754758912199</v>
      </c>
    </row>
    <row r="47742" spans="1:4">
      <c r="A47742" t="s">
        <v>34</v>
      </c>
      <c r="B47742">
        <v>579</v>
      </c>
      <c r="C47742" t="s">
        <v>8</v>
      </c>
      <c r="D47742">
        <v>4012.9981947732799</v>
      </c>
    </row>
    <row r="47743" spans="1:4">
      <c r="A47743" t="s">
        <v>34</v>
      </c>
      <c r="B47743">
        <v>580</v>
      </c>
      <c r="C47743" t="s">
        <v>8</v>
      </c>
      <c r="D47743">
        <v>4103.2507212488599</v>
      </c>
    </row>
    <row r="47744" spans="1:4">
      <c r="A47744" t="s">
        <v>34</v>
      </c>
      <c r="B47744">
        <v>581</v>
      </c>
      <c r="C47744" t="s">
        <v>8</v>
      </c>
      <c r="D47744">
        <v>4409.5974664038804</v>
      </c>
    </row>
    <row r="47745" spans="1:4">
      <c r="A47745" t="s">
        <v>34</v>
      </c>
      <c r="B47745">
        <v>582</v>
      </c>
      <c r="C47745" t="s">
        <v>8</v>
      </c>
      <c r="D47745">
        <v>4759.2062851288802</v>
      </c>
    </row>
    <row r="47746" spans="1:4">
      <c r="A47746" t="s">
        <v>34</v>
      </c>
      <c r="B47746">
        <v>583</v>
      </c>
      <c r="C47746" t="s">
        <v>8</v>
      </c>
      <c r="D47746">
        <v>5819.4017036513897</v>
      </c>
    </row>
    <row r="47747" spans="1:4">
      <c r="A47747" t="s">
        <v>34</v>
      </c>
      <c r="B47747">
        <v>584</v>
      </c>
      <c r="C47747" t="s">
        <v>8</v>
      </c>
      <c r="D47747">
        <v>6130.9089091624001</v>
      </c>
    </row>
    <row r="47748" spans="1:4">
      <c r="A47748" t="s">
        <v>34</v>
      </c>
      <c r="B47748">
        <v>585</v>
      </c>
      <c r="C47748" t="s">
        <v>8</v>
      </c>
      <c r="D47748">
        <v>5950.1436649818197</v>
      </c>
    </row>
    <row r="47749" spans="1:4">
      <c r="A47749" t="s">
        <v>34</v>
      </c>
      <c r="B47749">
        <v>586</v>
      </c>
      <c r="C47749" t="s">
        <v>8</v>
      </c>
      <c r="D47749">
        <v>5794.55904633725</v>
      </c>
    </row>
    <row r="47750" spans="1:4">
      <c r="A47750" t="s">
        <v>34</v>
      </c>
      <c r="B47750">
        <v>587</v>
      </c>
      <c r="C47750" t="s">
        <v>8</v>
      </c>
      <c r="D47750">
        <v>5596.6399565877</v>
      </c>
    </row>
    <row r="47751" spans="1:4">
      <c r="A47751" t="s">
        <v>34</v>
      </c>
      <c r="B47751">
        <v>588</v>
      </c>
      <c r="C47751" t="s">
        <v>8</v>
      </c>
      <c r="D47751">
        <v>5448.87857786117</v>
      </c>
    </row>
    <row r="47752" spans="1:4">
      <c r="A47752" t="s">
        <v>34</v>
      </c>
      <c r="B47752">
        <v>589</v>
      </c>
      <c r="C47752" t="s">
        <v>8</v>
      </c>
      <c r="D47752">
        <v>5377.8286198248697</v>
      </c>
    </row>
    <row r="47753" spans="1:4">
      <c r="A47753" t="s">
        <v>34</v>
      </c>
      <c r="B47753">
        <v>590</v>
      </c>
      <c r="C47753" t="s">
        <v>8</v>
      </c>
      <c r="D47753">
        <v>5265.8106311352803</v>
      </c>
    </row>
    <row r="47754" spans="1:4">
      <c r="A47754" t="s">
        <v>34</v>
      </c>
      <c r="B47754">
        <v>591</v>
      </c>
      <c r="C47754" t="s">
        <v>8</v>
      </c>
      <c r="D47754">
        <v>5117.8760789204198</v>
      </c>
    </row>
    <row r="47755" spans="1:4">
      <c r="A47755" t="s">
        <v>34</v>
      </c>
      <c r="B47755">
        <v>592</v>
      </c>
      <c r="C47755" t="s">
        <v>8</v>
      </c>
      <c r="D47755">
        <v>5232.32936816437</v>
      </c>
    </row>
    <row r="47756" spans="1:4">
      <c r="A47756" t="s">
        <v>34</v>
      </c>
      <c r="B47756">
        <v>593</v>
      </c>
      <c r="C47756" t="s">
        <v>8</v>
      </c>
      <c r="D47756">
        <v>5098.2588435237403</v>
      </c>
    </row>
    <row r="47757" spans="1:4">
      <c r="A47757" t="s">
        <v>34</v>
      </c>
      <c r="B47757">
        <v>594</v>
      </c>
      <c r="C47757" t="s">
        <v>8</v>
      </c>
      <c r="D47757">
        <v>5220.6206011865997</v>
      </c>
    </row>
    <row r="47758" spans="1:4">
      <c r="A47758" t="s">
        <v>34</v>
      </c>
      <c r="B47758">
        <v>595</v>
      </c>
      <c r="C47758" t="s">
        <v>8</v>
      </c>
      <c r="D47758">
        <v>5322.0608625230498</v>
      </c>
    </row>
    <row r="47759" spans="1:4">
      <c r="A47759" t="s">
        <v>34</v>
      </c>
      <c r="B47759">
        <v>596</v>
      </c>
      <c r="C47759" t="s">
        <v>8</v>
      </c>
      <c r="D47759">
        <v>5251.6936899531602</v>
      </c>
    </row>
    <row r="47760" spans="1:4">
      <c r="A47760" t="s">
        <v>34</v>
      </c>
      <c r="B47760">
        <v>597</v>
      </c>
      <c r="C47760" t="s">
        <v>8</v>
      </c>
      <c r="D47760">
        <v>5201.3533651956304</v>
      </c>
    </row>
    <row r="47761" spans="1:4">
      <c r="A47761" t="s">
        <v>34</v>
      </c>
      <c r="B47761">
        <v>598</v>
      </c>
      <c r="C47761" t="s">
        <v>8</v>
      </c>
      <c r="D47761">
        <v>5073.97504217612</v>
      </c>
    </row>
    <row r="47762" spans="1:4">
      <c r="A47762" t="s">
        <v>34</v>
      </c>
      <c r="B47762">
        <v>599</v>
      </c>
      <c r="C47762" t="s">
        <v>8</v>
      </c>
      <c r="D47762">
        <v>4847.7523856713196</v>
      </c>
    </row>
    <row r="47763" spans="1:4">
      <c r="A47763" t="s">
        <v>34</v>
      </c>
      <c r="B47763">
        <v>600</v>
      </c>
      <c r="C47763" t="s">
        <v>8</v>
      </c>
      <c r="D47763">
        <v>4718.0519714625998</v>
      </c>
    </row>
    <row r="47764" spans="1:4">
      <c r="A47764" t="s">
        <v>34</v>
      </c>
      <c r="B47764">
        <v>601</v>
      </c>
      <c r="C47764" t="s">
        <v>8</v>
      </c>
      <c r="D47764">
        <v>4443.6197439451698</v>
      </c>
    </row>
    <row r="47765" spans="1:4">
      <c r="A47765" t="s">
        <v>34</v>
      </c>
      <c r="B47765">
        <v>602</v>
      </c>
      <c r="C47765" t="s">
        <v>8</v>
      </c>
      <c r="D47765">
        <v>3881.5342630118898</v>
      </c>
    </row>
    <row r="47766" spans="1:4">
      <c r="A47766" t="s">
        <v>34</v>
      </c>
      <c r="B47766">
        <v>603</v>
      </c>
      <c r="C47766" t="s">
        <v>8</v>
      </c>
      <c r="D47766">
        <v>3784.7848353465401</v>
      </c>
    </row>
    <row r="47767" spans="1:4">
      <c r="A47767" t="s">
        <v>34</v>
      </c>
      <c r="B47767">
        <v>604</v>
      </c>
      <c r="C47767" t="s">
        <v>8</v>
      </c>
      <c r="D47767">
        <v>3865.9574479313601</v>
      </c>
    </row>
    <row r="47768" spans="1:4">
      <c r="A47768" t="s">
        <v>34</v>
      </c>
      <c r="B47768">
        <v>605</v>
      </c>
      <c r="C47768" t="s">
        <v>8</v>
      </c>
      <c r="D47768">
        <v>4162.4781946606299</v>
      </c>
    </row>
    <row r="47769" spans="1:4">
      <c r="A47769" t="s">
        <v>34</v>
      </c>
      <c r="B47769">
        <v>606</v>
      </c>
      <c r="C47769" t="s">
        <v>8</v>
      </c>
      <c r="D47769">
        <v>4557.9447694513001</v>
      </c>
    </row>
    <row r="47770" spans="1:4">
      <c r="A47770" t="s">
        <v>34</v>
      </c>
      <c r="B47770">
        <v>607</v>
      </c>
      <c r="C47770" t="s">
        <v>8</v>
      </c>
      <c r="D47770">
        <v>5536.2301670445604</v>
      </c>
    </row>
    <row r="47771" spans="1:4">
      <c r="A47771" t="s">
        <v>34</v>
      </c>
      <c r="B47771">
        <v>608</v>
      </c>
      <c r="C47771" t="s">
        <v>8</v>
      </c>
      <c r="D47771">
        <v>5851.3000184625998</v>
      </c>
    </row>
    <row r="47772" spans="1:4">
      <c r="A47772" t="s">
        <v>34</v>
      </c>
      <c r="B47772">
        <v>609</v>
      </c>
      <c r="C47772" t="s">
        <v>8</v>
      </c>
      <c r="D47772">
        <v>5664.9571154781597</v>
      </c>
    </row>
    <row r="47773" spans="1:4">
      <c r="A47773" t="s">
        <v>34</v>
      </c>
      <c r="B47773">
        <v>610</v>
      </c>
      <c r="C47773" t="s">
        <v>8</v>
      </c>
      <c r="D47773">
        <v>5502.1056021306804</v>
      </c>
    </row>
    <row r="47774" spans="1:4">
      <c r="A47774" t="s">
        <v>34</v>
      </c>
      <c r="B47774">
        <v>611</v>
      </c>
      <c r="C47774" t="s">
        <v>8</v>
      </c>
      <c r="D47774">
        <v>5298.0448292094297</v>
      </c>
    </row>
    <row r="47775" spans="1:4">
      <c r="A47775" t="s">
        <v>34</v>
      </c>
      <c r="B47775">
        <v>612</v>
      </c>
      <c r="C47775" t="s">
        <v>8</v>
      </c>
      <c r="D47775">
        <v>5150.1812222580802</v>
      </c>
    </row>
    <row r="47776" spans="1:4">
      <c r="A47776" t="s">
        <v>34</v>
      </c>
      <c r="B47776">
        <v>613</v>
      </c>
      <c r="C47776" t="s">
        <v>8</v>
      </c>
      <c r="D47776">
        <v>5077.3402234004398</v>
      </c>
    </row>
    <row r="47777" spans="1:4">
      <c r="A47777" t="s">
        <v>34</v>
      </c>
      <c r="B47777">
        <v>614</v>
      </c>
      <c r="C47777" t="s">
        <v>8</v>
      </c>
      <c r="D47777">
        <v>4966.6848104637002</v>
      </c>
    </row>
    <row r="47778" spans="1:4">
      <c r="A47778" t="s">
        <v>34</v>
      </c>
      <c r="B47778">
        <v>615</v>
      </c>
      <c r="C47778" t="s">
        <v>8</v>
      </c>
      <c r="D47778">
        <v>4838.3444874738398</v>
      </c>
    </row>
    <row r="47779" spans="1:4">
      <c r="A47779" t="s">
        <v>34</v>
      </c>
      <c r="B47779">
        <v>616</v>
      </c>
      <c r="C47779" t="s">
        <v>8</v>
      </c>
      <c r="D47779">
        <v>4944.7402890124204</v>
      </c>
    </row>
    <row r="47780" spans="1:4">
      <c r="A47780" t="s">
        <v>34</v>
      </c>
      <c r="B47780">
        <v>617</v>
      </c>
      <c r="C47780" t="s">
        <v>8</v>
      </c>
      <c r="D47780">
        <v>4835.1660332803403</v>
      </c>
    </row>
    <row r="47781" spans="1:4">
      <c r="A47781" t="s">
        <v>34</v>
      </c>
      <c r="B47781">
        <v>618</v>
      </c>
      <c r="C47781" t="s">
        <v>8</v>
      </c>
      <c r="D47781">
        <v>4938.1871595674302</v>
      </c>
    </row>
    <row r="47782" spans="1:4">
      <c r="A47782" t="s">
        <v>34</v>
      </c>
      <c r="B47782">
        <v>619</v>
      </c>
      <c r="C47782" t="s">
        <v>8</v>
      </c>
      <c r="D47782">
        <v>5008.3514206653599</v>
      </c>
    </row>
    <row r="47783" spans="1:4">
      <c r="A47783" t="s">
        <v>34</v>
      </c>
      <c r="B47783">
        <v>620</v>
      </c>
      <c r="C47783" t="s">
        <v>8</v>
      </c>
      <c r="D47783">
        <v>4941.3685242839101</v>
      </c>
    </row>
    <row r="47784" spans="1:4">
      <c r="A47784" t="s">
        <v>34</v>
      </c>
      <c r="B47784">
        <v>621</v>
      </c>
      <c r="C47784" t="s">
        <v>8</v>
      </c>
      <c r="D47784">
        <v>4892.0629260744599</v>
      </c>
    </row>
    <row r="47785" spans="1:4">
      <c r="A47785" t="s">
        <v>34</v>
      </c>
      <c r="B47785">
        <v>622</v>
      </c>
      <c r="C47785" t="s">
        <v>8</v>
      </c>
      <c r="D47785">
        <v>4767.4906754692001</v>
      </c>
    </row>
    <row r="47786" spans="1:4">
      <c r="A47786" t="s">
        <v>34</v>
      </c>
      <c r="B47786">
        <v>623</v>
      </c>
      <c r="C47786" t="s">
        <v>8</v>
      </c>
      <c r="D47786">
        <v>4548.9315068984297</v>
      </c>
    </row>
    <row r="47787" spans="1:4">
      <c r="A47787" t="s">
        <v>34</v>
      </c>
      <c r="B47787">
        <v>624</v>
      </c>
      <c r="C47787" t="s">
        <v>8</v>
      </c>
      <c r="D47787">
        <v>4400.5550424173598</v>
      </c>
    </row>
    <row r="47788" spans="1:4">
      <c r="A47788" t="s">
        <v>34</v>
      </c>
      <c r="B47788">
        <v>625</v>
      </c>
      <c r="C47788" t="s">
        <v>8</v>
      </c>
      <c r="D47788">
        <v>4241.6648040248701</v>
      </c>
    </row>
    <row r="47789" spans="1:4">
      <c r="A47789" t="s">
        <v>34</v>
      </c>
      <c r="B47789">
        <v>626</v>
      </c>
      <c r="C47789" t="s">
        <v>8</v>
      </c>
      <c r="D47789">
        <v>3672.1933274200001</v>
      </c>
    </row>
    <row r="47790" spans="1:4">
      <c r="A47790" t="s">
        <v>34</v>
      </c>
      <c r="B47790">
        <v>627</v>
      </c>
      <c r="C47790" t="s">
        <v>8</v>
      </c>
      <c r="D47790">
        <v>3572.6182737992799</v>
      </c>
    </row>
    <row r="47791" spans="1:4">
      <c r="A47791" t="s">
        <v>34</v>
      </c>
      <c r="B47791">
        <v>628</v>
      </c>
      <c r="C47791" t="s">
        <v>8</v>
      </c>
      <c r="D47791">
        <v>3646.6383814092101</v>
      </c>
    </row>
    <row r="47792" spans="1:4">
      <c r="A47792" t="s">
        <v>34</v>
      </c>
      <c r="B47792">
        <v>629</v>
      </c>
      <c r="C47792" t="s">
        <v>8</v>
      </c>
      <c r="D47792">
        <v>3934.7518373154599</v>
      </c>
    </row>
    <row r="47793" spans="1:4">
      <c r="A47793" t="s">
        <v>34</v>
      </c>
      <c r="B47793">
        <v>630</v>
      </c>
      <c r="C47793" t="s">
        <v>8</v>
      </c>
      <c r="D47793">
        <v>4349.2844372009604</v>
      </c>
    </row>
    <row r="47794" spans="1:4">
      <c r="A47794" t="s">
        <v>34</v>
      </c>
      <c r="B47794">
        <v>631</v>
      </c>
      <c r="C47794" t="s">
        <v>8</v>
      </c>
      <c r="D47794">
        <v>5278.42178548016</v>
      </c>
    </row>
    <row r="47795" spans="1:4">
      <c r="A47795" t="s">
        <v>34</v>
      </c>
      <c r="B47795">
        <v>632</v>
      </c>
      <c r="C47795" t="s">
        <v>8</v>
      </c>
      <c r="D47795">
        <v>5602.2858197471996</v>
      </c>
    </row>
    <row r="47796" spans="1:4">
      <c r="A47796" t="s">
        <v>34</v>
      </c>
      <c r="B47796">
        <v>633</v>
      </c>
      <c r="C47796" t="s">
        <v>8</v>
      </c>
      <c r="D47796">
        <v>5447.8649334265801</v>
      </c>
    </row>
    <row r="47797" spans="1:4">
      <c r="A47797" t="s">
        <v>34</v>
      </c>
      <c r="B47797">
        <v>634</v>
      </c>
      <c r="C47797" t="s">
        <v>8</v>
      </c>
      <c r="D47797">
        <v>5323.7516788066296</v>
      </c>
    </row>
    <row r="47798" spans="1:4">
      <c r="A47798" t="s">
        <v>34</v>
      </c>
      <c r="B47798">
        <v>635</v>
      </c>
      <c r="C47798" t="s">
        <v>8</v>
      </c>
      <c r="D47798">
        <v>5144.7694327914296</v>
      </c>
    </row>
    <row r="47799" spans="1:4">
      <c r="A47799" t="s">
        <v>34</v>
      </c>
      <c r="B47799">
        <v>636</v>
      </c>
      <c r="C47799" t="s">
        <v>8</v>
      </c>
      <c r="D47799">
        <v>5000.5174580274997</v>
      </c>
    </row>
    <row r="47800" spans="1:4">
      <c r="A47800" t="s">
        <v>34</v>
      </c>
      <c r="B47800">
        <v>637</v>
      </c>
      <c r="C47800" t="s">
        <v>8</v>
      </c>
      <c r="D47800">
        <v>4920.9216266080903</v>
      </c>
    </row>
    <row r="47801" spans="1:4">
      <c r="A47801" t="s">
        <v>34</v>
      </c>
      <c r="B47801">
        <v>638</v>
      </c>
      <c r="C47801" t="s">
        <v>8</v>
      </c>
      <c r="D47801">
        <v>4803.5752629794197</v>
      </c>
    </row>
    <row r="47802" spans="1:4">
      <c r="A47802" t="s">
        <v>34</v>
      </c>
      <c r="B47802">
        <v>639</v>
      </c>
      <c r="C47802" t="s">
        <v>8</v>
      </c>
      <c r="D47802">
        <v>4700.30014117669</v>
      </c>
    </row>
    <row r="47803" spans="1:4">
      <c r="A47803" t="s">
        <v>34</v>
      </c>
      <c r="B47803">
        <v>640</v>
      </c>
      <c r="C47803" t="s">
        <v>8</v>
      </c>
      <c r="D47803">
        <v>4814.22305116192</v>
      </c>
    </row>
    <row r="47804" spans="1:4">
      <c r="A47804" t="s">
        <v>34</v>
      </c>
      <c r="B47804">
        <v>641</v>
      </c>
      <c r="C47804" t="s">
        <v>8</v>
      </c>
      <c r="D47804">
        <v>4722.6715164294201</v>
      </c>
    </row>
    <row r="47805" spans="1:4">
      <c r="A47805" t="s">
        <v>34</v>
      </c>
      <c r="B47805">
        <v>642</v>
      </c>
      <c r="C47805" t="s">
        <v>8</v>
      </c>
      <c r="D47805">
        <v>4816.9253115010497</v>
      </c>
    </row>
    <row r="47806" spans="1:4">
      <c r="A47806" t="s">
        <v>34</v>
      </c>
      <c r="B47806">
        <v>643</v>
      </c>
      <c r="C47806" t="s">
        <v>8</v>
      </c>
      <c r="D47806">
        <v>4877.0043550094797</v>
      </c>
    </row>
    <row r="47807" spans="1:4">
      <c r="A47807" t="s">
        <v>34</v>
      </c>
      <c r="B47807">
        <v>644</v>
      </c>
      <c r="C47807" t="s">
        <v>8</v>
      </c>
      <c r="D47807">
        <v>4814.99971075949</v>
      </c>
    </row>
    <row r="47808" spans="1:4">
      <c r="A47808" t="s">
        <v>34</v>
      </c>
      <c r="B47808">
        <v>645</v>
      </c>
      <c r="C47808" t="s">
        <v>8</v>
      </c>
      <c r="D47808">
        <v>4769.0587283093701</v>
      </c>
    </row>
    <row r="47809" spans="1:4">
      <c r="A47809" t="s">
        <v>34</v>
      </c>
      <c r="B47809">
        <v>646</v>
      </c>
      <c r="C47809" t="s">
        <v>8</v>
      </c>
      <c r="D47809">
        <v>4645.3728540425</v>
      </c>
    </row>
    <row r="47810" spans="1:4">
      <c r="A47810" t="s">
        <v>34</v>
      </c>
      <c r="B47810">
        <v>647</v>
      </c>
      <c r="C47810" t="s">
        <v>8</v>
      </c>
      <c r="D47810">
        <v>4430.1685581445499</v>
      </c>
    </row>
    <row r="47811" spans="1:4">
      <c r="A47811" t="s">
        <v>34</v>
      </c>
      <c r="B47811">
        <v>648</v>
      </c>
      <c r="C47811" t="s">
        <v>8</v>
      </c>
      <c r="D47811">
        <v>4277.5526289263998</v>
      </c>
    </row>
    <row r="47812" spans="1:4">
      <c r="A47812" t="s">
        <v>34</v>
      </c>
      <c r="B47812">
        <v>649</v>
      </c>
      <c r="C47812" t="s">
        <v>8</v>
      </c>
      <c r="D47812">
        <v>4696.5596782417097</v>
      </c>
    </row>
    <row r="47813" spans="1:4">
      <c r="A47813" t="s">
        <v>34</v>
      </c>
      <c r="B47813">
        <v>650</v>
      </c>
      <c r="C47813" t="s">
        <v>8</v>
      </c>
      <c r="D47813">
        <v>4164.92491889749</v>
      </c>
    </row>
    <row r="47814" spans="1:4">
      <c r="A47814" t="s">
        <v>34</v>
      </c>
      <c r="B47814">
        <v>651</v>
      </c>
      <c r="C47814" t="s">
        <v>8</v>
      </c>
      <c r="D47814">
        <v>4075.1689957958301</v>
      </c>
    </row>
    <row r="47815" spans="1:4">
      <c r="A47815" t="s">
        <v>34</v>
      </c>
      <c r="B47815">
        <v>652</v>
      </c>
      <c r="C47815" t="s">
        <v>8</v>
      </c>
      <c r="D47815">
        <v>4173.1453204091904</v>
      </c>
    </row>
    <row r="47816" spans="1:4">
      <c r="A47816" t="s">
        <v>34</v>
      </c>
      <c r="B47816">
        <v>653</v>
      </c>
      <c r="C47816" t="s">
        <v>8</v>
      </c>
      <c r="D47816">
        <v>4485.7243701615598</v>
      </c>
    </row>
    <row r="47817" spans="1:4">
      <c r="A47817" t="s">
        <v>34</v>
      </c>
      <c r="B47817">
        <v>654</v>
      </c>
      <c r="C47817" t="s">
        <v>8</v>
      </c>
      <c r="D47817">
        <v>4801.2402683312202</v>
      </c>
    </row>
    <row r="47818" spans="1:4">
      <c r="A47818" t="s">
        <v>34</v>
      </c>
      <c r="B47818">
        <v>655</v>
      </c>
      <c r="C47818" t="s">
        <v>8</v>
      </c>
      <c r="D47818">
        <v>5921.8947947072802</v>
      </c>
    </row>
    <row r="47819" spans="1:4">
      <c r="A47819" t="s">
        <v>34</v>
      </c>
      <c r="B47819">
        <v>656</v>
      </c>
      <c r="C47819" t="s">
        <v>8</v>
      </c>
      <c r="D47819">
        <v>6252.91860479973</v>
      </c>
    </row>
    <row r="47820" spans="1:4">
      <c r="A47820" t="s">
        <v>34</v>
      </c>
      <c r="B47820">
        <v>657</v>
      </c>
      <c r="C47820" t="s">
        <v>8</v>
      </c>
      <c r="D47820">
        <v>6119.5937373811803</v>
      </c>
    </row>
    <row r="47821" spans="1:4">
      <c r="A47821" t="s">
        <v>34</v>
      </c>
      <c r="B47821">
        <v>658</v>
      </c>
      <c r="C47821" t="s">
        <v>8</v>
      </c>
      <c r="D47821">
        <v>5992.3538751885399</v>
      </c>
    </row>
    <row r="47822" spans="1:4">
      <c r="A47822" t="s">
        <v>34</v>
      </c>
      <c r="B47822">
        <v>659</v>
      </c>
      <c r="C47822" t="s">
        <v>8</v>
      </c>
      <c r="D47822">
        <v>5799.6405591885296</v>
      </c>
    </row>
    <row r="47823" spans="1:4">
      <c r="A47823" t="s">
        <v>34</v>
      </c>
      <c r="B47823">
        <v>660</v>
      </c>
      <c r="C47823" t="s">
        <v>8</v>
      </c>
      <c r="D47823">
        <v>5656.3831017226303</v>
      </c>
    </row>
    <row r="47824" spans="1:4">
      <c r="A47824" t="s">
        <v>34</v>
      </c>
      <c r="B47824">
        <v>661</v>
      </c>
      <c r="C47824" t="s">
        <v>8</v>
      </c>
      <c r="D47824">
        <v>5599.3737574687702</v>
      </c>
    </row>
    <row r="47825" spans="1:4">
      <c r="A47825" t="s">
        <v>34</v>
      </c>
      <c r="B47825">
        <v>662</v>
      </c>
      <c r="C47825" t="s">
        <v>8</v>
      </c>
      <c r="D47825">
        <v>5481.6977297638496</v>
      </c>
    </row>
    <row r="47826" spans="1:4">
      <c r="A47826" t="s">
        <v>34</v>
      </c>
      <c r="B47826">
        <v>663</v>
      </c>
      <c r="C47826" t="s">
        <v>8</v>
      </c>
      <c r="D47826">
        <v>5319.49551154234</v>
      </c>
    </row>
    <row r="47827" spans="1:4">
      <c r="A47827" t="s">
        <v>34</v>
      </c>
      <c r="B47827">
        <v>664</v>
      </c>
      <c r="C47827" t="s">
        <v>8</v>
      </c>
      <c r="D47827">
        <v>5441.2616966084597</v>
      </c>
    </row>
    <row r="47828" spans="1:4">
      <c r="A47828" t="s">
        <v>34</v>
      </c>
      <c r="B47828">
        <v>665</v>
      </c>
      <c r="C47828" t="s">
        <v>8</v>
      </c>
      <c r="D47828">
        <v>5293.5424002830996</v>
      </c>
    </row>
    <row r="47829" spans="1:4">
      <c r="A47829" t="s">
        <v>34</v>
      </c>
      <c r="B47829">
        <v>666</v>
      </c>
      <c r="C47829" t="s">
        <v>8</v>
      </c>
      <c r="D47829">
        <v>5426.5844578485803</v>
      </c>
    </row>
    <row r="47830" spans="1:4">
      <c r="A47830" t="s">
        <v>34</v>
      </c>
      <c r="B47830">
        <v>667</v>
      </c>
      <c r="C47830" t="s">
        <v>8</v>
      </c>
      <c r="D47830">
        <v>5542.3691012852596</v>
      </c>
    </row>
    <row r="47831" spans="1:4">
      <c r="A47831" t="s">
        <v>34</v>
      </c>
      <c r="B47831">
        <v>668</v>
      </c>
      <c r="C47831" t="s">
        <v>8</v>
      </c>
      <c r="D47831">
        <v>5463.6954667050004</v>
      </c>
    </row>
    <row r="47832" spans="1:4">
      <c r="A47832" t="s">
        <v>34</v>
      </c>
      <c r="B47832">
        <v>669</v>
      </c>
      <c r="C47832" t="s">
        <v>8</v>
      </c>
      <c r="D47832">
        <v>5410.7700752396204</v>
      </c>
    </row>
    <row r="47833" spans="1:4">
      <c r="A47833" t="s">
        <v>34</v>
      </c>
      <c r="B47833">
        <v>670</v>
      </c>
      <c r="C47833" t="s">
        <v>8</v>
      </c>
      <c r="D47833">
        <v>5285.4046215487797</v>
      </c>
    </row>
    <row r="47834" spans="1:4">
      <c r="A47834" t="s">
        <v>34</v>
      </c>
      <c r="B47834">
        <v>671</v>
      </c>
      <c r="C47834" t="s">
        <v>8</v>
      </c>
      <c r="D47834">
        <v>5061.4400129185096</v>
      </c>
    </row>
    <row r="47835" spans="1:4">
      <c r="A47835" t="s">
        <v>34</v>
      </c>
      <c r="B47835">
        <v>672</v>
      </c>
      <c r="C47835" t="s">
        <v>8</v>
      </c>
      <c r="D47835">
        <v>4950.7841760007104</v>
      </c>
    </row>
    <row r="47836" spans="1:4">
      <c r="A47836" t="s">
        <v>35</v>
      </c>
      <c r="B47836">
        <v>505</v>
      </c>
      <c r="C47836" t="s">
        <v>8</v>
      </c>
      <c r="D47836">
        <v>5127.1185137280499</v>
      </c>
    </row>
    <row r="47837" spans="1:4">
      <c r="A47837" t="s">
        <v>35</v>
      </c>
      <c r="B47837">
        <v>506</v>
      </c>
      <c r="C47837" t="s">
        <v>8</v>
      </c>
      <c r="D47837">
        <v>3992.3473561986102</v>
      </c>
    </row>
    <row r="47838" spans="1:4">
      <c r="A47838" t="s">
        <v>35</v>
      </c>
      <c r="B47838">
        <v>507</v>
      </c>
      <c r="C47838" t="s">
        <v>8</v>
      </c>
      <c r="D47838">
        <v>3800.9473700824701</v>
      </c>
    </row>
    <row r="47839" spans="1:4">
      <c r="A47839" t="s">
        <v>35</v>
      </c>
      <c r="B47839">
        <v>508</v>
      </c>
      <c r="C47839" t="s">
        <v>8</v>
      </c>
      <c r="D47839">
        <v>3882.7696966485701</v>
      </c>
    </row>
    <row r="47840" spans="1:4">
      <c r="A47840" t="s">
        <v>35</v>
      </c>
      <c r="B47840">
        <v>509</v>
      </c>
      <c r="C47840" t="s">
        <v>8</v>
      </c>
      <c r="D47840">
        <v>4346.49349872534</v>
      </c>
    </row>
    <row r="47841" spans="1:4">
      <c r="A47841" t="s">
        <v>35</v>
      </c>
      <c r="B47841">
        <v>510</v>
      </c>
      <c r="C47841" t="s">
        <v>8</v>
      </c>
      <c r="D47841">
        <v>5531.1642183351296</v>
      </c>
    </row>
    <row r="47842" spans="1:4">
      <c r="A47842" t="s">
        <v>35</v>
      </c>
      <c r="B47842">
        <v>511</v>
      </c>
      <c r="C47842" t="s">
        <v>8</v>
      </c>
      <c r="D47842">
        <v>6460.2161524323901</v>
      </c>
    </row>
    <row r="47843" spans="1:4">
      <c r="A47843" t="s">
        <v>35</v>
      </c>
      <c r="B47843">
        <v>512</v>
      </c>
      <c r="C47843" t="s">
        <v>8</v>
      </c>
      <c r="D47843">
        <v>7048.5355737214504</v>
      </c>
    </row>
    <row r="47844" spans="1:4">
      <c r="A47844" t="s">
        <v>35</v>
      </c>
      <c r="B47844">
        <v>513</v>
      </c>
      <c r="C47844" t="s">
        <v>8</v>
      </c>
      <c r="D47844">
        <v>6807.3964842868199</v>
      </c>
    </row>
    <row r="47845" spans="1:4">
      <c r="A47845" t="s">
        <v>35</v>
      </c>
      <c r="B47845">
        <v>514</v>
      </c>
      <c r="C47845" t="s">
        <v>8</v>
      </c>
      <c r="D47845">
        <v>6707.4816642759197</v>
      </c>
    </row>
    <row r="47846" spans="1:4">
      <c r="A47846" t="s">
        <v>35</v>
      </c>
      <c r="B47846">
        <v>515</v>
      </c>
      <c r="C47846" t="s">
        <v>8</v>
      </c>
      <c r="D47846">
        <v>6541.5703876730404</v>
      </c>
    </row>
    <row r="47847" spans="1:4">
      <c r="A47847" t="s">
        <v>35</v>
      </c>
      <c r="B47847">
        <v>516</v>
      </c>
      <c r="C47847" t="s">
        <v>8</v>
      </c>
      <c r="D47847">
        <v>6414.6741571886696</v>
      </c>
    </row>
    <row r="47848" spans="1:4">
      <c r="A47848" t="s">
        <v>35</v>
      </c>
      <c r="B47848">
        <v>517</v>
      </c>
      <c r="C47848" t="s">
        <v>8</v>
      </c>
      <c r="D47848">
        <v>6346.1113267504097</v>
      </c>
    </row>
    <row r="47849" spans="1:4">
      <c r="A47849" t="s">
        <v>35</v>
      </c>
      <c r="B47849">
        <v>518</v>
      </c>
      <c r="C47849" t="s">
        <v>8</v>
      </c>
      <c r="D47849">
        <v>6162.9323673794597</v>
      </c>
    </row>
    <row r="47850" spans="1:4">
      <c r="A47850" t="s">
        <v>35</v>
      </c>
      <c r="B47850">
        <v>519</v>
      </c>
      <c r="C47850" t="s">
        <v>8</v>
      </c>
      <c r="D47850">
        <v>6182.2690694101402</v>
      </c>
    </row>
    <row r="47851" spans="1:4">
      <c r="A47851" t="s">
        <v>35</v>
      </c>
      <c r="B47851">
        <v>520</v>
      </c>
      <c r="C47851" t="s">
        <v>8</v>
      </c>
      <c r="D47851">
        <v>6412.24379641012</v>
      </c>
    </row>
    <row r="47852" spans="1:4">
      <c r="A47852" t="s">
        <v>35</v>
      </c>
      <c r="B47852">
        <v>521</v>
      </c>
      <c r="C47852" t="s">
        <v>8</v>
      </c>
      <c r="D47852">
        <v>6494.5185602261799</v>
      </c>
    </row>
    <row r="47853" spans="1:4">
      <c r="A47853" t="s">
        <v>35</v>
      </c>
      <c r="B47853">
        <v>522</v>
      </c>
      <c r="C47853" t="s">
        <v>8</v>
      </c>
      <c r="D47853">
        <v>6505.49133434122</v>
      </c>
    </row>
    <row r="47854" spans="1:4">
      <c r="A47854" t="s">
        <v>35</v>
      </c>
      <c r="B47854">
        <v>523</v>
      </c>
      <c r="C47854" t="s">
        <v>8</v>
      </c>
      <c r="D47854">
        <v>6394.93308042632</v>
      </c>
    </row>
    <row r="47855" spans="1:4">
      <c r="A47855" t="s">
        <v>35</v>
      </c>
      <c r="B47855">
        <v>524</v>
      </c>
      <c r="C47855" t="s">
        <v>8</v>
      </c>
      <c r="D47855">
        <v>6284.0069777148301</v>
      </c>
    </row>
    <row r="47856" spans="1:4">
      <c r="A47856" t="s">
        <v>35</v>
      </c>
      <c r="B47856">
        <v>525</v>
      </c>
      <c r="C47856" t="s">
        <v>8</v>
      </c>
      <c r="D47856">
        <v>6189.7584814745596</v>
      </c>
    </row>
    <row r="47857" spans="1:4">
      <c r="A47857" t="s">
        <v>35</v>
      </c>
      <c r="B47857">
        <v>526</v>
      </c>
      <c r="C47857" t="s">
        <v>8</v>
      </c>
      <c r="D47857">
        <v>5957.4397609380503</v>
      </c>
    </row>
    <row r="47858" spans="1:4">
      <c r="A47858" t="s">
        <v>35</v>
      </c>
      <c r="B47858">
        <v>527</v>
      </c>
      <c r="C47858" t="s">
        <v>8</v>
      </c>
      <c r="D47858">
        <v>5601.7570270914803</v>
      </c>
    </row>
    <row r="47859" spans="1:4">
      <c r="A47859" t="s">
        <v>35</v>
      </c>
      <c r="B47859">
        <v>528</v>
      </c>
      <c r="C47859" t="s">
        <v>8</v>
      </c>
      <c r="D47859">
        <v>5156.2826632828801</v>
      </c>
    </row>
    <row r="47860" spans="1:4">
      <c r="A47860" t="s">
        <v>35</v>
      </c>
      <c r="B47860">
        <v>529</v>
      </c>
      <c r="C47860" t="s">
        <v>8</v>
      </c>
      <c r="D47860">
        <v>5491.8275028298904</v>
      </c>
    </row>
    <row r="47861" spans="1:4">
      <c r="A47861" t="s">
        <v>35</v>
      </c>
      <c r="B47861">
        <v>530</v>
      </c>
      <c r="C47861" t="s">
        <v>8</v>
      </c>
      <c r="D47861">
        <v>4638.2714204693702</v>
      </c>
    </row>
    <row r="47862" spans="1:4">
      <c r="A47862" t="s">
        <v>35</v>
      </c>
      <c r="B47862">
        <v>531</v>
      </c>
      <c r="C47862" t="s">
        <v>8</v>
      </c>
      <c r="D47862">
        <v>4412.1363545403201</v>
      </c>
    </row>
    <row r="47863" spans="1:4">
      <c r="A47863" t="s">
        <v>35</v>
      </c>
      <c r="B47863">
        <v>532</v>
      </c>
      <c r="C47863" t="s">
        <v>8</v>
      </c>
      <c r="D47863">
        <v>4483.3132841114102</v>
      </c>
    </row>
    <row r="47864" spans="1:4">
      <c r="A47864" t="s">
        <v>35</v>
      </c>
      <c r="B47864">
        <v>533</v>
      </c>
      <c r="C47864" t="s">
        <v>8</v>
      </c>
      <c r="D47864">
        <v>4752.9893915884104</v>
      </c>
    </row>
    <row r="47865" spans="1:4">
      <c r="A47865" t="s">
        <v>35</v>
      </c>
      <c r="B47865">
        <v>534</v>
      </c>
      <c r="C47865" t="s">
        <v>8</v>
      </c>
      <c r="D47865">
        <v>4856.6349879078398</v>
      </c>
    </row>
    <row r="47866" spans="1:4">
      <c r="A47866" t="s">
        <v>35</v>
      </c>
      <c r="B47866">
        <v>535</v>
      </c>
      <c r="C47866" t="s">
        <v>8</v>
      </c>
      <c r="D47866">
        <v>5452.0626733074996</v>
      </c>
    </row>
    <row r="47867" spans="1:4">
      <c r="A47867" t="s">
        <v>35</v>
      </c>
      <c r="B47867">
        <v>536</v>
      </c>
      <c r="C47867" t="s">
        <v>8</v>
      </c>
      <c r="D47867">
        <v>5629.3201467182598</v>
      </c>
    </row>
    <row r="47868" spans="1:4">
      <c r="A47868" t="s">
        <v>35</v>
      </c>
      <c r="B47868">
        <v>537</v>
      </c>
      <c r="C47868" t="s">
        <v>8</v>
      </c>
      <c r="D47868">
        <v>6533.3565974762896</v>
      </c>
    </row>
    <row r="47869" spans="1:4">
      <c r="A47869" t="s">
        <v>35</v>
      </c>
      <c r="B47869">
        <v>538</v>
      </c>
      <c r="C47869" t="s">
        <v>8</v>
      </c>
      <c r="D47869">
        <v>6734.6639742493599</v>
      </c>
    </row>
    <row r="47870" spans="1:4">
      <c r="A47870" t="s">
        <v>35</v>
      </c>
      <c r="B47870">
        <v>539</v>
      </c>
      <c r="C47870" t="s">
        <v>8</v>
      </c>
      <c r="D47870">
        <v>6829.3063796131801</v>
      </c>
    </row>
    <row r="47871" spans="1:4">
      <c r="A47871" t="s">
        <v>35</v>
      </c>
      <c r="B47871">
        <v>540</v>
      </c>
      <c r="C47871" t="s">
        <v>8</v>
      </c>
      <c r="D47871">
        <v>6312.4494164368698</v>
      </c>
    </row>
    <row r="47872" spans="1:4">
      <c r="A47872" t="s">
        <v>35</v>
      </c>
      <c r="B47872">
        <v>541</v>
      </c>
      <c r="C47872" t="s">
        <v>8</v>
      </c>
      <c r="D47872">
        <v>6539.9019460201898</v>
      </c>
    </row>
    <row r="47873" spans="1:4">
      <c r="A47873" t="s">
        <v>35</v>
      </c>
      <c r="B47873">
        <v>542</v>
      </c>
      <c r="C47873" t="s">
        <v>8</v>
      </c>
      <c r="D47873">
        <v>6901.18941722616</v>
      </c>
    </row>
    <row r="47874" spans="1:4">
      <c r="A47874" t="s">
        <v>35</v>
      </c>
      <c r="B47874">
        <v>543</v>
      </c>
      <c r="C47874" t="s">
        <v>8</v>
      </c>
      <c r="D47874">
        <v>6645.5593452889998</v>
      </c>
    </row>
    <row r="47875" spans="1:4">
      <c r="A47875" t="s">
        <v>35</v>
      </c>
      <c r="B47875">
        <v>544</v>
      </c>
      <c r="C47875" t="s">
        <v>8</v>
      </c>
      <c r="D47875">
        <v>6382.0109473352904</v>
      </c>
    </row>
    <row r="47876" spans="1:4">
      <c r="A47876" t="s">
        <v>35</v>
      </c>
      <c r="B47876">
        <v>545</v>
      </c>
      <c r="C47876" t="s">
        <v>8</v>
      </c>
      <c r="D47876">
        <v>6399.9414273595203</v>
      </c>
    </row>
    <row r="47877" spans="1:4">
      <c r="A47877" t="s">
        <v>35</v>
      </c>
      <c r="B47877">
        <v>546</v>
      </c>
      <c r="C47877" t="s">
        <v>8</v>
      </c>
      <c r="D47877">
        <v>6671.3587493989198</v>
      </c>
    </row>
    <row r="47878" spans="1:4">
      <c r="A47878" t="s">
        <v>35</v>
      </c>
      <c r="B47878">
        <v>547</v>
      </c>
      <c r="C47878" t="s">
        <v>8</v>
      </c>
      <c r="D47878">
        <v>6791.3325265711501</v>
      </c>
    </row>
    <row r="47879" spans="1:4">
      <c r="A47879" t="s">
        <v>35</v>
      </c>
      <c r="B47879">
        <v>548</v>
      </c>
      <c r="C47879" t="s">
        <v>8</v>
      </c>
      <c r="D47879">
        <v>6659.1283496014903</v>
      </c>
    </row>
    <row r="47880" spans="1:4">
      <c r="A47880" t="s">
        <v>35</v>
      </c>
      <c r="B47880">
        <v>549</v>
      </c>
      <c r="C47880" t="s">
        <v>8</v>
      </c>
      <c r="D47880">
        <v>6441.0213074557896</v>
      </c>
    </row>
    <row r="47881" spans="1:4">
      <c r="A47881" t="s">
        <v>35</v>
      </c>
      <c r="B47881">
        <v>550</v>
      </c>
      <c r="C47881" t="s">
        <v>8</v>
      </c>
      <c r="D47881">
        <v>6320.8631599895998</v>
      </c>
    </row>
    <row r="47882" spans="1:4">
      <c r="A47882" t="s">
        <v>35</v>
      </c>
      <c r="B47882">
        <v>551</v>
      </c>
      <c r="C47882" t="s">
        <v>8</v>
      </c>
      <c r="D47882">
        <v>5970.7540981161801</v>
      </c>
    </row>
    <row r="47883" spans="1:4">
      <c r="A47883" t="s">
        <v>35</v>
      </c>
      <c r="B47883">
        <v>552</v>
      </c>
      <c r="C47883" t="s">
        <v>8</v>
      </c>
      <c r="D47883">
        <v>5704.8797297114897</v>
      </c>
    </row>
    <row r="47884" spans="1:4">
      <c r="A47884" t="s">
        <v>35</v>
      </c>
      <c r="B47884">
        <v>553</v>
      </c>
      <c r="C47884" t="s">
        <v>8</v>
      </c>
      <c r="D47884">
        <v>6175.28342232455</v>
      </c>
    </row>
    <row r="47885" spans="1:4">
      <c r="A47885" t="s">
        <v>35</v>
      </c>
      <c r="B47885">
        <v>554</v>
      </c>
      <c r="C47885" t="s">
        <v>8</v>
      </c>
      <c r="D47885">
        <v>5285.4070727202998</v>
      </c>
    </row>
    <row r="47886" spans="1:4">
      <c r="A47886" t="s">
        <v>35</v>
      </c>
      <c r="B47886">
        <v>555</v>
      </c>
      <c r="C47886" t="s">
        <v>8</v>
      </c>
      <c r="D47886">
        <v>5054.4341339089597</v>
      </c>
    </row>
    <row r="47887" spans="1:4">
      <c r="A47887" t="s">
        <v>35</v>
      </c>
      <c r="B47887">
        <v>556</v>
      </c>
      <c r="C47887" t="s">
        <v>8</v>
      </c>
      <c r="D47887">
        <v>5129.5148206248004</v>
      </c>
    </row>
    <row r="47888" spans="1:4">
      <c r="A47888" t="s">
        <v>35</v>
      </c>
      <c r="B47888">
        <v>557</v>
      </c>
      <c r="C47888" t="s">
        <v>8</v>
      </c>
      <c r="D47888">
        <v>5495.6975635688696</v>
      </c>
    </row>
    <row r="47889" spans="1:4">
      <c r="A47889" t="s">
        <v>35</v>
      </c>
      <c r="B47889">
        <v>558</v>
      </c>
      <c r="C47889" t="s">
        <v>8</v>
      </c>
      <c r="D47889">
        <v>5622.5074584173299</v>
      </c>
    </row>
    <row r="47890" spans="1:4">
      <c r="A47890" t="s">
        <v>35</v>
      </c>
      <c r="B47890">
        <v>559</v>
      </c>
      <c r="C47890" t="s">
        <v>8</v>
      </c>
      <c r="D47890">
        <v>6146.2367447106499</v>
      </c>
    </row>
    <row r="47891" spans="1:4">
      <c r="A47891" t="s">
        <v>35</v>
      </c>
      <c r="B47891">
        <v>560</v>
      </c>
      <c r="C47891" t="s">
        <v>8</v>
      </c>
      <c r="D47891">
        <v>6408.9870123276596</v>
      </c>
    </row>
    <row r="47892" spans="1:4">
      <c r="A47892" t="s">
        <v>35</v>
      </c>
      <c r="B47892">
        <v>561</v>
      </c>
      <c r="C47892" t="s">
        <v>8</v>
      </c>
      <c r="D47892">
        <v>7262.5897536656703</v>
      </c>
    </row>
    <row r="47893" spans="1:4">
      <c r="A47893" t="s">
        <v>35</v>
      </c>
      <c r="B47893">
        <v>562</v>
      </c>
      <c r="C47893" t="s">
        <v>8</v>
      </c>
      <c r="D47893">
        <v>7533.0142636116198</v>
      </c>
    </row>
    <row r="47894" spans="1:4">
      <c r="A47894" t="s">
        <v>35</v>
      </c>
      <c r="B47894">
        <v>563</v>
      </c>
      <c r="C47894" t="s">
        <v>8</v>
      </c>
      <c r="D47894">
        <v>7614.3021006365097</v>
      </c>
    </row>
    <row r="47895" spans="1:4">
      <c r="A47895" t="s">
        <v>35</v>
      </c>
      <c r="B47895">
        <v>564</v>
      </c>
      <c r="C47895" t="s">
        <v>8</v>
      </c>
      <c r="D47895">
        <v>7089.6472895300403</v>
      </c>
    </row>
    <row r="47896" spans="1:4">
      <c r="A47896" t="s">
        <v>35</v>
      </c>
      <c r="B47896">
        <v>565</v>
      </c>
      <c r="C47896" t="s">
        <v>8</v>
      </c>
      <c r="D47896">
        <v>7291.9205727797498</v>
      </c>
    </row>
    <row r="47897" spans="1:4">
      <c r="A47897" t="s">
        <v>35</v>
      </c>
      <c r="B47897">
        <v>566</v>
      </c>
      <c r="C47897" t="s">
        <v>8</v>
      </c>
      <c r="D47897">
        <v>7584.49129540169</v>
      </c>
    </row>
    <row r="47898" spans="1:4">
      <c r="A47898" t="s">
        <v>35</v>
      </c>
      <c r="B47898">
        <v>567</v>
      </c>
      <c r="C47898" t="s">
        <v>8</v>
      </c>
      <c r="D47898">
        <v>7323.2496226414396</v>
      </c>
    </row>
    <row r="47899" spans="1:4">
      <c r="A47899" t="s">
        <v>35</v>
      </c>
      <c r="B47899">
        <v>568</v>
      </c>
      <c r="C47899" t="s">
        <v>8</v>
      </c>
      <c r="D47899">
        <v>7113.8788597872499</v>
      </c>
    </row>
    <row r="47900" spans="1:4">
      <c r="A47900" t="s">
        <v>35</v>
      </c>
      <c r="B47900">
        <v>569</v>
      </c>
      <c r="C47900" t="s">
        <v>8</v>
      </c>
      <c r="D47900">
        <v>7092.5034635907696</v>
      </c>
    </row>
    <row r="47901" spans="1:4">
      <c r="A47901" t="s">
        <v>35</v>
      </c>
      <c r="B47901">
        <v>570</v>
      </c>
      <c r="C47901" t="s">
        <v>8</v>
      </c>
      <c r="D47901">
        <v>7265.7380843971596</v>
      </c>
    </row>
    <row r="47902" spans="1:4">
      <c r="A47902" t="s">
        <v>35</v>
      </c>
      <c r="B47902">
        <v>571</v>
      </c>
      <c r="C47902" t="s">
        <v>8</v>
      </c>
      <c r="D47902">
        <v>7391.0416125707598</v>
      </c>
    </row>
    <row r="47903" spans="1:4">
      <c r="A47903" t="s">
        <v>35</v>
      </c>
      <c r="B47903">
        <v>572</v>
      </c>
      <c r="C47903" t="s">
        <v>8</v>
      </c>
      <c r="D47903">
        <v>7379.6923686993896</v>
      </c>
    </row>
    <row r="47904" spans="1:4">
      <c r="A47904" t="s">
        <v>35</v>
      </c>
      <c r="B47904">
        <v>573</v>
      </c>
      <c r="C47904" t="s">
        <v>8</v>
      </c>
      <c r="D47904">
        <v>7154.3720269155701</v>
      </c>
    </row>
    <row r="47905" spans="1:4">
      <c r="A47905" t="s">
        <v>35</v>
      </c>
      <c r="B47905">
        <v>574</v>
      </c>
      <c r="C47905" t="s">
        <v>8</v>
      </c>
      <c r="D47905">
        <v>6994.4878383127998</v>
      </c>
    </row>
    <row r="47906" spans="1:4">
      <c r="A47906" t="s">
        <v>35</v>
      </c>
      <c r="B47906">
        <v>575</v>
      </c>
      <c r="C47906" t="s">
        <v>8</v>
      </c>
      <c r="D47906">
        <v>6643.5542943340297</v>
      </c>
    </row>
    <row r="47907" spans="1:4">
      <c r="A47907" t="s">
        <v>35</v>
      </c>
      <c r="B47907">
        <v>576</v>
      </c>
      <c r="C47907" t="s">
        <v>8</v>
      </c>
      <c r="D47907">
        <v>6319.6334901386599</v>
      </c>
    </row>
    <row r="47908" spans="1:4">
      <c r="A47908" t="s">
        <v>35</v>
      </c>
      <c r="B47908">
        <v>577</v>
      </c>
      <c r="C47908" t="s">
        <v>8</v>
      </c>
      <c r="D47908">
        <v>6804.9350044810299</v>
      </c>
    </row>
    <row r="47909" spans="1:4">
      <c r="A47909" t="s">
        <v>35</v>
      </c>
      <c r="B47909">
        <v>578</v>
      </c>
      <c r="C47909" t="s">
        <v>8</v>
      </c>
      <c r="D47909">
        <v>5762.8635099264802</v>
      </c>
    </row>
    <row r="47910" spans="1:4">
      <c r="A47910" t="s">
        <v>35</v>
      </c>
      <c r="B47910">
        <v>579</v>
      </c>
      <c r="C47910" t="s">
        <v>8</v>
      </c>
      <c r="D47910">
        <v>5595.7088741843399</v>
      </c>
    </row>
    <row r="47911" spans="1:4">
      <c r="A47911" t="s">
        <v>35</v>
      </c>
      <c r="B47911">
        <v>580</v>
      </c>
      <c r="C47911" t="s">
        <v>8</v>
      </c>
      <c r="D47911">
        <v>5740.1047840682104</v>
      </c>
    </row>
    <row r="47912" spans="1:4">
      <c r="A47912" t="s">
        <v>35</v>
      </c>
      <c r="B47912">
        <v>581</v>
      </c>
      <c r="C47912" t="s">
        <v>8</v>
      </c>
      <c r="D47912">
        <v>6281.36080367062</v>
      </c>
    </row>
    <row r="47913" spans="1:4">
      <c r="A47913" t="s">
        <v>35</v>
      </c>
      <c r="B47913">
        <v>582</v>
      </c>
      <c r="C47913" t="s">
        <v>8</v>
      </c>
      <c r="D47913">
        <v>7188.0484892264503</v>
      </c>
    </row>
    <row r="47914" spans="1:4">
      <c r="A47914" t="s">
        <v>35</v>
      </c>
      <c r="B47914">
        <v>583</v>
      </c>
      <c r="C47914" t="s">
        <v>8</v>
      </c>
      <c r="D47914">
        <v>8743.8314802790192</v>
      </c>
    </row>
    <row r="47915" spans="1:4">
      <c r="A47915" t="s">
        <v>35</v>
      </c>
      <c r="B47915">
        <v>584</v>
      </c>
      <c r="C47915" t="s">
        <v>8</v>
      </c>
      <c r="D47915">
        <v>9386.7969333769997</v>
      </c>
    </row>
    <row r="47916" spans="1:4">
      <c r="A47916" t="s">
        <v>35</v>
      </c>
      <c r="B47916">
        <v>585</v>
      </c>
      <c r="C47916" t="s">
        <v>8</v>
      </c>
      <c r="D47916">
        <v>9169.8802861155</v>
      </c>
    </row>
    <row r="47917" spans="1:4">
      <c r="A47917" t="s">
        <v>35</v>
      </c>
      <c r="B47917">
        <v>586</v>
      </c>
      <c r="C47917" t="s">
        <v>8</v>
      </c>
      <c r="D47917">
        <v>9008.3426033132891</v>
      </c>
    </row>
    <row r="47918" spans="1:4">
      <c r="A47918" t="s">
        <v>35</v>
      </c>
      <c r="B47918">
        <v>587</v>
      </c>
      <c r="C47918" t="s">
        <v>8</v>
      </c>
      <c r="D47918">
        <v>8738.8510923854192</v>
      </c>
    </row>
    <row r="47919" spans="1:4">
      <c r="A47919" t="s">
        <v>35</v>
      </c>
      <c r="B47919">
        <v>588</v>
      </c>
      <c r="C47919" t="s">
        <v>8</v>
      </c>
      <c r="D47919">
        <v>8522.0551797808694</v>
      </c>
    </row>
    <row r="47920" spans="1:4">
      <c r="A47920" t="s">
        <v>35</v>
      </c>
      <c r="B47920">
        <v>589</v>
      </c>
      <c r="C47920" t="s">
        <v>8</v>
      </c>
      <c r="D47920">
        <v>8421.9787652606392</v>
      </c>
    </row>
    <row r="47921" spans="1:4">
      <c r="A47921" t="s">
        <v>35</v>
      </c>
      <c r="B47921">
        <v>590</v>
      </c>
      <c r="C47921" t="s">
        <v>8</v>
      </c>
      <c r="D47921">
        <v>8202.9681059346603</v>
      </c>
    </row>
    <row r="47922" spans="1:4">
      <c r="A47922" t="s">
        <v>35</v>
      </c>
      <c r="B47922">
        <v>591</v>
      </c>
      <c r="C47922" t="s">
        <v>8</v>
      </c>
      <c r="D47922">
        <v>8024.5849580990598</v>
      </c>
    </row>
    <row r="47923" spans="1:4">
      <c r="A47923" t="s">
        <v>35</v>
      </c>
      <c r="B47923">
        <v>592</v>
      </c>
      <c r="C47923" t="s">
        <v>8</v>
      </c>
      <c r="D47923">
        <v>8201.5114116026707</v>
      </c>
    </row>
    <row r="47924" spans="1:4">
      <c r="A47924" t="s">
        <v>35</v>
      </c>
      <c r="B47924">
        <v>593</v>
      </c>
      <c r="C47924" t="s">
        <v>8</v>
      </c>
      <c r="D47924">
        <v>8062.0026415614102</v>
      </c>
    </row>
    <row r="47925" spans="1:4">
      <c r="A47925" t="s">
        <v>35</v>
      </c>
      <c r="B47925">
        <v>594</v>
      </c>
      <c r="C47925" t="s">
        <v>8</v>
      </c>
      <c r="D47925">
        <v>8163.9459994324598</v>
      </c>
    </row>
    <row r="47926" spans="1:4">
      <c r="A47926" t="s">
        <v>35</v>
      </c>
      <c r="B47926">
        <v>595</v>
      </c>
      <c r="C47926" t="s">
        <v>8</v>
      </c>
      <c r="D47926">
        <v>8203.3916418125991</v>
      </c>
    </row>
    <row r="47927" spans="1:4">
      <c r="A47927" t="s">
        <v>35</v>
      </c>
      <c r="B47927">
        <v>596</v>
      </c>
      <c r="C47927" t="s">
        <v>8</v>
      </c>
      <c r="D47927">
        <v>8064.02916416883</v>
      </c>
    </row>
    <row r="47928" spans="1:4">
      <c r="A47928" t="s">
        <v>35</v>
      </c>
      <c r="B47928">
        <v>597</v>
      </c>
      <c r="C47928" t="s">
        <v>8</v>
      </c>
      <c r="D47928">
        <v>7988.5391150138003</v>
      </c>
    </row>
    <row r="47929" spans="1:4">
      <c r="A47929" t="s">
        <v>35</v>
      </c>
      <c r="B47929">
        <v>598</v>
      </c>
      <c r="C47929" t="s">
        <v>8</v>
      </c>
      <c r="D47929">
        <v>7783.4586026156703</v>
      </c>
    </row>
    <row r="47930" spans="1:4">
      <c r="A47930" t="s">
        <v>35</v>
      </c>
      <c r="B47930">
        <v>599</v>
      </c>
      <c r="C47930" t="s">
        <v>8</v>
      </c>
      <c r="D47930">
        <v>7409.0292279707301</v>
      </c>
    </row>
    <row r="47931" spans="1:4">
      <c r="A47931" t="s">
        <v>35</v>
      </c>
      <c r="B47931">
        <v>600</v>
      </c>
      <c r="C47931" t="s">
        <v>8</v>
      </c>
      <c r="D47931">
        <v>7079.4239771779903</v>
      </c>
    </row>
    <row r="47932" spans="1:4">
      <c r="A47932" t="s">
        <v>35</v>
      </c>
      <c r="B47932">
        <v>601</v>
      </c>
      <c r="C47932" t="s">
        <v>8</v>
      </c>
      <c r="D47932">
        <v>6742.2672618472197</v>
      </c>
    </row>
    <row r="47933" spans="1:4">
      <c r="A47933" t="s">
        <v>35</v>
      </c>
      <c r="B47933">
        <v>602</v>
      </c>
      <c r="C47933" t="s">
        <v>8</v>
      </c>
      <c r="D47933">
        <v>5676.17420323645</v>
      </c>
    </row>
    <row r="47934" spans="1:4">
      <c r="A47934" t="s">
        <v>35</v>
      </c>
      <c r="B47934">
        <v>603</v>
      </c>
      <c r="C47934" t="s">
        <v>8</v>
      </c>
      <c r="D47934">
        <v>5501.6344554871603</v>
      </c>
    </row>
    <row r="47935" spans="1:4">
      <c r="A47935" t="s">
        <v>35</v>
      </c>
      <c r="B47935">
        <v>604</v>
      </c>
      <c r="C47935" t="s">
        <v>8</v>
      </c>
      <c r="D47935">
        <v>5629.2246334108704</v>
      </c>
    </row>
    <row r="47936" spans="1:4">
      <c r="A47936" t="s">
        <v>35</v>
      </c>
      <c r="B47936">
        <v>605</v>
      </c>
      <c r="C47936" t="s">
        <v>8</v>
      </c>
      <c r="D47936">
        <v>6159.9291088276304</v>
      </c>
    </row>
    <row r="47937" spans="1:4">
      <c r="A47937" t="s">
        <v>35</v>
      </c>
      <c r="B47937">
        <v>606</v>
      </c>
      <c r="C47937" t="s">
        <v>8</v>
      </c>
      <c r="D47937">
        <v>7116.8134256617896</v>
      </c>
    </row>
    <row r="47938" spans="1:4">
      <c r="A47938" t="s">
        <v>35</v>
      </c>
      <c r="B47938">
        <v>607</v>
      </c>
      <c r="C47938" t="s">
        <v>8</v>
      </c>
      <c r="D47938">
        <v>8571.1398456069201</v>
      </c>
    </row>
    <row r="47939" spans="1:4">
      <c r="A47939" t="s">
        <v>35</v>
      </c>
      <c r="B47939">
        <v>608</v>
      </c>
      <c r="C47939" t="s">
        <v>8</v>
      </c>
      <c r="D47939">
        <v>9225.3617493598103</v>
      </c>
    </row>
    <row r="47940" spans="1:4">
      <c r="A47940" t="s">
        <v>35</v>
      </c>
      <c r="B47940">
        <v>609</v>
      </c>
      <c r="C47940" t="s">
        <v>8</v>
      </c>
      <c r="D47940">
        <v>8970.4509260486993</v>
      </c>
    </row>
    <row r="47941" spans="1:4">
      <c r="A47941" t="s">
        <v>35</v>
      </c>
      <c r="B47941">
        <v>610</v>
      </c>
      <c r="C47941" t="s">
        <v>8</v>
      </c>
      <c r="D47941">
        <v>8773.9576473628804</v>
      </c>
    </row>
    <row r="47942" spans="1:4">
      <c r="A47942" t="s">
        <v>35</v>
      </c>
      <c r="B47942">
        <v>611</v>
      </c>
      <c r="C47942" t="s">
        <v>8</v>
      </c>
      <c r="D47942">
        <v>8475.5456362035402</v>
      </c>
    </row>
    <row r="47943" spans="1:4">
      <c r="A47943" t="s">
        <v>35</v>
      </c>
      <c r="B47943">
        <v>612</v>
      </c>
      <c r="C47943" t="s">
        <v>8</v>
      </c>
      <c r="D47943">
        <v>8234.7115696206693</v>
      </c>
    </row>
    <row r="47944" spans="1:4">
      <c r="A47944" t="s">
        <v>35</v>
      </c>
      <c r="B47944">
        <v>613</v>
      </c>
      <c r="C47944" t="s">
        <v>8</v>
      </c>
      <c r="D47944">
        <v>8085.1190631713198</v>
      </c>
    </row>
    <row r="47945" spans="1:4">
      <c r="A47945" t="s">
        <v>35</v>
      </c>
      <c r="B47945">
        <v>614</v>
      </c>
      <c r="C47945" t="s">
        <v>8</v>
      </c>
      <c r="D47945">
        <v>7826.8429291849598</v>
      </c>
    </row>
    <row r="47946" spans="1:4">
      <c r="A47946" t="s">
        <v>35</v>
      </c>
      <c r="B47946">
        <v>615</v>
      </c>
      <c r="C47946" t="s">
        <v>8</v>
      </c>
      <c r="D47946">
        <v>7647.2252088429204</v>
      </c>
    </row>
    <row r="47947" spans="1:4">
      <c r="A47947" t="s">
        <v>35</v>
      </c>
      <c r="B47947">
        <v>616</v>
      </c>
      <c r="C47947" t="s">
        <v>8</v>
      </c>
      <c r="D47947">
        <v>7837.41063754894</v>
      </c>
    </row>
    <row r="47948" spans="1:4">
      <c r="A47948" t="s">
        <v>35</v>
      </c>
      <c r="B47948">
        <v>617</v>
      </c>
      <c r="C47948" t="s">
        <v>8</v>
      </c>
      <c r="D47948">
        <v>7747.0733125672696</v>
      </c>
    </row>
    <row r="47949" spans="1:4">
      <c r="A47949" t="s">
        <v>35</v>
      </c>
      <c r="B47949">
        <v>618</v>
      </c>
      <c r="C47949" t="s">
        <v>8</v>
      </c>
      <c r="D47949">
        <v>7825.7772627947998</v>
      </c>
    </row>
    <row r="47950" spans="1:4">
      <c r="A47950" t="s">
        <v>35</v>
      </c>
      <c r="B47950">
        <v>619</v>
      </c>
      <c r="C47950" t="s">
        <v>8</v>
      </c>
      <c r="D47950">
        <v>7819.0461162852198</v>
      </c>
    </row>
    <row r="47951" spans="1:4">
      <c r="A47951" t="s">
        <v>35</v>
      </c>
      <c r="B47951">
        <v>620</v>
      </c>
      <c r="C47951" t="s">
        <v>8</v>
      </c>
      <c r="D47951">
        <v>7683.1848779104103</v>
      </c>
    </row>
    <row r="47952" spans="1:4">
      <c r="A47952" t="s">
        <v>35</v>
      </c>
      <c r="B47952">
        <v>621</v>
      </c>
      <c r="C47952" t="s">
        <v>8</v>
      </c>
      <c r="D47952">
        <v>7601.0751202704896</v>
      </c>
    </row>
    <row r="47953" spans="1:4">
      <c r="A47953" t="s">
        <v>35</v>
      </c>
      <c r="B47953">
        <v>622</v>
      </c>
      <c r="C47953" t="s">
        <v>8</v>
      </c>
      <c r="D47953">
        <v>7385.2647705470299</v>
      </c>
    </row>
    <row r="47954" spans="1:4">
      <c r="A47954" t="s">
        <v>35</v>
      </c>
      <c r="B47954">
        <v>623</v>
      </c>
      <c r="C47954" t="s">
        <v>8</v>
      </c>
      <c r="D47954">
        <v>7015.36615333805</v>
      </c>
    </row>
    <row r="47955" spans="1:4">
      <c r="A47955" t="s">
        <v>35</v>
      </c>
      <c r="B47955">
        <v>624</v>
      </c>
      <c r="C47955" t="s">
        <v>8</v>
      </c>
      <c r="D47955">
        <v>6659.7298225428303</v>
      </c>
    </row>
    <row r="47956" spans="1:4">
      <c r="A47956" t="s">
        <v>35</v>
      </c>
      <c r="B47956">
        <v>625</v>
      </c>
      <c r="C47956" t="s">
        <v>8</v>
      </c>
      <c r="D47956">
        <v>6182.6368486800602</v>
      </c>
    </row>
    <row r="47957" spans="1:4">
      <c r="A47957" t="s">
        <v>35</v>
      </c>
      <c r="B47957">
        <v>626</v>
      </c>
      <c r="C47957" t="s">
        <v>8</v>
      </c>
      <c r="D47957">
        <v>5087.3134160684504</v>
      </c>
    </row>
    <row r="47958" spans="1:4">
      <c r="A47958" t="s">
        <v>35</v>
      </c>
      <c r="B47958">
        <v>627</v>
      </c>
      <c r="C47958" t="s">
        <v>8</v>
      </c>
      <c r="D47958">
        <v>4902.3808920492702</v>
      </c>
    </row>
    <row r="47959" spans="1:4">
      <c r="A47959" t="s">
        <v>35</v>
      </c>
      <c r="B47959">
        <v>628</v>
      </c>
      <c r="C47959" t="s">
        <v>8</v>
      </c>
      <c r="D47959">
        <v>5009.4942231679197</v>
      </c>
    </row>
    <row r="47960" spans="1:4">
      <c r="A47960" t="s">
        <v>35</v>
      </c>
      <c r="B47960">
        <v>629</v>
      </c>
      <c r="C47960" t="s">
        <v>8</v>
      </c>
      <c r="D47960">
        <v>5510.9755794946304</v>
      </c>
    </row>
    <row r="47961" spans="1:4">
      <c r="A47961" t="s">
        <v>35</v>
      </c>
      <c r="B47961">
        <v>630</v>
      </c>
      <c r="C47961" t="s">
        <v>8</v>
      </c>
      <c r="D47961">
        <v>6536.1324214967599</v>
      </c>
    </row>
    <row r="47962" spans="1:4">
      <c r="A47962" t="s">
        <v>35</v>
      </c>
      <c r="B47962">
        <v>631</v>
      </c>
      <c r="C47962" t="s">
        <v>8</v>
      </c>
      <c r="D47962">
        <v>7785.6327475087101</v>
      </c>
    </row>
    <row r="47963" spans="1:4">
      <c r="A47963" t="s">
        <v>35</v>
      </c>
      <c r="B47963">
        <v>632</v>
      </c>
      <c r="C47963" t="s">
        <v>8</v>
      </c>
      <c r="D47963">
        <v>8393.1451888643096</v>
      </c>
    </row>
    <row r="47964" spans="1:4">
      <c r="A47964" t="s">
        <v>35</v>
      </c>
      <c r="B47964">
        <v>633</v>
      </c>
      <c r="C47964" t="s">
        <v>8</v>
      </c>
      <c r="D47964">
        <v>8116.7184142333799</v>
      </c>
    </row>
    <row r="47965" spans="1:4">
      <c r="A47965" t="s">
        <v>35</v>
      </c>
      <c r="B47965">
        <v>634</v>
      </c>
      <c r="C47965" t="s">
        <v>8</v>
      </c>
      <c r="D47965">
        <v>7949.64021009318</v>
      </c>
    </row>
    <row r="47966" spans="1:4">
      <c r="A47966" t="s">
        <v>35</v>
      </c>
      <c r="B47966">
        <v>635</v>
      </c>
      <c r="C47966" t="s">
        <v>8</v>
      </c>
      <c r="D47966">
        <v>7712.3054789358603</v>
      </c>
    </row>
    <row r="47967" spans="1:4">
      <c r="A47967" t="s">
        <v>35</v>
      </c>
      <c r="B47967">
        <v>636</v>
      </c>
      <c r="C47967" t="s">
        <v>8</v>
      </c>
      <c r="D47967">
        <v>7533.0981684526096</v>
      </c>
    </row>
    <row r="47968" spans="1:4">
      <c r="A47968" t="s">
        <v>35</v>
      </c>
      <c r="B47968">
        <v>637</v>
      </c>
      <c r="C47968" t="s">
        <v>8</v>
      </c>
      <c r="D47968">
        <v>7436.1805135602199</v>
      </c>
    </row>
    <row r="47969" spans="1:4">
      <c r="A47969" t="s">
        <v>35</v>
      </c>
      <c r="B47969">
        <v>638</v>
      </c>
      <c r="C47969" t="s">
        <v>8</v>
      </c>
      <c r="D47969">
        <v>7227.1319194940797</v>
      </c>
    </row>
    <row r="47970" spans="1:4">
      <c r="A47970" t="s">
        <v>35</v>
      </c>
      <c r="B47970">
        <v>639</v>
      </c>
      <c r="C47970" t="s">
        <v>8</v>
      </c>
      <c r="D47970">
        <v>7138.6087758129197</v>
      </c>
    </row>
    <row r="47971" spans="1:4">
      <c r="A47971" t="s">
        <v>35</v>
      </c>
      <c r="B47971">
        <v>640</v>
      </c>
      <c r="C47971" t="s">
        <v>8</v>
      </c>
      <c r="D47971">
        <v>7358.8312493904496</v>
      </c>
    </row>
    <row r="47972" spans="1:4">
      <c r="A47972" t="s">
        <v>35</v>
      </c>
      <c r="B47972">
        <v>641</v>
      </c>
      <c r="C47972" t="s">
        <v>8</v>
      </c>
      <c r="D47972">
        <v>7336.9342862038302</v>
      </c>
    </row>
    <row r="47973" spans="1:4">
      <c r="A47973" t="s">
        <v>35</v>
      </c>
      <c r="B47973">
        <v>642</v>
      </c>
      <c r="C47973" t="s">
        <v>8</v>
      </c>
      <c r="D47973">
        <v>7392.0145263128597</v>
      </c>
    </row>
    <row r="47974" spans="1:4">
      <c r="A47974" t="s">
        <v>35</v>
      </c>
      <c r="B47974">
        <v>643</v>
      </c>
      <c r="C47974" t="s">
        <v>8</v>
      </c>
      <c r="D47974">
        <v>7355.6166673519101</v>
      </c>
    </row>
    <row r="47975" spans="1:4">
      <c r="A47975" t="s">
        <v>35</v>
      </c>
      <c r="B47975">
        <v>644</v>
      </c>
      <c r="C47975" t="s">
        <v>8</v>
      </c>
      <c r="D47975">
        <v>7225.5603914355197</v>
      </c>
    </row>
    <row r="47976" spans="1:4">
      <c r="A47976" t="s">
        <v>35</v>
      </c>
      <c r="B47976">
        <v>645</v>
      </c>
      <c r="C47976" t="s">
        <v>8</v>
      </c>
      <c r="D47976">
        <v>7138.7535519781904</v>
      </c>
    </row>
    <row r="47977" spans="1:4">
      <c r="A47977" t="s">
        <v>35</v>
      </c>
      <c r="B47977">
        <v>646</v>
      </c>
      <c r="C47977" t="s">
        <v>8</v>
      </c>
      <c r="D47977">
        <v>6917.4499047454001</v>
      </c>
    </row>
    <row r="47978" spans="1:4">
      <c r="A47978" t="s">
        <v>35</v>
      </c>
      <c r="B47978">
        <v>647</v>
      </c>
      <c r="C47978" t="s">
        <v>8</v>
      </c>
      <c r="D47978">
        <v>6550.4771406565796</v>
      </c>
    </row>
    <row r="47979" spans="1:4">
      <c r="A47979" t="s">
        <v>35</v>
      </c>
      <c r="B47979">
        <v>648</v>
      </c>
      <c r="C47979" t="s">
        <v>8</v>
      </c>
      <c r="D47979">
        <v>6164.2121955377897</v>
      </c>
    </row>
    <row r="47980" spans="1:4">
      <c r="A47980" t="s">
        <v>35</v>
      </c>
      <c r="B47980">
        <v>649</v>
      </c>
      <c r="C47980" t="s">
        <v>8</v>
      </c>
      <c r="D47980">
        <v>6681.4860036203399</v>
      </c>
    </row>
    <row r="47981" spans="1:4">
      <c r="A47981" t="s">
        <v>35</v>
      </c>
      <c r="B47981">
        <v>650</v>
      </c>
      <c r="C47981" t="s">
        <v>8</v>
      </c>
      <c r="D47981">
        <v>5630.7155598643203</v>
      </c>
    </row>
    <row r="47982" spans="1:4">
      <c r="A47982" t="s">
        <v>35</v>
      </c>
      <c r="B47982">
        <v>651</v>
      </c>
      <c r="C47982" t="s">
        <v>8</v>
      </c>
      <c r="D47982">
        <v>5457.0494666142904</v>
      </c>
    </row>
    <row r="47983" spans="1:4">
      <c r="A47983" t="s">
        <v>35</v>
      </c>
      <c r="B47983">
        <v>652</v>
      </c>
      <c r="C47983" t="s">
        <v>8</v>
      </c>
      <c r="D47983">
        <v>5592.4565366474098</v>
      </c>
    </row>
    <row r="47984" spans="1:4">
      <c r="A47984" t="s">
        <v>35</v>
      </c>
      <c r="B47984">
        <v>653</v>
      </c>
      <c r="C47984" t="s">
        <v>8</v>
      </c>
      <c r="D47984">
        <v>6123.1118108648898</v>
      </c>
    </row>
    <row r="47985" spans="1:4">
      <c r="A47985" t="s">
        <v>35</v>
      </c>
      <c r="B47985">
        <v>654</v>
      </c>
      <c r="C47985" t="s">
        <v>8</v>
      </c>
      <c r="D47985">
        <v>7031.5305297354398</v>
      </c>
    </row>
    <row r="47986" spans="1:4">
      <c r="A47986" t="s">
        <v>35</v>
      </c>
      <c r="B47986">
        <v>655</v>
      </c>
      <c r="C47986" t="s">
        <v>8</v>
      </c>
      <c r="D47986">
        <v>8530.8261335024908</v>
      </c>
    </row>
    <row r="47987" spans="1:4">
      <c r="A47987" t="s">
        <v>35</v>
      </c>
      <c r="B47987">
        <v>656</v>
      </c>
      <c r="C47987" t="s">
        <v>8</v>
      </c>
      <c r="D47987">
        <v>9158.5174586597896</v>
      </c>
    </row>
    <row r="47988" spans="1:4">
      <c r="A47988" t="s">
        <v>35</v>
      </c>
      <c r="B47988">
        <v>657</v>
      </c>
      <c r="C47988" t="s">
        <v>8</v>
      </c>
      <c r="D47988">
        <v>8950.9527365374706</v>
      </c>
    </row>
    <row r="47989" spans="1:4">
      <c r="A47989" t="s">
        <v>35</v>
      </c>
      <c r="B47989">
        <v>658</v>
      </c>
      <c r="C47989" t="s">
        <v>8</v>
      </c>
      <c r="D47989">
        <v>8809.1895696792508</v>
      </c>
    </row>
    <row r="47990" spans="1:4">
      <c r="A47990" t="s">
        <v>35</v>
      </c>
      <c r="B47990">
        <v>659</v>
      </c>
      <c r="C47990" t="s">
        <v>8</v>
      </c>
      <c r="D47990">
        <v>8545.0001066870791</v>
      </c>
    </row>
    <row r="47991" spans="1:4">
      <c r="A47991" t="s">
        <v>35</v>
      </c>
      <c r="B47991">
        <v>660</v>
      </c>
      <c r="C47991" t="s">
        <v>8</v>
      </c>
      <c r="D47991">
        <v>8328.6975635565796</v>
      </c>
    </row>
    <row r="47992" spans="1:4">
      <c r="A47992" t="s">
        <v>35</v>
      </c>
      <c r="B47992">
        <v>661</v>
      </c>
      <c r="C47992" t="s">
        <v>8</v>
      </c>
      <c r="D47992">
        <v>8224.1034357028202</v>
      </c>
    </row>
    <row r="47993" spans="1:4">
      <c r="A47993" t="s">
        <v>35</v>
      </c>
      <c r="B47993">
        <v>662</v>
      </c>
      <c r="C47993" t="s">
        <v>8</v>
      </c>
      <c r="D47993">
        <v>7998.55885771665</v>
      </c>
    </row>
    <row r="47994" spans="1:4">
      <c r="A47994" t="s">
        <v>35</v>
      </c>
      <c r="B47994">
        <v>663</v>
      </c>
      <c r="C47994" t="s">
        <v>8</v>
      </c>
      <c r="D47994">
        <v>7843.2231863889901</v>
      </c>
    </row>
    <row r="47995" spans="1:4">
      <c r="A47995" t="s">
        <v>35</v>
      </c>
      <c r="B47995">
        <v>664</v>
      </c>
      <c r="C47995" t="s">
        <v>8</v>
      </c>
      <c r="D47995">
        <v>8111.6643383065202</v>
      </c>
    </row>
    <row r="47996" spans="1:4">
      <c r="A47996" t="s">
        <v>35</v>
      </c>
      <c r="B47996">
        <v>665</v>
      </c>
      <c r="C47996" t="s">
        <v>8</v>
      </c>
      <c r="D47996">
        <v>8029.6448402428996</v>
      </c>
    </row>
    <row r="47997" spans="1:4">
      <c r="A47997" t="s">
        <v>35</v>
      </c>
      <c r="B47997">
        <v>666</v>
      </c>
      <c r="C47997" t="s">
        <v>8</v>
      </c>
      <c r="D47997">
        <v>8130.8397029566404</v>
      </c>
    </row>
    <row r="47998" spans="1:4">
      <c r="A47998" t="s">
        <v>35</v>
      </c>
      <c r="B47998">
        <v>667</v>
      </c>
      <c r="C47998" t="s">
        <v>8</v>
      </c>
      <c r="D47998">
        <v>8162.0873336936102</v>
      </c>
    </row>
    <row r="47999" spans="1:4">
      <c r="A47999" t="s">
        <v>35</v>
      </c>
      <c r="B47999">
        <v>668</v>
      </c>
      <c r="C47999" t="s">
        <v>8</v>
      </c>
      <c r="D47999">
        <v>8010.8890329801498</v>
      </c>
    </row>
    <row r="48000" spans="1:4">
      <c r="A48000" t="s">
        <v>35</v>
      </c>
      <c r="B48000">
        <v>669</v>
      </c>
      <c r="C48000" t="s">
        <v>8</v>
      </c>
      <c r="D48000">
        <v>7927.6355184057602</v>
      </c>
    </row>
    <row r="48001" spans="1:4">
      <c r="A48001" t="s">
        <v>35</v>
      </c>
      <c r="B48001">
        <v>670</v>
      </c>
      <c r="C48001" t="s">
        <v>8</v>
      </c>
      <c r="D48001">
        <v>7721.7645577551903</v>
      </c>
    </row>
    <row r="48002" spans="1:4">
      <c r="A48002" t="s">
        <v>35</v>
      </c>
      <c r="B48002">
        <v>671</v>
      </c>
      <c r="C48002" t="s">
        <v>8</v>
      </c>
      <c r="D48002">
        <v>7349.3422087798899</v>
      </c>
    </row>
    <row r="48003" spans="1:4">
      <c r="A48003" t="s">
        <v>35</v>
      </c>
      <c r="B48003">
        <v>672</v>
      </c>
      <c r="C48003" t="s">
        <v>8</v>
      </c>
      <c r="D48003">
        <v>7018.5097279560796</v>
      </c>
    </row>
    <row r="48004" spans="1:4">
      <c r="A48004" t="s">
        <v>3</v>
      </c>
      <c r="B48004">
        <v>505</v>
      </c>
      <c r="C48004" t="s">
        <v>9</v>
      </c>
      <c r="D48004">
        <v>3171.1891508980698</v>
      </c>
    </row>
    <row r="48005" spans="1:4">
      <c r="A48005" t="s">
        <v>3</v>
      </c>
      <c r="B48005">
        <v>506</v>
      </c>
      <c r="C48005" t="s">
        <v>9</v>
      </c>
      <c r="D48005">
        <v>2797.4619739771101</v>
      </c>
    </row>
    <row r="48006" spans="1:4">
      <c r="A48006" t="s">
        <v>3</v>
      </c>
      <c r="B48006">
        <v>507</v>
      </c>
      <c r="C48006" t="s">
        <v>9</v>
      </c>
      <c r="D48006">
        <v>2702.1344735889002</v>
      </c>
    </row>
    <row r="48007" spans="1:4">
      <c r="A48007" t="s">
        <v>3</v>
      </c>
      <c r="B48007">
        <v>508</v>
      </c>
      <c r="C48007" t="s">
        <v>9</v>
      </c>
      <c r="D48007">
        <v>2707.0333747413401</v>
      </c>
    </row>
    <row r="48008" spans="1:4">
      <c r="A48008" t="s">
        <v>3</v>
      </c>
      <c r="B48008">
        <v>509</v>
      </c>
      <c r="C48008" t="s">
        <v>9</v>
      </c>
      <c r="D48008">
        <v>2945.1177769656802</v>
      </c>
    </row>
    <row r="48009" spans="1:4">
      <c r="A48009" t="s">
        <v>3</v>
      </c>
      <c r="B48009">
        <v>510</v>
      </c>
      <c r="C48009" t="s">
        <v>9</v>
      </c>
      <c r="D48009">
        <v>3001.39327325354</v>
      </c>
    </row>
    <row r="48010" spans="1:4">
      <c r="A48010" t="s">
        <v>3</v>
      </c>
      <c r="B48010">
        <v>511</v>
      </c>
      <c r="C48010" t="s">
        <v>9</v>
      </c>
      <c r="D48010">
        <v>3092.8390581855401</v>
      </c>
    </row>
    <row r="48011" spans="1:4">
      <c r="A48011" t="s">
        <v>3</v>
      </c>
      <c r="B48011">
        <v>512</v>
      </c>
      <c r="C48011" t="s">
        <v>9</v>
      </c>
      <c r="D48011">
        <v>3302.5758995471201</v>
      </c>
    </row>
    <row r="48012" spans="1:4">
      <c r="A48012" t="s">
        <v>3</v>
      </c>
      <c r="B48012">
        <v>513</v>
      </c>
      <c r="C48012" t="s">
        <v>9</v>
      </c>
      <c r="D48012">
        <v>3561.4823386056</v>
      </c>
    </row>
    <row r="48013" spans="1:4">
      <c r="A48013" t="s">
        <v>3</v>
      </c>
      <c r="B48013">
        <v>514</v>
      </c>
      <c r="C48013" t="s">
        <v>9</v>
      </c>
      <c r="D48013">
        <v>3740.5154809861601</v>
      </c>
    </row>
    <row r="48014" spans="1:4">
      <c r="A48014" t="s">
        <v>3</v>
      </c>
      <c r="B48014">
        <v>515</v>
      </c>
      <c r="C48014" t="s">
        <v>9</v>
      </c>
      <c r="D48014">
        <v>3753.8494027105598</v>
      </c>
    </row>
    <row r="48015" spans="1:4">
      <c r="A48015" t="s">
        <v>3</v>
      </c>
      <c r="B48015">
        <v>516</v>
      </c>
      <c r="C48015" t="s">
        <v>9</v>
      </c>
      <c r="D48015">
        <v>3532.31253142179</v>
      </c>
    </row>
    <row r="48016" spans="1:4">
      <c r="A48016" t="s">
        <v>3</v>
      </c>
      <c r="B48016">
        <v>517</v>
      </c>
      <c r="C48016" t="s">
        <v>9</v>
      </c>
      <c r="D48016">
        <v>3540.7543967922302</v>
      </c>
    </row>
    <row r="48017" spans="1:4">
      <c r="A48017" t="s">
        <v>3</v>
      </c>
      <c r="B48017">
        <v>518</v>
      </c>
      <c r="C48017" t="s">
        <v>9</v>
      </c>
      <c r="D48017">
        <v>3539.95035614366</v>
      </c>
    </row>
    <row r="48018" spans="1:4">
      <c r="A48018" t="s">
        <v>3</v>
      </c>
      <c r="B48018">
        <v>519</v>
      </c>
      <c r="C48018" t="s">
        <v>9</v>
      </c>
      <c r="D48018">
        <v>3447.3370023243601</v>
      </c>
    </row>
    <row r="48019" spans="1:4">
      <c r="A48019" t="s">
        <v>3</v>
      </c>
      <c r="B48019">
        <v>520</v>
      </c>
      <c r="C48019" t="s">
        <v>9</v>
      </c>
      <c r="D48019">
        <v>3168.1178699705702</v>
      </c>
    </row>
    <row r="48020" spans="1:4">
      <c r="A48020" t="s">
        <v>3</v>
      </c>
      <c r="B48020">
        <v>521</v>
      </c>
      <c r="C48020" t="s">
        <v>9</v>
      </c>
      <c r="D48020">
        <v>3174.2171700927702</v>
      </c>
    </row>
    <row r="48021" spans="1:4">
      <c r="A48021" t="s">
        <v>3</v>
      </c>
      <c r="B48021">
        <v>522</v>
      </c>
      <c r="C48021" t="s">
        <v>9</v>
      </c>
      <c r="D48021">
        <v>3139.91956108057</v>
      </c>
    </row>
    <row r="48022" spans="1:4">
      <c r="A48022" t="s">
        <v>3</v>
      </c>
      <c r="B48022">
        <v>523</v>
      </c>
      <c r="C48022" t="s">
        <v>9</v>
      </c>
      <c r="D48022">
        <v>3206.07396467836</v>
      </c>
    </row>
    <row r="48023" spans="1:4">
      <c r="A48023" t="s">
        <v>3</v>
      </c>
      <c r="B48023">
        <v>524</v>
      </c>
      <c r="C48023" t="s">
        <v>9</v>
      </c>
      <c r="D48023">
        <v>3331.36177508523</v>
      </c>
    </row>
    <row r="48024" spans="1:4">
      <c r="A48024" t="s">
        <v>3</v>
      </c>
      <c r="B48024">
        <v>525</v>
      </c>
      <c r="C48024" t="s">
        <v>9</v>
      </c>
      <c r="D48024">
        <v>3282.5588026487399</v>
      </c>
    </row>
    <row r="48025" spans="1:4">
      <c r="A48025" t="s">
        <v>3</v>
      </c>
      <c r="B48025">
        <v>526</v>
      </c>
      <c r="C48025" t="s">
        <v>9</v>
      </c>
      <c r="D48025">
        <v>3165.7435895364702</v>
      </c>
    </row>
    <row r="48026" spans="1:4">
      <c r="A48026" t="s">
        <v>3</v>
      </c>
      <c r="B48026">
        <v>527</v>
      </c>
      <c r="C48026" t="s">
        <v>9</v>
      </c>
      <c r="D48026">
        <v>3056.9166754776302</v>
      </c>
    </row>
    <row r="48027" spans="1:4">
      <c r="A48027" t="s">
        <v>3</v>
      </c>
      <c r="B48027">
        <v>528</v>
      </c>
      <c r="C48027" t="s">
        <v>9</v>
      </c>
      <c r="D48027">
        <v>2860.3207650309901</v>
      </c>
    </row>
    <row r="48028" spans="1:4">
      <c r="A48028" t="s">
        <v>3</v>
      </c>
      <c r="B48028">
        <v>529</v>
      </c>
      <c r="C48028" t="s">
        <v>9</v>
      </c>
      <c r="D48028">
        <v>2916.8767134395698</v>
      </c>
    </row>
    <row r="48029" spans="1:4">
      <c r="A48029" t="s">
        <v>3</v>
      </c>
      <c r="B48029">
        <v>530</v>
      </c>
      <c r="C48029" t="s">
        <v>9</v>
      </c>
      <c r="D48029">
        <v>2574.3231596054502</v>
      </c>
    </row>
    <row r="48030" spans="1:4">
      <c r="A48030" t="s">
        <v>3</v>
      </c>
      <c r="B48030">
        <v>531</v>
      </c>
      <c r="C48030" t="s">
        <v>9</v>
      </c>
      <c r="D48030">
        <v>2476.2670884978202</v>
      </c>
    </row>
    <row r="48031" spans="1:4">
      <c r="A48031" t="s">
        <v>3</v>
      </c>
      <c r="B48031">
        <v>532</v>
      </c>
      <c r="C48031" t="s">
        <v>9</v>
      </c>
      <c r="D48031">
        <v>2469.0560173239001</v>
      </c>
    </row>
    <row r="48032" spans="1:4">
      <c r="A48032" t="s">
        <v>3</v>
      </c>
      <c r="B48032">
        <v>533</v>
      </c>
      <c r="C48032" t="s">
        <v>9</v>
      </c>
      <c r="D48032">
        <v>2689.0870826527598</v>
      </c>
    </row>
    <row r="48033" spans="1:4">
      <c r="A48033" t="s">
        <v>3</v>
      </c>
      <c r="B48033">
        <v>534</v>
      </c>
      <c r="C48033" t="s">
        <v>9</v>
      </c>
      <c r="D48033">
        <v>2718.9660982406299</v>
      </c>
    </row>
    <row r="48034" spans="1:4">
      <c r="A48034" t="s">
        <v>3</v>
      </c>
      <c r="B48034">
        <v>535</v>
      </c>
      <c r="C48034" t="s">
        <v>9</v>
      </c>
      <c r="D48034">
        <v>2817.2580543192998</v>
      </c>
    </row>
    <row r="48035" spans="1:4">
      <c r="A48035" t="s">
        <v>3</v>
      </c>
      <c r="B48035">
        <v>536</v>
      </c>
      <c r="C48035" t="s">
        <v>9</v>
      </c>
      <c r="D48035">
        <v>2996.8346632458802</v>
      </c>
    </row>
    <row r="48036" spans="1:4">
      <c r="A48036" t="s">
        <v>3</v>
      </c>
      <c r="B48036">
        <v>537</v>
      </c>
      <c r="C48036" t="s">
        <v>9</v>
      </c>
      <c r="D48036">
        <v>3265.6296882653601</v>
      </c>
    </row>
    <row r="48037" spans="1:4">
      <c r="A48037" t="s">
        <v>3</v>
      </c>
      <c r="B48037">
        <v>538</v>
      </c>
      <c r="C48037" t="s">
        <v>9</v>
      </c>
      <c r="D48037">
        <v>3456.30564926637</v>
      </c>
    </row>
    <row r="48038" spans="1:4">
      <c r="A48038" t="s">
        <v>3</v>
      </c>
      <c r="B48038">
        <v>539</v>
      </c>
      <c r="C48038" t="s">
        <v>9</v>
      </c>
      <c r="D48038">
        <v>3461.8079729607598</v>
      </c>
    </row>
    <row r="48039" spans="1:4">
      <c r="A48039" t="s">
        <v>3</v>
      </c>
      <c r="B48039">
        <v>540</v>
      </c>
      <c r="C48039" t="s">
        <v>9</v>
      </c>
      <c r="D48039">
        <v>3117.4685382975699</v>
      </c>
    </row>
    <row r="48040" spans="1:4">
      <c r="A48040" t="s">
        <v>3</v>
      </c>
      <c r="B48040">
        <v>541</v>
      </c>
      <c r="C48040" t="s">
        <v>9</v>
      </c>
      <c r="D48040">
        <v>3114.7688774749899</v>
      </c>
    </row>
    <row r="48041" spans="1:4">
      <c r="A48041" t="s">
        <v>3</v>
      </c>
      <c r="B48041">
        <v>542</v>
      </c>
      <c r="C48041" t="s">
        <v>9</v>
      </c>
      <c r="D48041">
        <v>3121.2008914059402</v>
      </c>
    </row>
    <row r="48042" spans="1:4">
      <c r="A48042" t="s">
        <v>3</v>
      </c>
      <c r="B48042">
        <v>543</v>
      </c>
      <c r="C48042" t="s">
        <v>9</v>
      </c>
      <c r="D48042">
        <v>3014.9399091891801</v>
      </c>
    </row>
    <row r="48043" spans="1:4">
      <c r="A48043" t="s">
        <v>3</v>
      </c>
      <c r="B48043">
        <v>544</v>
      </c>
      <c r="C48043" t="s">
        <v>9</v>
      </c>
      <c r="D48043">
        <v>3026.1666925036702</v>
      </c>
    </row>
    <row r="48044" spans="1:4">
      <c r="A48044" t="s">
        <v>3</v>
      </c>
      <c r="B48044">
        <v>545</v>
      </c>
      <c r="C48044" t="s">
        <v>9</v>
      </c>
      <c r="D48044">
        <v>3060.98198905657</v>
      </c>
    </row>
    <row r="48045" spans="1:4">
      <c r="A48045" t="s">
        <v>3</v>
      </c>
      <c r="B48045">
        <v>546</v>
      </c>
      <c r="C48045" t="s">
        <v>9</v>
      </c>
      <c r="D48045">
        <v>3062.7264347792502</v>
      </c>
    </row>
    <row r="48046" spans="1:4">
      <c r="A48046" t="s">
        <v>3</v>
      </c>
      <c r="B48046">
        <v>547</v>
      </c>
      <c r="C48046" t="s">
        <v>9</v>
      </c>
      <c r="D48046">
        <v>3164.1750743204202</v>
      </c>
    </row>
    <row r="48047" spans="1:4">
      <c r="A48047" t="s">
        <v>3</v>
      </c>
      <c r="B48047">
        <v>548</v>
      </c>
      <c r="C48047" t="s">
        <v>9</v>
      </c>
      <c r="D48047">
        <v>3305.2129722939899</v>
      </c>
    </row>
    <row r="48048" spans="1:4">
      <c r="A48048" t="s">
        <v>3</v>
      </c>
      <c r="B48048">
        <v>549</v>
      </c>
      <c r="C48048" t="s">
        <v>9</v>
      </c>
      <c r="D48048">
        <v>3206.0957430451099</v>
      </c>
    </row>
    <row r="48049" spans="1:4">
      <c r="A48049" t="s">
        <v>3</v>
      </c>
      <c r="B48049">
        <v>550</v>
      </c>
      <c r="C48049" t="s">
        <v>9</v>
      </c>
      <c r="D48049">
        <v>3118.3291167672501</v>
      </c>
    </row>
    <row r="48050" spans="1:4">
      <c r="A48050" t="s">
        <v>3</v>
      </c>
      <c r="B48050">
        <v>551</v>
      </c>
      <c r="C48050" t="s">
        <v>9</v>
      </c>
      <c r="D48050">
        <v>2977.7725754993699</v>
      </c>
    </row>
    <row r="48051" spans="1:4">
      <c r="A48051" t="s">
        <v>3</v>
      </c>
      <c r="B48051">
        <v>552</v>
      </c>
      <c r="C48051" t="s">
        <v>9</v>
      </c>
      <c r="D48051">
        <v>2801.6631032538698</v>
      </c>
    </row>
    <row r="48052" spans="1:4">
      <c r="A48052" t="s">
        <v>3</v>
      </c>
      <c r="B48052">
        <v>553</v>
      </c>
      <c r="C48052" t="s">
        <v>9</v>
      </c>
      <c r="D48052">
        <v>3259.2080378487899</v>
      </c>
    </row>
    <row r="48053" spans="1:4">
      <c r="A48053" t="s">
        <v>3</v>
      </c>
      <c r="B48053">
        <v>554</v>
      </c>
      <c r="C48053" t="s">
        <v>9</v>
      </c>
      <c r="D48053">
        <v>2947.2272781382699</v>
      </c>
    </row>
    <row r="48054" spans="1:4">
      <c r="A48054" t="s">
        <v>3</v>
      </c>
      <c r="B48054">
        <v>555</v>
      </c>
      <c r="C48054" t="s">
        <v>9</v>
      </c>
      <c r="D48054">
        <v>2890.3156792111399</v>
      </c>
    </row>
    <row r="48055" spans="1:4">
      <c r="A48055" t="s">
        <v>3</v>
      </c>
      <c r="B48055">
        <v>556</v>
      </c>
      <c r="C48055" t="s">
        <v>9</v>
      </c>
      <c r="D48055">
        <v>2960.0203895426798</v>
      </c>
    </row>
    <row r="48056" spans="1:4">
      <c r="A48056" t="s">
        <v>3</v>
      </c>
      <c r="B48056">
        <v>557</v>
      </c>
      <c r="C48056" t="s">
        <v>9</v>
      </c>
      <c r="D48056">
        <v>3180.8919578250702</v>
      </c>
    </row>
    <row r="48057" spans="1:4">
      <c r="A48057" t="s">
        <v>3</v>
      </c>
      <c r="B48057">
        <v>558</v>
      </c>
      <c r="C48057" t="s">
        <v>9</v>
      </c>
      <c r="D48057">
        <v>3338.8819760132301</v>
      </c>
    </row>
    <row r="48058" spans="1:4">
      <c r="A48058" t="s">
        <v>3</v>
      </c>
      <c r="B48058">
        <v>559</v>
      </c>
      <c r="C48058" t="s">
        <v>9</v>
      </c>
      <c r="D48058">
        <v>4173.66242546787</v>
      </c>
    </row>
    <row r="48059" spans="1:4">
      <c r="A48059" t="s">
        <v>3</v>
      </c>
      <c r="B48059">
        <v>560</v>
      </c>
      <c r="C48059" t="s">
        <v>9</v>
      </c>
      <c r="D48059">
        <v>4359.15910378427</v>
      </c>
    </row>
    <row r="48060" spans="1:4">
      <c r="A48060" t="s">
        <v>3</v>
      </c>
      <c r="B48060">
        <v>561</v>
      </c>
      <c r="C48060" t="s">
        <v>9</v>
      </c>
      <c r="D48060">
        <v>4259.4335294419297</v>
      </c>
    </row>
    <row r="48061" spans="1:4">
      <c r="A48061" t="s">
        <v>3</v>
      </c>
      <c r="B48061">
        <v>562</v>
      </c>
      <c r="C48061" t="s">
        <v>9</v>
      </c>
      <c r="D48061">
        <v>4162.8223359392996</v>
      </c>
    </row>
    <row r="48062" spans="1:4">
      <c r="A48062" t="s">
        <v>3</v>
      </c>
      <c r="B48062">
        <v>563</v>
      </c>
      <c r="C48062" t="s">
        <v>9</v>
      </c>
      <c r="D48062">
        <v>4002.06715457672</v>
      </c>
    </row>
    <row r="48063" spans="1:4">
      <c r="A48063" t="s">
        <v>3</v>
      </c>
      <c r="B48063">
        <v>564</v>
      </c>
      <c r="C48063" t="s">
        <v>9</v>
      </c>
      <c r="D48063">
        <v>3866.7915885723</v>
      </c>
    </row>
    <row r="48064" spans="1:4">
      <c r="A48064" t="s">
        <v>3</v>
      </c>
      <c r="B48064">
        <v>565</v>
      </c>
      <c r="C48064" t="s">
        <v>9</v>
      </c>
      <c r="D48064">
        <v>3781.1702448240198</v>
      </c>
    </row>
    <row r="48065" spans="1:4">
      <c r="A48065" t="s">
        <v>3</v>
      </c>
      <c r="B48065">
        <v>566</v>
      </c>
      <c r="C48065" t="s">
        <v>9</v>
      </c>
      <c r="D48065">
        <v>3668.50149319502</v>
      </c>
    </row>
    <row r="48066" spans="1:4">
      <c r="A48066" t="s">
        <v>3</v>
      </c>
      <c r="B48066">
        <v>567</v>
      </c>
      <c r="C48066" t="s">
        <v>9</v>
      </c>
      <c r="D48066">
        <v>3522.3843583753601</v>
      </c>
    </row>
    <row r="48067" spans="1:4">
      <c r="A48067" t="s">
        <v>3</v>
      </c>
      <c r="B48067">
        <v>568</v>
      </c>
      <c r="C48067" t="s">
        <v>9</v>
      </c>
      <c r="D48067">
        <v>3571.9674963113198</v>
      </c>
    </row>
    <row r="48068" spans="1:4">
      <c r="A48068" t="s">
        <v>3</v>
      </c>
      <c r="B48068">
        <v>569</v>
      </c>
      <c r="C48068" t="s">
        <v>9</v>
      </c>
      <c r="D48068">
        <v>3470.4745122990598</v>
      </c>
    </row>
    <row r="48069" spans="1:4">
      <c r="A48069" t="s">
        <v>3</v>
      </c>
      <c r="B48069">
        <v>570</v>
      </c>
      <c r="C48069" t="s">
        <v>9</v>
      </c>
      <c r="D48069">
        <v>3591.5736592865501</v>
      </c>
    </row>
    <row r="48070" spans="1:4">
      <c r="A48070" t="s">
        <v>3</v>
      </c>
      <c r="B48070">
        <v>571</v>
      </c>
      <c r="C48070" t="s">
        <v>9</v>
      </c>
      <c r="D48070">
        <v>3711.2875746029499</v>
      </c>
    </row>
    <row r="48071" spans="1:4">
      <c r="A48071" t="s">
        <v>3</v>
      </c>
      <c r="B48071">
        <v>572</v>
      </c>
      <c r="C48071" t="s">
        <v>9</v>
      </c>
      <c r="D48071">
        <v>3675.7967913571802</v>
      </c>
    </row>
    <row r="48072" spans="1:4">
      <c r="A48072" t="s">
        <v>3</v>
      </c>
      <c r="B48072">
        <v>573</v>
      </c>
      <c r="C48072" t="s">
        <v>9</v>
      </c>
      <c r="D48072">
        <v>3680.8097364108899</v>
      </c>
    </row>
    <row r="48073" spans="1:4">
      <c r="A48073" t="s">
        <v>3</v>
      </c>
      <c r="B48073">
        <v>574</v>
      </c>
      <c r="C48073" t="s">
        <v>9</v>
      </c>
      <c r="D48073">
        <v>3623.37166406507</v>
      </c>
    </row>
    <row r="48074" spans="1:4">
      <c r="A48074" t="s">
        <v>3</v>
      </c>
      <c r="B48074">
        <v>575</v>
      </c>
      <c r="C48074" t="s">
        <v>9</v>
      </c>
      <c r="D48074">
        <v>3484.4773356352798</v>
      </c>
    </row>
    <row r="48075" spans="1:4">
      <c r="A48075" t="s">
        <v>3</v>
      </c>
      <c r="B48075">
        <v>576</v>
      </c>
      <c r="C48075" t="s">
        <v>9</v>
      </c>
      <c r="D48075">
        <v>3439.3773943881502</v>
      </c>
    </row>
    <row r="48076" spans="1:4">
      <c r="A48076" t="s">
        <v>3</v>
      </c>
      <c r="B48076">
        <v>577</v>
      </c>
      <c r="C48076" t="s">
        <v>9</v>
      </c>
      <c r="D48076">
        <v>3485.5745345186001</v>
      </c>
    </row>
    <row r="48077" spans="1:4">
      <c r="A48077" t="s">
        <v>3</v>
      </c>
      <c r="B48077">
        <v>578</v>
      </c>
      <c r="C48077" t="s">
        <v>9</v>
      </c>
      <c r="D48077">
        <v>3163.5864514994801</v>
      </c>
    </row>
    <row r="48078" spans="1:4">
      <c r="A48078" t="s">
        <v>3</v>
      </c>
      <c r="B48078">
        <v>579</v>
      </c>
      <c r="C48078" t="s">
        <v>9</v>
      </c>
      <c r="D48078">
        <v>3102.2465289931301</v>
      </c>
    </row>
    <row r="48079" spans="1:4">
      <c r="A48079" t="s">
        <v>3</v>
      </c>
      <c r="B48079">
        <v>580</v>
      </c>
      <c r="C48079" t="s">
        <v>9</v>
      </c>
      <c r="D48079">
        <v>3168.0043473487999</v>
      </c>
    </row>
    <row r="48080" spans="1:4">
      <c r="A48080" t="s">
        <v>3</v>
      </c>
      <c r="B48080">
        <v>581</v>
      </c>
      <c r="C48080" t="s">
        <v>9</v>
      </c>
      <c r="D48080">
        <v>3379.7594928775402</v>
      </c>
    </row>
    <row r="48081" spans="1:4">
      <c r="A48081" t="s">
        <v>3</v>
      </c>
      <c r="B48081">
        <v>582</v>
      </c>
      <c r="C48081" t="s">
        <v>9</v>
      </c>
      <c r="D48081">
        <v>3508.5828876812202</v>
      </c>
    </row>
    <row r="48082" spans="1:4">
      <c r="A48082" t="s">
        <v>3</v>
      </c>
      <c r="B48082">
        <v>583</v>
      </c>
      <c r="C48082" t="s">
        <v>9</v>
      </c>
      <c r="D48082">
        <v>4366.9717600315098</v>
      </c>
    </row>
    <row r="48083" spans="1:4">
      <c r="A48083" t="s">
        <v>3</v>
      </c>
      <c r="B48083">
        <v>584</v>
      </c>
      <c r="C48083" t="s">
        <v>9</v>
      </c>
      <c r="D48083">
        <v>4597.5784026580995</v>
      </c>
    </row>
    <row r="48084" spans="1:4">
      <c r="A48084" t="s">
        <v>3</v>
      </c>
      <c r="B48084">
        <v>585</v>
      </c>
      <c r="C48084" t="s">
        <v>9</v>
      </c>
      <c r="D48084">
        <v>4502.8858860764103</v>
      </c>
    </row>
    <row r="48085" spans="1:4">
      <c r="A48085" t="s">
        <v>3</v>
      </c>
      <c r="B48085">
        <v>586</v>
      </c>
      <c r="C48085" t="s">
        <v>9</v>
      </c>
      <c r="D48085">
        <v>4375.36106332073</v>
      </c>
    </row>
    <row r="48086" spans="1:4">
      <c r="A48086" t="s">
        <v>3</v>
      </c>
      <c r="B48086">
        <v>587</v>
      </c>
      <c r="C48086" t="s">
        <v>9</v>
      </c>
      <c r="D48086">
        <v>4182.70460327002</v>
      </c>
    </row>
    <row r="48087" spans="1:4">
      <c r="A48087" t="s">
        <v>3</v>
      </c>
      <c r="B48087">
        <v>588</v>
      </c>
      <c r="C48087" t="s">
        <v>9</v>
      </c>
      <c r="D48087">
        <v>4043.5619526949099</v>
      </c>
    </row>
    <row r="48088" spans="1:4">
      <c r="A48088" t="s">
        <v>3</v>
      </c>
      <c r="B48088">
        <v>589</v>
      </c>
      <c r="C48088" t="s">
        <v>9</v>
      </c>
      <c r="D48088">
        <v>3938.5302967026</v>
      </c>
    </row>
    <row r="48089" spans="1:4">
      <c r="A48089" t="s">
        <v>3</v>
      </c>
      <c r="B48089">
        <v>590</v>
      </c>
      <c r="C48089" t="s">
        <v>9</v>
      </c>
      <c r="D48089">
        <v>3807.9876689645198</v>
      </c>
    </row>
    <row r="48090" spans="1:4">
      <c r="A48090" t="s">
        <v>3</v>
      </c>
      <c r="B48090">
        <v>591</v>
      </c>
      <c r="C48090" t="s">
        <v>9</v>
      </c>
      <c r="D48090">
        <v>3643.1163526770702</v>
      </c>
    </row>
    <row r="48091" spans="1:4">
      <c r="A48091" t="s">
        <v>3</v>
      </c>
      <c r="B48091">
        <v>592</v>
      </c>
      <c r="C48091" t="s">
        <v>9</v>
      </c>
      <c r="D48091">
        <v>3724.5371867418899</v>
      </c>
    </row>
    <row r="48092" spans="1:4">
      <c r="A48092" t="s">
        <v>3</v>
      </c>
      <c r="B48092">
        <v>593</v>
      </c>
      <c r="C48092" t="s">
        <v>9</v>
      </c>
      <c r="D48092">
        <v>3595.6829018589701</v>
      </c>
    </row>
    <row r="48093" spans="1:4">
      <c r="A48093" t="s">
        <v>3</v>
      </c>
      <c r="B48093">
        <v>594</v>
      </c>
      <c r="C48093" t="s">
        <v>9</v>
      </c>
      <c r="D48093">
        <v>3698.97083368314</v>
      </c>
    </row>
    <row r="48094" spans="1:4">
      <c r="A48094" t="s">
        <v>3</v>
      </c>
      <c r="B48094">
        <v>595</v>
      </c>
      <c r="C48094" t="s">
        <v>9</v>
      </c>
      <c r="D48094">
        <v>3797.5318332775901</v>
      </c>
    </row>
    <row r="48095" spans="1:4">
      <c r="A48095" t="s">
        <v>3</v>
      </c>
      <c r="B48095">
        <v>596</v>
      </c>
      <c r="C48095" t="s">
        <v>9</v>
      </c>
      <c r="D48095">
        <v>3754.88458459201</v>
      </c>
    </row>
    <row r="48096" spans="1:4">
      <c r="A48096" t="s">
        <v>3</v>
      </c>
      <c r="B48096">
        <v>597</v>
      </c>
      <c r="C48096" t="s">
        <v>9</v>
      </c>
      <c r="D48096">
        <v>3753.0542662037801</v>
      </c>
    </row>
    <row r="48097" spans="1:4">
      <c r="A48097" t="s">
        <v>3</v>
      </c>
      <c r="B48097">
        <v>598</v>
      </c>
      <c r="C48097" t="s">
        <v>9</v>
      </c>
      <c r="D48097">
        <v>3683.0174779325598</v>
      </c>
    </row>
    <row r="48098" spans="1:4">
      <c r="A48098" t="s">
        <v>3</v>
      </c>
      <c r="B48098">
        <v>599</v>
      </c>
      <c r="C48098" t="s">
        <v>9</v>
      </c>
      <c r="D48098">
        <v>3558.0720670610099</v>
      </c>
    </row>
    <row r="48099" spans="1:4">
      <c r="A48099" t="s">
        <v>3</v>
      </c>
      <c r="B48099">
        <v>600</v>
      </c>
      <c r="C48099" t="s">
        <v>9</v>
      </c>
      <c r="D48099">
        <v>3510.2820241060299</v>
      </c>
    </row>
    <row r="48100" spans="1:4">
      <c r="A48100" t="s">
        <v>3</v>
      </c>
      <c r="B48100">
        <v>601</v>
      </c>
      <c r="C48100" t="s">
        <v>9</v>
      </c>
      <c r="D48100">
        <v>2530.9698928619</v>
      </c>
    </row>
    <row r="48101" spans="1:4">
      <c r="A48101" t="s">
        <v>3</v>
      </c>
      <c r="B48101">
        <v>602</v>
      </c>
      <c r="C48101" t="s">
        <v>9</v>
      </c>
      <c r="D48101">
        <v>2136.9497672733601</v>
      </c>
    </row>
    <row r="48102" spans="1:4">
      <c r="A48102" t="s">
        <v>3</v>
      </c>
      <c r="B48102">
        <v>603</v>
      </c>
      <c r="C48102" t="s">
        <v>9</v>
      </c>
      <c r="D48102">
        <v>2056.6297922664398</v>
      </c>
    </row>
    <row r="48103" spans="1:4">
      <c r="A48103" t="s">
        <v>3</v>
      </c>
      <c r="B48103">
        <v>604</v>
      </c>
      <c r="C48103" t="s">
        <v>9</v>
      </c>
      <c r="D48103">
        <v>2068.6127473803599</v>
      </c>
    </row>
    <row r="48104" spans="1:4">
      <c r="A48104" t="s">
        <v>3</v>
      </c>
      <c r="B48104">
        <v>605</v>
      </c>
      <c r="C48104" t="s">
        <v>9</v>
      </c>
      <c r="D48104">
        <v>2222.2889953429799</v>
      </c>
    </row>
    <row r="48105" spans="1:4">
      <c r="A48105" t="s">
        <v>3</v>
      </c>
      <c r="B48105">
        <v>606</v>
      </c>
      <c r="C48105" t="s">
        <v>9</v>
      </c>
      <c r="D48105">
        <v>2535.06700189597</v>
      </c>
    </row>
    <row r="48106" spans="1:4">
      <c r="A48106" t="s">
        <v>3</v>
      </c>
      <c r="B48106">
        <v>607</v>
      </c>
      <c r="C48106" t="s">
        <v>9</v>
      </c>
      <c r="D48106">
        <v>2943.4783734897101</v>
      </c>
    </row>
    <row r="48107" spans="1:4">
      <c r="A48107" t="s">
        <v>3</v>
      </c>
      <c r="B48107">
        <v>608</v>
      </c>
      <c r="C48107" t="s">
        <v>9</v>
      </c>
      <c r="D48107">
        <v>3076.4653677117099</v>
      </c>
    </row>
    <row r="48108" spans="1:4">
      <c r="A48108" t="s">
        <v>3</v>
      </c>
      <c r="B48108">
        <v>609</v>
      </c>
      <c r="C48108" t="s">
        <v>9</v>
      </c>
      <c r="D48108">
        <v>2976.1452748144902</v>
      </c>
    </row>
    <row r="48109" spans="1:4">
      <c r="A48109" t="s">
        <v>3</v>
      </c>
      <c r="B48109">
        <v>610</v>
      </c>
      <c r="C48109" t="s">
        <v>9</v>
      </c>
      <c r="D48109">
        <v>2800.5809420542801</v>
      </c>
    </row>
    <row r="48110" spans="1:4">
      <c r="A48110" t="s">
        <v>3</v>
      </c>
      <c r="B48110">
        <v>611</v>
      </c>
      <c r="C48110" t="s">
        <v>9</v>
      </c>
      <c r="D48110">
        <v>2678.9168390906302</v>
      </c>
    </row>
    <row r="48111" spans="1:4">
      <c r="A48111" t="s">
        <v>3</v>
      </c>
      <c r="B48111">
        <v>612</v>
      </c>
      <c r="C48111" t="s">
        <v>9</v>
      </c>
      <c r="D48111">
        <v>2606.3597792443202</v>
      </c>
    </row>
    <row r="48112" spans="1:4">
      <c r="A48112" t="s">
        <v>3</v>
      </c>
      <c r="B48112">
        <v>613</v>
      </c>
      <c r="C48112" t="s">
        <v>9</v>
      </c>
      <c r="D48112">
        <v>2638.8841846256501</v>
      </c>
    </row>
    <row r="48113" spans="1:4">
      <c r="A48113" t="s">
        <v>3</v>
      </c>
      <c r="B48113">
        <v>614</v>
      </c>
      <c r="C48113" t="s">
        <v>9</v>
      </c>
      <c r="D48113">
        <v>2500.8091669809901</v>
      </c>
    </row>
    <row r="48114" spans="1:4">
      <c r="A48114" t="s">
        <v>3</v>
      </c>
      <c r="B48114">
        <v>615</v>
      </c>
      <c r="C48114" t="s">
        <v>9</v>
      </c>
      <c r="D48114">
        <v>2456.9612248420399</v>
      </c>
    </row>
    <row r="48115" spans="1:4">
      <c r="A48115" t="s">
        <v>3</v>
      </c>
      <c r="B48115">
        <v>616</v>
      </c>
      <c r="C48115" t="s">
        <v>9</v>
      </c>
      <c r="D48115">
        <v>2579.61251068416</v>
      </c>
    </row>
    <row r="48116" spans="1:4">
      <c r="A48116" t="s">
        <v>3</v>
      </c>
      <c r="B48116">
        <v>617</v>
      </c>
      <c r="C48116" t="s">
        <v>9</v>
      </c>
      <c r="D48116">
        <v>2566.6048850676998</v>
      </c>
    </row>
    <row r="48117" spans="1:4">
      <c r="A48117" t="s">
        <v>3</v>
      </c>
      <c r="B48117">
        <v>618</v>
      </c>
      <c r="C48117" t="s">
        <v>9</v>
      </c>
      <c r="D48117">
        <v>2671.3739824888899</v>
      </c>
    </row>
    <row r="48118" spans="1:4">
      <c r="A48118" t="s">
        <v>3</v>
      </c>
      <c r="B48118">
        <v>619</v>
      </c>
      <c r="C48118" t="s">
        <v>9</v>
      </c>
      <c r="D48118">
        <v>2695.3151173544702</v>
      </c>
    </row>
    <row r="48119" spans="1:4">
      <c r="A48119" t="s">
        <v>3</v>
      </c>
      <c r="B48119">
        <v>620</v>
      </c>
      <c r="C48119" t="s">
        <v>9</v>
      </c>
      <c r="D48119">
        <v>2674.6919537586</v>
      </c>
    </row>
    <row r="48120" spans="1:4">
      <c r="A48120" t="s">
        <v>3</v>
      </c>
      <c r="B48120">
        <v>621</v>
      </c>
      <c r="C48120" t="s">
        <v>9</v>
      </c>
      <c r="D48120">
        <v>2699.9821099561</v>
      </c>
    </row>
    <row r="48121" spans="1:4">
      <c r="A48121" t="s">
        <v>3</v>
      </c>
      <c r="B48121">
        <v>622</v>
      </c>
      <c r="C48121" t="s">
        <v>9</v>
      </c>
      <c r="D48121">
        <v>2605.0459640024201</v>
      </c>
    </row>
    <row r="48122" spans="1:4">
      <c r="A48122" t="s">
        <v>3</v>
      </c>
      <c r="B48122">
        <v>623</v>
      </c>
      <c r="C48122" t="s">
        <v>9</v>
      </c>
      <c r="D48122">
        <v>2478.8027390919601</v>
      </c>
    </row>
    <row r="48123" spans="1:4">
      <c r="A48123" t="s">
        <v>3</v>
      </c>
      <c r="B48123">
        <v>624</v>
      </c>
      <c r="C48123" t="s">
        <v>9</v>
      </c>
      <c r="D48123">
        <v>2343.3462582991601</v>
      </c>
    </row>
    <row r="48124" spans="1:4">
      <c r="A48124" t="s">
        <v>3</v>
      </c>
      <c r="B48124">
        <v>625</v>
      </c>
      <c r="C48124" t="s">
        <v>9</v>
      </c>
      <c r="D48124">
        <v>3170.1558181034802</v>
      </c>
    </row>
    <row r="48125" spans="1:4">
      <c r="A48125" t="s">
        <v>3</v>
      </c>
      <c r="B48125">
        <v>626</v>
      </c>
      <c r="C48125" t="s">
        <v>9</v>
      </c>
      <c r="D48125">
        <v>2832.1825608834702</v>
      </c>
    </row>
    <row r="48126" spans="1:4">
      <c r="A48126" t="s">
        <v>3</v>
      </c>
      <c r="B48126">
        <v>627</v>
      </c>
      <c r="C48126" t="s">
        <v>9</v>
      </c>
      <c r="D48126">
        <v>2778.1073032109798</v>
      </c>
    </row>
    <row r="48127" spans="1:4">
      <c r="A48127" t="s">
        <v>3</v>
      </c>
      <c r="B48127">
        <v>628</v>
      </c>
      <c r="C48127" t="s">
        <v>9</v>
      </c>
      <c r="D48127">
        <v>2850.3338165120599</v>
      </c>
    </row>
    <row r="48128" spans="1:4">
      <c r="A48128" t="s">
        <v>3</v>
      </c>
      <c r="B48128">
        <v>629</v>
      </c>
      <c r="C48128" t="s">
        <v>9</v>
      </c>
      <c r="D48128">
        <v>3062.67413660997</v>
      </c>
    </row>
    <row r="48129" spans="1:4">
      <c r="A48129" t="s">
        <v>3</v>
      </c>
      <c r="B48129">
        <v>630</v>
      </c>
      <c r="C48129" t="s">
        <v>9</v>
      </c>
      <c r="D48129">
        <v>3195.9478469850601</v>
      </c>
    </row>
    <row r="48130" spans="1:4">
      <c r="A48130" t="s">
        <v>3</v>
      </c>
      <c r="B48130">
        <v>631</v>
      </c>
      <c r="C48130" t="s">
        <v>9</v>
      </c>
      <c r="D48130">
        <v>4016.2753020331402</v>
      </c>
    </row>
    <row r="48131" spans="1:4">
      <c r="A48131" t="s">
        <v>3</v>
      </c>
      <c r="B48131">
        <v>632</v>
      </c>
      <c r="C48131" t="s">
        <v>9</v>
      </c>
      <c r="D48131">
        <v>4239.0371622230105</v>
      </c>
    </row>
    <row r="48132" spans="1:4">
      <c r="A48132" t="s">
        <v>3</v>
      </c>
      <c r="B48132">
        <v>633</v>
      </c>
      <c r="C48132" t="s">
        <v>9</v>
      </c>
      <c r="D48132">
        <v>4184.9134103830302</v>
      </c>
    </row>
    <row r="48133" spans="1:4">
      <c r="A48133" t="s">
        <v>3</v>
      </c>
      <c r="B48133">
        <v>634</v>
      </c>
      <c r="C48133" t="s">
        <v>9</v>
      </c>
      <c r="D48133">
        <v>4090.5745617633202</v>
      </c>
    </row>
    <row r="48134" spans="1:4">
      <c r="A48134" t="s">
        <v>3</v>
      </c>
      <c r="B48134">
        <v>635</v>
      </c>
      <c r="C48134" t="s">
        <v>9</v>
      </c>
      <c r="D48134">
        <v>3926.49977278494</v>
      </c>
    </row>
    <row r="48135" spans="1:4">
      <c r="A48135" t="s">
        <v>3</v>
      </c>
      <c r="B48135">
        <v>636</v>
      </c>
      <c r="C48135" t="s">
        <v>9</v>
      </c>
      <c r="D48135">
        <v>3804.7989983832699</v>
      </c>
    </row>
    <row r="48136" spans="1:4">
      <c r="A48136" t="s">
        <v>3</v>
      </c>
      <c r="B48136">
        <v>637</v>
      </c>
      <c r="C48136" t="s">
        <v>9</v>
      </c>
      <c r="D48136">
        <v>3756.4553865773401</v>
      </c>
    </row>
    <row r="48137" spans="1:4">
      <c r="A48137" t="s">
        <v>3</v>
      </c>
      <c r="B48137">
        <v>638</v>
      </c>
      <c r="C48137" t="s">
        <v>9</v>
      </c>
      <c r="D48137">
        <v>3669.3188233697201</v>
      </c>
    </row>
    <row r="48138" spans="1:4">
      <c r="A48138" t="s">
        <v>3</v>
      </c>
      <c r="B48138">
        <v>639</v>
      </c>
      <c r="C48138" t="s">
        <v>9</v>
      </c>
      <c r="D48138">
        <v>3502.1316683626801</v>
      </c>
    </row>
    <row r="48139" spans="1:4">
      <c r="A48139" t="s">
        <v>3</v>
      </c>
      <c r="B48139">
        <v>640</v>
      </c>
      <c r="C48139" t="s">
        <v>9</v>
      </c>
      <c r="D48139">
        <v>3598.2674872017501</v>
      </c>
    </row>
    <row r="48140" spans="1:4">
      <c r="A48140" t="s">
        <v>3</v>
      </c>
      <c r="B48140">
        <v>641</v>
      </c>
      <c r="C48140" t="s">
        <v>9</v>
      </c>
      <c r="D48140">
        <v>3525.5025338420801</v>
      </c>
    </row>
    <row r="48141" spans="1:4">
      <c r="A48141" t="s">
        <v>3</v>
      </c>
      <c r="B48141">
        <v>642</v>
      </c>
      <c r="C48141" t="s">
        <v>9</v>
      </c>
      <c r="D48141">
        <v>3662.5376926942399</v>
      </c>
    </row>
    <row r="48142" spans="1:4">
      <c r="A48142" t="s">
        <v>3</v>
      </c>
      <c r="B48142">
        <v>643</v>
      </c>
      <c r="C48142" t="s">
        <v>9</v>
      </c>
      <c r="D48142">
        <v>3785.8641988232498</v>
      </c>
    </row>
    <row r="48143" spans="1:4">
      <c r="A48143" t="s">
        <v>3</v>
      </c>
      <c r="B48143">
        <v>644</v>
      </c>
      <c r="C48143" t="s">
        <v>9</v>
      </c>
      <c r="D48143">
        <v>3735.19625248387</v>
      </c>
    </row>
    <row r="48144" spans="1:4">
      <c r="A48144" t="s">
        <v>3</v>
      </c>
      <c r="B48144">
        <v>645</v>
      </c>
      <c r="C48144" t="s">
        <v>9</v>
      </c>
      <c r="D48144">
        <v>3686.1164131743599</v>
      </c>
    </row>
    <row r="48145" spans="1:4">
      <c r="A48145" t="s">
        <v>3</v>
      </c>
      <c r="B48145">
        <v>646</v>
      </c>
      <c r="C48145" t="s">
        <v>9</v>
      </c>
      <c r="D48145">
        <v>3612.0762268854401</v>
      </c>
    </row>
    <row r="48146" spans="1:4">
      <c r="A48146" t="s">
        <v>3</v>
      </c>
      <c r="B48146">
        <v>647</v>
      </c>
      <c r="C48146" t="s">
        <v>9</v>
      </c>
      <c r="D48146">
        <v>3474.9501022159002</v>
      </c>
    </row>
    <row r="48147" spans="1:4">
      <c r="A48147" t="s">
        <v>3</v>
      </c>
      <c r="B48147">
        <v>648</v>
      </c>
      <c r="C48147" t="s">
        <v>9</v>
      </c>
      <c r="D48147">
        <v>3441.4852321099102</v>
      </c>
    </row>
    <row r="48148" spans="1:4">
      <c r="A48148" t="s">
        <v>3</v>
      </c>
      <c r="B48148">
        <v>649</v>
      </c>
      <c r="C48148" t="s">
        <v>9</v>
      </c>
      <c r="D48148">
        <v>2955.8334006270702</v>
      </c>
    </row>
    <row r="48149" spans="1:4">
      <c r="A48149" t="s">
        <v>3</v>
      </c>
      <c r="B48149">
        <v>650</v>
      </c>
      <c r="C48149" t="s">
        <v>9</v>
      </c>
      <c r="D48149">
        <v>2598.6826124272502</v>
      </c>
    </row>
    <row r="48150" spans="1:4">
      <c r="A48150" t="s">
        <v>3</v>
      </c>
      <c r="B48150">
        <v>651</v>
      </c>
      <c r="C48150" t="s">
        <v>9</v>
      </c>
      <c r="D48150">
        <v>2527.1804890807098</v>
      </c>
    </row>
    <row r="48151" spans="1:4">
      <c r="A48151" t="s">
        <v>3</v>
      </c>
      <c r="B48151">
        <v>652</v>
      </c>
      <c r="C48151" t="s">
        <v>9</v>
      </c>
      <c r="D48151">
        <v>2563.0974935187201</v>
      </c>
    </row>
    <row r="48152" spans="1:4">
      <c r="A48152" t="s">
        <v>3</v>
      </c>
      <c r="B48152">
        <v>653</v>
      </c>
      <c r="C48152" t="s">
        <v>9</v>
      </c>
      <c r="D48152">
        <v>2740.7232546186001</v>
      </c>
    </row>
    <row r="48153" spans="1:4">
      <c r="A48153" t="s">
        <v>3</v>
      </c>
      <c r="B48153">
        <v>654</v>
      </c>
      <c r="C48153" t="s">
        <v>9</v>
      </c>
      <c r="D48153">
        <v>2967.1727728917199</v>
      </c>
    </row>
    <row r="48154" spans="1:4">
      <c r="A48154" t="s">
        <v>3</v>
      </c>
      <c r="B48154">
        <v>655</v>
      </c>
      <c r="C48154" t="s">
        <v>9</v>
      </c>
      <c r="D48154">
        <v>3593.3147414789601</v>
      </c>
    </row>
    <row r="48155" spans="1:4">
      <c r="A48155" t="s">
        <v>3</v>
      </c>
      <c r="B48155">
        <v>656</v>
      </c>
      <c r="C48155" t="s">
        <v>9</v>
      </c>
      <c r="D48155">
        <v>3796.2261271002699</v>
      </c>
    </row>
    <row r="48156" spans="1:4">
      <c r="A48156" t="s">
        <v>3</v>
      </c>
      <c r="B48156">
        <v>657</v>
      </c>
      <c r="C48156" t="s">
        <v>9</v>
      </c>
      <c r="D48156">
        <v>3668.2270732701099</v>
      </c>
    </row>
    <row r="48157" spans="1:4">
      <c r="A48157" t="s">
        <v>3</v>
      </c>
      <c r="B48157">
        <v>658</v>
      </c>
      <c r="C48157" t="s">
        <v>9</v>
      </c>
      <c r="D48157">
        <v>3588.2674923091399</v>
      </c>
    </row>
    <row r="48158" spans="1:4">
      <c r="A48158" t="s">
        <v>3</v>
      </c>
      <c r="B48158">
        <v>659</v>
      </c>
      <c r="C48158" t="s">
        <v>9</v>
      </c>
      <c r="D48158">
        <v>3456.1210451747402</v>
      </c>
    </row>
    <row r="48159" spans="1:4">
      <c r="A48159" t="s">
        <v>3</v>
      </c>
      <c r="B48159">
        <v>660</v>
      </c>
      <c r="C48159" t="s">
        <v>9</v>
      </c>
      <c r="D48159">
        <v>3350.0366597790999</v>
      </c>
    </row>
    <row r="48160" spans="1:4">
      <c r="A48160" t="s">
        <v>3</v>
      </c>
      <c r="B48160">
        <v>661</v>
      </c>
      <c r="C48160" t="s">
        <v>9</v>
      </c>
      <c r="D48160">
        <v>3277.46136857185</v>
      </c>
    </row>
    <row r="48161" spans="1:4">
      <c r="A48161" t="s">
        <v>3</v>
      </c>
      <c r="B48161">
        <v>662</v>
      </c>
      <c r="C48161" t="s">
        <v>9</v>
      </c>
      <c r="D48161">
        <v>3162.9392213321698</v>
      </c>
    </row>
    <row r="48162" spans="1:4">
      <c r="A48162" t="s">
        <v>3</v>
      </c>
      <c r="B48162">
        <v>663</v>
      </c>
      <c r="C48162" t="s">
        <v>9</v>
      </c>
      <c r="D48162">
        <v>3000.5396295927499</v>
      </c>
    </row>
    <row r="48163" spans="1:4">
      <c r="A48163" t="s">
        <v>3</v>
      </c>
      <c r="B48163">
        <v>664</v>
      </c>
      <c r="C48163" t="s">
        <v>9</v>
      </c>
      <c r="D48163">
        <v>3053.8473022797298</v>
      </c>
    </row>
    <row r="48164" spans="1:4">
      <c r="A48164" t="s">
        <v>3</v>
      </c>
      <c r="B48164">
        <v>665</v>
      </c>
      <c r="C48164" t="s">
        <v>9</v>
      </c>
      <c r="D48164">
        <v>2988.11854850603</v>
      </c>
    </row>
    <row r="48165" spans="1:4">
      <c r="A48165" t="s">
        <v>3</v>
      </c>
      <c r="B48165">
        <v>666</v>
      </c>
      <c r="C48165" t="s">
        <v>9</v>
      </c>
      <c r="D48165">
        <v>3082.3288450069199</v>
      </c>
    </row>
    <row r="48166" spans="1:4">
      <c r="A48166" t="s">
        <v>3</v>
      </c>
      <c r="B48166">
        <v>667</v>
      </c>
      <c r="C48166" t="s">
        <v>9</v>
      </c>
      <c r="D48166">
        <v>3138.2728017117201</v>
      </c>
    </row>
    <row r="48167" spans="1:4">
      <c r="A48167" t="s">
        <v>3</v>
      </c>
      <c r="B48167">
        <v>668</v>
      </c>
      <c r="C48167" t="s">
        <v>9</v>
      </c>
      <c r="D48167">
        <v>3091.94562972828</v>
      </c>
    </row>
    <row r="48168" spans="1:4">
      <c r="A48168" t="s">
        <v>3</v>
      </c>
      <c r="B48168">
        <v>669</v>
      </c>
      <c r="C48168" t="s">
        <v>9</v>
      </c>
      <c r="D48168">
        <v>3075.19186481303</v>
      </c>
    </row>
    <row r="48169" spans="1:4">
      <c r="A48169" t="s">
        <v>3</v>
      </c>
      <c r="B48169">
        <v>670</v>
      </c>
      <c r="C48169" t="s">
        <v>9</v>
      </c>
      <c r="D48169">
        <v>3004.5795231069301</v>
      </c>
    </row>
    <row r="48170" spans="1:4">
      <c r="A48170" t="s">
        <v>3</v>
      </c>
      <c r="B48170">
        <v>671</v>
      </c>
      <c r="C48170" t="s">
        <v>9</v>
      </c>
      <c r="D48170">
        <v>2876.8712702500302</v>
      </c>
    </row>
    <row r="48171" spans="1:4">
      <c r="A48171" t="s">
        <v>3</v>
      </c>
      <c r="B48171">
        <v>672</v>
      </c>
      <c r="C48171" t="s">
        <v>9</v>
      </c>
      <c r="D48171">
        <v>2783.04423497979</v>
      </c>
    </row>
    <row r="48172" spans="1:4">
      <c r="A48172" t="s">
        <v>4</v>
      </c>
      <c r="B48172">
        <v>505</v>
      </c>
      <c r="C48172" t="s">
        <v>9</v>
      </c>
      <c r="D48172">
        <v>1437.54124813724</v>
      </c>
    </row>
    <row r="48173" spans="1:4">
      <c r="A48173" t="s">
        <v>4</v>
      </c>
      <c r="B48173">
        <v>506</v>
      </c>
      <c r="C48173" t="s">
        <v>9</v>
      </c>
      <c r="D48173">
        <v>1247.8523858712999</v>
      </c>
    </row>
    <row r="48174" spans="1:4">
      <c r="A48174" t="s">
        <v>4</v>
      </c>
      <c r="B48174">
        <v>507</v>
      </c>
      <c r="C48174" t="s">
        <v>9</v>
      </c>
      <c r="D48174">
        <v>1202.1060214147999</v>
      </c>
    </row>
    <row r="48175" spans="1:4">
      <c r="A48175" t="s">
        <v>4</v>
      </c>
      <c r="B48175">
        <v>508</v>
      </c>
      <c r="C48175" t="s">
        <v>9</v>
      </c>
      <c r="D48175">
        <v>1212.6046993238799</v>
      </c>
    </row>
    <row r="48176" spans="1:4">
      <c r="A48176" t="s">
        <v>4</v>
      </c>
      <c r="B48176">
        <v>509</v>
      </c>
      <c r="C48176" t="s">
        <v>9</v>
      </c>
      <c r="D48176">
        <v>1305.50637481581</v>
      </c>
    </row>
    <row r="48177" spans="1:4">
      <c r="A48177" t="s">
        <v>4</v>
      </c>
      <c r="B48177">
        <v>510</v>
      </c>
      <c r="C48177" t="s">
        <v>9</v>
      </c>
      <c r="D48177">
        <v>1335.78543712333</v>
      </c>
    </row>
    <row r="48178" spans="1:4">
      <c r="A48178" t="s">
        <v>4</v>
      </c>
      <c r="B48178">
        <v>511</v>
      </c>
      <c r="C48178" t="s">
        <v>9</v>
      </c>
      <c r="D48178">
        <v>1443.7984305970999</v>
      </c>
    </row>
    <row r="48179" spans="1:4">
      <c r="A48179" t="s">
        <v>4</v>
      </c>
      <c r="B48179">
        <v>512</v>
      </c>
      <c r="C48179" t="s">
        <v>9</v>
      </c>
      <c r="D48179">
        <v>1528.04363563896</v>
      </c>
    </row>
    <row r="48180" spans="1:4">
      <c r="A48180" t="s">
        <v>4</v>
      </c>
      <c r="B48180">
        <v>513</v>
      </c>
      <c r="C48180" t="s">
        <v>9</v>
      </c>
      <c r="D48180">
        <v>1717.18350118391</v>
      </c>
    </row>
    <row r="48181" spans="1:4">
      <c r="A48181" t="s">
        <v>4</v>
      </c>
      <c r="B48181">
        <v>514</v>
      </c>
      <c r="C48181" t="s">
        <v>9</v>
      </c>
      <c r="D48181">
        <v>1800.1100171251201</v>
      </c>
    </row>
    <row r="48182" spans="1:4">
      <c r="A48182" t="s">
        <v>4</v>
      </c>
      <c r="B48182">
        <v>515</v>
      </c>
      <c r="C48182" t="s">
        <v>9</v>
      </c>
      <c r="D48182">
        <v>1792.8725731872401</v>
      </c>
    </row>
    <row r="48183" spans="1:4">
      <c r="A48183" t="s">
        <v>4</v>
      </c>
      <c r="B48183">
        <v>516</v>
      </c>
      <c r="C48183" t="s">
        <v>9</v>
      </c>
      <c r="D48183">
        <v>1680.1844888355299</v>
      </c>
    </row>
    <row r="48184" spans="1:4">
      <c r="A48184" t="s">
        <v>4</v>
      </c>
      <c r="B48184">
        <v>517</v>
      </c>
      <c r="C48184" t="s">
        <v>9</v>
      </c>
      <c r="D48184">
        <v>1590.84605050697</v>
      </c>
    </row>
    <row r="48185" spans="1:4">
      <c r="A48185" t="s">
        <v>4</v>
      </c>
      <c r="B48185">
        <v>518</v>
      </c>
      <c r="C48185" t="s">
        <v>9</v>
      </c>
      <c r="D48185">
        <v>1554.31439931255</v>
      </c>
    </row>
    <row r="48186" spans="1:4">
      <c r="A48186" t="s">
        <v>4</v>
      </c>
      <c r="B48186">
        <v>519</v>
      </c>
      <c r="C48186" t="s">
        <v>9</v>
      </c>
      <c r="D48186">
        <v>1455.5670322680401</v>
      </c>
    </row>
    <row r="48187" spans="1:4">
      <c r="A48187" t="s">
        <v>4</v>
      </c>
      <c r="B48187">
        <v>520</v>
      </c>
      <c r="C48187" t="s">
        <v>9</v>
      </c>
      <c r="D48187">
        <v>1425.68647093716</v>
      </c>
    </row>
    <row r="48188" spans="1:4">
      <c r="A48188" t="s">
        <v>4</v>
      </c>
      <c r="B48188">
        <v>521</v>
      </c>
      <c r="C48188" t="s">
        <v>9</v>
      </c>
      <c r="D48188">
        <v>1424.8149984173999</v>
      </c>
    </row>
    <row r="48189" spans="1:4">
      <c r="A48189" t="s">
        <v>4</v>
      </c>
      <c r="B48189">
        <v>522</v>
      </c>
      <c r="C48189" t="s">
        <v>9</v>
      </c>
      <c r="D48189">
        <v>1464.3806842057099</v>
      </c>
    </row>
    <row r="48190" spans="1:4">
      <c r="A48190" t="s">
        <v>4</v>
      </c>
      <c r="B48190">
        <v>523</v>
      </c>
      <c r="C48190" t="s">
        <v>9</v>
      </c>
      <c r="D48190">
        <v>1506.35654397336</v>
      </c>
    </row>
    <row r="48191" spans="1:4">
      <c r="A48191" t="s">
        <v>4</v>
      </c>
      <c r="B48191">
        <v>524</v>
      </c>
      <c r="C48191" t="s">
        <v>9</v>
      </c>
      <c r="D48191">
        <v>1547.85504346169</v>
      </c>
    </row>
    <row r="48192" spans="1:4">
      <c r="A48192" t="s">
        <v>4</v>
      </c>
      <c r="B48192">
        <v>525</v>
      </c>
      <c r="C48192" t="s">
        <v>9</v>
      </c>
      <c r="D48192">
        <v>1514.6052047875801</v>
      </c>
    </row>
    <row r="48193" spans="1:4">
      <c r="A48193" t="s">
        <v>4</v>
      </c>
      <c r="B48193">
        <v>526</v>
      </c>
      <c r="C48193" t="s">
        <v>9</v>
      </c>
      <c r="D48193">
        <v>1486.92063091667</v>
      </c>
    </row>
    <row r="48194" spans="1:4">
      <c r="A48194" t="s">
        <v>4</v>
      </c>
      <c r="B48194">
        <v>527</v>
      </c>
      <c r="C48194" t="s">
        <v>9</v>
      </c>
      <c r="D48194">
        <v>1423.2690303331401</v>
      </c>
    </row>
    <row r="48195" spans="1:4">
      <c r="A48195" t="s">
        <v>4</v>
      </c>
      <c r="B48195">
        <v>528</v>
      </c>
      <c r="C48195" t="s">
        <v>9</v>
      </c>
      <c r="D48195">
        <v>1348.63061011628</v>
      </c>
    </row>
    <row r="48196" spans="1:4">
      <c r="A48196" t="s">
        <v>4</v>
      </c>
      <c r="B48196">
        <v>529</v>
      </c>
      <c r="C48196" t="s">
        <v>9</v>
      </c>
      <c r="D48196">
        <v>1746.2307513559001</v>
      </c>
    </row>
    <row r="48197" spans="1:4">
      <c r="A48197" t="s">
        <v>4</v>
      </c>
      <c r="B48197">
        <v>530</v>
      </c>
      <c r="C48197" t="s">
        <v>9</v>
      </c>
      <c r="D48197">
        <v>1531.01381025912</v>
      </c>
    </row>
    <row r="48198" spans="1:4">
      <c r="A48198" t="s">
        <v>4</v>
      </c>
      <c r="B48198">
        <v>531</v>
      </c>
      <c r="C48198" t="s">
        <v>9</v>
      </c>
      <c r="D48198">
        <v>1484.3988810124499</v>
      </c>
    </row>
    <row r="48199" spans="1:4">
      <c r="A48199" t="s">
        <v>4</v>
      </c>
      <c r="B48199">
        <v>532</v>
      </c>
      <c r="C48199" t="s">
        <v>9</v>
      </c>
      <c r="D48199">
        <v>1488.3033178584899</v>
      </c>
    </row>
    <row r="48200" spans="1:4">
      <c r="A48200" t="s">
        <v>4</v>
      </c>
      <c r="B48200">
        <v>533</v>
      </c>
      <c r="C48200" t="s">
        <v>9</v>
      </c>
      <c r="D48200">
        <v>1658.78848866157</v>
      </c>
    </row>
    <row r="48201" spans="1:4">
      <c r="A48201" t="s">
        <v>4</v>
      </c>
      <c r="B48201">
        <v>534</v>
      </c>
      <c r="C48201" t="s">
        <v>9</v>
      </c>
      <c r="D48201">
        <v>1660.08084242512</v>
      </c>
    </row>
    <row r="48202" spans="1:4">
      <c r="A48202" t="s">
        <v>4</v>
      </c>
      <c r="B48202">
        <v>535</v>
      </c>
      <c r="C48202" t="s">
        <v>9</v>
      </c>
      <c r="D48202">
        <v>1728.2976235891299</v>
      </c>
    </row>
    <row r="48203" spans="1:4">
      <c r="A48203" t="s">
        <v>4</v>
      </c>
      <c r="B48203">
        <v>536</v>
      </c>
      <c r="C48203" t="s">
        <v>9</v>
      </c>
      <c r="D48203">
        <v>1856.90023756391</v>
      </c>
    </row>
    <row r="48204" spans="1:4">
      <c r="A48204" t="s">
        <v>4</v>
      </c>
      <c r="B48204">
        <v>537</v>
      </c>
      <c r="C48204" t="s">
        <v>9</v>
      </c>
      <c r="D48204">
        <v>2036.6586558507099</v>
      </c>
    </row>
    <row r="48205" spans="1:4">
      <c r="A48205" t="s">
        <v>4</v>
      </c>
      <c r="B48205">
        <v>538</v>
      </c>
      <c r="C48205" t="s">
        <v>9</v>
      </c>
      <c r="D48205">
        <v>2152.1420124001802</v>
      </c>
    </row>
    <row r="48206" spans="1:4">
      <c r="A48206" t="s">
        <v>4</v>
      </c>
      <c r="B48206">
        <v>539</v>
      </c>
      <c r="C48206" t="s">
        <v>9</v>
      </c>
      <c r="D48206">
        <v>2187.7818925664201</v>
      </c>
    </row>
    <row r="48207" spans="1:4">
      <c r="A48207" t="s">
        <v>4</v>
      </c>
      <c r="B48207">
        <v>540</v>
      </c>
      <c r="C48207" t="s">
        <v>9</v>
      </c>
      <c r="D48207">
        <v>2029.4589263223399</v>
      </c>
    </row>
    <row r="48208" spans="1:4">
      <c r="A48208" t="s">
        <v>4</v>
      </c>
      <c r="B48208">
        <v>541</v>
      </c>
      <c r="C48208" t="s">
        <v>9</v>
      </c>
      <c r="D48208">
        <v>1993.51623192957</v>
      </c>
    </row>
    <row r="48209" spans="1:4">
      <c r="A48209" t="s">
        <v>4</v>
      </c>
      <c r="B48209">
        <v>542</v>
      </c>
      <c r="C48209" t="s">
        <v>9</v>
      </c>
      <c r="D48209">
        <v>1880.01059823841</v>
      </c>
    </row>
    <row r="48210" spans="1:4">
      <c r="A48210" t="s">
        <v>4</v>
      </c>
      <c r="B48210">
        <v>543</v>
      </c>
      <c r="C48210" t="s">
        <v>9</v>
      </c>
      <c r="D48210">
        <v>1815.91911073543</v>
      </c>
    </row>
    <row r="48211" spans="1:4">
      <c r="A48211" t="s">
        <v>4</v>
      </c>
      <c r="B48211">
        <v>544</v>
      </c>
      <c r="C48211" t="s">
        <v>9</v>
      </c>
      <c r="D48211">
        <v>1858.05756814079</v>
      </c>
    </row>
    <row r="48212" spans="1:4">
      <c r="A48212" t="s">
        <v>4</v>
      </c>
      <c r="B48212">
        <v>545</v>
      </c>
      <c r="C48212" t="s">
        <v>9</v>
      </c>
      <c r="D48212">
        <v>1935.15485165667</v>
      </c>
    </row>
    <row r="48213" spans="1:4">
      <c r="A48213" t="s">
        <v>4</v>
      </c>
      <c r="B48213">
        <v>546</v>
      </c>
      <c r="C48213" t="s">
        <v>9</v>
      </c>
      <c r="D48213">
        <v>1960.2250539051799</v>
      </c>
    </row>
    <row r="48214" spans="1:4">
      <c r="A48214" t="s">
        <v>4</v>
      </c>
      <c r="B48214">
        <v>547</v>
      </c>
      <c r="C48214" t="s">
        <v>9</v>
      </c>
      <c r="D48214">
        <v>1978.21343979265</v>
      </c>
    </row>
    <row r="48215" spans="1:4">
      <c r="A48215" t="s">
        <v>4</v>
      </c>
      <c r="B48215">
        <v>548</v>
      </c>
      <c r="C48215" t="s">
        <v>9</v>
      </c>
      <c r="D48215">
        <v>2096.5578986869</v>
      </c>
    </row>
    <row r="48216" spans="1:4">
      <c r="A48216" t="s">
        <v>4</v>
      </c>
      <c r="B48216">
        <v>549</v>
      </c>
      <c r="C48216" t="s">
        <v>9</v>
      </c>
      <c r="D48216">
        <v>2030.76539718047</v>
      </c>
    </row>
    <row r="48217" spans="1:4">
      <c r="A48217" t="s">
        <v>4</v>
      </c>
      <c r="B48217">
        <v>550</v>
      </c>
      <c r="C48217" t="s">
        <v>9</v>
      </c>
      <c r="D48217">
        <v>1955.6198073743601</v>
      </c>
    </row>
    <row r="48218" spans="1:4">
      <c r="A48218" t="s">
        <v>4</v>
      </c>
      <c r="B48218">
        <v>551</v>
      </c>
      <c r="C48218" t="s">
        <v>9</v>
      </c>
      <c r="D48218">
        <v>1875.95501264879</v>
      </c>
    </row>
    <row r="48219" spans="1:4">
      <c r="A48219" t="s">
        <v>4</v>
      </c>
      <c r="B48219">
        <v>552</v>
      </c>
      <c r="C48219" t="s">
        <v>9</v>
      </c>
      <c r="D48219">
        <v>1762.61429705967</v>
      </c>
    </row>
    <row r="48220" spans="1:4">
      <c r="A48220" t="s">
        <v>4</v>
      </c>
      <c r="B48220">
        <v>553</v>
      </c>
      <c r="C48220" t="s">
        <v>9</v>
      </c>
      <c r="D48220">
        <v>1864.2784948060901</v>
      </c>
    </row>
    <row r="48221" spans="1:4">
      <c r="A48221" t="s">
        <v>4</v>
      </c>
      <c r="B48221">
        <v>554</v>
      </c>
      <c r="C48221" t="s">
        <v>9</v>
      </c>
      <c r="D48221">
        <v>1681.2140093139201</v>
      </c>
    </row>
    <row r="48222" spans="1:4">
      <c r="A48222" t="s">
        <v>4</v>
      </c>
      <c r="B48222">
        <v>555</v>
      </c>
      <c r="C48222" t="s">
        <v>9</v>
      </c>
      <c r="D48222">
        <v>1651.41908698162</v>
      </c>
    </row>
    <row r="48223" spans="1:4">
      <c r="A48223" t="s">
        <v>4</v>
      </c>
      <c r="B48223">
        <v>556</v>
      </c>
      <c r="C48223" t="s">
        <v>9</v>
      </c>
      <c r="D48223">
        <v>1694.4420223944601</v>
      </c>
    </row>
    <row r="48224" spans="1:4">
      <c r="A48224" t="s">
        <v>4</v>
      </c>
      <c r="B48224">
        <v>557</v>
      </c>
      <c r="C48224" t="s">
        <v>9</v>
      </c>
      <c r="D48224">
        <v>1821.9601368108199</v>
      </c>
    </row>
    <row r="48225" spans="1:4">
      <c r="A48225" t="s">
        <v>4</v>
      </c>
      <c r="B48225">
        <v>558</v>
      </c>
      <c r="C48225" t="s">
        <v>9</v>
      </c>
      <c r="D48225">
        <v>1929.45595090095</v>
      </c>
    </row>
    <row r="48226" spans="1:4">
      <c r="A48226" t="s">
        <v>4</v>
      </c>
      <c r="B48226">
        <v>559</v>
      </c>
      <c r="C48226" t="s">
        <v>9</v>
      </c>
      <c r="D48226">
        <v>2394.2812407790698</v>
      </c>
    </row>
    <row r="48227" spans="1:4">
      <c r="A48227" t="s">
        <v>4</v>
      </c>
      <c r="B48227">
        <v>560</v>
      </c>
      <c r="C48227" t="s">
        <v>9</v>
      </c>
      <c r="D48227">
        <v>2541.2144874322398</v>
      </c>
    </row>
    <row r="48228" spans="1:4">
      <c r="A48228" t="s">
        <v>4</v>
      </c>
      <c r="B48228">
        <v>561</v>
      </c>
      <c r="C48228" t="s">
        <v>9</v>
      </c>
      <c r="D48228">
        <v>2503.7610352727502</v>
      </c>
    </row>
    <row r="48229" spans="1:4">
      <c r="A48229" t="s">
        <v>4</v>
      </c>
      <c r="B48229">
        <v>562</v>
      </c>
      <c r="C48229" t="s">
        <v>9</v>
      </c>
      <c r="D48229">
        <v>2460.3571616488398</v>
      </c>
    </row>
    <row r="48230" spans="1:4">
      <c r="A48230" t="s">
        <v>4</v>
      </c>
      <c r="B48230">
        <v>563</v>
      </c>
      <c r="C48230" t="s">
        <v>9</v>
      </c>
      <c r="D48230">
        <v>2355.5827644656501</v>
      </c>
    </row>
    <row r="48231" spans="1:4">
      <c r="A48231" t="s">
        <v>4</v>
      </c>
      <c r="B48231">
        <v>564</v>
      </c>
      <c r="C48231" t="s">
        <v>9</v>
      </c>
      <c r="D48231">
        <v>2248.3259583716699</v>
      </c>
    </row>
    <row r="48232" spans="1:4">
      <c r="A48232" t="s">
        <v>4</v>
      </c>
      <c r="B48232">
        <v>565</v>
      </c>
      <c r="C48232" t="s">
        <v>9</v>
      </c>
      <c r="D48232">
        <v>2159.4191864620502</v>
      </c>
    </row>
    <row r="48233" spans="1:4">
      <c r="A48233" t="s">
        <v>4</v>
      </c>
      <c r="B48233">
        <v>566</v>
      </c>
      <c r="C48233" t="s">
        <v>9</v>
      </c>
      <c r="D48233">
        <v>2031.12036151659</v>
      </c>
    </row>
    <row r="48234" spans="1:4">
      <c r="A48234" t="s">
        <v>4</v>
      </c>
      <c r="B48234">
        <v>567</v>
      </c>
      <c r="C48234" t="s">
        <v>9</v>
      </c>
      <c r="D48234">
        <v>1894.12034170793</v>
      </c>
    </row>
    <row r="48235" spans="1:4">
      <c r="A48235" t="s">
        <v>4</v>
      </c>
      <c r="B48235">
        <v>568</v>
      </c>
      <c r="C48235" t="s">
        <v>9</v>
      </c>
      <c r="D48235">
        <v>1885.4331684219201</v>
      </c>
    </row>
    <row r="48236" spans="1:4">
      <c r="A48236" t="s">
        <v>4</v>
      </c>
      <c r="B48236">
        <v>569</v>
      </c>
      <c r="C48236" t="s">
        <v>9</v>
      </c>
      <c r="D48236">
        <v>1841.17227433213</v>
      </c>
    </row>
    <row r="48237" spans="1:4">
      <c r="A48237" t="s">
        <v>4</v>
      </c>
      <c r="B48237">
        <v>570</v>
      </c>
      <c r="C48237" t="s">
        <v>9</v>
      </c>
      <c r="D48237">
        <v>1892.6338678197801</v>
      </c>
    </row>
    <row r="48238" spans="1:4">
      <c r="A48238" t="s">
        <v>4</v>
      </c>
      <c r="B48238">
        <v>571</v>
      </c>
      <c r="C48238" t="s">
        <v>9</v>
      </c>
      <c r="D48238">
        <v>1933.3770045418401</v>
      </c>
    </row>
    <row r="48239" spans="1:4">
      <c r="A48239" t="s">
        <v>4</v>
      </c>
      <c r="B48239">
        <v>572</v>
      </c>
      <c r="C48239" t="s">
        <v>9</v>
      </c>
      <c r="D48239">
        <v>1921.93686142821</v>
      </c>
    </row>
    <row r="48240" spans="1:4">
      <c r="A48240" t="s">
        <v>4</v>
      </c>
      <c r="B48240">
        <v>573</v>
      </c>
      <c r="C48240" t="s">
        <v>9</v>
      </c>
      <c r="D48240">
        <v>1939.19402065852</v>
      </c>
    </row>
    <row r="48241" spans="1:4">
      <c r="A48241" t="s">
        <v>4</v>
      </c>
      <c r="B48241">
        <v>574</v>
      </c>
      <c r="C48241" t="s">
        <v>9</v>
      </c>
      <c r="D48241">
        <v>1919.8063396176201</v>
      </c>
    </row>
    <row r="48242" spans="1:4">
      <c r="A48242" t="s">
        <v>4</v>
      </c>
      <c r="B48242">
        <v>575</v>
      </c>
      <c r="C48242" t="s">
        <v>9</v>
      </c>
      <c r="D48242">
        <v>1854.57061104168</v>
      </c>
    </row>
    <row r="48243" spans="1:4">
      <c r="A48243" t="s">
        <v>4</v>
      </c>
      <c r="B48243">
        <v>576</v>
      </c>
      <c r="C48243" t="s">
        <v>9</v>
      </c>
      <c r="D48243">
        <v>1806.34369824285</v>
      </c>
    </row>
    <row r="48244" spans="1:4">
      <c r="A48244" t="s">
        <v>4</v>
      </c>
      <c r="B48244">
        <v>577</v>
      </c>
      <c r="C48244" t="s">
        <v>9</v>
      </c>
      <c r="D48244">
        <v>1228.61761254111</v>
      </c>
    </row>
    <row r="48245" spans="1:4">
      <c r="A48245" t="s">
        <v>4</v>
      </c>
      <c r="B48245">
        <v>578</v>
      </c>
      <c r="C48245" t="s">
        <v>9</v>
      </c>
      <c r="D48245">
        <v>987.58401137817498</v>
      </c>
    </row>
    <row r="48246" spans="1:4">
      <c r="A48246" t="s">
        <v>4</v>
      </c>
      <c r="B48246">
        <v>579</v>
      </c>
      <c r="C48246" t="s">
        <v>9</v>
      </c>
      <c r="D48246">
        <v>938.53422895227504</v>
      </c>
    </row>
    <row r="48247" spans="1:4">
      <c r="A48247" t="s">
        <v>4</v>
      </c>
      <c r="B48247">
        <v>580</v>
      </c>
      <c r="C48247" t="s">
        <v>9</v>
      </c>
      <c r="D48247">
        <v>951.24111342873596</v>
      </c>
    </row>
    <row r="48248" spans="1:4">
      <c r="A48248" t="s">
        <v>4</v>
      </c>
      <c r="B48248">
        <v>581</v>
      </c>
      <c r="C48248" t="s">
        <v>9</v>
      </c>
      <c r="D48248">
        <v>1054.9746464547</v>
      </c>
    </row>
    <row r="48249" spans="1:4">
      <c r="A48249" t="s">
        <v>4</v>
      </c>
      <c r="B48249">
        <v>582</v>
      </c>
      <c r="C48249" t="s">
        <v>9</v>
      </c>
      <c r="D48249">
        <v>1243.23921059953</v>
      </c>
    </row>
    <row r="48250" spans="1:4">
      <c r="A48250" t="s">
        <v>4</v>
      </c>
      <c r="B48250">
        <v>583</v>
      </c>
      <c r="C48250" t="s">
        <v>9</v>
      </c>
      <c r="D48250">
        <v>1437.00554156407</v>
      </c>
    </row>
    <row r="48251" spans="1:4">
      <c r="A48251" t="s">
        <v>4</v>
      </c>
      <c r="B48251">
        <v>584</v>
      </c>
      <c r="C48251" t="s">
        <v>9</v>
      </c>
      <c r="D48251">
        <v>1539.53370353283</v>
      </c>
    </row>
    <row r="48252" spans="1:4">
      <c r="A48252" t="s">
        <v>4</v>
      </c>
      <c r="B48252">
        <v>585</v>
      </c>
      <c r="C48252" t="s">
        <v>9</v>
      </c>
      <c r="D48252">
        <v>1486.58231325266</v>
      </c>
    </row>
    <row r="48253" spans="1:4">
      <c r="A48253" t="s">
        <v>4</v>
      </c>
      <c r="B48253">
        <v>586</v>
      </c>
      <c r="C48253" t="s">
        <v>9</v>
      </c>
      <c r="D48253">
        <v>1460.89036119614</v>
      </c>
    </row>
    <row r="48254" spans="1:4">
      <c r="A48254" t="s">
        <v>4</v>
      </c>
      <c r="B48254">
        <v>587</v>
      </c>
      <c r="C48254" t="s">
        <v>9</v>
      </c>
      <c r="D48254">
        <v>1411.2651682841199</v>
      </c>
    </row>
    <row r="48255" spans="1:4">
      <c r="A48255" t="s">
        <v>4</v>
      </c>
      <c r="B48255">
        <v>588</v>
      </c>
      <c r="C48255" t="s">
        <v>9</v>
      </c>
      <c r="D48255">
        <v>1355.9583025813599</v>
      </c>
    </row>
    <row r="48256" spans="1:4">
      <c r="A48256" t="s">
        <v>4</v>
      </c>
      <c r="B48256">
        <v>589</v>
      </c>
      <c r="C48256" t="s">
        <v>9</v>
      </c>
      <c r="D48256">
        <v>1323.34242234051</v>
      </c>
    </row>
    <row r="48257" spans="1:4">
      <c r="A48257" t="s">
        <v>4</v>
      </c>
      <c r="B48257">
        <v>590</v>
      </c>
      <c r="C48257" t="s">
        <v>9</v>
      </c>
      <c r="D48257">
        <v>1279.3172019942899</v>
      </c>
    </row>
    <row r="48258" spans="1:4">
      <c r="A48258" t="s">
        <v>4</v>
      </c>
      <c r="B48258">
        <v>591</v>
      </c>
      <c r="C48258" t="s">
        <v>9</v>
      </c>
      <c r="D48258">
        <v>1249.7728239406099</v>
      </c>
    </row>
    <row r="48259" spans="1:4">
      <c r="A48259" t="s">
        <v>4</v>
      </c>
      <c r="B48259">
        <v>592</v>
      </c>
      <c r="C48259" t="s">
        <v>9</v>
      </c>
      <c r="D48259">
        <v>1310.04748813179</v>
      </c>
    </row>
    <row r="48260" spans="1:4">
      <c r="A48260" t="s">
        <v>4</v>
      </c>
      <c r="B48260">
        <v>593</v>
      </c>
      <c r="C48260" t="s">
        <v>9</v>
      </c>
      <c r="D48260">
        <v>1341.97429098835</v>
      </c>
    </row>
    <row r="48261" spans="1:4">
      <c r="A48261" t="s">
        <v>4</v>
      </c>
      <c r="B48261">
        <v>594</v>
      </c>
      <c r="C48261" t="s">
        <v>9</v>
      </c>
      <c r="D48261">
        <v>1384.71668184297</v>
      </c>
    </row>
    <row r="48262" spans="1:4">
      <c r="A48262" t="s">
        <v>4</v>
      </c>
      <c r="B48262">
        <v>595</v>
      </c>
      <c r="C48262" t="s">
        <v>9</v>
      </c>
      <c r="D48262">
        <v>1382.0813306684399</v>
      </c>
    </row>
    <row r="48263" spans="1:4">
      <c r="A48263" t="s">
        <v>4</v>
      </c>
      <c r="B48263">
        <v>596</v>
      </c>
      <c r="C48263" t="s">
        <v>9</v>
      </c>
      <c r="D48263">
        <v>1357.3492668209899</v>
      </c>
    </row>
    <row r="48264" spans="1:4">
      <c r="A48264" t="s">
        <v>4</v>
      </c>
      <c r="B48264">
        <v>597</v>
      </c>
      <c r="C48264" t="s">
        <v>9</v>
      </c>
      <c r="D48264">
        <v>1354.9263106956801</v>
      </c>
    </row>
    <row r="48265" spans="1:4">
      <c r="A48265" t="s">
        <v>4</v>
      </c>
      <c r="B48265">
        <v>598</v>
      </c>
      <c r="C48265" t="s">
        <v>9</v>
      </c>
      <c r="D48265">
        <v>1299.4324990939699</v>
      </c>
    </row>
    <row r="48266" spans="1:4">
      <c r="A48266" t="s">
        <v>4</v>
      </c>
      <c r="B48266">
        <v>599</v>
      </c>
      <c r="C48266" t="s">
        <v>9</v>
      </c>
      <c r="D48266">
        <v>1219.38643222112</v>
      </c>
    </row>
    <row r="48267" spans="1:4">
      <c r="A48267" t="s">
        <v>4</v>
      </c>
      <c r="B48267">
        <v>600</v>
      </c>
      <c r="C48267" t="s">
        <v>9</v>
      </c>
      <c r="D48267">
        <v>1139.8308536043401</v>
      </c>
    </row>
    <row r="48268" spans="1:4">
      <c r="A48268" t="s">
        <v>4</v>
      </c>
      <c r="B48268">
        <v>601</v>
      </c>
      <c r="C48268" t="s">
        <v>9</v>
      </c>
      <c r="D48268">
        <v>1203.31724124991</v>
      </c>
    </row>
    <row r="48269" spans="1:4">
      <c r="A48269" t="s">
        <v>4</v>
      </c>
      <c r="B48269">
        <v>602</v>
      </c>
      <c r="C48269" t="s">
        <v>9</v>
      </c>
      <c r="D48269">
        <v>980.145054878363</v>
      </c>
    </row>
    <row r="48270" spans="1:4">
      <c r="A48270" t="s">
        <v>4</v>
      </c>
      <c r="B48270">
        <v>603</v>
      </c>
      <c r="C48270" t="s">
        <v>9</v>
      </c>
      <c r="D48270">
        <v>934.070557596566</v>
      </c>
    </row>
    <row r="48271" spans="1:4">
      <c r="A48271" t="s">
        <v>4</v>
      </c>
      <c r="B48271">
        <v>604</v>
      </c>
      <c r="C48271" t="s">
        <v>9</v>
      </c>
      <c r="D48271">
        <v>956.29479225500597</v>
      </c>
    </row>
    <row r="48272" spans="1:4">
      <c r="A48272" t="s">
        <v>4</v>
      </c>
      <c r="B48272">
        <v>605</v>
      </c>
      <c r="C48272" t="s">
        <v>9</v>
      </c>
      <c r="D48272">
        <v>1048.9089148138</v>
      </c>
    </row>
    <row r="48273" spans="1:4">
      <c r="A48273" t="s">
        <v>4</v>
      </c>
      <c r="B48273">
        <v>606</v>
      </c>
      <c r="C48273" t="s">
        <v>9</v>
      </c>
      <c r="D48273">
        <v>1233.04384822714</v>
      </c>
    </row>
    <row r="48274" spans="1:4">
      <c r="A48274" t="s">
        <v>4</v>
      </c>
      <c r="B48274">
        <v>607</v>
      </c>
      <c r="C48274" t="s">
        <v>9</v>
      </c>
      <c r="D48274">
        <v>1469.7881296861201</v>
      </c>
    </row>
    <row r="48275" spans="1:4">
      <c r="A48275" t="s">
        <v>4</v>
      </c>
      <c r="B48275">
        <v>608</v>
      </c>
      <c r="C48275" t="s">
        <v>9</v>
      </c>
      <c r="D48275">
        <v>1591.8165213125001</v>
      </c>
    </row>
    <row r="48276" spans="1:4">
      <c r="A48276" t="s">
        <v>4</v>
      </c>
      <c r="B48276">
        <v>609</v>
      </c>
      <c r="C48276" t="s">
        <v>9</v>
      </c>
      <c r="D48276">
        <v>1548.0540025328301</v>
      </c>
    </row>
    <row r="48277" spans="1:4">
      <c r="A48277" t="s">
        <v>4</v>
      </c>
      <c r="B48277">
        <v>610</v>
      </c>
      <c r="C48277" t="s">
        <v>9</v>
      </c>
      <c r="D48277">
        <v>1554.4962705944599</v>
      </c>
    </row>
    <row r="48278" spans="1:4">
      <c r="A48278" t="s">
        <v>4</v>
      </c>
      <c r="B48278">
        <v>611</v>
      </c>
      <c r="C48278" t="s">
        <v>9</v>
      </c>
      <c r="D48278">
        <v>1521.04243321639</v>
      </c>
    </row>
    <row r="48279" spans="1:4">
      <c r="A48279" t="s">
        <v>4</v>
      </c>
      <c r="B48279">
        <v>612</v>
      </c>
      <c r="C48279" t="s">
        <v>9</v>
      </c>
      <c r="D48279">
        <v>1466.5843652250301</v>
      </c>
    </row>
    <row r="48280" spans="1:4">
      <c r="A48280" t="s">
        <v>4</v>
      </c>
      <c r="B48280">
        <v>613</v>
      </c>
      <c r="C48280" t="s">
        <v>9</v>
      </c>
      <c r="D48280">
        <v>1426.3064881536</v>
      </c>
    </row>
    <row r="48281" spans="1:4">
      <c r="A48281" t="s">
        <v>4</v>
      </c>
      <c r="B48281">
        <v>614</v>
      </c>
      <c r="C48281" t="s">
        <v>9</v>
      </c>
      <c r="D48281">
        <v>1320.59833059373</v>
      </c>
    </row>
    <row r="48282" spans="1:4">
      <c r="A48282" t="s">
        <v>4</v>
      </c>
      <c r="B48282">
        <v>615</v>
      </c>
      <c r="C48282" t="s">
        <v>9</v>
      </c>
      <c r="D48282">
        <v>1278.76839380874</v>
      </c>
    </row>
    <row r="48283" spans="1:4">
      <c r="A48283" t="s">
        <v>4</v>
      </c>
      <c r="B48283">
        <v>616</v>
      </c>
      <c r="C48283" t="s">
        <v>9</v>
      </c>
      <c r="D48283">
        <v>1362.85915254929</v>
      </c>
    </row>
    <row r="48284" spans="1:4">
      <c r="A48284" t="s">
        <v>4</v>
      </c>
      <c r="B48284">
        <v>617</v>
      </c>
      <c r="C48284" t="s">
        <v>9</v>
      </c>
      <c r="D48284">
        <v>1398.0157348242999</v>
      </c>
    </row>
    <row r="48285" spans="1:4">
      <c r="A48285" t="s">
        <v>4</v>
      </c>
      <c r="B48285">
        <v>618</v>
      </c>
      <c r="C48285" t="s">
        <v>9</v>
      </c>
      <c r="D48285">
        <v>1442.5482182708799</v>
      </c>
    </row>
    <row r="48286" spans="1:4">
      <c r="A48286" t="s">
        <v>4</v>
      </c>
      <c r="B48286">
        <v>619</v>
      </c>
      <c r="C48286" t="s">
        <v>9</v>
      </c>
      <c r="D48286">
        <v>1462.3213066268199</v>
      </c>
    </row>
    <row r="48287" spans="1:4">
      <c r="A48287" t="s">
        <v>4</v>
      </c>
      <c r="B48287">
        <v>620</v>
      </c>
      <c r="C48287" t="s">
        <v>9</v>
      </c>
      <c r="D48287">
        <v>1464.2757277292001</v>
      </c>
    </row>
    <row r="48288" spans="1:4">
      <c r="A48288" t="s">
        <v>4</v>
      </c>
      <c r="B48288">
        <v>621</v>
      </c>
      <c r="C48288" t="s">
        <v>9</v>
      </c>
      <c r="D48288">
        <v>1490.1252064535199</v>
      </c>
    </row>
    <row r="48289" spans="1:4">
      <c r="A48289" t="s">
        <v>4</v>
      </c>
      <c r="B48289">
        <v>622</v>
      </c>
      <c r="C48289" t="s">
        <v>9</v>
      </c>
      <c r="D48289">
        <v>1436.38670513995</v>
      </c>
    </row>
    <row r="48290" spans="1:4">
      <c r="A48290" t="s">
        <v>4</v>
      </c>
      <c r="B48290">
        <v>623</v>
      </c>
      <c r="C48290" t="s">
        <v>9</v>
      </c>
      <c r="D48290">
        <v>1367.83513346073</v>
      </c>
    </row>
    <row r="48291" spans="1:4">
      <c r="A48291" t="s">
        <v>4</v>
      </c>
      <c r="B48291">
        <v>624</v>
      </c>
      <c r="C48291" t="s">
        <v>9</v>
      </c>
      <c r="D48291">
        <v>1297.73522410136</v>
      </c>
    </row>
    <row r="48292" spans="1:4">
      <c r="A48292" t="s">
        <v>4</v>
      </c>
      <c r="B48292">
        <v>625</v>
      </c>
      <c r="C48292" t="s">
        <v>9</v>
      </c>
      <c r="D48292">
        <v>1758.2110193528299</v>
      </c>
    </row>
    <row r="48293" spans="1:4">
      <c r="A48293" t="s">
        <v>4</v>
      </c>
      <c r="B48293">
        <v>626</v>
      </c>
      <c r="C48293" t="s">
        <v>9</v>
      </c>
      <c r="D48293">
        <v>1570.2616848308401</v>
      </c>
    </row>
    <row r="48294" spans="1:4">
      <c r="A48294" t="s">
        <v>4</v>
      </c>
      <c r="B48294">
        <v>627</v>
      </c>
      <c r="C48294" t="s">
        <v>9</v>
      </c>
      <c r="D48294">
        <v>1553.4537483648601</v>
      </c>
    </row>
    <row r="48295" spans="1:4">
      <c r="A48295" t="s">
        <v>4</v>
      </c>
      <c r="B48295">
        <v>628</v>
      </c>
      <c r="C48295" t="s">
        <v>9</v>
      </c>
      <c r="D48295">
        <v>1576.40773849525</v>
      </c>
    </row>
    <row r="48296" spans="1:4">
      <c r="A48296" t="s">
        <v>4</v>
      </c>
      <c r="B48296">
        <v>629</v>
      </c>
      <c r="C48296" t="s">
        <v>9</v>
      </c>
      <c r="D48296">
        <v>1705.15353244992</v>
      </c>
    </row>
    <row r="48297" spans="1:4">
      <c r="A48297" t="s">
        <v>4</v>
      </c>
      <c r="B48297">
        <v>630</v>
      </c>
      <c r="C48297" t="s">
        <v>9</v>
      </c>
      <c r="D48297">
        <v>1806.85223183986</v>
      </c>
    </row>
    <row r="48298" spans="1:4">
      <c r="A48298" t="s">
        <v>4</v>
      </c>
      <c r="B48298">
        <v>631</v>
      </c>
      <c r="C48298" t="s">
        <v>9</v>
      </c>
      <c r="D48298">
        <v>2277.1314266327699</v>
      </c>
    </row>
    <row r="48299" spans="1:4">
      <c r="A48299" t="s">
        <v>4</v>
      </c>
      <c r="B48299">
        <v>632</v>
      </c>
      <c r="C48299" t="s">
        <v>9</v>
      </c>
      <c r="D48299">
        <v>2385.33472550543</v>
      </c>
    </row>
    <row r="48300" spans="1:4">
      <c r="A48300" t="s">
        <v>4</v>
      </c>
      <c r="B48300">
        <v>633</v>
      </c>
      <c r="C48300" t="s">
        <v>9</v>
      </c>
      <c r="D48300">
        <v>2353.85463110813</v>
      </c>
    </row>
    <row r="48301" spans="1:4">
      <c r="A48301" t="s">
        <v>4</v>
      </c>
      <c r="B48301">
        <v>634</v>
      </c>
      <c r="C48301" t="s">
        <v>9</v>
      </c>
      <c r="D48301">
        <v>2323.6033132688499</v>
      </c>
    </row>
    <row r="48302" spans="1:4">
      <c r="A48302" t="s">
        <v>4</v>
      </c>
      <c r="B48302">
        <v>635</v>
      </c>
      <c r="C48302" t="s">
        <v>9</v>
      </c>
      <c r="D48302">
        <v>2244.6385304259602</v>
      </c>
    </row>
    <row r="48303" spans="1:4">
      <c r="A48303" t="s">
        <v>4</v>
      </c>
      <c r="B48303">
        <v>636</v>
      </c>
      <c r="C48303" t="s">
        <v>9</v>
      </c>
      <c r="D48303">
        <v>2156.7543373878402</v>
      </c>
    </row>
    <row r="48304" spans="1:4">
      <c r="A48304" t="s">
        <v>4</v>
      </c>
      <c r="B48304">
        <v>637</v>
      </c>
      <c r="C48304" t="s">
        <v>9</v>
      </c>
      <c r="D48304">
        <v>2094.63756375306</v>
      </c>
    </row>
    <row r="48305" spans="1:4">
      <c r="A48305" t="s">
        <v>4</v>
      </c>
      <c r="B48305">
        <v>638</v>
      </c>
      <c r="C48305" t="s">
        <v>9</v>
      </c>
      <c r="D48305">
        <v>1994.60976321508</v>
      </c>
    </row>
    <row r="48306" spans="1:4">
      <c r="A48306" t="s">
        <v>4</v>
      </c>
      <c r="B48306">
        <v>639</v>
      </c>
      <c r="C48306" t="s">
        <v>9</v>
      </c>
      <c r="D48306">
        <v>1919.84732280362</v>
      </c>
    </row>
    <row r="48307" spans="1:4">
      <c r="A48307" t="s">
        <v>4</v>
      </c>
      <c r="B48307">
        <v>640</v>
      </c>
      <c r="C48307" t="s">
        <v>9</v>
      </c>
      <c r="D48307">
        <v>2020.4971995338699</v>
      </c>
    </row>
    <row r="48308" spans="1:4">
      <c r="A48308" t="s">
        <v>4</v>
      </c>
      <c r="B48308">
        <v>641</v>
      </c>
      <c r="C48308" t="s">
        <v>9</v>
      </c>
      <c r="D48308">
        <v>1980.9432777693</v>
      </c>
    </row>
    <row r="48309" spans="1:4">
      <c r="A48309" t="s">
        <v>4</v>
      </c>
      <c r="B48309">
        <v>642</v>
      </c>
      <c r="C48309" t="s">
        <v>9</v>
      </c>
      <c r="D48309">
        <v>2061.2848234235898</v>
      </c>
    </row>
    <row r="48310" spans="1:4">
      <c r="A48310" t="s">
        <v>4</v>
      </c>
      <c r="B48310">
        <v>643</v>
      </c>
      <c r="C48310" t="s">
        <v>9</v>
      </c>
      <c r="D48310">
        <v>2117.8221240051898</v>
      </c>
    </row>
    <row r="48311" spans="1:4">
      <c r="A48311" t="s">
        <v>4</v>
      </c>
      <c r="B48311">
        <v>644</v>
      </c>
      <c r="C48311" t="s">
        <v>9</v>
      </c>
      <c r="D48311">
        <v>2076.4515328552102</v>
      </c>
    </row>
    <row r="48312" spans="1:4">
      <c r="A48312" t="s">
        <v>4</v>
      </c>
      <c r="B48312">
        <v>645</v>
      </c>
      <c r="C48312" t="s">
        <v>9</v>
      </c>
      <c r="D48312">
        <v>2058.4785251917701</v>
      </c>
    </row>
    <row r="48313" spans="1:4">
      <c r="A48313" t="s">
        <v>4</v>
      </c>
      <c r="B48313">
        <v>646</v>
      </c>
      <c r="C48313" t="s">
        <v>9</v>
      </c>
      <c r="D48313">
        <v>2014.7239509441199</v>
      </c>
    </row>
    <row r="48314" spans="1:4">
      <c r="A48314" t="s">
        <v>4</v>
      </c>
      <c r="B48314">
        <v>647</v>
      </c>
      <c r="C48314" t="s">
        <v>9</v>
      </c>
      <c r="D48314">
        <v>1936.7426435970599</v>
      </c>
    </row>
    <row r="48315" spans="1:4">
      <c r="A48315" t="s">
        <v>4</v>
      </c>
      <c r="B48315">
        <v>648</v>
      </c>
      <c r="C48315" t="s">
        <v>9</v>
      </c>
      <c r="D48315">
        <v>1903.0069719451101</v>
      </c>
    </row>
    <row r="48316" spans="1:4">
      <c r="A48316" t="s">
        <v>4</v>
      </c>
      <c r="B48316">
        <v>649</v>
      </c>
      <c r="C48316" t="s">
        <v>9</v>
      </c>
      <c r="D48316">
        <v>1416.2270719829901</v>
      </c>
    </row>
    <row r="48317" spans="1:4">
      <c r="A48317" t="s">
        <v>4</v>
      </c>
      <c r="B48317">
        <v>650</v>
      </c>
      <c r="C48317" t="s">
        <v>9</v>
      </c>
      <c r="D48317">
        <v>1192.59402426574</v>
      </c>
    </row>
    <row r="48318" spans="1:4">
      <c r="A48318" t="s">
        <v>4</v>
      </c>
      <c r="B48318">
        <v>651</v>
      </c>
      <c r="C48318" t="s">
        <v>9</v>
      </c>
      <c r="D48318">
        <v>1154.1252228529299</v>
      </c>
    </row>
    <row r="48319" spans="1:4">
      <c r="A48319" t="s">
        <v>4</v>
      </c>
      <c r="B48319">
        <v>652</v>
      </c>
      <c r="C48319" t="s">
        <v>9</v>
      </c>
      <c r="D48319">
        <v>1173.1204713965601</v>
      </c>
    </row>
    <row r="48320" spans="1:4">
      <c r="A48320" t="s">
        <v>4</v>
      </c>
      <c r="B48320">
        <v>653</v>
      </c>
      <c r="C48320" t="s">
        <v>9</v>
      </c>
      <c r="D48320">
        <v>1277.9237063677399</v>
      </c>
    </row>
    <row r="48321" spans="1:4">
      <c r="A48321" t="s">
        <v>4</v>
      </c>
      <c r="B48321">
        <v>654</v>
      </c>
      <c r="C48321" t="s">
        <v>9</v>
      </c>
      <c r="D48321">
        <v>1478.8860143255299</v>
      </c>
    </row>
    <row r="48322" spans="1:4">
      <c r="A48322" t="s">
        <v>4</v>
      </c>
      <c r="B48322">
        <v>655</v>
      </c>
      <c r="C48322" t="s">
        <v>9</v>
      </c>
      <c r="D48322">
        <v>1757.1218646222701</v>
      </c>
    </row>
    <row r="48323" spans="1:4">
      <c r="A48323" t="s">
        <v>4</v>
      </c>
      <c r="B48323">
        <v>656</v>
      </c>
      <c r="C48323" t="s">
        <v>9</v>
      </c>
      <c r="D48323">
        <v>1889.2574254727699</v>
      </c>
    </row>
    <row r="48324" spans="1:4">
      <c r="A48324" t="s">
        <v>4</v>
      </c>
      <c r="B48324">
        <v>657</v>
      </c>
      <c r="C48324" t="s">
        <v>9</v>
      </c>
      <c r="D48324">
        <v>1824.3162503727101</v>
      </c>
    </row>
    <row r="48325" spans="1:4">
      <c r="A48325" t="s">
        <v>4</v>
      </c>
      <c r="B48325">
        <v>658</v>
      </c>
      <c r="C48325" t="s">
        <v>9</v>
      </c>
      <c r="D48325">
        <v>1775.18413659571</v>
      </c>
    </row>
    <row r="48326" spans="1:4">
      <c r="A48326" t="s">
        <v>4</v>
      </c>
      <c r="B48326">
        <v>659</v>
      </c>
      <c r="C48326" t="s">
        <v>9</v>
      </c>
      <c r="D48326">
        <v>1621.7674048193201</v>
      </c>
    </row>
    <row r="48327" spans="1:4">
      <c r="A48327" t="s">
        <v>4</v>
      </c>
      <c r="B48327">
        <v>660</v>
      </c>
      <c r="C48327" t="s">
        <v>9</v>
      </c>
      <c r="D48327">
        <v>1564.8039849739</v>
      </c>
    </row>
    <row r="48328" spans="1:4">
      <c r="A48328" t="s">
        <v>4</v>
      </c>
      <c r="B48328">
        <v>661</v>
      </c>
      <c r="C48328" t="s">
        <v>9</v>
      </c>
      <c r="D48328">
        <v>1524.17365855971</v>
      </c>
    </row>
    <row r="48329" spans="1:4">
      <c r="A48329" t="s">
        <v>4</v>
      </c>
      <c r="B48329">
        <v>662</v>
      </c>
      <c r="C48329" t="s">
        <v>9</v>
      </c>
      <c r="D48329">
        <v>1462.3614932831799</v>
      </c>
    </row>
    <row r="48330" spans="1:4">
      <c r="A48330" t="s">
        <v>4</v>
      </c>
      <c r="B48330">
        <v>663</v>
      </c>
      <c r="C48330" t="s">
        <v>9</v>
      </c>
      <c r="D48330">
        <v>1414.9819237024501</v>
      </c>
    </row>
    <row r="48331" spans="1:4">
      <c r="A48331" t="s">
        <v>4</v>
      </c>
      <c r="B48331">
        <v>664</v>
      </c>
      <c r="C48331" t="s">
        <v>9</v>
      </c>
      <c r="D48331">
        <v>1439.8434601338799</v>
      </c>
    </row>
    <row r="48332" spans="1:4">
      <c r="A48332" t="s">
        <v>4</v>
      </c>
      <c r="B48332">
        <v>665</v>
      </c>
      <c r="C48332" t="s">
        <v>9</v>
      </c>
      <c r="D48332">
        <v>1440.43448488632</v>
      </c>
    </row>
    <row r="48333" spans="1:4">
      <c r="A48333" t="s">
        <v>4</v>
      </c>
      <c r="B48333">
        <v>666</v>
      </c>
      <c r="C48333" t="s">
        <v>9</v>
      </c>
      <c r="D48333">
        <v>1462.6818054188</v>
      </c>
    </row>
    <row r="48334" spans="1:4">
      <c r="A48334" t="s">
        <v>4</v>
      </c>
      <c r="B48334">
        <v>667</v>
      </c>
      <c r="C48334" t="s">
        <v>9</v>
      </c>
      <c r="D48334">
        <v>1466.6055993684599</v>
      </c>
    </row>
    <row r="48335" spans="1:4">
      <c r="A48335" t="s">
        <v>4</v>
      </c>
      <c r="B48335">
        <v>668</v>
      </c>
      <c r="C48335" t="s">
        <v>9</v>
      </c>
      <c r="D48335">
        <v>1452.9426215497299</v>
      </c>
    </row>
    <row r="48336" spans="1:4">
      <c r="A48336" t="s">
        <v>4</v>
      </c>
      <c r="B48336">
        <v>669</v>
      </c>
      <c r="C48336" t="s">
        <v>9</v>
      </c>
      <c r="D48336">
        <v>1450.37383321278</v>
      </c>
    </row>
    <row r="48337" spans="1:4">
      <c r="A48337" t="s">
        <v>4</v>
      </c>
      <c r="B48337">
        <v>670</v>
      </c>
      <c r="C48337" t="s">
        <v>9</v>
      </c>
      <c r="D48337">
        <v>1416.74898406037</v>
      </c>
    </row>
    <row r="48338" spans="1:4">
      <c r="A48338" t="s">
        <v>4</v>
      </c>
      <c r="B48338">
        <v>671</v>
      </c>
      <c r="C48338" t="s">
        <v>9</v>
      </c>
      <c r="D48338">
        <v>1327.1436192727699</v>
      </c>
    </row>
    <row r="48339" spans="1:4">
      <c r="A48339" t="s">
        <v>4</v>
      </c>
      <c r="B48339">
        <v>672</v>
      </c>
      <c r="C48339" t="s">
        <v>9</v>
      </c>
      <c r="D48339">
        <v>1202.22755032081</v>
      </c>
    </row>
    <row r="48340" spans="1:4">
      <c r="A48340" t="s">
        <v>5</v>
      </c>
      <c r="B48340">
        <v>505</v>
      </c>
      <c r="C48340" t="s">
        <v>9</v>
      </c>
      <c r="D48340">
        <v>914.38388443244298</v>
      </c>
    </row>
    <row r="48341" spans="1:4">
      <c r="A48341" t="s">
        <v>5</v>
      </c>
      <c r="B48341">
        <v>506</v>
      </c>
      <c r="C48341" t="s">
        <v>9</v>
      </c>
      <c r="D48341">
        <v>796.87812673478504</v>
      </c>
    </row>
    <row r="48342" spans="1:4">
      <c r="A48342" t="s">
        <v>5</v>
      </c>
      <c r="B48342">
        <v>507</v>
      </c>
      <c r="C48342" t="s">
        <v>9</v>
      </c>
      <c r="D48342">
        <v>774.31444909706795</v>
      </c>
    </row>
    <row r="48343" spans="1:4">
      <c r="A48343" t="s">
        <v>5</v>
      </c>
      <c r="B48343">
        <v>508</v>
      </c>
      <c r="C48343" t="s">
        <v>9</v>
      </c>
      <c r="D48343">
        <v>779.73344010992105</v>
      </c>
    </row>
    <row r="48344" spans="1:4">
      <c r="A48344" t="s">
        <v>5</v>
      </c>
      <c r="B48344">
        <v>509</v>
      </c>
      <c r="C48344" t="s">
        <v>9</v>
      </c>
      <c r="D48344">
        <v>848.65354761339904</v>
      </c>
    </row>
    <row r="48345" spans="1:4">
      <c r="A48345" t="s">
        <v>5</v>
      </c>
      <c r="B48345">
        <v>510</v>
      </c>
      <c r="C48345" t="s">
        <v>9</v>
      </c>
      <c r="D48345">
        <v>865.56908207394702</v>
      </c>
    </row>
    <row r="48346" spans="1:4">
      <c r="A48346" t="s">
        <v>5</v>
      </c>
      <c r="B48346">
        <v>511</v>
      </c>
      <c r="C48346" t="s">
        <v>9</v>
      </c>
      <c r="D48346">
        <v>909.05907867375004</v>
      </c>
    </row>
    <row r="48347" spans="1:4">
      <c r="A48347" t="s">
        <v>5</v>
      </c>
      <c r="B48347">
        <v>512</v>
      </c>
      <c r="C48347" t="s">
        <v>9</v>
      </c>
      <c r="D48347">
        <v>967.29316296568095</v>
      </c>
    </row>
    <row r="48348" spans="1:4">
      <c r="A48348" t="s">
        <v>5</v>
      </c>
      <c r="B48348">
        <v>513</v>
      </c>
      <c r="C48348" t="s">
        <v>9</v>
      </c>
      <c r="D48348">
        <v>1059.46197736521</v>
      </c>
    </row>
    <row r="48349" spans="1:4">
      <c r="A48349" t="s">
        <v>5</v>
      </c>
      <c r="B48349">
        <v>514</v>
      </c>
      <c r="C48349" t="s">
        <v>9</v>
      </c>
      <c r="D48349">
        <v>1119.76064433744</v>
      </c>
    </row>
    <row r="48350" spans="1:4">
      <c r="A48350" t="s">
        <v>5</v>
      </c>
      <c r="B48350">
        <v>515</v>
      </c>
      <c r="C48350" t="s">
        <v>9</v>
      </c>
      <c r="D48350">
        <v>1127.96790943154</v>
      </c>
    </row>
    <row r="48351" spans="1:4">
      <c r="A48351" t="s">
        <v>5</v>
      </c>
      <c r="B48351">
        <v>516</v>
      </c>
      <c r="C48351" t="s">
        <v>9</v>
      </c>
      <c r="D48351">
        <v>1058.3988685740401</v>
      </c>
    </row>
    <row r="48352" spans="1:4">
      <c r="A48352" t="s">
        <v>5</v>
      </c>
      <c r="B48352">
        <v>517</v>
      </c>
      <c r="C48352" t="s">
        <v>9</v>
      </c>
      <c r="D48352">
        <v>1070.96670909302</v>
      </c>
    </row>
    <row r="48353" spans="1:4">
      <c r="A48353" t="s">
        <v>5</v>
      </c>
      <c r="B48353">
        <v>518</v>
      </c>
      <c r="C48353" t="s">
        <v>9</v>
      </c>
      <c r="D48353">
        <v>1074.9809758711499</v>
      </c>
    </row>
    <row r="48354" spans="1:4">
      <c r="A48354" t="s">
        <v>5</v>
      </c>
      <c r="B48354">
        <v>519</v>
      </c>
      <c r="C48354" t="s">
        <v>9</v>
      </c>
      <c r="D48354">
        <v>1033.31014752806</v>
      </c>
    </row>
    <row r="48355" spans="1:4">
      <c r="A48355" t="s">
        <v>5</v>
      </c>
      <c r="B48355">
        <v>520</v>
      </c>
      <c r="C48355" t="s">
        <v>9</v>
      </c>
      <c r="D48355">
        <v>1007.48316916683</v>
      </c>
    </row>
    <row r="48356" spans="1:4">
      <c r="A48356" t="s">
        <v>5</v>
      </c>
      <c r="B48356">
        <v>521</v>
      </c>
      <c r="C48356" t="s">
        <v>9</v>
      </c>
      <c r="D48356">
        <v>1001.84676338115</v>
      </c>
    </row>
    <row r="48357" spans="1:4">
      <c r="A48357" t="s">
        <v>5</v>
      </c>
      <c r="B48357">
        <v>522</v>
      </c>
      <c r="C48357" t="s">
        <v>9</v>
      </c>
      <c r="D48357">
        <v>998.758195203691</v>
      </c>
    </row>
    <row r="48358" spans="1:4">
      <c r="A48358" t="s">
        <v>5</v>
      </c>
      <c r="B48358">
        <v>523</v>
      </c>
      <c r="C48358" t="s">
        <v>9</v>
      </c>
      <c r="D48358">
        <v>1010.65520052312</v>
      </c>
    </row>
    <row r="48359" spans="1:4">
      <c r="A48359" t="s">
        <v>5</v>
      </c>
      <c r="B48359">
        <v>524</v>
      </c>
      <c r="C48359" t="s">
        <v>9</v>
      </c>
      <c r="D48359">
        <v>1038.18803535028</v>
      </c>
    </row>
    <row r="48360" spans="1:4">
      <c r="A48360" t="s">
        <v>5</v>
      </c>
      <c r="B48360">
        <v>525</v>
      </c>
      <c r="C48360" t="s">
        <v>9</v>
      </c>
      <c r="D48360">
        <v>996.65192841136604</v>
      </c>
    </row>
    <row r="48361" spans="1:4">
      <c r="A48361" t="s">
        <v>5</v>
      </c>
      <c r="B48361">
        <v>526</v>
      </c>
      <c r="C48361" t="s">
        <v>9</v>
      </c>
      <c r="D48361">
        <v>964.45852657980697</v>
      </c>
    </row>
    <row r="48362" spans="1:4">
      <c r="A48362" t="s">
        <v>5</v>
      </c>
      <c r="B48362">
        <v>527</v>
      </c>
      <c r="C48362" t="s">
        <v>9</v>
      </c>
      <c r="D48362">
        <v>919.07742116130396</v>
      </c>
    </row>
    <row r="48363" spans="1:4">
      <c r="A48363" t="s">
        <v>5</v>
      </c>
      <c r="B48363">
        <v>528</v>
      </c>
      <c r="C48363" t="s">
        <v>9</v>
      </c>
      <c r="D48363">
        <v>860.857036950164</v>
      </c>
    </row>
    <row r="48364" spans="1:4">
      <c r="A48364" t="s">
        <v>5</v>
      </c>
      <c r="B48364">
        <v>529</v>
      </c>
      <c r="C48364" t="s">
        <v>9</v>
      </c>
      <c r="D48364">
        <v>838.25601069085099</v>
      </c>
    </row>
    <row r="48365" spans="1:4">
      <c r="A48365" t="s">
        <v>5</v>
      </c>
      <c r="B48365">
        <v>530</v>
      </c>
      <c r="C48365" t="s">
        <v>9</v>
      </c>
      <c r="D48365">
        <v>728.77036443020495</v>
      </c>
    </row>
    <row r="48366" spans="1:4">
      <c r="A48366" t="s">
        <v>5</v>
      </c>
      <c r="B48366">
        <v>531</v>
      </c>
      <c r="C48366" t="s">
        <v>9</v>
      </c>
      <c r="D48366">
        <v>698.39686067385799</v>
      </c>
    </row>
    <row r="48367" spans="1:4">
      <c r="A48367" t="s">
        <v>5</v>
      </c>
      <c r="B48367">
        <v>532</v>
      </c>
      <c r="C48367" t="s">
        <v>9</v>
      </c>
      <c r="D48367">
        <v>704.33148484318599</v>
      </c>
    </row>
    <row r="48368" spans="1:4">
      <c r="A48368" t="s">
        <v>5</v>
      </c>
      <c r="B48368">
        <v>533</v>
      </c>
      <c r="C48368" t="s">
        <v>9</v>
      </c>
      <c r="D48368">
        <v>755.70916165256597</v>
      </c>
    </row>
    <row r="48369" spans="1:4">
      <c r="A48369" t="s">
        <v>5</v>
      </c>
      <c r="B48369">
        <v>534</v>
      </c>
      <c r="C48369" t="s">
        <v>9</v>
      </c>
      <c r="D48369">
        <v>769.24677322592095</v>
      </c>
    </row>
    <row r="48370" spans="1:4">
      <c r="A48370" t="s">
        <v>5</v>
      </c>
      <c r="B48370">
        <v>535</v>
      </c>
      <c r="C48370" t="s">
        <v>9</v>
      </c>
      <c r="D48370">
        <v>812.82503583402297</v>
      </c>
    </row>
    <row r="48371" spans="1:4">
      <c r="A48371" t="s">
        <v>5</v>
      </c>
      <c r="B48371">
        <v>536</v>
      </c>
      <c r="C48371" t="s">
        <v>9</v>
      </c>
      <c r="D48371">
        <v>857.38368884591898</v>
      </c>
    </row>
    <row r="48372" spans="1:4">
      <c r="A48372" t="s">
        <v>5</v>
      </c>
      <c r="B48372">
        <v>537</v>
      </c>
      <c r="C48372" t="s">
        <v>9</v>
      </c>
      <c r="D48372">
        <v>944.31803860808805</v>
      </c>
    </row>
    <row r="48373" spans="1:4">
      <c r="A48373" t="s">
        <v>5</v>
      </c>
      <c r="B48373">
        <v>538</v>
      </c>
      <c r="C48373" t="s">
        <v>9</v>
      </c>
      <c r="D48373">
        <v>983.49228762342602</v>
      </c>
    </row>
    <row r="48374" spans="1:4">
      <c r="A48374" t="s">
        <v>5</v>
      </c>
      <c r="B48374">
        <v>539</v>
      </c>
      <c r="C48374" t="s">
        <v>9</v>
      </c>
      <c r="D48374">
        <v>986.25841079514203</v>
      </c>
    </row>
    <row r="48375" spans="1:4">
      <c r="A48375" t="s">
        <v>5</v>
      </c>
      <c r="B48375">
        <v>540</v>
      </c>
      <c r="C48375" t="s">
        <v>9</v>
      </c>
      <c r="D48375">
        <v>931.26210035743998</v>
      </c>
    </row>
    <row r="48376" spans="1:4">
      <c r="A48376" t="s">
        <v>5</v>
      </c>
      <c r="B48376">
        <v>541</v>
      </c>
      <c r="C48376" t="s">
        <v>9</v>
      </c>
      <c r="D48376">
        <v>947.04455351653496</v>
      </c>
    </row>
    <row r="48377" spans="1:4">
      <c r="A48377" t="s">
        <v>5</v>
      </c>
      <c r="B48377">
        <v>542</v>
      </c>
      <c r="C48377" t="s">
        <v>9</v>
      </c>
      <c r="D48377">
        <v>973.74575404889697</v>
      </c>
    </row>
    <row r="48378" spans="1:4">
      <c r="A48378" t="s">
        <v>5</v>
      </c>
      <c r="B48378">
        <v>543</v>
      </c>
      <c r="C48378" t="s">
        <v>9</v>
      </c>
      <c r="D48378">
        <v>944.55454618469003</v>
      </c>
    </row>
    <row r="48379" spans="1:4">
      <c r="A48379" t="s">
        <v>5</v>
      </c>
      <c r="B48379">
        <v>544</v>
      </c>
      <c r="C48379" t="s">
        <v>9</v>
      </c>
      <c r="D48379">
        <v>934.17682695114195</v>
      </c>
    </row>
    <row r="48380" spans="1:4">
      <c r="A48380" t="s">
        <v>5</v>
      </c>
      <c r="B48380">
        <v>545</v>
      </c>
      <c r="C48380" t="s">
        <v>9</v>
      </c>
      <c r="D48380">
        <v>908.34315860148399</v>
      </c>
    </row>
    <row r="48381" spans="1:4">
      <c r="A48381" t="s">
        <v>5</v>
      </c>
      <c r="B48381">
        <v>546</v>
      </c>
      <c r="C48381" t="s">
        <v>9</v>
      </c>
      <c r="D48381">
        <v>909.58592095991196</v>
      </c>
    </row>
    <row r="48382" spans="1:4">
      <c r="A48382" t="s">
        <v>5</v>
      </c>
      <c r="B48382">
        <v>547</v>
      </c>
      <c r="C48382" t="s">
        <v>9</v>
      </c>
      <c r="D48382">
        <v>922.72811098277202</v>
      </c>
    </row>
    <row r="48383" spans="1:4">
      <c r="A48383" t="s">
        <v>5</v>
      </c>
      <c r="B48383">
        <v>548</v>
      </c>
      <c r="C48383" t="s">
        <v>9</v>
      </c>
      <c r="D48383">
        <v>940.06184968147204</v>
      </c>
    </row>
    <row r="48384" spans="1:4">
      <c r="A48384" t="s">
        <v>5</v>
      </c>
      <c r="B48384">
        <v>549</v>
      </c>
      <c r="C48384" t="s">
        <v>9</v>
      </c>
      <c r="D48384">
        <v>910.61411099145903</v>
      </c>
    </row>
    <row r="48385" spans="1:4">
      <c r="A48385" t="s">
        <v>5</v>
      </c>
      <c r="B48385">
        <v>550</v>
      </c>
      <c r="C48385" t="s">
        <v>9</v>
      </c>
      <c r="D48385">
        <v>885.34906853962298</v>
      </c>
    </row>
    <row r="48386" spans="1:4">
      <c r="A48386" t="s">
        <v>5</v>
      </c>
      <c r="B48386">
        <v>551</v>
      </c>
      <c r="C48386" t="s">
        <v>9</v>
      </c>
      <c r="D48386">
        <v>849.28215196012002</v>
      </c>
    </row>
    <row r="48387" spans="1:4">
      <c r="A48387" t="s">
        <v>5</v>
      </c>
      <c r="B48387">
        <v>552</v>
      </c>
      <c r="C48387" t="s">
        <v>9</v>
      </c>
      <c r="D48387">
        <v>803.54158945205995</v>
      </c>
    </row>
    <row r="48388" spans="1:4">
      <c r="A48388" t="s">
        <v>5</v>
      </c>
      <c r="B48388">
        <v>553</v>
      </c>
      <c r="C48388" t="s">
        <v>9</v>
      </c>
      <c r="D48388">
        <v>891.38029306184103</v>
      </c>
    </row>
    <row r="48389" spans="1:4">
      <c r="A48389" t="s">
        <v>5</v>
      </c>
      <c r="B48389">
        <v>554</v>
      </c>
      <c r="C48389" t="s">
        <v>9</v>
      </c>
      <c r="D48389">
        <v>776.75040509661699</v>
      </c>
    </row>
    <row r="48390" spans="1:4">
      <c r="A48390" t="s">
        <v>5</v>
      </c>
      <c r="B48390">
        <v>555</v>
      </c>
      <c r="C48390" t="s">
        <v>9</v>
      </c>
      <c r="D48390">
        <v>759.28984445676497</v>
      </c>
    </row>
    <row r="48391" spans="1:4">
      <c r="A48391" t="s">
        <v>5</v>
      </c>
      <c r="B48391">
        <v>556</v>
      </c>
      <c r="C48391" t="s">
        <v>9</v>
      </c>
      <c r="D48391">
        <v>773.31072800827201</v>
      </c>
    </row>
    <row r="48392" spans="1:4">
      <c r="A48392" t="s">
        <v>5</v>
      </c>
      <c r="B48392">
        <v>557</v>
      </c>
      <c r="C48392" t="s">
        <v>9</v>
      </c>
      <c r="D48392">
        <v>839.00606588303003</v>
      </c>
    </row>
    <row r="48393" spans="1:4">
      <c r="A48393" t="s">
        <v>5</v>
      </c>
      <c r="B48393">
        <v>558</v>
      </c>
      <c r="C48393" t="s">
        <v>9</v>
      </c>
      <c r="D48393">
        <v>915.20063970897695</v>
      </c>
    </row>
    <row r="48394" spans="1:4">
      <c r="A48394" t="s">
        <v>5</v>
      </c>
      <c r="B48394">
        <v>559</v>
      </c>
      <c r="C48394" t="s">
        <v>9</v>
      </c>
      <c r="D48394">
        <v>1123.20585398341</v>
      </c>
    </row>
    <row r="48395" spans="1:4">
      <c r="A48395" t="s">
        <v>5</v>
      </c>
      <c r="B48395">
        <v>560</v>
      </c>
      <c r="C48395" t="s">
        <v>9</v>
      </c>
      <c r="D48395">
        <v>1191.5944056242799</v>
      </c>
    </row>
    <row r="48396" spans="1:4">
      <c r="A48396" t="s">
        <v>5</v>
      </c>
      <c r="B48396">
        <v>561</v>
      </c>
      <c r="C48396" t="s">
        <v>9</v>
      </c>
      <c r="D48396">
        <v>1163.0185051987</v>
      </c>
    </row>
    <row r="48397" spans="1:4">
      <c r="A48397" t="s">
        <v>5</v>
      </c>
      <c r="B48397">
        <v>562</v>
      </c>
      <c r="C48397" t="s">
        <v>9</v>
      </c>
      <c r="D48397">
        <v>1144.9861903580099</v>
      </c>
    </row>
    <row r="48398" spans="1:4">
      <c r="A48398" t="s">
        <v>5</v>
      </c>
      <c r="B48398">
        <v>563</v>
      </c>
      <c r="C48398" t="s">
        <v>9</v>
      </c>
      <c r="D48398">
        <v>1113.7570395888099</v>
      </c>
    </row>
    <row r="48399" spans="1:4">
      <c r="A48399" t="s">
        <v>5</v>
      </c>
      <c r="B48399">
        <v>564</v>
      </c>
      <c r="C48399" t="s">
        <v>9</v>
      </c>
      <c r="D48399">
        <v>1089.5799000096399</v>
      </c>
    </row>
    <row r="48400" spans="1:4">
      <c r="A48400" t="s">
        <v>5</v>
      </c>
      <c r="B48400">
        <v>565</v>
      </c>
      <c r="C48400" t="s">
        <v>9</v>
      </c>
      <c r="D48400">
        <v>1075.9336802899099</v>
      </c>
    </row>
    <row r="48401" spans="1:4">
      <c r="A48401" t="s">
        <v>5</v>
      </c>
      <c r="B48401">
        <v>566</v>
      </c>
      <c r="C48401" t="s">
        <v>9</v>
      </c>
      <c r="D48401">
        <v>1046.6563037221499</v>
      </c>
    </row>
    <row r="48402" spans="1:4">
      <c r="A48402" t="s">
        <v>5</v>
      </c>
      <c r="B48402">
        <v>567</v>
      </c>
      <c r="C48402" t="s">
        <v>9</v>
      </c>
      <c r="D48402">
        <v>1015.21192145834</v>
      </c>
    </row>
    <row r="48403" spans="1:4">
      <c r="A48403" t="s">
        <v>5</v>
      </c>
      <c r="B48403">
        <v>568</v>
      </c>
      <c r="C48403" t="s">
        <v>9</v>
      </c>
      <c r="D48403">
        <v>1039.08303537139</v>
      </c>
    </row>
    <row r="48404" spans="1:4">
      <c r="A48404" t="s">
        <v>5</v>
      </c>
      <c r="B48404">
        <v>569</v>
      </c>
      <c r="C48404" t="s">
        <v>9</v>
      </c>
      <c r="D48404">
        <v>1015.53821964232</v>
      </c>
    </row>
    <row r="48405" spans="1:4">
      <c r="A48405" t="s">
        <v>5</v>
      </c>
      <c r="B48405">
        <v>570</v>
      </c>
      <c r="C48405" t="s">
        <v>9</v>
      </c>
      <c r="D48405">
        <v>1026.5532123458599</v>
      </c>
    </row>
    <row r="48406" spans="1:4">
      <c r="A48406" t="s">
        <v>5</v>
      </c>
      <c r="B48406">
        <v>571</v>
      </c>
      <c r="C48406" t="s">
        <v>9</v>
      </c>
      <c r="D48406">
        <v>1040.9704128964599</v>
      </c>
    </row>
    <row r="48407" spans="1:4">
      <c r="A48407" t="s">
        <v>5</v>
      </c>
      <c r="B48407">
        <v>572</v>
      </c>
      <c r="C48407" t="s">
        <v>9</v>
      </c>
      <c r="D48407">
        <v>1021.92992991058</v>
      </c>
    </row>
    <row r="48408" spans="1:4">
      <c r="A48408" t="s">
        <v>5</v>
      </c>
      <c r="B48408">
        <v>573</v>
      </c>
      <c r="C48408" t="s">
        <v>9</v>
      </c>
      <c r="D48408">
        <v>1013.06664677835</v>
      </c>
    </row>
    <row r="48409" spans="1:4">
      <c r="A48409" t="s">
        <v>5</v>
      </c>
      <c r="B48409">
        <v>574</v>
      </c>
      <c r="C48409" t="s">
        <v>9</v>
      </c>
      <c r="D48409">
        <v>990.72364564612099</v>
      </c>
    </row>
    <row r="48410" spans="1:4">
      <c r="A48410" t="s">
        <v>5</v>
      </c>
      <c r="B48410">
        <v>575</v>
      </c>
      <c r="C48410" t="s">
        <v>9</v>
      </c>
      <c r="D48410">
        <v>947.89899549398001</v>
      </c>
    </row>
    <row r="48411" spans="1:4">
      <c r="A48411" t="s">
        <v>5</v>
      </c>
      <c r="B48411">
        <v>576</v>
      </c>
      <c r="C48411" t="s">
        <v>9</v>
      </c>
      <c r="D48411">
        <v>915.00631896210996</v>
      </c>
    </row>
    <row r="48412" spans="1:4">
      <c r="A48412" t="s">
        <v>5</v>
      </c>
      <c r="B48412">
        <v>577</v>
      </c>
      <c r="C48412" t="s">
        <v>9</v>
      </c>
      <c r="D48412">
        <v>691.76950627105202</v>
      </c>
    </row>
    <row r="48413" spans="1:4">
      <c r="A48413" t="s">
        <v>5</v>
      </c>
      <c r="B48413">
        <v>578</v>
      </c>
      <c r="C48413" t="s">
        <v>9</v>
      </c>
      <c r="D48413">
        <v>562.42444101901003</v>
      </c>
    </row>
    <row r="48414" spans="1:4">
      <c r="A48414" t="s">
        <v>5</v>
      </c>
      <c r="B48414">
        <v>579</v>
      </c>
      <c r="C48414" t="s">
        <v>9</v>
      </c>
      <c r="D48414">
        <v>539.09863973040103</v>
      </c>
    </row>
    <row r="48415" spans="1:4">
      <c r="A48415" t="s">
        <v>5</v>
      </c>
      <c r="B48415">
        <v>580</v>
      </c>
      <c r="C48415" t="s">
        <v>9</v>
      </c>
      <c r="D48415">
        <v>547.20366294327596</v>
      </c>
    </row>
    <row r="48416" spans="1:4">
      <c r="A48416" t="s">
        <v>5</v>
      </c>
      <c r="B48416">
        <v>581</v>
      </c>
      <c r="C48416" t="s">
        <v>9</v>
      </c>
      <c r="D48416">
        <v>599.69560846785396</v>
      </c>
    </row>
    <row r="48417" spans="1:4">
      <c r="A48417" t="s">
        <v>5</v>
      </c>
      <c r="B48417">
        <v>582</v>
      </c>
      <c r="C48417" t="s">
        <v>9</v>
      </c>
      <c r="D48417">
        <v>718.38128078938598</v>
      </c>
    </row>
    <row r="48418" spans="1:4">
      <c r="A48418" t="s">
        <v>5</v>
      </c>
      <c r="B48418">
        <v>583</v>
      </c>
      <c r="C48418" t="s">
        <v>9</v>
      </c>
      <c r="D48418">
        <v>842.12218820075896</v>
      </c>
    </row>
    <row r="48419" spans="1:4">
      <c r="A48419" t="s">
        <v>5</v>
      </c>
      <c r="B48419">
        <v>584</v>
      </c>
      <c r="C48419" t="s">
        <v>9</v>
      </c>
      <c r="D48419">
        <v>910.01753342520306</v>
      </c>
    </row>
    <row r="48420" spans="1:4">
      <c r="A48420" t="s">
        <v>5</v>
      </c>
      <c r="B48420">
        <v>585</v>
      </c>
      <c r="C48420" t="s">
        <v>9</v>
      </c>
      <c r="D48420">
        <v>874.06306193020805</v>
      </c>
    </row>
    <row r="48421" spans="1:4">
      <c r="A48421" t="s">
        <v>5</v>
      </c>
      <c r="B48421">
        <v>586</v>
      </c>
      <c r="C48421" t="s">
        <v>9</v>
      </c>
      <c r="D48421">
        <v>861.17240931500396</v>
      </c>
    </row>
    <row r="48422" spans="1:4">
      <c r="A48422" t="s">
        <v>5</v>
      </c>
      <c r="B48422">
        <v>587</v>
      </c>
      <c r="C48422" t="s">
        <v>9</v>
      </c>
      <c r="D48422">
        <v>819.32961374507295</v>
      </c>
    </row>
    <row r="48423" spans="1:4">
      <c r="A48423" t="s">
        <v>5</v>
      </c>
      <c r="B48423">
        <v>588</v>
      </c>
      <c r="C48423" t="s">
        <v>9</v>
      </c>
      <c r="D48423">
        <v>804.07768046666104</v>
      </c>
    </row>
    <row r="48424" spans="1:4">
      <c r="A48424" t="s">
        <v>5</v>
      </c>
      <c r="B48424">
        <v>589</v>
      </c>
      <c r="C48424" t="s">
        <v>9</v>
      </c>
      <c r="D48424">
        <v>802.07985109456604</v>
      </c>
    </row>
    <row r="48425" spans="1:4">
      <c r="A48425" t="s">
        <v>5</v>
      </c>
      <c r="B48425">
        <v>590</v>
      </c>
      <c r="C48425" t="s">
        <v>9</v>
      </c>
      <c r="D48425">
        <v>769.44635554883905</v>
      </c>
    </row>
    <row r="48426" spans="1:4">
      <c r="A48426" t="s">
        <v>5</v>
      </c>
      <c r="B48426">
        <v>591</v>
      </c>
      <c r="C48426" t="s">
        <v>9</v>
      </c>
      <c r="D48426">
        <v>745.52579120282996</v>
      </c>
    </row>
    <row r="48427" spans="1:4">
      <c r="A48427" t="s">
        <v>5</v>
      </c>
      <c r="B48427">
        <v>592</v>
      </c>
      <c r="C48427" t="s">
        <v>9</v>
      </c>
      <c r="D48427">
        <v>762.03787052718405</v>
      </c>
    </row>
    <row r="48428" spans="1:4">
      <c r="A48428" t="s">
        <v>5</v>
      </c>
      <c r="B48428">
        <v>593</v>
      </c>
      <c r="C48428" t="s">
        <v>9</v>
      </c>
      <c r="D48428">
        <v>766.91386119915796</v>
      </c>
    </row>
    <row r="48429" spans="1:4">
      <c r="A48429" t="s">
        <v>5</v>
      </c>
      <c r="B48429">
        <v>594</v>
      </c>
      <c r="C48429" t="s">
        <v>9</v>
      </c>
      <c r="D48429">
        <v>754.91796787879798</v>
      </c>
    </row>
    <row r="48430" spans="1:4">
      <c r="A48430" t="s">
        <v>5</v>
      </c>
      <c r="B48430">
        <v>595</v>
      </c>
      <c r="C48430" t="s">
        <v>9</v>
      </c>
      <c r="D48430">
        <v>749.50484910195098</v>
      </c>
    </row>
    <row r="48431" spans="1:4">
      <c r="A48431" t="s">
        <v>5</v>
      </c>
      <c r="B48431">
        <v>596</v>
      </c>
      <c r="C48431" t="s">
        <v>9</v>
      </c>
      <c r="D48431">
        <v>739.79016700085901</v>
      </c>
    </row>
    <row r="48432" spans="1:4">
      <c r="A48432" t="s">
        <v>5</v>
      </c>
      <c r="B48432">
        <v>597</v>
      </c>
      <c r="C48432" t="s">
        <v>9</v>
      </c>
      <c r="D48432">
        <v>738.753548581313</v>
      </c>
    </row>
    <row r="48433" spans="1:4">
      <c r="A48433" t="s">
        <v>5</v>
      </c>
      <c r="B48433">
        <v>598</v>
      </c>
      <c r="C48433" t="s">
        <v>9</v>
      </c>
      <c r="D48433">
        <v>715.23301689472805</v>
      </c>
    </row>
    <row r="48434" spans="1:4">
      <c r="A48434" t="s">
        <v>5</v>
      </c>
      <c r="B48434">
        <v>599</v>
      </c>
      <c r="C48434" t="s">
        <v>9</v>
      </c>
      <c r="D48434">
        <v>675.51486551154403</v>
      </c>
    </row>
    <row r="48435" spans="1:4">
      <c r="A48435" t="s">
        <v>5</v>
      </c>
      <c r="B48435">
        <v>600</v>
      </c>
      <c r="C48435" t="s">
        <v>9</v>
      </c>
      <c r="D48435">
        <v>626.50354742264597</v>
      </c>
    </row>
    <row r="48436" spans="1:4">
      <c r="A48436" t="s">
        <v>5</v>
      </c>
      <c r="B48436">
        <v>601</v>
      </c>
      <c r="C48436" t="s">
        <v>9</v>
      </c>
      <c r="D48436">
        <v>704.77074320566498</v>
      </c>
    </row>
    <row r="48437" spans="1:4">
      <c r="A48437" t="s">
        <v>5</v>
      </c>
      <c r="B48437">
        <v>602</v>
      </c>
      <c r="C48437" t="s">
        <v>9</v>
      </c>
      <c r="D48437">
        <v>584.26395901087801</v>
      </c>
    </row>
    <row r="48438" spans="1:4">
      <c r="A48438" t="s">
        <v>5</v>
      </c>
      <c r="B48438">
        <v>603</v>
      </c>
      <c r="C48438" t="s">
        <v>9</v>
      </c>
      <c r="D48438">
        <v>558.83986179457702</v>
      </c>
    </row>
    <row r="48439" spans="1:4">
      <c r="A48439" t="s">
        <v>5</v>
      </c>
      <c r="B48439">
        <v>604</v>
      </c>
      <c r="C48439" t="s">
        <v>9</v>
      </c>
      <c r="D48439">
        <v>570.02771557815197</v>
      </c>
    </row>
    <row r="48440" spans="1:4">
      <c r="A48440" t="s">
        <v>5</v>
      </c>
      <c r="B48440">
        <v>605</v>
      </c>
      <c r="C48440" t="s">
        <v>9</v>
      </c>
      <c r="D48440">
        <v>628.81979933911202</v>
      </c>
    </row>
    <row r="48441" spans="1:4">
      <c r="A48441" t="s">
        <v>5</v>
      </c>
      <c r="B48441">
        <v>606</v>
      </c>
      <c r="C48441" t="s">
        <v>9</v>
      </c>
      <c r="D48441">
        <v>730.35875953479001</v>
      </c>
    </row>
    <row r="48442" spans="1:4">
      <c r="A48442" t="s">
        <v>5</v>
      </c>
      <c r="B48442">
        <v>607</v>
      </c>
      <c r="C48442" t="s">
        <v>9</v>
      </c>
      <c r="D48442">
        <v>885.88887440578799</v>
      </c>
    </row>
    <row r="48443" spans="1:4">
      <c r="A48443" t="s">
        <v>5</v>
      </c>
      <c r="B48443">
        <v>608</v>
      </c>
      <c r="C48443" t="s">
        <v>9</v>
      </c>
      <c r="D48443">
        <v>951.93141693821201</v>
      </c>
    </row>
    <row r="48444" spans="1:4">
      <c r="A48444" t="s">
        <v>5</v>
      </c>
      <c r="B48444">
        <v>609</v>
      </c>
      <c r="C48444" t="s">
        <v>9</v>
      </c>
      <c r="D48444">
        <v>924.18164289344395</v>
      </c>
    </row>
    <row r="48445" spans="1:4">
      <c r="A48445" t="s">
        <v>5</v>
      </c>
      <c r="B48445">
        <v>610</v>
      </c>
      <c r="C48445" t="s">
        <v>9</v>
      </c>
      <c r="D48445">
        <v>921.525422010581</v>
      </c>
    </row>
    <row r="48446" spans="1:4">
      <c r="A48446" t="s">
        <v>5</v>
      </c>
      <c r="B48446">
        <v>611</v>
      </c>
      <c r="C48446" t="s">
        <v>9</v>
      </c>
      <c r="D48446">
        <v>899.58507999397602</v>
      </c>
    </row>
    <row r="48447" spans="1:4">
      <c r="A48447" t="s">
        <v>5</v>
      </c>
      <c r="B48447">
        <v>612</v>
      </c>
      <c r="C48447" t="s">
        <v>9</v>
      </c>
      <c r="D48447">
        <v>873.51472315540605</v>
      </c>
    </row>
    <row r="48448" spans="1:4">
      <c r="A48448" t="s">
        <v>5</v>
      </c>
      <c r="B48448">
        <v>613</v>
      </c>
      <c r="C48448" t="s">
        <v>9</v>
      </c>
      <c r="D48448">
        <v>888.00273286151003</v>
      </c>
    </row>
    <row r="48449" spans="1:4">
      <c r="A48449" t="s">
        <v>5</v>
      </c>
      <c r="B48449">
        <v>614</v>
      </c>
      <c r="C48449" t="s">
        <v>9</v>
      </c>
      <c r="D48449">
        <v>867.25343273741396</v>
      </c>
    </row>
    <row r="48450" spans="1:4">
      <c r="A48450" t="s">
        <v>5</v>
      </c>
      <c r="B48450">
        <v>615</v>
      </c>
      <c r="C48450" t="s">
        <v>9</v>
      </c>
      <c r="D48450">
        <v>859.66037505622398</v>
      </c>
    </row>
    <row r="48451" spans="1:4">
      <c r="A48451" t="s">
        <v>5</v>
      </c>
      <c r="B48451">
        <v>616</v>
      </c>
      <c r="C48451" t="s">
        <v>9</v>
      </c>
      <c r="D48451">
        <v>876.58106312816597</v>
      </c>
    </row>
    <row r="48452" spans="1:4">
      <c r="A48452" t="s">
        <v>5</v>
      </c>
      <c r="B48452">
        <v>617</v>
      </c>
      <c r="C48452" t="s">
        <v>9</v>
      </c>
      <c r="D48452">
        <v>871.67593571541795</v>
      </c>
    </row>
    <row r="48453" spans="1:4">
      <c r="A48453" t="s">
        <v>5</v>
      </c>
      <c r="B48453">
        <v>618</v>
      </c>
      <c r="C48453" t="s">
        <v>9</v>
      </c>
      <c r="D48453">
        <v>884.89065587701396</v>
      </c>
    </row>
    <row r="48454" spans="1:4">
      <c r="A48454" t="s">
        <v>5</v>
      </c>
      <c r="B48454">
        <v>619</v>
      </c>
      <c r="C48454" t="s">
        <v>9</v>
      </c>
      <c r="D48454">
        <v>904.28523069373296</v>
      </c>
    </row>
    <row r="48455" spans="1:4">
      <c r="A48455" t="s">
        <v>5</v>
      </c>
      <c r="B48455">
        <v>620</v>
      </c>
      <c r="C48455" t="s">
        <v>9</v>
      </c>
      <c r="D48455">
        <v>881.50665116206301</v>
      </c>
    </row>
    <row r="48456" spans="1:4">
      <c r="A48456" t="s">
        <v>5</v>
      </c>
      <c r="B48456">
        <v>621</v>
      </c>
      <c r="C48456" t="s">
        <v>9</v>
      </c>
      <c r="D48456">
        <v>869.06953311265295</v>
      </c>
    </row>
    <row r="48457" spans="1:4">
      <c r="A48457" t="s">
        <v>5</v>
      </c>
      <c r="B48457">
        <v>622</v>
      </c>
      <c r="C48457" t="s">
        <v>9</v>
      </c>
      <c r="D48457">
        <v>851.14555323039701</v>
      </c>
    </row>
    <row r="48458" spans="1:4">
      <c r="A48458" t="s">
        <v>5</v>
      </c>
      <c r="B48458">
        <v>623</v>
      </c>
      <c r="C48458" t="s">
        <v>9</v>
      </c>
      <c r="D48458">
        <v>805.99828405273695</v>
      </c>
    </row>
    <row r="48459" spans="1:4">
      <c r="A48459" t="s">
        <v>5</v>
      </c>
      <c r="B48459">
        <v>624</v>
      </c>
      <c r="C48459" t="s">
        <v>9</v>
      </c>
      <c r="D48459">
        <v>767.53948884630404</v>
      </c>
    </row>
    <row r="48460" spans="1:4">
      <c r="A48460" t="s">
        <v>5</v>
      </c>
      <c r="B48460">
        <v>625</v>
      </c>
      <c r="C48460" t="s">
        <v>9</v>
      </c>
      <c r="D48460">
        <v>841.84604613153999</v>
      </c>
    </row>
    <row r="48461" spans="1:4">
      <c r="A48461" t="s">
        <v>5</v>
      </c>
      <c r="B48461">
        <v>626</v>
      </c>
      <c r="C48461" t="s">
        <v>9</v>
      </c>
      <c r="D48461">
        <v>727.31467925433401</v>
      </c>
    </row>
    <row r="48462" spans="1:4">
      <c r="A48462" t="s">
        <v>5</v>
      </c>
      <c r="B48462">
        <v>627</v>
      </c>
      <c r="C48462" t="s">
        <v>9</v>
      </c>
      <c r="D48462">
        <v>703.74332822504402</v>
      </c>
    </row>
    <row r="48463" spans="1:4">
      <c r="A48463" t="s">
        <v>5</v>
      </c>
      <c r="B48463">
        <v>628</v>
      </c>
      <c r="C48463" t="s">
        <v>9</v>
      </c>
      <c r="D48463">
        <v>721.34572856285797</v>
      </c>
    </row>
    <row r="48464" spans="1:4">
      <c r="A48464" t="s">
        <v>5</v>
      </c>
      <c r="B48464">
        <v>629</v>
      </c>
      <c r="C48464" t="s">
        <v>9</v>
      </c>
      <c r="D48464">
        <v>787.01137404772396</v>
      </c>
    </row>
    <row r="48465" spans="1:4">
      <c r="A48465" t="s">
        <v>5</v>
      </c>
      <c r="B48465">
        <v>630</v>
      </c>
      <c r="C48465" t="s">
        <v>9</v>
      </c>
      <c r="D48465">
        <v>872.55670217781903</v>
      </c>
    </row>
    <row r="48466" spans="1:4">
      <c r="A48466" t="s">
        <v>5</v>
      </c>
      <c r="B48466">
        <v>631</v>
      </c>
      <c r="C48466" t="s">
        <v>9</v>
      </c>
      <c r="D48466">
        <v>1061.7486594965701</v>
      </c>
    </row>
    <row r="48467" spans="1:4">
      <c r="A48467" t="s">
        <v>5</v>
      </c>
      <c r="B48467">
        <v>632</v>
      </c>
      <c r="C48467" t="s">
        <v>9</v>
      </c>
      <c r="D48467">
        <v>1130.7035119782699</v>
      </c>
    </row>
    <row r="48468" spans="1:4">
      <c r="A48468" t="s">
        <v>5</v>
      </c>
      <c r="B48468">
        <v>633</v>
      </c>
      <c r="C48468" t="s">
        <v>9</v>
      </c>
      <c r="D48468">
        <v>1097.5194339838399</v>
      </c>
    </row>
    <row r="48469" spans="1:4">
      <c r="A48469" t="s">
        <v>5</v>
      </c>
      <c r="B48469">
        <v>634</v>
      </c>
      <c r="C48469" t="s">
        <v>9</v>
      </c>
      <c r="D48469">
        <v>1077.6262211456301</v>
      </c>
    </row>
    <row r="48470" spans="1:4">
      <c r="A48470" t="s">
        <v>5</v>
      </c>
      <c r="B48470">
        <v>635</v>
      </c>
      <c r="C48470" t="s">
        <v>9</v>
      </c>
      <c r="D48470">
        <v>1045.52064755539</v>
      </c>
    </row>
    <row r="48471" spans="1:4">
      <c r="A48471" t="s">
        <v>5</v>
      </c>
      <c r="B48471">
        <v>636</v>
      </c>
      <c r="C48471" t="s">
        <v>9</v>
      </c>
      <c r="D48471">
        <v>1022.65475997096</v>
      </c>
    </row>
    <row r="48472" spans="1:4">
      <c r="A48472" t="s">
        <v>5</v>
      </c>
      <c r="B48472">
        <v>637</v>
      </c>
      <c r="C48472" t="s">
        <v>9</v>
      </c>
      <c r="D48472">
        <v>1007.2821885642001</v>
      </c>
    </row>
    <row r="48473" spans="1:4">
      <c r="A48473" t="s">
        <v>5</v>
      </c>
      <c r="B48473">
        <v>638</v>
      </c>
      <c r="C48473" t="s">
        <v>9</v>
      </c>
      <c r="D48473">
        <v>978.43432065514503</v>
      </c>
    </row>
    <row r="48474" spans="1:4">
      <c r="A48474" t="s">
        <v>5</v>
      </c>
      <c r="B48474">
        <v>639</v>
      </c>
      <c r="C48474" t="s">
        <v>9</v>
      </c>
      <c r="D48474">
        <v>944.18580258537304</v>
      </c>
    </row>
    <row r="48475" spans="1:4">
      <c r="A48475" t="s">
        <v>5</v>
      </c>
      <c r="B48475">
        <v>640</v>
      </c>
      <c r="C48475" t="s">
        <v>9</v>
      </c>
      <c r="D48475">
        <v>970.59247491155497</v>
      </c>
    </row>
    <row r="48476" spans="1:4">
      <c r="A48476" t="s">
        <v>5</v>
      </c>
      <c r="B48476">
        <v>641</v>
      </c>
      <c r="C48476" t="s">
        <v>9</v>
      </c>
      <c r="D48476">
        <v>953.095719276625</v>
      </c>
    </row>
    <row r="48477" spans="1:4">
      <c r="A48477" t="s">
        <v>5</v>
      </c>
      <c r="B48477">
        <v>642</v>
      </c>
      <c r="C48477" t="s">
        <v>9</v>
      </c>
      <c r="D48477">
        <v>979.277237532914</v>
      </c>
    </row>
    <row r="48478" spans="1:4">
      <c r="A48478" t="s">
        <v>5</v>
      </c>
      <c r="B48478">
        <v>643</v>
      </c>
      <c r="C48478" t="s">
        <v>9</v>
      </c>
      <c r="D48478">
        <v>993.02661693494599</v>
      </c>
    </row>
    <row r="48479" spans="1:4">
      <c r="A48479" t="s">
        <v>5</v>
      </c>
      <c r="B48479">
        <v>644</v>
      </c>
      <c r="C48479" t="s">
        <v>9</v>
      </c>
      <c r="D48479">
        <v>981.38696511831199</v>
      </c>
    </row>
    <row r="48480" spans="1:4">
      <c r="A48480" t="s">
        <v>5</v>
      </c>
      <c r="B48480">
        <v>645</v>
      </c>
      <c r="C48480" t="s">
        <v>9</v>
      </c>
      <c r="D48480">
        <v>975.97899953837396</v>
      </c>
    </row>
    <row r="48481" spans="1:4">
      <c r="A48481" t="s">
        <v>5</v>
      </c>
      <c r="B48481">
        <v>646</v>
      </c>
      <c r="C48481" t="s">
        <v>9</v>
      </c>
      <c r="D48481">
        <v>952.61989347779695</v>
      </c>
    </row>
    <row r="48482" spans="1:4">
      <c r="A48482" t="s">
        <v>5</v>
      </c>
      <c r="B48482">
        <v>647</v>
      </c>
      <c r="C48482" t="s">
        <v>9</v>
      </c>
      <c r="D48482">
        <v>908.411853820224</v>
      </c>
    </row>
    <row r="48483" spans="1:4">
      <c r="A48483" t="s">
        <v>5</v>
      </c>
      <c r="B48483">
        <v>648</v>
      </c>
      <c r="C48483" t="s">
        <v>9</v>
      </c>
      <c r="D48483">
        <v>873.371471786504</v>
      </c>
    </row>
    <row r="48484" spans="1:4">
      <c r="A48484" t="s">
        <v>5</v>
      </c>
      <c r="B48484">
        <v>649</v>
      </c>
      <c r="C48484" t="s">
        <v>9</v>
      </c>
      <c r="D48484">
        <v>899.82998614395399</v>
      </c>
    </row>
    <row r="48485" spans="1:4">
      <c r="A48485" t="s">
        <v>5</v>
      </c>
      <c r="B48485">
        <v>650</v>
      </c>
      <c r="C48485" t="s">
        <v>9</v>
      </c>
      <c r="D48485">
        <v>783.73258483082998</v>
      </c>
    </row>
    <row r="48486" spans="1:4">
      <c r="A48486" t="s">
        <v>5</v>
      </c>
      <c r="B48486">
        <v>651</v>
      </c>
      <c r="C48486" t="s">
        <v>9</v>
      </c>
      <c r="D48486">
        <v>767.87801228932904</v>
      </c>
    </row>
    <row r="48487" spans="1:4">
      <c r="A48487" t="s">
        <v>5</v>
      </c>
      <c r="B48487">
        <v>652</v>
      </c>
      <c r="C48487" t="s">
        <v>9</v>
      </c>
      <c r="D48487">
        <v>786.69385181483301</v>
      </c>
    </row>
    <row r="48488" spans="1:4">
      <c r="A48488" t="s">
        <v>5</v>
      </c>
      <c r="B48488">
        <v>653</v>
      </c>
      <c r="C48488" t="s">
        <v>9</v>
      </c>
      <c r="D48488">
        <v>851.43617882203603</v>
      </c>
    </row>
    <row r="48489" spans="1:4">
      <c r="A48489" t="s">
        <v>5</v>
      </c>
      <c r="B48489">
        <v>654</v>
      </c>
      <c r="C48489" t="s">
        <v>9</v>
      </c>
      <c r="D48489">
        <v>923.89632765125896</v>
      </c>
    </row>
    <row r="48490" spans="1:4">
      <c r="A48490" t="s">
        <v>5</v>
      </c>
      <c r="B48490">
        <v>655</v>
      </c>
      <c r="C48490" t="s">
        <v>9</v>
      </c>
      <c r="D48490">
        <v>1131.27050018502</v>
      </c>
    </row>
    <row r="48491" spans="1:4">
      <c r="A48491" t="s">
        <v>5</v>
      </c>
      <c r="B48491">
        <v>656</v>
      </c>
      <c r="C48491" t="s">
        <v>9</v>
      </c>
      <c r="D48491">
        <v>1197.0770470048601</v>
      </c>
    </row>
    <row r="48492" spans="1:4">
      <c r="A48492" t="s">
        <v>5</v>
      </c>
      <c r="B48492">
        <v>657</v>
      </c>
      <c r="C48492" t="s">
        <v>9</v>
      </c>
      <c r="D48492">
        <v>1168.0626009514101</v>
      </c>
    </row>
    <row r="48493" spans="1:4">
      <c r="A48493" t="s">
        <v>5</v>
      </c>
      <c r="B48493">
        <v>658</v>
      </c>
      <c r="C48493" t="s">
        <v>9</v>
      </c>
      <c r="D48493">
        <v>1147.3686517142701</v>
      </c>
    </row>
    <row r="48494" spans="1:4">
      <c r="A48494" t="s">
        <v>5</v>
      </c>
      <c r="B48494">
        <v>659</v>
      </c>
      <c r="C48494" t="s">
        <v>9</v>
      </c>
      <c r="D48494">
        <v>1110.7806259075601</v>
      </c>
    </row>
    <row r="48495" spans="1:4">
      <c r="A48495" t="s">
        <v>5</v>
      </c>
      <c r="B48495">
        <v>660</v>
      </c>
      <c r="C48495" t="s">
        <v>9</v>
      </c>
      <c r="D48495">
        <v>1087.15718838935</v>
      </c>
    </row>
    <row r="48496" spans="1:4">
      <c r="A48496" t="s">
        <v>5</v>
      </c>
      <c r="B48496">
        <v>661</v>
      </c>
      <c r="C48496" t="s">
        <v>9</v>
      </c>
      <c r="D48496">
        <v>1069.5631863707899</v>
      </c>
    </row>
    <row r="48497" spans="1:4">
      <c r="A48497" t="s">
        <v>5</v>
      </c>
      <c r="B48497">
        <v>662</v>
      </c>
      <c r="C48497" t="s">
        <v>9</v>
      </c>
      <c r="D48497">
        <v>1033.20352505142</v>
      </c>
    </row>
    <row r="48498" spans="1:4">
      <c r="A48498" t="s">
        <v>5</v>
      </c>
      <c r="B48498">
        <v>663</v>
      </c>
      <c r="C48498" t="s">
        <v>9</v>
      </c>
      <c r="D48498">
        <v>995.44471320059199</v>
      </c>
    </row>
    <row r="48499" spans="1:4">
      <c r="A48499" t="s">
        <v>5</v>
      </c>
      <c r="B48499">
        <v>664</v>
      </c>
      <c r="C48499" t="s">
        <v>9</v>
      </c>
      <c r="D48499">
        <v>1012.69554475013</v>
      </c>
    </row>
    <row r="48500" spans="1:4">
      <c r="A48500" t="s">
        <v>5</v>
      </c>
      <c r="B48500">
        <v>665</v>
      </c>
      <c r="C48500" t="s">
        <v>9</v>
      </c>
      <c r="D48500">
        <v>992.17655705877905</v>
      </c>
    </row>
    <row r="48501" spans="1:4">
      <c r="A48501" t="s">
        <v>5</v>
      </c>
      <c r="B48501">
        <v>666</v>
      </c>
      <c r="C48501" t="s">
        <v>9</v>
      </c>
      <c r="D48501">
        <v>1023.08394179963</v>
      </c>
    </row>
    <row r="48502" spans="1:4">
      <c r="A48502" t="s">
        <v>5</v>
      </c>
      <c r="B48502">
        <v>667</v>
      </c>
      <c r="C48502" t="s">
        <v>9</v>
      </c>
      <c r="D48502">
        <v>1041.25358678623</v>
      </c>
    </row>
    <row r="48503" spans="1:4">
      <c r="A48503" t="s">
        <v>5</v>
      </c>
      <c r="B48503">
        <v>668</v>
      </c>
      <c r="C48503" t="s">
        <v>9</v>
      </c>
      <c r="D48503">
        <v>1026.12487448874</v>
      </c>
    </row>
    <row r="48504" spans="1:4">
      <c r="A48504" t="s">
        <v>5</v>
      </c>
      <c r="B48504">
        <v>669</v>
      </c>
      <c r="C48504" t="s">
        <v>9</v>
      </c>
      <c r="D48504">
        <v>1017.31475439167</v>
      </c>
    </row>
    <row r="48505" spans="1:4">
      <c r="A48505" t="s">
        <v>5</v>
      </c>
      <c r="B48505">
        <v>670</v>
      </c>
      <c r="C48505" t="s">
        <v>9</v>
      </c>
      <c r="D48505">
        <v>994.749216916504</v>
      </c>
    </row>
    <row r="48506" spans="1:4">
      <c r="A48506" t="s">
        <v>5</v>
      </c>
      <c r="B48506">
        <v>671</v>
      </c>
      <c r="C48506" t="s">
        <v>9</v>
      </c>
      <c r="D48506">
        <v>951.51851161943</v>
      </c>
    </row>
    <row r="48507" spans="1:4">
      <c r="A48507" t="s">
        <v>5</v>
      </c>
      <c r="B48507">
        <v>672</v>
      </c>
      <c r="C48507" t="s">
        <v>9</v>
      </c>
      <c r="D48507">
        <v>919.94122211398496</v>
      </c>
    </row>
    <row r="48508" spans="1:4">
      <c r="A48508" t="s">
        <v>6</v>
      </c>
      <c r="B48508">
        <v>505</v>
      </c>
      <c r="C48508" t="s">
        <v>9</v>
      </c>
      <c r="D48508">
        <v>641.56081087093798</v>
      </c>
    </row>
    <row r="48509" spans="1:4">
      <c r="A48509" t="s">
        <v>6</v>
      </c>
      <c r="B48509">
        <v>506</v>
      </c>
      <c r="C48509" t="s">
        <v>9</v>
      </c>
      <c r="D48509">
        <v>563.85099871609896</v>
      </c>
    </row>
    <row r="48510" spans="1:4">
      <c r="A48510" t="s">
        <v>6</v>
      </c>
      <c r="B48510">
        <v>507</v>
      </c>
      <c r="C48510" t="s">
        <v>9</v>
      </c>
      <c r="D48510">
        <v>545.51741025769297</v>
      </c>
    </row>
    <row r="48511" spans="1:4">
      <c r="A48511" t="s">
        <v>6</v>
      </c>
      <c r="B48511">
        <v>508</v>
      </c>
      <c r="C48511" t="s">
        <v>9</v>
      </c>
      <c r="D48511">
        <v>549.75940221160101</v>
      </c>
    </row>
    <row r="48512" spans="1:4">
      <c r="A48512" t="s">
        <v>6</v>
      </c>
      <c r="B48512">
        <v>509</v>
      </c>
      <c r="C48512" t="s">
        <v>9</v>
      </c>
      <c r="D48512">
        <v>600.11210178632803</v>
      </c>
    </row>
    <row r="48513" spans="1:4">
      <c r="A48513" t="s">
        <v>6</v>
      </c>
      <c r="B48513">
        <v>510</v>
      </c>
      <c r="C48513" t="s">
        <v>9</v>
      </c>
      <c r="D48513">
        <v>614.02504349199205</v>
      </c>
    </row>
    <row r="48514" spans="1:4">
      <c r="A48514" t="s">
        <v>6</v>
      </c>
      <c r="B48514">
        <v>511</v>
      </c>
      <c r="C48514" t="s">
        <v>9</v>
      </c>
      <c r="D48514">
        <v>638.91140569273205</v>
      </c>
    </row>
    <row r="48515" spans="1:4">
      <c r="A48515" t="s">
        <v>6</v>
      </c>
      <c r="B48515">
        <v>512</v>
      </c>
      <c r="C48515" t="s">
        <v>9</v>
      </c>
      <c r="D48515">
        <v>683.65256683968403</v>
      </c>
    </row>
    <row r="48516" spans="1:4">
      <c r="A48516" t="s">
        <v>6</v>
      </c>
      <c r="B48516">
        <v>513</v>
      </c>
      <c r="C48516" t="s">
        <v>9</v>
      </c>
      <c r="D48516">
        <v>740.87188764814005</v>
      </c>
    </row>
    <row r="48517" spans="1:4">
      <c r="A48517" t="s">
        <v>6</v>
      </c>
      <c r="B48517">
        <v>514</v>
      </c>
      <c r="C48517" t="s">
        <v>9</v>
      </c>
      <c r="D48517">
        <v>784.87983593193906</v>
      </c>
    </row>
    <row r="48518" spans="1:4">
      <c r="A48518" t="s">
        <v>6</v>
      </c>
      <c r="B48518">
        <v>515</v>
      </c>
      <c r="C48518" t="s">
        <v>9</v>
      </c>
      <c r="D48518">
        <v>782.92581675017402</v>
      </c>
    </row>
    <row r="48519" spans="1:4">
      <c r="A48519" t="s">
        <v>6</v>
      </c>
      <c r="B48519">
        <v>516</v>
      </c>
      <c r="C48519" t="s">
        <v>9</v>
      </c>
      <c r="D48519">
        <v>734.06205947134094</v>
      </c>
    </row>
    <row r="48520" spans="1:4">
      <c r="A48520" t="s">
        <v>6</v>
      </c>
      <c r="B48520">
        <v>517</v>
      </c>
      <c r="C48520" t="s">
        <v>9</v>
      </c>
      <c r="D48520">
        <v>737.34859346341</v>
      </c>
    </row>
    <row r="48521" spans="1:4">
      <c r="A48521" t="s">
        <v>6</v>
      </c>
      <c r="B48521">
        <v>518</v>
      </c>
      <c r="C48521" t="s">
        <v>9</v>
      </c>
      <c r="D48521">
        <v>736.88848855670801</v>
      </c>
    </row>
    <row r="48522" spans="1:4">
      <c r="A48522" t="s">
        <v>6</v>
      </c>
      <c r="B48522">
        <v>519</v>
      </c>
      <c r="C48522" t="s">
        <v>9</v>
      </c>
      <c r="D48522">
        <v>712.07168874237198</v>
      </c>
    </row>
    <row r="48523" spans="1:4">
      <c r="A48523" t="s">
        <v>6</v>
      </c>
      <c r="B48523">
        <v>520</v>
      </c>
      <c r="C48523" t="s">
        <v>9</v>
      </c>
      <c r="D48523">
        <v>716.25045987530802</v>
      </c>
    </row>
    <row r="48524" spans="1:4">
      <c r="A48524" t="s">
        <v>6</v>
      </c>
      <c r="B48524">
        <v>521</v>
      </c>
      <c r="C48524" t="s">
        <v>9</v>
      </c>
      <c r="D48524">
        <v>711.43213570752596</v>
      </c>
    </row>
    <row r="48525" spans="1:4">
      <c r="A48525" t="s">
        <v>6</v>
      </c>
      <c r="B48525">
        <v>522</v>
      </c>
      <c r="C48525" t="s">
        <v>9</v>
      </c>
      <c r="D48525">
        <v>708.47392990635296</v>
      </c>
    </row>
    <row r="48526" spans="1:4">
      <c r="A48526" t="s">
        <v>6</v>
      </c>
      <c r="B48526">
        <v>523</v>
      </c>
      <c r="C48526" t="s">
        <v>9</v>
      </c>
      <c r="D48526">
        <v>711.92749342575598</v>
      </c>
    </row>
    <row r="48527" spans="1:4">
      <c r="A48527" t="s">
        <v>6</v>
      </c>
      <c r="B48527">
        <v>524</v>
      </c>
      <c r="C48527" t="s">
        <v>9</v>
      </c>
      <c r="D48527">
        <v>738.38126485090902</v>
      </c>
    </row>
    <row r="48528" spans="1:4">
      <c r="A48528" t="s">
        <v>6</v>
      </c>
      <c r="B48528">
        <v>525</v>
      </c>
      <c r="C48528" t="s">
        <v>9</v>
      </c>
      <c r="D48528">
        <v>718.61317525856396</v>
      </c>
    </row>
    <row r="48529" spans="1:4">
      <c r="A48529" t="s">
        <v>6</v>
      </c>
      <c r="B48529">
        <v>526</v>
      </c>
      <c r="C48529" t="s">
        <v>9</v>
      </c>
      <c r="D48529">
        <v>694.199849081916</v>
      </c>
    </row>
    <row r="48530" spans="1:4">
      <c r="A48530" t="s">
        <v>6</v>
      </c>
      <c r="B48530">
        <v>527</v>
      </c>
      <c r="C48530" t="s">
        <v>9</v>
      </c>
      <c r="D48530">
        <v>666.93371394285703</v>
      </c>
    </row>
    <row r="48531" spans="1:4">
      <c r="A48531" t="s">
        <v>6</v>
      </c>
      <c r="B48531">
        <v>528</v>
      </c>
      <c r="C48531" t="s">
        <v>9</v>
      </c>
      <c r="D48531">
        <v>625.40689206000297</v>
      </c>
    </row>
    <row r="48532" spans="1:4">
      <c r="A48532" t="s">
        <v>6</v>
      </c>
      <c r="B48532">
        <v>529</v>
      </c>
      <c r="C48532" t="s">
        <v>9</v>
      </c>
      <c r="D48532">
        <v>835.88155017151905</v>
      </c>
    </row>
    <row r="48533" spans="1:4">
      <c r="A48533" t="s">
        <v>6</v>
      </c>
      <c r="B48533">
        <v>530</v>
      </c>
      <c r="C48533" t="s">
        <v>9</v>
      </c>
      <c r="D48533">
        <v>745.90476953366397</v>
      </c>
    </row>
    <row r="48534" spans="1:4">
      <c r="A48534" t="s">
        <v>6</v>
      </c>
      <c r="B48534">
        <v>531</v>
      </c>
      <c r="C48534" t="s">
        <v>9</v>
      </c>
      <c r="D48534">
        <v>725.22380249609</v>
      </c>
    </row>
    <row r="48535" spans="1:4">
      <c r="A48535" t="s">
        <v>6</v>
      </c>
      <c r="B48535">
        <v>532</v>
      </c>
      <c r="C48535" t="s">
        <v>9</v>
      </c>
      <c r="D48535">
        <v>732.557185571221</v>
      </c>
    </row>
    <row r="48536" spans="1:4">
      <c r="A48536" t="s">
        <v>6</v>
      </c>
      <c r="B48536">
        <v>533</v>
      </c>
      <c r="C48536" t="s">
        <v>9</v>
      </c>
      <c r="D48536">
        <v>811.78481287121997</v>
      </c>
    </row>
    <row r="48537" spans="1:4">
      <c r="A48537" t="s">
        <v>6</v>
      </c>
      <c r="B48537">
        <v>534</v>
      </c>
      <c r="C48537" t="s">
        <v>9</v>
      </c>
      <c r="D48537">
        <v>828.87106112217202</v>
      </c>
    </row>
    <row r="48538" spans="1:4">
      <c r="A48538" t="s">
        <v>6</v>
      </c>
      <c r="B48538">
        <v>535</v>
      </c>
      <c r="C48538" t="s">
        <v>9</v>
      </c>
      <c r="D48538">
        <v>832.74405937648203</v>
      </c>
    </row>
    <row r="48539" spans="1:4">
      <c r="A48539" t="s">
        <v>6</v>
      </c>
      <c r="B48539">
        <v>536</v>
      </c>
      <c r="C48539" t="s">
        <v>9</v>
      </c>
      <c r="D48539">
        <v>895.93735375790902</v>
      </c>
    </row>
    <row r="48540" spans="1:4">
      <c r="A48540" t="s">
        <v>6</v>
      </c>
      <c r="B48540">
        <v>537</v>
      </c>
      <c r="C48540" t="s">
        <v>9</v>
      </c>
      <c r="D48540">
        <v>939.00125515610296</v>
      </c>
    </row>
    <row r="48541" spans="1:4">
      <c r="A48541" t="s">
        <v>6</v>
      </c>
      <c r="B48541">
        <v>538</v>
      </c>
      <c r="C48541" t="s">
        <v>9</v>
      </c>
      <c r="D48541">
        <v>998.56597135275297</v>
      </c>
    </row>
    <row r="48542" spans="1:4">
      <c r="A48542" t="s">
        <v>6</v>
      </c>
      <c r="B48542">
        <v>539</v>
      </c>
      <c r="C48542" t="s">
        <v>9</v>
      </c>
      <c r="D48542">
        <v>999.18568614061599</v>
      </c>
    </row>
    <row r="48543" spans="1:4">
      <c r="A48543" t="s">
        <v>6</v>
      </c>
      <c r="B48543">
        <v>540</v>
      </c>
      <c r="C48543" t="s">
        <v>9</v>
      </c>
      <c r="D48543">
        <v>941.78492430992105</v>
      </c>
    </row>
    <row r="48544" spans="1:4">
      <c r="A48544" t="s">
        <v>6</v>
      </c>
      <c r="B48544">
        <v>541</v>
      </c>
      <c r="C48544" t="s">
        <v>9</v>
      </c>
      <c r="D48544">
        <v>942.36160714835205</v>
      </c>
    </row>
    <row r="48545" spans="1:4">
      <c r="A48545" t="s">
        <v>6</v>
      </c>
      <c r="B48545">
        <v>542</v>
      </c>
      <c r="C48545" t="s">
        <v>9</v>
      </c>
      <c r="D48545">
        <v>928.65831590509504</v>
      </c>
    </row>
    <row r="48546" spans="1:4">
      <c r="A48546" t="s">
        <v>6</v>
      </c>
      <c r="B48546">
        <v>543</v>
      </c>
      <c r="C48546" t="s">
        <v>9</v>
      </c>
      <c r="D48546">
        <v>901.69683660571604</v>
      </c>
    </row>
    <row r="48547" spans="1:4">
      <c r="A48547" t="s">
        <v>6</v>
      </c>
      <c r="B48547">
        <v>544</v>
      </c>
      <c r="C48547" t="s">
        <v>9</v>
      </c>
      <c r="D48547">
        <v>918.21018971469505</v>
      </c>
    </row>
    <row r="48548" spans="1:4">
      <c r="A48548" t="s">
        <v>6</v>
      </c>
      <c r="B48548">
        <v>545</v>
      </c>
      <c r="C48548" t="s">
        <v>9</v>
      </c>
      <c r="D48548">
        <v>916.58394753767095</v>
      </c>
    </row>
    <row r="48549" spans="1:4">
      <c r="A48549" t="s">
        <v>6</v>
      </c>
      <c r="B48549">
        <v>546</v>
      </c>
      <c r="C48549" t="s">
        <v>9</v>
      </c>
      <c r="D48549">
        <v>874.38181977833597</v>
      </c>
    </row>
    <row r="48550" spans="1:4">
      <c r="A48550" t="s">
        <v>6</v>
      </c>
      <c r="B48550">
        <v>547</v>
      </c>
      <c r="C48550" t="s">
        <v>9</v>
      </c>
      <c r="D48550">
        <v>884.22547161689499</v>
      </c>
    </row>
    <row r="48551" spans="1:4">
      <c r="A48551" t="s">
        <v>6</v>
      </c>
      <c r="B48551">
        <v>548</v>
      </c>
      <c r="C48551" t="s">
        <v>9</v>
      </c>
      <c r="D48551">
        <v>942.53049369975702</v>
      </c>
    </row>
    <row r="48552" spans="1:4">
      <c r="A48552" t="s">
        <v>6</v>
      </c>
      <c r="B48552">
        <v>549</v>
      </c>
      <c r="C48552" t="s">
        <v>9</v>
      </c>
      <c r="D48552">
        <v>914.74982527626298</v>
      </c>
    </row>
    <row r="48553" spans="1:4">
      <c r="A48553" t="s">
        <v>6</v>
      </c>
      <c r="B48553">
        <v>550</v>
      </c>
      <c r="C48553" t="s">
        <v>9</v>
      </c>
      <c r="D48553">
        <v>877.561821843801</v>
      </c>
    </row>
    <row r="48554" spans="1:4">
      <c r="A48554" t="s">
        <v>6</v>
      </c>
      <c r="B48554">
        <v>551</v>
      </c>
      <c r="C48554" t="s">
        <v>9</v>
      </c>
      <c r="D48554">
        <v>848.434629024419</v>
      </c>
    </row>
    <row r="48555" spans="1:4">
      <c r="A48555" t="s">
        <v>6</v>
      </c>
      <c r="B48555">
        <v>552</v>
      </c>
      <c r="C48555" t="s">
        <v>9</v>
      </c>
      <c r="D48555">
        <v>794.629056472711</v>
      </c>
    </row>
    <row r="48556" spans="1:4">
      <c r="A48556" t="s">
        <v>6</v>
      </c>
      <c r="B48556">
        <v>553</v>
      </c>
      <c r="C48556" t="s">
        <v>9</v>
      </c>
      <c r="D48556">
        <v>861.38575693528901</v>
      </c>
    </row>
    <row r="48557" spans="1:4">
      <c r="A48557" t="s">
        <v>6</v>
      </c>
      <c r="B48557">
        <v>554</v>
      </c>
      <c r="C48557" t="s">
        <v>9</v>
      </c>
      <c r="D48557">
        <v>792.84030009561502</v>
      </c>
    </row>
    <row r="48558" spans="1:4">
      <c r="A48558" t="s">
        <v>6</v>
      </c>
      <c r="B48558">
        <v>555</v>
      </c>
      <c r="C48558" t="s">
        <v>9</v>
      </c>
      <c r="D48558">
        <v>781.05094695741104</v>
      </c>
    </row>
    <row r="48559" spans="1:4">
      <c r="A48559" t="s">
        <v>6</v>
      </c>
      <c r="B48559">
        <v>556</v>
      </c>
      <c r="C48559" t="s">
        <v>9</v>
      </c>
      <c r="D48559">
        <v>800.33010382237603</v>
      </c>
    </row>
    <row r="48560" spans="1:4">
      <c r="A48560" t="s">
        <v>6</v>
      </c>
      <c r="B48560">
        <v>557</v>
      </c>
      <c r="C48560" t="s">
        <v>9</v>
      </c>
      <c r="D48560">
        <v>853.420166178915</v>
      </c>
    </row>
    <row r="48561" spans="1:4">
      <c r="A48561" t="s">
        <v>6</v>
      </c>
      <c r="B48561">
        <v>558</v>
      </c>
      <c r="C48561" t="s">
        <v>9</v>
      </c>
      <c r="D48561">
        <v>861.66989671253395</v>
      </c>
    </row>
    <row r="48562" spans="1:4">
      <c r="A48562" t="s">
        <v>6</v>
      </c>
      <c r="B48562">
        <v>559</v>
      </c>
      <c r="C48562" t="s">
        <v>9</v>
      </c>
      <c r="D48562">
        <v>1079.41487262393</v>
      </c>
    </row>
    <row r="48563" spans="1:4">
      <c r="A48563" t="s">
        <v>6</v>
      </c>
      <c r="B48563">
        <v>560</v>
      </c>
      <c r="C48563" t="s">
        <v>9</v>
      </c>
      <c r="D48563">
        <v>1122.8668470759701</v>
      </c>
    </row>
    <row r="48564" spans="1:4">
      <c r="A48564" t="s">
        <v>6</v>
      </c>
      <c r="B48564">
        <v>561</v>
      </c>
      <c r="C48564" t="s">
        <v>9</v>
      </c>
      <c r="D48564">
        <v>1099.09510102792</v>
      </c>
    </row>
    <row r="48565" spans="1:4">
      <c r="A48565" t="s">
        <v>6</v>
      </c>
      <c r="B48565">
        <v>562</v>
      </c>
      <c r="C48565" t="s">
        <v>9</v>
      </c>
      <c r="D48565">
        <v>1071.45753714545</v>
      </c>
    </row>
    <row r="48566" spans="1:4">
      <c r="A48566" t="s">
        <v>6</v>
      </c>
      <c r="B48566">
        <v>563</v>
      </c>
      <c r="C48566" t="s">
        <v>9</v>
      </c>
      <c r="D48566">
        <v>1031.0097803101601</v>
      </c>
    </row>
    <row r="48567" spans="1:4">
      <c r="A48567" t="s">
        <v>6</v>
      </c>
      <c r="B48567">
        <v>564</v>
      </c>
      <c r="C48567" t="s">
        <v>9</v>
      </c>
      <c r="D48567">
        <v>999.35467190319798</v>
      </c>
    </row>
    <row r="48568" spans="1:4">
      <c r="A48568" t="s">
        <v>6</v>
      </c>
      <c r="B48568">
        <v>565</v>
      </c>
      <c r="C48568" t="s">
        <v>9</v>
      </c>
      <c r="D48568">
        <v>983.53029986824401</v>
      </c>
    </row>
    <row r="48569" spans="1:4">
      <c r="A48569" t="s">
        <v>6</v>
      </c>
      <c r="B48569">
        <v>566</v>
      </c>
      <c r="C48569" t="s">
        <v>9</v>
      </c>
      <c r="D48569">
        <v>955.65881379025802</v>
      </c>
    </row>
    <row r="48570" spans="1:4">
      <c r="A48570" t="s">
        <v>6</v>
      </c>
      <c r="B48570">
        <v>567</v>
      </c>
      <c r="C48570" t="s">
        <v>9</v>
      </c>
      <c r="D48570">
        <v>903.99882517749199</v>
      </c>
    </row>
    <row r="48571" spans="1:4">
      <c r="A48571" t="s">
        <v>6</v>
      </c>
      <c r="B48571">
        <v>568</v>
      </c>
      <c r="C48571" t="s">
        <v>9</v>
      </c>
      <c r="D48571">
        <v>914.13626840053803</v>
      </c>
    </row>
    <row r="48572" spans="1:4">
      <c r="A48572" t="s">
        <v>6</v>
      </c>
      <c r="B48572">
        <v>569</v>
      </c>
      <c r="C48572" t="s">
        <v>9</v>
      </c>
      <c r="D48572">
        <v>873.88126276126297</v>
      </c>
    </row>
    <row r="48573" spans="1:4">
      <c r="A48573" t="s">
        <v>6</v>
      </c>
      <c r="B48573">
        <v>570</v>
      </c>
      <c r="C48573" t="s">
        <v>9</v>
      </c>
      <c r="D48573">
        <v>908.84991231057097</v>
      </c>
    </row>
    <row r="48574" spans="1:4">
      <c r="A48574" t="s">
        <v>6</v>
      </c>
      <c r="B48574">
        <v>571</v>
      </c>
      <c r="C48574" t="s">
        <v>9</v>
      </c>
      <c r="D48574">
        <v>938.49146278646799</v>
      </c>
    </row>
    <row r="48575" spans="1:4">
      <c r="A48575" t="s">
        <v>6</v>
      </c>
      <c r="B48575">
        <v>572</v>
      </c>
      <c r="C48575" t="s">
        <v>9</v>
      </c>
      <c r="D48575">
        <v>923.76733310053896</v>
      </c>
    </row>
    <row r="48576" spans="1:4">
      <c r="A48576" t="s">
        <v>6</v>
      </c>
      <c r="B48576">
        <v>573</v>
      </c>
      <c r="C48576" t="s">
        <v>9</v>
      </c>
      <c r="D48576">
        <v>921.72489861536405</v>
      </c>
    </row>
    <row r="48577" spans="1:4">
      <c r="A48577" t="s">
        <v>6</v>
      </c>
      <c r="B48577">
        <v>574</v>
      </c>
      <c r="C48577" t="s">
        <v>9</v>
      </c>
      <c r="D48577">
        <v>910.21670891938902</v>
      </c>
    </row>
    <row r="48578" spans="1:4">
      <c r="A48578" t="s">
        <v>6</v>
      </c>
      <c r="B48578">
        <v>575</v>
      </c>
      <c r="C48578" t="s">
        <v>9</v>
      </c>
      <c r="D48578">
        <v>877.21861804771402</v>
      </c>
    </row>
    <row r="48579" spans="1:4">
      <c r="A48579" t="s">
        <v>6</v>
      </c>
      <c r="B48579">
        <v>576</v>
      </c>
      <c r="C48579" t="s">
        <v>9</v>
      </c>
      <c r="D48579">
        <v>871.70278700744802</v>
      </c>
    </row>
    <row r="48580" spans="1:4">
      <c r="A48580" t="s">
        <v>6</v>
      </c>
      <c r="B48580">
        <v>577</v>
      </c>
      <c r="C48580" t="s">
        <v>9</v>
      </c>
      <c r="D48580">
        <v>740.99984471532105</v>
      </c>
    </row>
    <row r="48581" spans="1:4">
      <c r="A48581" t="s">
        <v>6</v>
      </c>
      <c r="B48581">
        <v>578</v>
      </c>
      <c r="C48581" t="s">
        <v>9</v>
      </c>
      <c r="D48581">
        <v>664.71340679497905</v>
      </c>
    </row>
    <row r="48582" spans="1:4">
      <c r="A48582" t="s">
        <v>6</v>
      </c>
      <c r="B48582">
        <v>579</v>
      </c>
      <c r="C48582" t="s">
        <v>9</v>
      </c>
      <c r="D48582">
        <v>649.12178385264599</v>
      </c>
    </row>
    <row r="48583" spans="1:4">
      <c r="A48583" t="s">
        <v>6</v>
      </c>
      <c r="B48583">
        <v>580</v>
      </c>
      <c r="C48583" t="s">
        <v>9</v>
      </c>
      <c r="D48583">
        <v>671.60010677301295</v>
      </c>
    </row>
    <row r="48584" spans="1:4">
      <c r="A48584" t="s">
        <v>6</v>
      </c>
      <c r="B48584">
        <v>581</v>
      </c>
      <c r="C48584" t="s">
        <v>9</v>
      </c>
      <c r="D48584">
        <v>712.71042992503396</v>
      </c>
    </row>
    <row r="48585" spans="1:4">
      <c r="A48585" t="s">
        <v>6</v>
      </c>
      <c r="B48585">
        <v>582</v>
      </c>
      <c r="C48585" t="s">
        <v>9</v>
      </c>
      <c r="D48585">
        <v>745.05430394358802</v>
      </c>
    </row>
    <row r="48586" spans="1:4">
      <c r="A48586" t="s">
        <v>6</v>
      </c>
      <c r="B48586">
        <v>583</v>
      </c>
      <c r="C48586" t="s">
        <v>9</v>
      </c>
      <c r="D48586">
        <v>914.79868029750401</v>
      </c>
    </row>
    <row r="48587" spans="1:4">
      <c r="A48587" t="s">
        <v>6</v>
      </c>
      <c r="B48587">
        <v>584</v>
      </c>
      <c r="C48587" t="s">
        <v>9</v>
      </c>
      <c r="D48587">
        <v>961.18745649563903</v>
      </c>
    </row>
    <row r="48588" spans="1:4">
      <c r="A48588" t="s">
        <v>6</v>
      </c>
      <c r="B48588">
        <v>585</v>
      </c>
      <c r="C48588" t="s">
        <v>9</v>
      </c>
      <c r="D48588">
        <v>934.63388645722603</v>
      </c>
    </row>
    <row r="48589" spans="1:4">
      <c r="A48589" t="s">
        <v>6</v>
      </c>
      <c r="B48589">
        <v>586</v>
      </c>
      <c r="C48589" t="s">
        <v>9</v>
      </c>
      <c r="D48589">
        <v>912.25874503307296</v>
      </c>
    </row>
    <row r="48590" spans="1:4">
      <c r="A48590" t="s">
        <v>6</v>
      </c>
      <c r="B48590">
        <v>587</v>
      </c>
      <c r="C48590" t="s">
        <v>9</v>
      </c>
      <c r="D48590">
        <v>878.07527844282197</v>
      </c>
    </row>
    <row r="48591" spans="1:4">
      <c r="A48591" t="s">
        <v>6</v>
      </c>
      <c r="B48591">
        <v>588</v>
      </c>
      <c r="C48591" t="s">
        <v>9</v>
      </c>
      <c r="D48591">
        <v>853.14352463740704</v>
      </c>
    </row>
    <row r="48592" spans="1:4">
      <c r="A48592" t="s">
        <v>6</v>
      </c>
      <c r="B48592">
        <v>589</v>
      </c>
      <c r="C48592" t="s">
        <v>9</v>
      </c>
      <c r="D48592">
        <v>831.28440433951403</v>
      </c>
    </row>
    <row r="48593" spans="1:4">
      <c r="A48593" t="s">
        <v>6</v>
      </c>
      <c r="B48593">
        <v>590</v>
      </c>
      <c r="C48593" t="s">
        <v>9</v>
      </c>
      <c r="D48593">
        <v>802.55252544912298</v>
      </c>
    </row>
    <row r="48594" spans="1:4">
      <c r="A48594" t="s">
        <v>6</v>
      </c>
      <c r="B48594">
        <v>591</v>
      </c>
      <c r="C48594" t="s">
        <v>9</v>
      </c>
      <c r="D48594">
        <v>757.27910837438503</v>
      </c>
    </row>
    <row r="48595" spans="1:4">
      <c r="A48595" t="s">
        <v>6</v>
      </c>
      <c r="B48595">
        <v>592</v>
      </c>
      <c r="C48595" t="s">
        <v>9</v>
      </c>
      <c r="D48595">
        <v>765.04422218991897</v>
      </c>
    </row>
    <row r="48596" spans="1:4">
      <c r="A48596" t="s">
        <v>6</v>
      </c>
      <c r="B48596">
        <v>593</v>
      </c>
      <c r="C48596" t="s">
        <v>9</v>
      </c>
      <c r="D48596">
        <v>737.78937110814002</v>
      </c>
    </row>
    <row r="48597" spans="1:4">
      <c r="A48597" t="s">
        <v>6</v>
      </c>
      <c r="B48597">
        <v>594</v>
      </c>
      <c r="C48597" t="s">
        <v>9</v>
      </c>
      <c r="D48597">
        <v>758.78655812441002</v>
      </c>
    </row>
    <row r="48598" spans="1:4">
      <c r="A48598" t="s">
        <v>6</v>
      </c>
      <c r="B48598">
        <v>595</v>
      </c>
      <c r="C48598" t="s">
        <v>9</v>
      </c>
      <c r="D48598">
        <v>777.60505307603</v>
      </c>
    </row>
    <row r="48599" spans="1:4">
      <c r="A48599" t="s">
        <v>6</v>
      </c>
      <c r="B48599">
        <v>596</v>
      </c>
      <c r="C48599" t="s">
        <v>9</v>
      </c>
      <c r="D48599">
        <v>774.30939966109395</v>
      </c>
    </row>
    <row r="48600" spans="1:4">
      <c r="A48600" t="s">
        <v>6</v>
      </c>
      <c r="B48600">
        <v>597</v>
      </c>
      <c r="C48600" t="s">
        <v>9</v>
      </c>
      <c r="D48600">
        <v>774.82345626232302</v>
      </c>
    </row>
    <row r="48601" spans="1:4">
      <c r="A48601" t="s">
        <v>6</v>
      </c>
      <c r="B48601">
        <v>598</v>
      </c>
      <c r="C48601" t="s">
        <v>9</v>
      </c>
      <c r="D48601">
        <v>760.71324357361698</v>
      </c>
    </row>
    <row r="48602" spans="1:4">
      <c r="A48602" t="s">
        <v>6</v>
      </c>
      <c r="B48602">
        <v>599</v>
      </c>
      <c r="C48602" t="s">
        <v>9</v>
      </c>
      <c r="D48602">
        <v>731.303699449276</v>
      </c>
    </row>
    <row r="48603" spans="1:4">
      <c r="A48603" t="s">
        <v>6</v>
      </c>
      <c r="B48603">
        <v>600</v>
      </c>
      <c r="C48603" t="s">
        <v>9</v>
      </c>
      <c r="D48603">
        <v>717.07686803905494</v>
      </c>
    </row>
    <row r="48604" spans="1:4">
      <c r="A48604" t="s">
        <v>6</v>
      </c>
      <c r="B48604">
        <v>601</v>
      </c>
      <c r="C48604" t="s">
        <v>9</v>
      </c>
      <c r="D48604">
        <v>709.55976839140396</v>
      </c>
    </row>
    <row r="48605" spans="1:4">
      <c r="A48605" t="s">
        <v>6</v>
      </c>
      <c r="B48605">
        <v>602</v>
      </c>
      <c r="C48605" t="s">
        <v>9</v>
      </c>
      <c r="D48605">
        <v>633.28673462779795</v>
      </c>
    </row>
    <row r="48606" spans="1:4">
      <c r="A48606" t="s">
        <v>6</v>
      </c>
      <c r="B48606">
        <v>603</v>
      </c>
      <c r="C48606" t="s">
        <v>9</v>
      </c>
      <c r="D48606">
        <v>619.47305534262398</v>
      </c>
    </row>
    <row r="48607" spans="1:4">
      <c r="A48607" t="s">
        <v>6</v>
      </c>
      <c r="B48607">
        <v>604</v>
      </c>
      <c r="C48607" t="s">
        <v>9</v>
      </c>
      <c r="D48607">
        <v>634.30995403153304</v>
      </c>
    </row>
    <row r="48608" spans="1:4">
      <c r="A48608" t="s">
        <v>6</v>
      </c>
      <c r="B48608">
        <v>605</v>
      </c>
      <c r="C48608" t="s">
        <v>9</v>
      </c>
      <c r="D48608">
        <v>677.36276008063203</v>
      </c>
    </row>
    <row r="48609" spans="1:4">
      <c r="A48609" t="s">
        <v>6</v>
      </c>
      <c r="B48609">
        <v>606</v>
      </c>
      <c r="C48609" t="s">
        <v>9</v>
      </c>
      <c r="D48609">
        <v>706.71708709321103</v>
      </c>
    </row>
    <row r="48610" spans="1:4">
      <c r="A48610" t="s">
        <v>6</v>
      </c>
      <c r="B48610">
        <v>607</v>
      </c>
      <c r="C48610" t="s">
        <v>9</v>
      </c>
      <c r="D48610">
        <v>873.89856142013502</v>
      </c>
    </row>
    <row r="48611" spans="1:4">
      <c r="A48611" t="s">
        <v>6</v>
      </c>
      <c r="B48611">
        <v>608</v>
      </c>
      <c r="C48611" t="s">
        <v>9</v>
      </c>
      <c r="D48611">
        <v>913.462205395198</v>
      </c>
    </row>
    <row r="48612" spans="1:4">
      <c r="A48612" t="s">
        <v>6</v>
      </c>
      <c r="B48612">
        <v>609</v>
      </c>
      <c r="C48612" t="s">
        <v>9</v>
      </c>
      <c r="D48612">
        <v>895.53704338140403</v>
      </c>
    </row>
    <row r="48613" spans="1:4">
      <c r="A48613" t="s">
        <v>6</v>
      </c>
      <c r="B48613">
        <v>610</v>
      </c>
      <c r="C48613" t="s">
        <v>9</v>
      </c>
      <c r="D48613">
        <v>876.40021868469103</v>
      </c>
    </row>
    <row r="48614" spans="1:4">
      <c r="A48614" t="s">
        <v>6</v>
      </c>
      <c r="B48614">
        <v>611</v>
      </c>
      <c r="C48614" t="s">
        <v>9</v>
      </c>
      <c r="D48614">
        <v>844.08815724557701</v>
      </c>
    </row>
    <row r="48615" spans="1:4">
      <c r="A48615" t="s">
        <v>6</v>
      </c>
      <c r="B48615">
        <v>612</v>
      </c>
      <c r="C48615" t="s">
        <v>9</v>
      </c>
      <c r="D48615">
        <v>823.62986726224301</v>
      </c>
    </row>
    <row r="48616" spans="1:4">
      <c r="A48616" t="s">
        <v>6</v>
      </c>
      <c r="B48616">
        <v>613</v>
      </c>
      <c r="C48616" t="s">
        <v>9</v>
      </c>
      <c r="D48616">
        <v>817.48577980284097</v>
      </c>
    </row>
    <row r="48617" spans="1:4">
      <c r="A48617" t="s">
        <v>6</v>
      </c>
      <c r="B48617">
        <v>614</v>
      </c>
      <c r="C48617" t="s">
        <v>9</v>
      </c>
      <c r="D48617">
        <v>797.22288781464204</v>
      </c>
    </row>
    <row r="48618" spans="1:4">
      <c r="A48618" t="s">
        <v>6</v>
      </c>
      <c r="B48618">
        <v>615</v>
      </c>
      <c r="C48618" t="s">
        <v>9</v>
      </c>
      <c r="D48618">
        <v>762.60294558631597</v>
      </c>
    </row>
    <row r="48619" spans="1:4">
      <c r="A48619" t="s">
        <v>6</v>
      </c>
      <c r="B48619">
        <v>616</v>
      </c>
      <c r="C48619" t="s">
        <v>9</v>
      </c>
      <c r="D48619">
        <v>777.73434356531504</v>
      </c>
    </row>
    <row r="48620" spans="1:4">
      <c r="A48620" t="s">
        <v>6</v>
      </c>
      <c r="B48620">
        <v>617</v>
      </c>
      <c r="C48620" t="s">
        <v>9</v>
      </c>
      <c r="D48620">
        <v>758.03122714763094</v>
      </c>
    </row>
    <row r="48621" spans="1:4">
      <c r="A48621" t="s">
        <v>6</v>
      </c>
      <c r="B48621">
        <v>618</v>
      </c>
      <c r="C48621" t="s">
        <v>9</v>
      </c>
      <c r="D48621">
        <v>778.25863371903097</v>
      </c>
    </row>
    <row r="48622" spans="1:4">
      <c r="A48622" t="s">
        <v>6</v>
      </c>
      <c r="B48622">
        <v>619</v>
      </c>
      <c r="C48622" t="s">
        <v>9</v>
      </c>
      <c r="D48622">
        <v>804.73599541322096</v>
      </c>
    </row>
    <row r="48623" spans="1:4">
      <c r="A48623" t="s">
        <v>6</v>
      </c>
      <c r="B48623">
        <v>620</v>
      </c>
      <c r="C48623" t="s">
        <v>9</v>
      </c>
      <c r="D48623">
        <v>800.70468612400805</v>
      </c>
    </row>
    <row r="48624" spans="1:4">
      <c r="A48624" t="s">
        <v>6</v>
      </c>
      <c r="B48624">
        <v>621</v>
      </c>
      <c r="C48624" t="s">
        <v>9</v>
      </c>
      <c r="D48624">
        <v>796.16006603867402</v>
      </c>
    </row>
    <row r="48625" spans="1:4">
      <c r="A48625" t="s">
        <v>6</v>
      </c>
      <c r="B48625">
        <v>622</v>
      </c>
      <c r="C48625" t="s">
        <v>9</v>
      </c>
      <c r="D48625">
        <v>780.67245127524598</v>
      </c>
    </row>
    <row r="48626" spans="1:4">
      <c r="A48626" t="s">
        <v>6</v>
      </c>
      <c r="B48626">
        <v>623</v>
      </c>
      <c r="C48626" t="s">
        <v>9</v>
      </c>
      <c r="D48626">
        <v>751.00395610175894</v>
      </c>
    </row>
    <row r="48627" spans="1:4">
      <c r="A48627" t="s">
        <v>6</v>
      </c>
      <c r="B48627">
        <v>624</v>
      </c>
      <c r="C48627" t="s">
        <v>9</v>
      </c>
      <c r="D48627">
        <v>739.45910943892</v>
      </c>
    </row>
    <row r="48628" spans="1:4">
      <c r="A48628" t="s">
        <v>6</v>
      </c>
      <c r="B48628">
        <v>625</v>
      </c>
      <c r="C48628" t="s">
        <v>9</v>
      </c>
      <c r="D48628">
        <v>698.57551367932695</v>
      </c>
    </row>
    <row r="48629" spans="1:4">
      <c r="A48629" t="s">
        <v>6</v>
      </c>
      <c r="B48629">
        <v>626</v>
      </c>
      <c r="C48629" t="s">
        <v>9</v>
      </c>
      <c r="D48629">
        <v>620.12078968342598</v>
      </c>
    </row>
    <row r="48630" spans="1:4">
      <c r="A48630" t="s">
        <v>6</v>
      </c>
      <c r="B48630">
        <v>627</v>
      </c>
      <c r="C48630" t="s">
        <v>9</v>
      </c>
      <c r="D48630">
        <v>603.37958974154901</v>
      </c>
    </row>
    <row r="48631" spans="1:4">
      <c r="A48631" t="s">
        <v>6</v>
      </c>
      <c r="B48631">
        <v>628</v>
      </c>
      <c r="C48631" t="s">
        <v>9</v>
      </c>
      <c r="D48631">
        <v>614.45353091764798</v>
      </c>
    </row>
    <row r="48632" spans="1:4">
      <c r="A48632" t="s">
        <v>6</v>
      </c>
      <c r="B48632">
        <v>629</v>
      </c>
      <c r="C48632" t="s">
        <v>9</v>
      </c>
      <c r="D48632">
        <v>658.47848674757904</v>
      </c>
    </row>
    <row r="48633" spans="1:4">
      <c r="A48633" t="s">
        <v>6</v>
      </c>
      <c r="B48633">
        <v>630</v>
      </c>
      <c r="C48633" t="s">
        <v>9</v>
      </c>
      <c r="D48633">
        <v>696.62146473974497</v>
      </c>
    </row>
    <row r="48634" spans="1:4">
      <c r="A48634" t="s">
        <v>6</v>
      </c>
      <c r="B48634">
        <v>631</v>
      </c>
      <c r="C48634" t="s">
        <v>9</v>
      </c>
      <c r="D48634">
        <v>860.96654542849296</v>
      </c>
    </row>
    <row r="48635" spans="1:4">
      <c r="A48635" t="s">
        <v>6</v>
      </c>
      <c r="B48635">
        <v>632</v>
      </c>
      <c r="C48635" t="s">
        <v>9</v>
      </c>
      <c r="D48635">
        <v>908.54581016647705</v>
      </c>
    </row>
    <row r="48636" spans="1:4">
      <c r="A48636" t="s">
        <v>6</v>
      </c>
      <c r="B48636">
        <v>633</v>
      </c>
      <c r="C48636" t="s">
        <v>9</v>
      </c>
      <c r="D48636">
        <v>883.30777721525703</v>
      </c>
    </row>
    <row r="48637" spans="1:4">
      <c r="A48637" t="s">
        <v>6</v>
      </c>
      <c r="B48637">
        <v>634</v>
      </c>
      <c r="C48637" t="s">
        <v>9</v>
      </c>
      <c r="D48637">
        <v>864.29040608297305</v>
      </c>
    </row>
    <row r="48638" spans="1:4">
      <c r="A48638" t="s">
        <v>6</v>
      </c>
      <c r="B48638">
        <v>635</v>
      </c>
      <c r="C48638" t="s">
        <v>9</v>
      </c>
      <c r="D48638">
        <v>831.39580023082897</v>
      </c>
    </row>
    <row r="48639" spans="1:4">
      <c r="A48639" t="s">
        <v>6</v>
      </c>
      <c r="B48639">
        <v>636</v>
      </c>
      <c r="C48639" t="s">
        <v>9</v>
      </c>
      <c r="D48639">
        <v>814.20605352065195</v>
      </c>
    </row>
    <row r="48640" spans="1:4">
      <c r="A48640" t="s">
        <v>6</v>
      </c>
      <c r="B48640">
        <v>637</v>
      </c>
      <c r="C48640" t="s">
        <v>9</v>
      </c>
      <c r="D48640">
        <v>795.59289394911502</v>
      </c>
    </row>
    <row r="48641" spans="1:4">
      <c r="A48641" t="s">
        <v>6</v>
      </c>
      <c r="B48641">
        <v>638</v>
      </c>
      <c r="C48641" t="s">
        <v>9</v>
      </c>
      <c r="D48641">
        <v>777.39403456307195</v>
      </c>
    </row>
    <row r="48642" spans="1:4">
      <c r="A48642" t="s">
        <v>6</v>
      </c>
      <c r="B48642">
        <v>639</v>
      </c>
      <c r="C48642" t="s">
        <v>9</v>
      </c>
      <c r="D48642">
        <v>744.39518068779</v>
      </c>
    </row>
    <row r="48643" spans="1:4">
      <c r="A48643" t="s">
        <v>6</v>
      </c>
      <c r="B48643">
        <v>640</v>
      </c>
      <c r="C48643" t="s">
        <v>9</v>
      </c>
      <c r="D48643">
        <v>754.12109789272802</v>
      </c>
    </row>
    <row r="48644" spans="1:4">
      <c r="A48644" t="s">
        <v>6</v>
      </c>
      <c r="B48644">
        <v>641</v>
      </c>
      <c r="C48644" t="s">
        <v>9</v>
      </c>
      <c r="D48644">
        <v>730.49377364521297</v>
      </c>
    </row>
    <row r="48645" spans="1:4">
      <c r="A48645" t="s">
        <v>6</v>
      </c>
      <c r="B48645">
        <v>642</v>
      </c>
      <c r="C48645" t="s">
        <v>9</v>
      </c>
      <c r="D48645">
        <v>748.076084385733</v>
      </c>
    </row>
    <row r="48646" spans="1:4">
      <c r="A48646" t="s">
        <v>6</v>
      </c>
      <c r="B48646">
        <v>643</v>
      </c>
      <c r="C48646" t="s">
        <v>9</v>
      </c>
      <c r="D48646">
        <v>763.25522065691905</v>
      </c>
    </row>
    <row r="48647" spans="1:4">
      <c r="A48647" t="s">
        <v>6</v>
      </c>
      <c r="B48647">
        <v>644</v>
      </c>
      <c r="C48647" t="s">
        <v>9</v>
      </c>
      <c r="D48647">
        <v>734.60225758117599</v>
      </c>
    </row>
    <row r="48648" spans="1:4">
      <c r="A48648" t="s">
        <v>6</v>
      </c>
      <c r="B48648">
        <v>645</v>
      </c>
      <c r="C48648" t="s">
        <v>9</v>
      </c>
      <c r="D48648">
        <v>736.028258001567</v>
      </c>
    </row>
    <row r="48649" spans="1:4">
      <c r="A48649" t="s">
        <v>6</v>
      </c>
      <c r="B48649">
        <v>646</v>
      </c>
      <c r="C48649" t="s">
        <v>9</v>
      </c>
      <c r="D48649">
        <v>722.63984598837396</v>
      </c>
    </row>
    <row r="48650" spans="1:4">
      <c r="A48650" t="s">
        <v>6</v>
      </c>
      <c r="B48650">
        <v>647</v>
      </c>
      <c r="C48650" t="s">
        <v>9</v>
      </c>
      <c r="D48650">
        <v>696.44948166073095</v>
      </c>
    </row>
    <row r="48651" spans="1:4">
      <c r="A48651" t="s">
        <v>6</v>
      </c>
      <c r="B48651">
        <v>648</v>
      </c>
      <c r="C48651" t="s">
        <v>9</v>
      </c>
      <c r="D48651">
        <v>679.83213086033697</v>
      </c>
    </row>
    <row r="48652" spans="1:4">
      <c r="A48652" t="s">
        <v>6</v>
      </c>
      <c r="B48652">
        <v>649</v>
      </c>
      <c r="C48652" t="s">
        <v>9</v>
      </c>
      <c r="D48652">
        <v>647.57455547794302</v>
      </c>
    </row>
    <row r="48653" spans="1:4">
      <c r="A48653" t="s">
        <v>6</v>
      </c>
      <c r="B48653">
        <v>650</v>
      </c>
      <c r="C48653" t="s">
        <v>9</v>
      </c>
      <c r="D48653">
        <v>568.76360324493396</v>
      </c>
    </row>
    <row r="48654" spans="1:4">
      <c r="A48654" t="s">
        <v>6</v>
      </c>
      <c r="B48654">
        <v>651</v>
      </c>
      <c r="C48654" t="s">
        <v>9</v>
      </c>
      <c r="D48654">
        <v>553.74222387273403</v>
      </c>
    </row>
    <row r="48655" spans="1:4">
      <c r="A48655" t="s">
        <v>6</v>
      </c>
      <c r="B48655">
        <v>652</v>
      </c>
      <c r="C48655" t="s">
        <v>9</v>
      </c>
      <c r="D48655">
        <v>563.12853474363999</v>
      </c>
    </row>
    <row r="48656" spans="1:4">
      <c r="A48656" t="s">
        <v>6</v>
      </c>
      <c r="B48656">
        <v>653</v>
      </c>
      <c r="C48656" t="s">
        <v>9</v>
      </c>
      <c r="D48656">
        <v>611.97849299141501</v>
      </c>
    </row>
    <row r="48657" spans="1:4">
      <c r="A48657" t="s">
        <v>6</v>
      </c>
      <c r="B48657">
        <v>654</v>
      </c>
      <c r="C48657" t="s">
        <v>9</v>
      </c>
      <c r="D48657">
        <v>654.64471256322804</v>
      </c>
    </row>
    <row r="48658" spans="1:4">
      <c r="A48658" t="s">
        <v>6</v>
      </c>
      <c r="B48658">
        <v>655</v>
      </c>
      <c r="C48658" t="s">
        <v>9</v>
      </c>
      <c r="D48658">
        <v>803.83350261532098</v>
      </c>
    </row>
    <row r="48659" spans="1:4">
      <c r="A48659" t="s">
        <v>6</v>
      </c>
      <c r="B48659">
        <v>656</v>
      </c>
      <c r="C48659" t="s">
        <v>9</v>
      </c>
      <c r="D48659">
        <v>849.53971851931703</v>
      </c>
    </row>
    <row r="48660" spans="1:4">
      <c r="A48660" t="s">
        <v>6</v>
      </c>
      <c r="B48660">
        <v>657</v>
      </c>
      <c r="C48660" t="s">
        <v>9</v>
      </c>
      <c r="D48660">
        <v>828.19197722840397</v>
      </c>
    </row>
    <row r="48661" spans="1:4">
      <c r="A48661" t="s">
        <v>6</v>
      </c>
      <c r="B48661">
        <v>658</v>
      </c>
      <c r="C48661" t="s">
        <v>9</v>
      </c>
      <c r="D48661">
        <v>812.50892859097303</v>
      </c>
    </row>
    <row r="48662" spans="1:4">
      <c r="A48662" t="s">
        <v>6</v>
      </c>
      <c r="B48662">
        <v>659</v>
      </c>
      <c r="C48662" t="s">
        <v>9</v>
      </c>
      <c r="D48662">
        <v>782.84301237575596</v>
      </c>
    </row>
    <row r="48663" spans="1:4">
      <c r="A48663" t="s">
        <v>6</v>
      </c>
      <c r="B48663">
        <v>660</v>
      </c>
      <c r="C48663" t="s">
        <v>9</v>
      </c>
      <c r="D48663">
        <v>765.62112474963305</v>
      </c>
    </row>
    <row r="48664" spans="1:4">
      <c r="A48664" t="s">
        <v>6</v>
      </c>
      <c r="B48664">
        <v>661</v>
      </c>
      <c r="C48664" t="s">
        <v>9</v>
      </c>
      <c r="D48664">
        <v>754.50339616156305</v>
      </c>
    </row>
    <row r="48665" spans="1:4">
      <c r="A48665" t="s">
        <v>6</v>
      </c>
      <c r="B48665">
        <v>662</v>
      </c>
      <c r="C48665" t="s">
        <v>9</v>
      </c>
      <c r="D48665">
        <v>736.69458717257999</v>
      </c>
    </row>
    <row r="48666" spans="1:4">
      <c r="A48666" t="s">
        <v>6</v>
      </c>
      <c r="B48666">
        <v>663</v>
      </c>
      <c r="C48666" t="s">
        <v>9</v>
      </c>
      <c r="D48666">
        <v>708.94589031687804</v>
      </c>
    </row>
    <row r="48667" spans="1:4">
      <c r="A48667" t="s">
        <v>6</v>
      </c>
      <c r="B48667">
        <v>664</v>
      </c>
      <c r="C48667" t="s">
        <v>9</v>
      </c>
      <c r="D48667">
        <v>721.99723561854103</v>
      </c>
    </row>
    <row r="48668" spans="1:4">
      <c r="A48668" t="s">
        <v>6</v>
      </c>
      <c r="B48668">
        <v>665</v>
      </c>
      <c r="C48668" t="s">
        <v>9</v>
      </c>
      <c r="D48668">
        <v>701.06133918567605</v>
      </c>
    </row>
    <row r="48669" spans="1:4">
      <c r="A48669" t="s">
        <v>6</v>
      </c>
      <c r="B48669">
        <v>666</v>
      </c>
      <c r="C48669" t="s">
        <v>9</v>
      </c>
      <c r="D48669">
        <v>721.88959060027605</v>
      </c>
    </row>
    <row r="48670" spans="1:4">
      <c r="A48670" t="s">
        <v>6</v>
      </c>
      <c r="B48670">
        <v>667</v>
      </c>
      <c r="C48670" t="s">
        <v>9</v>
      </c>
      <c r="D48670">
        <v>736.44089444393398</v>
      </c>
    </row>
    <row r="48671" spans="1:4">
      <c r="A48671" t="s">
        <v>6</v>
      </c>
      <c r="B48671">
        <v>668</v>
      </c>
      <c r="C48671" t="s">
        <v>9</v>
      </c>
      <c r="D48671">
        <v>724.61762277346202</v>
      </c>
    </row>
    <row r="48672" spans="1:4">
      <c r="A48672" t="s">
        <v>6</v>
      </c>
      <c r="B48672">
        <v>669</v>
      </c>
      <c r="C48672" t="s">
        <v>9</v>
      </c>
      <c r="D48672">
        <v>720.87845860104596</v>
      </c>
    </row>
    <row r="48673" spans="1:4">
      <c r="A48673" t="s">
        <v>6</v>
      </c>
      <c r="B48673">
        <v>670</v>
      </c>
      <c r="C48673" t="s">
        <v>9</v>
      </c>
      <c r="D48673">
        <v>705.971482109573</v>
      </c>
    </row>
    <row r="48674" spans="1:4">
      <c r="A48674" t="s">
        <v>6</v>
      </c>
      <c r="B48674">
        <v>671</v>
      </c>
      <c r="C48674" t="s">
        <v>9</v>
      </c>
      <c r="D48674">
        <v>677.12718222224805</v>
      </c>
    </row>
    <row r="48675" spans="1:4">
      <c r="A48675" t="s">
        <v>6</v>
      </c>
      <c r="B48675">
        <v>672</v>
      </c>
      <c r="C48675" t="s">
        <v>9</v>
      </c>
      <c r="D48675">
        <v>659.90136000734901</v>
      </c>
    </row>
    <row r="48676" spans="1:4">
      <c r="A48676" t="s">
        <v>7</v>
      </c>
      <c r="B48676">
        <v>505</v>
      </c>
      <c r="C48676" t="s">
        <v>9</v>
      </c>
      <c r="D48676">
        <v>576.86286450282398</v>
      </c>
    </row>
    <row r="48677" spans="1:4">
      <c r="A48677" t="s">
        <v>7</v>
      </c>
      <c r="B48677">
        <v>506</v>
      </c>
      <c r="C48677" t="s">
        <v>9</v>
      </c>
      <c r="D48677">
        <v>492.54882779153701</v>
      </c>
    </row>
    <row r="48678" spans="1:4">
      <c r="A48678" t="s">
        <v>7</v>
      </c>
      <c r="B48678">
        <v>507</v>
      </c>
      <c r="C48678" t="s">
        <v>9</v>
      </c>
      <c r="D48678">
        <v>466.80816894424498</v>
      </c>
    </row>
    <row r="48679" spans="1:4">
      <c r="A48679" t="s">
        <v>7</v>
      </c>
      <c r="B48679">
        <v>508</v>
      </c>
      <c r="C48679" t="s">
        <v>9</v>
      </c>
      <c r="D48679">
        <v>467.09425280060901</v>
      </c>
    </row>
    <row r="48680" spans="1:4">
      <c r="A48680" t="s">
        <v>7</v>
      </c>
      <c r="B48680">
        <v>509</v>
      </c>
      <c r="C48680" t="s">
        <v>9</v>
      </c>
      <c r="D48680">
        <v>498.01325008288097</v>
      </c>
    </row>
    <row r="48681" spans="1:4">
      <c r="A48681" t="s">
        <v>7</v>
      </c>
      <c r="B48681">
        <v>510</v>
      </c>
      <c r="C48681" t="s">
        <v>9</v>
      </c>
      <c r="D48681">
        <v>502.96380912083202</v>
      </c>
    </row>
    <row r="48682" spans="1:4">
      <c r="A48682" t="s">
        <v>7</v>
      </c>
      <c r="B48682">
        <v>511</v>
      </c>
      <c r="C48682" t="s">
        <v>9</v>
      </c>
      <c r="D48682">
        <v>548.73592584723997</v>
      </c>
    </row>
    <row r="48683" spans="1:4">
      <c r="A48683" t="s">
        <v>7</v>
      </c>
      <c r="B48683">
        <v>512</v>
      </c>
      <c r="C48683" t="s">
        <v>9</v>
      </c>
      <c r="D48683">
        <v>577.56102513422002</v>
      </c>
    </row>
    <row r="48684" spans="1:4">
      <c r="A48684" t="s">
        <v>7</v>
      </c>
      <c r="B48684">
        <v>513</v>
      </c>
      <c r="C48684" t="s">
        <v>9</v>
      </c>
      <c r="D48684">
        <v>659.02852404516102</v>
      </c>
    </row>
    <row r="48685" spans="1:4">
      <c r="A48685" t="s">
        <v>7</v>
      </c>
      <c r="B48685">
        <v>514</v>
      </c>
      <c r="C48685" t="s">
        <v>9</v>
      </c>
      <c r="D48685">
        <v>680.70626006440295</v>
      </c>
    </row>
    <row r="48686" spans="1:4">
      <c r="A48686" t="s">
        <v>7</v>
      </c>
      <c r="B48686">
        <v>515</v>
      </c>
      <c r="C48686" t="s">
        <v>9</v>
      </c>
      <c r="D48686">
        <v>688.61859545207699</v>
      </c>
    </row>
    <row r="48687" spans="1:4">
      <c r="A48687" t="s">
        <v>7</v>
      </c>
      <c r="B48687">
        <v>516</v>
      </c>
      <c r="C48687" t="s">
        <v>9</v>
      </c>
      <c r="D48687">
        <v>640.043549624977</v>
      </c>
    </row>
    <row r="48688" spans="1:4">
      <c r="A48688" t="s">
        <v>7</v>
      </c>
      <c r="B48688">
        <v>517</v>
      </c>
      <c r="C48688" t="s">
        <v>9</v>
      </c>
      <c r="D48688">
        <v>657.90113567609205</v>
      </c>
    </row>
    <row r="48689" spans="1:4">
      <c r="A48689" t="s">
        <v>7</v>
      </c>
      <c r="B48689">
        <v>518</v>
      </c>
      <c r="C48689" t="s">
        <v>9</v>
      </c>
      <c r="D48689">
        <v>685.86888994274295</v>
      </c>
    </row>
    <row r="48690" spans="1:4">
      <c r="A48690" t="s">
        <v>7</v>
      </c>
      <c r="B48690">
        <v>519</v>
      </c>
      <c r="C48690" t="s">
        <v>9</v>
      </c>
      <c r="D48690">
        <v>659.38817906010695</v>
      </c>
    </row>
    <row r="48691" spans="1:4">
      <c r="A48691" t="s">
        <v>7</v>
      </c>
      <c r="B48691">
        <v>520</v>
      </c>
      <c r="C48691" t="s">
        <v>9</v>
      </c>
      <c r="D48691">
        <v>634.81019518987603</v>
      </c>
    </row>
    <row r="48692" spans="1:4">
      <c r="A48692" t="s">
        <v>7</v>
      </c>
      <c r="B48692">
        <v>521</v>
      </c>
      <c r="C48692" t="s">
        <v>9</v>
      </c>
      <c r="D48692">
        <v>639.48408468847299</v>
      </c>
    </row>
    <row r="48693" spans="1:4">
      <c r="A48693" t="s">
        <v>7</v>
      </c>
      <c r="B48693">
        <v>522</v>
      </c>
      <c r="C48693" t="s">
        <v>9</v>
      </c>
      <c r="D48693">
        <v>656.32805679887394</v>
      </c>
    </row>
    <row r="48694" spans="1:4">
      <c r="A48694" t="s">
        <v>7</v>
      </c>
      <c r="B48694">
        <v>523</v>
      </c>
      <c r="C48694" t="s">
        <v>9</v>
      </c>
      <c r="D48694">
        <v>680.43140736944702</v>
      </c>
    </row>
    <row r="48695" spans="1:4">
      <c r="A48695" t="s">
        <v>7</v>
      </c>
      <c r="B48695">
        <v>524</v>
      </c>
      <c r="C48695" t="s">
        <v>9</v>
      </c>
      <c r="D48695">
        <v>673.32498789173496</v>
      </c>
    </row>
    <row r="48696" spans="1:4">
      <c r="A48696" t="s">
        <v>7</v>
      </c>
      <c r="B48696">
        <v>525</v>
      </c>
      <c r="C48696" t="s">
        <v>9</v>
      </c>
      <c r="D48696">
        <v>650.86714411330797</v>
      </c>
    </row>
    <row r="48697" spans="1:4">
      <c r="A48697" t="s">
        <v>7</v>
      </c>
      <c r="B48697">
        <v>526</v>
      </c>
      <c r="C48697" t="s">
        <v>9</v>
      </c>
      <c r="D48697">
        <v>631.91406175342399</v>
      </c>
    </row>
    <row r="48698" spans="1:4">
      <c r="A48698" t="s">
        <v>7</v>
      </c>
      <c r="B48698">
        <v>527</v>
      </c>
      <c r="C48698" t="s">
        <v>9</v>
      </c>
      <c r="D48698">
        <v>601.29700125803402</v>
      </c>
    </row>
    <row r="48699" spans="1:4">
      <c r="A48699" t="s">
        <v>7</v>
      </c>
      <c r="B48699">
        <v>528</v>
      </c>
      <c r="C48699" t="s">
        <v>9</v>
      </c>
      <c r="D48699">
        <v>570.30602042532803</v>
      </c>
    </row>
    <row r="48700" spans="1:4">
      <c r="A48700" t="s">
        <v>7</v>
      </c>
      <c r="B48700">
        <v>529</v>
      </c>
      <c r="C48700" t="s">
        <v>9</v>
      </c>
      <c r="D48700">
        <v>741.82586839273699</v>
      </c>
    </row>
    <row r="48701" spans="1:4">
      <c r="A48701" t="s">
        <v>7</v>
      </c>
      <c r="B48701">
        <v>530</v>
      </c>
      <c r="C48701" t="s">
        <v>9</v>
      </c>
      <c r="D48701">
        <v>650.23265203323194</v>
      </c>
    </row>
    <row r="48702" spans="1:4">
      <c r="A48702" t="s">
        <v>7</v>
      </c>
      <c r="B48702">
        <v>531</v>
      </c>
      <c r="C48702" t="s">
        <v>9</v>
      </c>
      <c r="D48702">
        <v>626.95009838567</v>
      </c>
    </row>
    <row r="48703" spans="1:4">
      <c r="A48703" t="s">
        <v>7</v>
      </c>
      <c r="B48703">
        <v>532</v>
      </c>
      <c r="C48703" t="s">
        <v>9</v>
      </c>
      <c r="D48703">
        <v>634.28431202060301</v>
      </c>
    </row>
    <row r="48704" spans="1:4">
      <c r="A48704" t="s">
        <v>7</v>
      </c>
      <c r="B48704">
        <v>533</v>
      </c>
      <c r="C48704" t="s">
        <v>9</v>
      </c>
      <c r="D48704">
        <v>697.00456352422202</v>
      </c>
    </row>
    <row r="48705" spans="1:4">
      <c r="A48705" t="s">
        <v>7</v>
      </c>
      <c r="B48705">
        <v>534</v>
      </c>
      <c r="C48705" t="s">
        <v>9</v>
      </c>
      <c r="D48705">
        <v>716.18436182030598</v>
      </c>
    </row>
    <row r="48706" spans="1:4">
      <c r="A48706" t="s">
        <v>7</v>
      </c>
      <c r="B48706">
        <v>535</v>
      </c>
      <c r="C48706" t="s">
        <v>9</v>
      </c>
      <c r="D48706">
        <v>748.44465912473095</v>
      </c>
    </row>
    <row r="48707" spans="1:4">
      <c r="A48707" t="s">
        <v>7</v>
      </c>
      <c r="B48707">
        <v>536</v>
      </c>
      <c r="C48707" t="s">
        <v>9</v>
      </c>
      <c r="D48707">
        <v>800.92710396051598</v>
      </c>
    </row>
    <row r="48708" spans="1:4">
      <c r="A48708" t="s">
        <v>7</v>
      </c>
      <c r="B48708">
        <v>537</v>
      </c>
      <c r="C48708" t="s">
        <v>9</v>
      </c>
      <c r="D48708">
        <v>871.25757089776596</v>
      </c>
    </row>
    <row r="48709" spans="1:4">
      <c r="A48709" t="s">
        <v>7</v>
      </c>
      <c r="B48709">
        <v>538</v>
      </c>
      <c r="C48709" t="s">
        <v>9</v>
      </c>
      <c r="D48709">
        <v>915.06631312706804</v>
      </c>
    </row>
    <row r="48710" spans="1:4">
      <c r="A48710" t="s">
        <v>7</v>
      </c>
      <c r="B48710">
        <v>539</v>
      </c>
      <c r="C48710" t="s">
        <v>9</v>
      </c>
      <c r="D48710">
        <v>920.71489104221905</v>
      </c>
    </row>
    <row r="48711" spans="1:4">
      <c r="A48711" t="s">
        <v>7</v>
      </c>
      <c r="B48711">
        <v>540</v>
      </c>
      <c r="C48711" t="s">
        <v>9</v>
      </c>
      <c r="D48711">
        <v>865.07647417314604</v>
      </c>
    </row>
    <row r="48712" spans="1:4">
      <c r="A48712" t="s">
        <v>7</v>
      </c>
      <c r="B48712">
        <v>541</v>
      </c>
      <c r="C48712" t="s">
        <v>9</v>
      </c>
      <c r="D48712">
        <v>857.687023896857</v>
      </c>
    </row>
    <row r="48713" spans="1:4">
      <c r="A48713" t="s">
        <v>7</v>
      </c>
      <c r="B48713">
        <v>542</v>
      </c>
      <c r="C48713" t="s">
        <v>9</v>
      </c>
      <c r="D48713">
        <v>866.47694896280302</v>
      </c>
    </row>
    <row r="48714" spans="1:4">
      <c r="A48714" t="s">
        <v>7</v>
      </c>
      <c r="B48714">
        <v>543</v>
      </c>
      <c r="C48714" t="s">
        <v>9</v>
      </c>
      <c r="D48714">
        <v>833.84083048577895</v>
      </c>
    </row>
    <row r="48715" spans="1:4">
      <c r="A48715" t="s">
        <v>7</v>
      </c>
      <c r="B48715">
        <v>544</v>
      </c>
      <c r="C48715" t="s">
        <v>9</v>
      </c>
      <c r="D48715">
        <v>837.38853011765104</v>
      </c>
    </row>
    <row r="48716" spans="1:4">
      <c r="A48716" t="s">
        <v>7</v>
      </c>
      <c r="B48716">
        <v>545</v>
      </c>
      <c r="C48716" t="s">
        <v>9</v>
      </c>
      <c r="D48716">
        <v>832.48389617732096</v>
      </c>
    </row>
    <row r="48717" spans="1:4">
      <c r="A48717" t="s">
        <v>7</v>
      </c>
      <c r="B48717">
        <v>546</v>
      </c>
      <c r="C48717" t="s">
        <v>9</v>
      </c>
      <c r="D48717">
        <v>815.27568364253</v>
      </c>
    </row>
    <row r="48718" spans="1:4">
      <c r="A48718" t="s">
        <v>7</v>
      </c>
      <c r="B48718">
        <v>547</v>
      </c>
      <c r="C48718" t="s">
        <v>9</v>
      </c>
      <c r="D48718">
        <v>826.33911887949102</v>
      </c>
    </row>
    <row r="48719" spans="1:4">
      <c r="A48719" t="s">
        <v>7</v>
      </c>
      <c r="B48719">
        <v>548</v>
      </c>
      <c r="C48719" t="s">
        <v>9</v>
      </c>
      <c r="D48719">
        <v>863.24674185365598</v>
      </c>
    </row>
    <row r="48720" spans="1:4">
      <c r="A48720" t="s">
        <v>7</v>
      </c>
      <c r="B48720">
        <v>549</v>
      </c>
      <c r="C48720" t="s">
        <v>9</v>
      </c>
      <c r="D48720">
        <v>841.359597292584</v>
      </c>
    </row>
    <row r="48721" spans="1:4">
      <c r="A48721" t="s">
        <v>7</v>
      </c>
      <c r="B48721">
        <v>550</v>
      </c>
      <c r="C48721" t="s">
        <v>9</v>
      </c>
      <c r="D48721">
        <v>813.63792047419201</v>
      </c>
    </row>
    <row r="48722" spans="1:4">
      <c r="A48722" t="s">
        <v>7</v>
      </c>
      <c r="B48722">
        <v>551</v>
      </c>
      <c r="C48722" t="s">
        <v>9</v>
      </c>
      <c r="D48722">
        <v>780.15224269293299</v>
      </c>
    </row>
    <row r="48723" spans="1:4">
      <c r="A48723" t="s">
        <v>7</v>
      </c>
      <c r="B48723">
        <v>552</v>
      </c>
      <c r="C48723" t="s">
        <v>9</v>
      </c>
      <c r="D48723">
        <v>732.75617897154996</v>
      </c>
    </row>
    <row r="48724" spans="1:4">
      <c r="A48724" t="s">
        <v>7</v>
      </c>
      <c r="B48724">
        <v>553</v>
      </c>
      <c r="C48724" t="s">
        <v>9</v>
      </c>
      <c r="D48724">
        <v>642.11781132019303</v>
      </c>
    </row>
    <row r="48725" spans="1:4">
      <c r="A48725" t="s">
        <v>7</v>
      </c>
      <c r="B48725">
        <v>554</v>
      </c>
      <c r="C48725" t="s">
        <v>9</v>
      </c>
      <c r="D48725">
        <v>542.98024118959495</v>
      </c>
    </row>
    <row r="48726" spans="1:4">
      <c r="A48726" t="s">
        <v>7</v>
      </c>
      <c r="B48726">
        <v>555</v>
      </c>
      <c r="C48726" t="s">
        <v>9</v>
      </c>
      <c r="D48726">
        <v>525.29341508978598</v>
      </c>
    </row>
    <row r="48727" spans="1:4">
      <c r="A48727" t="s">
        <v>7</v>
      </c>
      <c r="B48727">
        <v>556</v>
      </c>
      <c r="C48727" t="s">
        <v>9</v>
      </c>
      <c r="D48727">
        <v>535.37699896673496</v>
      </c>
    </row>
    <row r="48728" spans="1:4">
      <c r="A48728" t="s">
        <v>7</v>
      </c>
      <c r="B48728">
        <v>557</v>
      </c>
      <c r="C48728" t="s">
        <v>9</v>
      </c>
      <c r="D48728">
        <v>580.85114902266002</v>
      </c>
    </row>
    <row r="48729" spans="1:4">
      <c r="A48729" t="s">
        <v>7</v>
      </c>
      <c r="B48729">
        <v>558</v>
      </c>
      <c r="C48729" t="s">
        <v>9</v>
      </c>
      <c r="D48729">
        <v>658.83022134271198</v>
      </c>
    </row>
    <row r="48730" spans="1:4">
      <c r="A48730" t="s">
        <v>7</v>
      </c>
      <c r="B48730">
        <v>559</v>
      </c>
      <c r="C48730" t="s">
        <v>9</v>
      </c>
      <c r="D48730">
        <v>788.65750866535495</v>
      </c>
    </row>
    <row r="48731" spans="1:4">
      <c r="A48731" t="s">
        <v>7</v>
      </c>
      <c r="B48731">
        <v>560</v>
      </c>
      <c r="C48731" t="s">
        <v>9</v>
      </c>
      <c r="D48731">
        <v>842.28181010900903</v>
      </c>
    </row>
    <row r="48732" spans="1:4">
      <c r="A48732" t="s">
        <v>7</v>
      </c>
      <c r="B48732">
        <v>561</v>
      </c>
      <c r="C48732" t="s">
        <v>9</v>
      </c>
      <c r="D48732">
        <v>815.94291748930698</v>
      </c>
    </row>
    <row r="48733" spans="1:4">
      <c r="A48733" t="s">
        <v>7</v>
      </c>
      <c r="B48733">
        <v>562</v>
      </c>
      <c r="C48733" t="s">
        <v>9</v>
      </c>
      <c r="D48733">
        <v>799.46000093921703</v>
      </c>
    </row>
    <row r="48734" spans="1:4">
      <c r="A48734" t="s">
        <v>7</v>
      </c>
      <c r="B48734">
        <v>563</v>
      </c>
      <c r="C48734" t="s">
        <v>9</v>
      </c>
      <c r="D48734">
        <v>770.50426525437899</v>
      </c>
    </row>
    <row r="48735" spans="1:4">
      <c r="A48735" t="s">
        <v>7</v>
      </c>
      <c r="B48735">
        <v>564</v>
      </c>
      <c r="C48735" t="s">
        <v>9</v>
      </c>
      <c r="D48735">
        <v>750.869909178086</v>
      </c>
    </row>
    <row r="48736" spans="1:4">
      <c r="A48736" t="s">
        <v>7</v>
      </c>
      <c r="B48736">
        <v>565</v>
      </c>
      <c r="C48736" t="s">
        <v>9</v>
      </c>
      <c r="D48736">
        <v>732.82965065776602</v>
      </c>
    </row>
    <row r="48737" spans="1:4">
      <c r="A48737" t="s">
        <v>7</v>
      </c>
      <c r="B48737">
        <v>566</v>
      </c>
      <c r="C48737" t="s">
        <v>9</v>
      </c>
      <c r="D48737">
        <v>707.45730118587699</v>
      </c>
    </row>
    <row r="48738" spans="1:4">
      <c r="A48738" t="s">
        <v>7</v>
      </c>
      <c r="B48738">
        <v>567</v>
      </c>
      <c r="C48738" t="s">
        <v>9</v>
      </c>
      <c r="D48738">
        <v>688.415976269118</v>
      </c>
    </row>
    <row r="48739" spans="1:4">
      <c r="A48739" t="s">
        <v>7</v>
      </c>
      <c r="B48739">
        <v>568</v>
      </c>
      <c r="C48739" t="s">
        <v>9</v>
      </c>
      <c r="D48739">
        <v>705.30719312077997</v>
      </c>
    </row>
    <row r="48740" spans="1:4">
      <c r="A48740" t="s">
        <v>7</v>
      </c>
      <c r="B48740">
        <v>569</v>
      </c>
      <c r="C48740" t="s">
        <v>9</v>
      </c>
      <c r="D48740">
        <v>701.39073957909602</v>
      </c>
    </row>
    <row r="48741" spans="1:4">
      <c r="A48741" t="s">
        <v>7</v>
      </c>
      <c r="B48741">
        <v>570</v>
      </c>
      <c r="C48741" t="s">
        <v>9</v>
      </c>
      <c r="D48741">
        <v>713.23776992190096</v>
      </c>
    </row>
    <row r="48742" spans="1:4">
      <c r="A48742" t="s">
        <v>7</v>
      </c>
      <c r="B48742">
        <v>571</v>
      </c>
      <c r="C48742" t="s">
        <v>9</v>
      </c>
      <c r="D48742">
        <v>715.76385281408</v>
      </c>
    </row>
    <row r="48743" spans="1:4">
      <c r="A48743" t="s">
        <v>7</v>
      </c>
      <c r="B48743">
        <v>572</v>
      </c>
      <c r="C48743" t="s">
        <v>9</v>
      </c>
      <c r="D48743">
        <v>706.27560818201505</v>
      </c>
    </row>
    <row r="48744" spans="1:4">
      <c r="A48744" t="s">
        <v>7</v>
      </c>
      <c r="B48744">
        <v>573</v>
      </c>
      <c r="C48744" t="s">
        <v>9</v>
      </c>
      <c r="D48744">
        <v>700.87008117809796</v>
      </c>
    </row>
    <row r="48745" spans="1:4">
      <c r="A48745" t="s">
        <v>7</v>
      </c>
      <c r="B48745">
        <v>574</v>
      </c>
      <c r="C48745" t="s">
        <v>9</v>
      </c>
      <c r="D48745">
        <v>680.177747732493</v>
      </c>
    </row>
    <row r="48746" spans="1:4">
      <c r="A48746" t="s">
        <v>7</v>
      </c>
      <c r="B48746">
        <v>575</v>
      </c>
      <c r="C48746" t="s">
        <v>9</v>
      </c>
      <c r="D48746">
        <v>647.50524887806</v>
      </c>
    </row>
    <row r="48747" spans="1:4">
      <c r="A48747" t="s">
        <v>7</v>
      </c>
      <c r="B48747">
        <v>576</v>
      </c>
      <c r="C48747" t="s">
        <v>9</v>
      </c>
      <c r="D48747">
        <v>613.93267274693801</v>
      </c>
    </row>
    <row r="48748" spans="1:4">
      <c r="A48748" t="s">
        <v>7</v>
      </c>
      <c r="B48748">
        <v>577</v>
      </c>
      <c r="C48748" t="s">
        <v>9</v>
      </c>
      <c r="D48748">
        <v>483.38500305979102</v>
      </c>
    </row>
    <row r="48749" spans="1:4">
      <c r="A48749" t="s">
        <v>7</v>
      </c>
      <c r="B48749">
        <v>578</v>
      </c>
      <c r="C48749" t="s">
        <v>9</v>
      </c>
      <c r="D48749">
        <v>376.36765000544398</v>
      </c>
    </row>
    <row r="48750" spans="1:4">
      <c r="A48750" t="s">
        <v>7</v>
      </c>
      <c r="B48750">
        <v>579</v>
      </c>
      <c r="C48750" t="s">
        <v>9</v>
      </c>
      <c r="D48750">
        <v>357.48727982929398</v>
      </c>
    </row>
    <row r="48751" spans="1:4">
      <c r="A48751" t="s">
        <v>7</v>
      </c>
      <c r="B48751">
        <v>580</v>
      </c>
      <c r="C48751" t="s">
        <v>9</v>
      </c>
      <c r="D48751">
        <v>362.12215650472501</v>
      </c>
    </row>
    <row r="48752" spans="1:4">
      <c r="A48752" t="s">
        <v>7</v>
      </c>
      <c r="B48752">
        <v>581</v>
      </c>
      <c r="C48752" t="s">
        <v>9</v>
      </c>
      <c r="D48752">
        <v>401.57857033119501</v>
      </c>
    </row>
    <row r="48753" spans="1:4">
      <c r="A48753" t="s">
        <v>7</v>
      </c>
      <c r="B48753">
        <v>582</v>
      </c>
      <c r="C48753" t="s">
        <v>9</v>
      </c>
      <c r="D48753">
        <v>506.94917217267903</v>
      </c>
    </row>
    <row r="48754" spans="1:4">
      <c r="A48754" t="s">
        <v>7</v>
      </c>
      <c r="B48754">
        <v>583</v>
      </c>
      <c r="C48754" t="s">
        <v>9</v>
      </c>
      <c r="D48754">
        <v>584.48597205926399</v>
      </c>
    </row>
    <row r="48755" spans="1:4">
      <c r="A48755" t="s">
        <v>7</v>
      </c>
      <c r="B48755">
        <v>584</v>
      </c>
      <c r="C48755" t="s">
        <v>9</v>
      </c>
      <c r="D48755">
        <v>635.42304844005196</v>
      </c>
    </row>
    <row r="48756" spans="1:4">
      <c r="A48756" t="s">
        <v>7</v>
      </c>
      <c r="B48756">
        <v>585</v>
      </c>
      <c r="C48756" t="s">
        <v>9</v>
      </c>
      <c r="D48756">
        <v>601.64331327353602</v>
      </c>
    </row>
    <row r="48757" spans="1:4">
      <c r="A48757" t="s">
        <v>7</v>
      </c>
      <c r="B48757">
        <v>586</v>
      </c>
      <c r="C48757" t="s">
        <v>9</v>
      </c>
      <c r="D48757">
        <v>597.64089998919803</v>
      </c>
    </row>
    <row r="48758" spans="1:4">
      <c r="A48758" t="s">
        <v>7</v>
      </c>
      <c r="B48758">
        <v>587</v>
      </c>
      <c r="C48758" t="s">
        <v>9</v>
      </c>
      <c r="D48758">
        <v>575.09183169124003</v>
      </c>
    </row>
    <row r="48759" spans="1:4">
      <c r="A48759" t="s">
        <v>7</v>
      </c>
      <c r="B48759">
        <v>588</v>
      </c>
      <c r="C48759" t="s">
        <v>9</v>
      </c>
      <c r="D48759">
        <v>564.09078528390796</v>
      </c>
    </row>
    <row r="48760" spans="1:4">
      <c r="A48760" t="s">
        <v>7</v>
      </c>
      <c r="B48760">
        <v>589</v>
      </c>
      <c r="C48760" t="s">
        <v>9</v>
      </c>
      <c r="D48760">
        <v>553.23614741572203</v>
      </c>
    </row>
    <row r="48761" spans="1:4">
      <c r="A48761" t="s">
        <v>7</v>
      </c>
      <c r="B48761">
        <v>590</v>
      </c>
      <c r="C48761" t="s">
        <v>9</v>
      </c>
      <c r="D48761">
        <v>535.53767330904702</v>
      </c>
    </row>
    <row r="48762" spans="1:4">
      <c r="A48762" t="s">
        <v>7</v>
      </c>
      <c r="B48762">
        <v>591</v>
      </c>
      <c r="C48762" t="s">
        <v>9</v>
      </c>
      <c r="D48762">
        <v>538.74368426695003</v>
      </c>
    </row>
    <row r="48763" spans="1:4">
      <c r="A48763" t="s">
        <v>7</v>
      </c>
      <c r="B48763">
        <v>592</v>
      </c>
      <c r="C48763" t="s">
        <v>9</v>
      </c>
      <c r="D48763">
        <v>555.02989901228</v>
      </c>
    </row>
    <row r="48764" spans="1:4">
      <c r="A48764" t="s">
        <v>7</v>
      </c>
      <c r="B48764">
        <v>593</v>
      </c>
      <c r="C48764" t="s">
        <v>9</v>
      </c>
      <c r="D48764">
        <v>565.966317225637</v>
      </c>
    </row>
    <row r="48765" spans="1:4">
      <c r="A48765" t="s">
        <v>7</v>
      </c>
      <c r="B48765">
        <v>594</v>
      </c>
      <c r="C48765" t="s">
        <v>9</v>
      </c>
      <c r="D48765">
        <v>570.72298896215295</v>
      </c>
    </row>
    <row r="48766" spans="1:4">
      <c r="A48766" t="s">
        <v>7</v>
      </c>
      <c r="B48766">
        <v>595</v>
      </c>
      <c r="C48766" t="s">
        <v>9</v>
      </c>
      <c r="D48766">
        <v>561.63771657351504</v>
      </c>
    </row>
    <row r="48767" spans="1:4">
      <c r="A48767" t="s">
        <v>7</v>
      </c>
      <c r="B48767">
        <v>596</v>
      </c>
      <c r="C48767" t="s">
        <v>9</v>
      </c>
      <c r="D48767">
        <v>556.67659052112799</v>
      </c>
    </row>
    <row r="48768" spans="1:4">
      <c r="A48768" t="s">
        <v>7</v>
      </c>
      <c r="B48768">
        <v>597</v>
      </c>
      <c r="C48768" t="s">
        <v>9</v>
      </c>
      <c r="D48768">
        <v>553.67200566243105</v>
      </c>
    </row>
    <row r="48769" spans="1:4">
      <c r="A48769" t="s">
        <v>7</v>
      </c>
      <c r="B48769">
        <v>598</v>
      </c>
      <c r="C48769" t="s">
        <v>9</v>
      </c>
      <c r="D48769">
        <v>528.53927060869398</v>
      </c>
    </row>
    <row r="48770" spans="1:4">
      <c r="A48770" t="s">
        <v>7</v>
      </c>
      <c r="B48770">
        <v>599</v>
      </c>
      <c r="C48770" t="s">
        <v>9</v>
      </c>
      <c r="D48770">
        <v>496.32633050219698</v>
      </c>
    </row>
    <row r="48771" spans="1:4">
      <c r="A48771" t="s">
        <v>7</v>
      </c>
      <c r="B48771">
        <v>600</v>
      </c>
      <c r="C48771" t="s">
        <v>9</v>
      </c>
      <c r="D48771">
        <v>455.99280370365602</v>
      </c>
    </row>
    <row r="48772" spans="1:4">
      <c r="A48772" t="s">
        <v>7</v>
      </c>
      <c r="B48772">
        <v>601</v>
      </c>
      <c r="C48772" t="s">
        <v>9</v>
      </c>
      <c r="D48772">
        <v>492.36810164394899</v>
      </c>
    </row>
    <row r="48773" spans="1:4">
      <c r="A48773" t="s">
        <v>7</v>
      </c>
      <c r="B48773">
        <v>602</v>
      </c>
      <c r="C48773" t="s">
        <v>9</v>
      </c>
      <c r="D48773">
        <v>390.95857025291298</v>
      </c>
    </row>
    <row r="48774" spans="1:4">
      <c r="A48774" t="s">
        <v>7</v>
      </c>
      <c r="B48774">
        <v>603</v>
      </c>
      <c r="C48774" t="s">
        <v>9</v>
      </c>
      <c r="D48774">
        <v>374.351321232602</v>
      </c>
    </row>
    <row r="48775" spans="1:4">
      <c r="A48775" t="s">
        <v>7</v>
      </c>
      <c r="B48775">
        <v>604</v>
      </c>
      <c r="C48775" t="s">
        <v>9</v>
      </c>
      <c r="D48775">
        <v>381.80882067886802</v>
      </c>
    </row>
    <row r="48776" spans="1:4">
      <c r="A48776" t="s">
        <v>7</v>
      </c>
      <c r="B48776">
        <v>605</v>
      </c>
      <c r="C48776" t="s">
        <v>9</v>
      </c>
      <c r="D48776">
        <v>423.31493950331202</v>
      </c>
    </row>
    <row r="48777" spans="1:4">
      <c r="A48777" t="s">
        <v>7</v>
      </c>
      <c r="B48777">
        <v>606</v>
      </c>
      <c r="C48777" t="s">
        <v>9</v>
      </c>
      <c r="D48777">
        <v>517.98472992485301</v>
      </c>
    </row>
    <row r="48778" spans="1:4">
      <c r="A48778" t="s">
        <v>7</v>
      </c>
      <c r="B48778">
        <v>607</v>
      </c>
      <c r="C48778" t="s">
        <v>9</v>
      </c>
      <c r="D48778">
        <v>607.17559407995998</v>
      </c>
    </row>
    <row r="48779" spans="1:4">
      <c r="A48779" t="s">
        <v>7</v>
      </c>
      <c r="B48779">
        <v>608</v>
      </c>
      <c r="C48779" t="s">
        <v>9</v>
      </c>
      <c r="D48779">
        <v>654.92728460534295</v>
      </c>
    </row>
    <row r="48780" spans="1:4">
      <c r="A48780" t="s">
        <v>7</v>
      </c>
      <c r="B48780">
        <v>609</v>
      </c>
      <c r="C48780" t="s">
        <v>9</v>
      </c>
      <c r="D48780">
        <v>630.85935756605897</v>
      </c>
    </row>
    <row r="48781" spans="1:4">
      <c r="A48781" t="s">
        <v>7</v>
      </c>
      <c r="B48781">
        <v>610</v>
      </c>
      <c r="C48781" t="s">
        <v>9</v>
      </c>
      <c r="D48781">
        <v>631.99150549580702</v>
      </c>
    </row>
    <row r="48782" spans="1:4">
      <c r="A48782" t="s">
        <v>7</v>
      </c>
      <c r="B48782">
        <v>611</v>
      </c>
      <c r="C48782" t="s">
        <v>9</v>
      </c>
      <c r="D48782">
        <v>619.05315677849899</v>
      </c>
    </row>
    <row r="48783" spans="1:4">
      <c r="A48783" t="s">
        <v>7</v>
      </c>
      <c r="B48783">
        <v>612</v>
      </c>
      <c r="C48783" t="s">
        <v>9</v>
      </c>
      <c r="D48783">
        <v>611.020601218509</v>
      </c>
    </row>
    <row r="48784" spans="1:4">
      <c r="A48784" t="s">
        <v>7</v>
      </c>
      <c r="B48784">
        <v>613</v>
      </c>
      <c r="C48784" t="s">
        <v>9</v>
      </c>
      <c r="D48784">
        <v>606.38822526931199</v>
      </c>
    </row>
    <row r="48785" spans="1:4">
      <c r="A48785" t="s">
        <v>7</v>
      </c>
      <c r="B48785">
        <v>614</v>
      </c>
      <c r="C48785" t="s">
        <v>9</v>
      </c>
      <c r="D48785">
        <v>585.80039316346097</v>
      </c>
    </row>
    <row r="48786" spans="1:4">
      <c r="A48786" t="s">
        <v>7</v>
      </c>
      <c r="B48786">
        <v>615</v>
      </c>
      <c r="C48786" t="s">
        <v>9</v>
      </c>
      <c r="D48786">
        <v>570.81557535286095</v>
      </c>
    </row>
    <row r="48787" spans="1:4">
      <c r="A48787" t="s">
        <v>7</v>
      </c>
      <c r="B48787">
        <v>616</v>
      </c>
      <c r="C48787" t="s">
        <v>9</v>
      </c>
      <c r="D48787">
        <v>599.15211046940897</v>
      </c>
    </row>
    <row r="48788" spans="1:4">
      <c r="A48788" t="s">
        <v>7</v>
      </c>
      <c r="B48788">
        <v>617</v>
      </c>
      <c r="C48788" t="s">
        <v>9</v>
      </c>
      <c r="D48788">
        <v>612.50614367147898</v>
      </c>
    </row>
    <row r="48789" spans="1:4">
      <c r="A48789" t="s">
        <v>7</v>
      </c>
      <c r="B48789">
        <v>618</v>
      </c>
      <c r="C48789" t="s">
        <v>9</v>
      </c>
      <c r="D48789">
        <v>626.08072730625497</v>
      </c>
    </row>
    <row r="48790" spans="1:4">
      <c r="A48790" t="s">
        <v>7</v>
      </c>
      <c r="B48790">
        <v>619</v>
      </c>
      <c r="C48790" t="s">
        <v>9</v>
      </c>
      <c r="D48790">
        <v>625.76421374301003</v>
      </c>
    </row>
    <row r="48791" spans="1:4">
      <c r="A48791" t="s">
        <v>7</v>
      </c>
      <c r="B48791">
        <v>620</v>
      </c>
      <c r="C48791" t="s">
        <v>9</v>
      </c>
      <c r="D48791">
        <v>624.03451876138797</v>
      </c>
    </row>
    <row r="48792" spans="1:4">
      <c r="A48792" t="s">
        <v>7</v>
      </c>
      <c r="B48792">
        <v>621</v>
      </c>
      <c r="C48792" t="s">
        <v>9</v>
      </c>
      <c r="D48792">
        <v>619.41569234282497</v>
      </c>
    </row>
    <row r="48793" spans="1:4">
      <c r="A48793" t="s">
        <v>7</v>
      </c>
      <c r="B48793">
        <v>622</v>
      </c>
      <c r="C48793" t="s">
        <v>9</v>
      </c>
      <c r="D48793">
        <v>600.38501699256301</v>
      </c>
    </row>
    <row r="48794" spans="1:4">
      <c r="A48794" t="s">
        <v>7</v>
      </c>
      <c r="B48794">
        <v>623</v>
      </c>
      <c r="C48794" t="s">
        <v>9</v>
      </c>
      <c r="D48794">
        <v>567.78980902385001</v>
      </c>
    </row>
    <row r="48795" spans="1:4">
      <c r="A48795" t="s">
        <v>7</v>
      </c>
      <c r="B48795">
        <v>624</v>
      </c>
      <c r="C48795" t="s">
        <v>9</v>
      </c>
      <c r="D48795">
        <v>530.67687696489895</v>
      </c>
    </row>
    <row r="48796" spans="1:4">
      <c r="A48796" t="s">
        <v>7</v>
      </c>
      <c r="B48796">
        <v>625</v>
      </c>
      <c r="C48796" t="s">
        <v>9</v>
      </c>
      <c r="D48796">
        <v>661.88721484541497</v>
      </c>
    </row>
    <row r="48797" spans="1:4">
      <c r="A48797" t="s">
        <v>7</v>
      </c>
      <c r="B48797">
        <v>626</v>
      </c>
      <c r="C48797" t="s">
        <v>9</v>
      </c>
      <c r="D48797">
        <v>568.78597953633198</v>
      </c>
    </row>
    <row r="48798" spans="1:4">
      <c r="A48798" t="s">
        <v>7</v>
      </c>
      <c r="B48798">
        <v>627</v>
      </c>
      <c r="C48798" t="s">
        <v>9</v>
      </c>
      <c r="D48798">
        <v>553.00576938976201</v>
      </c>
    </row>
    <row r="48799" spans="1:4">
      <c r="A48799" t="s">
        <v>7</v>
      </c>
      <c r="B48799">
        <v>628</v>
      </c>
      <c r="C48799" t="s">
        <v>9</v>
      </c>
      <c r="D48799">
        <v>566.83845137956996</v>
      </c>
    </row>
    <row r="48800" spans="1:4">
      <c r="A48800" t="s">
        <v>7</v>
      </c>
      <c r="B48800">
        <v>629</v>
      </c>
      <c r="C48800" t="s">
        <v>9</v>
      </c>
      <c r="D48800">
        <v>617.11450291792801</v>
      </c>
    </row>
    <row r="48801" spans="1:4">
      <c r="A48801" t="s">
        <v>7</v>
      </c>
      <c r="B48801">
        <v>630</v>
      </c>
      <c r="C48801" t="s">
        <v>9</v>
      </c>
      <c r="D48801">
        <v>686.90454160647801</v>
      </c>
    </row>
    <row r="48802" spans="1:4">
      <c r="A48802" t="s">
        <v>7</v>
      </c>
      <c r="B48802">
        <v>631</v>
      </c>
      <c r="C48802" t="s">
        <v>9</v>
      </c>
      <c r="D48802">
        <v>842.99817680028696</v>
      </c>
    </row>
    <row r="48803" spans="1:4">
      <c r="A48803" t="s">
        <v>7</v>
      </c>
      <c r="B48803">
        <v>632</v>
      </c>
      <c r="C48803" t="s">
        <v>9</v>
      </c>
      <c r="D48803">
        <v>905.53936619889396</v>
      </c>
    </row>
    <row r="48804" spans="1:4">
      <c r="A48804" t="s">
        <v>7</v>
      </c>
      <c r="B48804">
        <v>633</v>
      </c>
      <c r="C48804" t="s">
        <v>9</v>
      </c>
      <c r="D48804">
        <v>884.95831415410703</v>
      </c>
    </row>
    <row r="48805" spans="1:4">
      <c r="A48805" t="s">
        <v>7</v>
      </c>
      <c r="B48805">
        <v>634</v>
      </c>
      <c r="C48805" t="s">
        <v>9</v>
      </c>
      <c r="D48805">
        <v>881.20192912991297</v>
      </c>
    </row>
    <row r="48806" spans="1:4">
      <c r="A48806" t="s">
        <v>7</v>
      </c>
      <c r="B48806">
        <v>635</v>
      </c>
      <c r="C48806" t="s">
        <v>9</v>
      </c>
      <c r="D48806">
        <v>856.14271386928101</v>
      </c>
    </row>
    <row r="48807" spans="1:4">
      <c r="A48807" t="s">
        <v>7</v>
      </c>
      <c r="B48807">
        <v>636</v>
      </c>
      <c r="C48807" t="s">
        <v>9</v>
      </c>
      <c r="D48807">
        <v>832.92908413552095</v>
      </c>
    </row>
    <row r="48808" spans="1:4">
      <c r="A48808" t="s">
        <v>7</v>
      </c>
      <c r="B48808">
        <v>637</v>
      </c>
      <c r="C48808" t="s">
        <v>9</v>
      </c>
      <c r="D48808">
        <v>818.53381632046001</v>
      </c>
    </row>
    <row r="48809" spans="1:4">
      <c r="A48809" t="s">
        <v>7</v>
      </c>
      <c r="B48809">
        <v>638</v>
      </c>
      <c r="C48809" t="s">
        <v>9</v>
      </c>
      <c r="D48809">
        <v>800.96544903591598</v>
      </c>
    </row>
    <row r="48810" spans="1:4">
      <c r="A48810" t="s">
        <v>7</v>
      </c>
      <c r="B48810">
        <v>639</v>
      </c>
      <c r="C48810" t="s">
        <v>9</v>
      </c>
      <c r="D48810">
        <v>770.38873048001994</v>
      </c>
    </row>
    <row r="48811" spans="1:4">
      <c r="A48811" t="s">
        <v>7</v>
      </c>
      <c r="B48811">
        <v>640</v>
      </c>
      <c r="C48811" t="s">
        <v>9</v>
      </c>
      <c r="D48811">
        <v>777.04581456807898</v>
      </c>
    </row>
    <row r="48812" spans="1:4">
      <c r="A48812" t="s">
        <v>7</v>
      </c>
      <c r="B48812">
        <v>641</v>
      </c>
      <c r="C48812" t="s">
        <v>9</v>
      </c>
      <c r="D48812">
        <v>754.95953460554699</v>
      </c>
    </row>
    <row r="48813" spans="1:4">
      <c r="A48813" t="s">
        <v>7</v>
      </c>
      <c r="B48813">
        <v>642</v>
      </c>
      <c r="C48813" t="s">
        <v>9</v>
      </c>
      <c r="D48813">
        <v>766.77550556046594</v>
      </c>
    </row>
    <row r="48814" spans="1:4">
      <c r="A48814" t="s">
        <v>7</v>
      </c>
      <c r="B48814">
        <v>643</v>
      </c>
      <c r="C48814" t="s">
        <v>9</v>
      </c>
      <c r="D48814">
        <v>772.34590048127905</v>
      </c>
    </row>
    <row r="48815" spans="1:4">
      <c r="A48815" t="s">
        <v>7</v>
      </c>
      <c r="B48815">
        <v>644</v>
      </c>
      <c r="C48815" t="s">
        <v>9</v>
      </c>
      <c r="D48815">
        <v>772.67329733853296</v>
      </c>
    </row>
    <row r="48816" spans="1:4">
      <c r="A48816" t="s">
        <v>7</v>
      </c>
      <c r="B48816">
        <v>645</v>
      </c>
      <c r="C48816" t="s">
        <v>9</v>
      </c>
      <c r="D48816">
        <v>770.92811968377896</v>
      </c>
    </row>
    <row r="48817" spans="1:4">
      <c r="A48817" t="s">
        <v>7</v>
      </c>
      <c r="B48817">
        <v>646</v>
      </c>
      <c r="C48817" t="s">
        <v>9</v>
      </c>
      <c r="D48817">
        <v>752.02731924810996</v>
      </c>
    </row>
    <row r="48818" spans="1:4">
      <c r="A48818" t="s">
        <v>7</v>
      </c>
      <c r="B48818">
        <v>647</v>
      </c>
      <c r="C48818" t="s">
        <v>9</v>
      </c>
      <c r="D48818">
        <v>717.02504056820101</v>
      </c>
    </row>
    <row r="48819" spans="1:4">
      <c r="A48819" t="s">
        <v>7</v>
      </c>
      <c r="B48819">
        <v>648</v>
      </c>
      <c r="C48819" t="s">
        <v>9</v>
      </c>
      <c r="D48819">
        <v>688.36973161972696</v>
      </c>
    </row>
    <row r="48820" spans="1:4">
      <c r="A48820" t="s">
        <v>7</v>
      </c>
      <c r="B48820">
        <v>649</v>
      </c>
      <c r="C48820" t="s">
        <v>9</v>
      </c>
      <c r="D48820">
        <v>492.69477216997598</v>
      </c>
    </row>
    <row r="48821" spans="1:4">
      <c r="A48821" t="s">
        <v>7</v>
      </c>
      <c r="B48821">
        <v>650</v>
      </c>
      <c r="C48821" t="s">
        <v>9</v>
      </c>
      <c r="D48821">
        <v>386.40721837970102</v>
      </c>
    </row>
    <row r="48822" spans="1:4">
      <c r="A48822" t="s">
        <v>7</v>
      </c>
      <c r="B48822">
        <v>651</v>
      </c>
      <c r="C48822" t="s">
        <v>9</v>
      </c>
      <c r="D48822">
        <v>368.47684689394498</v>
      </c>
    </row>
    <row r="48823" spans="1:4">
      <c r="A48823" t="s">
        <v>7</v>
      </c>
      <c r="B48823">
        <v>652</v>
      </c>
      <c r="C48823" t="s">
        <v>9</v>
      </c>
      <c r="D48823">
        <v>372.99661845603299</v>
      </c>
    </row>
    <row r="48824" spans="1:4">
      <c r="A48824" t="s">
        <v>7</v>
      </c>
      <c r="B48824">
        <v>653</v>
      </c>
      <c r="C48824" t="s">
        <v>9</v>
      </c>
      <c r="D48824">
        <v>413.30665991846399</v>
      </c>
    </row>
    <row r="48825" spans="1:4">
      <c r="A48825" t="s">
        <v>7</v>
      </c>
      <c r="B48825">
        <v>654</v>
      </c>
      <c r="C48825" t="s">
        <v>9</v>
      </c>
      <c r="D48825">
        <v>520.23917888052904</v>
      </c>
    </row>
    <row r="48826" spans="1:4">
      <c r="A48826" t="s">
        <v>7</v>
      </c>
      <c r="B48826">
        <v>655</v>
      </c>
      <c r="C48826" t="s">
        <v>9</v>
      </c>
      <c r="D48826">
        <v>600.58440078700596</v>
      </c>
    </row>
    <row r="48827" spans="1:4">
      <c r="A48827" t="s">
        <v>7</v>
      </c>
      <c r="B48827">
        <v>656</v>
      </c>
      <c r="C48827" t="s">
        <v>9</v>
      </c>
      <c r="D48827">
        <v>652.75186252994104</v>
      </c>
    </row>
    <row r="48828" spans="1:4">
      <c r="A48828" t="s">
        <v>7</v>
      </c>
      <c r="B48828">
        <v>657</v>
      </c>
      <c r="C48828" t="s">
        <v>9</v>
      </c>
      <c r="D48828">
        <v>622.08148384685603</v>
      </c>
    </row>
    <row r="48829" spans="1:4">
      <c r="A48829" t="s">
        <v>7</v>
      </c>
      <c r="B48829">
        <v>658</v>
      </c>
      <c r="C48829" t="s">
        <v>9</v>
      </c>
      <c r="D48829">
        <v>608.20367675040904</v>
      </c>
    </row>
    <row r="48830" spans="1:4">
      <c r="A48830" t="s">
        <v>7</v>
      </c>
      <c r="B48830">
        <v>659</v>
      </c>
      <c r="C48830" t="s">
        <v>9</v>
      </c>
      <c r="D48830">
        <v>589.47347402474395</v>
      </c>
    </row>
    <row r="48831" spans="1:4">
      <c r="A48831" t="s">
        <v>7</v>
      </c>
      <c r="B48831">
        <v>660</v>
      </c>
      <c r="C48831" t="s">
        <v>9</v>
      </c>
      <c r="D48831">
        <v>576.29593198897498</v>
      </c>
    </row>
    <row r="48832" spans="1:4">
      <c r="A48832" t="s">
        <v>7</v>
      </c>
      <c r="B48832">
        <v>661</v>
      </c>
      <c r="C48832" t="s">
        <v>9</v>
      </c>
      <c r="D48832">
        <v>561.83172099764602</v>
      </c>
    </row>
    <row r="48833" spans="1:4">
      <c r="A48833" t="s">
        <v>7</v>
      </c>
      <c r="B48833">
        <v>662</v>
      </c>
      <c r="C48833" t="s">
        <v>9</v>
      </c>
      <c r="D48833">
        <v>536.74247687960496</v>
      </c>
    </row>
    <row r="48834" spans="1:4">
      <c r="A48834" t="s">
        <v>7</v>
      </c>
      <c r="B48834">
        <v>663</v>
      </c>
      <c r="C48834" t="s">
        <v>9</v>
      </c>
      <c r="D48834">
        <v>534.72255748216901</v>
      </c>
    </row>
    <row r="48835" spans="1:4">
      <c r="A48835" t="s">
        <v>7</v>
      </c>
      <c r="B48835">
        <v>664</v>
      </c>
      <c r="C48835" t="s">
        <v>9</v>
      </c>
      <c r="D48835">
        <v>550.26199760193401</v>
      </c>
    </row>
    <row r="48836" spans="1:4">
      <c r="A48836" t="s">
        <v>7</v>
      </c>
      <c r="B48836">
        <v>665</v>
      </c>
      <c r="C48836" t="s">
        <v>9</v>
      </c>
      <c r="D48836">
        <v>561.64063400433599</v>
      </c>
    </row>
    <row r="48837" spans="1:4">
      <c r="A48837" t="s">
        <v>7</v>
      </c>
      <c r="B48837">
        <v>666</v>
      </c>
      <c r="C48837" t="s">
        <v>9</v>
      </c>
      <c r="D48837">
        <v>562.86779977619199</v>
      </c>
    </row>
    <row r="48838" spans="1:4">
      <c r="A48838" t="s">
        <v>7</v>
      </c>
      <c r="B48838">
        <v>667</v>
      </c>
      <c r="C48838" t="s">
        <v>9</v>
      </c>
      <c r="D48838">
        <v>552.61485474373103</v>
      </c>
    </row>
    <row r="48839" spans="1:4">
      <c r="A48839" t="s">
        <v>7</v>
      </c>
      <c r="B48839">
        <v>668</v>
      </c>
      <c r="C48839" t="s">
        <v>9</v>
      </c>
      <c r="D48839">
        <v>547.04167035790999</v>
      </c>
    </row>
    <row r="48840" spans="1:4">
      <c r="A48840" t="s">
        <v>7</v>
      </c>
      <c r="B48840">
        <v>669</v>
      </c>
      <c r="C48840" t="s">
        <v>9</v>
      </c>
      <c r="D48840">
        <v>540.57893346286096</v>
      </c>
    </row>
    <row r="48841" spans="1:4">
      <c r="A48841" t="s">
        <v>7</v>
      </c>
      <c r="B48841">
        <v>670</v>
      </c>
      <c r="C48841" t="s">
        <v>9</v>
      </c>
      <c r="D48841">
        <v>517.12985336108102</v>
      </c>
    </row>
    <row r="48842" spans="1:4">
      <c r="A48842" t="s">
        <v>7</v>
      </c>
      <c r="B48842">
        <v>671</v>
      </c>
      <c r="C48842" t="s">
        <v>9</v>
      </c>
      <c r="D48842">
        <v>472.41518720000801</v>
      </c>
    </row>
    <row r="48843" spans="1:4">
      <c r="A48843" t="s">
        <v>7</v>
      </c>
      <c r="B48843">
        <v>672</v>
      </c>
      <c r="C48843" t="s">
        <v>9</v>
      </c>
      <c r="D48843">
        <v>428.85139737824397</v>
      </c>
    </row>
    <row r="48844" spans="1:4">
      <c r="A48844" t="s">
        <v>33</v>
      </c>
      <c r="B48844">
        <v>505</v>
      </c>
      <c r="C48844" t="s">
        <v>9</v>
      </c>
      <c r="D48844">
        <v>4080.1550952902999</v>
      </c>
    </row>
    <row r="48845" spans="1:4">
      <c r="A48845" t="s">
        <v>33</v>
      </c>
      <c r="B48845">
        <v>506</v>
      </c>
      <c r="C48845" t="s">
        <v>9</v>
      </c>
      <c r="D48845">
        <v>3420.6907529147802</v>
      </c>
    </row>
    <row r="48846" spans="1:4">
      <c r="A48846" t="s">
        <v>33</v>
      </c>
      <c r="B48846">
        <v>507</v>
      </c>
      <c r="C48846" t="s">
        <v>9</v>
      </c>
      <c r="D48846">
        <v>3237.4524721171101</v>
      </c>
    </row>
    <row r="48847" spans="1:4">
      <c r="A48847" t="s">
        <v>33</v>
      </c>
      <c r="B48847">
        <v>508</v>
      </c>
      <c r="C48847" t="s">
        <v>9</v>
      </c>
      <c r="D48847">
        <v>3285.6060747448601</v>
      </c>
    </row>
    <row r="48848" spans="1:4">
      <c r="A48848" t="s">
        <v>33</v>
      </c>
      <c r="B48848">
        <v>509</v>
      </c>
      <c r="C48848" t="s">
        <v>9</v>
      </c>
      <c r="D48848">
        <v>3479.8611704321002</v>
      </c>
    </row>
    <row r="48849" spans="1:4">
      <c r="A48849" t="s">
        <v>33</v>
      </c>
      <c r="B48849">
        <v>510</v>
      </c>
      <c r="C48849" t="s">
        <v>9</v>
      </c>
      <c r="D48849">
        <v>3529.6103551824799</v>
      </c>
    </row>
    <row r="48850" spans="1:4">
      <c r="A48850" t="s">
        <v>33</v>
      </c>
      <c r="B48850">
        <v>511</v>
      </c>
      <c r="C48850" t="s">
        <v>9</v>
      </c>
      <c r="D48850">
        <v>3972.60932189598</v>
      </c>
    </row>
    <row r="48851" spans="1:4">
      <c r="A48851" t="s">
        <v>33</v>
      </c>
      <c r="B48851">
        <v>512</v>
      </c>
      <c r="C48851" t="s">
        <v>9</v>
      </c>
      <c r="D48851">
        <v>4096.8887723612697</v>
      </c>
    </row>
    <row r="48852" spans="1:4">
      <c r="A48852" t="s">
        <v>33</v>
      </c>
      <c r="B48852">
        <v>513</v>
      </c>
      <c r="C48852" t="s">
        <v>9</v>
      </c>
      <c r="D48852">
        <v>4812.0055630041297</v>
      </c>
    </row>
    <row r="48853" spans="1:4">
      <c r="A48853" t="s">
        <v>33</v>
      </c>
      <c r="B48853">
        <v>514</v>
      </c>
      <c r="C48853" t="s">
        <v>9</v>
      </c>
      <c r="D48853">
        <v>4972.42376799464</v>
      </c>
    </row>
    <row r="48854" spans="1:4">
      <c r="A48854" t="s">
        <v>33</v>
      </c>
      <c r="B48854">
        <v>515</v>
      </c>
      <c r="C48854" t="s">
        <v>9</v>
      </c>
      <c r="D48854">
        <v>5061.5100321055397</v>
      </c>
    </row>
    <row r="48855" spans="1:4">
      <c r="A48855" t="s">
        <v>33</v>
      </c>
      <c r="B48855">
        <v>516</v>
      </c>
      <c r="C48855" t="s">
        <v>9</v>
      </c>
      <c r="D48855">
        <v>4669.9793890074598</v>
      </c>
    </row>
    <row r="48856" spans="1:4">
      <c r="A48856" t="s">
        <v>33</v>
      </c>
      <c r="B48856">
        <v>517</v>
      </c>
      <c r="C48856" t="s">
        <v>9</v>
      </c>
      <c r="D48856">
        <v>4855.7698479432702</v>
      </c>
    </row>
    <row r="48857" spans="1:4">
      <c r="A48857" t="s">
        <v>33</v>
      </c>
      <c r="B48857">
        <v>518</v>
      </c>
      <c r="C48857" t="s">
        <v>9</v>
      </c>
      <c r="D48857">
        <v>5137.1037317771597</v>
      </c>
    </row>
    <row r="48858" spans="1:4">
      <c r="A48858" t="s">
        <v>33</v>
      </c>
      <c r="B48858">
        <v>519</v>
      </c>
      <c r="C48858" t="s">
        <v>9</v>
      </c>
      <c r="D48858">
        <v>4903.0636441635497</v>
      </c>
    </row>
    <row r="48859" spans="1:4">
      <c r="A48859" t="s">
        <v>33</v>
      </c>
      <c r="B48859">
        <v>520</v>
      </c>
      <c r="C48859" t="s">
        <v>9</v>
      </c>
      <c r="D48859">
        <v>4630.3861273643897</v>
      </c>
    </row>
    <row r="48860" spans="1:4">
      <c r="A48860" t="s">
        <v>33</v>
      </c>
      <c r="B48860">
        <v>521</v>
      </c>
      <c r="C48860" t="s">
        <v>9</v>
      </c>
      <c r="D48860">
        <v>4605.2274522492999</v>
      </c>
    </row>
    <row r="48861" spans="1:4">
      <c r="A48861" t="s">
        <v>33</v>
      </c>
      <c r="B48861">
        <v>522</v>
      </c>
      <c r="C48861" t="s">
        <v>9</v>
      </c>
      <c r="D48861">
        <v>4817.5268244716799</v>
      </c>
    </row>
    <row r="48862" spans="1:4">
      <c r="A48862" t="s">
        <v>33</v>
      </c>
      <c r="B48862">
        <v>523</v>
      </c>
      <c r="C48862" t="s">
        <v>9</v>
      </c>
      <c r="D48862">
        <v>4922.3764703317102</v>
      </c>
    </row>
    <row r="48863" spans="1:4">
      <c r="A48863" t="s">
        <v>33</v>
      </c>
      <c r="B48863">
        <v>524</v>
      </c>
      <c r="C48863" t="s">
        <v>9</v>
      </c>
      <c r="D48863">
        <v>4813.9550445138602</v>
      </c>
    </row>
    <row r="48864" spans="1:4">
      <c r="A48864" t="s">
        <v>33</v>
      </c>
      <c r="B48864">
        <v>525</v>
      </c>
      <c r="C48864" t="s">
        <v>9</v>
      </c>
      <c r="D48864">
        <v>4681.44300666656</v>
      </c>
    </row>
    <row r="48865" spans="1:4">
      <c r="A48865" t="s">
        <v>33</v>
      </c>
      <c r="B48865">
        <v>526</v>
      </c>
      <c r="C48865" t="s">
        <v>9</v>
      </c>
      <c r="D48865">
        <v>4623.2402213115702</v>
      </c>
    </row>
    <row r="48866" spans="1:4">
      <c r="A48866" t="s">
        <v>33</v>
      </c>
      <c r="B48866">
        <v>527</v>
      </c>
      <c r="C48866" t="s">
        <v>9</v>
      </c>
      <c r="D48866">
        <v>4382.0875107044703</v>
      </c>
    </row>
    <row r="48867" spans="1:4">
      <c r="A48867" t="s">
        <v>33</v>
      </c>
      <c r="B48867">
        <v>528</v>
      </c>
      <c r="C48867" t="s">
        <v>9</v>
      </c>
      <c r="D48867">
        <v>4201.99361820575</v>
      </c>
    </row>
    <row r="48868" spans="1:4">
      <c r="A48868" t="s">
        <v>33</v>
      </c>
      <c r="B48868">
        <v>529</v>
      </c>
      <c r="C48868" t="s">
        <v>9</v>
      </c>
      <c r="D48868">
        <v>5659.3644821745702</v>
      </c>
    </row>
    <row r="48869" spans="1:4">
      <c r="A48869" t="s">
        <v>33</v>
      </c>
      <c r="B48869">
        <v>530</v>
      </c>
      <c r="C48869" t="s">
        <v>9</v>
      </c>
      <c r="D48869">
        <v>4914.6335130356701</v>
      </c>
    </row>
    <row r="48870" spans="1:4">
      <c r="A48870" t="s">
        <v>33</v>
      </c>
      <c r="B48870">
        <v>531</v>
      </c>
      <c r="C48870" t="s">
        <v>9</v>
      </c>
      <c r="D48870">
        <v>4737.1068328494903</v>
      </c>
    </row>
    <row r="48871" spans="1:4">
      <c r="A48871" t="s">
        <v>33</v>
      </c>
      <c r="B48871">
        <v>532</v>
      </c>
      <c r="C48871" t="s">
        <v>9</v>
      </c>
      <c r="D48871">
        <v>4788.1795951435097</v>
      </c>
    </row>
    <row r="48872" spans="1:4">
      <c r="A48872" t="s">
        <v>33</v>
      </c>
      <c r="B48872">
        <v>533</v>
      </c>
      <c r="C48872" t="s">
        <v>9</v>
      </c>
      <c r="D48872">
        <v>5266.4258366350196</v>
      </c>
    </row>
    <row r="48873" spans="1:4">
      <c r="A48873" t="s">
        <v>33</v>
      </c>
      <c r="B48873">
        <v>534</v>
      </c>
      <c r="C48873" t="s">
        <v>9</v>
      </c>
      <c r="D48873">
        <v>5420.4587791105096</v>
      </c>
    </row>
    <row r="48874" spans="1:4">
      <c r="A48874" t="s">
        <v>33</v>
      </c>
      <c r="B48874">
        <v>535</v>
      </c>
      <c r="C48874" t="s">
        <v>9</v>
      </c>
      <c r="D48874">
        <v>5697.1763154814098</v>
      </c>
    </row>
    <row r="48875" spans="1:4">
      <c r="A48875" t="s">
        <v>33</v>
      </c>
      <c r="B48875">
        <v>536</v>
      </c>
      <c r="C48875" t="s">
        <v>9</v>
      </c>
      <c r="D48875">
        <v>6059.1344609565604</v>
      </c>
    </row>
    <row r="48876" spans="1:4">
      <c r="A48876" t="s">
        <v>33</v>
      </c>
      <c r="B48876">
        <v>537</v>
      </c>
      <c r="C48876" t="s">
        <v>9</v>
      </c>
      <c r="D48876">
        <v>6637.5010001500696</v>
      </c>
    </row>
    <row r="48877" spans="1:4">
      <c r="A48877" t="s">
        <v>33</v>
      </c>
      <c r="B48877">
        <v>538</v>
      </c>
      <c r="C48877" t="s">
        <v>9</v>
      </c>
      <c r="D48877">
        <v>6950.3427938077502</v>
      </c>
    </row>
    <row r="48878" spans="1:4">
      <c r="A48878" t="s">
        <v>33</v>
      </c>
      <c r="B48878">
        <v>539</v>
      </c>
      <c r="C48878" t="s">
        <v>9</v>
      </c>
      <c r="D48878">
        <v>6936.72168780843</v>
      </c>
    </row>
    <row r="48879" spans="1:4">
      <c r="A48879" t="s">
        <v>33</v>
      </c>
      <c r="B48879">
        <v>540</v>
      </c>
      <c r="C48879" t="s">
        <v>9</v>
      </c>
      <c r="D48879">
        <v>6445.5033795139398</v>
      </c>
    </row>
    <row r="48880" spans="1:4">
      <c r="A48880" t="s">
        <v>33</v>
      </c>
      <c r="B48880">
        <v>541</v>
      </c>
      <c r="C48880" t="s">
        <v>9</v>
      </c>
      <c r="D48880">
        <v>6519.1672602303097</v>
      </c>
    </row>
    <row r="48881" spans="1:4">
      <c r="A48881" t="s">
        <v>33</v>
      </c>
      <c r="B48881">
        <v>542</v>
      </c>
      <c r="C48881" t="s">
        <v>9</v>
      </c>
      <c r="D48881">
        <v>6650.0564694258001</v>
      </c>
    </row>
    <row r="48882" spans="1:4">
      <c r="A48882" t="s">
        <v>33</v>
      </c>
      <c r="B48882">
        <v>543</v>
      </c>
      <c r="C48882" t="s">
        <v>9</v>
      </c>
      <c r="D48882">
        <v>6535.3353251021499</v>
      </c>
    </row>
    <row r="48883" spans="1:4">
      <c r="A48883" t="s">
        <v>33</v>
      </c>
      <c r="B48883">
        <v>544</v>
      </c>
      <c r="C48883" t="s">
        <v>9</v>
      </c>
      <c r="D48883">
        <v>6538.9716058145796</v>
      </c>
    </row>
    <row r="48884" spans="1:4">
      <c r="A48884" t="s">
        <v>33</v>
      </c>
      <c r="B48884">
        <v>545</v>
      </c>
      <c r="C48884" t="s">
        <v>9</v>
      </c>
      <c r="D48884">
        <v>6502.1596265916796</v>
      </c>
    </row>
    <row r="48885" spans="1:4">
      <c r="A48885" t="s">
        <v>33</v>
      </c>
      <c r="B48885">
        <v>546</v>
      </c>
      <c r="C48885" t="s">
        <v>9</v>
      </c>
      <c r="D48885">
        <v>6475.04513711245</v>
      </c>
    </row>
    <row r="48886" spans="1:4">
      <c r="A48886" t="s">
        <v>33</v>
      </c>
      <c r="B48886">
        <v>547</v>
      </c>
      <c r="C48886" t="s">
        <v>9</v>
      </c>
      <c r="D48886">
        <v>6571.5317798117303</v>
      </c>
    </row>
    <row r="48887" spans="1:4">
      <c r="A48887" t="s">
        <v>33</v>
      </c>
      <c r="B48887">
        <v>548</v>
      </c>
      <c r="C48887" t="s">
        <v>9</v>
      </c>
      <c r="D48887">
        <v>6766.2050711105303</v>
      </c>
    </row>
    <row r="48888" spans="1:4">
      <c r="A48888" t="s">
        <v>33</v>
      </c>
      <c r="B48888">
        <v>549</v>
      </c>
      <c r="C48888" t="s">
        <v>9</v>
      </c>
      <c r="D48888">
        <v>6582.2114009695497</v>
      </c>
    </row>
    <row r="48889" spans="1:4">
      <c r="A48889" t="s">
        <v>33</v>
      </c>
      <c r="B48889">
        <v>550</v>
      </c>
      <c r="C48889" t="s">
        <v>9</v>
      </c>
      <c r="D48889">
        <v>6380.62964335998</v>
      </c>
    </row>
    <row r="48890" spans="1:4">
      <c r="A48890" t="s">
        <v>33</v>
      </c>
      <c r="B48890">
        <v>551</v>
      </c>
      <c r="C48890" t="s">
        <v>9</v>
      </c>
      <c r="D48890">
        <v>6097.0612526286104</v>
      </c>
    </row>
    <row r="48891" spans="1:4">
      <c r="A48891" t="s">
        <v>33</v>
      </c>
      <c r="B48891">
        <v>552</v>
      </c>
      <c r="C48891" t="s">
        <v>9</v>
      </c>
      <c r="D48891">
        <v>5739.3742457218796</v>
      </c>
    </row>
    <row r="48892" spans="1:4">
      <c r="A48892" t="s">
        <v>33</v>
      </c>
      <c r="B48892">
        <v>553</v>
      </c>
      <c r="C48892" t="s">
        <v>9</v>
      </c>
      <c r="D48892">
        <v>6036.67541894032</v>
      </c>
    </row>
    <row r="48893" spans="1:4">
      <c r="A48893" t="s">
        <v>33</v>
      </c>
      <c r="B48893">
        <v>554</v>
      </c>
      <c r="C48893" t="s">
        <v>9</v>
      </c>
      <c r="D48893">
        <v>5265.3755605108499</v>
      </c>
    </row>
    <row r="48894" spans="1:4">
      <c r="A48894" t="s">
        <v>33</v>
      </c>
      <c r="B48894">
        <v>555</v>
      </c>
      <c r="C48894" t="s">
        <v>9</v>
      </c>
      <c r="D48894">
        <v>5140.23398378207</v>
      </c>
    </row>
    <row r="48895" spans="1:4">
      <c r="A48895" t="s">
        <v>33</v>
      </c>
      <c r="B48895">
        <v>556</v>
      </c>
      <c r="C48895" t="s">
        <v>9</v>
      </c>
      <c r="D48895">
        <v>5266.8800376266099</v>
      </c>
    </row>
    <row r="48896" spans="1:4">
      <c r="A48896" t="s">
        <v>33</v>
      </c>
      <c r="B48896">
        <v>557</v>
      </c>
      <c r="C48896" t="s">
        <v>9</v>
      </c>
      <c r="D48896">
        <v>5730.6349867176305</v>
      </c>
    </row>
    <row r="48897" spans="1:4">
      <c r="A48897" t="s">
        <v>33</v>
      </c>
      <c r="B48897">
        <v>558</v>
      </c>
      <c r="C48897" t="s">
        <v>9</v>
      </c>
      <c r="D48897">
        <v>6286.37158153781</v>
      </c>
    </row>
    <row r="48898" spans="1:4">
      <c r="A48898" t="s">
        <v>33</v>
      </c>
      <c r="B48898">
        <v>559</v>
      </c>
      <c r="C48898" t="s">
        <v>9</v>
      </c>
      <c r="D48898">
        <v>7774.5577848783396</v>
      </c>
    </row>
    <row r="48899" spans="1:4">
      <c r="A48899" t="s">
        <v>33</v>
      </c>
      <c r="B48899">
        <v>560</v>
      </c>
      <c r="C48899" t="s">
        <v>9</v>
      </c>
      <c r="D48899">
        <v>8286.8535664810097</v>
      </c>
    </row>
    <row r="48900" spans="1:4">
      <c r="A48900" t="s">
        <v>33</v>
      </c>
      <c r="B48900">
        <v>561</v>
      </c>
      <c r="C48900" t="s">
        <v>9</v>
      </c>
      <c r="D48900">
        <v>8013.3712222983204</v>
      </c>
    </row>
    <row r="48901" spans="1:4">
      <c r="A48901" t="s">
        <v>33</v>
      </c>
      <c r="B48901">
        <v>562</v>
      </c>
      <c r="C48901" t="s">
        <v>9</v>
      </c>
      <c r="D48901">
        <v>7711.9837906192197</v>
      </c>
    </row>
    <row r="48902" spans="1:4">
      <c r="A48902" t="s">
        <v>33</v>
      </c>
      <c r="B48902">
        <v>563</v>
      </c>
      <c r="C48902" t="s">
        <v>9</v>
      </c>
      <c r="D48902">
        <v>7377.9944994975203</v>
      </c>
    </row>
    <row r="48903" spans="1:4">
      <c r="A48903" t="s">
        <v>33</v>
      </c>
      <c r="B48903">
        <v>564</v>
      </c>
      <c r="C48903" t="s">
        <v>9</v>
      </c>
      <c r="D48903">
        <v>7165.8971094158196</v>
      </c>
    </row>
    <row r="48904" spans="1:4">
      <c r="A48904" t="s">
        <v>33</v>
      </c>
      <c r="B48904">
        <v>565</v>
      </c>
      <c r="C48904" t="s">
        <v>9</v>
      </c>
      <c r="D48904">
        <v>7069.9550576033498</v>
      </c>
    </row>
    <row r="48905" spans="1:4">
      <c r="A48905" t="s">
        <v>33</v>
      </c>
      <c r="B48905">
        <v>566</v>
      </c>
      <c r="C48905" t="s">
        <v>9</v>
      </c>
      <c r="D48905">
        <v>6945.9094417746501</v>
      </c>
    </row>
    <row r="48906" spans="1:4">
      <c r="A48906" t="s">
        <v>33</v>
      </c>
      <c r="B48906">
        <v>567</v>
      </c>
      <c r="C48906" t="s">
        <v>9</v>
      </c>
      <c r="D48906">
        <v>6818.7493277736203</v>
      </c>
    </row>
    <row r="48907" spans="1:4">
      <c r="A48907" t="s">
        <v>33</v>
      </c>
      <c r="B48907">
        <v>568</v>
      </c>
      <c r="C48907" t="s">
        <v>9</v>
      </c>
      <c r="D48907">
        <v>6963.2495805230201</v>
      </c>
    </row>
    <row r="48908" spans="1:4">
      <c r="A48908" t="s">
        <v>33</v>
      </c>
      <c r="B48908">
        <v>569</v>
      </c>
      <c r="C48908" t="s">
        <v>9</v>
      </c>
      <c r="D48908">
        <v>6747.6245648716904</v>
      </c>
    </row>
    <row r="48909" spans="1:4">
      <c r="A48909" t="s">
        <v>33</v>
      </c>
      <c r="B48909">
        <v>570</v>
      </c>
      <c r="C48909" t="s">
        <v>9</v>
      </c>
      <c r="D48909">
        <v>6859.5015133227098</v>
      </c>
    </row>
    <row r="48910" spans="1:4">
      <c r="A48910" t="s">
        <v>33</v>
      </c>
      <c r="B48910">
        <v>571</v>
      </c>
      <c r="C48910" t="s">
        <v>9</v>
      </c>
      <c r="D48910">
        <v>6930.2696450953799</v>
      </c>
    </row>
    <row r="48911" spans="1:4">
      <c r="A48911" t="s">
        <v>33</v>
      </c>
      <c r="B48911">
        <v>572</v>
      </c>
      <c r="C48911" t="s">
        <v>9</v>
      </c>
      <c r="D48911">
        <v>6789.2624191316399</v>
      </c>
    </row>
    <row r="48912" spans="1:4">
      <c r="A48912" t="s">
        <v>33</v>
      </c>
      <c r="B48912">
        <v>573</v>
      </c>
      <c r="C48912" t="s">
        <v>9</v>
      </c>
      <c r="D48912">
        <v>6758.9977741750399</v>
      </c>
    </row>
    <row r="48913" spans="1:4">
      <c r="A48913" t="s">
        <v>33</v>
      </c>
      <c r="B48913">
        <v>574</v>
      </c>
      <c r="C48913" t="s">
        <v>9</v>
      </c>
      <c r="D48913">
        <v>6609.0485911044998</v>
      </c>
    </row>
    <row r="48914" spans="1:4">
      <c r="A48914" t="s">
        <v>33</v>
      </c>
      <c r="B48914">
        <v>575</v>
      </c>
      <c r="C48914" t="s">
        <v>9</v>
      </c>
      <c r="D48914">
        <v>6318.3962967239604</v>
      </c>
    </row>
    <row r="48915" spans="1:4">
      <c r="A48915" t="s">
        <v>33</v>
      </c>
      <c r="B48915">
        <v>576</v>
      </c>
      <c r="C48915" t="s">
        <v>9</v>
      </c>
      <c r="D48915">
        <v>6105.7344985431801</v>
      </c>
    </row>
    <row r="48916" spans="1:4">
      <c r="A48916" t="s">
        <v>33</v>
      </c>
      <c r="B48916">
        <v>577</v>
      </c>
      <c r="C48916" t="s">
        <v>9</v>
      </c>
      <c r="D48916">
        <v>5350.6615879022202</v>
      </c>
    </row>
    <row r="48917" spans="1:4">
      <c r="A48917" t="s">
        <v>33</v>
      </c>
      <c r="B48917">
        <v>578</v>
      </c>
      <c r="C48917" t="s">
        <v>9</v>
      </c>
      <c r="D48917">
        <v>4520.4931800507202</v>
      </c>
    </row>
    <row r="48918" spans="1:4">
      <c r="A48918" t="s">
        <v>33</v>
      </c>
      <c r="B48918">
        <v>579</v>
      </c>
      <c r="C48918" t="s">
        <v>9</v>
      </c>
      <c r="D48918">
        <v>4372.0855950927598</v>
      </c>
    </row>
    <row r="48919" spans="1:4">
      <c r="A48919" t="s">
        <v>33</v>
      </c>
      <c r="B48919">
        <v>580</v>
      </c>
      <c r="C48919" t="s">
        <v>9</v>
      </c>
      <c r="D48919">
        <v>4456.3091533420202</v>
      </c>
    </row>
    <row r="48920" spans="1:4">
      <c r="A48920" t="s">
        <v>33</v>
      </c>
      <c r="B48920">
        <v>581</v>
      </c>
      <c r="C48920" t="s">
        <v>9</v>
      </c>
      <c r="D48920">
        <v>4879.7048448958403</v>
      </c>
    </row>
    <row r="48921" spans="1:4">
      <c r="A48921" t="s">
        <v>33</v>
      </c>
      <c r="B48921">
        <v>582</v>
      </c>
      <c r="C48921" t="s">
        <v>9</v>
      </c>
      <c r="D48921">
        <v>5541.5591865668603</v>
      </c>
    </row>
    <row r="48922" spans="1:4">
      <c r="A48922" t="s">
        <v>33</v>
      </c>
      <c r="B48922">
        <v>583</v>
      </c>
      <c r="C48922" t="s">
        <v>9</v>
      </c>
      <c r="D48922">
        <v>6704.0135782671396</v>
      </c>
    </row>
    <row r="48923" spans="1:4">
      <c r="A48923" t="s">
        <v>33</v>
      </c>
      <c r="B48923">
        <v>584</v>
      </c>
      <c r="C48923" t="s">
        <v>9</v>
      </c>
      <c r="D48923">
        <v>7180.0289990600604</v>
      </c>
    </row>
    <row r="48924" spans="1:4">
      <c r="A48924" t="s">
        <v>33</v>
      </c>
      <c r="B48924">
        <v>585</v>
      </c>
      <c r="C48924" t="s">
        <v>9</v>
      </c>
      <c r="D48924">
        <v>6927.6049117963503</v>
      </c>
    </row>
    <row r="48925" spans="1:4">
      <c r="A48925" t="s">
        <v>33</v>
      </c>
      <c r="B48925">
        <v>586</v>
      </c>
      <c r="C48925" t="s">
        <v>9</v>
      </c>
      <c r="D48925">
        <v>6731.8073312447304</v>
      </c>
    </row>
    <row r="48926" spans="1:4">
      <c r="A48926" t="s">
        <v>33</v>
      </c>
      <c r="B48926">
        <v>587</v>
      </c>
      <c r="C48926" t="s">
        <v>9</v>
      </c>
      <c r="D48926">
        <v>6482.4695381006104</v>
      </c>
    </row>
    <row r="48927" spans="1:4">
      <c r="A48927" t="s">
        <v>33</v>
      </c>
      <c r="B48927">
        <v>588</v>
      </c>
      <c r="C48927" t="s">
        <v>9</v>
      </c>
      <c r="D48927">
        <v>6318.1356715891998</v>
      </c>
    </row>
    <row r="48928" spans="1:4">
      <c r="A48928" t="s">
        <v>33</v>
      </c>
      <c r="B48928">
        <v>589</v>
      </c>
      <c r="C48928" t="s">
        <v>9</v>
      </c>
      <c r="D48928">
        <v>6222.6338135178603</v>
      </c>
    </row>
    <row r="48929" spans="1:4">
      <c r="A48929" t="s">
        <v>33</v>
      </c>
      <c r="B48929">
        <v>590</v>
      </c>
      <c r="C48929" t="s">
        <v>9</v>
      </c>
      <c r="D48929">
        <v>6060.1865410554801</v>
      </c>
    </row>
    <row r="48930" spans="1:4">
      <c r="A48930" t="s">
        <v>33</v>
      </c>
      <c r="B48930">
        <v>591</v>
      </c>
      <c r="C48930" t="s">
        <v>9</v>
      </c>
      <c r="D48930">
        <v>5944.1411886653204</v>
      </c>
    </row>
    <row r="48931" spans="1:4">
      <c r="A48931" t="s">
        <v>33</v>
      </c>
      <c r="B48931">
        <v>592</v>
      </c>
      <c r="C48931" t="s">
        <v>9</v>
      </c>
      <c r="D48931">
        <v>6108.9821727704102</v>
      </c>
    </row>
    <row r="48932" spans="1:4">
      <c r="A48932" t="s">
        <v>33</v>
      </c>
      <c r="B48932">
        <v>593</v>
      </c>
      <c r="C48932" t="s">
        <v>9</v>
      </c>
      <c r="D48932">
        <v>6037.8316727861902</v>
      </c>
    </row>
    <row r="48933" spans="1:4">
      <c r="A48933" t="s">
        <v>33</v>
      </c>
      <c r="B48933">
        <v>594</v>
      </c>
      <c r="C48933" t="s">
        <v>9</v>
      </c>
      <c r="D48933">
        <v>6130.78900154439</v>
      </c>
    </row>
    <row r="48934" spans="1:4">
      <c r="A48934" t="s">
        <v>33</v>
      </c>
      <c r="B48934">
        <v>595</v>
      </c>
      <c r="C48934" t="s">
        <v>9</v>
      </c>
      <c r="D48934">
        <v>6149.1870118020097</v>
      </c>
    </row>
    <row r="48935" spans="1:4">
      <c r="A48935" t="s">
        <v>33</v>
      </c>
      <c r="B48935">
        <v>596</v>
      </c>
      <c r="C48935" t="s">
        <v>9</v>
      </c>
      <c r="D48935">
        <v>6025.9517648977999</v>
      </c>
    </row>
    <row r="48936" spans="1:4">
      <c r="A48936" t="s">
        <v>33</v>
      </c>
      <c r="B48936">
        <v>597</v>
      </c>
      <c r="C48936" t="s">
        <v>9</v>
      </c>
      <c r="D48936">
        <v>5979.7397731916899</v>
      </c>
    </row>
    <row r="48937" spans="1:4">
      <c r="A48937" t="s">
        <v>33</v>
      </c>
      <c r="B48937">
        <v>598</v>
      </c>
      <c r="C48937" t="s">
        <v>9</v>
      </c>
      <c r="D48937">
        <v>5811.2653102453396</v>
      </c>
    </row>
    <row r="48938" spans="1:4">
      <c r="A48938" t="s">
        <v>33</v>
      </c>
      <c r="B48938">
        <v>599</v>
      </c>
      <c r="C48938" t="s">
        <v>9</v>
      </c>
      <c r="D48938">
        <v>5525.8453286499398</v>
      </c>
    </row>
    <row r="48939" spans="1:4">
      <c r="A48939" t="s">
        <v>33</v>
      </c>
      <c r="B48939">
        <v>600</v>
      </c>
      <c r="C48939" t="s">
        <v>9</v>
      </c>
      <c r="D48939">
        <v>5261.0446776443496</v>
      </c>
    </row>
    <row r="48940" spans="1:4">
      <c r="A48940" t="s">
        <v>33</v>
      </c>
      <c r="B48940">
        <v>601</v>
      </c>
      <c r="C48940" t="s">
        <v>9</v>
      </c>
      <c r="D48940">
        <v>5023.9412403021197</v>
      </c>
    </row>
    <row r="48941" spans="1:4">
      <c r="A48941" t="s">
        <v>33</v>
      </c>
      <c r="B48941">
        <v>602</v>
      </c>
      <c r="C48941" t="s">
        <v>9</v>
      </c>
      <c r="D48941">
        <v>4191.0439167415998</v>
      </c>
    </row>
    <row r="48942" spans="1:4">
      <c r="A48942" t="s">
        <v>33</v>
      </c>
      <c r="B48942">
        <v>603</v>
      </c>
      <c r="C48942" t="s">
        <v>9</v>
      </c>
      <c r="D48942">
        <v>4047.7683293812102</v>
      </c>
    </row>
    <row r="48943" spans="1:4">
      <c r="A48943" t="s">
        <v>33</v>
      </c>
      <c r="B48943">
        <v>604</v>
      </c>
      <c r="C48943" t="s">
        <v>9</v>
      </c>
      <c r="D48943">
        <v>4135.49603812655</v>
      </c>
    </row>
    <row r="48944" spans="1:4">
      <c r="A48944" t="s">
        <v>33</v>
      </c>
      <c r="B48944">
        <v>605</v>
      </c>
      <c r="C48944" t="s">
        <v>9</v>
      </c>
      <c r="D48944">
        <v>4550.6455130226204</v>
      </c>
    </row>
    <row r="48945" spans="1:4">
      <c r="A48945" t="s">
        <v>33</v>
      </c>
      <c r="B48945">
        <v>606</v>
      </c>
      <c r="C48945" t="s">
        <v>9</v>
      </c>
      <c r="D48945">
        <v>5257.5526996684803</v>
      </c>
    </row>
    <row r="48946" spans="1:4">
      <c r="A48946" t="s">
        <v>33</v>
      </c>
      <c r="B48946">
        <v>607</v>
      </c>
      <c r="C48946" t="s">
        <v>9</v>
      </c>
      <c r="D48946">
        <v>6356.3289937966301</v>
      </c>
    </row>
    <row r="48947" spans="1:4">
      <c r="A48947" t="s">
        <v>33</v>
      </c>
      <c r="B48947">
        <v>608</v>
      </c>
      <c r="C48947" t="s">
        <v>9</v>
      </c>
      <c r="D48947">
        <v>6830.7136816974098</v>
      </c>
    </row>
    <row r="48948" spans="1:4">
      <c r="A48948" t="s">
        <v>33</v>
      </c>
      <c r="B48948">
        <v>609</v>
      </c>
      <c r="C48948" t="s">
        <v>9</v>
      </c>
      <c r="D48948">
        <v>6610.5940312000102</v>
      </c>
    </row>
    <row r="48949" spans="1:4">
      <c r="A48949" t="s">
        <v>33</v>
      </c>
      <c r="B48949">
        <v>610</v>
      </c>
      <c r="C48949" t="s">
        <v>9</v>
      </c>
      <c r="D48949">
        <v>6439.43954904973</v>
      </c>
    </row>
    <row r="48950" spans="1:4">
      <c r="A48950" t="s">
        <v>33</v>
      </c>
      <c r="B48950">
        <v>611</v>
      </c>
      <c r="C48950" t="s">
        <v>9</v>
      </c>
      <c r="D48950">
        <v>6196.3669149367997</v>
      </c>
    </row>
    <row r="48951" spans="1:4">
      <c r="A48951" t="s">
        <v>33</v>
      </c>
      <c r="B48951">
        <v>612</v>
      </c>
      <c r="C48951" t="s">
        <v>9</v>
      </c>
      <c r="D48951">
        <v>6033.7363746996898</v>
      </c>
    </row>
    <row r="48952" spans="1:4">
      <c r="A48952" t="s">
        <v>33</v>
      </c>
      <c r="B48952">
        <v>613</v>
      </c>
      <c r="C48952" t="s">
        <v>9</v>
      </c>
      <c r="D48952">
        <v>5940.8222282207098</v>
      </c>
    </row>
    <row r="48953" spans="1:4">
      <c r="A48953" t="s">
        <v>33</v>
      </c>
      <c r="B48953">
        <v>614</v>
      </c>
      <c r="C48953" t="s">
        <v>9</v>
      </c>
      <c r="D48953">
        <v>5784.7511361340203</v>
      </c>
    </row>
    <row r="48954" spans="1:4">
      <c r="A48954" t="s">
        <v>33</v>
      </c>
      <c r="B48954">
        <v>615</v>
      </c>
      <c r="C48954" t="s">
        <v>9</v>
      </c>
      <c r="D48954">
        <v>5694.10049239816</v>
      </c>
    </row>
    <row r="48955" spans="1:4">
      <c r="A48955" t="s">
        <v>33</v>
      </c>
      <c r="B48955">
        <v>616</v>
      </c>
      <c r="C48955" t="s">
        <v>9</v>
      </c>
      <c r="D48955">
        <v>5872.35355992114</v>
      </c>
    </row>
    <row r="48956" spans="1:4">
      <c r="A48956" t="s">
        <v>33</v>
      </c>
      <c r="B48956">
        <v>617</v>
      </c>
      <c r="C48956" t="s">
        <v>9</v>
      </c>
      <c r="D48956">
        <v>5843.6483453513601</v>
      </c>
    </row>
    <row r="48957" spans="1:4">
      <c r="A48957" t="s">
        <v>33</v>
      </c>
      <c r="B48957">
        <v>618</v>
      </c>
      <c r="C48957" t="s">
        <v>9</v>
      </c>
      <c r="D48957">
        <v>5936.3158533899004</v>
      </c>
    </row>
    <row r="48958" spans="1:4">
      <c r="A48958" t="s">
        <v>33</v>
      </c>
      <c r="B48958">
        <v>619</v>
      </c>
      <c r="C48958" t="s">
        <v>9</v>
      </c>
      <c r="D48958">
        <v>5940.5307949820799</v>
      </c>
    </row>
    <row r="48959" spans="1:4">
      <c r="A48959" t="s">
        <v>33</v>
      </c>
      <c r="B48959">
        <v>620</v>
      </c>
      <c r="C48959" t="s">
        <v>9</v>
      </c>
      <c r="D48959">
        <v>5820.4175350391997</v>
      </c>
    </row>
    <row r="48960" spans="1:4">
      <c r="A48960" t="s">
        <v>33</v>
      </c>
      <c r="B48960">
        <v>621</v>
      </c>
      <c r="C48960" t="s">
        <v>9</v>
      </c>
      <c r="D48960">
        <v>5773.8974047080801</v>
      </c>
    </row>
    <row r="48961" spans="1:4">
      <c r="A48961" t="s">
        <v>33</v>
      </c>
      <c r="B48961">
        <v>622</v>
      </c>
      <c r="C48961" t="s">
        <v>9</v>
      </c>
      <c r="D48961">
        <v>5608.0740213306999</v>
      </c>
    </row>
    <row r="48962" spans="1:4">
      <c r="A48962" t="s">
        <v>33</v>
      </c>
      <c r="B48962">
        <v>623</v>
      </c>
      <c r="C48962" t="s">
        <v>9</v>
      </c>
      <c r="D48962">
        <v>5323.9224659664997</v>
      </c>
    </row>
    <row r="48963" spans="1:4">
      <c r="A48963" t="s">
        <v>33</v>
      </c>
      <c r="B48963">
        <v>624</v>
      </c>
      <c r="C48963" t="s">
        <v>9</v>
      </c>
      <c r="D48963">
        <v>5044.4464175841204</v>
      </c>
    </row>
    <row r="48964" spans="1:4">
      <c r="A48964" t="s">
        <v>33</v>
      </c>
      <c r="B48964">
        <v>625</v>
      </c>
      <c r="C48964" t="s">
        <v>9</v>
      </c>
      <c r="D48964">
        <v>5240.3496788652601</v>
      </c>
    </row>
    <row r="48965" spans="1:4">
      <c r="A48965" t="s">
        <v>33</v>
      </c>
      <c r="B48965">
        <v>626</v>
      </c>
      <c r="C48965" t="s">
        <v>9</v>
      </c>
      <c r="D48965">
        <v>4423.1651924367197</v>
      </c>
    </row>
    <row r="48966" spans="1:4">
      <c r="A48966" t="s">
        <v>33</v>
      </c>
      <c r="B48966">
        <v>627</v>
      </c>
      <c r="C48966" t="s">
        <v>9</v>
      </c>
      <c r="D48966">
        <v>4279.6942504410799</v>
      </c>
    </row>
    <row r="48967" spans="1:4">
      <c r="A48967" t="s">
        <v>33</v>
      </c>
      <c r="B48967">
        <v>628</v>
      </c>
      <c r="C48967" t="s">
        <v>9</v>
      </c>
      <c r="D48967">
        <v>4377.0968969039004</v>
      </c>
    </row>
    <row r="48968" spans="1:4">
      <c r="A48968" t="s">
        <v>33</v>
      </c>
      <c r="B48968">
        <v>629</v>
      </c>
      <c r="C48968" t="s">
        <v>9</v>
      </c>
      <c r="D48968">
        <v>4804.4750307169197</v>
      </c>
    </row>
    <row r="48969" spans="1:4">
      <c r="A48969" t="s">
        <v>33</v>
      </c>
      <c r="B48969">
        <v>630</v>
      </c>
      <c r="C48969" t="s">
        <v>9</v>
      </c>
      <c r="D48969">
        <v>5456.9900627064198</v>
      </c>
    </row>
    <row r="48970" spans="1:4">
      <c r="A48970" t="s">
        <v>33</v>
      </c>
      <c r="B48970">
        <v>631</v>
      </c>
      <c r="C48970" t="s">
        <v>9</v>
      </c>
      <c r="D48970">
        <v>6671.2293700835598</v>
      </c>
    </row>
    <row r="48971" spans="1:4">
      <c r="A48971" t="s">
        <v>33</v>
      </c>
      <c r="B48971">
        <v>632</v>
      </c>
      <c r="C48971" t="s">
        <v>9</v>
      </c>
      <c r="D48971">
        <v>7164.6617355537801</v>
      </c>
    </row>
    <row r="48972" spans="1:4">
      <c r="A48972" t="s">
        <v>33</v>
      </c>
      <c r="B48972">
        <v>633</v>
      </c>
      <c r="C48972" t="s">
        <v>9</v>
      </c>
      <c r="D48972">
        <v>6980.5139453142801</v>
      </c>
    </row>
    <row r="48973" spans="1:4">
      <c r="A48973" t="s">
        <v>33</v>
      </c>
      <c r="B48973">
        <v>634</v>
      </c>
      <c r="C48973" t="s">
        <v>9</v>
      </c>
      <c r="D48973">
        <v>6785.5865517257898</v>
      </c>
    </row>
    <row r="48974" spans="1:4">
      <c r="A48974" t="s">
        <v>33</v>
      </c>
      <c r="B48974">
        <v>635</v>
      </c>
      <c r="C48974" t="s">
        <v>9</v>
      </c>
      <c r="D48974">
        <v>6528.7892020284698</v>
      </c>
    </row>
    <row r="48975" spans="1:4">
      <c r="A48975" t="s">
        <v>33</v>
      </c>
      <c r="B48975">
        <v>636</v>
      </c>
      <c r="C48975" t="s">
        <v>9</v>
      </c>
      <c r="D48975">
        <v>6363.2020183653303</v>
      </c>
    </row>
    <row r="48976" spans="1:4">
      <c r="A48976" t="s">
        <v>33</v>
      </c>
      <c r="B48976">
        <v>637</v>
      </c>
      <c r="C48976" t="s">
        <v>9</v>
      </c>
      <c r="D48976">
        <v>6285.6682942412299</v>
      </c>
    </row>
    <row r="48977" spans="1:4">
      <c r="A48977" t="s">
        <v>33</v>
      </c>
      <c r="B48977">
        <v>638</v>
      </c>
      <c r="C48977" t="s">
        <v>9</v>
      </c>
      <c r="D48977">
        <v>6168.0898128261397</v>
      </c>
    </row>
    <row r="48978" spans="1:4">
      <c r="A48978" t="s">
        <v>33</v>
      </c>
      <c r="B48978">
        <v>639</v>
      </c>
      <c r="C48978" t="s">
        <v>9</v>
      </c>
      <c r="D48978">
        <v>6094.95373781525</v>
      </c>
    </row>
    <row r="48979" spans="1:4">
      <c r="A48979" t="s">
        <v>33</v>
      </c>
      <c r="B48979">
        <v>640</v>
      </c>
      <c r="C48979" t="s">
        <v>9</v>
      </c>
      <c r="D48979">
        <v>6278.2796275730898</v>
      </c>
    </row>
    <row r="48980" spans="1:4">
      <c r="A48980" t="s">
        <v>33</v>
      </c>
      <c r="B48980">
        <v>641</v>
      </c>
      <c r="C48980" t="s">
        <v>9</v>
      </c>
      <c r="D48980">
        <v>6194.2417228101704</v>
      </c>
    </row>
    <row r="48981" spans="1:4">
      <c r="A48981" t="s">
        <v>33</v>
      </c>
      <c r="B48981">
        <v>642</v>
      </c>
      <c r="C48981" t="s">
        <v>9</v>
      </c>
      <c r="D48981">
        <v>6289.6480260936296</v>
      </c>
    </row>
    <row r="48982" spans="1:4">
      <c r="A48982" t="s">
        <v>33</v>
      </c>
      <c r="B48982">
        <v>643</v>
      </c>
      <c r="C48982" t="s">
        <v>9</v>
      </c>
      <c r="D48982">
        <v>6323.9058129695904</v>
      </c>
    </row>
    <row r="48983" spans="1:4">
      <c r="A48983" t="s">
        <v>33</v>
      </c>
      <c r="B48983">
        <v>644</v>
      </c>
      <c r="C48983" t="s">
        <v>9</v>
      </c>
      <c r="D48983">
        <v>6184.7399193127003</v>
      </c>
    </row>
    <row r="48984" spans="1:4">
      <c r="A48984" t="s">
        <v>33</v>
      </c>
      <c r="B48984">
        <v>645</v>
      </c>
      <c r="C48984" t="s">
        <v>9</v>
      </c>
      <c r="D48984">
        <v>6134.6611777840799</v>
      </c>
    </row>
    <row r="48985" spans="1:4">
      <c r="A48985" t="s">
        <v>33</v>
      </c>
      <c r="B48985">
        <v>646</v>
      </c>
      <c r="C48985" t="s">
        <v>9</v>
      </c>
      <c r="D48985">
        <v>5966.2344947744396</v>
      </c>
    </row>
    <row r="48986" spans="1:4">
      <c r="A48986" t="s">
        <v>33</v>
      </c>
      <c r="B48986">
        <v>647</v>
      </c>
      <c r="C48986" t="s">
        <v>9</v>
      </c>
      <c r="D48986">
        <v>5676.6546622894402</v>
      </c>
    </row>
    <row r="48987" spans="1:4">
      <c r="A48987" t="s">
        <v>33</v>
      </c>
      <c r="B48987">
        <v>648</v>
      </c>
      <c r="C48987" t="s">
        <v>9</v>
      </c>
      <c r="D48987">
        <v>5420.5618075002403</v>
      </c>
    </row>
    <row r="48988" spans="1:4">
      <c r="A48988" t="s">
        <v>33</v>
      </c>
      <c r="B48988">
        <v>649</v>
      </c>
      <c r="C48988" t="s">
        <v>9</v>
      </c>
      <c r="D48988">
        <v>5044.3249657598899</v>
      </c>
    </row>
    <row r="48989" spans="1:4">
      <c r="A48989" t="s">
        <v>33</v>
      </c>
      <c r="B48989">
        <v>650</v>
      </c>
      <c r="C48989" t="s">
        <v>9</v>
      </c>
      <c r="D48989">
        <v>4214.2175570549998</v>
      </c>
    </row>
    <row r="48990" spans="1:4">
      <c r="A48990" t="s">
        <v>33</v>
      </c>
      <c r="B48990">
        <v>651</v>
      </c>
      <c r="C48990" t="s">
        <v>9</v>
      </c>
      <c r="D48990">
        <v>4079.9290004682198</v>
      </c>
    </row>
    <row r="48991" spans="1:4">
      <c r="A48991" t="s">
        <v>33</v>
      </c>
      <c r="B48991">
        <v>652</v>
      </c>
      <c r="C48991" t="s">
        <v>9</v>
      </c>
      <c r="D48991">
        <v>4175.8342676371403</v>
      </c>
    </row>
    <row r="48992" spans="1:4">
      <c r="A48992" t="s">
        <v>33</v>
      </c>
      <c r="B48992">
        <v>653</v>
      </c>
      <c r="C48992" t="s">
        <v>9</v>
      </c>
      <c r="D48992">
        <v>4600.3440934976497</v>
      </c>
    </row>
    <row r="48993" spans="1:4">
      <c r="A48993" t="s">
        <v>33</v>
      </c>
      <c r="B48993">
        <v>654</v>
      </c>
      <c r="C48993" t="s">
        <v>9</v>
      </c>
      <c r="D48993">
        <v>5333.19667103966</v>
      </c>
    </row>
    <row r="48994" spans="1:4">
      <c r="A48994" t="s">
        <v>33</v>
      </c>
      <c r="B48994">
        <v>655</v>
      </c>
      <c r="C48994" t="s">
        <v>9</v>
      </c>
      <c r="D48994">
        <v>6453.97770150208</v>
      </c>
    </row>
    <row r="48995" spans="1:4">
      <c r="A48995" t="s">
        <v>33</v>
      </c>
      <c r="B48995">
        <v>656</v>
      </c>
      <c r="C48995" t="s">
        <v>9</v>
      </c>
      <c r="D48995">
        <v>6959.43783491864</v>
      </c>
    </row>
    <row r="48996" spans="1:4">
      <c r="A48996" t="s">
        <v>33</v>
      </c>
      <c r="B48996">
        <v>657</v>
      </c>
      <c r="C48996" t="s">
        <v>9</v>
      </c>
      <c r="D48996">
        <v>6751.6843567281503</v>
      </c>
    </row>
    <row r="48997" spans="1:4">
      <c r="A48997" t="s">
        <v>33</v>
      </c>
      <c r="B48997">
        <v>658</v>
      </c>
      <c r="C48997" t="s">
        <v>9</v>
      </c>
      <c r="D48997">
        <v>6614.1528316286804</v>
      </c>
    </row>
    <row r="48998" spans="1:4">
      <c r="A48998" t="s">
        <v>33</v>
      </c>
      <c r="B48998">
        <v>659</v>
      </c>
      <c r="C48998" t="s">
        <v>9</v>
      </c>
      <c r="D48998">
        <v>6412.4531832454404</v>
      </c>
    </row>
    <row r="48999" spans="1:4">
      <c r="A48999" t="s">
        <v>33</v>
      </c>
      <c r="B48999">
        <v>660</v>
      </c>
      <c r="C48999" t="s">
        <v>9</v>
      </c>
      <c r="D48999">
        <v>6267.1749237671102</v>
      </c>
    </row>
    <row r="49000" spans="1:4">
      <c r="A49000" t="s">
        <v>33</v>
      </c>
      <c r="B49000">
        <v>661</v>
      </c>
      <c r="C49000" t="s">
        <v>9</v>
      </c>
      <c r="D49000">
        <v>6164.3450120732005</v>
      </c>
    </row>
    <row r="49001" spans="1:4">
      <c r="A49001" t="s">
        <v>33</v>
      </c>
      <c r="B49001">
        <v>662</v>
      </c>
      <c r="C49001" t="s">
        <v>9</v>
      </c>
      <c r="D49001">
        <v>5945.0676171879704</v>
      </c>
    </row>
    <row r="49002" spans="1:4">
      <c r="A49002" t="s">
        <v>33</v>
      </c>
      <c r="B49002">
        <v>663</v>
      </c>
      <c r="C49002" t="s">
        <v>9</v>
      </c>
      <c r="D49002">
        <v>5754.60156011872</v>
      </c>
    </row>
    <row r="49003" spans="1:4">
      <c r="A49003" t="s">
        <v>33</v>
      </c>
      <c r="B49003">
        <v>664</v>
      </c>
      <c r="C49003" t="s">
        <v>9</v>
      </c>
      <c r="D49003">
        <v>5847.8733945878903</v>
      </c>
    </row>
    <row r="49004" spans="1:4">
      <c r="A49004" t="s">
        <v>33</v>
      </c>
      <c r="B49004">
        <v>665</v>
      </c>
      <c r="C49004" t="s">
        <v>9</v>
      </c>
      <c r="D49004">
        <v>5769.9357784680697</v>
      </c>
    </row>
    <row r="49005" spans="1:4">
      <c r="A49005" t="s">
        <v>33</v>
      </c>
      <c r="B49005">
        <v>666</v>
      </c>
      <c r="C49005" t="s">
        <v>9</v>
      </c>
      <c r="D49005">
        <v>5821.5177561472901</v>
      </c>
    </row>
    <row r="49006" spans="1:4">
      <c r="A49006" t="s">
        <v>33</v>
      </c>
      <c r="B49006">
        <v>667</v>
      </c>
      <c r="C49006" t="s">
        <v>9</v>
      </c>
      <c r="D49006">
        <v>5794.47545075986</v>
      </c>
    </row>
    <row r="49007" spans="1:4">
      <c r="A49007" t="s">
        <v>33</v>
      </c>
      <c r="B49007">
        <v>668</v>
      </c>
      <c r="C49007" t="s">
        <v>9</v>
      </c>
      <c r="D49007">
        <v>5679.35274362778</v>
      </c>
    </row>
    <row r="49008" spans="1:4">
      <c r="A49008" t="s">
        <v>33</v>
      </c>
      <c r="B49008">
        <v>669</v>
      </c>
      <c r="C49008" t="s">
        <v>9</v>
      </c>
      <c r="D49008">
        <v>5636.2123046771203</v>
      </c>
    </row>
    <row r="49009" spans="1:4">
      <c r="A49009" t="s">
        <v>33</v>
      </c>
      <c r="B49009">
        <v>670</v>
      </c>
      <c r="C49009" t="s">
        <v>9</v>
      </c>
      <c r="D49009">
        <v>5472.0499508087796</v>
      </c>
    </row>
    <row r="49010" spans="1:4">
      <c r="A49010" t="s">
        <v>33</v>
      </c>
      <c r="B49010">
        <v>671</v>
      </c>
      <c r="C49010" t="s">
        <v>9</v>
      </c>
      <c r="D49010">
        <v>5198.3283039015196</v>
      </c>
    </row>
    <row r="49011" spans="1:4">
      <c r="A49011" t="s">
        <v>33</v>
      </c>
      <c r="B49011">
        <v>672</v>
      </c>
      <c r="C49011" t="s">
        <v>9</v>
      </c>
      <c r="D49011">
        <v>4916.9187642236602</v>
      </c>
    </row>
    <row r="49012" spans="1:4">
      <c r="A49012" t="s">
        <v>34</v>
      </c>
      <c r="B49012">
        <v>505</v>
      </c>
      <c r="C49012" t="s">
        <v>9</v>
      </c>
      <c r="D49012">
        <v>6199.6478306764102</v>
      </c>
    </row>
    <row r="49013" spans="1:4">
      <c r="A49013" t="s">
        <v>34</v>
      </c>
      <c r="B49013">
        <v>506</v>
      </c>
      <c r="C49013" t="s">
        <v>9</v>
      </c>
      <c r="D49013">
        <v>5568.5529532650398</v>
      </c>
    </row>
    <row r="49014" spans="1:4">
      <c r="A49014" t="s">
        <v>34</v>
      </c>
      <c r="B49014">
        <v>507</v>
      </c>
      <c r="C49014" t="s">
        <v>9</v>
      </c>
      <c r="D49014">
        <v>5437.0420143538204</v>
      </c>
    </row>
    <row r="49015" spans="1:4">
      <c r="A49015" t="s">
        <v>34</v>
      </c>
      <c r="B49015">
        <v>508</v>
      </c>
      <c r="C49015" t="s">
        <v>9</v>
      </c>
      <c r="D49015">
        <v>5453.9539214553097</v>
      </c>
    </row>
    <row r="49016" spans="1:4">
      <c r="A49016" t="s">
        <v>34</v>
      </c>
      <c r="B49016">
        <v>509</v>
      </c>
      <c r="C49016" t="s">
        <v>9</v>
      </c>
      <c r="D49016">
        <v>6009.59516628864</v>
      </c>
    </row>
    <row r="49017" spans="1:4">
      <c r="A49017" t="s">
        <v>34</v>
      </c>
      <c r="B49017">
        <v>510</v>
      </c>
      <c r="C49017" t="s">
        <v>9</v>
      </c>
      <c r="D49017">
        <v>6156.8336900557097</v>
      </c>
    </row>
    <row r="49018" spans="1:4">
      <c r="A49018" t="s">
        <v>34</v>
      </c>
      <c r="B49018">
        <v>511</v>
      </c>
      <c r="C49018" t="s">
        <v>9</v>
      </c>
      <c r="D49018">
        <v>6198.3148131177704</v>
      </c>
    </row>
    <row r="49019" spans="1:4">
      <c r="A49019" t="s">
        <v>34</v>
      </c>
      <c r="B49019">
        <v>512</v>
      </c>
      <c r="C49019" t="s">
        <v>9</v>
      </c>
      <c r="D49019">
        <v>6694.1815384986803</v>
      </c>
    </row>
    <row r="49020" spans="1:4">
      <c r="A49020" t="s">
        <v>34</v>
      </c>
      <c r="B49020">
        <v>513</v>
      </c>
      <c r="C49020" t="s">
        <v>9</v>
      </c>
      <c r="D49020">
        <v>7011.7177880529198</v>
      </c>
    </row>
    <row r="49021" spans="1:4">
      <c r="A49021" t="s">
        <v>34</v>
      </c>
      <c r="B49021">
        <v>514</v>
      </c>
      <c r="C49021" t="s">
        <v>9</v>
      </c>
      <c r="D49021">
        <v>7438.7040106294398</v>
      </c>
    </row>
    <row r="49022" spans="1:4">
      <c r="A49022" t="s">
        <v>34</v>
      </c>
      <c r="B49022">
        <v>515</v>
      </c>
      <c r="C49022" t="s">
        <v>9</v>
      </c>
      <c r="D49022">
        <v>7398.8188512684701</v>
      </c>
    </row>
    <row r="49023" spans="1:4">
      <c r="A49023" t="s">
        <v>34</v>
      </c>
      <c r="B49023">
        <v>516</v>
      </c>
      <c r="C49023" t="s">
        <v>9</v>
      </c>
      <c r="D49023">
        <v>7003.9441731997404</v>
      </c>
    </row>
    <row r="49024" spans="1:4">
      <c r="A49024" t="s">
        <v>34</v>
      </c>
      <c r="B49024">
        <v>517</v>
      </c>
      <c r="C49024" t="s">
        <v>9</v>
      </c>
      <c r="D49024">
        <v>6986.1901557296096</v>
      </c>
    </row>
    <row r="49025" spans="1:4">
      <c r="A49025" t="s">
        <v>34</v>
      </c>
      <c r="B49025">
        <v>518</v>
      </c>
      <c r="C49025" t="s">
        <v>9</v>
      </c>
      <c r="D49025">
        <v>6901.61831398702</v>
      </c>
    </row>
    <row r="49026" spans="1:4">
      <c r="A49026" t="s">
        <v>34</v>
      </c>
      <c r="B49026">
        <v>519</v>
      </c>
      <c r="C49026" t="s">
        <v>9</v>
      </c>
      <c r="D49026">
        <v>6759.1234980298896</v>
      </c>
    </row>
    <row r="49027" spans="1:4">
      <c r="A49027" t="s">
        <v>34</v>
      </c>
      <c r="B49027">
        <v>520</v>
      </c>
      <c r="C49027" t="s">
        <v>9</v>
      </c>
      <c r="D49027">
        <v>6884.2250793324201</v>
      </c>
    </row>
    <row r="49028" spans="1:4">
      <c r="A49028" t="s">
        <v>34</v>
      </c>
      <c r="B49028">
        <v>521</v>
      </c>
      <c r="C49028" t="s">
        <v>9</v>
      </c>
      <c r="D49028">
        <v>6769.2542033426598</v>
      </c>
    </row>
    <row r="49029" spans="1:4">
      <c r="A49029" t="s">
        <v>34</v>
      </c>
      <c r="B49029">
        <v>522</v>
      </c>
      <c r="C49029" t="s">
        <v>9</v>
      </c>
      <c r="D49029">
        <v>6489.0957984651895</v>
      </c>
    </row>
    <row r="49030" spans="1:4">
      <c r="A49030" t="s">
        <v>34</v>
      </c>
      <c r="B49030">
        <v>523</v>
      </c>
      <c r="C49030" t="s">
        <v>9</v>
      </c>
      <c r="D49030">
        <v>6497.0379854079802</v>
      </c>
    </row>
    <row r="49031" spans="1:4">
      <c r="A49031" t="s">
        <v>34</v>
      </c>
      <c r="B49031">
        <v>524</v>
      </c>
      <c r="C49031" t="s">
        <v>9</v>
      </c>
      <c r="D49031">
        <v>6928.5073935560104</v>
      </c>
    </row>
    <row r="49032" spans="1:4">
      <c r="A49032" t="s">
        <v>34</v>
      </c>
      <c r="B49032">
        <v>525</v>
      </c>
      <c r="C49032" t="s">
        <v>9</v>
      </c>
      <c r="D49032">
        <v>6714.9167037627303</v>
      </c>
    </row>
    <row r="49033" spans="1:4">
      <c r="A49033" t="s">
        <v>34</v>
      </c>
      <c r="B49033">
        <v>526</v>
      </c>
      <c r="C49033" t="s">
        <v>9</v>
      </c>
      <c r="D49033">
        <v>6440.4801964477901</v>
      </c>
    </row>
    <row r="49034" spans="1:4">
      <c r="A49034" t="s">
        <v>34</v>
      </c>
      <c r="B49034">
        <v>527</v>
      </c>
      <c r="C49034" t="s">
        <v>9</v>
      </c>
      <c r="D49034">
        <v>6248.6568086104198</v>
      </c>
    </row>
    <row r="49035" spans="1:4">
      <c r="A49035" t="s">
        <v>34</v>
      </c>
      <c r="B49035">
        <v>528</v>
      </c>
      <c r="C49035" t="s">
        <v>9</v>
      </c>
      <c r="D49035">
        <v>5840.7487999715904</v>
      </c>
    </row>
    <row r="49036" spans="1:4">
      <c r="A49036" t="s">
        <v>34</v>
      </c>
      <c r="B49036">
        <v>529</v>
      </c>
      <c r="C49036" t="s">
        <v>9</v>
      </c>
      <c r="D49036">
        <v>6557.9261566315899</v>
      </c>
    </row>
    <row r="49037" spans="1:4">
      <c r="A49037" t="s">
        <v>34</v>
      </c>
      <c r="B49037">
        <v>530</v>
      </c>
      <c r="C49037" t="s">
        <v>9</v>
      </c>
      <c r="D49037">
        <v>5922.2436781112301</v>
      </c>
    </row>
    <row r="49038" spans="1:4">
      <c r="A49038" t="s">
        <v>34</v>
      </c>
      <c r="B49038">
        <v>531</v>
      </c>
      <c r="C49038" t="s">
        <v>9</v>
      </c>
      <c r="D49038">
        <v>5768.5709221951502</v>
      </c>
    </row>
    <row r="49039" spans="1:4">
      <c r="A49039" t="s">
        <v>34</v>
      </c>
      <c r="B49039">
        <v>532</v>
      </c>
      <c r="C49039" t="s">
        <v>9</v>
      </c>
      <c r="D49039">
        <v>5793.9219848339599</v>
      </c>
    </row>
    <row r="49040" spans="1:4">
      <c r="A49040" t="s">
        <v>34</v>
      </c>
      <c r="B49040">
        <v>533</v>
      </c>
      <c r="C49040" t="s">
        <v>9</v>
      </c>
      <c r="D49040">
        <v>6364.6614446210897</v>
      </c>
    </row>
    <row r="49041" spans="1:4">
      <c r="A49041" t="s">
        <v>34</v>
      </c>
      <c r="B49041">
        <v>534</v>
      </c>
      <c r="C49041" t="s">
        <v>9</v>
      </c>
      <c r="D49041">
        <v>6501.4508072252102</v>
      </c>
    </row>
    <row r="49042" spans="1:4">
      <c r="A49042" t="s">
        <v>34</v>
      </c>
      <c r="B49042">
        <v>535</v>
      </c>
      <c r="C49042" t="s">
        <v>9</v>
      </c>
      <c r="D49042">
        <v>6512.9280406848202</v>
      </c>
    </row>
    <row r="49043" spans="1:4">
      <c r="A49043" t="s">
        <v>34</v>
      </c>
      <c r="B49043">
        <v>536</v>
      </c>
      <c r="C49043" t="s">
        <v>9</v>
      </c>
      <c r="D49043">
        <v>6982.9416160545998</v>
      </c>
    </row>
    <row r="49044" spans="1:4">
      <c r="A49044" t="s">
        <v>34</v>
      </c>
      <c r="B49044">
        <v>537</v>
      </c>
      <c r="C49044" t="s">
        <v>9</v>
      </c>
      <c r="D49044">
        <v>7226.9690134328803</v>
      </c>
    </row>
    <row r="49045" spans="1:4">
      <c r="A49045" t="s">
        <v>34</v>
      </c>
      <c r="B49045">
        <v>538</v>
      </c>
      <c r="C49045" t="s">
        <v>9</v>
      </c>
      <c r="D49045">
        <v>7592.8207943040898</v>
      </c>
    </row>
    <row r="49046" spans="1:4">
      <c r="A49046" t="s">
        <v>34</v>
      </c>
      <c r="B49046">
        <v>539</v>
      </c>
      <c r="C49046" t="s">
        <v>9</v>
      </c>
      <c r="D49046">
        <v>7494.6231391966703</v>
      </c>
    </row>
    <row r="49047" spans="1:4">
      <c r="A49047" t="s">
        <v>34</v>
      </c>
      <c r="B49047">
        <v>540</v>
      </c>
      <c r="C49047" t="s">
        <v>9</v>
      </c>
      <c r="D49047">
        <v>7075.3250879028201</v>
      </c>
    </row>
    <row r="49048" spans="1:4">
      <c r="A49048" t="s">
        <v>34</v>
      </c>
      <c r="B49048">
        <v>541</v>
      </c>
      <c r="C49048" t="s">
        <v>9</v>
      </c>
      <c r="D49048">
        <v>7005.2141823862303</v>
      </c>
    </row>
    <row r="49049" spans="1:4">
      <c r="A49049" t="s">
        <v>34</v>
      </c>
      <c r="B49049">
        <v>542</v>
      </c>
      <c r="C49049" t="s">
        <v>9</v>
      </c>
      <c r="D49049">
        <v>6851.7767555145501</v>
      </c>
    </row>
    <row r="49050" spans="1:4">
      <c r="A49050" t="s">
        <v>34</v>
      </c>
      <c r="B49050">
        <v>543</v>
      </c>
      <c r="C49050" t="s">
        <v>9</v>
      </c>
      <c r="D49050">
        <v>6677.58169461537</v>
      </c>
    </row>
    <row r="49051" spans="1:4">
      <c r="A49051" t="s">
        <v>34</v>
      </c>
      <c r="B49051">
        <v>544</v>
      </c>
      <c r="C49051" t="s">
        <v>9</v>
      </c>
      <c r="D49051">
        <v>6838.6582273663298</v>
      </c>
    </row>
    <row r="49052" spans="1:4">
      <c r="A49052" t="s">
        <v>34</v>
      </c>
      <c r="B49052">
        <v>545</v>
      </c>
      <c r="C49052" t="s">
        <v>9</v>
      </c>
      <c r="D49052">
        <v>6756.9371563268396</v>
      </c>
    </row>
    <row r="49053" spans="1:4">
      <c r="A49053" t="s">
        <v>34</v>
      </c>
      <c r="B49053">
        <v>546</v>
      </c>
      <c r="C49053" t="s">
        <v>9</v>
      </c>
      <c r="D49053">
        <v>6478.5088096047903</v>
      </c>
    </row>
    <row r="49054" spans="1:4">
      <c r="A49054" t="s">
        <v>34</v>
      </c>
      <c r="B49054">
        <v>547</v>
      </c>
      <c r="C49054" t="s">
        <v>9</v>
      </c>
      <c r="D49054">
        <v>6530.1187717993398</v>
      </c>
    </row>
    <row r="49055" spans="1:4">
      <c r="A49055" t="s">
        <v>34</v>
      </c>
      <c r="B49055">
        <v>548</v>
      </c>
      <c r="C49055" t="s">
        <v>9</v>
      </c>
      <c r="D49055">
        <v>7013.4501968901704</v>
      </c>
    </row>
    <row r="49056" spans="1:4">
      <c r="A49056" t="s">
        <v>34</v>
      </c>
      <c r="B49056">
        <v>549</v>
      </c>
      <c r="C49056" t="s">
        <v>9</v>
      </c>
      <c r="D49056">
        <v>6839.1520058505903</v>
      </c>
    </row>
    <row r="49057" spans="1:4">
      <c r="A49057" t="s">
        <v>34</v>
      </c>
      <c r="B49057">
        <v>550</v>
      </c>
      <c r="C49057" t="s">
        <v>9</v>
      </c>
      <c r="D49057">
        <v>6577.7045956985303</v>
      </c>
    </row>
    <row r="49058" spans="1:4">
      <c r="A49058" t="s">
        <v>34</v>
      </c>
      <c r="B49058">
        <v>551</v>
      </c>
      <c r="C49058" t="s">
        <v>9</v>
      </c>
      <c r="D49058">
        <v>6378.6029603073302</v>
      </c>
    </row>
    <row r="49059" spans="1:4">
      <c r="A49059" t="s">
        <v>34</v>
      </c>
      <c r="B49059">
        <v>552</v>
      </c>
      <c r="C49059" t="s">
        <v>9</v>
      </c>
      <c r="D49059">
        <v>5986.6628187548304</v>
      </c>
    </row>
    <row r="49060" spans="1:4">
      <c r="A49060" t="s">
        <v>34</v>
      </c>
      <c r="B49060">
        <v>553</v>
      </c>
      <c r="C49060" t="s">
        <v>9</v>
      </c>
      <c r="D49060">
        <v>7006.2912993608597</v>
      </c>
    </row>
    <row r="49061" spans="1:4">
      <c r="A49061" t="s">
        <v>34</v>
      </c>
      <c r="B49061">
        <v>554</v>
      </c>
      <c r="C49061" t="s">
        <v>9</v>
      </c>
      <c r="D49061">
        <v>6570.7248069809102</v>
      </c>
    </row>
    <row r="49062" spans="1:4">
      <c r="A49062" t="s">
        <v>34</v>
      </c>
      <c r="B49062">
        <v>555</v>
      </c>
      <c r="C49062" t="s">
        <v>9</v>
      </c>
      <c r="D49062">
        <v>6490.8252983817802</v>
      </c>
    </row>
    <row r="49063" spans="1:4">
      <c r="A49063" t="s">
        <v>34</v>
      </c>
      <c r="B49063">
        <v>556</v>
      </c>
      <c r="C49063" t="s">
        <v>9</v>
      </c>
      <c r="D49063">
        <v>6649.3810611171702</v>
      </c>
    </row>
    <row r="49064" spans="1:4">
      <c r="A49064" t="s">
        <v>34</v>
      </c>
      <c r="B49064">
        <v>557</v>
      </c>
      <c r="C49064" t="s">
        <v>9</v>
      </c>
      <c r="D49064">
        <v>7032.5224275984701</v>
      </c>
    </row>
    <row r="49065" spans="1:4">
      <c r="A49065" t="s">
        <v>34</v>
      </c>
      <c r="B49065">
        <v>558</v>
      </c>
      <c r="C49065" t="s">
        <v>9</v>
      </c>
      <c r="D49065">
        <v>6957.0067780821701</v>
      </c>
    </row>
    <row r="49066" spans="1:4">
      <c r="A49066" t="s">
        <v>34</v>
      </c>
      <c r="B49066">
        <v>559</v>
      </c>
      <c r="C49066" t="s">
        <v>9</v>
      </c>
      <c r="D49066">
        <v>8809.2734308224208</v>
      </c>
    </row>
    <row r="49067" spans="1:4">
      <c r="A49067" t="s">
        <v>34</v>
      </c>
      <c r="B49067">
        <v>560</v>
      </c>
      <c r="C49067" t="s">
        <v>9</v>
      </c>
      <c r="D49067">
        <v>9174.4502909450894</v>
      </c>
    </row>
    <row r="49068" spans="1:4">
      <c r="A49068" t="s">
        <v>34</v>
      </c>
      <c r="B49068">
        <v>561</v>
      </c>
      <c r="C49068" t="s">
        <v>9</v>
      </c>
      <c r="D49068">
        <v>9039.2268930814298</v>
      </c>
    </row>
    <row r="49069" spans="1:4">
      <c r="A49069" t="s">
        <v>34</v>
      </c>
      <c r="B49069">
        <v>562</v>
      </c>
      <c r="C49069" t="s">
        <v>9</v>
      </c>
      <c r="D49069">
        <v>8811.3242749241599</v>
      </c>
    </row>
    <row r="49070" spans="1:4">
      <c r="A49070" t="s">
        <v>34</v>
      </c>
      <c r="B49070">
        <v>563</v>
      </c>
      <c r="C49070" t="s">
        <v>9</v>
      </c>
      <c r="D49070">
        <v>8473.6165549809593</v>
      </c>
    </row>
    <row r="49071" spans="1:4">
      <c r="A49071" t="s">
        <v>34</v>
      </c>
      <c r="B49071">
        <v>564</v>
      </c>
      <c r="C49071" t="s">
        <v>9</v>
      </c>
      <c r="D49071">
        <v>8232.1892170798692</v>
      </c>
    </row>
    <row r="49072" spans="1:4">
      <c r="A49072" t="s">
        <v>34</v>
      </c>
      <c r="B49072">
        <v>565</v>
      </c>
      <c r="C49072" t="s">
        <v>9</v>
      </c>
      <c r="D49072">
        <v>8156.1380064053501</v>
      </c>
    </row>
    <row r="49073" spans="1:4">
      <c r="A49073" t="s">
        <v>34</v>
      </c>
      <c r="B49073">
        <v>566</v>
      </c>
      <c r="C49073" t="s">
        <v>9</v>
      </c>
      <c r="D49073">
        <v>8024.21165813679</v>
      </c>
    </row>
    <row r="49074" spans="1:4">
      <c r="A49074" t="s">
        <v>34</v>
      </c>
      <c r="B49074">
        <v>567</v>
      </c>
      <c r="C49074" t="s">
        <v>9</v>
      </c>
      <c r="D49074">
        <v>7625.6406732454298</v>
      </c>
    </row>
    <row r="49075" spans="1:4">
      <c r="A49075" t="s">
        <v>34</v>
      </c>
      <c r="B49075">
        <v>568</v>
      </c>
      <c r="C49075" t="s">
        <v>9</v>
      </c>
      <c r="D49075">
        <v>7719.8626802928802</v>
      </c>
    </row>
    <row r="49076" spans="1:4">
      <c r="A49076" t="s">
        <v>34</v>
      </c>
      <c r="B49076">
        <v>569</v>
      </c>
      <c r="C49076" t="s">
        <v>9</v>
      </c>
      <c r="D49076">
        <v>7322.1186252046</v>
      </c>
    </row>
    <row r="49077" spans="1:4">
      <c r="A49077" t="s">
        <v>34</v>
      </c>
      <c r="B49077">
        <v>570</v>
      </c>
      <c r="C49077" t="s">
        <v>9</v>
      </c>
      <c r="D49077">
        <v>7579.6320912333103</v>
      </c>
    </row>
    <row r="49078" spans="1:4">
      <c r="A49078" t="s">
        <v>34</v>
      </c>
      <c r="B49078">
        <v>571</v>
      </c>
      <c r="C49078" t="s">
        <v>9</v>
      </c>
      <c r="D49078">
        <v>7883.7913357637799</v>
      </c>
    </row>
    <row r="49079" spans="1:4">
      <c r="A49079" t="s">
        <v>34</v>
      </c>
      <c r="B49079">
        <v>572</v>
      </c>
      <c r="C49079" t="s">
        <v>9</v>
      </c>
      <c r="D49079">
        <v>7763.7084609834401</v>
      </c>
    </row>
    <row r="49080" spans="1:4">
      <c r="A49080" t="s">
        <v>34</v>
      </c>
      <c r="B49080">
        <v>573</v>
      </c>
      <c r="C49080" t="s">
        <v>9</v>
      </c>
      <c r="D49080">
        <v>7709.3049956802097</v>
      </c>
    </row>
    <row r="49081" spans="1:4">
      <c r="A49081" t="s">
        <v>34</v>
      </c>
      <c r="B49081">
        <v>574</v>
      </c>
      <c r="C49081" t="s">
        <v>9</v>
      </c>
      <c r="D49081">
        <v>7598.0649348812003</v>
      </c>
    </row>
    <row r="49082" spans="1:4">
      <c r="A49082" t="s">
        <v>34</v>
      </c>
      <c r="B49082">
        <v>575</v>
      </c>
      <c r="C49082" t="s">
        <v>9</v>
      </c>
      <c r="D49082">
        <v>7355.7739098964003</v>
      </c>
    </row>
    <row r="49083" spans="1:4">
      <c r="A49083" t="s">
        <v>34</v>
      </c>
      <c r="B49083">
        <v>576</v>
      </c>
      <c r="C49083" t="s">
        <v>9</v>
      </c>
      <c r="D49083">
        <v>7403.7661550368703</v>
      </c>
    </row>
    <row r="49084" spans="1:4">
      <c r="A49084" t="s">
        <v>34</v>
      </c>
      <c r="B49084">
        <v>577</v>
      </c>
      <c r="C49084" t="s">
        <v>9</v>
      </c>
      <c r="D49084">
        <v>7201.4801662673199</v>
      </c>
    </row>
    <row r="49085" spans="1:4">
      <c r="A49085" t="s">
        <v>34</v>
      </c>
      <c r="B49085">
        <v>578</v>
      </c>
      <c r="C49085" t="s">
        <v>9</v>
      </c>
      <c r="D49085">
        <v>6767.5023798166803</v>
      </c>
    </row>
    <row r="49086" spans="1:4">
      <c r="A49086" t="s">
        <v>34</v>
      </c>
      <c r="B49086">
        <v>579</v>
      </c>
      <c r="C49086" t="s">
        <v>9</v>
      </c>
      <c r="D49086">
        <v>6699.3746737333504</v>
      </c>
    </row>
    <row r="49087" spans="1:4">
      <c r="A49087" t="s">
        <v>34</v>
      </c>
      <c r="B49087">
        <v>580</v>
      </c>
      <c r="C49087" t="s">
        <v>9</v>
      </c>
      <c r="D49087">
        <v>6870.5538220282397</v>
      </c>
    </row>
    <row r="49088" spans="1:4">
      <c r="A49088" t="s">
        <v>34</v>
      </c>
      <c r="B49088">
        <v>581</v>
      </c>
      <c r="C49088" t="s">
        <v>9</v>
      </c>
      <c r="D49088">
        <v>7275.5190008866402</v>
      </c>
    </row>
    <row r="49089" spans="1:4">
      <c r="A49089" t="s">
        <v>34</v>
      </c>
      <c r="B49089">
        <v>582</v>
      </c>
      <c r="C49089" t="s">
        <v>9</v>
      </c>
      <c r="D49089">
        <v>7272.0830824954401</v>
      </c>
    </row>
    <row r="49090" spans="1:4">
      <c r="A49090" t="s">
        <v>34</v>
      </c>
      <c r="B49090">
        <v>583</v>
      </c>
      <c r="C49090" t="s">
        <v>9</v>
      </c>
      <c r="D49090">
        <v>9172.5251033759305</v>
      </c>
    </row>
    <row r="49091" spans="1:4">
      <c r="A49091" t="s">
        <v>34</v>
      </c>
      <c r="B49091">
        <v>584</v>
      </c>
      <c r="C49091" t="s">
        <v>9</v>
      </c>
      <c r="D49091">
        <v>9598.7119027880708</v>
      </c>
    </row>
    <row r="49092" spans="1:4">
      <c r="A49092" t="s">
        <v>34</v>
      </c>
      <c r="B49092">
        <v>585</v>
      </c>
      <c r="C49092" t="s">
        <v>9</v>
      </c>
      <c r="D49092">
        <v>9448.2172242872693</v>
      </c>
    </row>
    <row r="49093" spans="1:4">
      <c r="A49093" t="s">
        <v>34</v>
      </c>
      <c r="B49093">
        <v>586</v>
      </c>
      <c r="C49093" t="s">
        <v>9</v>
      </c>
      <c r="D49093">
        <v>9171.10610801445</v>
      </c>
    </row>
    <row r="49094" spans="1:4">
      <c r="A49094" t="s">
        <v>34</v>
      </c>
      <c r="B49094">
        <v>587</v>
      </c>
      <c r="C49094" t="s">
        <v>9</v>
      </c>
      <c r="D49094">
        <v>8792.77503139494</v>
      </c>
    </row>
    <row r="49095" spans="1:4">
      <c r="A49095" t="s">
        <v>34</v>
      </c>
      <c r="B49095">
        <v>588</v>
      </c>
      <c r="C49095" t="s">
        <v>9</v>
      </c>
      <c r="D49095">
        <v>8503.2260256774898</v>
      </c>
    </row>
    <row r="49096" spans="1:4">
      <c r="A49096" t="s">
        <v>34</v>
      </c>
      <c r="B49096">
        <v>589</v>
      </c>
      <c r="C49096" t="s">
        <v>9</v>
      </c>
      <c r="D49096">
        <v>8344.3087879616505</v>
      </c>
    </row>
    <row r="49097" spans="1:4">
      <c r="A49097" t="s">
        <v>34</v>
      </c>
      <c r="B49097">
        <v>590</v>
      </c>
      <c r="C49097" t="s">
        <v>9</v>
      </c>
      <c r="D49097">
        <v>8085.6457017735302</v>
      </c>
    </row>
    <row r="49098" spans="1:4">
      <c r="A49098" t="s">
        <v>34</v>
      </c>
      <c r="B49098">
        <v>591</v>
      </c>
      <c r="C49098" t="s">
        <v>9</v>
      </c>
      <c r="D49098">
        <v>7522.6329670103796</v>
      </c>
    </row>
    <row r="49099" spans="1:4">
      <c r="A49099" t="s">
        <v>34</v>
      </c>
      <c r="B49099">
        <v>592</v>
      </c>
      <c r="C49099" t="s">
        <v>9</v>
      </c>
      <c r="D49099">
        <v>7464.7005909393602</v>
      </c>
    </row>
    <row r="49100" spans="1:4">
      <c r="A49100" t="s">
        <v>34</v>
      </c>
      <c r="B49100">
        <v>593</v>
      </c>
      <c r="C49100" t="s">
        <v>9</v>
      </c>
      <c r="D49100">
        <v>7002.7765281273496</v>
      </c>
    </row>
    <row r="49101" spans="1:4">
      <c r="A49101" t="s">
        <v>34</v>
      </c>
      <c r="B49101">
        <v>594</v>
      </c>
      <c r="C49101" t="s">
        <v>9</v>
      </c>
      <c r="D49101">
        <v>7198.4047341695796</v>
      </c>
    </row>
    <row r="49102" spans="1:4">
      <c r="A49102" t="s">
        <v>34</v>
      </c>
      <c r="B49102">
        <v>595</v>
      </c>
      <c r="C49102" t="s">
        <v>9</v>
      </c>
      <c r="D49102">
        <v>7453.9102272762302</v>
      </c>
    </row>
    <row r="49103" spans="1:4">
      <c r="A49103" t="s">
        <v>34</v>
      </c>
      <c r="B49103">
        <v>596</v>
      </c>
      <c r="C49103" t="s">
        <v>9</v>
      </c>
      <c r="D49103">
        <v>7336.7634580916902</v>
      </c>
    </row>
    <row r="49104" spans="1:4">
      <c r="A49104" t="s">
        <v>34</v>
      </c>
      <c r="B49104">
        <v>597</v>
      </c>
      <c r="C49104" t="s">
        <v>9</v>
      </c>
      <c r="D49104">
        <v>7304.31815992065</v>
      </c>
    </row>
    <row r="49105" spans="1:4">
      <c r="A49105" t="s">
        <v>34</v>
      </c>
      <c r="B49105">
        <v>598</v>
      </c>
      <c r="C49105" t="s">
        <v>9</v>
      </c>
      <c r="D49105">
        <v>7211.8950831373604</v>
      </c>
    </row>
    <row r="49106" spans="1:4">
      <c r="A49106" t="s">
        <v>34</v>
      </c>
      <c r="B49106">
        <v>599</v>
      </c>
      <c r="C49106" t="s">
        <v>9</v>
      </c>
      <c r="D49106">
        <v>6990.8777470426203</v>
      </c>
    </row>
    <row r="49107" spans="1:4">
      <c r="A49107" t="s">
        <v>34</v>
      </c>
      <c r="B49107">
        <v>600</v>
      </c>
      <c r="C49107" t="s">
        <v>9</v>
      </c>
      <c r="D49107">
        <v>7023.2426608217602</v>
      </c>
    </row>
    <row r="49108" spans="1:4">
      <c r="A49108" t="s">
        <v>34</v>
      </c>
      <c r="B49108">
        <v>601</v>
      </c>
      <c r="C49108" t="s">
        <v>9</v>
      </c>
      <c r="D49108">
        <v>6103.5970032313298</v>
      </c>
    </row>
    <row r="49109" spans="1:4">
      <c r="A49109" t="s">
        <v>34</v>
      </c>
      <c r="B49109">
        <v>602</v>
      </c>
      <c r="C49109" t="s">
        <v>9</v>
      </c>
      <c r="D49109">
        <v>5575.5209112831599</v>
      </c>
    </row>
    <row r="49110" spans="1:4">
      <c r="A49110" t="s">
        <v>34</v>
      </c>
      <c r="B49110">
        <v>603</v>
      </c>
      <c r="C49110" t="s">
        <v>9</v>
      </c>
      <c r="D49110">
        <v>5457.7157724706303</v>
      </c>
    </row>
    <row r="49111" spans="1:4">
      <c r="A49111" t="s">
        <v>34</v>
      </c>
      <c r="B49111">
        <v>604</v>
      </c>
      <c r="C49111" t="s">
        <v>9</v>
      </c>
      <c r="D49111">
        <v>5543.7497697779399</v>
      </c>
    </row>
    <row r="49112" spans="1:4">
      <c r="A49112" t="s">
        <v>34</v>
      </c>
      <c r="B49112">
        <v>605</v>
      </c>
      <c r="C49112" t="s">
        <v>9</v>
      </c>
      <c r="D49112">
        <v>5858.9016968300302</v>
      </c>
    </row>
    <row r="49113" spans="1:4">
      <c r="A49113" t="s">
        <v>34</v>
      </c>
      <c r="B49113">
        <v>606</v>
      </c>
      <c r="C49113" t="s">
        <v>9</v>
      </c>
      <c r="D49113">
        <v>5933.9213931609002</v>
      </c>
    </row>
    <row r="49114" spans="1:4">
      <c r="A49114" t="s">
        <v>34</v>
      </c>
      <c r="B49114">
        <v>607</v>
      </c>
      <c r="C49114" t="s">
        <v>9</v>
      </c>
      <c r="D49114">
        <v>7357.26996510149</v>
      </c>
    </row>
    <row r="49115" spans="1:4">
      <c r="A49115" t="s">
        <v>34</v>
      </c>
      <c r="B49115">
        <v>608</v>
      </c>
      <c r="C49115" t="s">
        <v>9</v>
      </c>
      <c r="D49115">
        <v>7689.5224023799801</v>
      </c>
    </row>
    <row r="49116" spans="1:4">
      <c r="A49116" t="s">
        <v>34</v>
      </c>
      <c r="B49116">
        <v>609</v>
      </c>
      <c r="C49116" t="s">
        <v>9</v>
      </c>
      <c r="D49116">
        <v>7529.1393375477301</v>
      </c>
    </row>
    <row r="49117" spans="1:4">
      <c r="A49117" t="s">
        <v>34</v>
      </c>
      <c r="B49117">
        <v>610</v>
      </c>
      <c r="C49117" t="s">
        <v>9</v>
      </c>
      <c r="D49117">
        <v>7360.4525070039899</v>
      </c>
    </row>
    <row r="49118" spans="1:4">
      <c r="A49118" t="s">
        <v>34</v>
      </c>
      <c r="B49118">
        <v>611</v>
      </c>
      <c r="C49118" t="s">
        <v>9</v>
      </c>
      <c r="D49118">
        <v>7115.0372731842999</v>
      </c>
    </row>
    <row r="49119" spans="1:4">
      <c r="A49119" t="s">
        <v>34</v>
      </c>
      <c r="B49119">
        <v>612</v>
      </c>
      <c r="C49119" t="s">
        <v>9</v>
      </c>
      <c r="D49119">
        <v>6931.8905030904698</v>
      </c>
    </row>
    <row r="49120" spans="1:4">
      <c r="A49120" t="s">
        <v>34</v>
      </c>
      <c r="B49120">
        <v>613</v>
      </c>
      <c r="C49120" t="s">
        <v>9</v>
      </c>
      <c r="D49120">
        <v>6861.0456915292598</v>
      </c>
    </row>
    <row r="49121" spans="1:4">
      <c r="A49121" t="s">
        <v>34</v>
      </c>
      <c r="B49121">
        <v>614</v>
      </c>
      <c r="C49121" t="s">
        <v>9</v>
      </c>
      <c r="D49121">
        <v>6727.1449949841599</v>
      </c>
    </row>
    <row r="49122" spans="1:4">
      <c r="A49122" t="s">
        <v>34</v>
      </c>
      <c r="B49122">
        <v>615</v>
      </c>
      <c r="C49122" t="s">
        <v>9</v>
      </c>
      <c r="D49122">
        <v>6443.1613626832604</v>
      </c>
    </row>
    <row r="49123" spans="1:4">
      <c r="A49123" t="s">
        <v>34</v>
      </c>
      <c r="B49123">
        <v>616</v>
      </c>
      <c r="C49123" t="s">
        <v>9</v>
      </c>
      <c r="D49123">
        <v>6555.4220967197598</v>
      </c>
    </row>
    <row r="49124" spans="1:4">
      <c r="A49124" t="s">
        <v>34</v>
      </c>
      <c r="B49124">
        <v>617</v>
      </c>
      <c r="C49124" t="s">
        <v>9</v>
      </c>
      <c r="D49124">
        <v>6304.8099497079802</v>
      </c>
    </row>
    <row r="49125" spans="1:4">
      <c r="A49125" t="s">
        <v>34</v>
      </c>
      <c r="B49125">
        <v>618</v>
      </c>
      <c r="C49125" t="s">
        <v>9</v>
      </c>
      <c r="D49125">
        <v>6515.29538983563</v>
      </c>
    </row>
    <row r="49126" spans="1:4">
      <c r="A49126" t="s">
        <v>34</v>
      </c>
      <c r="B49126">
        <v>619</v>
      </c>
      <c r="C49126" t="s">
        <v>9</v>
      </c>
      <c r="D49126">
        <v>6742.0173860120804</v>
      </c>
    </row>
    <row r="49127" spans="1:4">
      <c r="A49127" t="s">
        <v>34</v>
      </c>
      <c r="B49127">
        <v>620</v>
      </c>
      <c r="C49127" t="s">
        <v>9</v>
      </c>
      <c r="D49127">
        <v>6653.6738975059097</v>
      </c>
    </row>
    <row r="49128" spans="1:4">
      <c r="A49128" t="s">
        <v>34</v>
      </c>
      <c r="B49128">
        <v>621</v>
      </c>
      <c r="C49128" t="s">
        <v>9</v>
      </c>
      <c r="D49128">
        <v>6602.2137874551499</v>
      </c>
    </row>
    <row r="49129" spans="1:4">
      <c r="A49129" t="s">
        <v>34</v>
      </c>
      <c r="B49129">
        <v>622</v>
      </c>
      <c r="C49129" t="s">
        <v>9</v>
      </c>
      <c r="D49129">
        <v>6476.4505887239802</v>
      </c>
    </row>
    <row r="49130" spans="1:4">
      <c r="A49130" t="s">
        <v>34</v>
      </c>
      <c r="B49130">
        <v>623</v>
      </c>
      <c r="C49130" t="s">
        <v>9</v>
      </c>
      <c r="D49130">
        <v>6234.6582711088104</v>
      </c>
    </row>
    <row r="49131" spans="1:4">
      <c r="A49131" t="s">
        <v>34</v>
      </c>
      <c r="B49131">
        <v>624</v>
      </c>
      <c r="C49131" t="s">
        <v>9</v>
      </c>
      <c r="D49131">
        <v>6200.2064094736697</v>
      </c>
    </row>
    <row r="49132" spans="1:4">
      <c r="A49132" t="s">
        <v>34</v>
      </c>
      <c r="B49132">
        <v>625</v>
      </c>
      <c r="C49132" t="s">
        <v>9</v>
      </c>
      <c r="D49132">
        <v>7793.63935498315</v>
      </c>
    </row>
    <row r="49133" spans="1:4">
      <c r="A49133" t="s">
        <v>34</v>
      </c>
      <c r="B49133">
        <v>626</v>
      </c>
      <c r="C49133" t="s">
        <v>9</v>
      </c>
      <c r="D49133">
        <v>7427.7445440851097</v>
      </c>
    </row>
    <row r="49134" spans="1:4">
      <c r="A49134" t="s">
        <v>34</v>
      </c>
      <c r="B49134">
        <v>627</v>
      </c>
      <c r="C49134" t="s">
        <v>9</v>
      </c>
      <c r="D49134">
        <v>7375.3411128733196</v>
      </c>
    </row>
    <row r="49135" spans="1:4">
      <c r="A49135" t="s">
        <v>34</v>
      </c>
      <c r="B49135">
        <v>628</v>
      </c>
      <c r="C49135" t="s">
        <v>9</v>
      </c>
      <c r="D49135">
        <v>7588.8524416952996</v>
      </c>
    </row>
    <row r="49136" spans="1:4">
      <c r="A49136" t="s">
        <v>34</v>
      </c>
      <c r="B49136">
        <v>629</v>
      </c>
      <c r="C49136" t="s">
        <v>9</v>
      </c>
      <c r="D49136">
        <v>8026.5519755205696</v>
      </c>
    </row>
    <row r="49137" spans="1:4">
      <c r="A49137" t="s">
        <v>34</v>
      </c>
      <c r="B49137">
        <v>630</v>
      </c>
      <c r="C49137" t="s">
        <v>9</v>
      </c>
      <c r="D49137">
        <v>7822.7679175591702</v>
      </c>
    </row>
    <row r="49138" spans="1:4">
      <c r="A49138" t="s">
        <v>34</v>
      </c>
      <c r="B49138">
        <v>631</v>
      </c>
      <c r="C49138" t="s">
        <v>9</v>
      </c>
      <c r="D49138">
        <v>10035.4597767289</v>
      </c>
    </row>
    <row r="49139" spans="1:4">
      <c r="A49139" t="s">
        <v>34</v>
      </c>
      <c r="B49139">
        <v>632</v>
      </c>
      <c r="C49139" t="s">
        <v>9</v>
      </c>
      <c r="D49139">
        <v>10455.1662544062</v>
      </c>
    </row>
    <row r="49140" spans="1:4">
      <c r="A49140" t="s">
        <v>34</v>
      </c>
      <c r="B49140">
        <v>633</v>
      </c>
      <c r="C49140" t="s">
        <v>9</v>
      </c>
      <c r="D49140">
        <v>10371.327243027499</v>
      </c>
    </row>
    <row r="49141" spans="1:4">
      <c r="A49141" t="s">
        <v>34</v>
      </c>
      <c r="B49141">
        <v>634</v>
      </c>
      <c r="C49141" t="s">
        <v>9</v>
      </c>
      <c r="D49141">
        <v>10123.619266657999</v>
      </c>
    </row>
    <row r="49142" spans="1:4">
      <c r="A49142" t="s">
        <v>34</v>
      </c>
      <c r="B49142">
        <v>635</v>
      </c>
      <c r="C49142" t="s">
        <v>9</v>
      </c>
      <c r="D49142">
        <v>9732.6165146277108</v>
      </c>
    </row>
    <row r="49143" spans="1:4">
      <c r="A49143" t="s">
        <v>34</v>
      </c>
      <c r="B49143">
        <v>636</v>
      </c>
      <c r="C49143" t="s">
        <v>9</v>
      </c>
      <c r="D49143">
        <v>9454.2163201690801</v>
      </c>
    </row>
    <row r="49144" spans="1:4">
      <c r="A49144" t="s">
        <v>34</v>
      </c>
      <c r="B49144">
        <v>637</v>
      </c>
      <c r="C49144" t="s">
        <v>9</v>
      </c>
      <c r="D49144">
        <v>9380.4803100555491</v>
      </c>
    </row>
    <row r="49145" spans="1:4">
      <c r="A49145" t="s">
        <v>34</v>
      </c>
      <c r="B49145">
        <v>638</v>
      </c>
      <c r="C49145" t="s">
        <v>9</v>
      </c>
      <c r="D49145">
        <v>9230.5200857435593</v>
      </c>
    </row>
    <row r="49146" spans="1:4">
      <c r="A49146" t="s">
        <v>34</v>
      </c>
      <c r="B49146">
        <v>639</v>
      </c>
      <c r="C49146" t="s">
        <v>9</v>
      </c>
      <c r="D49146">
        <v>8684.26328564506</v>
      </c>
    </row>
    <row r="49147" spans="1:4">
      <c r="A49147" t="s">
        <v>34</v>
      </c>
      <c r="B49147">
        <v>640</v>
      </c>
      <c r="C49147" t="s">
        <v>9</v>
      </c>
      <c r="D49147">
        <v>8705.05367927929</v>
      </c>
    </row>
    <row r="49148" spans="1:4">
      <c r="A49148" t="s">
        <v>34</v>
      </c>
      <c r="B49148">
        <v>641</v>
      </c>
      <c r="C49148" t="s">
        <v>9</v>
      </c>
      <c r="D49148">
        <v>8154.0126462192502</v>
      </c>
    </row>
    <row r="49149" spans="1:4">
      <c r="A49149" t="s">
        <v>34</v>
      </c>
      <c r="B49149">
        <v>642</v>
      </c>
      <c r="C49149" t="s">
        <v>9</v>
      </c>
      <c r="D49149">
        <v>8437.7885749874604</v>
      </c>
    </row>
    <row r="49150" spans="1:4">
      <c r="A49150" t="s">
        <v>34</v>
      </c>
      <c r="B49150">
        <v>643</v>
      </c>
      <c r="C49150" t="s">
        <v>9</v>
      </c>
      <c r="D49150">
        <v>8819.5555091945607</v>
      </c>
    </row>
    <row r="49151" spans="1:4">
      <c r="A49151" t="s">
        <v>34</v>
      </c>
      <c r="B49151">
        <v>644</v>
      </c>
      <c r="C49151" t="s">
        <v>9</v>
      </c>
      <c r="D49151">
        <v>8675.6464075509102</v>
      </c>
    </row>
    <row r="49152" spans="1:4">
      <c r="A49152" t="s">
        <v>34</v>
      </c>
      <c r="B49152">
        <v>645</v>
      </c>
      <c r="C49152" t="s">
        <v>9</v>
      </c>
      <c r="D49152">
        <v>8617.8666962120897</v>
      </c>
    </row>
    <row r="49153" spans="1:4">
      <c r="A49153" t="s">
        <v>34</v>
      </c>
      <c r="B49153">
        <v>646</v>
      </c>
      <c r="C49153" t="s">
        <v>9</v>
      </c>
      <c r="D49153">
        <v>8507.5503389462301</v>
      </c>
    </row>
    <row r="49154" spans="1:4">
      <c r="A49154" t="s">
        <v>34</v>
      </c>
      <c r="B49154">
        <v>647</v>
      </c>
      <c r="C49154" t="s">
        <v>9</v>
      </c>
      <c r="D49154">
        <v>8250.8510535580008</v>
      </c>
    </row>
    <row r="49155" spans="1:4">
      <c r="A49155" t="s">
        <v>34</v>
      </c>
      <c r="B49155">
        <v>648</v>
      </c>
      <c r="C49155" t="s">
        <v>9</v>
      </c>
      <c r="D49155">
        <v>8341.1092732138895</v>
      </c>
    </row>
    <row r="49156" spans="1:4">
      <c r="A49156" t="s">
        <v>34</v>
      </c>
      <c r="B49156">
        <v>649</v>
      </c>
      <c r="C49156" t="s">
        <v>9</v>
      </c>
      <c r="D49156">
        <v>6265.8135219844598</v>
      </c>
    </row>
    <row r="49157" spans="1:4">
      <c r="A49157" t="s">
        <v>34</v>
      </c>
      <c r="B49157">
        <v>650</v>
      </c>
      <c r="C49157" t="s">
        <v>9</v>
      </c>
      <c r="D49157">
        <v>5717.5562054481197</v>
      </c>
    </row>
    <row r="49158" spans="1:4">
      <c r="A49158" t="s">
        <v>34</v>
      </c>
      <c r="B49158">
        <v>651</v>
      </c>
      <c r="C49158" t="s">
        <v>9</v>
      </c>
      <c r="D49158">
        <v>5597.8225514801097</v>
      </c>
    </row>
    <row r="49159" spans="1:4">
      <c r="A49159" t="s">
        <v>34</v>
      </c>
      <c r="B49159">
        <v>652</v>
      </c>
      <c r="C49159" t="s">
        <v>9</v>
      </c>
      <c r="D49159">
        <v>5670.4448294609201</v>
      </c>
    </row>
    <row r="49160" spans="1:4">
      <c r="A49160" t="s">
        <v>34</v>
      </c>
      <c r="B49160">
        <v>653</v>
      </c>
      <c r="C49160" t="s">
        <v>9</v>
      </c>
      <c r="D49160">
        <v>5975.8494085433804</v>
      </c>
    </row>
    <row r="49161" spans="1:4">
      <c r="A49161" t="s">
        <v>34</v>
      </c>
      <c r="B49161">
        <v>654</v>
      </c>
      <c r="C49161" t="s">
        <v>9</v>
      </c>
      <c r="D49161">
        <v>6125.3365966644296</v>
      </c>
    </row>
    <row r="49162" spans="1:4">
      <c r="A49162" t="s">
        <v>34</v>
      </c>
      <c r="B49162">
        <v>655</v>
      </c>
      <c r="C49162" t="s">
        <v>9</v>
      </c>
      <c r="D49162">
        <v>7500.48220677469</v>
      </c>
    </row>
    <row r="49163" spans="1:4">
      <c r="A49163" t="s">
        <v>34</v>
      </c>
      <c r="B49163">
        <v>656</v>
      </c>
      <c r="C49163" t="s">
        <v>9</v>
      </c>
      <c r="D49163">
        <v>7856.5344146106299</v>
      </c>
    </row>
    <row r="49164" spans="1:4">
      <c r="A49164" t="s">
        <v>34</v>
      </c>
      <c r="B49164">
        <v>657</v>
      </c>
      <c r="C49164" t="s">
        <v>9</v>
      </c>
      <c r="D49164">
        <v>7610.7618459570303</v>
      </c>
    </row>
    <row r="49165" spans="1:4">
      <c r="A49165" t="s">
        <v>34</v>
      </c>
      <c r="B49165">
        <v>658</v>
      </c>
      <c r="C49165" t="s">
        <v>9</v>
      </c>
      <c r="D49165">
        <v>7345.0976698366103</v>
      </c>
    </row>
    <row r="49166" spans="1:4">
      <c r="A49166" t="s">
        <v>34</v>
      </c>
      <c r="B49166">
        <v>659</v>
      </c>
      <c r="C49166" t="s">
        <v>9</v>
      </c>
      <c r="D49166">
        <v>7032.2318830615804</v>
      </c>
    </row>
    <row r="49167" spans="1:4">
      <c r="A49167" t="s">
        <v>34</v>
      </c>
      <c r="B49167">
        <v>660</v>
      </c>
      <c r="C49167" t="s">
        <v>9</v>
      </c>
      <c r="D49167">
        <v>6781.7839485514796</v>
      </c>
    </row>
    <row r="49168" spans="1:4">
      <c r="A49168" t="s">
        <v>34</v>
      </c>
      <c r="B49168">
        <v>661</v>
      </c>
      <c r="C49168" t="s">
        <v>9</v>
      </c>
      <c r="D49168">
        <v>6619.8282426668102</v>
      </c>
    </row>
    <row r="49169" spans="1:4">
      <c r="A49169" t="s">
        <v>34</v>
      </c>
      <c r="B49169">
        <v>662</v>
      </c>
      <c r="C49169" t="s">
        <v>9</v>
      </c>
      <c r="D49169">
        <v>6422.5735393067098</v>
      </c>
    </row>
    <row r="49170" spans="1:4">
      <c r="A49170" t="s">
        <v>34</v>
      </c>
      <c r="B49170">
        <v>663</v>
      </c>
      <c r="C49170" t="s">
        <v>9</v>
      </c>
      <c r="D49170">
        <v>6068.34055062692</v>
      </c>
    </row>
    <row r="49171" spans="1:4">
      <c r="A49171" t="s">
        <v>34</v>
      </c>
      <c r="B49171">
        <v>664</v>
      </c>
      <c r="C49171" t="s">
        <v>9</v>
      </c>
      <c r="D49171">
        <v>6116.7346520824203</v>
      </c>
    </row>
    <row r="49172" spans="1:4">
      <c r="A49172" t="s">
        <v>34</v>
      </c>
      <c r="B49172">
        <v>665</v>
      </c>
      <c r="C49172" t="s">
        <v>9</v>
      </c>
      <c r="D49172">
        <v>5877.5496708157398</v>
      </c>
    </row>
    <row r="49173" spans="1:4">
      <c r="A49173" t="s">
        <v>34</v>
      </c>
      <c r="B49173">
        <v>666</v>
      </c>
      <c r="C49173" t="s">
        <v>9</v>
      </c>
      <c r="D49173">
        <v>6043.4284944989004</v>
      </c>
    </row>
    <row r="49174" spans="1:4">
      <c r="A49174" t="s">
        <v>34</v>
      </c>
      <c r="B49174">
        <v>667</v>
      </c>
      <c r="C49174" t="s">
        <v>9</v>
      </c>
      <c r="D49174">
        <v>6209.3222569317604</v>
      </c>
    </row>
    <row r="49175" spans="1:4">
      <c r="A49175" t="s">
        <v>34</v>
      </c>
      <c r="B49175">
        <v>668</v>
      </c>
      <c r="C49175" t="s">
        <v>9</v>
      </c>
      <c r="D49175">
        <v>6126.8718355582596</v>
      </c>
    </row>
    <row r="49176" spans="1:4">
      <c r="A49176" t="s">
        <v>34</v>
      </c>
      <c r="B49176">
        <v>669</v>
      </c>
      <c r="C49176" t="s">
        <v>9</v>
      </c>
      <c r="D49176">
        <v>6086.4405026367904</v>
      </c>
    </row>
    <row r="49177" spans="1:4">
      <c r="A49177" t="s">
        <v>34</v>
      </c>
      <c r="B49177">
        <v>670</v>
      </c>
      <c r="C49177" t="s">
        <v>9</v>
      </c>
      <c r="D49177">
        <v>5970.9802637694702</v>
      </c>
    </row>
    <row r="49178" spans="1:4">
      <c r="A49178" t="s">
        <v>34</v>
      </c>
      <c r="B49178">
        <v>671</v>
      </c>
      <c r="C49178" t="s">
        <v>9</v>
      </c>
      <c r="D49178">
        <v>5741.3744965284304</v>
      </c>
    </row>
    <row r="49179" spans="1:4">
      <c r="A49179" t="s">
        <v>34</v>
      </c>
      <c r="B49179">
        <v>672</v>
      </c>
      <c r="C49179" t="s">
        <v>9</v>
      </c>
      <c r="D49179">
        <v>5669.8792622385199</v>
      </c>
    </row>
    <row r="49180" spans="1:4">
      <c r="A49180" t="s">
        <v>35</v>
      </c>
      <c r="B49180">
        <v>505</v>
      </c>
      <c r="C49180" t="s">
        <v>9</v>
      </c>
      <c r="D49180">
        <v>9328.7892599473598</v>
      </c>
    </row>
    <row r="49181" spans="1:4">
      <c r="A49181" t="s">
        <v>35</v>
      </c>
      <c r="B49181">
        <v>506</v>
      </c>
      <c r="C49181" t="s">
        <v>9</v>
      </c>
      <c r="D49181">
        <v>8288.8891028165999</v>
      </c>
    </row>
    <row r="49182" spans="1:4">
      <c r="A49182" t="s">
        <v>35</v>
      </c>
      <c r="B49182">
        <v>507</v>
      </c>
      <c r="C49182" t="s">
        <v>9</v>
      </c>
      <c r="D49182">
        <v>8051.4537067418996</v>
      </c>
    </row>
    <row r="49183" spans="1:4">
      <c r="A49183" t="s">
        <v>35</v>
      </c>
      <c r="B49183">
        <v>508</v>
      </c>
      <c r="C49183" t="s">
        <v>9</v>
      </c>
      <c r="D49183">
        <v>8112.3100887999899</v>
      </c>
    </row>
    <row r="49184" spans="1:4">
      <c r="A49184" t="s">
        <v>35</v>
      </c>
      <c r="B49184">
        <v>509</v>
      </c>
      <c r="C49184" t="s">
        <v>9</v>
      </c>
      <c r="D49184">
        <v>8879.4848298248708</v>
      </c>
    </row>
    <row r="49185" spans="1:4">
      <c r="A49185" t="s">
        <v>35</v>
      </c>
      <c r="B49185">
        <v>510</v>
      </c>
      <c r="C49185" t="s">
        <v>9</v>
      </c>
      <c r="D49185">
        <v>9092.2008510816795</v>
      </c>
    </row>
    <row r="49186" spans="1:4">
      <c r="A49186" t="s">
        <v>35</v>
      </c>
      <c r="B49186">
        <v>511</v>
      </c>
      <c r="C49186" t="s">
        <v>9</v>
      </c>
      <c r="D49186">
        <v>9344.5149804439206</v>
      </c>
    </row>
    <row r="49187" spans="1:4">
      <c r="A49187" t="s">
        <v>35</v>
      </c>
      <c r="B49187">
        <v>512</v>
      </c>
      <c r="C49187" t="s">
        <v>9</v>
      </c>
      <c r="D49187">
        <v>9961.7128435565992</v>
      </c>
    </row>
    <row r="49188" spans="1:4">
      <c r="A49188" t="s">
        <v>35</v>
      </c>
      <c r="B49188">
        <v>513</v>
      </c>
      <c r="C49188" t="s">
        <v>9</v>
      </c>
      <c r="D49188">
        <v>10605.8414674914</v>
      </c>
    </row>
    <row r="49189" spans="1:4">
      <c r="A49189" t="s">
        <v>35</v>
      </c>
      <c r="B49189">
        <v>514</v>
      </c>
      <c r="C49189" t="s">
        <v>9</v>
      </c>
      <c r="D49189">
        <v>11109.749547859599</v>
      </c>
    </row>
    <row r="49190" spans="1:4">
      <c r="A49190" t="s">
        <v>35</v>
      </c>
      <c r="B49190">
        <v>515</v>
      </c>
      <c r="C49190" t="s">
        <v>9</v>
      </c>
      <c r="D49190">
        <v>11034.083211838901</v>
      </c>
    </row>
    <row r="49191" spans="1:4">
      <c r="A49191" t="s">
        <v>35</v>
      </c>
      <c r="B49191">
        <v>516</v>
      </c>
      <c r="C49191" t="s">
        <v>9</v>
      </c>
      <c r="D49191">
        <v>10336.704179448099</v>
      </c>
    </row>
    <row r="49192" spans="1:4">
      <c r="A49192" t="s">
        <v>35</v>
      </c>
      <c r="B49192">
        <v>517</v>
      </c>
      <c r="C49192" t="s">
        <v>9</v>
      </c>
      <c r="D49192">
        <v>10344.393722565599</v>
      </c>
    </row>
    <row r="49193" spans="1:4">
      <c r="A49193" t="s">
        <v>35</v>
      </c>
      <c r="B49193">
        <v>518</v>
      </c>
      <c r="C49193" t="s">
        <v>9</v>
      </c>
      <c r="D49193">
        <v>10353.312649101101</v>
      </c>
    </row>
    <row r="49194" spans="1:4">
      <c r="A49194" t="s">
        <v>35</v>
      </c>
      <c r="B49194">
        <v>519</v>
      </c>
      <c r="C49194" t="s">
        <v>9</v>
      </c>
      <c r="D49194">
        <v>10077.474358698601</v>
      </c>
    </row>
    <row r="49195" spans="1:4">
      <c r="A49195" t="s">
        <v>35</v>
      </c>
      <c r="B49195">
        <v>520</v>
      </c>
      <c r="C49195" t="s">
        <v>9</v>
      </c>
      <c r="D49195">
        <v>10097.634829062201</v>
      </c>
    </row>
    <row r="49196" spans="1:4">
      <c r="A49196" t="s">
        <v>35</v>
      </c>
      <c r="B49196">
        <v>521</v>
      </c>
      <c r="C49196" t="s">
        <v>9</v>
      </c>
      <c r="D49196">
        <v>9969.0882824339897</v>
      </c>
    </row>
    <row r="49197" spans="1:4">
      <c r="A49197" t="s">
        <v>35</v>
      </c>
      <c r="B49197">
        <v>522</v>
      </c>
      <c r="C49197" t="s">
        <v>9</v>
      </c>
      <c r="D49197">
        <v>9756.2820307217498</v>
      </c>
    </row>
    <row r="49198" spans="1:4">
      <c r="A49198" t="s">
        <v>35</v>
      </c>
      <c r="B49198">
        <v>523</v>
      </c>
      <c r="C49198" t="s">
        <v>9</v>
      </c>
      <c r="D49198">
        <v>9872.2822980008896</v>
      </c>
    </row>
    <row r="49199" spans="1:4">
      <c r="A49199" t="s">
        <v>35</v>
      </c>
      <c r="B49199">
        <v>524</v>
      </c>
      <c r="C49199" t="s">
        <v>9</v>
      </c>
      <c r="D49199">
        <v>10362.400991784099</v>
      </c>
    </row>
    <row r="49200" spans="1:4">
      <c r="A49200" t="s">
        <v>35</v>
      </c>
      <c r="B49200">
        <v>525</v>
      </c>
      <c r="C49200" t="s">
        <v>9</v>
      </c>
      <c r="D49200">
        <v>10088.1177197619</v>
      </c>
    </row>
    <row r="49201" spans="1:4">
      <c r="A49201" t="s">
        <v>35</v>
      </c>
      <c r="B49201">
        <v>526</v>
      </c>
      <c r="C49201" t="s">
        <v>9</v>
      </c>
      <c r="D49201">
        <v>9749.6617476676602</v>
      </c>
    </row>
    <row r="49202" spans="1:4">
      <c r="A49202" t="s">
        <v>35</v>
      </c>
      <c r="B49202">
        <v>527</v>
      </c>
      <c r="C49202" t="s">
        <v>9</v>
      </c>
      <c r="D49202">
        <v>9388.6736098208203</v>
      </c>
    </row>
    <row r="49203" spans="1:4">
      <c r="A49203" t="s">
        <v>35</v>
      </c>
      <c r="B49203">
        <v>528</v>
      </c>
      <c r="C49203" t="s">
        <v>9</v>
      </c>
      <c r="D49203">
        <v>8814.4640743956497</v>
      </c>
    </row>
    <row r="49204" spans="1:4">
      <c r="A49204" t="s">
        <v>35</v>
      </c>
      <c r="B49204">
        <v>529</v>
      </c>
      <c r="C49204" t="s">
        <v>9</v>
      </c>
      <c r="D49204">
        <v>10042.563085546801</v>
      </c>
    </row>
    <row r="49205" spans="1:4">
      <c r="A49205" t="s">
        <v>35</v>
      </c>
      <c r="B49205">
        <v>530</v>
      </c>
      <c r="C49205" t="s">
        <v>9</v>
      </c>
      <c r="D49205">
        <v>8966.5136407913305</v>
      </c>
    </row>
    <row r="49206" spans="1:4">
      <c r="A49206" t="s">
        <v>35</v>
      </c>
      <c r="B49206">
        <v>531</v>
      </c>
      <c r="C49206" t="s">
        <v>9</v>
      </c>
      <c r="D49206">
        <v>8717.0697482980195</v>
      </c>
    </row>
    <row r="49207" spans="1:4">
      <c r="A49207" t="s">
        <v>35</v>
      </c>
      <c r="B49207">
        <v>532</v>
      </c>
      <c r="C49207" t="s">
        <v>9</v>
      </c>
      <c r="D49207">
        <v>8785.2329555327906</v>
      </c>
    </row>
    <row r="49208" spans="1:4">
      <c r="A49208" t="s">
        <v>35</v>
      </c>
      <c r="B49208">
        <v>533</v>
      </c>
      <c r="C49208" t="s">
        <v>9</v>
      </c>
      <c r="D49208">
        <v>9644.3001078483103</v>
      </c>
    </row>
    <row r="49209" spans="1:4">
      <c r="A49209" t="s">
        <v>35</v>
      </c>
      <c r="B49209">
        <v>534</v>
      </c>
      <c r="C49209" t="s">
        <v>9</v>
      </c>
      <c r="D49209">
        <v>9867.1117653430101</v>
      </c>
    </row>
    <row r="49210" spans="1:4">
      <c r="A49210" t="s">
        <v>35</v>
      </c>
      <c r="B49210">
        <v>535</v>
      </c>
      <c r="C49210" t="s">
        <v>9</v>
      </c>
      <c r="D49210">
        <v>10028.565945382499</v>
      </c>
    </row>
    <row r="49211" spans="1:4">
      <c r="A49211" t="s">
        <v>35</v>
      </c>
      <c r="B49211">
        <v>536</v>
      </c>
      <c r="C49211" t="s">
        <v>9</v>
      </c>
      <c r="D49211">
        <v>10699.872737195299</v>
      </c>
    </row>
    <row r="49212" spans="1:4">
      <c r="A49212" t="s">
        <v>35</v>
      </c>
      <c r="B49212">
        <v>537</v>
      </c>
      <c r="C49212" t="s">
        <v>9</v>
      </c>
      <c r="D49212">
        <v>11247.7905427428</v>
      </c>
    </row>
    <row r="49213" spans="1:4">
      <c r="A49213" t="s">
        <v>35</v>
      </c>
      <c r="B49213">
        <v>538</v>
      </c>
      <c r="C49213" t="s">
        <v>9</v>
      </c>
      <c r="D49213">
        <v>11777.466409221301</v>
      </c>
    </row>
    <row r="49214" spans="1:4">
      <c r="A49214" t="s">
        <v>35</v>
      </c>
      <c r="B49214">
        <v>539</v>
      </c>
      <c r="C49214" t="s">
        <v>9</v>
      </c>
      <c r="D49214">
        <v>11659.8996029437</v>
      </c>
    </row>
    <row r="49215" spans="1:4">
      <c r="A49215" t="s">
        <v>35</v>
      </c>
      <c r="B49215">
        <v>540</v>
      </c>
      <c r="C49215" t="s">
        <v>9</v>
      </c>
      <c r="D49215">
        <v>10940.4156176219</v>
      </c>
    </row>
    <row r="49216" spans="1:4">
      <c r="A49216" t="s">
        <v>35</v>
      </c>
      <c r="B49216">
        <v>541</v>
      </c>
      <c r="C49216" t="s">
        <v>9</v>
      </c>
      <c r="D49216">
        <v>10908.7174008702</v>
      </c>
    </row>
    <row r="49217" spans="1:4">
      <c r="A49217" t="s">
        <v>35</v>
      </c>
      <c r="B49217">
        <v>542</v>
      </c>
      <c r="C49217" t="s">
        <v>9</v>
      </c>
      <c r="D49217">
        <v>10832.7109407223</v>
      </c>
    </row>
    <row r="49218" spans="1:4">
      <c r="A49218" t="s">
        <v>35</v>
      </c>
      <c r="B49218">
        <v>543</v>
      </c>
      <c r="C49218" t="s">
        <v>9</v>
      </c>
      <c r="D49218">
        <v>10597.178852168299</v>
      </c>
    </row>
    <row r="49219" spans="1:4">
      <c r="A49219" t="s">
        <v>35</v>
      </c>
      <c r="B49219">
        <v>544</v>
      </c>
      <c r="C49219" t="s">
        <v>9</v>
      </c>
      <c r="D49219">
        <v>10777.308216376199</v>
      </c>
    </row>
    <row r="49220" spans="1:4">
      <c r="A49220" t="s">
        <v>35</v>
      </c>
      <c r="B49220">
        <v>545</v>
      </c>
      <c r="C49220" t="s">
        <v>9</v>
      </c>
      <c r="D49220">
        <v>10726.142144416899</v>
      </c>
    </row>
    <row r="49221" spans="1:4">
      <c r="A49221" t="s">
        <v>35</v>
      </c>
      <c r="B49221">
        <v>546</v>
      </c>
      <c r="C49221" t="s">
        <v>9</v>
      </c>
      <c r="D49221">
        <v>10477.318275718901</v>
      </c>
    </row>
    <row r="49222" spans="1:4">
      <c r="A49222" t="s">
        <v>35</v>
      </c>
      <c r="B49222">
        <v>547</v>
      </c>
      <c r="C49222" t="s">
        <v>9</v>
      </c>
      <c r="D49222">
        <v>10623.3329555243</v>
      </c>
    </row>
    <row r="49223" spans="1:4">
      <c r="A49223" t="s">
        <v>35</v>
      </c>
      <c r="B49223">
        <v>548</v>
      </c>
      <c r="C49223" t="s">
        <v>9</v>
      </c>
      <c r="D49223">
        <v>11227.712641153201</v>
      </c>
    </row>
    <row r="49224" spans="1:4">
      <c r="A49224" t="s">
        <v>35</v>
      </c>
      <c r="B49224">
        <v>549</v>
      </c>
      <c r="C49224" t="s">
        <v>9</v>
      </c>
      <c r="D49224">
        <v>10926.4046507769</v>
      </c>
    </row>
    <row r="49225" spans="1:4">
      <c r="A49225" t="s">
        <v>35</v>
      </c>
      <c r="B49225">
        <v>550</v>
      </c>
      <c r="C49225" t="s">
        <v>9</v>
      </c>
      <c r="D49225">
        <v>10527.5095677136</v>
      </c>
    </row>
    <row r="49226" spans="1:4">
      <c r="A49226" t="s">
        <v>35</v>
      </c>
      <c r="B49226">
        <v>551</v>
      </c>
      <c r="C49226" t="s">
        <v>9</v>
      </c>
      <c r="D49226">
        <v>10128.8540751051</v>
      </c>
    </row>
    <row r="49227" spans="1:4">
      <c r="A49227" t="s">
        <v>35</v>
      </c>
      <c r="B49227">
        <v>552</v>
      </c>
      <c r="C49227" t="s">
        <v>9</v>
      </c>
      <c r="D49227">
        <v>9489.1415411277903</v>
      </c>
    </row>
    <row r="49228" spans="1:4">
      <c r="A49228" t="s">
        <v>35</v>
      </c>
      <c r="B49228">
        <v>553</v>
      </c>
      <c r="C49228" t="s">
        <v>9</v>
      </c>
      <c r="D49228">
        <v>10386.1316278257</v>
      </c>
    </row>
    <row r="49229" spans="1:4">
      <c r="A49229" t="s">
        <v>35</v>
      </c>
      <c r="B49229">
        <v>554</v>
      </c>
      <c r="C49229" t="s">
        <v>9</v>
      </c>
      <c r="D49229">
        <v>9490.5631916842194</v>
      </c>
    </row>
    <row r="49230" spans="1:4">
      <c r="A49230" t="s">
        <v>35</v>
      </c>
      <c r="B49230">
        <v>555</v>
      </c>
      <c r="C49230" t="s">
        <v>9</v>
      </c>
      <c r="D49230">
        <v>9345.8764721591906</v>
      </c>
    </row>
    <row r="49231" spans="1:4">
      <c r="A49231" t="s">
        <v>35</v>
      </c>
      <c r="B49231">
        <v>556</v>
      </c>
      <c r="C49231" t="s">
        <v>9</v>
      </c>
      <c r="D49231">
        <v>9573.6066528507708</v>
      </c>
    </row>
    <row r="49232" spans="1:4">
      <c r="A49232" t="s">
        <v>35</v>
      </c>
      <c r="B49232">
        <v>557</v>
      </c>
      <c r="C49232" t="s">
        <v>9</v>
      </c>
      <c r="D49232">
        <v>10237.774622950301</v>
      </c>
    </row>
    <row r="49233" spans="1:4">
      <c r="A49233" t="s">
        <v>35</v>
      </c>
      <c r="B49233">
        <v>558</v>
      </c>
      <c r="C49233" t="s">
        <v>9</v>
      </c>
      <c r="D49233">
        <v>10573.021334233101</v>
      </c>
    </row>
    <row r="49234" spans="1:4">
      <c r="A49234" t="s">
        <v>35</v>
      </c>
      <c r="B49234">
        <v>559</v>
      </c>
      <c r="C49234" t="s">
        <v>9</v>
      </c>
      <c r="D49234">
        <v>13234.389637345599</v>
      </c>
    </row>
    <row r="49235" spans="1:4">
      <c r="A49235" t="s">
        <v>35</v>
      </c>
      <c r="B49235">
        <v>560</v>
      </c>
      <c r="C49235" t="s">
        <v>9</v>
      </c>
      <c r="D49235">
        <v>13967.182053312599</v>
      </c>
    </row>
    <row r="49236" spans="1:4">
      <c r="A49236" t="s">
        <v>35</v>
      </c>
      <c r="B49236">
        <v>561</v>
      </c>
      <c r="C49236" t="s">
        <v>9</v>
      </c>
      <c r="D49236">
        <v>13684.7327686422</v>
      </c>
    </row>
    <row r="49237" spans="1:4">
      <c r="A49237" t="s">
        <v>35</v>
      </c>
      <c r="B49237">
        <v>562</v>
      </c>
      <c r="C49237" t="s">
        <v>9</v>
      </c>
      <c r="D49237">
        <v>13260.552081711199</v>
      </c>
    </row>
    <row r="49238" spans="1:4">
      <c r="A49238" t="s">
        <v>35</v>
      </c>
      <c r="B49238">
        <v>563</v>
      </c>
      <c r="C49238" t="s">
        <v>9</v>
      </c>
      <c r="D49238">
        <v>12696.8421809107</v>
      </c>
    </row>
    <row r="49239" spans="1:4">
      <c r="A49239" t="s">
        <v>35</v>
      </c>
      <c r="B49239">
        <v>564</v>
      </c>
      <c r="C49239" t="s">
        <v>9</v>
      </c>
      <c r="D49239">
        <v>12300.9804031189</v>
      </c>
    </row>
    <row r="49240" spans="1:4">
      <c r="A49240" t="s">
        <v>35</v>
      </c>
      <c r="B49240">
        <v>565</v>
      </c>
      <c r="C49240" t="s">
        <v>9</v>
      </c>
      <c r="D49240">
        <v>12152.894523978201</v>
      </c>
    </row>
    <row r="49241" spans="1:4">
      <c r="A49241" t="s">
        <v>35</v>
      </c>
      <c r="B49241">
        <v>566</v>
      </c>
      <c r="C49241" t="s">
        <v>9</v>
      </c>
      <c r="D49241">
        <v>11948.588803032701</v>
      </c>
    </row>
    <row r="49242" spans="1:4">
      <c r="A49242" t="s">
        <v>35</v>
      </c>
      <c r="B49242">
        <v>567</v>
      </c>
      <c r="C49242" t="s">
        <v>9</v>
      </c>
      <c r="D49242">
        <v>11468.9297054658</v>
      </c>
    </row>
    <row r="49243" spans="1:4">
      <c r="A49243" t="s">
        <v>35</v>
      </c>
      <c r="B49243">
        <v>568</v>
      </c>
      <c r="C49243" t="s">
        <v>9</v>
      </c>
      <c r="D49243">
        <v>11580.609259127399</v>
      </c>
    </row>
    <row r="49244" spans="1:4">
      <c r="A49244" t="s">
        <v>35</v>
      </c>
      <c r="B49244">
        <v>569</v>
      </c>
      <c r="C49244" t="s">
        <v>9</v>
      </c>
      <c r="D49244">
        <v>11057.3072313989</v>
      </c>
    </row>
    <row r="49245" spans="1:4">
      <c r="A49245" t="s">
        <v>35</v>
      </c>
      <c r="B49245">
        <v>570</v>
      </c>
      <c r="C49245" t="s">
        <v>9</v>
      </c>
      <c r="D49245">
        <v>11328.2688506056</v>
      </c>
    </row>
    <row r="49246" spans="1:4">
      <c r="A49246" t="s">
        <v>35</v>
      </c>
      <c r="B49246">
        <v>571</v>
      </c>
      <c r="C49246" t="s">
        <v>9</v>
      </c>
      <c r="D49246">
        <v>11619.0214627983</v>
      </c>
    </row>
    <row r="49247" spans="1:4">
      <c r="A49247" t="s">
        <v>35</v>
      </c>
      <c r="B49247">
        <v>572</v>
      </c>
      <c r="C49247" t="s">
        <v>9</v>
      </c>
      <c r="D49247">
        <v>11404.0751600555</v>
      </c>
    </row>
    <row r="49248" spans="1:4">
      <c r="A49248" t="s">
        <v>35</v>
      </c>
      <c r="B49248">
        <v>573</v>
      </c>
      <c r="C49248" t="s">
        <v>9</v>
      </c>
      <c r="D49248">
        <v>11351.2379292039</v>
      </c>
    </row>
    <row r="49249" spans="1:4">
      <c r="A49249" t="s">
        <v>35</v>
      </c>
      <c r="B49249">
        <v>574</v>
      </c>
      <c r="C49249" t="s">
        <v>9</v>
      </c>
      <c r="D49249">
        <v>11187.4146385737</v>
      </c>
    </row>
    <row r="49250" spans="1:4">
      <c r="A49250" t="s">
        <v>35</v>
      </c>
      <c r="B49250">
        <v>575</v>
      </c>
      <c r="C49250" t="s">
        <v>9</v>
      </c>
      <c r="D49250">
        <v>10769.833769152099</v>
      </c>
    </row>
    <row r="49251" spans="1:4">
      <c r="A49251" t="s">
        <v>35</v>
      </c>
      <c r="B49251">
        <v>576</v>
      </c>
      <c r="C49251" t="s">
        <v>9</v>
      </c>
      <c r="D49251">
        <v>10659.945982737299</v>
      </c>
    </row>
    <row r="49252" spans="1:4">
      <c r="A49252" t="s">
        <v>35</v>
      </c>
      <c r="B49252">
        <v>577</v>
      </c>
      <c r="C49252" t="s">
        <v>9</v>
      </c>
      <c r="D49252">
        <v>9508.22869228323</v>
      </c>
    </row>
    <row r="49253" spans="1:4">
      <c r="A49253" t="s">
        <v>35</v>
      </c>
      <c r="B49253">
        <v>578</v>
      </c>
      <c r="C49253" t="s">
        <v>9</v>
      </c>
      <c r="D49253">
        <v>8536.8618891025599</v>
      </c>
    </row>
    <row r="49254" spans="1:4">
      <c r="A49254" t="s">
        <v>35</v>
      </c>
      <c r="B49254">
        <v>579</v>
      </c>
      <c r="C49254" t="s">
        <v>9</v>
      </c>
      <c r="D49254">
        <v>8375.8535538053402</v>
      </c>
    </row>
    <row r="49255" spans="1:4">
      <c r="A49255" t="s">
        <v>35</v>
      </c>
      <c r="B49255">
        <v>580</v>
      </c>
      <c r="C49255" t="s">
        <v>9</v>
      </c>
      <c r="D49255">
        <v>8560.8312618860491</v>
      </c>
    </row>
    <row r="49256" spans="1:4">
      <c r="A49256" t="s">
        <v>35</v>
      </c>
      <c r="B49256">
        <v>581</v>
      </c>
      <c r="C49256" t="s">
        <v>9</v>
      </c>
      <c r="D49256">
        <v>9178.6853237104297</v>
      </c>
    </row>
    <row r="49257" spans="1:4">
      <c r="A49257" t="s">
        <v>35</v>
      </c>
      <c r="B49257">
        <v>582</v>
      </c>
      <c r="C49257" t="s">
        <v>9</v>
      </c>
      <c r="D49257">
        <v>9732.1109525641205</v>
      </c>
    </row>
    <row r="49258" spans="1:4">
      <c r="A49258" t="s">
        <v>35</v>
      </c>
      <c r="B49258">
        <v>583</v>
      </c>
      <c r="C49258" t="s">
        <v>9</v>
      </c>
      <c r="D49258">
        <v>11979.4655811129</v>
      </c>
    </row>
    <row r="49259" spans="1:4">
      <c r="A49259" t="s">
        <v>35</v>
      </c>
      <c r="B49259">
        <v>584</v>
      </c>
      <c r="C49259" t="s">
        <v>9</v>
      </c>
      <c r="D49259">
        <v>12697.5854355539</v>
      </c>
    </row>
    <row r="49260" spans="1:4">
      <c r="A49260" t="s">
        <v>35</v>
      </c>
      <c r="B49260">
        <v>585</v>
      </c>
      <c r="C49260" t="s">
        <v>9</v>
      </c>
      <c r="D49260">
        <v>12358.438346118201</v>
      </c>
    </row>
    <row r="49261" spans="1:4">
      <c r="A49261" t="s">
        <v>35</v>
      </c>
      <c r="B49261">
        <v>586</v>
      </c>
      <c r="C49261" t="s">
        <v>9</v>
      </c>
      <c r="D49261">
        <v>11957.183722347299</v>
      </c>
    </row>
    <row r="49262" spans="1:4">
      <c r="A49262" t="s">
        <v>35</v>
      </c>
      <c r="B49262">
        <v>587</v>
      </c>
      <c r="C49262" t="s">
        <v>9</v>
      </c>
      <c r="D49262">
        <v>11454.400618686001</v>
      </c>
    </row>
    <row r="49263" spans="1:4">
      <c r="A49263" t="s">
        <v>35</v>
      </c>
      <c r="B49263">
        <v>588</v>
      </c>
      <c r="C49263" t="s">
        <v>9</v>
      </c>
      <c r="D49263">
        <v>11087.298167056901</v>
      </c>
    </row>
    <row r="49264" spans="1:4">
      <c r="A49264" t="s">
        <v>35</v>
      </c>
      <c r="B49264">
        <v>589</v>
      </c>
      <c r="C49264" t="s">
        <v>9</v>
      </c>
      <c r="D49264">
        <v>10873.1013229531</v>
      </c>
    </row>
    <row r="49265" spans="1:4">
      <c r="A49265" t="s">
        <v>35</v>
      </c>
      <c r="B49265">
        <v>590</v>
      </c>
      <c r="C49265" t="s">
        <v>9</v>
      </c>
      <c r="D49265">
        <v>10556.1162659805</v>
      </c>
    </row>
    <row r="49266" spans="1:4">
      <c r="A49266" t="s">
        <v>35</v>
      </c>
      <c r="B49266">
        <v>591</v>
      </c>
      <c r="C49266" t="s">
        <v>9</v>
      </c>
      <c r="D49266">
        <v>10075.2119806517</v>
      </c>
    </row>
    <row r="49267" spans="1:4">
      <c r="A49267" t="s">
        <v>35</v>
      </c>
      <c r="B49267">
        <v>592</v>
      </c>
      <c r="C49267" t="s">
        <v>9</v>
      </c>
      <c r="D49267">
        <v>10152.7064728523</v>
      </c>
    </row>
    <row r="49268" spans="1:4">
      <c r="A49268" t="s">
        <v>35</v>
      </c>
      <c r="B49268">
        <v>593</v>
      </c>
      <c r="C49268" t="s">
        <v>9</v>
      </c>
      <c r="D49268">
        <v>9772.2097036227096</v>
      </c>
    </row>
    <row r="49269" spans="1:4">
      <c r="A49269" t="s">
        <v>35</v>
      </c>
      <c r="B49269">
        <v>594</v>
      </c>
      <c r="C49269" t="s">
        <v>9</v>
      </c>
      <c r="D49269">
        <v>9986.3228649465509</v>
      </c>
    </row>
    <row r="49270" spans="1:4">
      <c r="A49270" t="s">
        <v>35</v>
      </c>
      <c r="B49270">
        <v>595</v>
      </c>
      <c r="C49270" t="s">
        <v>9</v>
      </c>
      <c r="D49270">
        <v>10171.4626757812</v>
      </c>
    </row>
    <row r="49271" spans="1:4">
      <c r="A49271" t="s">
        <v>35</v>
      </c>
      <c r="B49271">
        <v>596</v>
      </c>
      <c r="C49271" t="s">
        <v>9</v>
      </c>
      <c r="D49271">
        <v>9997.3930201324401</v>
      </c>
    </row>
    <row r="49272" spans="1:4">
      <c r="A49272" t="s">
        <v>35</v>
      </c>
      <c r="B49272">
        <v>597</v>
      </c>
      <c r="C49272" t="s">
        <v>9</v>
      </c>
      <c r="D49272">
        <v>9937.35348583626</v>
      </c>
    </row>
    <row r="49273" spans="1:4">
      <c r="A49273" t="s">
        <v>35</v>
      </c>
      <c r="B49273">
        <v>598</v>
      </c>
      <c r="C49273" t="s">
        <v>9</v>
      </c>
      <c r="D49273">
        <v>9750.2021730475608</v>
      </c>
    </row>
    <row r="49274" spans="1:4">
      <c r="A49274" t="s">
        <v>35</v>
      </c>
      <c r="B49274">
        <v>599</v>
      </c>
      <c r="C49274" t="s">
        <v>9</v>
      </c>
      <c r="D49274">
        <v>9345.0437105153997</v>
      </c>
    </row>
    <row r="49275" spans="1:4">
      <c r="A49275" t="s">
        <v>35</v>
      </c>
      <c r="B49275">
        <v>600</v>
      </c>
      <c r="C49275" t="s">
        <v>9</v>
      </c>
      <c r="D49275">
        <v>9135.64428033687</v>
      </c>
    </row>
    <row r="49276" spans="1:4">
      <c r="A49276" t="s">
        <v>35</v>
      </c>
      <c r="B49276">
        <v>601</v>
      </c>
      <c r="C49276" t="s">
        <v>9</v>
      </c>
      <c r="D49276">
        <v>8304.3529927456293</v>
      </c>
    </row>
    <row r="49277" spans="1:4">
      <c r="A49277" t="s">
        <v>35</v>
      </c>
      <c r="B49277">
        <v>602</v>
      </c>
      <c r="C49277" t="s">
        <v>9</v>
      </c>
      <c r="D49277">
        <v>7277.3565246547696</v>
      </c>
    </row>
    <row r="49278" spans="1:4">
      <c r="A49278" t="s">
        <v>35</v>
      </c>
      <c r="B49278">
        <v>603</v>
      </c>
      <c r="C49278" t="s">
        <v>9</v>
      </c>
      <c r="D49278">
        <v>7089.0494109053298</v>
      </c>
    </row>
    <row r="49279" spans="1:4">
      <c r="A49279" t="s">
        <v>35</v>
      </c>
      <c r="B49279">
        <v>604</v>
      </c>
      <c r="C49279" t="s">
        <v>9</v>
      </c>
      <c r="D49279">
        <v>7236.99749171654</v>
      </c>
    </row>
    <row r="49280" spans="1:4">
      <c r="A49280" t="s">
        <v>35</v>
      </c>
      <c r="B49280">
        <v>605</v>
      </c>
      <c r="C49280" t="s">
        <v>9</v>
      </c>
      <c r="D49280">
        <v>7802.8175233557804</v>
      </c>
    </row>
    <row r="49281" spans="1:4">
      <c r="A49281" t="s">
        <v>35</v>
      </c>
      <c r="B49281">
        <v>606</v>
      </c>
      <c r="C49281" t="s">
        <v>9</v>
      </c>
      <c r="D49281">
        <v>8465.8843384932406</v>
      </c>
    </row>
    <row r="49282" spans="1:4">
      <c r="A49282" t="s">
        <v>35</v>
      </c>
      <c r="B49282">
        <v>607</v>
      </c>
      <c r="C49282" t="s">
        <v>9</v>
      </c>
      <c r="D49282">
        <v>10326.951011996</v>
      </c>
    </row>
    <row r="49283" spans="1:4">
      <c r="A49283" t="s">
        <v>35</v>
      </c>
      <c r="B49283">
        <v>608</v>
      </c>
      <c r="C49283" t="s">
        <v>9</v>
      </c>
      <c r="D49283">
        <v>10989.058932256299</v>
      </c>
    </row>
    <row r="49284" spans="1:4">
      <c r="A49284" t="s">
        <v>35</v>
      </c>
      <c r="B49284">
        <v>609</v>
      </c>
      <c r="C49284" t="s">
        <v>9</v>
      </c>
      <c r="D49284">
        <v>10708.617567634399</v>
      </c>
    </row>
    <row r="49285" spans="1:4">
      <c r="A49285" t="s">
        <v>35</v>
      </c>
      <c r="B49285">
        <v>610</v>
      </c>
      <c r="C49285" t="s">
        <v>9</v>
      </c>
      <c r="D49285">
        <v>10451.1320133886</v>
      </c>
    </row>
    <row r="49286" spans="1:4">
      <c r="A49286" t="s">
        <v>35</v>
      </c>
      <c r="B49286">
        <v>611</v>
      </c>
      <c r="C49286" t="s">
        <v>9</v>
      </c>
      <c r="D49286">
        <v>10079.2132559569</v>
      </c>
    </row>
    <row r="49287" spans="1:4">
      <c r="A49287" t="s">
        <v>35</v>
      </c>
      <c r="B49287">
        <v>612</v>
      </c>
      <c r="C49287" t="s">
        <v>9</v>
      </c>
      <c r="D49287">
        <v>9799.7790329216296</v>
      </c>
    </row>
    <row r="49288" spans="1:4">
      <c r="A49288" t="s">
        <v>35</v>
      </c>
      <c r="B49288">
        <v>613</v>
      </c>
      <c r="C49288" t="s">
        <v>9</v>
      </c>
      <c r="D49288">
        <v>9662.4073832051909</v>
      </c>
    </row>
    <row r="49289" spans="1:4">
      <c r="A49289" t="s">
        <v>35</v>
      </c>
      <c r="B49289">
        <v>614</v>
      </c>
      <c r="C49289" t="s">
        <v>9</v>
      </c>
      <c r="D49289">
        <v>9434.0890859588199</v>
      </c>
    </row>
    <row r="49290" spans="1:4">
      <c r="A49290" t="s">
        <v>35</v>
      </c>
      <c r="B49290">
        <v>615</v>
      </c>
      <c r="C49290" t="s">
        <v>9</v>
      </c>
      <c r="D49290">
        <v>9153.5582400046605</v>
      </c>
    </row>
    <row r="49291" spans="1:4">
      <c r="A49291" t="s">
        <v>35</v>
      </c>
      <c r="B49291">
        <v>616</v>
      </c>
      <c r="C49291" t="s">
        <v>9</v>
      </c>
      <c r="D49291">
        <v>9332.3566379491294</v>
      </c>
    </row>
    <row r="49292" spans="1:4">
      <c r="A49292" t="s">
        <v>35</v>
      </c>
      <c r="B49292">
        <v>617</v>
      </c>
      <c r="C49292" t="s">
        <v>9</v>
      </c>
      <c r="D49292">
        <v>9103.3199956066492</v>
      </c>
    </row>
    <row r="49293" spans="1:4">
      <c r="A49293" t="s">
        <v>35</v>
      </c>
      <c r="B49293">
        <v>618</v>
      </c>
      <c r="C49293" t="s">
        <v>9</v>
      </c>
      <c r="D49293">
        <v>9285.5752799048896</v>
      </c>
    </row>
    <row r="49294" spans="1:4">
      <c r="A49294" t="s">
        <v>35</v>
      </c>
      <c r="B49294">
        <v>619</v>
      </c>
      <c r="C49294" t="s">
        <v>9</v>
      </c>
      <c r="D49294">
        <v>9438.0249569409207</v>
      </c>
    </row>
    <row r="49295" spans="1:4">
      <c r="A49295" t="s">
        <v>35</v>
      </c>
      <c r="B49295">
        <v>620</v>
      </c>
      <c r="C49295" t="s">
        <v>9</v>
      </c>
      <c r="D49295">
        <v>9279.1335806983298</v>
      </c>
    </row>
    <row r="49296" spans="1:4">
      <c r="A49296" t="s">
        <v>35</v>
      </c>
      <c r="B49296">
        <v>621</v>
      </c>
      <c r="C49296" t="s">
        <v>9</v>
      </c>
      <c r="D49296">
        <v>9210.8224682416494</v>
      </c>
    </row>
    <row r="49297" spans="1:4">
      <c r="A49297" t="s">
        <v>35</v>
      </c>
      <c r="B49297">
        <v>622</v>
      </c>
      <c r="C49297" t="s">
        <v>9</v>
      </c>
      <c r="D49297">
        <v>9024.4197838846994</v>
      </c>
    </row>
    <row r="49298" spans="1:4">
      <c r="A49298" t="s">
        <v>35</v>
      </c>
      <c r="B49298">
        <v>623</v>
      </c>
      <c r="C49298" t="s">
        <v>9</v>
      </c>
      <c r="D49298">
        <v>8635.9921995613895</v>
      </c>
    </row>
    <row r="49299" spans="1:4">
      <c r="A49299" t="s">
        <v>35</v>
      </c>
      <c r="B49299">
        <v>624</v>
      </c>
      <c r="C49299" t="s">
        <v>9</v>
      </c>
      <c r="D49299">
        <v>8397.6301494898908</v>
      </c>
    </row>
    <row r="49300" spans="1:4">
      <c r="A49300" t="s">
        <v>35</v>
      </c>
      <c r="B49300">
        <v>625</v>
      </c>
      <c r="C49300" t="s">
        <v>9</v>
      </c>
      <c r="D49300">
        <v>9833.0266383193702</v>
      </c>
    </row>
    <row r="49301" spans="1:4">
      <c r="A49301" t="s">
        <v>35</v>
      </c>
      <c r="B49301">
        <v>626</v>
      </c>
      <c r="C49301" t="s">
        <v>9</v>
      </c>
      <c r="D49301">
        <v>8941.1398529398393</v>
      </c>
    </row>
    <row r="49302" spans="1:4">
      <c r="A49302" t="s">
        <v>35</v>
      </c>
      <c r="B49302">
        <v>627</v>
      </c>
      <c r="C49302" t="s">
        <v>9</v>
      </c>
      <c r="D49302">
        <v>8814.8436733205508</v>
      </c>
    </row>
    <row r="49303" spans="1:4">
      <c r="A49303" t="s">
        <v>35</v>
      </c>
      <c r="B49303">
        <v>628</v>
      </c>
      <c r="C49303" t="s">
        <v>9</v>
      </c>
      <c r="D49303">
        <v>9059.8155018104299</v>
      </c>
    </row>
    <row r="49304" spans="1:4">
      <c r="A49304" t="s">
        <v>35</v>
      </c>
      <c r="B49304">
        <v>629</v>
      </c>
      <c r="C49304" t="s">
        <v>9</v>
      </c>
      <c r="D49304">
        <v>9722.6958701030399</v>
      </c>
    </row>
    <row r="49305" spans="1:4">
      <c r="A49305" t="s">
        <v>35</v>
      </c>
      <c r="B49305">
        <v>630</v>
      </c>
      <c r="C49305" t="s">
        <v>9</v>
      </c>
      <c r="D49305">
        <v>10125.4797995184</v>
      </c>
    </row>
    <row r="49306" spans="1:4">
      <c r="A49306" t="s">
        <v>35</v>
      </c>
      <c r="B49306">
        <v>631</v>
      </c>
      <c r="C49306" t="s">
        <v>9</v>
      </c>
      <c r="D49306">
        <v>12747.0375307086</v>
      </c>
    </row>
    <row r="49307" spans="1:4">
      <c r="A49307" t="s">
        <v>35</v>
      </c>
      <c r="B49307">
        <v>632</v>
      </c>
      <c r="C49307" t="s">
        <v>9</v>
      </c>
      <c r="D49307">
        <v>13492.7525904595</v>
      </c>
    </row>
    <row r="49308" spans="1:4">
      <c r="A49308" t="s">
        <v>35</v>
      </c>
      <c r="B49308">
        <v>633</v>
      </c>
      <c r="C49308" t="s">
        <v>9</v>
      </c>
      <c r="D49308">
        <v>13296.700502530801</v>
      </c>
    </row>
    <row r="49309" spans="1:4">
      <c r="A49309" t="s">
        <v>35</v>
      </c>
      <c r="B49309">
        <v>634</v>
      </c>
      <c r="C49309" t="s">
        <v>9</v>
      </c>
      <c r="D49309">
        <v>12943.703826867901</v>
      </c>
    </row>
    <row r="49310" spans="1:4">
      <c r="A49310" t="s">
        <v>35</v>
      </c>
      <c r="B49310">
        <v>635</v>
      </c>
      <c r="C49310" t="s">
        <v>9</v>
      </c>
      <c r="D49310">
        <v>12414.662467350099</v>
      </c>
    </row>
    <row r="49311" spans="1:4">
      <c r="A49311" t="s">
        <v>35</v>
      </c>
      <c r="B49311">
        <v>636</v>
      </c>
      <c r="C49311" t="s">
        <v>9</v>
      </c>
      <c r="D49311">
        <v>12018.2165623167</v>
      </c>
    </row>
    <row r="49312" spans="1:4">
      <c r="A49312" t="s">
        <v>35</v>
      </c>
      <c r="B49312">
        <v>637</v>
      </c>
      <c r="C49312" t="s">
        <v>9</v>
      </c>
      <c r="D49312">
        <v>11884.058207624599</v>
      </c>
    </row>
    <row r="49313" spans="1:4">
      <c r="A49313" t="s">
        <v>35</v>
      </c>
      <c r="B49313">
        <v>638</v>
      </c>
      <c r="C49313" t="s">
        <v>9</v>
      </c>
      <c r="D49313">
        <v>11692.002989633</v>
      </c>
    </row>
    <row r="49314" spans="1:4">
      <c r="A49314" t="s">
        <v>35</v>
      </c>
      <c r="B49314">
        <v>639</v>
      </c>
      <c r="C49314" t="s">
        <v>9</v>
      </c>
      <c r="D49314">
        <v>11230.729500862601</v>
      </c>
    </row>
    <row r="49315" spans="1:4">
      <c r="A49315" t="s">
        <v>35</v>
      </c>
      <c r="B49315">
        <v>640</v>
      </c>
      <c r="C49315" t="s">
        <v>9</v>
      </c>
      <c r="D49315">
        <v>11341.6532952869</v>
      </c>
    </row>
    <row r="49316" spans="1:4">
      <c r="A49316" t="s">
        <v>35</v>
      </c>
      <c r="B49316">
        <v>641</v>
      </c>
      <c r="C49316" t="s">
        <v>9</v>
      </c>
      <c r="D49316">
        <v>10845.5015941987</v>
      </c>
    </row>
    <row r="49317" spans="1:4">
      <c r="A49317" t="s">
        <v>35</v>
      </c>
      <c r="B49317">
        <v>642</v>
      </c>
      <c r="C49317" t="s">
        <v>9</v>
      </c>
      <c r="D49317">
        <v>11106.453237759901</v>
      </c>
    </row>
    <row r="49318" spans="1:4">
      <c r="A49318" t="s">
        <v>35</v>
      </c>
      <c r="B49318">
        <v>643</v>
      </c>
      <c r="C49318" t="s">
        <v>9</v>
      </c>
      <c r="D49318">
        <v>11389.639192033699</v>
      </c>
    </row>
    <row r="49319" spans="1:4">
      <c r="A49319" t="s">
        <v>35</v>
      </c>
      <c r="B49319">
        <v>644</v>
      </c>
      <c r="C49319" t="s">
        <v>9</v>
      </c>
      <c r="D49319">
        <v>11170.4316440861</v>
      </c>
    </row>
    <row r="49320" spans="1:4">
      <c r="A49320" t="s">
        <v>35</v>
      </c>
      <c r="B49320">
        <v>645</v>
      </c>
      <c r="C49320" t="s">
        <v>9</v>
      </c>
      <c r="D49320">
        <v>11099.1336658001</v>
      </c>
    </row>
    <row r="49321" spans="1:4">
      <c r="A49321" t="s">
        <v>35</v>
      </c>
      <c r="B49321">
        <v>646</v>
      </c>
      <c r="C49321" t="s">
        <v>9</v>
      </c>
      <c r="D49321">
        <v>10919.873346447501</v>
      </c>
    </row>
    <row r="49322" spans="1:4">
      <c r="A49322" t="s">
        <v>35</v>
      </c>
      <c r="B49322">
        <v>647</v>
      </c>
      <c r="C49322" t="s">
        <v>9</v>
      </c>
      <c r="D49322">
        <v>10509.5371322992</v>
      </c>
    </row>
    <row r="49323" spans="1:4">
      <c r="A49323" t="s">
        <v>35</v>
      </c>
      <c r="B49323">
        <v>648</v>
      </c>
      <c r="C49323" t="s">
        <v>9</v>
      </c>
      <c r="D49323">
        <v>10392.7415483772</v>
      </c>
    </row>
    <row r="49324" spans="1:4">
      <c r="A49324" t="s">
        <v>35</v>
      </c>
      <c r="B49324">
        <v>649</v>
      </c>
      <c r="C49324" t="s">
        <v>9</v>
      </c>
      <c r="D49324">
        <v>9173.2221081047192</v>
      </c>
    </row>
    <row r="49325" spans="1:4">
      <c r="A49325" t="s">
        <v>35</v>
      </c>
      <c r="B49325">
        <v>650</v>
      </c>
      <c r="C49325" t="s">
        <v>9</v>
      </c>
      <c r="D49325">
        <v>8197.7981334435099</v>
      </c>
    </row>
    <row r="49326" spans="1:4">
      <c r="A49326" t="s">
        <v>35</v>
      </c>
      <c r="B49326">
        <v>651</v>
      </c>
      <c r="C49326" t="s">
        <v>9</v>
      </c>
      <c r="D49326">
        <v>8042.6480781302198</v>
      </c>
    </row>
    <row r="49327" spans="1:4">
      <c r="A49327" t="s">
        <v>35</v>
      </c>
      <c r="B49327">
        <v>652</v>
      </c>
      <c r="C49327" t="s">
        <v>9</v>
      </c>
      <c r="D49327">
        <v>8219.3056660598504</v>
      </c>
    </row>
    <row r="49328" spans="1:4">
      <c r="A49328" t="s">
        <v>35</v>
      </c>
      <c r="B49328">
        <v>653</v>
      </c>
      <c r="C49328" t="s">
        <v>9</v>
      </c>
      <c r="D49328">
        <v>8828.4461859809908</v>
      </c>
    </row>
    <row r="49329" spans="1:4">
      <c r="A49329" t="s">
        <v>35</v>
      </c>
      <c r="B49329">
        <v>654</v>
      </c>
      <c r="C49329" t="s">
        <v>9</v>
      </c>
      <c r="D49329">
        <v>9438.8804299868298</v>
      </c>
    </row>
    <row r="49330" spans="1:4">
      <c r="A49330" t="s">
        <v>35</v>
      </c>
      <c r="B49330">
        <v>655</v>
      </c>
      <c r="C49330" t="s">
        <v>9</v>
      </c>
      <c r="D49330">
        <v>11578.9050988374</v>
      </c>
    </row>
    <row r="49331" spans="1:4">
      <c r="A49331" t="s">
        <v>35</v>
      </c>
      <c r="B49331">
        <v>656</v>
      </c>
      <c r="C49331" t="s">
        <v>9</v>
      </c>
      <c r="D49331">
        <v>12292.998456683799</v>
      </c>
    </row>
    <row r="49332" spans="1:4">
      <c r="A49332" t="s">
        <v>35</v>
      </c>
      <c r="B49332">
        <v>657</v>
      </c>
      <c r="C49332" t="s">
        <v>9</v>
      </c>
      <c r="D49332">
        <v>11962.401028826</v>
      </c>
    </row>
    <row r="49333" spans="1:4">
      <c r="A49333" t="s">
        <v>35</v>
      </c>
      <c r="B49333">
        <v>658</v>
      </c>
      <c r="C49333" t="s">
        <v>9</v>
      </c>
      <c r="D49333">
        <v>11598.629125923901</v>
      </c>
    </row>
    <row r="49334" spans="1:4">
      <c r="A49334" t="s">
        <v>35</v>
      </c>
      <c r="B49334">
        <v>659</v>
      </c>
      <c r="C49334" t="s">
        <v>9</v>
      </c>
      <c r="D49334">
        <v>11141.5957142353</v>
      </c>
    </row>
    <row r="49335" spans="1:4">
      <c r="A49335" t="s">
        <v>35</v>
      </c>
      <c r="B49335">
        <v>660</v>
      </c>
      <c r="C49335" t="s">
        <v>9</v>
      </c>
      <c r="D49335">
        <v>10806.7547131421</v>
      </c>
    </row>
    <row r="49336" spans="1:4">
      <c r="A49336" t="s">
        <v>35</v>
      </c>
      <c r="B49336">
        <v>661</v>
      </c>
      <c r="C49336" t="s">
        <v>9</v>
      </c>
      <c r="D49336">
        <v>10611.3776909389</v>
      </c>
    </row>
    <row r="49337" spans="1:4">
      <c r="A49337" t="s">
        <v>35</v>
      </c>
      <c r="B49337">
        <v>662</v>
      </c>
      <c r="C49337" t="s">
        <v>9</v>
      </c>
      <c r="D49337">
        <v>10291.031851903699</v>
      </c>
    </row>
    <row r="49338" spans="1:4">
      <c r="A49338" t="s">
        <v>35</v>
      </c>
      <c r="B49338">
        <v>663</v>
      </c>
      <c r="C49338" t="s">
        <v>9</v>
      </c>
      <c r="D49338">
        <v>9818.7710665862996</v>
      </c>
    </row>
    <row r="49339" spans="1:4">
      <c r="A49339" t="s">
        <v>35</v>
      </c>
      <c r="B49339">
        <v>664</v>
      </c>
      <c r="C49339" t="s">
        <v>9</v>
      </c>
      <c r="D49339">
        <v>9878.9959529475309</v>
      </c>
    </row>
    <row r="49340" spans="1:4">
      <c r="A49340" t="s">
        <v>35</v>
      </c>
      <c r="B49340">
        <v>665</v>
      </c>
      <c r="C49340" t="s">
        <v>9</v>
      </c>
      <c r="D49340">
        <v>9507.8574392280607</v>
      </c>
    </row>
    <row r="49341" spans="1:4">
      <c r="A49341" t="s">
        <v>35</v>
      </c>
      <c r="B49341">
        <v>666</v>
      </c>
      <c r="C49341" t="s">
        <v>9</v>
      </c>
      <c r="D49341">
        <v>9678.2231397328906</v>
      </c>
    </row>
    <row r="49342" spans="1:4">
      <c r="A49342" t="s">
        <v>35</v>
      </c>
      <c r="B49342">
        <v>667</v>
      </c>
      <c r="C49342" t="s">
        <v>9</v>
      </c>
      <c r="D49342">
        <v>9815.2939312464896</v>
      </c>
    </row>
    <row r="49343" spans="1:4">
      <c r="A49343" t="s">
        <v>35</v>
      </c>
      <c r="B49343">
        <v>668</v>
      </c>
      <c r="C49343" t="s">
        <v>9</v>
      </c>
      <c r="D49343">
        <v>9638.7385507941508</v>
      </c>
    </row>
    <row r="49344" spans="1:4">
      <c r="A49344" t="s">
        <v>35</v>
      </c>
      <c r="B49344">
        <v>669</v>
      </c>
      <c r="C49344" t="s">
        <v>9</v>
      </c>
      <c r="D49344">
        <v>9568.2883542364507</v>
      </c>
    </row>
    <row r="49345" spans="1:4">
      <c r="A49345" t="s">
        <v>35</v>
      </c>
      <c r="B49345">
        <v>670</v>
      </c>
      <c r="C49345" t="s">
        <v>9</v>
      </c>
      <c r="D49345">
        <v>9375.8372413214292</v>
      </c>
    </row>
    <row r="49346" spans="1:4">
      <c r="A49346" t="s">
        <v>35</v>
      </c>
      <c r="B49346">
        <v>671</v>
      </c>
      <c r="C49346" t="s">
        <v>9</v>
      </c>
      <c r="D49346">
        <v>8978.8165809773309</v>
      </c>
    </row>
    <row r="49347" spans="1:4">
      <c r="A49347" t="s">
        <v>35</v>
      </c>
      <c r="B49347">
        <v>672</v>
      </c>
      <c r="C49347" t="s">
        <v>9</v>
      </c>
      <c r="D49347">
        <v>8750.5306442477195</v>
      </c>
    </row>
    <row r="49348" spans="1:4">
      <c r="A49348" t="s">
        <v>3</v>
      </c>
      <c r="B49348">
        <v>505</v>
      </c>
      <c r="C49348" t="s">
        <v>10</v>
      </c>
      <c r="D49348">
        <v>3461.3506356416801</v>
      </c>
    </row>
    <row r="49349" spans="1:4">
      <c r="A49349" t="s">
        <v>3</v>
      </c>
      <c r="B49349">
        <v>506</v>
      </c>
      <c r="C49349" t="s">
        <v>10</v>
      </c>
      <c r="D49349">
        <v>3080.7503076845801</v>
      </c>
    </row>
    <row r="49350" spans="1:4">
      <c r="A49350" t="s">
        <v>3</v>
      </c>
      <c r="B49350">
        <v>507</v>
      </c>
      <c r="C49350" t="s">
        <v>10</v>
      </c>
      <c r="D49350">
        <v>2983.0617194977799</v>
      </c>
    </row>
    <row r="49351" spans="1:4">
      <c r="A49351" t="s">
        <v>3</v>
      </c>
      <c r="B49351">
        <v>508</v>
      </c>
      <c r="C49351" t="s">
        <v>10</v>
      </c>
      <c r="D49351">
        <v>2989.8901971789901</v>
      </c>
    </row>
    <row r="49352" spans="1:4">
      <c r="A49352" t="s">
        <v>3</v>
      </c>
      <c r="B49352">
        <v>509</v>
      </c>
      <c r="C49352" t="s">
        <v>10</v>
      </c>
      <c r="D49352">
        <v>3242.8868476920402</v>
      </c>
    </row>
    <row r="49353" spans="1:4">
      <c r="A49353" t="s">
        <v>3</v>
      </c>
      <c r="B49353">
        <v>510</v>
      </c>
      <c r="C49353" t="s">
        <v>10</v>
      </c>
      <c r="D49353">
        <v>3289.0987636189502</v>
      </c>
    </row>
    <row r="49354" spans="1:4">
      <c r="A49354" t="s">
        <v>3</v>
      </c>
      <c r="B49354">
        <v>511</v>
      </c>
      <c r="C49354" t="s">
        <v>10</v>
      </c>
      <c r="D49354">
        <v>3347.8239965942198</v>
      </c>
    </row>
    <row r="49355" spans="1:4">
      <c r="A49355" t="s">
        <v>3</v>
      </c>
      <c r="B49355">
        <v>512</v>
      </c>
      <c r="C49355" t="s">
        <v>10</v>
      </c>
      <c r="D49355">
        <v>3560.6510246348698</v>
      </c>
    </row>
    <row r="49356" spans="1:4">
      <c r="A49356" t="s">
        <v>3</v>
      </c>
      <c r="B49356">
        <v>513</v>
      </c>
      <c r="C49356" t="s">
        <v>10</v>
      </c>
      <c r="D49356">
        <v>3770.3802366796399</v>
      </c>
    </row>
    <row r="49357" spans="1:4">
      <c r="A49357" t="s">
        <v>3</v>
      </c>
      <c r="B49357">
        <v>514</v>
      </c>
      <c r="C49357" t="s">
        <v>10</v>
      </c>
      <c r="D49357">
        <v>3939.2052799143198</v>
      </c>
    </row>
    <row r="49358" spans="1:4">
      <c r="A49358" t="s">
        <v>3</v>
      </c>
      <c r="B49358">
        <v>515</v>
      </c>
      <c r="C49358" t="s">
        <v>10</v>
      </c>
      <c r="D49358">
        <v>3895.9489208981299</v>
      </c>
    </row>
    <row r="49359" spans="1:4">
      <c r="A49359" t="s">
        <v>3</v>
      </c>
      <c r="B49359">
        <v>516</v>
      </c>
      <c r="C49359" t="s">
        <v>10</v>
      </c>
      <c r="D49359">
        <v>3651.3038623277398</v>
      </c>
    </row>
    <row r="49360" spans="1:4">
      <c r="A49360" t="s">
        <v>3</v>
      </c>
      <c r="B49360">
        <v>517</v>
      </c>
      <c r="C49360" t="s">
        <v>10</v>
      </c>
      <c r="D49360">
        <v>3644.5950661485299</v>
      </c>
    </row>
    <row r="49361" spans="1:4">
      <c r="A49361" t="s">
        <v>3</v>
      </c>
      <c r="B49361">
        <v>518</v>
      </c>
      <c r="C49361" t="s">
        <v>10</v>
      </c>
      <c r="D49361">
        <v>3620.1948013118499</v>
      </c>
    </row>
    <row r="49362" spans="1:4">
      <c r="A49362" t="s">
        <v>3</v>
      </c>
      <c r="B49362">
        <v>519</v>
      </c>
      <c r="C49362" t="s">
        <v>10</v>
      </c>
      <c r="D49362">
        <v>3502.0367527879998</v>
      </c>
    </row>
    <row r="49363" spans="1:4">
      <c r="A49363" t="s">
        <v>3</v>
      </c>
      <c r="B49363">
        <v>520</v>
      </c>
      <c r="C49363" t="s">
        <v>10</v>
      </c>
      <c r="D49363">
        <v>3517.5380968531999</v>
      </c>
    </row>
    <row r="49364" spans="1:4">
      <c r="A49364" t="s">
        <v>3</v>
      </c>
      <c r="B49364">
        <v>521</v>
      </c>
      <c r="C49364" t="s">
        <v>10</v>
      </c>
      <c r="D49364">
        <v>3475.9547107313601</v>
      </c>
    </row>
    <row r="49365" spans="1:4">
      <c r="A49365" t="s">
        <v>3</v>
      </c>
      <c r="B49365">
        <v>522</v>
      </c>
      <c r="C49365" t="s">
        <v>10</v>
      </c>
      <c r="D49365">
        <v>3387.91282318099</v>
      </c>
    </row>
    <row r="49366" spans="1:4">
      <c r="A49366" t="s">
        <v>3</v>
      </c>
      <c r="B49366">
        <v>523</v>
      </c>
      <c r="C49366" t="s">
        <v>10</v>
      </c>
      <c r="D49366">
        <v>3421.0814835421802</v>
      </c>
    </row>
    <row r="49367" spans="1:4">
      <c r="A49367" t="s">
        <v>3</v>
      </c>
      <c r="B49367">
        <v>524</v>
      </c>
      <c r="C49367" t="s">
        <v>10</v>
      </c>
      <c r="D49367">
        <v>3605.2405159587502</v>
      </c>
    </row>
    <row r="49368" spans="1:4">
      <c r="A49368" t="s">
        <v>3</v>
      </c>
      <c r="B49368">
        <v>525</v>
      </c>
      <c r="C49368" t="s">
        <v>10</v>
      </c>
      <c r="D49368">
        <v>3510.0291371895701</v>
      </c>
    </row>
    <row r="49369" spans="1:4">
      <c r="A49369" t="s">
        <v>3</v>
      </c>
      <c r="B49369">
        <v>526</v>
      </c>
      <c r="C49369" t="s">
        <v>10</v>
      </c>
      <c r="D49369">
        <v>3387.2417919262798</v>
      </c>
    </row>
    <row r="49370" spans="1:4">
      <c r="A49370" t="s">
        <v>3</v>
      </c>
      <c r="B49370">
        <v>527</v>
      </c>
      <c r="C49370" t="s">
        <v>10</v>
      </c>
      <c r="D49370">
        <v>3261.2631980286601</v>
      </c>
    </row>
    <row r="49371" spans="1:4">
      <c r="A49371" t="s">
        <v>3</v>
      </c>
      <c r="B49371">
        <v>528</v>
      </c>
      <c r="C49371" t="s">
        <v>10</v>
      </c>
      <c r="D49371">
        <v>3057.5915664631302</v>
      </c>
    </row>
    <row r="49372" spans="1:4">
      <c r="A49372" t="s">
        <v>3</v>
      </c>
      <c r="B49372">
        <v>529</v>
      </c>
      <c r="C49372" t="s">
        <v>10</v>
      </c>
      <c r="D49372">
        <v>3210.0647758435998</v>
      </c>
    </row>
    <row r="49373" spans="1:4">
      <c r="A49373" t="s">
        <v>3</v>
      </c>
      <c r="B49373">
        <v>530</v>
      </c>
      <c r="C49373" t="s">
        <v>10</v>
      </c>
      <c r="D49373">
        <v>2867.87983768188</v>
      </c>
    </row>
    <row r="49374" spans="1:4">
      <c r="A49374" t="s">
        <v>3</v>
      </c>
      <c r="B49374">
        <v>531</v>
      </c>
      <c r="C49374" t="s">
        <v>10</v>
      </c>
      <c r="D49374">
        <v>2799.7957922877499</v>
      </c>
    </row>
    <row r="49375" spans="1:4">
      <c r="A49375" t="s">
        <v>3</v>
      </c>
      <c r="B49375">
        <v>532</v>
      </c>
      <c r="C49375" t="s">
        <v>10</v>
      </c>
      <c r="D49375">
        <v>2858.6909670363498</v>
      </c>
    </row>
    <row r="49376" spans="1:4">
      <c r="A49376" t="s">
        <v>3</v>
      </c>
      <c r="B49376">
        <v>533</v>
      </c>
      <c r="C49376" t="s">
        <v>10</v>
      </c>
      <c r="D49376">
        <v>3061.3165417659802</v>
      </c>
    </row>
    <row r="49377" spans="1:4">
      <c r="A49377" t="s">
        <v>3</v>
      </c>
      <c r="B49377">
        <v>534</v>
      </c>
      <c r="C49377" t="s">
        <v>10</v>
      </c>
      <c r="D49377">
        <v>3212.0615266415598</v>
      </c>
    </row>
    <row r="49378" spans="1:4">
      <c r="A49378" t="s">
        <v>3</v>
      </c>
      <c r="B49378">
        <v>535</v>
      </c>
      <c r="C49378" t="s">
        <v>10</v>
      </c>
      <c r="D49378">
        <v>3970.95711940308</v>
      </c>
    </row>
    <row r="49379" spans="1:4">
      <c r="A49379" t="s">
        <v>3</v>
      </c>
      <c r="B49379">
        <v>536</v>
      </c>
      <c r="C49379" t="s">
        <v>10</v>
      </c>
      <c r="D49379">
        <v>4173.4399801068703</v>
      </c>
    </row>
    <row r="49380" spans="1:4">
      <c r="A49380" t="s">
        <v>3</v>
      </c>
      <c r="B49380">
        <v>537</v>
      </c>
      <c r="C49380" t="s">
        <v>10</v>
      </c>
      <c r="D49380">
        <v>4075.0298298610101</v>
      </c>
    </row>
    <row r="49381" spans="1:4">
      <c r="A49381" t="s">
        <v>3</v>
      </c>
      <c r="B49381">
        <v>538</v>
      </c>
      <c r="C49381" t="s">
        <v>10</v>
      </c>
      <c r="D49381">
        <v>3990.96635378574</v>
      </c>
    </row>
    <row r="49382" spans="1:4">
      <c r="A49382" t="s">
        <v>3</v>
      </c>
      <c r="B49382">
        <v>539</v>
      </c>
      <c r="C49382" t="s">
        <v>10</v>
      </c>
      <c r="D49382">
        <v>3861.3407142306</v>
      </c>
    </row>
    <row r="49383" spans="1:4">
      <c r="A49383" t="s">
        <v>3</v>
      </c>
      <c r="B49383">
        <v>540</v>
      </c>
      <c r="C49383" t="s">
        <v>10</v>
      </c>
      <c r="D49383">
        <v>3771.5995868515702</v>
      </c>
    </row>
    <row r="49384" spans="1:4">
      <c r="A49384" t="s">
        <v>3</v>
      </c>
      <c r="B49384">
        <v>541</v>
      </c>
      <c r="C49384" t="s">
        <v>10</v>
      </c>
      <c r="D49384">
        <v>3721.3915077613801</v>
      </c>
    </row>
    <row r="49385" spans="1:4">
      <c r="A49385" t="s">
        <v>3</v>
      </c>
      <c r="B49385">
        <v>542</v>
      </c>
      <c r="C49385" t="s">
        <v>10</v>
      </c>
      <c r="D49385">
        <v>3629.6067642795101</v>
      </c>
    </row>
    <row r="49386" spans="1:4">
      <c r="A49386" t="s">
        <v>3</v>
      </c>
      <c r="B49386">
        <v>543</v>
      </c>
      <c r="C49386" t="s">
        <v>10</v>
      </c>
      <c r="D49386">
        <v>3474.2646494140599</v>
      </c>
    </row>
    <row r="49387" spans="1:4">
      <c r="A49387" t="s">
        <v>3</v>
      </c>
      <c r="B49387">
        <v>544</v>
      </c>
      <c r="C49387" t="s">
        <v>10</v>
      </c>
      <c r="D49387">
        <v>3537.28712755777</v>
      </c>
    </row>
    <row r="49388" spans="1:4">
      <c r="A49388" t="s">
        <v>3</v>
      </c>
      <c r="B49388">
        <v>545</v>
      </c>
      <c r="C49388" t="s">
        <v>10</v>
      </c>
      <c r="D49388">
        <v>3431.3562196901598</v>
      </c>
    </row>
    <row r="49389" spans="1:4">
      <c r="A49389" t="s">
        <v>3</v>
      </c>
      <c r="B49389">
        <v>546</v>
      </c>
      <c r="C49389" t="s">
        <v>10</v>
      </c>
      <c r="D49389">
        <v>3534.4461226227099</v>
      </c>
    </row>
    <row r="49390" spans="1:4">
      <c r="A49390" t="s">
        <v>3</v>
      </c>
      <c r="B49390">
        <v>547</v>
      </c>
      <c r="C49390" t="s">
        <v>10</v>
      </c>
      <c r="D49390">
        <v>3631.9306364600602</v>
      </c>
    </row>
    <row r="49391" spans="1:4">
      <c r="A49391" t="s">
        <v>3</v>
      </c>
      <c r="B49391">
        <v>548</v>
      </c>
      <c r="C49391" t="s">
        <v>10</v>
      </c>
      <c r="D49391">
        <v>3583.9191367430399</v>
      </c>
    </row>
    <row r="49392" spans="1:4">
      <c r="A49392" t="s">
        <v>3</v>
      </c>
      <c r="B49392">
        <v>549</v>
      </c>
      <c r="C49392" t="s">
        <v>10</v>
      </c>
      <c r="D49392">
        <v>3565.9349664781498</v>
      </c>
    </row>
    <row r="49393" spans="1:4">
      <c r="A49393" t="s">
        <v>3</v>
      </c>
      <c r="B49393">
        <v>550</v>
      </c>
      <c r="C49393" t="s">
        <v>10</v>
      </c>
      <c r="D49393">
        <v>3500.1983472031602</v>
      </c>
    </row>
    <row r="49394" spans="1:4">
      <c r="A49394" t="s">
        <v>3</v>
      </c>
      <c r="B49394">
        <v>551</v>
      </c>
      <c r="C49394" t="s">
        <v>10</v>
      </c>
      <c r="D49394">
        <v>3365.5170509292798</v>
      </c>
    </row>
    <row r="49395" spans="1:4">
      <c r="A49395" t="s">
        <v>3</v>
      </c>
      <c r="B49395">
        <v>552</v>
      </c>
      <c r="C49395" t="s">
        <v>10</v>
      </c>
      <c r="D49395">
        <v>3307.5714184972699</v>
      </c>
    </row>
    <row r="49396" spans="1:4">
      <c r="A49396" t="s">
        <v>3</v>
      </c>
      <c r="B49396">
        <v>553</v>
      </c>
      <c r="C49396" t="s">
        <v>10</v>
      </c>
      <c r="D49396">
        <v>3562.9213786700202</v>
      </c>
    </row>
    <row r="49397" spans="1:4">
      <c r="A49397" t="s">
        <v>3</v>
      </c>
      <c r="B49397">
        <v>554</v>
      </c>
      <c r="C49397" t="s">
        <v>10</v>
      </c>
      <c r="D49397">
        <v>3252.6672997918499</v>
      </c>
    </row>
    <row r="49398" spans="1:4">
      <c r="A49398" t="s">
        <v>3</v>
      </c>
      <c r="B49398">
        <v>555</v>
      </c>
      <c r="C49398" t="s">
        <v>10</v>
      </c>
      <c r="D49398">
        <v>3199.8377786198398</v>
      </c>
    </row>
    <row r="49399" spans="1:4">
      <c r="A49399" t="s">
        <v>3</v>
      </c>
      <c r="B49399">
        <v>556</v>
      </c>
      <c r="C49399" t="s">
        <v>10</v>
      </c>
      <c r="D49399">
        <v>3284.0039893508301</v>
      </c>
    </row>
    <row r="49400" spans="1:4">
      <c r="A49400" t="s">
        <v>3</v>
      </c>
      <c r="B49400">
        <v>557</v>
      </c>
      <c r="C49400" t="s">
        <v>10</v>
      </c>
      <c r="D49400">
        <v>3508.5077994625499</v>
      </c>
    </row>
    <row r="49401" spans="1:4">
      <c r="A49401" t="s">
        <v>3</v>
      </c>
      <c r="B49401">
        <v>558</v>
      </c>
      <c r="C49401" t="s">
        <v>10</v>
      </c>
      <c r="D49401">
        <v>3608.5266178360598</v>
      </c>
    </row>
    <row r="49402" spans="1:4">
      <c r="A49402" t="s">
        <v>3</v>
      </c>
      <c r="B49402">
        <v>559</v>
      </c>
      <c r="C49402" t="s">
        <v>10</v>
      </c>
      <c r="D49402">
        <v>4523.1844878116999</v>
      </c>
    </row>
    <row r="49403" spans="1:4">
      <c r="A49403" t="s">
        <v>3</v>
      </c>
      <c r="B49403">
        <v>560</v>
      </c>
      <c r="C49403" t="s">
        <v>10</v>
      </c>
      <c r="D49403">
        <v>4727.7058333977502</v>
      </c>
    </row>
    <row r="49404" spans="1:4">
      <c r="A49404" t="s">
        <v>3</v>
      </c>
      <c r="B49404">
        <v>561</v>
      </c>
      <c r="C49404" t="s">
        <v>10</v>
      </c>
      <c r="D49404">
        <v>4645.0824595930799</v>
      </c>
    </row>
    <row r="49405" spans="1:4">
      <c r="A49405" t="s">
        <v>3</v>
      </c>
      <c r="B49405">
        <v>562</v>
      </c>
      <c r="C49405" t="s">
        <v>10</v>
      </c>
      <c r="D49405">
        <v>4558.2283438091699</v>
      </c>
    </row>
    <row r="49406" spans="1:4">
      <c r="A49406" t="s">
        <v>3</v>
      </c>
      <c r="B49406">
        <v>563</v>
      </c>
      <c r="C49406" t="s">
        <v>10</v>
      </c>
      <c r="D49406">
        <v>4388.4094093436997</v>
      </c>
    </row>
    <row r="49407" spans="1:4">
      <c r="A49407" t="s">
        <v>3</v>
      </c>
      <c r="B49407">
        <v>564</v>
      </c>
      <c r="C49407" t="s">
        <v>10</v>
      </c>
      <c r="D49407">
        <v>4181.6441201314401</v>
      </c>
    </row>
    <row r="49408" spans="1:4">
      <c r="A49408" t="s">
        <v>3</v>
      </c>
      <c r="B49408">
        <v>565</v>
      </c>
      <c r="C49408" t="s">
        <v>10</v>
      </c>
      <c r="D49408">
        <v>4118.6767865145403</v>
      </c>
    </row>
    <row r="49409" spans="1:4">
      <c r="A49409" t="s">
        <v>3</v>
      </c>
      <c r="B49409">
        <v>566</v>
      </c>
      <c r="C49409" t="s">
        <v>10</v>
      </c>
      <c r="D49409">
        <v>4026.7189880414599</v>
      </c>
    </row>
    <row r="49410" spans="1:4">
      <c r="A49410" t="s">
        <v>3</v>
      </c>
      <c r="B49410">
        <v>567</v>
      </c>
      <c r="C49410" t="s">
        <v>10</v>
      </c>
      <c r="D49410">
        <v>3808.3405465003698</v>
      </c>
    </row>
    <row r="49411" spans="1:4">
      <c r="A49411" t="s">
        <v>3</v>
      </c>
      <c r="B49411">
        <v>568</v>
      </c>
      <c r="C49411" t="s">
        <v>10</v>
      </c>
      <c r="D49411">
        <v>3855.9927772198098</v>
      </c>
    </row>
    <row r="49412" spans="1:4">
      <c r="A49412" t="s">
        <v>3</v>
      </c>
      <c r="B49412">
        <v>569</v>
      </c>
      <c r="C49412" t="s">
        <v>10</v>
      </c>
      <c r="D49412">
        <v>3698.42423765782</v>
      </c>
    </row>
    <row r="49413" spans="1:4">
      <c r="A49413" t="s">
        <v>3</v>
      </c>
      <c r="B49413">
        <v>570</v>
      </c>
      <c r="C49413" t="s">
        <v>10</v>
      </c>
      <c r="D49413">
        <v>3824.1926542497199</v>
      </c>
    </row>
    <row r="49414" spans="1:4">
      <c r="A49414" t="s">
        <v>3</v>
      </c>
      <c r="B49414">
        <v>571</v>
      </c>
      <c r="C49414" t="s">
        <v>10</v>
      </c>
      <c r="D49414">
        <v>3957.5327513776101</v>
      </c>
    </row>
    <row r="49415" spans="1:4">
      <c r="A49415" t="s">
        <v>3</v>
      </c>
      <c r="B49415">
        <v>572</v>
      </c>
      <c r="C49415" t="s">
        <v>10</v>
      </c>
      <c r="D49415">
        <v>3903.1883753552402</v>
      </c>
    </row>
    <row r="49416" spans="1:4">
      <c r="A49416" t="s">
        <v>3</v>
      </c>
      <c r="B49416">
        <v>573</v>
      </c>
      <c r="C49416" t="s">
        <v>10</v>
      </c>
      <c r="D49416">
        <v>3884.4229452887898</v>
      </c>
    </row>
    <row r="49417" spans="1:4">
      <c r="A49417" t="s">
        <v>3</v>
      </c>
      <c r="B49417">
        <v>574</v>
      </c>
      <c r="C49417" t="s">
        <v>10</v>
      </c>
      <c r="D49417">
        <v>3824.0408418587199</v>
      </c>
    </row>
    <row r="49418" spans="1:4">
      <c r="A49418" t="s">
        <v>3</v>
      </c>
      <c r="B49418">
        <v>575</v>
      </c>
      <c r="C49418" t="s">
        <v>10</v>
      </c>
      <c r="D49418">
        <v>3695.0882650889698</v>
      </c>
    </row>
    <row r="49419" spans="1:4">
      <c r="A49419" t="s">
        <v>3</v>
      </c>
      <c r="B49419">
        <v>576</v>
      </c>
      <c r="C49419" t="s">
        <v>10</v>
      </c>
      <c r="D49419">
        <v>3659.7035161449398</v>
      </c>
    </row>
    <row r="49420" spans="1:4">
      <c r="A49420" t="s">
        <v>3</v>
      </c>
      <c r="B49420">
        <v>577</v>
      </c>
      <c r="C49420" t="s">
        <v>10</v>
      </c>
      <c r="D49420">
        <v>3102.7252326992998</v>
      </c>
    </row>
    <row r="49421" spans="1:4">
      <c r="A49421" t="s">
        <v>3</v>
      </c>
      <c r="B49421">
        <v>578</v>
      </c>
      <c r="C49421" t="s">
        <v>10</v>
      </c>
      <c r="D49421">
        <v>2744.2635728249902</v>
      </c>
    </row>
    <row r="49422" spans="1:4">
      <c r="A49422" t="s">
        <v>3</v>
      </c>
      <c r="B49422">
        <v>579</v>
      </c>
      <c r="C49422" t="s">
        <v>10</v>
      </c>
      <c r="D49422">
        <v>2679.7203692534199</v>
      </c>
    </row>
    <row r="49423" spans="1:4">
      <c r="A49423" t="s">
        <v>3</v>
      </c>
      <c r="B49423">
        <v>580</v>
      </c>
      <c r="C49423" t="s">
        <v>10</v>
      </c>
      <c r="D49423">
        <v>2727.8571246329502</v>
      </c>
    </row>
    <row r="49424" spans="1:4">
      <c r="A49424" t="s">
        <v>3</v>
      </c>
      <c r="B49424">
        <v>581</v>
      </c>
      <c r="C49424" t="s">
        <v>10</v>
      </c>
      <c r="D49424">
        <v>2922.5663162487599</v>
      </c>
    </row>
    <row r="49425" spans="1:4">
      <c r="A49425" t="s">
        <v>3</v>
      </c>
      <c r="B49425">
        <v>582</v>
      </c>
      <c r="C49425" t="s">
        <v>10</v>
      </c>
      <c r="D49425">
        <v>3123.0436636696099</v>
      </c>
    </row>
    <row r="49426" spans="1:4">
      <c r="A49426" t="s">
        <v>3</v>
      </c>
      <c r="B49426">
        <v>583</v>
      </c>
      <c r="C49426" t="s">
        <v>10</v>
      </c>
      <c r="D49426">
        <v>3808.0974332228502</v>
      </c>
    </row>
    <row r="49427" spans="1:4">
      <c r="A49427" t="s">
        <v>3</v>
      </c>
      <c r="B49427">
        <v>584</v>
      </c>
      <c r="C49427" t="s">
        <v>10</v>
      </c>
      <c r="D49427">
        <v>4011.8578088273698</v>
      </c>
    </row>
    <row r="49428" spans="1:4">
      <c r="A49428" t="s">
        <v>3</v>
      </c>
      <c r="B49428">
        <v>585</v>
      </c>
      <c r="C49428" t="s">
        <v>10</v>
      </c>
      <c r="D49428">
        <v>3917.2609338198099</v>
      </c>
    </row>
    <row r="49429" spans="1:4">
      <c r="A49429" t="s">
        <v>3</v>
      </c>
      <c r="B49429">
        <v>586</v>
      </c>
      <c r="C49429" t="s">
        <v>10</v>
      </c>
      <c r="D49429">
        <v>3803.28598410426</v>
      </c>
    </row>
    <row r="49430" spans="1:4">
      <c r="A49430" t="s">
        <v>3</v>
      </c>
      <c r="B49430">
        <v>587</v>
      </c>
      <c r="C49430" t="s">
        <v>10</v>
      </c>
      <c r="D49430">
        <v>3654.5238241790998</v>
      </c>
    </row>
    <row r="49431" spans="1:4">
      <c r="A49431" t="s">
        <v>3</v>
      </c>
      <c r="B49431">
        <v>588</v>
      </c>
      <c r="C49431" t="s">
        <v>10</v>
      </c>
      <c r="D49431">
        <v>3543.5477830692398</v>
      </c>
    </row>
    <row r="49432" spans="1:4">
      <c r="A49432" t="s">
        <v>3</v>
      </c>
      <c r="B49432">
        <v>589</v>
      </c>
      <c r="C49432" t="s">
        <v>10</v>
      </c>
      <c r="D49432">
        <v>3470.1522302856702</v>
      </c>
    </row>
    <row r="49433" spans="1:4">
      <c r="A49433" t="s">
        <v>3</v>
      </c>
      <c r="B49433">
        <v>590</v>
      </c>
      <c r="C49433" t="s">
        <v>10</v>
      </c>
      <c r="D49433">
        <v>3326.30566933827</v>
      </c>
    </row>
    <row r="49434" spans="1:4">
      <c r="A49434" t="s">
        <v>3</v>
      </c>
      <c r="B49434">
        <v>591</v>
      </c>
      <c r="C49434" t="s">
        <v>10</v>
      </c>
      <c r="D49434">
        <v>3172.13093509594</v>
      </c>
    </row>
    <row r="49435" spans="1:4">
      <c r="A49435" t="s">
        <v>3</v>
      </c>
      <c r="B49435">
        <v>592</v>
      </c>
      <c r="C49435" t="s">
        <v>10</v>
      </c>
      <c r="D49435">
        <v>3228.7164845084699</v>
      </c>
    </row>
    <row r="49436" spans="1:4">
      <c r="A49436" t="s">
        <v>3</v>
      </c>
      <c r="B49436">
        <v>593</v>
      </c>
      <c r="C49436" t="s">
        <v>10</v>
      </c>
      <c r="D49436">
        <v>3151.8247945929902</v>
      </c>
    </row>
    <row r="49437" spans="1:4">
      <c r="A49437" t="s">
        <v>3</v>
      </c>
      <c r="B49437">
        <v>594</v>
      </c>
      <c r="C49437" t="s">
        <v>10</v>
      </c>
      <c r="D49437">
        <v>3241.8534035588</v>
      </c>
    </row>
    <row r="49438" spans="1:4">
      <c r="A49438" t="s">
        <v>3</v>
      </c>
      <c r="B49438">
        <v>595</v>
      </c>
      <c r="C49438" t="s">
        <v>10</v>
      </c>
      <c r="D49438">
        <v>3305.9987745796202</v>
      </c>
    </row>
    <row r="49439" spans="1:4">
      <c r="A49439" t="s">
        <v>3</v>
      </c>
      <c r="B49439">
        <v>596</v>
      </c>
      <c r="C49439" t="s">
        <v>10</v>
      </c>
      <c r="D49439">
        <v>3291.6479860354798</v>
      </c>
    </row>
    <row r="49440" spans="1:4">
      <c r="A49440" t="s">
        <v>3</v>
      </c>
      <c r="B49440">
        <v>597</v>
      </c>
      <c r="C49440" t="s">
        <v>10</v>
      </c>
      <c r="D49440">
        <v>3261.2677930384102</v>
      </c>
    </row>
    <row r="49441" spans="1:4">
      <c r="A49441" t="s">
        <v>3</v>
      </c>
      <c r="B49441">
        <v>598</v>
      </c>
      <c r="C49441" t="s">
        <v>10</v>
      </c>
      <c r="D49441">
        <v>3220.0148542055399</v>
      </c>
    </row>
    <row r="49442" spans="1:4">
      <c r="A49442" t="s">
        <v>3</v>
      </c>
      <c r="B49442">
        <v>599</v>
      </c>
      <c r="C49442" t="s">
        <v>10</v>
      </c>
      <c r="D49442">
        <v>3083.80074064367</v>
      </c>
    </row>
    <row r="49443" spans="1:4">
      <c r="A49443" t="s">
        <v>3</v>
      </c>
      <c r="B49443">
        <v>600</v>
      </c>
      <c r="C49443" t="s">
        <v>10</v>
      </c>
      <c r="D49443">
        <v>2996.3900297197802</v>
      </c>
    </row>
    <row r="49444" spans="1:4">
      <c r="A49444" t="s">
        <v>3</v>
      </c>
      <c r="B49444">
        <v>601</v>
      </c>
      <c r="C49444" t="s">
        <v>10</v>
      </c>
      <c r="D49444">
        <v>2702.42262567633</v>
      </c>
    </row>
    <row r="49445" spans="1:4">
      <c r="A49445" t="s">
        <v>3</v>
      </c>
      <c r="B49445">
        <v>602</v>
      </c>
      <c r="C49445" t="s">
        <v>10</v>
      </c>
      <c r="D49445">
        <v>2332.6969217536198</v>
      </c>
    </row>
    <row r="49446" spans="1:4">
      <c r="A49446" t="s">
        <v>3</v>
      </c>
      <c r="B49446">
        <v>603</v>
      </c>
      <c r="C49446" t="s">
        <v>10</v>
      </c>
      <c r="D49446">
        <v>2264.5008708824298</v>
      </c>
    </row>
    <row r="49447" spans="1:4">
      <c r="A49447" t="s">
        <v>3</v>
      </c>
      <c r="B49447">
        <v>604</v>
      </c>
      <c r="C49447" t="s">
        <v>10</v>
      </c>
      <c r="D49447">
        <v>2311.00849499379</v>
      </c>
    </row>
    <row r="49448" spans="1:4">
      <c r="A49448" t="s">
        <v>3</v>
      </c>
      <c r="B49448">
        <v>605</v>
      </c>
      <c r="C49448" t="s">
        <v>10</v>
      </c>
      <c r="D49448">
        <v>2498.1889634560598</v>
      </c>
    </row>
    <row r="49449" spans="1:4">
      <c r="A49449" t="s">
        <v>3</v>
      </c>
      <c r="B49449">
        <v>606</v>
      </c>
      <c r="C49449" t="s">
        <v>10</v>
      </c>
      <c r="D49449">
        <v>2744.8366098412098</v>
      </c>
    </row>
    <row r="49450" spans="1:4">
      <c r="A49450" t="s">
        <v>3</v>
      </c>
      <c r="B49450">
        <v>607</v>
      </c>
      <c r="C49450" t="s">
        <v>10</v>
      </c>
      <c r="D49450">
        <v>3327.6299751059901</v>
      </c>
    </row>
    <row r="49451" spans="1:4">
      <c r="A49451" t="s">
        <v>3</v>
      </c>
      <c r="B49451">
        <v>608</v>
      </c>
      <c r="C49451" t="s">
        <v>10</v>
      </c>
      <c r="D49451">
        <v>3538.59389125997</v>
      </c>
    </row>
    <row r="49452" spans="1:4">
      <c r="A49452" t="s">
        <v>3</v>
      </c>
      <c r="B49452">
        <v>609</v>
      </c>
      <c r="C49452" t="s">
        <v>10</v>
      </c>
      <c r="D49452">
        <v>3434.10348852985</v>
      </c>
    </row>
    <row r="49453" spans="1:4">
      <c r="A49453" t="s">
        <v>3</v>
      </c>
      <c r="B49453">
        <v>610</v>
      </c>
      <c r="C49453" t="s">
        <v>10</v>
      </c>
      <c r="D49453">
        <v>3376.79467777014</v>
      </c>
    </row>
    <row r="49454" spans="1:4">
      <c r="A49454" t="s">
        <v>3</v>
      </c>
      <c r="B49454">
        <v>611</v>
      </c>
      <c r="C49454" t="s">
        <v>10</v>
      </c>
      <c r="D49454">
        <v>3278.7067497313101</v>
      </c>
    </row>
    <row r="49455" spans="1:4">
      <c r="A49455" t="s">
        <v>3</v>
      </c>
      <c r="B49455">
        <v>612</v>
      </c>
      <c r="C49455" t="s">
        <v>10</v>
      </c>
      <c r="D49455">
        <v>3209.3899683268901</v>
      </c>
    </row>
    <row r="49456" spans="1:4">
      <c r="A49456" t="s">
        <v>3</v>
      </c>
      <c r="B49456">
        <v>613</v>
      </c>
      <c r="C49456" t="s">
        <v>10</v>
      </c>
      <c r="D49456">
        <v>3154.3805976550598</v>
      </c>
    </row>
    <row r="49457" spans="1:4">
      <c r="A49457" t="s">
        <v>3</v>
      </c>
      <c r="B49457">
        <v>614</v>
      </c>
      <c r="C49457" t="s">
        <v>10</v>
      </c>
      <c r="D49457">
        <v>3054.1235597882601</v>
      </c>
    </row>
    <row r="49458" spans="1:4">
      <c r="A49458" t="s">
        <v>3</v>
      </c>
      <c r="B49458">
        <v>615</v>
      </c>
      <c r="C49458" t="s">
        <v>10</v>
      </c>
      <c r="D49458">
        <v>2937.8244180566999</v>
      </c>
    </row>
    <row r="49459" spans="1:4">
      <c r="A49459" t="s">
        <v>3</v>
      </c>
      <c r="B49459">
        <v>616</v>
      </c>
      <c r="C49459" t="s">
        <v>10</v>
      </c>
      <c r="D49459">
        <v>3000.8967821062502</v>
      </c>
    </row>
    <row r="49460" spans="1:4">
      <c r="A49460" t="s">
        <v>3</v>
      </c>
      <c r="B49460">
        <v>617</v>
      </c>
      <c r="C49460" t="s">
        <v>10</v>
      </c>
      <c r="D49460">
        <v>2884.0483696409701</v>
      </c>
    </row>
    <row r="49461" spans="1:4">
      <c r="A49461" t="s">
        <v>3</v>
      </c>
      <c r="B49461">
        <v>618</v>
      </c>
      <c r="C49461" t="s">
        <v>10</v>
      </c>
      <c r="D49461">
        <v>2947.2905660896499</v>
      </c>
    </row>
    <row r="49462" spans="1:4">
      <c r="A49462" t="s">
        <v>3</v>
      </c>
      <c r="B49462">
        <v>619</v>
      </c>
      <c r="C49462" t="s">
        <v>10</v>
      </c>
      <c r="D49462">
        <v>3000.6430386138099</v>
      </c>
    </row>
    <row r="49463" spans="1:4">
      <c r="A49463" t="s">
        <v>3</v>
      </c>
      <c r="B49463">
        <v>620</v>
      </c>
      <c r="C49463" t="s">
        <v>10</v>
      </c>
      <c r="D49463">
        <v>2956.1635298306201</v>
      </c>
    </row>
    <row r="49464" spans="1:4">
      <c r="A49464" t="s">
        <v>3</v>
      </c>
      <c r="B49464">
        <v>621</v>
      </c>
      <c r="C49464" t="s">
        <v>10</v>
      </c>
      <c r="D49464">
        <v>2930.3372972273</v>
      </c>
    </row>
    <row r="49465" spans="1:4">
      <c r="A49465" t="s">
        <v>3</v>
      </c>
      <c r="B49465">
        <v>622</v>
      </c>
      <c r="C49465" t="s">
        <v>10</v>
      </c>
      <c r="D49465">
        <v>2873.5666267891502</v>
      </c>
    </row>
    <row r="49466" spans="1:4">
      <c r="A49466" t="s">
        <v>3</v>
      </c>
      <c r="B49466">
        <v>623</v>
      </c>
      <c r="C49466" t="s">
        <v>10</v>
      </c>
      <c r="D49466">
        <v>2756.7937140078998</v>
      </c>
    </row>
    <row r="49467" spans="1:4">
      <c r="A49467" t="s">
        <v>3</v>
      </c>
      <c r="B49467">
        <v>624</v>
      </c>
      <c r="C49467" t="s">
        <v>10</v>
      </c>
      <c r="D49467">
        <v>2658.9512379267899</v>
      </c>
    </row>
    <row r="49468" spans="1:4">
      <c r="A49468" t="s">
        <v>3</v>
      </c>
      <c r="B49468">
        <v>625</v>
      </c>
      <c r="C49468" t="s">
        <v>10</v>
      </c>
      <c r="D49468">
        <v>2471.0243191065902</v>
      </c>
    </row>
    <row r="49469" spans="1:4">
      <c r="A49469" t="s">
        <v>3</v>
      </c>
      <c r="B49469">
        <v>626</v>
      </c>
      <c r="C49469" t="s">
        <v>10</v>
      </c>
      <c r="D49469">
        <v>2098.8757930790298</v>
      </c>
    </row>
    <row r="49470" spans="1:4">
      <c r="A49470" t="s">
        <v>3</v>
      </c>
      <c r="B49470">
        <v>627</v>
      </c>
      <c r="C49470" t="s">
        <v>10</v>
      </c>
      <c r="D49470">
        <v>2035.3774450881101</v>
      </c>
    </row>
    <row r="49471" spans="1:4">
      <c r="A49471" t="s">
        <v>3</v>
      </c>
      <c r="B49471">
        <v>628</v>
      </c>
      <c r="C49471" t="s">
        <v>10</v>
      </c>
      <c r="D49471">
        <v>2075.1219208734401</v>
      </c>
    </row>
    <row r="49472" spans="1:4">
      <c r="A49472" t="s">
        <v>3</v>
      </c>
      <c r="B49472">
        <v>629</v>
      </c>
      <c r="C49472" t="s">
        <v>10</v>
      </c>
      <c r="D49472">
        <v>2252.4845977631498</v>
      </c>
    </row>
    <row r="49473" spans="1:4">
      <c r="A49473" t="s">
        <v>3</v>
      </c>
      <c r="B49473">
        <v>630</v>
      </c>
      <c r="C49473" t="s">
        <v>10</v>
      </c>
      <c r="D49473">
        <v>2541.13768525756</v>
      </c>
    </row>
    <row r="49474" spans="1:4">
      <c r="A49474" t="s">
        <v>3</v>
      </c>
      <c r="B49474">
        <v>631</v>
      </c>
      <c r="C49474" t="s">
        <v>10</v>
      </c>
      <c r="D49474">
        <v>3065.0804573146802</v>
      </c>
    </row>
    <row r="49475" spans="1:4">
      <c r="A49475" t="s">
        <v>3</v>
      </c>
      <c r="B49475">
        <v>632</v>
      </c>
      <c r="C49475" t="s">
        <v>10</v>
      </c>
      <c r="D49475">
        <v>3287.0049788564602</v>
      </c>
    </row>
    <row r="49476" spans="1:4">
      <c r="A49476" t="s">
        <v>3</v>
      </c>
      <c r="B49476">
        <v>633</v>
      </c>
      <c r="C49476" t="s">
        <v>10</v>
      </c>
      <c r="D49476">
        <v>3199.2976627330399</v>
      </c>
    </row>
    <row r="49477" spans="1:4">
      <c r="A49477" t="s">
        <v>3</v>
      </c>
      <c r="B49477">
        <v>634</v>
      </c>
      <c r="C49477" t="s">
        <v>10</v>
      </c>
      <c r="D49477">
        <v>3148.15060930452</v>
      </c>
    </row>
    <row r="49478" spans="1:4">
      <c r="A49478" t="s">
        <v>3</v>
      </c>
      <c r="B49478">
        <v>635</v>
      </c>
      <c r="C49478" t="s">
        <v>10</v>
      </c>
      <c r="D49478">
        <v>3069.6517282155601</v>
      </c>
    </row>
    <row r="49479" spans="1:4">
      <c r="A49479" t="s">
        <v>3</v>
      </c>
      <c r="B49479">
        <v>636</v>
      </c>
      <c r="C49479" t="s">
        <v>10</v>
      </c>
      <c r="D49479">
        <v>3011.3235405184801</v>
      </c>
    </row>
    <row r="49480" spans="1:4">
      <c r="A49480" t="s">
        <v>3</v>
      </c>
      <c r="B49480">
        <v>637</v>
      </c>
      <c r="C49480" t="s">
        <v>10</v>
      </c>
      <c r="D49480">
        <v>2993.92725595613</v>
      </c>
    </row>
    <row r="49481" spans="1:4">
      <c r="A49481" t="s">
        <v>3</v>
      </c>
      <c r="B49481">
        <v>638</v>
      </c>
      <c r="C49481" t="s">
        <v>10</v>
      </c>
      <c r="D49481">
        <v>2895.3614779486502</v>
      </c>
    </row>
    <row r="49482" spans="1:4">
      <c r="A49482" t="s">
        <v>3</v>
      </c>
      <c r="B49482">
        <v>639</v>
      </c>
      <c r="C49482" t="s">
        <v>10</v>
      </c>
      <c r="D49482">
        <v>2761.5116902750901</v>
      </c>
    </row>
    <row r="49483" spans="1:4">
      <c r="A49483" t="s">
        <v>3</v>
      </c>
      <c r="B49483">
        <v>640</v>
      </c>
      <c r="C49483" t="s">
        <v>10</v>
      </c>
      <c r="D49483">
        <v>2778.9779746648101</v>
      </c>
    </row>
    <row r="49484" spans="1:4">
      <c r="A49484" t="s">
        <v>3</v>
      </c>
      <c r="B49484">
        <v>641</v>
      </c>
      <c r="C49484" t="s">
        <v>10</v>
      </c>
      <c r="D49484">
        <v>2722.6283619690598</v>
      </c>
    </row>
    <row r="49485" spans="1:4">
      <c r="A49485" t="s">
        <v>3</v>
      </c>
      <c r="B49485">
        <v>642</v>
      </c>
      <c r="C49485" t="s">
        <v>10</v>
      </c>
      <c r="D49485">
        <v>2761.60551899352</v>
      </c>
    </row>
    <row r="49486" spans="1:4">
      <c r="A49486" t="s">
        <v>3</v>
      </c>
      <c r="B49486">
        <v>643</v>
      </c>
      <c r="C49486" t="s">
        <v>10</v>
      </c>
      <c r="D49486">
        <v>2803.4150908800998</v>
      </c>
    </row>
    <row r="49487" spans="1:4">
      <c r="A49487" t="s">
        <v>3</v>
      </c>
      <c r="B49487">
        <v>644</v>
      </c>
      <c r="C49487" t="s">
        <v>10</v>
      </c>
      <c r="D49487">
        <v>2768.5461245637598</v>
      </c>
    </row>
    <row r="49488" spans="1:4">
      <c r="A49488" t="s">
        <v>3</v>
      </c>
      <c r="B49488">
        <v>645</v>
      </c>
      <c r="C49488" t="s">
        <v>10</v>
      </c>
      <c r="D49488">
        <v>2747.0321859001801</v>
      </c>
    </row>
    <row r="49489" spans="1:4">
      <c r="A49489" t="s">
        <v>3</v>
      </c>
      <c r="B49489">
        <v>646</v>
      </c>
      <c r="C49489" t="s">
        <v>10</v>
      </c>
      <c r="D49489">
        <v>2676.70577942213</v>
      </c>
    </row>
    <row r="49490" spans="1:4">
      <c r="A49490" t="s">
        <v>3</v>
      </c>
      <c r="B49490">
        <v>647</v>
      </c>
      <c r="C49490" t="s">
        <v>10</v>
      </c>
      <c r="D49490">
        <v>2554.3008969642801</v>
      </c>
    </row>
    <row r="49491" spans="1:4">
      <c r="A49491" t="s">
        <v>3</v>
      </c>
      <c r="B49491">
        <v>648</v>
      </c>
      <c r="C49491" t="s">
        <v>10</v>
      </c>
      <c r="D49491">
        <v>2445.6798064321501</v>
      </c>
    </row>
    <row r="49492" spans="1:4">
      <c r="A49492" t="s">
        <v>3</v>
      </c>
      <c r="B49492">
        <v>649</v>
      </c>
      <c r="C49492" t="s">
        <v>10</v>
      </c>
      <c r="D49492">
        <v>2544.7477727046698</v>
      </c>
    </row>
    <row r="49493" spans="1:4">
      <c r="A49493" t="s">
        <v>3</v>
      </c>
      <c r="B49493">
        <v>650</v>
      </c>
      <c r="C49493" t="s">
        <v>10</v>
      </c>
      <c r="D49493">
        <v>2211.33169709601</v>
      </c>
    </row>
    <row r="49494" spans="1:4">
      <c r="A49494" t="s">
        <v>3</v>
      </c>
      <c r="B49494">
        <v>651</v>
      </c>
      <c r="C49494" t="s">
        <v>10</v>
      </c>
      <c r="D49494">
        <v>2139.91006175549</v>
      </c>
    </row>
    <row r="49495" spans="1:4">
      <c r="A49495" t="s">
        <v>3</v>
      </c>
      <c r="B49495">
        <v>652</v>
      </c>
      <c r="C49495" t="s">
        <v>10</v>
      </c>
      <c r="D49495">
        <v>2159.6671488355601</v>
      </c>
    </row>
    <row r="49496" spans="1:4">
      <c r="A49496" t="s">
        <v>3</v>
      </c>
      <c r="B49496">
        <v>653</v>
      </c>
      <c r="C49496" t="s">
        <v>10</v>
      </c>
      <c r="D49496">
        <v>2338.4520588751402</v>
      </c>
    </row>
    <row r="49497" spans="1:4">
      <c r="A49497" t="s">
        <v>3</v>
      </c>
      <c r="B49497">
        <v>654</v>
      </c>
      <c r="C49497" t="s">
        <v>10</v>
      </c>
      <c r="D49497">
        <v>2394.0486732433201</v>
      </c>
    </row>
    <row r="49498" spans="1:4">
      <c r="A49498" t="s">
        <v>3</v>
      </c>
      <c r="B49498">
        <v>655</v>
      </c>
      <c r="C49498" t="s">
        <v>10</v>
      </c>
      <c r="D49498">
        <v>2543.0818855266498</v>
      </c>
    </row>
    <row r="49499" spans="1:4">
      <c r="A49499" t="s">
        <v>3</v>
      </c>
      <c r="B49499">
        <v>656</v>
      </c>
      <c r="C49499" t="s">
        <v>10</v>
      </c>
      <c r="D49499">
        <v>2699.9732719646699</v>
      </c>
    </row>
    <row r="49500" spans="1:4">
      <c r="A49500" t="s">
        <v>3</v>
      </c>
      <c r="B49500">
        <v>657</v>
      </c>
      <c r="C49500" t="s">
        <v>10</v>
      </c>
      <c r="D49500">
        <v>2990.78648923115</v>
      </c>
    </row>
    <row r="49501" spans="1:4">
      <c r="A49501" t="s">
        <v>3</v>
      </c>
      <c r="B49501">
        <v>658</v>
      </c>
      <c r="C49501" t="s">
        <v>10</v>
      </c>
      <c r="D49501">
        <v>3155.0546945419101</v>
      </c>
    </row>
    <row r="49502" spans="1:4">
      <c r="A49502" t="s">
        <v>3</v>
      </c>
      <c r="B49502">
        <v>659</v>
      </c>
      <c r="C49502" t="s">
        <v>10</v>
      </c>
      <c r="D49502">
        <v>3167.9509286747202</v>
      </c>
    </row>
    <row r="49503" spans="1:4">
      <c r="A49503" t="s">
        <v>3</v>
      </c>
      <c r="B49503">
        <v>660</v>
      </c>
      <c r="C49503" t="s">
        <v>10</v>
      </c>
      <c r="D49503">
        <v>2927.8693599529902</v>
      </c>
    </row>
    <row r="49504" spans="1:4">
      <c r="A49504" t="s">
        <v>3</v>
      </c>
      <c r="B49504">
        <v>661</v>
      </c>
      <c r="C49504" t="s">
        <v>10</v>
      </c>
      <c r="D49504">
        <v>2940.6216162420401</v>
      </c>
    </row>
    <row r="49505" spans="1:4">
      <c r="A49505" t="s">
        <v>3</v>
      </c>
      <c r="B49505">
        <v>662</v>
      </c>
      <c r="C49505" t="s">
        <v>10</v>
      </c>
      <c r="D49505">
        <v>2970.5629849361699</v>
      </c>
    </row>
    <row r="49506" spans="1:4">
      <c r="A49506" t="s">
        <v>3</v>
      </c>
      <c r="B49506">
        <v>663</v>
      </c>
      <c r="C49506" t="s">
        <v>10</v>
      </c>
      <c r="D49506">
        <v>2849.45469670276</v>
      </c>
    </row>
    <row r="49507" spans="1:4">
      <c r="A49507" t="s">
        <v>3</v>
      </c>
      <c r="B49507">
        <v>664</v>
      </c>
      <c r="C49507" t="s">
        <v>10</v>
      </c>
      <c r="D49507">
        <v>2788.0303226726301</v>
      </c>
    </row>
    <row r="49508" spans="1:4">
      <c r="A49508" t="s">
        <v>3</v>
      </c>
      <c r="B49508">
        <v>665</v>
      </c>
      <c r="C49508" t="s">
        <v>10</v>
      </c>
      <c r="D49508">
        <v>2744.77705874404</v>
      </c>
    </row>
    <row r="49509" spans="1:4">
      <c r="A49509" t="s">
        <v>3</v>
      </c>
      <c r="B49509">
        <v>666</v>
      </c>
      <c r="C49509" t="s">
        <v>10</v>
      </c>
      <c r="D49509">
        <v>2761.55155424229</v>
      </c>
    </row>
    <row r="49510" spans="1:4">
      <c r="A49510" t="s">
        <v>3</v>
      </c>
      <c r="B49510">
        <v>667</v>
      </c>
      <c r="C49510" t="s">
        <v>10</v>
      </c>
      <c r="D49510">
        <v>2817.7043495375501</v>
      </c>
    </row>
    <row r="49511" spans="1:4">
      <c r="A49511" t="s">
        <v>3</v>
      </c>
      <c r="B49511">
        <v>668</v>
      </c>
      <c r="C49511" t="s">
        <v>10</v>
      </c>
      <c r="D49511">
        <v>2877.4689628650599</v>
      </c>
    </row>
    <row r="49512" spans="1:4">
      <c r="A49512" t="s">
        <v>3</v>
      </c>
      <c r="B49512">
        <v>669</v>
      </c>
      <c r="C49512" t="s">
        <v>10</v>
      </c>
      <c r="D49512">
        <v>2809.1787069821598</v>
      </c>
    </row>
    <row r="49513" spans="1:4">
      <c r="A49513" t="s">
        <v>3</v>
      </c>
      <c r="B49513">
        <v>670</v>
      </c>
      <c r="C49513" t="s">
        <v>10</v>
      </c>
      <c r="D49513">
        <v>2737.0307743695098</v>
      </c>
    </row>
    <row r="49514" spans="1:4">
      <c r="A49514" t="s">
        <v>3</v>
      </c>
      <c r="B49514">
        <v>671</v>
      </c>
      <c r="C49514" t="s">
        <v>10</v>
      </c>
      <c r="D49514">
        <v>2624.5639460849002</v>
      </c>
    </row>
    <row r="49515" spans="1:4">
      <c r="A49515" t="s">
        <v>3</v>
      </c>
      <c r="B49515">
        <v>672</v>
      </c>
      <c r="C49515" t="s">
        <v>10</v>
      </c>
      <c r="D49515">
        <v>2483.6635854287401</v>
      </c>
    </row>
    <row r="49516" spans="1:4">
      <c r="A49516" t="s">
        <v>4</v>
      </c>
      <c r="B49516">
        <v>505</v>
      </c>
      <c r="C49516" t="s">
        <v>10</v>
      </c>
      <c r="D49516">
        <v>1744.03117163309</v>
      </c>
    </row>
    <row r="49517" spans="1:4">
      <c r="A49517" t="s">
        <v>4</v>
      </c>
      <c r="B49517">
        <v>506</v>
      </c>
      <c r="C49517" t="s">
        <v>10</v>
      </c>
      <c r="D49517">
        <v>1533.50433190989</v>
      </c>
    </row>
    <row r="49518" spans="1:4">
      <c r="A49518" t="s">
        <v>4</v>
      </c>
      <c r="B49518">
        <v>507</v>
      </c>
      <c r="C49518" t="s">
        <v>10</v>
      </c>
      <c r="D49518">
        <v>1476.1939898313999</v>
      </c>
    </row>
    <row r="49519" spans="1:4">
      <c r="A49519" t="s">
        <v>4</v>
      </c>
      <c r="B49519">
        <v>508</v>
      </c>
      <c r="C49519" t="s">
        <v>10</v>
      </c>
      <c r="D49519">
        <v>1485.24359287123</v>
      </c>
    </row>
    <row r="49520" spans="1:4">
      <c r="A49520" t="s">
        <v>4</v>
      </c>
      <c r="B49520">
        <v>509</v>
      </c>
      <c r="C49520" t="s">
        <v>10</v>
      </c>
      <c r="D49520">
        <v>1604.6578193809501</v>
      </c>
    </row>
    <row r="49521" spans="1:4">
      <c r="A49521" t="s">
        <v>4</v>
      </c>
      <c r="B49521">
        <v>510</v>
      </c>
      <c r="C49521" t="s">
        <v>10</v>
      </c>
      <c r="D49521">
        <v>1632.98672225323</v>
      </c>
    </row>
    <row r="49522" spans="1:4">
      <c r="A49522" t="s">
        <v>4</v>
      </c>
      <c r="B49522">
        <v>511</v>
      </c>
      <c r="C49522" t="s">
        <v>10</v>
      </c>
      <c r="D49522">
        <v>1690.9216259310001</v>
      </c>
    </row>
    <row r="49523" spans="1:4">
      <c r="A49523" t="s">
        <v>4</v>
      </c>
      <c r="B49523">
        <v>512</v>
      </c>
      <c r="C49523" t="s">
        <v>10</v>
      </c>
      <c r="D49523">
        <v>1793.0506838071001</v>
      </c>
    </row>
    <row r="49524" spans="1:4">
      <c r="A49524" t="s">
        <v>4</v>
      </c>
      <c r="B49524">
        <v>513</v>
      </c>
      <c r="C49524" t="s">
        <v>10</v>
      </c>
      <c r="D49524">
        <v>1921.21135650728</v>
      </c>
    </row>
    <row r="49525" spans="1:4">
      <c r="A49525" t="s">
        <v>4</v>
      </c>
      <c r="B49525">
        <v>514</v>
      </c>
      <c r="C49525" t="s">
        <v>10</v>
      </c>
      <c r="D49525">
        <v>2006.24667868958</v>
      </c>
    </row>
    <row r="49526" spans="1:4">
      <c r="A49526" t="s">
        <v>4</v>
      </c>
      <c r="B49526">
        <v>515</v>
      </c>
      <c r="C49526" t="s">
        <v>10</v>
      </c>
      <c r="D49526">
        <v>2006.1369524746599</v>
      </c>
    </row>
    <row r="49527" spans="1:4">
      <c r="A49527" t="s">
        <v>4</v>
      </c>
      <c r="B49527">
        <v>516</v>
      </c>
      <c r="C49527" t="s">
        <v>10</v>
      </c>
      <c r="D49527">
        <v>1878.84899799656</v>
      </c>
    </row>
    <row r="49528" spans="1:4">
      <c r="A49528" t="s">
        <v>4</v>
      </c>
      <c r="B49528">
        <v>517</v>
      </c>
      <c r="C49528" t="s">
        <v>10</v>
      </c>
      <c r="D49528">
        <v>1894.68952059816</v>
      </c>
    </row>
    <row r="49529" spans="1:4">
      <c r="A49529" t="s">
        <v>4</v>
      </c>
      <c r="B49529">
        <v>518</v>
      </c>
      <c r="C49529" t="s">
        <v>10</v>
      </c>
      <c r="D49529">
        <v>1899.88614888135</v>
      </c>
    </row>
    <row r="49530" spans="1:4">
      <c r="A49530" t="s">
        <v>4</v>
      </c>
      <c r="B49530">
        <v>519</v>
      </c>
      <c r="C49530" t="s">
        <v>10</v>
      </c>
      <c r="D49530">
        <v>1838.8395618131001</v>
      </c>
    </row>
    <row r="49531" spans="1:4">
      <c r="A49531" t="s">
        <v>4</v>
      </c>
      <c r="B49531">
        <v>520</v>
      </c>
      <c r="C49531" t="s">
        <v>10</v>
      </c>
      <c r="D49531">
        <v>1837.62103558886</v>
      </c>
    </row>
    <row r="49532" spans="1:4">
      <c r="A49532" t="s">
        <v>4</v>
      </c>
      <c r="B49532">
        <v>521</v>
      </c>
      <c r="C49532" t="s">
        <v>10</v>
      </c>
      <c r="D49532">
        <v>1822.4488890376799</v>
      </c>
    </row>
    <row r="49533" spans="1:4">
      <c r="A49533" t="s">
        <v>4</v>
      </c>
      <c r="B49533">
        <v>522</v>
      </c>
      <c r="C49533" t="s">
        <v>10</v>
      </c>
      <c r="D49533">
        <v>1805.2330113297501</v>
      </c>
    </row>
    <row r="49534" spans="1:4">
      <c r="A49534" t="s">
        <v>4</v>
      </c>
      <c r="B49534">
        <v>523</v>
      </c>
      <c r="C49534" t="s">
        <v>10</v>
      </c>
      <c r="D49534">
        <v>1824.61464568171</v>
      </c>
    </row>
    <row r="49535" spans="1:4">
      <c r="A49535" t="s">
        <v>4</v>
      </c>
      <c r="B49535">
        <v>524</v>
      </c>
      <c r="C49535" t="s">
        <v>10</v>
      </c>
      <c r="D49535">
        <v>1897.93375147449</v>
      </c>
    </row>
    <row r="49536" spans="1:4">
      <c r="A49536" t="s">
        <v>4</v>
      </c>
      <c r="B49536">
        <v>525</v>
      </c>
      <c r="C49536" t="s">
        <v>10</v>
      </c>
      <c r="D49536">
        <v>1846.9055006347701</v>
      </c>
    </row>
    <row r="49537" spans="1:4">
      <c r="A49537" t="s">
        <v>4</v>
      </c>
      <c r="B49537">
        <v>526</v>
      </c>
      <c r="C49537" t="s">
        <v>10</v>
      </c>
      <c r="D49537">
        <v>1783.4976206475501</v>
      </c>
    </row>
    <row r="49538" spans="1:4">
      <c r="A49538" t="s">
        <v>4</v>
      </c>
      <c r="B49538">
        <v>527</v>
      </c>
      <c r="C49538" t="s">
        <v>10</v>
      </c>
      <c r="D49538">
        <v>1712.67032614812</v>
      </c>
    </row>
    <row r="49539" spans="1:4">
      <c r="A49539" t="s">
        <v>4</v>
      </c>
      <c r="B49539">
        <v>528</v>
      </c>
      <c r="C49539" t="s">
        <v>10</v>
      </c>
      <c r="D49539">
        <v>1613.5965672441</v>
      </c>
    </row>
    <row r="49540" spans="1:4">
      <c r="A49540" t="s">
        <v>4</v>
      </c>
      <c r="B49540">
        <v>529</v>
      </c>
      <c r="C49540" t="s">
        <v>10</v>
      </c>
      <c r="D49540">
        <v>1554.85980213776</v>
      </c>
    </row>
    <row r="49541" spans="1:4">
      <c r="A49541" t="s">
        <v>4</v>
      </c>
      <c r="B49541">
        <v>530</v>
      </c>
      <c r="C49541" t="s">
        <v>10</v>
      </c>
      <c r="D49541">
        <v>1343.1022903322901</v>
      </c>
    </row>
    <row r="49542" spans="1:4">
      <c r="A49542" t="s">
        <v>4</v>
      </c>
      <c r="B49542">
        <v>531</v>
      </c>
      <c r="C49542" t="s">
        <v>10</v>
      </c>
      <c r="D49542">
        <v>1303.8781302346299</v>
      </c>
    </row>
    <row r="49543" spans="1:4">
      <c r="A49543" t="s">
        <v>4</v>
      </c>
      <c r="B49543">
        <v>532</v>
      </c>
      <c r="C49543" t="s">
        <v>10</v>
      </c>
      <c r="D49543">
        <v>1329.26624242453</v>
      </c>
    </row>
    <row r="49544" spans="1:4">
      <c r="A49544" t="s">
        <v>4</v>
      </c>
      <c r="B49544">
        <v>533</v>
      </c>
      <c r="C49544" t="s">
        <v>10</v>
      </c>
      <c r="D49544">
        <v>1437.27609311125</v>
      </c>
    </row>
    <row r="49545" spans="1:4">
      <c r="A49545" t="s">
        <v>4</v>
      </c>
      <c r="B49545">
        <v>534</v>
      </c>
      <c r="C49545" t="s">
        <v>10</v>
      </c>
      <c r="D49545">
        <v>1589.2695595011</v>
      </c>
    </row>
    <row r="49546" spans="1:4">
      <c r="A49546" t="s">
        <v>4</v>
      </c>
      <c r="B49546">
        <v>535</v>
      </c>
      <c r="C49546" t="s">
        <v>10</v>
      </c>
      <c r="D49546">
        <v>1925.05544521819</v>
      </c>
    </row>
    <row r="49547" spans="1:4">
      <c r="A49547" t="s">
        <v>4</v>
      </c>
      <c r="B49547">
        <v>536</v>
      </c>
      <c r="C49547" t="s">
        <v>10</v>
      </c>
      <c r="D49547">
        <v>2037.80349640386</v>
      </c>
    </row>
    <row r="49548" spans="1:4">
      <c r="A49548" t="s">
        <v>4</v>
      </c>
      <c r="B49548">
        <v>537</v>
      </c>
      <c r="C49548" t="s">
        <v>10</v>
      </c>
      <c r="D49548">
        <v>1979.2643927916099</v>
      </c>
    </row>
    <row r="49549" spans="1:4">
      <c r="A49549" t="s">
        <v>4</v>
      </c>
      <c r="B49549">
        <v>538</v>
      </c>
      <c r="C49549" t="s">
        <v>10</v>
      </c>
      <c r="D49549">
        <v>1947.56362195066</v>
      </c>
    </row>
    <row r="49550" spans="1:4">
      <c r="A49550" t="s">
        <v>4</v>
      </c>
      <c r="B49550">
        <v>539</v>
      </c>
      <c r="C49550" t="s">
        <v>10</v>
      </c>
      <c r="D49550">
        <v>1889.4699070995</v>
      </c>
    </row>
    <row r="49551" spans="1:4">
      <c r="A49551" t="s">
        <v>4</v>
      </c>
      <c r="B49551">
        <v>540</v>
      </c>
      <c r="C49551" t="s">
        <v>10</v>
      </c>
      <c r="D49551">
        <v>1841.73107948182</v>
      </c>
    </row>
    <row r="49552" spans="1:4">
      <c r="A49552" t="s">
        <v>4</v>
      </c>
      <c r="B49552">
        <v>541</v>
      </c>
      <c r="C49552" t="s">
        <v>10</v>
      </c>
      <c r="D49552">
        <v>1805.19844122941</v>
      </c>
    </row>
    <row r="49553" spans="1:4">
      <c r="A49553" t="s">
        <v>4</v>
      </c>
      <c r="B49553">
        <v>542</v>
      </c>
      <c r="C49553" t="s">
        <v>10</v>
      </c>
      <c r="D49553">
        <v>1743.58302109022</v>
      </c>
    </row>
    <row r="49554" spans="1:4">
      <c r="A49554" t="s">
        <v>4</v>
      </c>
      <c r="B49554">
        <v>543</v>
      </c>
      <c r="C49554" t="s">
        <v>10</v>
      </c>
      <c r="D49554">
        <v>1655.3547780234301</v>
      </c>
    </row>
    <row r="49555" spans="1:4">
      <c r="A49555" t="s">
        <v>4</v>
      </c>
      <c r="B49555">
        <v>544</v>
      </c>
      <c r="C49555" t="s">
        <v>10</v>
      </c>
      <c r="D49555">
        <v>1679.5798199442099</v>
      </c>
    </row>
    <row r="49556" spans="1:4">
      <c r="A49556" t="s">
        <v>4</v>
      </c>
      <c r="B49556">
        <v>545</v>
      </c>
      <c r="C49556" t="s">
        <v>10</v>
      </c>
      <c r="D49556">
        <v>1637.33895793082</v>
      </c>
    </row>
    <row r="49557" spans="1:4">
      <c r="A49557" t="s">
        <v>4</v>
      </c>
      <c r="B49557">
        <v>546</v>
      </c>
      <c r="C49557" t="s">
        <v>10</v>
      </c>
      <c r="D49557">
        <v>1700.2313036964499</v>
      </c>
    </row>
    <row r="49558" spans="1:4">
      <c r="A49558" t="s">
        <v>4</v>
      </c>
      <c r="B49558">
        <v>547</v>
      </c>
      <c r="C49558" t="s">
        <v>10</v>
      </c>
      <c r="D49558">
        <v>1732.1878566886501</v>
      </c>
    </row>
    <row r="49559" spans="1:4">
      <c r="A49559" t="s">
        <v>4</v>
      </c>
      <c r="B49559">
        <v>548</v>
      </c>
      <c r="C49559" t="s">
        <v>10</v>
      </c>
      <c r="D49559">
        <v>1737.658959828</v>
      </c>
    </row>
    <row r="49560" spans="1:4">
      <c r="A49560" t="s">
        <v>4</v>
      </c>
      <c r="B49560">
        <v>549</v>
      </c>
      <c r="C49560" t="s">
        <v>10</v>
      </c>
      <c r="D49560">
        <v>1708.7081764144</v>
      </c>
    </row>
    <row r="49561" spans="1:4">
      <c r="A49561" t="s">
        <v>4</v>
      </c>
      <c r="B49561">
        <v>550</v>
      </c>
      <c r="C49561" t="s">
        <v>10</v>
      </c>
      <c r="D49561">
        <v>1663.27640501732</v>
      </c>
    </row>
    <row r="49562" spans="1:4">
      <c r="A49562" t="s">
        <v>4</v>
      </c>
      <c r="B49562">
        <v>551</v>
      </c>
      <c r="C49562" t="s">
        <v>10</v>
      </c>
      <c r="D49562">
        <v>1588.20572924781</v>
      </c>
    </row>
    <row r="49563" spans="1:4">
      <c r="A49563" t="s">
        <v>4</v>
      </c>
      <c r="B49563">
        <v>552</v>
      </c>
      <c r="C49563" t="s">
        <v>10</v>
      </c>
      <c r="D49563">
        <v>1543.20597197591</v>
      </c>
    </row>
    <row r="49564" spans="1:4">
      <c r="A49564" t="s">
        <v>4</v>
      </c>
      <c r="B49564">
        <v>553</v>
      </c>
      <c r="C49564" t="s">
        <v>10</v>
      </c>
      <c r="D49564">
        <v>1762.7316083450601</v>
      </c>
    </row>
    <row r="49565" spans="1:4">
      <c r="A49565" t="s">
        <v>4</v>
      </c>
      <c r="B49565">
        <v>554</v>
      </c>
      <c r="C49565" t="s">
        <v>10</v>
      </c>
      <c r="D49565">
        <v>1569.5519308400401</v>
      </c>
    </row>
    <row r="49566" spans="1:4">
      <c r="A49566" t="s">
        <v>4</v>
      </c>
      <c r="B49566">
        <v>555</v>
      </c>
      <c r="C49566" t="s">
        <v>10</v>
      </c>
      <c r="D49566">
        <v>1547.2273202307899</v>
      </c>
    </row>
    <row r="49567" spans="1:4">
      <c r="A49567" t="s">
        <v>4</v>
      </c>
      <c r="B49567">
        <v>556</v>
      </c>
      <c r="C49567" t="s">
        <v>10</v>
      </c>
      <c r="D49567">
        <v>1562.64793804291</v>
      </c>
    </row>
    <row r="49568" spans="1:4">
      <c r="A49568" t="s">
        <v>4</v>
      </c>
      <c r="B49568">
        <v>557</v>
      </c>
      <c r="C49568" t="s">
        <v>10</v>
      </c>
      <c r="D49568">
        <v>1696.4586816207</v>
      </c>
    </row>
    <row r="49569" spans="1:4">
      <c r="A49569" t="s">
        <v>4</v>
      </c>
      <c r="B49569">
        <v>558</v>
      </c>
      <c r="C49569" t="s">
        <v>10</v>
      </c>
      <c r="D49569">
        <v>1798.22969009241</v>
      </c>
    </row>
    <row r="49570" spans="1:4">
      <c r="A49570" t="s">
        <v>4</v>
      </c>
      <c r="B49570">
        <v>559</v>
      </c>
      <c r="C49570" t="s">
        <v>10</v>
      </c>
      <c r="D49570">
        <v>2234.20160039046</v>
      </c>
    </row>
    <row r="49571" spans="1:4">
      <c r="A49571" t="s">
        <v>4</v>
      </c>
      <c r="B49571">
        <v>560</v>
      </c>
      <c r="C49571" t="s">
        <v>10</v>
      </c>
      <c r="D49571">
        <v>2355.3383557387701</v>
      </c>
    </row>
    <row r="49572" spans="1:4">
      <c r="A49572" t="s">
        <v>4</v>
      </c>
      <c r="B49572">
        <v>561</v>
      </c>
      <c r="C49572" t="s">
        <v>10</v>
      </c>
      <c r="D49572">
        <v>2319.3569778003198</v>
      </c>
    </row>
    <row r="49573" spans="1:4">
      <c r="A49573" t="s">
        <v>4</v>
      </c>
      <c r="B49573">
        <v>562</v>
      </c>
      <c r="C49573" t="s">
        <v>10</v>
      </c>
      <c r="D49573">
        <v>2283.1929263708198</v>
      </c>
    </row>
    <row r="49574" spans="1:4">
      <c r="A49574" t="s">
        <v>4</v>
      </c>
      <c r="B49574">
        <v>563</v>
      </c>
      <c r="C49574" t="s">
        <v>10</v>
      </c>
      <c r="D49574">
        <v>2209.6643358278102</v>
      </c>
    </row>
    <row r="49575" spans="1:4">
      <c r="A49575" t="s">
        <v>4</v>
      </c>
      <c r="B49575">
        <v>564</v>
      </c>
      <c r="C49575" t="s">
        <v>10</v>
      </c>
      <c r="D49575">
        <v>2118.6420067137301</v>
      </c>
    </row>
    <row r="49576" spans="1:4">
      <c r="A49576" t="s">
        <v>4</v>
      </c>
      <c r="B49576">
        <v>565</v>
      </c>
      <c r="C49576" t="s">
        <v>10</v>
      </c>
      <c r="D49576">
        <v>2091.3171058794401</v>
      </c>
    </row>
    <row r="49577" spans="1:4">
      <c r="A49577" t="s">
        <v>4</v>
      </c>
      <c r="B49577">
        <v>566</v>
      </c>
      <c r="C49577" t="s">
        <v>10</v>
      </c>
      <c r="D49577">
        <v>2023.5036127857099</v>
      </c>
    </row>
    <row r="49578" spans="1:4">
      <c r="A49578" t="s">
        <v>4</v>
      </c>
      <c r="B49578">
        <v>567</v>
      </c>
      <c r="C49578" t="s">
        <v>10</v>
      </c>
      <c r="D49578">
        <v>1928.1721439195501</v>
      </c>
    </row>
    <row r="49579" spans="1:4">
      <c r="A49579" t="s">
        <v>4</v>
      </c>
      <c r="B49579">
        <v>568</v>
      </c>
      <c r="C49579" t="s">
        <v>10</v>
      </c>
      <c r="D49579">
        <v>1970.6746615468701</v>
      </c>
    </row>
    <row r="49580" spans="1:4">
      <c r="A49580" t="s">
        <v>4</v>
      </c>
      <c r="B49580">
        <v>569</v>
      </c>
      <c r="C49580" t="s">
        <v>10</v>
      </c>
      <c r="D49580">
        <v>1916.23828549474</v>
      </c>
    </row>
    <row r="49581" spans="1:4">
      <c r="A49581" t="s">
        <v>4</v>
      </c>
      <c r="B49581">
        <v>570</v>
      </c>
      <c r="C49581" t="s">
        <v>10</v>
      </c>
      <c r="D49581">
        <v>1972.46509186506</v>
      </c>
    </row>
    <row r="49582" spans="1:4">
      <c r="A49582" t="s">
        <v>4</v>
      </c>
      <c r="B49582">
        <v>571</v>
      </c>
      <c r="C49582" t="s">
        <v>10</v>
      </c>
      <c r="D49582">
        <v>2021.96128813824</v>
      </c>
    </row>
    <row r="49583" spans="1:4">
      <c r="A49583" t="s">
        <v>4</v>
      </c>
      <c r="B49583">
        <v>572</v>
      </c>
      <c r="C49583" t="s">
        <v>10</v>
      </c>
      <c r="D49583">
        <v>1983.2896760275801</v>
      </c>
    </row>
    <row r="49584" spans="1:4">
      <c r="A49584" t="s">
        <v>4</v>
      </c>
      <c r="B49584">
        <v>573</v>
      </c>
      <c r="C49584" t="s">
        <v>10</v>
      </c>
      <c r="D49584">
        <v>1978.90596877748</v>
      </c>
    </row>
    <row r="49585" spans="1:4">
      <c r="A49585" t="s">
        <v>4</v>
      </c>
      <c r="B49585">
        <v>574</v>
      </c>
      <c r="C49585" t="s">
        <v>10</v>
      </c>
      <c r="D49585">
        <v>1939.99392043475</v>
      </c>
    </row>
    <row r="49586" spans="1:4">
      <c r="A49586" t="s">
        <v>4</v>
      </c>
      <c r="B49586">
        <v>575</v>
      </c>
      <c r="C49586" t="s">
        <v>10</v>
      </c>
      <c r="D49586">
        <v>1882.21116322903</v>
      </c>
    </row>
    <row r="49587" spans="1:4">
      <c r="A49587" t="s">
        <v>4</v>
      </c>
      <c r="B49587">
        <v>576</v>
      </c>
      <c r="C49587" t="s">
        <v>10</v>
      </c>
      <c r="D49587">
        <v>1843.2946006877501</v>
      </c>
    </row>
    <row r="49588" spans="1:4">
      <c r="A49588" t="s">
        <v>4</v>
      </c>
      <c r="B49588">
        <v>577</v>
      </c>
      <c r="C49588" t="s">
        <v>10</v>
      </c>
      <c r="D49588">
        <v>1583.6101232297699</v>
      </c>
    </row>
    <row r="49589" spans="1:4">
      <c r="A49589" t="s">
        <v>4</v>
      </c>
      <c r="B49589">
        <v>578</v>
      </c>
      <c r="C49589" t="s">
        <v>10</v>
      </c>
      <c r="D49589">
        <v>1365.14773932036</v>
      </c>
    </row>
    <row r="49590" spans="1:4">
      <c r="A49590" t="s">
        <v>4</v>
      </c>
      <c r="B49590">
        <v>579</v>
      </c>
      <c r="C49590" t="s">
        <v>10</v>
      </c>
      <c r="D49590">
        <v>1335.51508160092</v>
      </c>
    </row>
    <row r="49591" spans="1:4">
      <c r="A49591" t="s">
        <v>4</v>
      </c>
      <c r="B49591">
        <v>580</v>
      </c>
      <c r="C49591" t="s">
        <v>10</v>
      </c>
      <c r="D49591">
        <v>1355.51649088412</v>
      </c>
    </row>
    <row r="49592" spans="1:4">
      <c r="A49592" t="s">
        <v>4</v>
      </c>
      <c r="B49592">
        <v>581</v>
      </c>
      <c r="C49592" t="s">
        <v>10</v>
      </c>
      <c r="D49592">
        <v>1462.3058632479001</v>
      </c>
    </row>
    <row r="49593" spans="1:4">
      <c r="A49593" t="s">
        <v>4</v>
      </c>
      <c r="B49593">
        <v>582</v>
      </c>
      <c r="C49593" t="s">
        <v>10</v>
      </c>
      <c r="D49593">
        <v>1629.2067079821099</v>
      </c>
    </row>
    <row r="49594" spans="1:4">
      <c r="A49594" t="s">
        <v>4</v>
      </c>
      <c r="B49594">
        <v>583</v>
      </c>
      <c r="C49594" t="s">
        <v>10</v>
      </c>
      <c r="D49594">
        <v>1994.15077175899</v>
      </c>
    </row>
    <row r="49595" spans="1:4">
      <c r="A49595" t="s">
        <v>4</v>
      </c>
      <c r="B49595">
        <v>584</v>
      </c>
      <c r="C49595" t="s">
        <v>10</v>
      </c>
      <c r="D49595">
        <v>2128.0880777297002</v>
      </c>
    </row>
    <row r="49596" spans="1:4">
      <c r="A49596" t="s">
        <v>4</v>
      </c>
      <c r="B49596">
        <v>585</v>
      </c>
      <c r="C49596" t="s">
        <v>10</v>
      </c>
      <c r="D49596">
        <v>2047.1729566332299</v>
      </c>
    </row>
    <row r="49597" spans="1:4">
      <c r="A49597" t="s">
        <v>4</v>
      </c>
      <c r="B49597">
        <v>586</v>
      </c>
      <c r="C49597" t="s">
        <v>10</v>
      </c>
      <c r="D49597">
        <v>2033.3211010281</v>
      </c>
    </row>
    <row r="49598" spans="1:4">
      <c r="A49598" t="s">
        <v>4</v>
      </c>
      <c r="B49598">
        <v>587</v>
      </c>
      <c r="C49598" t="s">
        <v>10</v>
      </c>
      <c r="D49598">
        <v>1907.9348669041401</v>
      </c>
    </row>
    <row r="49599" spans="1:4">
      <c r="A49599" t="s">
        <v>4</v>
      </c>
      <c r="B49599">
        <v>588</v>
      </c>
      <c r="C49599" t="s">
        <v>10</v>
      </c>
      <c r="D49599">
        <v>1843.9209273593499</v>
      </c>
    </row>
    <row r="49600" spans="1:4">
      <c r="A49600" t="s">
        <v>4</v>
      </c>
      <c r="B49600">
        <v>589</v>
      </c>
      <c r="C49600" t="s">
        <v>10</v>
      </c>
      <c r="D49600">
        <v>1750.84160699565</v>
      </c>
    </row>
    <row r="49601" spans="1:4">
      <c r="A49601" t="s">
        <v>4</v>
      </c>
      <c r="B49601">
        <v>590</v>
      </c>
      <c r="C49601" t="s">
        <v>10</v>
      </c>
      <c r="D49601">
        <v>1712.2436187733799</v>
      </c>
    </row>
    <row r="49602" spans="1:4">
      <c r="A49602" t="s">
        <v>4</v>
      </c>
      <c r="B49602">
        <v>591</v>
      </c>
      <c r="C49602" t="s">
        <v>10</v>
      </c>
      <c r="D49602">
        <v>1583.0923648376499</v>
      </c>
    </row>
    <row r="49603" spans="1:4">
      <c r="A49603" t="s">
        <v>4</v>
      </c>
      <c r="B49603">
        <v>592</v>
      </c>
      <c r="C49603" t="s">
        <v>10</v>
      </c>
      <c r="D49603">
        <v>1622.04986832491</v>
      </c>
    </row>
    <row r="49604" spans="1:4">
      <c r="A49604" t="s">
        <v>4</v>
      </c>
      <c r="B49604">
        <v>593</v>
      </c>
      <c r="C49604" t="s">
        <v>10</v>
      </c>
      <c r="D49604">
        <v>1591.7516103758201</v>
      </c>
    </row>
    <row r="49605" spans="1:4">
      <c r="A49605" t="s">
        <v>4</v>
      </c>
      <c r="B49605">
        <v>594</v>
      </c>
      <c r="C49605" t="s">
        <v>10</v>
      </c>
      <c r="D49605">
        <v>1639.83640733842</v>
      </c>
    </row>
    <row r="49606" spans="1:4">
      <c r="A49606" t="s">
        <v>4</v>
      </c>
      <c r="B49606">
        <v>595</v>
      </c>
      <c r="C49606" t="s">
        <v>10</v>
      </c>
      <c r="D49606">
        <v>1688.87752471163</v>
      </c>
    </row>
    <row r="49607" spans="1:4">
      <c r="A49607" t="s">
        <v>4</v>
      </c>
      <c r="B49607">
        <v>596</v>
      </c>
      <c r="C49607" t="s">
        <v>10</v>
      </c>
      <c r="D49607">
        <v>1659.41578489789</v>
      </c>
    </row>
    <row r="49608" spans="1:4">
      <c r="A49608" t="s">
        <v>4</v>
      </c>
      <c r="B49608">
        <v>597</v>
      </c>
      <c r="C49608" t="s">
        <v>10</v>
      </c>
      <c r="D49608">
        <v>1656.4812550751001</v>
      </c>
    </row>
    <row r="49609" spans="1:4">
      <c r="A49609" t="s">
        <v>4</v>
      </c>
      <c r="B49609">
        <v>598</v>
      </c>
      <c r="C49609" t="s">
        <v>10</v>
      </c>
      <c r="D49609">
        <v>1617.60598720658</v>
      </c>
    </row>
    <row r="49610" spans="1:4">
      <c r="A49610" t="s">
        <v>4</v>
      </c>
      <c r="B49610">
        <v>599</v>
      </c>
      <c r="C49610" t="s">
        <v>10</v>
      </c>
      <c r="D49610">
        <v>1548.36235082351</v>
      </c>
    </row>
    <row r="49611" spans="1:4">
      <c r="A49611" t="s">
        <v>4</v>
      </c>
      <c r="B49611">
        <v>600</v>
      </c>
      <c r="C49611" t="s">
        <v>10</v>
      </c>
      <c r="D49611">
        <v>1484.15521836482</v>
      </c>
    </row>
    <row r="49612" spans="1:4">
      <c r="A49612" t="s">
        <v>4</v>
      </c>
      <c r="B49612">
        <v>601</v>
      </c>
      <c r="C49612" t="s">
        <v>10</v>
      </c>
      <c r="D49612">
        <v>1226.96143506</v>
      </c>
    </row>
    <row r="49613" spans="1:4">
      <c r="A49613" t="s">
        <v>4</v>
      </c>
      <c r="B49613">
        <v>602</v>
      </c>
      <c r="C49613" t="s">
        <v>10</v>
      </c>
      <c r="D49613">
        <v>990.63580737679695</v>
      </c>
    </row>
    <row r="49614" spans="1:4">
      <c r="A49614" t="s">
        <v>4</v>
      </c>
      <c r="B49614">
        <v>603</v>
      </c>
      <c r="C49614" t="s">
        <v>10</v>
      </c>
      <c r="D49614">
        <v>946.20532533024698</v>
      </c>
    </row>
    <row r="49615" spans="1:4">
      <c r="A49615" t="s">
        <v>4</v>
      </c>
      <c r="B49615">
        <v>604</v>
      </c>
      <c r="C49615" t="s">
        <v>10</v>
      </c>
      <c r="D49615">
        <v>957.624129039021</v>
      </c>
    </row>
    <row r="49616" spans="1:4">
      <c r="A49616" t="s">
        <v>4</v>
      </c>
      <c r="B49616">
        <v>605</v>
      </c>
      <c r="C49616" t="s">
        <v>10</v>
      </c>
      <c r="D49616">
        <v>1049.7624074782</v>
      </c>
    </row>
    <row r="49617" spans="1:4">
      <c r="A49617" t="s">
        <v>4</v>
      </c>
      <c r="B49617">
        <v>606</v>
      </c>
      <c r="C49617" t="s">
        <v>10</v>
      </c>
      <c r="D49617">
        <v>1247.22834655407</v>
      </c>
    </row>
    <row r="49618" spans="1:4">
      <c r="A49618" t="s">
        <v>4</v>
      </c>
      <c r="B49618">
        <v>607</v>
      </c>
      <c r="C49618" t="s">
        <v>10</v>
      </c>
      <c r="D49618">
        <v>1471.2792807962101</v>
      </c>
    </row>
    <row r="49619" spans="1:4">
      <c r="A49619" t="s">
        <v>4</v>
      </c>
      <c r="B49619">
        <v>608</v>
      </c>
      <c r="C49619" t="s">
        <v>10</v>
      </c>
      <c r="D49619">
        <v>1582.6763128600701</v>
      </c>
    </row>
    <row r="49620" spans="1:4">
      <c r="A49620" t="s">
        <v>4</v>
      </c>
      <c r="B49620">
        <v>609</v>
      </c>
      <c r="C49620" t="s">
        <v>10</v>
      </c>
      <c r="D49620">
        <v>1514.1097770574099</v>
      </c>
    </row>
    <row r="49621" spans="1:4">
      <c r="A49621" t="s">
        <v>4</v>
      </c>
      <c r="B49621">
        <v>610</v>
      </c>
      <c r="C49621" t="s">
        <v>10</v>
      </c>
      <c r="D49621">
        <v>1495.5320490465599</v>
      </c>
    </row>
    <row r="49622" spans="1:4">
      <c r="A49622" t="s">
        <v>4</v>
      </c>
      <c r="B49622">
        <v>611</v>
      </c>
      <c r="C49622" t="s">
        <v>10</v>
      </c>
      <c r="D49622">
        <v>1448.8089850200499</v>
      </c>
    </row>
    <row r="49623" spans="1:4">
      <c r="A49623" t="s">
        <v>4</v>
      </c>
      <c r="B49623">
        <v>612</v>
      </c>
      <c r="C49623" t="s">
        <v>10</v>
      </c>
      <c r="D49623">
        <v>1428.43669593921</v>
      </c>
    </row>
    <row r="49624" spans="1:4">
      <c r="A49624" t="s">
        <v>4</v>
      </c>
      <c r="B49624">
        <v>613</v>
      </c>
      <c r="C49624" t="s">
        <v>10</v>
      </c>
      <c r="D49624">
        <v>1428.8567431118399</v>
      </c>
    </row>
    <row r="49625" spans="1:4">
      <c r="A49625" t="s">
        <v>4</v>
      </c>
      <c r="B49625">
        <v>614</v>
      </c>
      <c r="C49625" t="s">
        <v>10</v>
      </c>
      <c r="D49625">
        <v>1356.2433312912301</v>
      </c>
    </row>
    <row r="49626" spans="1:4">
      <c r="A49626" t="s">
        <v>4</v>
      </c>
      <c r="B49626">
        <v>615</v>
      </c>
      <c r="C49626" t="s">
        <v>10</v>
      </c>
      <c r="D49626">
        <v>1355.0682394467599</v>
      </c>
    </row>
    <row r="49627" spans="1:4">
      <c r="A49627" t="s">
        <v>4</v>
      </c>
      <c r="B49627">
        <v>616</v>
      </c>
      <c r="C49627" t="s">
        <v>10</v>
      </c>
      <c r="D49627">
        <v>1403.80129063136</v>
      </c>
    </row>
    <row r="49628" spans="1:4">
      <c r="A49628" t="s">
        <v>4</v>
      </c>
      <c r="B49628">
        <v>617</v>
      </c>
      <c r="C49628" t="s">
        <v>10</v>
      </c>
      <c r="D49628">
        <v>1415.0598488902999</v>
      </c>
    </row>
    <row r="49629" spans="1:4">
      <c r="A49629" t="s">
        <v>4</v>
      </c>
      <c r="B49629">
        <v>618</v>
      </c>
      <c r="C49629" t="s">
        <v>10</v>
      </c>
      <c r="D49629">
        <v>1434.3549256221099</v>
      </c>
    </row>
    <row r="49630" spans="1:4">
      <c r="A49630" t="s">
        <v>4</v>
      </c>
      <c r="B49630">
        <v>619</v>
      </c>
      <c r="C49630" t="s">
        <v>10</v>
      </c>
      <c r="D49630">
        <v>1432.61448786704</v>
      </c>
    </row>
    <row r="49631" spans="1:4">
      <c r="A49631" t="s">
        <v>4</v>
      </c>
      <c r="B49631">
        <v>620</v>
      </c>
      <c r="C49631" t="s">
        <v>10</v>
      </c>
      <c r="D49631">
        <v>1421.0494948056501</v>
      </c>
    </row>
    <row r="49632" spans="1:4">
      <c r="A49632" t="s">
        <v>4</v>
      </c>
      <c r="B49632">
        <v>621</v>
      </c>
      <c r="C49632" t="s">
        <v>10</v>
      </c>
      <c r="D49632">
        <v>1414.1140707741099</v>
      </c>
    </row>
    <row r="49633" spans="1:4">
      <c r="A49633" t="s">
        <v>4</v>
      </c>
      <c r="B49633">
        <v>622</v>
      </c>
      <c r="C49633" t="s">
        <v>10</v>
      </c>
      <c r="D49633">
        <v>1368.0029602038801</v>
      </c>
    </row>
    <row r="49634" spans="1:4">
      <c r="A49634" t="s">
        <v>4</v>
      </c>
      <c r="B49634">
        <v>623</v>
      </c>
      <c r="C49634" t="s">
        <v>10</v>
      </c>
      <c r="D49634">
        <v>1295.3689738922001</v>
      </c>
    </row>
    <row r="49635" spans="1:4">
      <c r="A49635" t="s">
        <v>4</v>
      </c>
      <c r="B49635">
        <v>624</v>
      </c>
      <c r="C49635" t="s">
        <v>10</v>
      </c>
      <c r="D49635">
        <v>1213.50088470843</v>
      </c>
    </row>
    <row r="49636" spans="1:4">
      <c r="A49636" t="s">
        <v>4</v>
      </c>
      <c r="B49636">
        <v>625</v>
      </c>
      <c r="C49636" t="s">
        <v>10</v>
      </c>
      <c r="D49636">
        <v>1223.0349084168699</v>
      </c>
    </row>
    <row r="49637" spans="1:4">
      <c r="A49637" t="s">
        <v>4</v>
      </c>
      <c r="B49637">
        <v>626</v>
      </c>
      <c r="C49637" t="s">
        <v>10</v>
      </c>
      <c r="D49637">
        <v>1003.18462073426</v>
      </c>
    </row>
    <row r="49638" spans="1:4">
      <c r="A49638" t="s">
        <v>4</v>
      </c>
      <c r="B49638">
        <v>627</v>
      </c>
      <c r="C49638" t="s">
        <v>10</v>
      </c>
      <c r="D49638">
        <v>965.82106245017405</v>
      </c>
    </row>
    <row r="49639" spans="1:4">
      <c r="A49639" t="s">
        <v>4</v>
      </c>
      <c r="B49639">
        <v>628</v>
      </c>
      <c r="C49639" t="s">
        <v>10</v>
      </c>
      <c r="D49639">
        <v>986.27543814537603</v>
      </c>
    </row>
    <row r="49640" spans="1:4">
      <c r="A49640" t="s">
        <v>4</v>
      </c>
      <c r="B49640">
        <v>629</v>
      </c>
      <c r="C49640" t="s">
        <v>10</v>
      </c>
      <c r="D49640">
        <v>1080.6221039168299</v>
      </c>
    </row>
    <row r="49641" spans="1:4">
      <c r="A49641" t="s">
        <v>4</v>
      </c>
      <c r="B49641">
        <v>630</v>
      </c>
      <c r="C49641" t="s">
        <v>10</v>
      </c>
      <c r="D49641">
        <v>1287.31941898118</v>
      </c>
    </row>
    <row r="49642" spans="1:4">
      <c r="A49642" t="s">
        <v>4</v>
      </c>
      <c r="B49642">
        <v>631</v>
      </c>
      <c r="C49642" t="s">
        <v>10</v>
      </c>
      <c r="D49642">
        <v>1523.59199246291</v>
      </c>
    </row>
    <row r="49643" spans="1:4">
      <c r="A49643" t="s">
        <v>4</v>
      </c>
      <c r="B49643">
        <v>632</v>
      </c>
      <c r="C49643" t="s">
        <v>10</v>
      </c>
      <c r="D49643">
        <v>1655.15961055252</v>
      </c>
    </row>
    <row r="49644" spans="1:4">
      <c r="A49644" t="s">
        <v>4</v>
      </c>
      <c r="B49644">
        <v>633</v>
      </c>
      <c r="C49644" t="s">
        <v>10</v>
      </c>
      <c r="D49644">
        <v>1596.55978514309</v>
      </c>
    </row>
    <row r="49645" spans="1:4">
      <c r="A49645" t="s">
        <v>4</v>
      </c>
      <c r="B49645">
        <v>634</v>
      </c>
      <c r="C49645" t="s">
        <v>10</v>
      </c>
      <c r="D49645">
        <v>1536.8718380077701</v>
      </c>
    </row>
    <row r="49646" spans="1:4">
      <c r="A49646" t="s">
        <v>4</v>
      </c>
      <c r="B49646">
        <v>635</v>
      </c>
      <c r="C49646" t="s">
        <v>10</v>
      </c>
      <c r="D49646">
        <v>1500.6048302645299</v>
      </c>
    </row>
    <row r="49647" spans="1:4">
      <c r="A49647" t="s">
        <v>4</v>
      </c>
      <c r="B49647">
        <v>636</v>
      </c>
      <c r="C49647" t="s">
        <v>10</v>
      </c>
      <c r="D49647">
        <v>1459.7080378743301</v>
      </c>
    </row>
    <row r="49648" spans="1:4">
      <c r="A49648" t="s">
        <v>4</v>
      </c>
      <c r="B49648">
        <v>637</v>
      </c>
      <c r="C49648" t="s">
        <v>10</v>
      </c>
      <c r="D49648">
        <v>1448.8449066065</v>
      </c>
    </row>
    <row r="49649" spans="1:4">
      <c r="A49649" t="s">
        <v>4</v>
      </c>
      <c r="B49649">
        <v>638</v>
      </c>
      <c r="C49649" t="s">
        <v>10</v>
      </c>
      <c r="D49649">
        <v>1394.89628519044</v>
      </c>
    </row>
    <row r="49650" spans="1:4">
      <c r="A49650" t="s">
        <v>4</v>
      </c>
      <c r="B49650">
        <v>639</v>
      </c>
      <c r="C49650" t="s">
        <v>10</v>
      </c>
      <c r="D49650">
        <v>1350.237255406</v>
      </c>
    </row>
    <row r="49651" spans="1:4">
      <c r="A49651" t="s">
        <v>4</v>
      </c>
      <c r="B49651">
        <v>640</v>
      </c>
      <c r="C49651" t="s">
        <v>10</v>
      </c>
      <c r="D49651">
        <v>1391.8534480354699</v>
      </c>
    </row>
    <row r="49652" spans="1:4">
      <c r="A49652" t="s">
        <v>4</v>
      </c>
      <c r="B49652">
        <v>641</v>
      </c>
      <c r="C49652" t="s">
        <v>10</v>
      </c>
      <c r="D49652">
        <v>1405.4947210451401</v>
      </c>
    </row>
    <row r="49653" spans="1:4">
      <c r="A49653" t="s">
        <v>4</v>
      </c>
      <c r="B49653">
        <v>642</v>
      </c>
      <c r="C49653" t="s">
        <v>10</v>
      </c>
      <c r="D49653">
        <v>1433.97740185619</v>
      </c>
    </row>
    <row r="49654" spans="1:4">
      <c r="A49654" t="s">
        <v>4</v>
      </c>
      <c r="B49654">
        <v>643</v>
      </c>
      <c r="C49654" t="s">
        <v>10</v>
      </c>
      <c r="D49654">
        <v>1446.7335543192801</v>
      </c>
    </row>
    <row r="49655" spans="1:4">
      <c r="A49655" t="s">
        <v>4</v>
      </c>
      <c r="B49655">
        <v>644</v>
      </c>
      <c r="C49655" t="s">
        <v>10</v>
      </c>
      <c r="D49655">
        <v>1420.6393771165499</v>
      </c>
    </row>
    <row r="49656" spans="1:4">
      <c r="A49656" t="s">
        <v>4</v>
      </c>
      <c r="B49656">
        <v>645</v>
      </c>
      <c r="C49656" t="s">
        <v>10</v>
      </c>
      <c r="D49656">
        <v>1397.74856904595</v>
      </c>
    </row>
    <row r="49657" spans="1:4">
      <c r="A49657" t="s">
        <v>4</v>
      </c>
      <c r="B49657">
        <v>646</v>
      </c>
      <c r="C49657" t="s">
        <v>10</v>
      </c>
      <c r="D49657">
        <v>1371.3835207647801</v>
      </c>
    </row>
    <row r="49658" spans="1:4">
      <c r="A49658" t="s">
        <v>4</v>
      </c>
      <c r="B49658">
        <v>647</v>
      </c>
      <c r="C49658" t="s">
        <v>10</v>
      </c>
      <c r="D49658">
        <v>1307.1752894927299</v>
      </c>
    </row>
    <row r="49659" spans="1:4">
      <c r="A49659" t="s">
        <v>4</v>
      </c>
      <c r="B49659">
        <v>648</v>
      </c>
      <c r="C49659" t="s">
        <v>10</v>
      </c>
      <c r="D49659">
        <v>1225.3758642811599</v>
      </c>
    </row>
    <row r="49660" spans="1:4">
      <c r="A49660" t="s">
        <v>4</v>
      </c>
      <c r="B49660">
        <v>649</v>
      </c>
      <c r="C49660" t="s">
        <v>10</v>
      </c>
      <c r="D49660">
        <v>1300.1470150314401</v>
      </c>
    </row>
    <row r="49661" spans="1:4">
      <c r="A49661" t="s">
        <v>4</v>
      </c>
      <c r="B49661">
        <v>650</v>
      </c>
      <c r="C49661" t="s">
        <v>10</v>
      </c>
      <c r="D49661">
        <v>1110.9347479185999</v>
      </c>
    </row>
    <row r="49662" spans="1:4">
      <c r="A49662" t="s">
        <v>4</v>
      </c>
      <c r="B49662">
        <v>651</v>
      </c>
      <c r="C49662" t="s">
        <v>10</v>
      </c>
      <c r="D49662">
        <v>1063.81109674358</v>
      </c>
    </row>
    <row r="49663" spans="1:4">
      <c r="A49663" t="s">
        <v>4</v>
      </c>
      <c r="B49663">
        <v>652</v>
      </c>
      <c r="C49663" t="s">
        <v>10</v>
      </c>
      <c r="D49663">
        <v>1098.83998919649</v>
      </c>
    </row>
    <row r="49664" spans="1:4">
      <c r="A49664" t="s">
        <v>4</v>
      </c>
      <c r="B49664">
        <v>653</v>
      </c>
      <c r="C49664" t="s">
        <v>10</v>
      </c>
      <c r="D49664">
        <v>1193.0726010673</v>
      </c>
    </row>
    <row r="49665" spans="1:4">
      <c r="A49665" t="s">
        <v>4</v>
      </c>
      <c r="B49665">
        <v>654</v>
      </c>
      <c r="C49665" t="s">
        <v>10</v>
      </c>
      <c r="D49665">
        <v>1231.3070626587401</v>
      </c>
    </row>
    <row r="49666" spans="1:4">
      <c r="A49666" t="s">
        <v>4</v>
      </c>
      <c r="B49666">
        <v>655</v>
      </c>
      <c r="C49666" t="s">
        <v>10</v>
      </c>
      <c r="D49666">
        <v>1294.3388265625699</v>
      </c>
    </row>
    <row r="49667" spans="1:4">
      <c r="A49667" t="s">
        <v>4</v>
      </c>
      <c r="B49667">
        <v>656</v>
      </c>
      <c r="C49667" t="s">
        <v>10</v>
      </c>
      <c r="D49667">
        <v>1352.2284103258901</v>
      </c>
    </row>
    <row r="49668" spans="1:4">
      <c r="A49668" t="s">
        <v>4</v>
      </c>
      <c r="B49668">
        <v>657</v>
      </c>
      <c r="C49668" t="s">
        <v>10</v>
      </c>
      <c r="D49668">
        <v>1528.1996294353301</v>
      </c>
    </row>
    <row r="49669" spans="1:4">
      <c r="A49669" t="s">
        <v>4</v>
      </c>
      <c r="B49669">
        <v>658</v>
      </c>
      <c r="C49669" t="s">
        <v>10</v>
      </c>
      <c r="D49669">
        <v>1588.6752061182699</v>
      </c>
    </row>
    <row r="49670" spans="1:4">
      <c r="A49670" t="s">
        <v>4</v>
      </c>
      <c r="B49670">
        <v>659</v>
      </c>
      <c r="C49670" t="s">
        <v>10</v>
      </c>
      <c r="D49670">
        <v>1605.8266960083999</v>
      </c>
    </row>
    <row r="49671" spans="1:4">
      <c r="A49671" t="s">
        <v>4</v>
      </c>
      <c r="B49671">
        <v>660</v>
      </c>
      <c r="C49671" t="s">
        <v>10</v>
      </c>
      <c r="D49671">
        <v>1478.1991050072199</v>
      </c>
    </row>
    <row r="49672" spans="1:4">
      <c r="A49672" t="s">
        <v>4</v>
      </c>
      <c r="B49672">
        <v>661</v>
      </c>
      <c r="C49672" t="s">
        <v>10</v>
      </c>
      <c r="D49672">
        <v>1506.80688973406</v>
      </c>
    </row>
    <row r="49673" spans="1:4">
      <c r="A49673" t="s">
        <v>4</v>
      </c>
      <c r="B49673">
        <v>662</v>
      </c>
      <c r="C49673" t="s">
        <v>10</v>
      </c>
      <c r="D49673">
        <v>1552.3684737097101</v>
      </c>
    </row>
    <row r="49674" spans="1:4">
      <c r="A49674" t="s">
        <v>4</v>
      </c>
      <c r="B49674">
        <v>663</v>
      </c>
      <c r="C49674" t="s">
        <v>10</v>
      </c>
      <c r="D49674">
        <v>1477.57898324654</v>
      </c>
    </row>
    <row r="49675" spans="1:4">
      <c r="A49675" t="s">
        <v>4</v>
      </c>
      <c r="B49675">
        <v>664</v>
      </c>
      <c r="C49675" t="s">
        <v>10</v>
      </c>
      <c r="D49675">
        <v>1432.8926740474101</v>
      </c>
    </row>
    <row r="49676" spans="1:4">
      <c r="A49676" t="s">
        <v>4</v>
      </c>
      <c r="B49676">
        <v>665</v>
      </c>
      <c r="C49676" t="s">
        <v>10</v>
      </c>
      <c r="D49676">
        <v>1474.28126591102</v>
      </c>
    </row>
    <row r="49677" spans="1:4">
      <c r="A49677" t="s">
        <v>4</v>
      </c>
      <c r="B49677">
        <v>666</v>
      </c>
      <c r="C49677" t="s">
        <v>10</v>
      </c>
      <c r="D49677">
        <v>1489.0607337941599</v>
      </c>
    </row>
    <row r="49678" spans="1:4">
      <c r="A49678" t="s">
        <v>4</v>
      </c>
      <c r="B49678">
        <v>667</v>
      </c>
      <c r="C49678" t="s">
        <v>10</v>
      </c>
      <c r="D49678">
        <v>1484.87521084492</v>
      </c>
    </row>
    <row r="49679" spans="1:4">
      <c r="A49679" t="s">
        <v>4</v>
      </c>
      <c r="B49679">
        <v>668</v>
      </c>
      <c r="C49679" t="s">
        <v>10</v>
      </c>
      <c r="D49679">
        <v>1484.1359912063999</v>
      </c>
    </row>
    <row r="49680" spans="1:4">
      <c r="A49680" t="s">
        <v>4</v>
      </c>
      <c r="B49680">
        <v>669</v>
      </c>
      <c r="C49680" t="s">
        <v>10</v>
      </c>
      <c r="D49680">
        <v>1444.0928159487501</v>
      </c>
    </row>
    <row r="49681" spans="1:4">
      <c r="A49681" t="s">
        <v>4</v>
      </c>
      <c r="B49681">
        <v>670</v>
      </c>
      <c r="C49681" t="s">
        <v>10</v>
      </c>
      <c r="D49681">
        <v>1410.78977963838</v>
      </c>
    </row>
    <row r="49682" spans="1:4">
      <c r="A49682" t="s">
        <v>4</v>
      </c>
      <c r="B49682">
        <v>671</v>
      </c>
      <c r="C49682" t="s">
        <v>10</v>
      </c>
      <c r="D49682">
        <v>1347.9654312509001</v>
      </c>
    </row>
    <row r="49683" spans="1:4">
      <c r="A49683" t="s">
        <v>4</v>
      </c>
      <c r="B49683">
        <v>672</v>
      </c>
      <c r="C49683" t="s">
        <v>10</v>
      </c>
      <c r="D49683">
        <v>1284.6650019604201</v>
      </c>
    </row>
    <row r="49684" spans="1:4">
      <c r="A49684" t="s">
        <v>5</v>
      </c>
      <c r="B49684">
        <v>505</v>
      </c>
      <c r="C49684" t="s">
        <v>10</v>
      </c>
      <c r="D49684">
        <v>1127.9483662703699</v>
      </c>
    </row>
    <row r="49685" spans="1:4">
      <c r="A49685" t="s">
        <v>5</v>
      </c>
      <c r="B49685">
        <v>506</v>
      </c>
      <c r="C49685" t="s">
        <v>10</v>
      </c>
      <c r="D49685">
        <v>1000.22475869774</v>
      </c>
    </row>
    <row r="49686" spans="1:4">
      <c r="A49686" t="s">
        <v>5</v>
      </c>
      <c r="B49686">
        <v>507</v>
      </c>
      <c r="C49686" t="s">
        <v>10</v>
      </c>
      <c r="D49686">
        <v>966.50967151322402</v>
      </c>
    </row>
    <row r="49687" spans="1:4">
      <c r="A49687" t="s">
        <v>5</v>
      </c>
      <c r="B49687">
        <v>508</v>
      </c>
      <c r="C49687" t="s">
        <v>10</v>
      </c>
      <c r="D49687">
        <v>970.62172220134801</v>
      </c>
    </row>
    <row r="49688" spans="1:4">
      <c r="A49688" t="s">
        <v>5</v>
      </c>
      <c r="B49688">
        <v>509</v>
      </c>
      <c r="C49688" t="s">
        <v>10</v>
      </c>
      <c r="D49688">
        <v>1069.57542853768</v>
      </c>
    </row>
    <row r="49689" spans="1:4">
      <c r="A49689" t="s">
        <v>5</v>
      </c>
      <c r="B49689">
        <v>510</v>
      </c>
      <c r="C49689" t="s">
        <v>10</v>
      </c>
      <c r="D49689">
        <v>1094.08295817562</v>
      </c>
    </row>
    <row r="49690" spans="1:4">
      <c r="A49690" t="s">
        <v>5</v>
      </c>
      <c r="B49690">
        <v>511</v>
      </c>
      <c r="C49690" t="s">
        <v>10</v>
      </c>
      <c r="D49690">
        <v>1114.9206424986701</v>
      </c>
    </row>
    <row r="49691" spans="1:4">
      <c r="A49691" t="s">
        <v>5</v>
      </c>
      <c r="B49691">
        <v>512</v>
      </c>
      <c r="C49691" t="s">
        <v>10</v>
      </c>
      <c r="D49691">
        <v>1197.46896819772</v>
      </c>
    </row>
    <row r="49692" spans="1:4">
      <c r="A49692" t="s">
        <v>5</v>
      </c>
      <c r="B49692">
        <v>513</v>
      </c>
      <c r="C49692" t="s">
        <v>10</v>
      </c>
      <c r="D49692">
        <v>1272.6196697518201</v>
      </c>
    </row>
    <row r="49693" spans="1:4">
      <c r="A49693" t="s">
        <v>5</v>
      </c>
      <c r="B49693">
        <v>514</v>
      </c>
      <c r="C49693" t="s">
        <v>10</v>
      </c>
      <c r="D49693">
        <v>1343.1814121709899</v>
      </c>
    </row>
    <row r="49694" spans="1:4">
      <c r="A49694" t="s">
        <v>5</v>
      </c>
      <c r="B49694">
        <v>515</v>
      </c>
      <c r="C49694" t="s">
        <v>10</v>
      </c>
      <c r="D49694">
        <v>1341.2286627875401</v>
      </c>
    </row>
    <row r="49695" spans="1:4">
      <c r="A49695" t="s">
        <v>5</v>
      </c>
      <c r="B49695">
        <v>516</v>
      </c>
      <c r="C49695" t="s">
        <v>10</v>
      </c>
      <c r="D49695">
        <v>1250.05492657219</v>
      </c>
    </row>
    <row r="49696" spans="1:4">
      <c r="A49696" t="s">
        <v>5</v>
      </c>
      <c r="B49696">
        <v>517</v>
      </c>
      <c r="C49696" t="s">
        <v>10</v>
      </c>
      <c r="D49696">
        <v>1231.2141070677999</v>
      </c>
    </row>
    <row r="49697" spans="1:4">
      <c r="A49697" t="s">
        <v>5</v>
      </c>
      <c r="B49697">
        <v>518</v>
      </c>
      <c r="C49697" t="s">
        <v>10</v>
      </c>
      <c r="D49697">
        <v>1213.2783401204699</v>
      </c>
    </row>
    <row r="49698" spans="1:4">
      <c r="A49698" t="s">
        <v>5</v>
      </c>
      <c r="B49698">
        <v>519</v>
      </c>
      <c r="C49698" t="s">
        <v>10</v>
      </c>
      <c r="D49698">
        <v>1193.69255804253</v>
      </c>
    </row>
    <row r="49699" spans="1:4">
      <c r="A49699" t="s">
        <v>5</v>
      </c>
      <c r="B49699">
        <v>520</v>
      </c>
      <c r="C49699" t="s">
        <v>10</v>
      </c>
      <c r="D49699">
        <v>1215.11778266339</v>
      </c>
    </row>
    <row r="49700" spans="1:4">
      <c r="A49700" t="s">
        <v>5</v>
      </c>
      <c r="B49700">
        <v>521</v>
      </c>
      <c r="C49700" t="s">
        <v>10</v>
      </c>
      <c r="D49700">
        <v>1196.3721216336501</v>
      </c>
    </row>
    <row r="49701" spans="1:4">
      <c r="A49701" t="s">
        <v>5</v>
      </c>
      <c r="B49701">
        <v>522</v>
      </c>
      <c r="C49701" t="s">
        <v>10</v>
      </c>
      <c r="D49701">
        <v>1160.6842556500701</v>
      </c>
    </row>
    <row r="49702" spans="1:4">
      <c r="A49702" t="s">
        <v>5</v>
      </c>
      <c r="B49702">
        <v>523</v>
      </c>
      <c r="C49702" t="s">
        <v>10</v>
      </c>
      <c r="D49702">
        <v>1167.7525177080399</v>
      </c>
    </row>
    <row r="49703" spans="1:4">
      <c r="A49703" t="s">
        <v>5</v>
      </c>
      <c r="B49703">
        <v>524</v>
      </c>
      <c r="C49703" t="s">
        <v>10</v>
      </c>
      <c r="D49703">
        <v>1235.2197238049</v>
      </c>
    </row>
    <row r="49704" spans="1:4">
      <c r="A49704" t="s">
        <v>5</v>
      </c>
      <c r="B49704">
        <v>525</v>
      </c>
      <c r="C49704" t="s">
        <v>10</v>
      </c>
      <c r="D49704">
        <v>1203.0551060146099</v>
      </c>
    </row>
    <row r="49705" spans="1:4">
      <c r="A49705" t="s">
        <v>5</v>
      </c>
      <c r="B49705">
        <v>526</v>
      </c>
      <c r="C49705" t="s">
        <v>10</v>
      </c>
      <c r="D49705">
        <v>1155.5895879514401</v>
      </c>
    </row>
    <row r="49706" spans="1:4">
      <c r="A49706" t="s">
        <v>5</v>
      </c>
      <c r="B49706">
        <v>527</v>
      </c>
      <c r="C49706" t="s">
        <v>10</v>
      </c>
      <c r="D49706">
        <v>1114.9981529883601</v>
      </c>
    </row>
    <row r="49707" spans="1:4">
      <c r="A49707" t="s">
        <v>5</v>
      </c>
      <c r="B49707">
        <v>528</v>
      </c>
      <c r="C49707" t="s">
        <v>10</v>
      </c>
      <c r="D49707">
        <v>1045.03674685756</v>
      </c>
    </row>
    <row r="49708" spans="1:4">
      <c r="A49708" t="s">
        <v>5</v>
      </c>
      <c r="B49708">
        <v>529</v>
      </c>
      <c r="C49708" t="s">
        <v>10</v>
      </c>
      <c r="D49708">
        <v>988.96993363554202</v>
      </c>
    </row>
    <row r="49709" spans="1:4">
      <c r="A49709" t="s">
        <v>5</v>
      </c>
      <c r="B49709">
        <v>530</v>
      </c>
      <c r="C49709" t="s">
        <v>10</v>
      </c>
      <c r="D49709">
        <v>874.06523820369102</v>
      </c>
    </row>
    <row r="49710" spans="1:4">
      <c r="A49710" t="s">
        <v>5</v>
      </c>
      <c r="B49710">
        <v>531</v>
      </c>
      <c r="C49710" t="s">
        <v>10</v>
      </c>
      <c r="D49710">
        <v>853.010422328917</v>
      </c>
    </row>
    <row r="49711" spans="1:4">
      <c r="A49711" t="s">
        <v>5</v>
      </c>
      <c r="B49711">
        <v>532</v>
      </c>
      <c r="C49711" t="s">
        <v>10</v>
      </c>
      <c r="D49711">
        <v>868.80923932112796</v>
      </c>
    </row>
    <row r="49712" spans="1:4">
      <c r="A49712" t="s">
        <v>5</v>
      </c>
      <c r="B49712">
        <v>533</v>
      </c>
      <c r="C49712" t="s">
        <v>10</v>
      </c>
      <c r="D49712">
        <v>930.99595157804004</v>
      </c>
    </row>
    <row r="49713" spans="1:4">
      <c r="A49713" t="s">
        <v>5</v>
      </c>
      <c r="B49713">
        <v>534</v>
      </c>
      <c r="C49713" t="s">
        <v>10</v>
      </c>
      <c r="D49713">
        <v>995.32385373383499</v>
      </c>
    </row>
    <row r="49714" spans="1:4">
      <c r="A49714" t="s">
        <v>5</v>
      </c>
      <c r="B49714">
        <v>535</v>
      </c>
      <c r="C49714" t="s">
        <v>10</v>
      </c>
      <c r="D49714">
        <v>1217.2601869779101</v>
      </c>
    </row>
    <row r="49715" spans="1:4">
      <c r="A49715" t="s">
        <v>5</v>
      </c>
      <c r="B49715">
        <v>536</v>
      </c>
      <c r="C49715" t="s">
        <v>10</v>
      </c>
      <c r="D49715">
        <v>1283.3011622206</v>
      </c>
    </row>
    <row r="49716" spans="1:4">
      <c r="A49716" t="s">
        <v>5</v>
      </c>
      <c r="B49716">
        <v>537</v>
      </c>
      <c r="C49716" t="s">
        <v>10</v>
      </c>
      <c r="D49716">
        <v>1240.1097925864401</v>
      </c>
    </row>
    <row r="49717" spans="1:4">
      <c r="A49717" t="s">
        <v>5</v>
      </c>
      <c r="B49717">
        <v>538</v>
      </c>
      <c r="C49717" t="s">
        <v>10</v>
      </c>
      <c r="D49717">
        <v>1212.14506532467</v>
      </c>
    </row>
    <row r="49718" spans="1:4">
      <c r="A49718" t="s">
        <v>5</v>
      </c>
      <c r="B49718">
        <v>539</v>
      </c>
      <c r="C49718" t="s">
        <v>10</v>
      </c>
      <c r="D49718">
        <v>1174.38063494881</v>
      </c>
    </row>
    <row r="49719" spans="1:4">
      <c r="A49719" t="s">
        <v>5</v>
      </c>
      <c r="B49719">
        <v>540</v>
      </c>
      <c r="C49719" t="s">
        <v>10</v>
      </c>
      <c r="D49719">
        <v>1143.5879539758</v>
      </c>
    </row>
    <row r="49720" spans="1:4">
      <c r="A49720" t="s">
        <v>5</v>
      </c>
      <c r="B49720">
        <v>541</v>
      </c>
      <c r="C49720" t="s">
        <v>10</v>
      </c>
      <c r="D49720">
        <v>1122.33379758868</v>
      </c>
    </row>
    <row r="49721" spans="1:4">
      <c r="A49721" t="s">
        <v>5</v>
      </c>
      <c r="B49721">
        <v>542</v>
      </c>
      <c r="C49721" t="s">
        <v>10</v>
      </c>
      <c r="D49721">
        <v>1089.73685435926</v>
      </c>
    </row>
    <row r="49722" spans="1:4">
      <c r="A49722" t="s">
        <v>5</v>
      </c>
      <c r="B49722">
        <v>543</v>
      </c>
      <c r="C49722" t="s">
        <v>10</v>
      </c>
      <c r="D49722">
        <v>1047.9126213637101</v>
      </c>
    </row>
    <row r="49723" spans="1:4">
      <c r="A49723" t="s">
        <v>5</v>
      </c>
      <c r="B49723">
        <v>544</v>
      </c>
      <c r="C49723" t="s">
        <v>10</v>
      </c>
      <c r="D49723">
        <v>1061.4309398975199</v>
      </c>
    </row>
    <row r="49724" spans="1:4">
      <c r="A49724" t="s">
        <v>5</v>
      </c>
      <c r="B49724">
        <v>545</v>
      </c>
      <c r="C49724" t="s">
        <v>10</v>
      </c>
      <c r="D49724">
        <v>1039.9270206429401</v>
      </c>
    </row>
    <row r="49725" spans="1:4">
      <c r="A49725" t="s">
        <v>5</v>
      </c>
      <c r="B49725">
        <v>546</v>
      </c>
      <c r="C49725" t="s">
        <v>10</v>
      </c>
      <c r="D49725">
        <v>1061.5654041241701</v>
      </c>
    </row>
    <row r="49726" spans="1:4">
      <c r="A49726" t="s">
        <v>5</v>
      </c>
      <c r="B49726">
        <v>547</v>
      </c>
      <c r="C49726" t="s">
        <v>10</v>
      </c>
      <c r="D49726">
        <v>1085.84764122873</v>
      </c>
    </row>
    <row r="49727" spans="1:4">
      <c r="A49727" t="s">
        <v>5</v>
      </c>
      <c r="B49727">
        <v>548</v>
      </c>
      <c r="C49727" t="s">
        <v>10</v>
      </c>
      <c r="D49727">
        <v>1077.3694745534599</v>
      </c>
    </row>
    <row r="49728" spans="1:4">
      <c r="A49728" t="s">
        <v>5</v>
      </c>
      <c r="B49728">
        <v>549</v>
      </c>
      <c r="C49728" t="s">
        <v>10</v>
      </c>
      <c r="D49728">
        <v>1057.16773207294</v>
      </c>
    </row>
    <row r="49729" spans="1:4">
      <c r="A49729" t="s">
        <v>5</v>
      </c>
      <c r="B49729">
        <v>550</v>
      </c>
      <c r="C49729" t="s">
        <v>10</v>
      </c>
      <c r="D49729">
        <v>1051.6607257476101</v>
      </c>
    </row>
    <row r="49730" spans="1:4">
      <c r="A49730" t="s">
        <v>5</v>
      </c>
      <c r="B49730">
        <v>551</v>
      </c>
      <c r="C49730" t="s">
        <v>10</v>
      </c>
      <c r="D49730">
        <v>998.77176283036704</v>
      </c>
    </row>
    <row r="49731" spans="1:4">
      <c r="A49731" t="s">
        <v>5</v>
      </c>
      <c r="B49731">
        <v>552</v>
      </c>
      <c r="C49731" t="s">
        <v>10</v>
      </c>
      <c r="D49731">
        <v>974.83529245040199</v>
      </c>
    </row>
    <row r="49732" spans="1:4">
      <c r="A49732" t="s">
        <v>5</v>
      </c>
      <c r="B49732">
        <v>553</v>
      </c>
      <c r="C49732" t="s">
        <v>10</v>
      </c>
      <c r="D49732">
        <v>849.58363567312404</v>
      </c>
    </row>
    <row r="49733" spans="1:4">
      <c r="A49733" t="s">
        <v>5</v>
      </c>
      <c r="B49733">
        <v>554</v>
      </c>
      <c r="C49733" t="s">
        <v>10</v>
      </c>
      <c r="D49733">
        <v>729.24302040185296</v>
      </c>
    </row>
    <row r="49734" spans="1:4">
      <c r="A49734" t="s">
        <v>5</v>
      </c>
      <c r="B49734">
        <v>555</v>
      </c>
      <c r="C49734" t="s">
        <v>10</v>
      </c>
      <c r="D49734">
        <v>697.43584167640597</v>
      </c>
    </row>
    <row r="49735" spans="1:4">
      <c r="A49735" t="s">
        <v>5</v>
      </c>
      <c r="B49735">
        <v>556</v>
      </c>
      <c r="C49735" t="s">
        <v>10</v>
      </c>
      <c r="D49735">
        <v>710.32947444472097</v>
      </c>
    </row>
    <row r="49736" spans="1:4">
      <c r="A49736" t="s">
        <v>5</v>
      </c>
      <c r="B49736">
        <v>557</v>
      </c>
      <c r="C49736" t="s">
        <v>10</v>
      </c>
      <c r="D49736">
        <v>765.04902099229002</v>
      </c>
    </row>
    <row r="49737" spans="1:4">
      <c r="A49737" t="s">
        <v>5</v>
      </c>
      <c r="B49737">
        <v>558</v>
      </c>
      <c r="C49737" t="s">
        <v>10</v>
      </c>
      <c r="D49737">
        <v>853.47143812119805</v>
      </c>
    </row>
    <row r="49738" spans="1:4">
      <c r="A49738" t="s">
        <v>5</v>
      </c>
      <c r="B49738">
        <v>559</v>
      </c>
      <c r="C49738" t="s">
        <v>10</v>
      </c>
      <c r="D49738">
        <v>1028.2738776961801</v>
      </c>
    </row>
    <row r="49739" spans="1:4">
      <c r="A49739" t="s">
        <v>5</v>
      </c>
      <c r="B49739">
        <v>560</v>
      </c>
      <c r="C49739" t="s">
        <v>10</v>
      </c>
      <c r="D49739">
        <v>1095.0948256694201</v>
      </c>
    </row>
    <row r="49740" spans="1:4">
      <c r="A49740" t="s">
        <v>5</v>
      </c>
      <c r="B49740">
        <v>561</v>
      </c>
      <c r="C49740" t="s">
        <v>10</v>
      </c>
      <c r="D49740">
        <v>1068.46523316349</v>
      </c>
    </row>
    <row r="49741" spans="1:4">
      <c r="A49741" t="s">
        <v>5</v>
      </c>
      <c r="B49741">
        <v>562</v>
      </c>
      <c r="C49741" t="s">
        <v>10</v>
      </c>
      <c r="D49741">
        <v>1050.10335866012</v>
      </c>
    </row>
    <row r="49742" spans="1:4">
      <c r="A49742" t="s">
        <v>5</v>
      </c>
      <c r="B49742">
        <v>563</v>
      </c>
      <c r="C49742" t="s">
        <v>10</v>
      </c>
      <c r="D49742">
        <v>1017.8500905808201</v>
      </c>
    </row>
    <row r="49743" spans="1:4">
      <c r="A49743" t="s">
        <v>5</v>
      </c>
      <c r="B49743">
        <v>564</v>
      </c>
      <c r="C49743" t="s">
        <v>10</v>
      </c>
      <c r="D49743">
        <v>987.57951329219304</v>
      </c>
    </row>
    <row r="49744" spans="1:4">
      <c r="A49744" t="s">
        <v>5</v>
      </c>
      <c r="B49744">
        <v>565</v>
      </c>
      <c r="C49744" t="s">
        <v>10</v>
      </c>
      <c r="D49744">
        <v>979.69000376020097</v>
      </c>
    </row>
    <row r="49745" spans="1:4">
      <c r="A49745" t="s">
        <v>5</v>
      </c>
      <c r="B49745">
        <v>566</v>
      </c>
      <c r="C49745" t="s">
        <v>10</v>
      </c>
      <c r="D49745">
        <v>952.48705893388296</v>
      </c>
    </row>
    <row r="49746" spans="1:4">
      <c r="A49746" t="s">
        <v>5</v>
      </c>
      <c r="B49746">
        <v>567</v>
      </c>
      <c r="C49746" t="s">
        <v>10</v>
      </c>
      <c r="D49746">
        <v>941.811445446775</v>
      </c>
    </row>
    <row r="49747" spans="1:4">
      <c r="A49747" t="s">
        <v>5</v>
      </c>
      <c r="B49747">
        <v>568</v>
      </c>
      <c r="C49747" t="s">
        <v>10</v>
      </c>
      <c r="D49747">
        <v>955.19205476370803</v>
      </c>
    </row>
    <row r="49748" spans="1:4">
      <c r="A49748" t="s">
        <v>5</v>
      </c>
      <c r="B49748">
        <v>569</v>
      </c>
      <c r="C49748" t="s">
        <v>10</v>
      </c>
      <c r="D49748">
        <v>928.857711797516</v>
      </c>
    </row>
    <row r="49749" spans="1:4">
      <c r="A49749" t="s">
        <v>5</v>
      </c>
      <c r="B49749">
        <v>570</v>
      </c>
      <c r="C49749" t="s">
        <v>10</v>
      </c>
      <c r="D49749">
        <v>943.79509223368598</v>
      </c>
    </row>
    <row r="49750" spans="1:4">
      <c r="A49750" t="s">
        <v>5</v>
      </c>
      <c r="B49750">
        <v>571</v>
      </c>
      <c r="C49750" t="s">
        <v>10</v>
      </c>
      <c r="D49750">
        <v>935.42222559994696</v>
      </c>
    </row>
    <row r="49751" spans="1:4">
      <c r="A49751" t="s">
        <v>5</v>
      </c>
      <c r="B49751">
        <v>572</v>
      </c>
      <c r="C49751" t="s">
        <v>10</v>
      </c>
      <c r="D49751">
        <v>937.30972390723696</v>
      </c>
    </row>
    <row r="49752" spans="1:4">
      <c r="A49752" t="s">
        <v>5</v>
      </c>
      <c r="B49752">
        <v>573</v>
      </c>
      <c r="C49752" t="s">
        <v>10</v>
      </c>
      <c r="D49752">
        <v>924.64697238653196</v>
      </c>
    </row>
    <row r="49753" spans="1:4">
      <c r="A49753" t="s">
        <v>5</v>
      </c>
      <c r="B49753">
        <v>574</v>
      </c>
      <c r="C49753" t="s">
        <v>10</v>
      </c>
      <c r="D49753">
        <v>884.19004810256695</v>
      </c>
    </row>
    <row r="49754" spans="1:4">
      <c r="A49754" t="s">
        <v>5</v>
      </c>
      <c r="B49754">
        <v>575</v>
      </c>
      <c r="C49754" t="s">
        <v>10</v>
      </c>
      <c r="D49754">
        <v>836.43381562635795</v>
      </c>
    </row>
    <row r="49755" spans="1:4">
      <c r="A49755" t="s">
        <v>5</v>
      </c>
      <c r="B49755">
        <v>576</v>
      </c>
      <c r="C49755" t="s">
        <v>10</v>
      </c>
      <c r="D49755">
        <v>796.699240877992</v>
      </c>
    </row>
    <row r="49756" spans="1:4">
      <c r="A49756" t="s">
        <v>5</v>
      </c>
      <c r="B49756">
        <v>577</v>
      </c>
      <c r="C49756" t="s">
        <v>10</v>
      </c>
      <c r="D49756">
        <v>639.69966468710004</v>
      </c>
    </row>
    <row r="49757" spans="1:4">
      <c r="A49757" t="s">
        <v>5</v>
      </c>
      <c r="B49757">
        <v>578</v>
      </c>
      <c r="C49757" t="s">
        <v>10</v>
      </c>
      <c r="D49757">
        <v>506.113337988301</v>
      </c>
    </row>
    <row r="49758" spans="1:4">
      <c r="A49758" t="s">
        <v>5</v>
      </c>
      <c r="B49758">
        <v>579</v>
      </c>
      <c r="C49758" t="s">
        <v>10</v>
      </c>
      <c r="D49758">
        <v>477.61521418791102</v>
      </c>
    </row>
    <row r="49759" spans="1:4">
      <c r="A49759" t="s">
        <v>5</v>
      </c>
      <c r="B49759">
        <v>580</v>
      </c>
      <c r="C49759" t="s">
        <v>10</v>
      </c>
      <c r="D49759">
        <v>457.83142585531198</v>
      </c>
    </row>
    <row r="49760" spans="1:4">
      <c r="A49760" t="s">
        <v>5</v>
      </c>
      <c r="B49760">
        <v>581</v>
      </c>
      <c r="C49760" t="s">
        <v>10</v>
      </c>
      <c r="D49760">
        <v>532.28302616968494</v>
      </c>
    </row>
    <row r="49761" spans="1:4">
      <c r="A49761" t="s">
        <v>5</v>
      </c>
      <c r="B49761">
        <v>582</v>
      </c>
      <c r="C49761" t="s">
        <v>10</v>
      </c>
      <c r="D49761">
        <v>664.899491190606</v>
      </c>
    </row>
    <row r="49762" spans="1:4">
      <c r="A49762" t="s">
        <v>5</v>
      </c>
      <c r="B49762">
        <v>583</v>
      </c>
      <c r="C49762" t="s">
        <v>10</v>
      </c>
      <c r="D49762">
        <v>781.05809584691997</v>
      </c>
    </row>
    <row r="49763" spans="1:4">
      <c r="A49763" t="s">
        <v>5</v>
      </c>
      <c r="B49763">
        <v>584</v>
      </c>
      <c r="C49763" t="s">
        <v>10</v>
      </c>
      <c r="D49763">
        <v>855.75985695807401</v>
      </c>
    </row>
    <row r="49764" spans="1:4">
      <c r="A49764" t="s">
        <v>5</v>
      </c>
      <c r="B49764">
        <v>585</v>
      </c>
      <c r="C49764" t="s">
        <v>10</v>
      </c>
      <c r="D49764">
        <v>826.11079428861797</v>
      </c>
    </row>
    <row r="49765" spans="1:4">
      <c r="A49765" t="s">
        <v>5</v>
      </c>
      <c r="B49765">
        <v>586</v>
      </c>
      <c r="C49765" t="s">
        <v>10</v>
      </c>
      <c r="D49765">
        <v>786.82580031075395</v>
      </c>
    </row>
    <row r="49766" spans="1:4">
      <c r="A49766" t="s">
        <v>5</v>
      </c>
      <c r="B49766">
        <v>587</v>
      </c>
      <c r="C49766" t="s">
        <v>10</v>
      </c>
      <c r="D49766">
        <v>788.85663957212296</v>
      </c>
    </row>
    <row r="49767" spans="1:4">
      <c r="A49767" t="s">
        <v>5</v>
      </c>
      <c r="B49767">
        <v>588</v>
      </c>
      <c r="C49767" t="s">
        <v>10</v>
      </c>
      <c r="D49767">
        <v>772.14930286879996</v>
      </c>
    </row>
    <row r="49768" spans="1:4">
      <c r="A49768" t="s">
        <v>5</v>
      </c>
      <c r="B49768">
        <v>589</v>
      </c>
      <c r="C49768" t="s">
        <v>10</v>
      </c>
      <c r="D49768">
        <v>764.74248328403598</v>
      </c>
    </row>
    <row r="49769" spans="1:4">
      <c r="A49769" t="s">
        <v>5</v>
      </c>
      <c r="B49769">
        <v>590</v>
      </c>
      <c r="C49769" t="s">
        <v>10</v>
      </c>
      <c r="D49769">
        <v>747.10834093672202</v>
      </c>
    </row>
    <row r="49770" spans="1:4">
      <c r="A49770" t="s">
        <v>5</v>
      </c>
      <c r="B49770">
        <v>591</v>
      </c>
      <c r="C49770" t="s">
        <v>10</v>
      </c>
      <c r="D49770">
        <v>744.44420509513805</v>
      </c>
    </row>
    <row r="49771" spans="1:4">
      <c r="A49771" t="s">
        <v>5</v>
      </c>
      <c r="B49771">
        <v>592</v>
      </c>
      <c r="C49771" t="s">
        <v>10</v>
      </c>
      <c r="D49771">
        <v>755.12996656152404</v>
      </c>
    </row>
    <row r="49772" spans="1:4">
      <c r="A49772" t="s">
        <v>5</v>
      </c>
      <c r="B49772">
        <v>593</v>
      </c>
      <c r="C49772" t="s">
        <v>10</v>
      </c>
      <c r="D49772">
        <v>773.764913812131</v>
      </c>
    </row>
    <row r="49773" spans="1:4">
      <c r="A49773" t="s">
        <v>5</v>
      </c>
      <c r="B49773">
        <v>594</v>
      </c>
      <c r="C49773" t="s">
        <v>10</v>
      </c>
      <c r="D49773">
        <v>786.73328775653101</v>
      </c>
    </row>
    <row r="49774" spans="1:4">
      <c r="A49774" t="s">
        <v>5</v>
      </c>
      <c r="B49774">
        <v>595</v>
      </c>
      <c r="C49774" t="s">
        <v>10</v>
      </c>
      <c r="D49774">
        <v>775.99211204447704</v>
      </c>
    </row>
    <row r="49775" spans="1:4">
      <c r="A49775" t="s">
        <v>5</v>
      </c>
      <c r="B49775">
        <v>596</v>
      </c>
      <c r="C49775" t="s">
        <v>10</v>
      </c>
      <c r="D49775">
        <v>769.73059116295303</v>
      </c>
    </row>
    <row r="49776" spans="1:4">
      <c r="A49776" t="s">
        <v>5</v>
      </c>
      <c r="B49776">
        <v>597</v>
      </c>
      <c r="C49776" t="s">
        <v>10</v>
      </c>
      <c r="D49776">
        <v>757.11435166422098</v>
      </c>
    </row>
    <row r="49777" spans="1:4">
      <c r="A49777" t="s">
        <v>5</v>
      </c>
      <c r="B49777">
        <v>598</v>
      </c>
      <c r="C49777" t="s">
        <v>10</v>
      </c>
      <c r="D49777">
        <v>723.61858146514396</v>
      </c>
    </row>
    <row r="49778" spans="1:4">
      <c r="A49778" t="s">
        <v>5</v>
      </c>
      <c r="B49778">
        <v>599</v>
      </c>
      <c r="C49778" t="s">
        <v>10</v>
      </c>
      <c r="D49778">
        <v>676.57513167056197</v>
      </c>
    </row>
    <row r="49779" spans="1:4">
      <c r="A49779" t="s">
        <v>5</v>
      </c>
      <c r="B49779">
        <v>600</v>
      </c>
      <c r="C49779" t="s">
        <v>10</v>
      </c>
      <c r="D49779">
        <v>623.935958738669</v>
      </c>
    </row>
    <row r="49780" spans="1:4">
      <c r="A49780" t="s">
        <v>5</v>
      </c>
      <c r="B49780">
        <v>601</v>
      </c>
      <c r="C49780" t="s">
        <v>10</v>
      </c>
      <c r="D49780">
        <v>658.47046204531705</v>
      </c>
    </row>
    <row r="49781" spans="1:4">
      <c r="A49781" t="s">
        <v>5</v>
      </c>
      <c r="B49781">
        <v>602</v>
      </c>
      <c r="C49781" t="s">
        <v>10</v>
      </c>
      <c r="D49781">
        <v>532.64075517495598</v>
      </c>
    </row>
    <row r="49782" spans="1:4">
      <c r="A49782" t="s">
        <v>5</v>
      </c>
      <c r="B49782">
        <v>603</v>
      </c>
      <c r="C49782" t="s">
        <v>10</v>
      </c>
      <c r="D49782">
        <v>505.754355604728</v>
      </c>
    </row>
    <row r="49783" spans="1:4">
      <c r="A49783" t="s">
        <v>5</v>
      </c>
      <c r="B49783">
        <v>604</v>
      </c>
      <c r="C49783" t="s">
        <v>10</v>
      </c>
      <c r="D49783">
        <v>517.31010886030901</v>
      </c>
    </row>
    <row r="49784" spans="1:4">
      <c r="A49784" t="s">
        <v>5</v>
      </c>
      <c r="B49784">
        <v>605</v>
      </c>
      <c r="C49784" t="s">
        <v>10</v>
      </c>
      <c r="D49784">
        <v>576.17553365472997</v>
      </c>
    </row>
    <row r="49785" spans="1:4">
      <c r="A49785" t="s">
        <v>5</v>
      </c>
      <c r="B49785">
        <v>606</v>
      </c>
      <c r="C49785" t="s">
        <v>10</v>
      </c>
      <c r="D49785">
        <v>693.66749263880899</v>
      </c>
    </row>
    <row r="49786" spans="1:4">
      <c r="A49786" t="s">
        <v>5</v>
      </c>
      <c r="B49786">
        <v>607</v>
      </c>
      <c r="C49786" t="s">
        <v>10</v>
      </c>
      <c r="D49786">
        <v>821.63593906783501</v>
      </c>
    </row>
    <row r="49787" spans="1:4">
      <c r="A49787" t="s">
        <v>5</v>
      </c>
      <c r="B49787">
        <v>608</v>
      </c>
      <c r="C49787" t="s">
        <v>10</v>
      </c>
      <c r="D49787">
        <v>894.28001152436798</v>
      </c>
    </row>
    <row r="49788" spans="1:4">
      <c r="A49788" t="s">
        <v>5</v>
      </c>
      <c r="B49788">
        <v>609</v>
      </c>
      <c r="C49788" t="s">
        <v>10</v>
      </c>
      <c r="D49788">
        <v>878.49959742468195</v>
      </c>
    </row>
    <row r="49789" spans="1:4">
      <c r="A49789" t="s">
        <v>5</v>
      </c>
      <c r="B49789">
        <v>610</v>
      </c>
      <c r="C49789" t="s">
        <v>10</v>
      </c>
      <c r="D49789">
        <v>879.52703153007803</v>
      </c>
    </row>
    <row r="49790" spans="1:4">
      <c r="A49790" t="s">
        <v>5</v>
      </c>
      <c r="B49790">
        <v>611</v>
      </c>
      <c r="C49790" t="s">
        <v>10</v>
      </c>
      <c r="D49790">
        <v>892.75970469206595</v>
      </c>
    </row>
    <row r="49791" spans="1:4">
      <c r="A49791" t="s">
        <v>5</v>
      </c>
      <c r="B49791">
        <v>612</v>
      </c>
      <c r="C49791" t="s">
        <v>10</v>
      </c>
      <c r="D49791">
        <v>843.047000351816</v>
      </c>
    </row>
    <row r="49792" spans="1:4">
      <c r="A49792" t="s">
        <v>5</v>
      </c>
      <c r="B49792">
        <v>613</v>
      </c>
      <c r="C49792" t="s">
        <v>10</v>
      </c>
      <c r="D49792">
        <v>828.64737027541798</v>
      </c>
    </row>
    <row r="49793" spans="1:4">
      <c r="A49793" t="s">
        <v>5</v>
      </c>
      <c r="B49793">
        <v>614</v>
      </c>
      <c r="C49793" t="s">
        <v>10</v>
      </c>
      <c r="D49793">
        <v>828.21081454410898</v>
      </c>
    </row>
    <row r="49794" spans="1:4">
      <c r="A49794" t="s">
        <v>5</v>
      </c>
      <c r="B49794">
        <v>615</v>
      </c>
      <c r="C49794" t="s">
        <v>10</v>
      </c>
      <c r="D49794">
        <v>865.42831219012896</v>
      </c>
    </row>
    <row r="49795" spans="1:4">
      <c r="A49795" t="s">
        <v>5</v>
      </c>
      <c r="B49795">
        <v>616</v>
      </c>
      <c r="C49795" t="s">
        <v>10</v>
      </c>
      <c r="D49795">
        <v>888.21590951598398</v>
      </c>
    </row>
    <row r="49796" spans="1:4">
      <c r="A49796" t="s">
        <v>5</v>
      </c>
      <c r="B49796">
        <v>617</v>
      </c>
      <c r="C49796" t="s">
        <v>10</v>
      </c>
      <c r="D49796">
        <v>814.30054450101602</v>
      </c>
    </row>
    <row r="49797" spans="1:4">
      <c r="A49797" t="s">
        <v>5</v>
      </c>
      <c r="B49797">
        <v>618</v>
      </c>
      <c r="C49797" t="s">
        <v>10</v>
      </c>
      <c r="D49797">
        <v>848.717026630345</v>
      </c>
    </row>
    <row r="49798" spans="1:4">
      <c r="A49798" t="s">
        <v>5</v>
      </c>
      <c r="B49798">
        <v>619</v>
      </c>
      <c r="C49798" t="s">
        <v>10</v>
      </c>
      <c r="D49798">
        <v>797.69646614904502</v>
      </c>
    </row>
    <row r="49799" spans="1:4">
      <c r="A49799" t="s">
        <v>5</v>
      </c>
      <c r="B49799">
        <v>620</v>
      </c>
      <c r="C49799" t="s">
        <v>10</v>
      </c>
      <c r="D49799">
        <v>779.212350149896</v>
      </c>
    </row>
    <row r="49800" spans="1:4">
      <c r="A49800" t="s">
        <v>5</v>
      </c>
      <c r="B49800">
        <v>621</v>
      </c>
      <c r="C49800" t="s">
        <v>10</v>
      </c>
      <c r="D49800">
        <v>771.64055365619402</v>
      </c>
    </row>
    <row r="49801" spans="1:4">
      <c r="A49801" t="s">
        <v>5</v>
      </c>
      <c r="B49801">
        <v>622</v>
      </c>
      <c r="C49801" t="s">
        <v>10</v>
      </c>
      <c r="D49801">
        <v>752.79475677093706</v>
      </c>
    </row>
    <row r="49802" spans="1:4">
      <c r="A49802" t="s">
        <v>5</v>
      </c>
      <c r="B49802">
        <v>623</v>
      </c>
      <c r="C49802" t="s">
        <v>10</v>
      </c>
      <c r="D49802">
        <v>713.21934263688297</v>
      </c>
    </row>
    <row r="49803" spans="1:4">
      <c r="A49803" t="s">
        <v>5</v>
      </c>
      <c r="B49803">
        <v>624</v>
      </c>
      <c r="C49803" t="s">
        <v>10</v>
      </c>
      <c r="D49803">
        <v>670.06826217456899</v>
      </c>
    </row>
    <row r="49804" spans="1:4">
      <c r="A49804" t="s">
        <v>5</v>
      </c>
      <c r="B49804">
        <v>625</v>
      </c>
      <c r="C49804" t="s">
        <v>10</v>
      </c>
      <c r="D49804">
        <v>616.13721380700304</v>
      </c>
    </row>
    <row r="49805" spans="1:4">
      <c r="A49805" t="s">
        <v>5</v>
      </c>
      <c r="B49805">
        <v>626</v>
      </c>
      <c r="C49805" t="s">
        <v>10</v>
      </c>
      <c r="D49805">
        <v>484.75903389392499</v>
      </c>
    </row>
    <row r="49806" spans="1:4">
      <c r="A49806" t="s">
        <v>5</v>
      </c>
      <c r="B49806">
        <v>627</v>
      </c>
      <c r="C49806" t="s">
        <v>10</v>
      </c>
      <c r="D49806">
        <v>460.97544334941102</v>
      </c>
    </row>
    <row r="49807" spans="1:4">
      <c r="A49807" t="s">
        <v>5</v>
      </c>
      <c r="B49807">
        <v>628</v>
      </c>
      <c r="C49807" t="s">
        <v>10</v>
      </c>
      <c r="D49807">
        <v>470.06918050414998</v>
      </c>
    </row>
    <row r="49808" spans="1:4">
      <c r="A49808" t="s">
        <v>5</v>
      </c>
      <c r="B49808">
        <v>629</v>
      </c>
      <c r="C49808" t="s">
        <v>10</v>
      </c>
      <c r="D49808">
        <v>523.633911189694</v>
      </c>
    </row>
    <row r="49809" spans="1:4">
      <c r="A49809" t="s">
        <v>5</v>
      </c>
      <c r="B49809">
        <v>630</v>
      </c>
      <c r="C49809" t="s">
        <v>10</v>
      </c>
      <c r="D49809">
        <v>647.79072263120702</v>
      </c>
    </row>
    <row r="49810" spans="1:4">
      <c r="A49810" t="s">
        <v>5</v>
      </c>
      <c r="B49810">
        <v>631</v>
      </c>
      <c r="C49810" t="s">
        <v>10</v>
      </c>
      <c r="D49810">
        <v>753.89199449252203</v>
      </c>
    </row>
    <row r="49811" spans="1:4">
      <c r="A49811" t="s">
        <v>5</v>
      </c>
      <c r="B49811">
        <v>632</v>
      </c>
      <c r="C49811" t="s">
        <v>10</v>
      </c>
      <c r="D49811">
        <v>817.04704055244304</v>
      </c>
    </row>
    <row r="49812" spans="1:4">
      <c r="A49812" t="s">
        <v>5</v>
      </c>
      <c r="B49812">
        <v>633</v>
      </c>
      <c r="C49812" t="s">
        <v>10</v>
      </c>
      <c r="D49812">
        <v>787.60259675736904</v>
      </c>
    </row>
    <row r="49813" spans="1:4">
      <c r="A49813" t="s">
        <v>5</v>
      </c>
      <c r="B49813">
        <v>634</v>
      </c>
      <c r="C49813" t="s">
        <v>10</v>
      </c>
      <c r="D49813">
        <v>782.32803585265401</v>
      </c>
    </row>
    <row r="49814" spans="1:4">
      <c r="A49814" t="s">
        <v>5</v>
      </c>
      <c r="B49814">
        <v>635</v>
      </c>
      <c r="C49814" t="s">
        <v>10</v>
      </c>
      <c r="D49814">
        <v>768.171187953355</v>
      </c>
    </row>
    <row r="49815" spans="1:4">
      <c r="A49815" t="s">
        <v>5</v>
      </c>
      <c r="B49815">
        <v>636</v>
      </c>
      <c r="C49815" t="s">
        <v>10</v>
      </c>
      <c r="D49815">
        <v>758.92998512051997</v>
      </c>
    </row>
    <row r="49816" spans="1:4">
      <c r="A49816" t="s">
        <v>5</v>
      </c>
      <c r="B49816">
        <v>637</v>
      </c>
      <c r="C49816" t="s">
        <v>10</v>
      </c>
      <c r="D49816">
        <v>749.46530088435895</v>
      </c>
    </row>
    <row r="49817" spans="1:4">
      <c r="A49817" t="s">
        <v>5</v>
      </c>
      <c r="B49817">
        <v>638</v>
      </c>
      <c r="C49817" t="s">
        <v>10</v>
      </c>
      <c r="D49817">
        <v>731.00134235708401</v>
      </c>
    </row>
    <row r="49818" spans="1:4">
      <c r="A49818" t="s">
        <v>5</v>
      </c>
      <c r="B49818">
        <v>639</v>
      </c>
      <c r="C49818" t="s">
        <v>10</v>
      </c>
      <c r="D49818">
        <v>725.71579095014295</v>
      </c>
    </row>
    <row r="49819" spans="1:4">
      <c r="A49819" t="s">
        <v>5</v>
      </c>
      <c r="B49819">
        <v>640</v>
      </c>
      <c r="C49819" t="s">
        <v>10</v>
      </c>
      <c r="D49819">
        <v>752.219221991533</v>
      </c>
    </row>
    <row r="49820" spans="1:4">
      <c r="A49820" t="s">
        <v>5</v>
      </c>
      <c r="B49820">
        <v>641</v>
      </c>
      <c r="C49820" t="s">
        <v>10</v>
      </c>
      <c r="D49820">
        <v>765.90768169965395</v>
      </c>
    </row>
    <row r="49821" spans="1:4">
      <c r="A49821" t="s">
        <v>5</v>
      </c>
      <c r="B49821">
        <v>642</v>
      </c>
      <c r="C49821" t="s">
        <v>10</v>
      </c>
      <c r="D49821">
        <v>772.23226306479705</v>
      </c>
    </row>
    <row r="49822" spans="1:4">
      <c r="A49822" t="s">
        <v>5</v>
      </c>
      <c r="B49822">
        <v>643</v>
      </c>
      <c r="C49822" t="s">
        <v>10</v>
      </c>
      <c r="D49822">
        <v>771.48609684703501</v>
      </c>
    </row>
    <row r="49823" spans="1:4">
      <c r="A49823" t="s">
        <v>5</v>
      </c>
      <c r="B49823">
        <v>644</v>
      </c>
      <c r="C49823" t="s">
        <v>10</v>
      </c>
      <c r="D49823">
        <v>755.62595382632003</v>
      </c>
    </row>
    <row r="49824" spans="1:4">
      <c r="A49824" t="s">
        <v>5</v>
      </c>
      <c r="B49824">
        <v>645</v>
      </c>
      <c r="C49824" t="s">
        <v>10</v>
      </c>
      <c r="D49824">
        <v>745.67576930079599</v>
      </c>
    </row>
    <row r="49825" spans="1:4">
      <c r="A49825" t="s">
        <v>5</v>
      </c>
      <c r="B49825">
        <v>646</v>
      </c>
      <c r="C49825" t="s">
        <v>10</v>
      </c>
      <c r="D49825">
        <v>717.64868913998203</v>
      </c>
    </row>
    <row r="49826" spans="1:4">
      <c r="A49826" t="s">
        <v>5</v>
      </c>
      <c r="B49826">
        <v>647</v>
      </c>
      <c r="C49826" t="s">
        <v>10</v>
      </c>
      <c r="D49826">
        <v>679.08200330944896</v>
      </c>
    </row>
    <row r="49827" spans="1:4">
      <c r="A49827" t="s">
        <v>5</v>
      </c>
      <c r="B49827">
        <v>648</v>
      </c>
      <c r="C49827" t="s">
        <v>10</v>
      </c>
      <c r="D49827">
        <v>629.76456021073295</v>
      </c>
    </row>
    <row r="49828" spans="1:4">
      <c r="A49828" t="s">
        <v>5</v>
      </c>
      <c r="B49828">
        <v>649</v>
      </c>
      <c r="C49828" t="s">
        <v>10</v>
      </c>
      <c r="D49828">
        <v>866.05568668419403</v>
      </c>
    </row>
    <row r="49829" spans="1:4">
      <c r="A49829" t="s">
        <v>5</v>
      </c>
      <c r="B49829">
        <v>650</v>
      </c>
      <c r="C49829" t="s">
        <v>10</v>
      </c>
      <c r="D49829">
        <v>762.52157415965303</v>
      </c>
    </row>
    <row r="49830" spans="1:4">
      <c r="A49830" t="s">
        <v>5</v>
      </c>
      <c r="B49830">
        <v>651</v>
      </c>
      <c r="C49830" t="s">
        <v>10</v>
      </c>
      <c r="D49830">
        <v>740.292465677981</v>
      </c>
    </row>
    <row r="49831" spans="1:4">
      <c r="A49831" t="s">
        <v>5</v>
      </c>
      <c r="B49831">
        <v>652</v>
      </c>
      <c r="C49831" t="s">
        <v>10</v>
      </c>
      <c r="D49831">
        <v>752.47918246512097</v>
      </c>
    </row>
    <row r="49832" spans="1:4">
      <c r="A49832" t="s">
        <v>5</v>
      </c>
      <c r="B49832">
        <v>653</v>
      </c>
      <c r="C49832" t="s">
        <v>10</v>
      </c>
      <c r="D49832">
        <v>821.66793221124101</v>
      </c>
    </row>
    <row r="49833" spans="1:4">
      <c r="A49833" t="s">
        <v>5</v>
      </c>
      <c r="B49833">
        <v>654</v>
      </c>
      <c r="C49833" t="s">
        <v>10</v>
      </c>
      <c r="D49833">
        <v>835.05488409894599</v>
      </c>
    </row>
    <row r="49834" spans="1:4">
      <c r="A49834" t="s">
        <v>5</v>
      </c>
      <c r="B49834">
        <v>655</v>
      </c>
      <c r="C49834" t="s">
        <v>10</v>
      </c>
      <c r="D49834">
        <v>873.93362025742397</v>
      </c>
    </row>
    <row r="49835" spans="1:4">
      <c r="A49835" t="s">
        <v>5</v>
      </c>
      <c r="B49835">
        <v>656</v>
      </c>
      <c r="C49835" t="s">
        <v>10</v>
      </c>
      <c r="D49835">
        <v>945.36117011240594</v>
      </c>
    </row>
    <row r="49836" spans="1:4">
      <c r="A49836" t="s">
        <v>5</v>
      </c>
      <c r="B49836">
        <v>657</v>
      </c>
      <c r="C49836" t="s">
        <v>10</v>
      </c>
      <c r="D49836">
        <v>1050.5830526290699</v>
      </c>
    </row>
    <row r="49837" spans="1:4">
      <c r="A49837" t="s">
        <v>5</v>
      </c>
      <c r="B49837">
        <v>658</v>
      </c>
      <c r="C49837" t="s">
        <v>10</v>
      </c>
      <c r="D49837">
        <v>1092.87161977713</v>
      </c>
    </row>
    <row r="49838" spans="1:4">
      <c r="A49838" t="s">
        <v>5</v>
      </c>
      <c r="B49838">
        <v>659</v>
      </c>
      <c r="C49838" t="s">
        <v>10</v>
      </c>
      <c r="D49838">
        <v>1077.0074184620601</v>
      </c>
    </row>
    <row r="49839" spans="1:4">
      <c r="A49839" t="s">
        <v>5</v>
      </c>
      <c r="B49839">
        <v>660</v>
      </c>
      <c r="C49839" t="s">
        <v>10</v>
      </c>
      <c r="D49839">
        <v>999.35937609715495</v>
      </c>
    </row>
    <row r="49840" spans="1:4">
      <c r="A49840" t="s">
        <v>5</v>
      </c>
      <c r="B49840">
        <v>661</v>
      </c>
      <c r="C49840" t="s">
        <v>10</v>
      </c>
      <c r="D49840">
        <v>1009.75611903204</v>
      </c>
    </row>
    <row r="49841" spans="1:4">
      <c r="A49841" t="s">
        <v>5</v>
      </c>
      <c r="B49841">
        <v>662</v>
      </c>
      <c r="C49841" t="s">
        <v>10</v>
      </c>
      <c r="D49841">
        <v>1014.3823044635</v>
      </c>
    </row>
    <row r="49842" spans="1:4">
      <c r="A49842" t="s">
        <v>5</v>
      </c>
      <c r="B49842">
        <v>663</v>
      </c>
      <c r="C49842" t="s">
        <v>10</v>
      </c>
      <c r="D49842">
        <v>981.83655887701298</v>
      </c>
    </row>
    <row r="49843" spans="1:4">
      <c r="A49843" t="s">
        <v>5</v>
      </c>
      <c r="B49843">
        <v>664</v>
      </c>
      <c r="C49843" t="s">
        <v>10</v>
      </c>
      <c r="D49843">
        <v>981.522424156645</v>
      </c>
    </row>
    <row r="49844" spans="1:4">
      <c r="A49844" t="s">
        <v>5</v>
      </c>
      <c r="B49844">
        <v>665</v>
      </c>
      <c r="C49844" t="s">
        <v>10</v>
      </c>
      <c r="D49844">
        <v>988.44424268263401</v>
      </c>
    </row>
    <row r="49845" spans="1:4">
      <c r="A49845" t="s">
        <v>5</v>
      </c>
      <c r="B49845">
        <v>666</v>
      </c>
      <c r="C49845" t="s">
        <v>10</v>
      </c>
      <c r="D49845">
        <v>999.85117666031294</v>
      </c>
    </row>
    <row r="49846" spans="1:4">
      <c r="A49846" t="s">
        <v>5</v>
      </c>
      <c r="B49846">
        <v>667</v>
      </c>
      <c r="C49846" t="s">
        <v>10</v>
      </c>
      <c r="D49846">
        <v>1010.33278387179</v>
      </c>
    </row>
    <row r="49847" spans="1:4">
      <c r="A49847" t="s">
        <v>5</v>
      </c>
      <c r="B49847">
        <v>668</v>
      </c>
      <c r="C49847" t="s">
        <v>10</v>
      </c>
      <c r="D49847">
        <v>1020.67815231286</v>
      </c>
    </row>
    <row r="49848" spans="1:4">
      <c r="A49848" t="s">
        <v>5</v>
      </c>
      <c r="B49848">
        <v>669</v>
      </c>
      <c r="C49848" t="s">
        <v>10</v>
      </c>
      <c r="D49848">
        <v>1006.1516293086</v>
      </c>
    </row>
    <row r="49849" spans="1:4">
      <c r="A49849" t="s">
        <v>5</v>
      </c>
      <c r="B49849">
        <v>670</v>
      </c>
      <c r="C49849" t="s">
        <v>10</v>
      </c>
      <c r="D49849">
        <v>986.90661051948996</v>
      </c>
    </row>
    <row r="49850" spans="1:4">
      <c r="A49850" t="s">
        <v>5</v>
      </c>
      <c r="B49850">
        <v>671</v>
      </c>
      <c r="C49850" t="s">
        <v>10</v>
      </c>
      <c r="D49850">
        <v>946.84658804122705</v>
      </c>
    </row>
    <row r="49851" spans="1:4">
      <c r="A49851" t="s">
        <v>5</v>
      </c>
      <c r="B49851">
        <v>672</v>
      </c>
      <c r="C49851" t="s">
        <v>10</v>
      </c>
      <c r="D49851">
        <v>869.34787993377302</v>
      </c>
    </row>
    <row r="49852" spans="1:4">
      <c r="A49852" t="s">
        <v>6</v>
      </c>
      <c r="B49852">
        <v>505</v>
      </c>
      <c r="C49852" t="s">
        <v>10</v>
      </c>
      <c r="D49852">
        <v>512.48896017803804</v>
      </c>
    </row>
    <row r="49853" spans="1:4">
      <c r="A49853" t="s">
        <v>6</v>
      </c>
      <c r="B49853">
        <v>506</v>
      </c>
      <c r="C49853" t="s">
        <v>10</v>
      </c>
      <c r="D49853">
        <v>440.47226530287497</v>
      </c>
    </row>
    <row r="49854" spans="1:4">
      <c r="A49854" t="s">
        <v>6</v>
      </c>
      <c r="B49854">
        <v>507</v>
      </c>
      <c r="C49854" t="s">
        <v>10</v>
      </c>
      <c r="D49854">
        <v>420.178509741597</v>
      </c>
    </row>
    <row r="49855" spans="1:4">
      <c r="A49855" t="s">
        <v>6</v>
      </c>
      <c r="B49855">
        <v>508</v>
      </c>
      <c r="C49855" t="s">
        <v>10</v>
      </c>
      <c r="D49855">
        <v>424.79506321043499</v>
      </c>
    </row>
    <row r="49856" spans="1:4">
      <c r="A49856" t="s">
        <v>6</v>
      </c>
      <c r="B49856">
        <v>509</v>
      </c>
      <c r="C49856" t="s">
        <v>10</v>
      </c>
      <c r="D49856">
        <v>455.53397131293298</v>
      </c>
    </row>
    <row r="49857" spans="1:4">
      <c r="A49857" t="s">
        <v>6</v>
      </c>
      <c r="B49857">
        <v>510</v>
      </c>
      <c r="C49857" t="s">
        <v>10</v>
      </c>
      <c r="D49857">
        <v>464.28267331311901</v>
      </c>
    </row>
    <row r="49858" spans="1:4">
      <c r="A49858" t="s">
        <v>6</v>
      </c>
      <c r="B49858">
        <v>511</v>
      </c>
      <c r="C49858" t="s">
        <v>10</v>
      </c>
      <c r="D49858">
        <v>497.93158957843502</v>
      </c>
    </row>
    <row r="49859" spans="1:4">
      <c r="A49859" t="s">
        <v>6</v>
      </c>
      <c r="B49859">
        <v>512</v>
      </c>
      <c r="C49859" t="s">
        <v>10</v>
      </c>
      <c r="D49859">
        <v>524.07666454546597</v>
      </c>
    </row>
    <row r="49860" spans="1:4">
      <c r="A49860" t="s">
        <v>6</v>
      </c>
      <c r="B49860">
        <v>513</v>
      </c>
      <c r="C49860" t="s">
        <v>10</v>
      </c>
      <c r="D49860">
        <v>588.25970950829503</v>
      </c>
    </row>
    <row r="49861" spans="1:4">
      <c r="A49861" t="s">
        <v>6</v>
      </c>
      <c r="B49861">
        <v>514</v>
      </c>
      <c r="C49861" t="s">
        <v>10</v>
      </c>
      <c r="D49861">
        <v>614.26546463615603</v>
      </c>
    </row>
    <row r="49862" spans="1:4">
      <c r="A49862" t="s">
        <v>6</v>
      </c>
      <c r="B49862">
        <v>515</v>
      </c>
      <c r="C49862" t="s">
        <v>10</v>
      </c>
      <c r="D49862">
        <v>620.00432097073701</v>
      </c>
    </row>
    <row r="49863" spans="1:4">
      <c r="A49863" t="s">
        <v>6</v>
      </c>
      <c r="B49863">
        <v>516</v>
      </c>
      <c r="C49863" t="s">
        <v>10</v>
      </c>
      <c r="D49863">
        <v>577.66189309925301</v>
      </c>
    </row>
    <row r="49864" spans="1:4">
      <c r="A49864" t="s">
        <v>6</v>
      </c>
      <c r="B49864">
        <v>517</v>
      </c>
      <c r="C49864" t="s">
        <v>10</v>
      </c>
      <c r="D49864">
        <v>587.84876703331895</v>
      </c>
    </row>
    <row r="49865" spans="1:4">
      <c r="A49865" t="s">
        <v>6</v>
      </c>
      <c r="B49865">
        <v>518</v>
      </c>
      <c r="C49865" t="s">
        <v>10</v>
      </c>
      <c r="D49865">
        <v>608.99076729509</v>
      </c>
    </row>
    <row r="49866" spans="1:4">
      <c r="A49866" t="s">
        <v>6</v>
      </c>
      <c r="B49866">
        <v>519</v>
      </c>
      <c r="C49866" t="s">
        <v>10</v>
      </c>
      <c r="D49866">
        <v>587.34261117672804</v>
      </c>
    </row>
    <row r="49867" spans="1:4">
      <c r="A49867" t="s">
        <v>6</v>
      </c>
      <c r="B49867">
        <v>520</v>
      </c>
      <c r="C49867" t="s">
        <v>10</v>
      </c>
      <c r="D49867">
        <v>566.18355674050997</v>
      </c>
    </row>
    <row r="49868" spans="1:4">
      <c r="A49868" t="s">
        <v>6</v>
      </c>
      <c r="B49868">
        <v>521</v>
      </c>
      <c r="C49868" t="s">
        <v>10</v>
      </c>
      <c r="D49868">
        <v>559.93345857269799</v>
      </c>
    </row>
    <row r="49869" spans="1:4">
      <c r="A49869" t="s">
        <v>6</v>
      </c>
      <c r="B49869">
        <v>522</v>
      </c>
      <c r="C49869" t="s">
        <v>10</v>
      </c>
      <c r="D49869">
        <v>566.79125436180402</v>
      </c>
    </row>
    <row r="49870" spans="1:4">
      <c r="A49870" t="s">
        <v>6</v>
      </c>
      <c r="B49870">
        <v>523</v>
      </c>
      <c r="C49870" t="s">
        <v>10</v>
      </c>
      <c r="D49870">
        <v>570.60724663731799</v>
      </c>
    </row>
    <row r="49871" spans="1:4">
      <c r="A49871" t="s">
        <v>6</v>
      </c>
      <c r="B49871">
        <v>524</v>
      </c>
      <c r="C49871" t="s">
        <v>10</v>
      </c>
      <c r="D49871">
        <v>572.45445563550902</v>
      </c>
    </row>
    <row r="49872" spans="1:4">
      <c r="A49872" t="s">
        <v>6</v>
      </c>
      <c r="B49872">
        <v>525</v>
      </c>
      <c r="C49872" t="s">
        <v>10</v>
      </c>
      <c r="D49872">
        <v>557.63999943841998</v>
      </c>
    </row>
    <row r="49873" spans="1:4">
      <c r="A49873" t="s">
        <v>6</v>
      </c>
      <c r="B49873">
        <v>526</v>
      </c>
      <c r="C49873" t="s">
        <v>10</v>
      </c>
      <c r="D49873">
        <v>543.98321753114499</v>
      </c>
    </row>
    <row r="49874" spans="1:4">
      <c r="A49874" t="s">
        <v>6</v>
      </c>
      <c r="B49874">
        <v>527</v>
      </c>
      <c r="C49874" t="s">
        <v>10</v>
      </c>
      <c r="D49874">
        <v>517.97571375113205</v>
      </c>
    </row>
    <row r="49875" spans="1:4">
      <c r="A49875" t="s">
        <v>6</v>
      </c>
      <c r="B49875">
        <v>528</v>
      </c>
      <c r="C49875" t="s">
        <v>10</v>
      </c>
      <c r="D49875">
        <v>492.16193189084299</v>
      </c>
    </row>
    <row r="49876" spans="1:4">
      <c r="A49876" t="s">
        <v>6</v>
      </c>
      <c r="B49876">
        <v>529</v>
      </c>
      <c r="C49876" t="s">
        <v>10</v>
      </c>
      <c r="D49876">
        <v>499.20903552837802</v>
      </c>
    </row>
    <row r="49877" spans="1:4">
      <c r="A49877" t="s">
        <v>6</v>
      </c>
      <c r="B49877">
        <v>530</v>
      </c>
      <c r="C49877" t="s">
        <v>10</v>
      </c>
      <c r="D49877">
        <v>415.75870611547799</v>
      </c>
    </row>
    <row r="49878" spans="1:4">
      <c r="A49878" t="s">
        <v>6</v>
      </c>
      <c r="B49878">
        <v>531</v>
      </c>
      <c r="C49878" t="s">
        <v>10</v>
      </c>
      <c r="D49878">
        <v>399.72334093279699</v>
      </c>
    </row>
    <row r="49879" spans="1:4">
      <c r="A49879" t="s">
        <v>6</v>
      </c>
      <c r="B49879">
        <v>532</v>
      </c>
      <c r="C49879" t="s">
        <v>10</v>
      </c>
      <c r="D49879">
        <v>406.61537494266599</v>
      </c>
    </row>
    <row r="49880" spans="1:4">
      <c r="A49880" t="s">
        <v>6</v>
      </c>
      <c r="B49880">
        <v>533</v>
      </c>
      <c r="C49880" t="s">
        <v>10</v>
      </c>
      <c r="D49880">
        <v>444.10878202471503</v>
      </c>
    </row>
    <row r="49881" spans="1:4">
      <c r="A49881" t="s">
        <v>6</v>
      </c>
      <c r="B49881">
        <v>534</v>
      </c>
      <c r="C49881" t="s">
        <v>10</v>
      </c>
      <c r="D49881">
        <v>509.56765858270899</v>
      </c>
    </row>
    <row r="49882" spans="1:4">
      <c r="A49882" t="s">
        <v>6</v>
      </c>
      <c r="B49882">
        <v>535</v>
      </c>
      <c r="C49882" t="s">
        <v>10</v>
      </c>
      <c r="D49882">
        <v>611.66874595840295</v>
      </c>
    </row>
    <row r="49883" spans="1:4">
      <c r="A49883" t="s">
        <v>6</v>
      </c>
      <c r="B49883">
        <v>536</v>
      </c>
      <c r="C49883" t="s">
        <v>10</v>
      </c>
      <c r="D49883">
        <v>655.67788005761599</v>
      </c>
    </row>
    <row r="49884" spans="1:4">
      <c r="A49884" t="s">
        <v>6</v>
      </c>
      <c r="B49884">
        <v>537</v>
      </c>
      <c r="C49884" t="s">
        <v>10</v>
      </c>
      <c r="D49884">
        <v>636.47251688494703</v>
      </c>
    </row>
    <row r="49885" spans="1:4">
      <c r="A49885" t="s">
        <v>6</v>
      </c>
      <c r="B49885">
        <v>538</v>
      </c>
      <c r="C49885" t="s">
        <v>10</v>
      </c>
      <c r="D49885">
        <v>626.39606568332295</v>
      </c>
    </row>
    <row r="49886" spans="1:4">
      <c r="A49886" t="s">
        <v>6</v>
      </c>
      <c r="B49886">
        <v>539</v>
      </c>
      <c r="C49886" t="s">
        <v>10</v>
      </c>
      <c r="D49886">
        <v>607.65357357622702</v>
      </c>
    </row>
    <row r="49887" spans="1:4">
      <c r="A49887" t="s">
        <v>6</v>
      </c>
      <c r="B49887">
        <v>540</v>
      </c>
      <c r="C49887" t="s">
        <v>10</v>
      </c>
      <c r="D49887">
        <v>615.53008540018698</v>
      </c>
    </row>
    <row r="49888" spans="1:4">
      <c r="A49888" t="s">
        <v>6</v>
      </c>
      <c r="B49888">
        <v>541</v>
      </c>
      <c r="C49888" t="s">
        <v>10</v>
      </c>
      <c r="D49888">
        <v>604.81322160420996</v>
      </c>
    </row>
    <row r="49889" spans="1:4">
      <c r="A49889" t="s">
        <v>6</v>
      </c>
      <c r="B49889">
        <v>542</v>
      </c>
      <c r="C49889" t="s">
        <v>10</v>
      </c>
      <c r="D49889">
        <v>594.34680323534201</v>
      </c>
    </row>
    <row r="49890" spans="1:4">
      <c r="A49890" t="s">
        <v>6</v>
      </c>
      <c r="B49890">
        <v>543</v>
      </c>
      <c r="C49890" t="s">
        <v>10</v>
      </c>
      <c r="D49890">
        <v>579.71310758415598</v>
      </c>
    </row>
    <row r="49891" spans="1:4">
      <c r="A49891" t="s">
        <v>6</v>
      </c>
      <c r="B49891">
        <v>544</v>
      </c>
      <c r="C49891" t="s">
        <v>10</v>
      </c>
      <c r="D49891">
        <v>597.14559461087595</v>
      </c>
    </row>
    <row r="49892" spans="1:4">
      <c r="A49892" t="s">
        <v>6</v>
      </c>
      <c r="B49892">
        <v>545</v>
      </c>
      <c r="C49892" t="s">
        <v>10</v>
      </c>
      <c r="D49892">
        <v>597.99816063535195</v>
      </c>
    </row>
    <row r="49893" spans="1:4">
      <c r="A49893" t="s">
        <v>6</v>
      </c>
      <c r="B49893">
        <v>546</v>
      </c>
      <c r="C49893" t="s">
        <v>10</v>
      </c>
      <c r="D49893">
        <v>603.81812313073306</v>
      </c>
    </row>
    <row r="49894" spans="1:4">
      <c r="A49894" t="s">
        <v>6</v>
      </c>
      <c r="B49894">
        <v>547</v>
      </c>
      <c r="C49894" t="s">
        <v>10</v>
      </c>
      <c r="D49894">
        <v>606.04134373039005</v>
      </c>
    </row>
    <row r="49895" spans="1:4">
      <c r="A49895" t="s">
        <v>6</v>
      </c>
      <c r="B49895">
        <v>548</v>
      </c>
      <c r="C49895" t="s">
        <v>10</v>
      </c>
      <c r="D49895">
        <v>597.27984374365803</v>
      </c>
    </row>
    <row r="49896" spans="1:4">
      <c r="A49896" t="s">
        <v>6</v>
      </c>
      <c r="B49896">
        <v>549</v>
      </c>
      <c r="C49896" t="s">
        <v>10</v>
      </c>
      <c r="D49896">
        <v>591.99505589037096</v>
      </c>
    </row>
    <row r="49897" spans="1:4">
      <c r="A49897" t="s">
        <v>6</v>
      </c>
      <c r="B49897">
        <v>550</v>
      </c>
      <c r="C49897" t="s">
        <v>10</v>
      </c>
      <c r="D49897">
        <v>571.07959296546198</v>
      </c>
    </row>
    <row r="49898" spans="1:4">
      <c r="A49898" t="s">
        <v>6</v>
      </c>
      <c r="B49898">
        <v>551</v>
      </c>
      <c r="C49898" t="s">
        <v>10</v>
      </c>
      <c r="D49898">
        <v>547.07985211484095</v>
      </c>
    </row>
    <row r="49899" spans="1:4">
      <c r="A49899" t="s">
        <v>6</v>
      </c>
      <c r="B49899">
        <v>552</v>
      </c>
      <c r="C49899" t="s">
        <v>10</v>
      </c>
      <c r="D49899">
        <v>519.303822775512</v>
      </c>
    </row>
    <row r="49900" spans="1:4">
      <c r="A49900" t="s">
        <v>6</v>
      </c>
      <c r="B49900">
        <v>553</v>
      </c>
      <c r="C49900" t="s">
        <v>10</v>
      </c>
      <c r="D49900">
        <v>549.49686875101497</v>
      </c>
    </row>
    <row r="49901" spans="1:4">
      <c r="A49901" t="s">
        <v>6</v>
      </c>
      <c r="B49901">
        <v>554</v>
      </c>
      <c r="C49901" t="s">
        <v>10</v>
      </c>
      <c r="D49901">
        <v>472.36123678920399</v>
      </c>
    </row>
    <row r="49902" spans="1:4">
      <c r="A49902" t="s">
        <v>6</v>
      </c>
      <c r="B49902">
        <v>555</v>
      </c>
      <c r="C49902" t="s">
        <v>10</v>
      </c>
      <c r="D49902">
        <v>454.99804851440399</v>
      </c>
    </row>
    <row r="49903" spans="1:4">
      <c r="A49903" t="s">
        <v>6</v>
      </c>
      <c r="B49903">
        <v>556</v>
      </c>
      <c r="C49903" t="s">
        <v>10</v>
      </c>
      <c r="D49903">
        <v>466.45716804218</v>
      </c>
    </row>
    <row r="49904" spans="1:4">
      <c r="A49904" t="s">
        <v>6</v>
      </c>
      <c r="B49904">
        <v>557</v>
      </c>
      <c r="C49904" t="s">
        <v>10</v>
      </c>
      <c r="D49904">
        <v>503.84118209730599</v>
      </c>
    </row>
    <row r="49905" spans="1:4">
      <c r="A49905" t="s">
        <v>6</v>
      </c>
      <c r="B49905">
        <v>558</v>
      </c>
      <c r="C49905" t="s">
        <v>10</v>
      </c>
      <c r="D49905">
        <v>558.89385883395505</v>
      </c>
    </row>
    <row r="49906" spans="1:4">
      <c r="A49906" t="s">
        <v>6</v>
      </c>
      <c r="B49906">
        <v>559</v>
      </c>
      <c r="C49906" t="s">
        <v>10</v>
      </c>
      <c r="D49906">
        <v>681.66232440744602</v>
      </c>
    </row>
    <row r="49907" spans="1:4">
      <c r="A49907" t="s">
        <v>6</v>
      </c>
      <c r="B49907">
        <v>560</v>
      </c>
      <c r="C49907" t="s">
        <v>10</v>
      </c>
      <c r="D49907">
        <v>734.21895921750001</v>
      </c>
    </row>
    <row r="49908" spans="1:4">
      <c r="A49908" t="s">
        <v>6</v>
      </c>
      <c r="B49908">
        <v>561</v>
      </c>
      <c r="C49908" t="s">
        <v>10</v>
      </c>
      <c r="D49908">
        <v>717.81988995836195</v>
      </c>
    </row>
    <row r="49909" spans="1:4">
      <c r="A49909" t="s">
        <v>6</v>
      </c>
      <c r="B49909">
        <v>562</v>
      </c>
      <c r="C49909" t="s">
        <v>10</v>
      </c>
      <c r="D49909">
        <v>710.78220284929296</v>
      </c>
    </row>
    <row r="49910" spans="1:4">
      <c r="A49910" t="s">
        <v>6</v>
      </c>
      <c r="B49910">
        <v>563</v>
      </c>
      <c r="C49910" t="s">
        <v>10</v>
      </c>
      <c r="D49910">
        <v>695.35941312298598</v>
      </c>
    </row>
    <row r="49911" spans="1:4">
      <c r="A49911" t="s">
        <v>6</v>
      </c>
      <c r="B49911">
        <v>564</v>
      </c>
      <c r="C49911" t="s">
        <v>10</v>
      </c>
      <c r="D49911">
        <v>682.81144491067903</v>
      </c>
    </row>
    <row r="49912" spans="1:4">
      <c r="A49912" t="s">
        <v>6</v>
      </c>
      <c r="B49912">
        <v>565</v>
      </c>
      <c r="C49912" t="s">
        <v>10</v>
      </c>
      <c r="D49912">
        <v>669.57832395435605</v>
      </c>
    </row>
    <row r="49913" spans="1:4">
      <c r="A49913" t="s">
        <v>6</v>
      </c>
      <c r="B49913">
        <v>566</v>
      </c>
      <c r="C49913" t="s">
        <v>10</v>
      </c>
      <c r="D49913">
        <v>649.98891524638395</v>
      </c>
    </row>
    <row r="49914" spans="1:4">
      <c r="A49914" t="s">
        <v>6</v>
      </c>
      <c r="B49914">
        <v>567</v>
      </c>
      <c r="C49914" t="s">
        <v>10</v>
      </c>
      <c r="D49914">
        <v>628.69044543221003</v>
      </c>
    </row>
    <row r="49915" spans="1:4">
      <c r="A49915" t="s">
        <v>6</v>
      </c>
      <c r="B49915">
        <v>568</v>
      </c>
      <c r="C49915" t="s">
        <v>10</v>
      </c>
      <c r="D49915">
        <v>632.49429770331506</v>
      </c>
    </row>
    <row r="49916" spans="1:4">
      <c r="A49916" t="s">
        <v>6</v>
      </c>
      <c r="B49916">
        <v>569</v>
      </c>
      <c r="C49916" t="s">
        <v>10</v>
      </c>
      <c r="D49916">
        <v>622.73894990516999</v>
      </c>
    </row>
    <row r="49917" spans="1:4">
      <c r="A49917" t="s">
        <v>6</v>
      </c>
      <c r="B49917">
        <v>570</v>
      </c>
      <c r="C49917" t="s">
        <v>10</v>
      </c>
      <c r="D49917">
        <v>636.39561329097705</v>
      </c>
    </row>
    <row r="49918" spans="1:4">
      <c r="A49918" t="s">
        <v>6</v>
      </c>
      <c r="B49918">
        <v>571</v>
      </c>
      <c r="C49918" t="s">
        <v>10</v>
      </c>
      <c r="D49918">
        <v>643.34602958980395</v>
      </c>
    </row>
    <row r="49919" spans="1:4">
      <c r="A49919" t="s">
        <v>6</v>
      </c>
      <c r="B49919">
        <v>572</v>
      </c>
      <c r="C49919" t="s">
        <v>10</v>
      </c>
      <c r="D49919">
        <v>633.04240855482897</v>
      </c>
    </row>
    <row r="49920" spans="1:4">
      <c r="A49920" t="s">
        <v>6</v>
      </c>
      <c r="B49920">
        <v>573</v>
      </c>
      <c r="C49920" t="s">
        <v>10</v>
      </c>
      <c r="D49920">
        <v>629.61439388281804</v>
      </c>
    </row>
    <row r="49921" spans="1:4">
      <c r="A49921" t="s">
        <v>6</v>
      </c>
      <c r="B49921">
        <v>574</v>
      </c>
      <c r="C49921" t="s">
        <v>10</v>
      </c>
      <c r="D49921">
        <v>613.51285185496795</v>
      </c>
    </row>
    <row r="49922" spans="1:4">
      <c r="A49922" t="s">
        <v>6</v>
      </c>
      <c r="B49922">
        <v>575</v>
      </c>
      <c r="C49922" t="s">
        <v>10</v>
      </c>
      <c r="D49922">
        <v>585.53856614720405</v>
      </c>
    </row>
    <row r="49923" spans="1:4">
      <c r="A49923" t="s">
        <v>6</v>
      </c>
      <c r="B49923">
        <v>576</v>
      </c>
      <c r="C49923" t="s">
        <v>10</v>
      </c>
      <c r="D49923">
        <v>562.36255065106297</v>
      </c>
    </row>
    <row r="49924" spans="1:4">
      <c r="A49924" t="s">
        <v>6</v>
      </c>
      <c r="B49924">
        <v>577</v>
      </c>
      <c r="C49924" t="s">
        <v>10</v>
      </c>
      <c r="D49924">
        <v>463.17444749630903</v>
      </c>
    </row>
    <row r="49925" spans="1:4">
      <c r="A49925" t="s">
        <v>6</v>
      </c>
      <c r="B49925">
        <v>578</v>
      </c>
      <c r="C49925" t="s">
        <v>10</v>
      </c>
      <c r="D49925">
        <v>376.87710887948299</v>
      </c>
    </row>
    <row r="49926" spans="1:4">
      <c r="A49926" t="s">
        <v>6</v>
      </c>
      <c r="B49926">
        <v>579</v>
      </c>
      <c r="C49926" t="s">
        <v>10</v>
      </c>
      <c r="D49926">
        <v>360.315335876365</v>
      </c>
    </row>
    <row r="49927" spans="1:4">
      <c r="A49927" t="s">
        <v>6</v>
      </c>
      <c r="B49927">
        <v>580</v>
      </c>
      <c r="C49927" t="s">
        <v>10</v>
      </c>
      <c r="D49927">
        <v>367.04305742263801</v>
      </c>
    </row>
    <row r="49928" spans="1:4">
      <c r="A49928" t="s">
        <v>6</v>
      </c>
      <c r="B49928">
        <v>581</v>
      </c>
      <c r="C49928" t="s">
        <v>10</v>
      </c>
      <c r="D49928">
        <v>402.61348083190802</v>
      </c>
    </row>
    <row r="49929" spans="1:4">
      <c r="A49929" t="s">
        <v>6</v>
      </c>
      <c r="B49929">
        <v>582</v>
      </c>
      <c r="C49929" t="s">
        <v>10</v>
      </c>
      <c r="D49929">
        <v>482.00184904454301</v>
      </c>
    </row>
    <row r="49930" spans="1:4">
      <c r="A49930" t="s">
        <v>6</v>
      </c>
      <c r="B49930">
        <v>583</v>
      </c>
      <c r="C49930" t="s">
        <v>10</v>
      </c>
      <c r="D49930">
        <v>566.87784294526205</v>
      </c>
    </row>
    <row r="49931" spans="1:4">
      <c r="A49931" t="s">
        <v>6</v>
      </c>
      <c r="B49931">
        <v>584</v>
      </c>
      <c r="C49931" t="s">
        <v>10</v>
      </c>
      <c r="D49931">
        <v>611.94034740122095</v>
      </c>
    </row>
    <row r="49932" spans="1:4">
      <c r="A49932" t="s">
        <v>6</v>
      </c>
      <c r="B49932">
        <v>585</v>
      </c>
      <c r="C49932" t="s">
        <v>10</v>
      </c>
      <c r="D49932">
        <v>586.07005757901595</v>
      </c>
    </row>
    <row r="49933" spans="1:4">
      <c r="A49933" t="s">
        <v>6</v>
      </c>
      <c r="B49933">
        <v>586</v>
      </c>
      <c r="C49933" t="s">
        <v>10</v>
      </c>
      <c r="D49933">
        <v>567.91566642131602</v>
      </c>
    </row>
    <row r="49934" spans="1:4">
      <c r="A49934" t="s">
        <v>6</v>
      </c>
      <c r="B49934">
        <v>587</v>
      </c>
      <c r="C49934" t="s">
        <v>10</v>
      </c>
      <c r="D49934">
        <v>551.73857405231001</v>
      </c>
    </row>
    <row r="49935" spans="1:4">
      <c r="A49935" t="s">
        <v>6</v>
      </c>
      <c r="B49935">
        <v>588</v>
      </c>
      <c r="C49935" t="s">
        <v>10</v>
      </c>
      <c r="D49935">
        <v>542.46082366938401</v>
      </c>
    </row>
    <row r="49936" spans="1:4">
      <c r="A49936" t="s">
        <v>6</v>
      </c>
      <c r="B49936">
        <v>589</v>
      </c>
      <c r="C49936" t="s">
        <v>10</v>
      </c>
      <c r="D49936">
        <v>529.64989653145301</v>
      </c>
    </row>
    <row r="49937" spans="1:4">
      <c r="A49937" t="s">
        <v>6</v>
      </c>
      <c r="B49937">
        <v>590</v>
      </c>
      <c r="C49937" t="s">
        <v>10</v>
      </c>
      <c r="D49937">
        <v>508.67847903032299</v>
      </c>
    </row>
    <row r="49938" spans="1:4">
      <c r="A49938" t="s">
        <v>6</v>
      </c>
      <c r="B49938">
        <v>591</v>
      </c>
      <c r="C49938" t="s">
        <v>10</v>
      </c>
      <c r="D49938">
        <v>501.99307575589802</v>
      </c>
    </row>
    <row r="49939" spans="1:4">
      <c r="A49939" t="s">
        <v>6</v>
      </c>
      <c r="B49939">
        <v>592</v>
      </c>
      <c r="C49939" t="s">
        <v>10</v>
      </c>
      <c r="D49939">
        <v>510.061142322303</v>
      </c>
    </row>
    <row r="49940" spans="1:4">
      <c r="A49940" t="s">
        <v>6</v>
      </c>
      <c r="B49940">
        <v>593</v>
      </c>
      <c r="C49940" t="s">
        <v>10</v>
      </c>
      <c r="D49940">
        <v>514.41705118682796</v>
      </c>
    </row>
    <row r="49941" spans="1:4">
      <c r="A49941" t="s">
        <v>6</v>
      </c>
      <c r="B49941">
        <v>594</v>
      </c>
      <c r="C49941" t="s">
        <v>10</v>
      </c>
      <c r="D49941">
        <v>522.66212222573904</v>
      </c>
    </row>
    <row r="49942" spans="1:4">
      <c r="A49942" t="s">
        <v>6</v>
      </c>
      <c r="B49942">
        <v>595</v>
      </c>
      <c r="C49942" t="s">
        <v>10</v>
      </c>
      <c r="D49942">
        <v>518.89708601719201</v>
      </c>
    </row>
    <row r="49943" spans="1:4">
      <c r="A49943" t="s">
        <v>6</v>
      </c>
      <c r="B49943">
        <v>596</v>
      </c>
      <c r="C49943" t="s">
        <v>10</v>
      </c>
      <c r="D49943">
        <v>512.00354895241196</v>
      </c>
    </row>
    <row r="49944" spans="1:4">
      <c r="A49944" t="s">
        <v>6</v>
      </c>
      <c r="B49944">
        <v>597</v>
      </c>
      <c r="C49944" t="s">
        <v>10</v>
      </c>
      <c r="D49944">
        <v>512.37356764482502</v>
      </c>
    </row>
    <row r="49945" spans="1:4">
      <c r="A49945" t="s">
        <v>6</v>
      </c>
      <c r="B49945">
        <v>598</v>
      </c>
      <c r="C49945" t="s">
        <v>10</v>
      </c>
      <c r="D49945">
        <v>497.30177763174697</v>
      </c>
    </row>
    <row r="49946" spans="1:4">
      <c r="A49946" t="s">
        <v>6</v>
      </c>
      <c r="B49946">
        <v>599</v>
      </c>
      <c r="C49946" t="s">
        <v>10</v>
      </c>
      <c r="D49946">
        <v>475.03390295261499</v>
      </c>
    </row>
    <row r="49947" spans="1:4">
      <c r="A49947" t="s">
        <v>6</v>
      </c>
      <c r="B49947">
        <v>600</v>
      </c>
      <c r="C49947" t="s">
        <v>10</v>
      </c>
      <c r="D49947">
        <v>444.54495486334099</v>
      </c>
    </row>
    <row r="49948" spans="1:4">
      <c r="A49948" t="s">
        <v>6</v>
      </c>
      <c r="B49948">
        <v>601</v>
      </c>
      <c r="C49948" t="s">
        <v>10</v>
      </c>
      <c r="D49948">
        <v>507.98743565328499</v>
      </c>
    </row>
    <row r="49949" spans="1:4">
      <c r="A49949" t="s">
        <v>6</v>
      </c>
      <c r="B49949">
        <v>602</v>
      </c>
      <c r="C49949" t="s">
        <v>10</v>
      </c>
      <c r="D49949">
        <v>426.14986427403602</v>
      </c>
    </row>
    <row r="49950" spans="1:4">
      <c r="A49950" t="s">
        <v>6</v>
      </c>
      <c r="B49950">
        <v>603</v>
      </c>
      <c r="C49950" t="s">
        <v>10</v>
      </c>
      <c r="D49950">
        <v>409.99233588413102</v>
      </c>
    </row>
    <row r="49951" spans="1:4">
      <c r="A49951" t="s">
        <v>6</v>
      </c>
      <c r="B49951">
        <v>604</v>
      </c>
      <c r="C49951" t="s">
        <v>10</v>
      </c>
      <c r="D49951">
        <v>422.48772205220399</v>
      </c>
    </row>
    <row r="49952" spans="1:4">
      <c r="A49952" t="s">
        <v>6</v>
      </c>
      <c r="B49952">
        <v>605</v>
      </c>
      <c r="C49952" t="s">
        <v>10</v>
      </c>
      <c r="D49952">
        <v>459.52816358411798</v>
      </c>
    </row>
    <row r="49953" spans="1:4">
      <c r="A49953" t="s">
        <v>6</v>
      </c>
      <c r="B49953">
        <v>606</v>
      </c>
      <c r="C49953" t="s">
        <v>10</v>
      </c>
      <c r="D49953">
        <v>523.46964129991102</v>
      </c>
    </row>
    <row r="49954" spans="1:4">
      <c r="A49954" t="s">
        <v>6</v>
      </c>
      <c r="B49954">
        <v>607</v>
      </c>
      <c r="C49954" t="s">
        <v>10</v>
      </c>
      <c r="D49954">
        <v>631.86542121062496</v>
      </c>
    </row>
    <row r="49955" spans="1:4">
      <c r="A49955" t="s">
        <v>6</v>
      </c>
      <c r="B49955">
        <v>608</v>
      </c>
      <c r="C49955" t="s">
        <v>10</v>
      </c>
      <c r="D49955">
        <v>685.749956761524</v>
      </c>
    </row>
    <row r="49956" spans="1:4">
      <c r="A49956" t="s">
        <v>6</v>
      </c>
      <c r="B49956">
        <v>609</v>
      </c>
      <c r="C49956" t="s">
        <v>10</v>
      </c>
      <c r="D49956">
        <v>673.97320168650799</v>
      </c>
    </row>
    <row r="49957" spans="1:4">
      <c r="A49957" t="s">
        <v>6</v>
      </c>
      <c r="B49957">
        <v>610</v>
      </c>
      <c r="C49957" t="s">
        <v>10</v>
      </c>
      <c r="D49957">
        <v>654.15583698399598</v>
      </c>
    </row>
    <row r="49958" spans="1:4">
      <c r="A49958" t="s">
        <v>6</v>
      </c>
      <c r="B49958">
        <v>611</v>
      </c>
      <c r="C49958" t="s">
        <v>10</v>
      </c>
      <c r="D49958">
        <v>633.04371047887696</v>
      </c>
    </row>
    <row r="49959" spans="1:4">
      <c r="A49959" t="s">
        <v>6</v>
      </c>
      <c r="B49959">
        <v>612</v>
      </c>
      <c r="C49959" t="s">
        <v>10</v>
      </c>
      <c r="D49959">
        <v>627.21374235957398</v>
      </c>
    </row>
    <row r="49960" spans="1:4">
      <c r="A49960" t="s">
        <v>6</v>
      </c>
      <c r="B49960">
        <v>613</v>
      </c>
      <c r="C49960" t="s">
        <v>10</v>
      </c>
      <c r="D49960">
        <v>638.70574001376599</v>
      </c>
    </row>
    <row r="49961" spans="1:4">
      <c r="A49961" t="s">
        <v>6</v>
      </c>
      <c r="B49961">
        <v>614</v>
      </c>
      <c r="C49961" t="s">
        <v>10</v>
      </c>
      <c r="D49961">
        <v>629.06364131829002</v>
      </c>
    </row>
    <row r="49962" spans="1:4">
      <c r="A49962" t="s">
        <v>6</v>
      </c>
      <c r="B49962">
        <v>615</v>
      </c>
      <c r="C49962" t="s">
        <v>10</v>
      </c>
      <c r="D49962">
        <v>595.60060516992496</v>
      </c>
    </row>
    <row r="49963" spans="1:4">
      <c r="A49963" t="s">
        <v>6</v>
      </c>
      <c r="B49963">
        <v>616</v>
      </c>
      <c r="C49963" t="s">
        <v>10</v>
      </c>
      <c r="D49963">
        <v>605.270619208742</v>
      </c>
    </row>
    <row r="49964" spans="1:4">
      <c r="A49964" t="s">
        <v>6</v>
      </c>
      <c r="B49964">
        <v>617</v>
      </c>
      <c r="C49964" t="s">
        <v>10</v>
      </c>
      <c r="D49964">
        <v>599.55390578550202</v>
      </c>
    </row>
    <row r="49965" spans="1:4">
      <c r="A49965" t="s">
        <v>6</v>
      </c>
      <c r="B49965">
        <v>618</v>
      </c>
      <c r="C49965" t="s">
        <v>10</v>
      </c>
      <c r="D49965">
        <v>613.98489549488897</v>
      </c>
    </row>
    <row r="49966" spans="1:4">
      <c r="A49966" t="s">
        <v>6</v>
      </c>
      <c r="B49966">
        <v>619</v>
      </c>
      <c r="C49966" t="s">
        <v>10</v>
      </c>
      <c r="D49966">
        <v>614.94901588555604</v>
      </c>
    </row>
    <row r="49967" spans="1:4">
      <c r="A49967" t="s">
        <v>6</v>
      </c>
      <c r="B49967">
        <v>620</v>
      </c>
      <c r="C49967" t="s">
        <v>10</v>
      </c>
      <c r="D49967">
        <v>605.656759099228</v>
      </c>
    </row>
    <row r="49968" spans="1:4">
      <c r="A49968" t="s">
        <v>6</v>
      </c>
      <c r="B49968">
        <v>621</v>
      </c>
      <c r="C49968" t="s">
        <v>10</v>
      </c>
      <c r="D49968">
        <v>602.02409285380202</v>
      </c>
    </row>
    <row r="49969" spans="1:4">
      <c r="A49969" t="s">
        <v>6</v>
      </c>
      <c r="B49969">
        <v>622</v>
      </c>
      <c r="C49969" t="s">
        <v>10</v>
      </c>
      <c r="D49969">
        <v>580.77338480694903</v>
      </c>
    </row>
    <row r="49970" spans="1:4">
      <c r="A49970" t="s">
        <v>6</v>
      </c>
      <c r="B49970">
        <v>623</v>
      </c>
      <c r="C49970" t="s">
        <v>10</v>
      </c>
      <c r="D49970">
        <v>554.99901641731799</v>
      </c>
    </row>
    <row r="49971" spans="1:4">
      <c r="A49971" t="s">
        <v>6</v>
      </c>
      <c r="B49971">
        <v>624</v>
      </c>
      <c r="C49971" t="s">
        <v>10</v>
      </c>
      <c r="D49971">
        <v>524.91896440953303</v>
      </c>
    </row>
    <row r="49972" spans="1:4">
      <c r="A49972" t="s">
        <v>6</v>
      </c>
      <c r="B49972">
        <v>625</v>
      </c>
      <c r="C49972" t="s">
        <v>10</v>
      </c>
      <c r="D49972">
        <v>422.24655971154903</v>
      </c>
    </row>
    <row r="49973" spans="1:4">
      <c r="A49973" t="s">
        <v>6</v>
      </c>
      <c r="B49973">
        <v>626</v>
      </c>
      <c r="C49973" t="s">
        <v>10</v>
      </c>
      <c r="D49973">
        <v>328.04453809615802</v>
      </c>
    </row>
    <row r="49974" spans="1:4">
      <c r="A49974" t="s">
        <v>6</v>
      </c>
      <c r="B49974">
        <v>627</v>
      </c>
      <c r="C49974" t="s">
        <v>10</v>
      </c>
      <c r="D49974">
        <v>313.22212336995699</v>
      </c>
    </row>
    <row r="49975" spans="1:4">
      <c r="A49975" t="s">
        <v>6</v>
      </c>
      <c r="B49975">
        <v>628</v>
      </c>
      <c r="C49975" t="s">
        <v>10</v>
      </c>
      <c r="D49975">
        <v>318.17823417354202</v>
      </c>
    </row>
    <row r="49976" spans="1:4">
      <c r="A49976" t="s">
        <v>6</v>
      </c>
      <c r="B49976">
        <v>629</v>
      </c>
      <c r="C49976" t="s">
        <v>10</v>
      </c>
      <c r="D49976">
        <v>327.854505725612</v>
      </c>
    </row>
    <row r="49977" spans="1:4">
      <c r="A49977" t="s">
        <v>6</v>
      </c>
      <c r="B49977">
        <v>630</v>
      </c>
      <c r="C49977" t="s">
        <v>10</v>
      </c>
      <c r="D49977">
        <v>427.66087710773598</v>
      </c>
    </row>
    <row r="49978" spans="1:4">
      <c r="A49978" t="s">
        <v>6</v>
      </c>
      <c r="B49978">
        <v>631</v>
      </c>
      <c r="C49978" t="s">
        <v>10</v>
      </c>
      <c r="D49978">
        <v>497.56129006795999</v>
      </c>
    </row>
    <row r="49979" spans="1:4">
      <c r="A49979" t="s">
        <v>6</v>
      </c>
      <c r="B49979">
        <v>632</v>
      </c>
      <c r="C49979" t="s">
        <v>10</v>
      </c>
      <c r="D49979">
        <v>539.0614351859</v>
      </c>
    </row>
    <row r="49980" spans="1:4">
      <c r="A49980" t="s">
        <v>6</v>
      </c>
      <c r="B49980">
        <v>633</v>
      </c>
      <c r="C49980" t="s">
        <v>10</v>
      </c>
      <c r="D49980">
        <v>513.74398752236402</v>
      </c>
    </row>
    <row r="49981" spans="1:4">
      <c r="A49981" t="s">
        <v>6</v>
      </c>
      <c r="B49981">
        <v>634</v>
      </c>
      <c r="C49981" t="s">
        <v>10</v>
      </c>
      <c r="D49981">
        <v>509.27061723659699</v>
      </c>
    </row>
    <row r="49982" spans="1:4">
      <c r="A49982" t="s">
        <v>6</v>
      </c>
      <c r="B49982">
        <v>635</v>
      </c>
      <c r="C49982" t="s">
        <v>10</v>
      </c>
      <c r="D49982">
        <v>497.61846209968598</v>
      </c>
    </row>
    <row r="49983" spans="1:4">
      <c r="A49983" t="s">
        <v>6</v>
      </c>
      <c r="B49983">
        <v>636</v>
      </c>
      <c r="C49983" t="s">
        <v>10</v>
      </c>
      <c r="D49983">
        <v>493.70913862414</v>
      </c>
    </row>
    <row r="49984" spans="1:4">
      <c r="A49984" t="s">
        <v>6</v>
      </c>
      <c r="B49984">
        <v>637</v>
      </c>
      <c r="C49984" t="s">
        <v>10</v>
      </c>
      <c r="D49984">
        <v>483.58856192459501</v>
      </c>
    </row>
    <row r="49985" spans="1:4">
      <c r="A49985" t="s">
        <v>6</v>
      </c>
      <c r="B49985">
        <v>638</v>
      </c>
      <c r="C49985" t="s">
        <v>10</v>
      </c>
      <c r="D49985">
        <v>464.65305981942498</v>
      </c>
    </row>
    <row r="49986" spans="1:4">
      <c r="A49986" t="s">
        <v>6</v>
      </c>
      <c r="B49986">
        <v>639</v>
      </c>
      <c r="C49986" t="s">
        <v>10</v>
      </c>
      <c r="D49986">
        <v>468.54016711436202</v>
      </c>
    </row>
    <row r="49987" spans="1:4">
      <c r="A49987" t="s">
        <v>6</v>
      </c>
      <c r="B49987">
        <v>640</v>
      </c>
      <c r="C49987" t="s">
        <v>10</v>
      </c>
      <c r="D49987">
        <v>488.92891873888902</v>
      </c>
    </row>
    <row r="49988" spans="1:4">
      <c r="A49988" t="s">
        <v>6</v>
      </c>
      <c r="B49988">
        <v>641</v>
      </c>
      <c r="C49988" t="s">
        <v>10</v>
      </c>
      <c r="D49988">
        <v>497.248213021097</v>
      </c>
    </row>
    <row r="49989" spans="1:4">
      <c r="A49989" t="s">
        <v>6</v>
      </c>
      <c r="B49989">
        <v>642</v>
      </c>
      <c r="C49989" t="s">
        <v>10</v>
      </c>
      <c r="D49989">
        <v>504.002722497344</v>
      </c>
    </row>
    <row r="49990" spans="1:4">
      <c r="A49990" t="s">
        <v>6</v>
      </c>
      <c r="B49990">
        <v>643</v>
      </c>
      <c r="C49990" t="s">
        <v>10</v>
      </c>
      <c r="D49990">
        <v>503.47837316616898</v>
      </c>
    </row>
    <row r="49991" spans="1:4">
      <c r="A49991" t="s">
        <v>6</v>
      </c>
      <c r="B49991">
        <v>644</v>
      </c>
      <c r="C49991" t="s">
        <v>10</v>
      </c>
      <c r="D49991">
        <v>507.12774014726898</v>
      </c>
    </row>
    <row r="49992" spans="1:4">
      <c r="A49992" t="s">
        <v>6</v>
      </c>
      <c r="B49992">
        <v>645</v>
      </c>
      <c r="C49992" t="s">
        <v>10</v>
      </c>
      <c r="D49992">
        <v>498.87179293248198</v>
      </c>
    </row>
    <row r="49993" spans="1:4">
      <c r="A49993" t="s">
        <v>6</v>
      </c>
      <c r="B49993">
        <v>646</v>
      </c>
      <c r="C49993" t="s">
        <v>10</v>
      </c>
      <c r="D49993">
        <v>476.73053724695302</v>
      </c>
    </row>
    <row r="49994" spans="1:4">
      <c r="A49994" t="s">
        <v>6</v>
      </c>
      <c r="B49994">
        <v>647</v>
      </c>
      <c r="C49994" t="s">
        <v>10</v>
      </c>
      <c r="D49994">
        <v>447.23675032291101</v>
      </c>
    </row>
    <row r="49995" spans="1:4">
      <c r="A49995" t="s">
        <v>6</v>
      </c>
      <c r="B49995">
        <v>648</v>
      </c>
      <c r="C49995" t="s">
        <v>10</v>
      </c>
      <c r="D49995">
        <v>411.80673519132699</v>
      </c>
    </row>
    <row r="49996" spans="1:4">
      <c r="A49996" t="s">
        <v>6</v>
      </c>
      <c r="B49996">
        <v>649</v>
      </c>
      <c r="C49996" t="s">
        <v>10</v>
      </c>
      <c r="D49996">
        <v>562.34092750159698</v>
      </c>
    </row>
    <row r="49997" spans="1:4">
      <c r="A49997" t="s">
        <v>6</v>
      </c>
      <c r="B49997">
        <v>650</v>
      </c>
      <c r="C49997" t="s">
        <v>10</v>
      </c>
      <c r="D49997">
        <v>485.45494905198399</v>
      </c>
    </row>
    <row r="49998" spans="1:4">
      <c r="A49998" t="s">
        <v>6</v>
      </c>
      <c r="B49998">
        <v>651</v>
      </c>
      <c r="C49998" t="s">
        <v>10</v>
      </c>
      <c r="D49998">
        <v>468.15431436054399</v>
      </c>
    </row>
    <row r="49999" spans="1:4">
      <c r="A49999" t="s">
        <v>6</v>
      </c>
      <c r="B49999">
        <v>652</v>
      </c>
      <c r="C49999" t="s">
        <v>10</v>
      </c>
      <c r="D49999">
        <v>469.63006311939699</v>
      </c>
    </row>
    <row r="50000" spans="1:4">
      <c r="A50000" t="s">
        <v>6</v>
      </c>
      <c r="B50000">
        <v>653</v>
      </c>
      <c r="C50000" t="s">
        <v>10</v>
      </c>
      <c r="D50000">
        <v>511.23524689038402</v>
      </c>
    </row>
    <row r="50001" spans="1:4">
      <c r="A50001" t="s">
        <v>6</v>
      </c>
      <c r="B50001">
        <v>654</v>
      </c>
      <c r="C50001" t="s">
        <v>10</v>
      </c>
      <c r="D50001">
        <v>530.05132217461903</v>
      </c>
    </row>
    <row r="50002" spans="1:4">
      <c r="A50002" t="s">
        <v>6</v>
      </c>
      <c r="B50002">
        <v>655</v>
      </c>
      <c r="C50002" t="s">
        <v>10</v>
      </c>
      <c r="D50002">
        <v>560.704695212106</v>
      </c>
    </row>
    <row r="50003" spans="1:4">
      <c r="A50003" t="s">
        <v>6</v>
      </c>
      <c r="B50003">
        <v>656</v>
      </c>
      <c r="C50003" t="s">
        <v>10</v>
      </c>
      <c r="D50003">
        <v>597.61270076044605</v>
      </c>
    </row>
    <row r="50004" spans="1:4">
      <c r="A50004" t="s">
        <v>6</v>
      </c>
      <c r="B50004">
        <v>657</v>
      </c>
      <c r="C50004" t="s">
        <v>10</v>
      </c>
      <c r="D50004">
        <v>661.26574153056197</v>
      </c>
    </row>
    <row r="50005" spans="1:4">
      <c r="A50005" t="s">
        <v>6</v>
      </c>
      <c r="B50005">
        <v>658</v>
      </c>
      <c r="C50005" t="s">
        <v>10</v>
      </c>
      <c r="D50005">
        <v>695.434229314346</v>
      </c>
    </row>
    <row r="50006" spans="1:4">
      <c r="A50006" t="s">
        <v>6</v>
      </c>
      <c r="B50006">
        <v>659</v>
      </c>
      <c r="C50006" t="s">
        <v>10</v>
      </c>
      <c r="D50006">
        <v>706.91663111272806</v>
      </c>
    </row>
    <row r="50007" spans="1:4">
      <c r="A50007" t="s">
        <v>6</v>
      </c>
      <c r="B50007">
        <v>660</v>
      </c>
      <c r="C50007" t="s">
        <v>10</v>
      </c>
      <c r="D50007">
        <v>670.10672400778799</v>
      </c>
    </row>
    <row r="50008" spans="1:4">
      <c r="A50008" t="s">
        <v>6</v>
      </c>
      <c r="B50008">
        <v>661</v>
      </c>
      <c r="C50008" t="s">
        <v>10</v>
      </c>
      <c r="D50008">
        <v>691.30065017905804</v>
      </c>
    </row>
    <row r="50009" spans="1:4">
      <c r="A50009" t="s">
        <v>6</v>
      </c>
      <c r="B50009">
        <v>662</v>
      </c>
      <c r="C50009" t="s">
        <v>10</v>
      </c>
      <c r="D50009">
        <v>700.85939677920101</v>
      </c>
    </row>
    <row r="50010" spans="1:4">
      <c r="A50010" t="s">
        <v>6</v>
      </c>
      <c r="B50010">
        <v>663</v>
      </c>
      <c r="C50010" t="s">
        <v>10</v>
      </c>
      <c r="D50010">
        <v>669.92726852541398</v>
      </c>
    </row>
    <row r="50011" spans="1:4">
      <c r="A50011" t="s">
        <v>6</v>
      </c>
      <c r="B50011">
        <v>664</v>
      </c>
      <c r="C50011" t="s">
        <v>10</v>
      </c>
      <c r="D50011">
        <v>663.56118548980896</v>
      </c>
    </row>
    <row r="50012" spans="1:4">
      <c r="A50012" t="s">
        <v>6</v>
      </c>
      <c r="B50012">
        <v>665</v>
      </c>
      <c r="C50012" t="s">
        <v>10</v>
      </c>
      <c r="D50012">
        <v>651.22979523650997</v>
      </c>
    </row>
    <row r="50013" spans="1:4">
      <c r="A50013" t="s">
        <v>6</v>
      </c>
      <c r="B50013">
        <v>666</v>
      </c>
      <c r="C50013" t="s">
        <v>10</v>
      </c>
      <c r="D50013">
        <v>648.52363376421101</v>
      </c>
    </row>
    <row r="50014" spans="1:4">
      <c r="A50014" t="s">
        <v>6</v>
      </c>
      <c r="B50014">
        <v>667</v>
      </c>
      <c r="C50014" t="s">
        <v>10</v>
      </c>
      <c r="D50014">
        <v>656.18441019360205</v>
      </c>
    </row>
    <row r="50015" spans="1:4">
      <c r="A50015" t="s">
        <v>6</v>
      </c>
      <c r="B50015">
        <v>668</v>
      </c>
      <c r="C50015" t="s">
        <v>10</v>
      </c>
      <c r="D50015">
        <v>680.10144626093597</v>
      </c>
    </row>
    <row r="50016" spans="1:4">
      <c r="A50016" t="s">
        <v>6</v>
      </c>
      <c r="B50016">
        <v>669</v>
      </c>
      <c r="C50016" t="s">
        <v>10</v>
      </c>
      <c r="D50016">
        <v>652.08868724610704</v>
      </c>
    </row>
    <row r="50017" spans="1:4">
      <c r="A50017" t="s">
        <v>6</v>
      </c>
      <c r="B50017">
        <v>670</v>
      </c>
      <c r="C50017" t="s">
        <v>10</v>
      </c>
      <c r="D50017">
        <v>629.91518798863603</v>
      </c>
    </row>
    <row r="50018" spans="1:4">
      <c r="A50018" t="s">
        <v>6</v>
      </c>
      <c r="B50018">
        <v>671</v>
      </c>
      <c r="C50018" t="s">
        <v>10</v>
      </c>
      <c r="D50018">
        <v>602.83147950386501</v>
      </c>
    </row>
    <row r="50019" spans="1:4">
      <c r="A50019" t="s">
        <v>6</v>
      </c>
      <c r="B50019">
        <v>672</v>
      </c>
      <c r="C50019" t="s">
        <v>10</v>
      </c>
      <c r="D50019">
        <v>574.11842707848098</v>
      </c>
    </row>
    <row r="50020" spans="1:4">
      <c r="A50020" t="s">
        <v>7</v>
      </c>
      <c r="B50020">
        <v>505</v>
      </c>
      <c r="C50020" t="s">
        <v>10</v>
      </c>
      <c r="D50020">
        <v>448.66454254219701</v>
      </c>
    </row>
    <row r="50021" spans="1:4">
      <c r="A50021" t="s">
        <v>7</v>
      </c>
      <c r="B50021">
        <v>506</v>
      </c>
      <c r="C50021" t="s">
        <v>10</v>
      </c>
      <c r="D50021">
        <v>370.55636846973698</v>
      </c>
    </row>
    <row r="50022" spans="1:4">
      <c r="A50022" t="s">
        <v>7</v>
      </c>
      <c r="B50022">
        <v>507</v>
      </c>
      <c r="C50022" t="s">
        <v>10</v>
      </c>
      <c r="D50022">
        <v>352.07540095103002</v>
      </c>
    </row>
    <row r="50023" spans="1:4">
      <c r="A50023" t="s">
        <v>7</v>
      </c>
      <c r="B50023">
        <v>508</v>
      </c>
      <c r="C50023" t="s">
        <v>10</v>
      </c>
      <c r="D50023">
        <v>359.08245283351903</v>
      </c>
    </row>
    <row r="50024" spans="1:4">
      <c r="A50024" t="s">
        <v>7</v>
      </c>
      <c r="B50024">
        <v>509</v>
      </c>
      <c r="C50024" t="s">
        <v>10</v>
      </c>
      <c r="D50024">
        <v>377.129066058023</v>
      </c>
    </row>
    <row r="50025" spans="1:4">
      <c r="A50025" t="s">
        <v>7</v>
      </c>
      <c r="B50025">
        <v>510</v>
      </c>
      <c r="C50025" t="s">
        <v>10</v>
      </c>
      <c r="D50025">
        <v>383.58466697597902</v>
      </c>
    </row>
    <row r="50026" spans="1:4">
      <c r="A50026" t="s">
        <v>7</v>
      </c>
      <c r="B50026">
        <v>511</v>
      </c>
      <c r="C50026" t="s">
        <v>10</v>
      </c>
      <c r="D50026">
        <v>438.62318133310703</v>
      </c>
    </row>
    <row r="50027" spans="1:4">
      <c r="A50027" t="s">
        <v>7</v>
      </c>
      <c r="B50027">
        <v>512</v>
      </c>
      <c r="C50027" t="s">
        <v>10</v>
      </c>
      <c r="D50027">
        <v>458.62494184665798</v>
      </c>
    </row>
    <row r="50028" spans="1:4">
      <c r="A50028" t="s">
        <v>7</v>
      </c>
      <c r="B50028">
        <v>513</v>
      </c>
      <c r="C50028" t="s">
        <v>10</v>
      </c>
      <c r="D50028">
        <v>550.44167867611304</v>
      </c>
    </row>
    <row r="50029" spans="1:4">
      <c r="A50029" t="s">
        <v>7</v>
      </c>
      <c r="B50029">
        <v>514</v>
      </c>
      <c r="C50029" t="s">
        <v>10</v>
      </c>
      <c r="D50029">
        <v>574.05023926612796</v>
      </c>
    </row>
    <row r="50030" spans="1:4">
      <c r="A50030" t="s">
        <v>7</v>
      </c>
      <c r="B50030">
        <v>515</v>
      </c>
      <c r="C50030" t="s">
        <v>10</v>
      </c>
      <c r="D50030">
        <v>593.05678711207099</v>
      </c>
    </row>
    <row r="50031" spans="1:4">
      <c r="A50031" t="s">
        <v>7</v>
      </c>
      <c r="B50031">
        <v>516</v>
      </c>
      <c r="C50031" t="s">
        <v>10</v>
      </c>
      <c r="D50031">
        <v>552.10703033309699</v>
      </c>
    </row>
    <row r="50032" spans="1:4">
      <c r="A50032" t="s">
        <v>7</v>
      </c>
      <c r="B50032">
        <v>517</v>
      </c>
      <c r="C50032" t="s">
        <v>10</v>
      </c>
      <c r="D50032">
        <v>578.86270009685802</v>
      </c>
    </row>
    <row r="50033" spans="1:4">
      <c r="A50033" t="s">
        <v>7</v>
      </c>
      <c r="B50033">
        <v>518</v>
      </c>
      <c r="C50033" t="s">
        <v>10</v>
      </c>
      <c r="D50033">
        <v>615.66946667622994</v>
      </c>
    </row>
    <row r="50034" spans="1:4">
      <c r="A50034" t="s">
        <v>7</v>
      </c>
      <c r="B50034">
        <v>519</v>
      </c>
      <c r="C50034" t="s">
        <v>10</v>
      </c>
      <c r="D50034">
        <v>591.82963062000704</v>
      </c>
    </row>
    <row r="50035" spans="1:4">
      <c r="A50035" t="s">
        <v>7</v>
      </c>
      <c r="B50035">
        <v>520</v>
      </c>
      <c r="C50035" t="s">
        <v>10</v>
      </c>
      <c r="D50035">
        <v>554.978722292714</v>
      </c>
    </row>
    <row r="50036" spans="1:4">
      <c r="A50036" t="s">
        <v>7</v>
      </c>
      <c r="B50036">
        <v>521</v>
      </c>
      <c r="C50036" t="s">
        <v>10</v>
      </c>
      <c r="D50036">
        <v>546.65260179859695</v>
      </c>
    </row>
    <row r="50037" spans="1:4">
      <c r="A50037" t="s">
        <v>7</v>
      </c>
      <c r="B50037">
        <v>522</v>
      </c>
      <c r="C50037" t="s">
        <v>10</v>
      </c>
      <c r="D50037">
        <v>568.27159047888199</v>
      </c>
    </row>
    <row r="50038" spans="1:4">
      <c r="A50038" t="s">
        <v>7</v>
      </c>
      <c r="B50038">
        <v>523</v>
      </c>
      <c r="C50038" t="s">
        <v>10</v>
      </c>
      <c r="D50038">
        <v>584.94316846476897</v>
      </c>
    </row>
    <row r="50039" spans="1:4">
      <c r="A50039" t="s">
        <v>7</v>
      </c>
      <c r="B50039">
        <v>524</v>
      </c>
      <c r="C50039" t="s">
        <v>10</v>
      </c>
      <c r="D50039">
        <v>568.65951539635103</v>
      </c>
    </row>
    <row r="50040" spans="1:4">
      <c r="A50040" t="s">
        <v>7</v>
      </c>
      <c r="B50040">
        <v>525</v>
      </c>
      <c r="C50040" t="s">
        <v>10</v>
      </c>
      <c r="D50040">
        <v>546.93171751972602</v>
      </c>
    </row>
    <row r="50041" spans="1:4">
      <c r="A50041" t="s">
        <v>7</v>
      </c>
      <c r="B50041">
        <v>526</v>
      </c>
      <c r="C50041" t="s">
        <v>10</v>
      </c>
      <c r="D50041">
        <v>538.07723813500797</v>
      </c>
    </row>
    <row r="50042" spans="1:4">
      <c r="A50042" t="s">
        <v>7</v>
      </c>
      <c r="B50042">
        <v>527</v>
      </c>
      <c r="C50042" t="s">
        <v>10</v>
      </c>
      <c r="D50042">
        <v>507.47932479475799</v>
      </c>
    </row>
    <row r="50043" spans="1:4">
      <c r="A50043" t="s">
        <v>7</v>
      </c>
      <c r="B50043">
        <v>528</v>
      </c>
      <c r="C50043" t="s">
        <v>10</v>
      </c>
      <c r="D50043">
        <v>485.53039083903502</v>
      </c>
    </row>
    <row r="50044" spans="1:4">
      <c r="A50044" t="s">
        <v>7</v>
      </c>
      <c r="B50044">
        <v>529</v>
      </c>
      <c r="C50044" t="s">
        <v>10</v>
      </c>
      <c r="D50044">
        <v>487.39345961445099</v>
      </c>
    </row>
    <row r="50045" spans="1:4">
      <c r="A50045" t="s">
        <v>7</v>
      </c>
      <c r="B50045">
        <v>530</v>
      </c>
      <c r="C50045" t="s">
        <v>10</v>
      </c>
      <c r="D50045">
        <v>384.76076962229803</v>
      </c>
    </row>
    <row r="50046" spans="1:4">
      <c r="A50046" t="s">
        <v>7</v>
      </c>
      <c r="B50046">
        <v>531</v>
      </c>
      <c r="C50046" t="s">
        <v>10</v>
      </c>
      <c r="D50046">
        <v>367.47620825264897</v>
      </c>
    </row>
    <row r="50047" spans="1:4">
      <c r="A50047" t="s">
        <v>7</v>
      </c>
      <c r="B50047">
        <v>532</v>
      </c>
      <c r="C50047" t="s">
        <v>10</v>
      </c>
      <c r="D50047">
        <v>375.38215327928901</v>
      </c>
    </row>
    <row r="50048" spans="1:4">
      <c r="A50048" t="s">
        <v>7</v>
      </c>
      <c r="B50048">
        <v>533</v>
      </c>
      <c r="C50048" t="s">
        <v>10</v>
      </c>
      <c r="D50048">
        <v>416.96554010364599</v>
      </c>
    </row>
    <row r="50049" spans="1:4">
      <c r="A50049" t="s">
        <v>7</v>
      </c>
      <c r="B50049">
        <v>534</v>
      </c>
      <c r="C50049" t="s">
        <v>10</v>
      </c>
      <c r="D50049">
        <v>514.41445414575901</v>
      </c>
    </row>
    <row r="50050" spans="1:4">
      <c r="A50050" t="s">
        <v>7</v>
      </c>
      <c r="B50050">
        <v>535</v>
      </c>
      <c r="C50050" t="s">
        <v>10</v>
      </c>
      <c r="D50050">
        <v>605.04564148792599</v>
      </c>
    </row>
    <row r="50051" spans="1:4">
      <c r="A50051" t="s">
        <v>7</v>
      </c>
      <c r="B50051">
        <v>536</v>
      </c>
      <c r="C50051" t="s">
        <v>10</v>
      </c>
      <c r="D50051">
        <v>657.50120317318704</v>
      </c>
    </row>
    <row r="50052" spans="1:4">
      <c r="A50052" t="s">
        <v>7</v>
      </c>
      <c r="B50052">
        <v>537</v>
      </c>
      <c r="C50052" t="s">
        <v>10</v>
      </c>
      <c r="D50052">
        <v>630.41586629346</v>
      </c>
    </row>
    <row r="50053" spans="1:4">
      <c r="A50053" t="s">
        <v>7</v>
      </c>
      <c r="B50053">
        <v>538</v>
      </c>
      <c r="C50053" t="s">
        <v>10</v>
      </c>
      <c r="D50053">
        <v>625.30785084720299</v>
      </c>
    </row>
    <row r="50054" spans="1:4">
      <c r="A50054" t="s">
        <v>7</v>
      </c>
      <c r="B50054">
        <v>539</v>
      </c>
      <c r="C50054" t="s">
        <v>10</v>
      </c>
      <c r="D50054">
        <v>608.87757959047201</v>
      </c>
    </row>
    <row r="50055" spans="1:4">
      <c r="A50055" t="s">
        <v>7</v>
      </c>
      <c r="B50055">
        <v>540</v>
      </c>
      <c r="C50055" t="s">
        <v>10</v>
      </c>
      <c r="D50055">
        <v>595.26558674830005</v>
      </c>
    </row>
    <row r="50056" spans="1:4">
      <c r="A50056" t="s">
        <v>7</v>
      </c>
      <c r="B50056">
        <v>541</v>
      </c>
      <c r="C50056" t="s">
        <v>10</v>
      </c>
      <c r="D50056">
        <v>584.277420807466</v>
      </c>
    </row>
    <row r="50057" spans="1:4">
      <c r="A50057" t="s">
        <v>7</v>
      </c>
      <c r="B50057">
        <v>542</v>
      </c>
      <c r="C50057" t="s">
        <v>10</v>
      </c>
      <c r="D50057">
        <v>566.54469165658202</v>
      </c>
    </row>
    <row r="50058" spans="1:4">
      <c r="A50058" t="s">
        <v>7</v>
      </c>
      <c r="B50058">
        <v>543</v>
      </c>
      <c r="C50058" t="s">
        <v>10</v>
      </c>
      <c r="D50058">
        <v>562.286453222972</v>
      </c>
    </row>
    <row r="50059" spans="1:4">
      <c r="A50059" t="s">
        <v>7</v>
      </c>
      <c r="B50059">
        <v>544</v>
      </c>
      <c r="C50059" t="s">
        <v>10</v>
      </c>
      <c r="D50059">
        <v>596.92941232655596</v>
      </c>
    </row>
    <row r="50060" spans="1:4">
      <c r="A50060" t="s">
        <v>7</v>
      </c>
      <c r="B50060">
        <v>545</v>
      </c>
      <c r="C50060" t="s">
        <v>10</v>
      </c>
      <c r="D50060">
        <v>616.61244596821098</v>
      </c>
    </row>
    <row r="50061" spans="1:4">
      <c r="A50061" t="s">
        <v>7</v>
      </c>
      <c r="B50061">
        <v>546</v>
      </c>
      <c r="C50061" t="s">
        <v>10</v>
      </c>
      <c r="D50061">
        <v>630.75715537139502</v>
      </c>
    </row>
    <row r="50062" spans="1:4">
      <c r="A50062" t="s">
        <v>7</v>
      </c>
      <c r="B50062">
        <v>547</v>
      </c>
      <c r="C50062" t="s">
        <v>10</v>
      </c>
      <c r="D50062">
        <v>617.672579991509</v>
      </c>
    </row>
    <row r="50063" spans="1:4">
      <c r="A50063" t="s">
        <v>7</v>
      </c>
      <c r="B50063">
        <v>548</v>
      </c>
      <c r="C50063" t="s">
        <v>10</v>
      </c>
      <c r="D50063">
        <v>608.94108735381701</v>
      </c>
    </row>
    <row r="50064" spans="1:4">
      <c r="A50064" t="s">
        <v>7</v>
      </c>
      <c r="B50064">
        <v>549</v>
      </c>
      <c r="C50064" t="s">
        <v>10</v>
      </c>
      <c r="D50064">
        <v>600.12382331071296</v>
      </c>
    </row>
    <row r="50065" spans="1:4">
      <c r="A50065" t="s">
        <v>7</v>
      </c>
      <c r="B50065">
        <v>550</v>
      </c>
      <c r="C50065" t="s">
        <v>10</v>
      </c>
      <c r="D50065">
        <v>580.51099094609106</v>
      </c>
    </row>
    <row r="50066" spans="1:4">
      <c r="A50066" t="s">
        <v>7</v>
      </c>
      <c r="B50066">
        <v>551</v>
      </c>
      <c r="C50066" t="s">
        <v>10</v>
      </c>
      <c r="D50066">
        <v>543.71180946597303</v>
      </c>
    </row>
    <row r="50067" spans="1:4">
      <c r="A50067" t="s">
        <v>7</v>
      </c>
      <c r="B50067">
        <v>552</v>
      </c>
      <c r="C50067" t="s">
        <v>10</v>
      </c>
      <c r="D50067">
        <v>501.613869146578</v>
      </c>
    </row>
    <row r="50068" spans="1:4">
      <c r="A50068" t="s">
        <v>7</v>
      </c>
      <c r="B50068">
        <v>553</v>
      </c>
      <c r="C50068" t="s">
        <v>10</v>
      </c>
      <c r="D50068">
        <v>502.69931712893799</v>
      </c>
    </row>
    <row r="50069" spans="1:4">
      <c r="A50069" t="s">
        <v>7</v>
      </c>
      <c r="B50069">
        <v>554</v>
      </c>
      <c r="C50069" t="s">
        <v>10</v>
      </c>
      <c r="D50069">
        <v>401.37957654464799</v>
      </c>
    </row>
    <row r="50070" spans="1:4">
      <c r="A50070" t="s">
        <v>7</v>
      </c>
      <c r="B50070">
        <v>555</v>
      </c>
      <c r="C50070" t="s">
        <v>10</v>
      </c>
      <c r="D50070">
        <v>384.91582779471202</v>
      </c>
    </row>
    <row r="50071" spans="1:4">
      <c r="A50071" t="s">
        <v>7</v>
      </c>
      <c r="B50071">
        <v>556</v>
      </c>
      <c r="C50071" t="s">
        <v>10</v>
      </c>
      <c r="D50071">
        <v>393.23946982925003</v>
      </c>
    </row>
    <row r="50072" spans="1:4">
      <c r="A50072" t="s">
        <v>7</v>
      </c>
      <c r="B50072">
        <v>557</v>
      </c>
      <c r="C50072" t="s">
        <v>10</v>
      </c>
      <c r="D50072">
        <v>435.96880600274199</v>
      </c>
    </row>
    <row r="50073" spans="1:4">
      <c r="A50073" t="s">
        <v>7</v>
      </c>
      <c r="B50073">
        <v>558</v>
      </c>
      <c r="C50073" t="s">
        <v>10</v>
      </c>
      <c r="D50073">
        <v>536.33300516047996</v>
      </c>
    </row>
    <row r="50074" spans="1:4">
      <c r="A50074" t="s">
        <v>7</v>
      </c>
      <c r="B50074">
        <v>559</v>
      </c>
      <c r="C50074" t="s">
        <v>10</v>
      </c>
      <c r="D50074">
        <v>628.24995453000099</v>
      </c>
    </row>
    <row r="50075" spans="1:4">
      <c r="A50075" t="s">
        <v>7</v>
      </c>
      <c r="B50075">
        <v>560</v>
      </c>
      <c r="C50075" t="s">
        <v>10</v>
      </c>
      <c r="D50075">
        <v>674.88149365823097</v>
      </c>
    </row>
    <row r="50076" spans="1:4">
      <c r="A50076" t="s">
        <v>7</v>
      </c>
      <c r="B50076">
        <v>561</v>
      </c>
      <c r="C50076" t="s">
        <v>10</v>
      </c>
      <c r="D50076">
        <v>643.50551133125998</v>
      </c>
    </row>
    <row r="50077" spans="1:4">
      <c r="A50077" t="s">
        <v>7</v>
      </c>
      <c r="B50077">
        <v>562</v>
      </c>
      <c r="C50077" t="s">
        <v>10</v>
      </c>
      <c r="D50077">
        <v>641.21629515842403</v>
      </c>
    </row>
    <row r="50078" spans="1:4">
      <c r="A50078" t="s">
        <v>7</v>
      </c>
      <c r="B50078">
        <v>563</v>
      </c>
      <c r="C50078" t="s">
        <v>10</v>
      </c>
      <c r="D50078">
        <v>630.30974845362596</v>
      </c>
    </row>
    <row r="50079" spans="1:4">
      <c r="A50079" t="s">
        <v>7</v>
      </c>
      <c r="B50079">
        <v>564</v>
      </c>
      <c r="C50079" t="s">
        <v>10</v>
      </c>
      <c r="D50079">
        <v>621.66331863033599</v>
      </c>
    </row>
    <row r="50080" spans="1:4">
      <c r="A50080" t="s">
        <v>7</v>
      </c>
      <c r="B50080">
        <v>565</v>
      </c>
      <c r="C50080" t="s">
        <v>10</v>
      </c>
      <c r="D50080">
        <v>619.68765146108694</v>
      </c>
    </row>
    <row r="50081" spans="1:4">
      <c r="A50081" t="s">
        <v>7</v>
      </c>
      <c r="B50081">
        <v>566</v>
      </c>
      <c r="C50081" t="s">
        <v>10</v>
      </c>
      <c r="D50081">
        <v>598.78763767124701</v>
      </c>
    </row>
    <row r="50082" spans="1:4">
      <c r="A50082" t="s">
        <v>7</v>
      </c>
      <c r="B50082">
        <v>567</v>
      </c>
      <c r="C50082" t="s">
        <v>10</v>
      </c>
      <c r="D50082">
        <v>593.22124799010101</v>
      </c>
    </row>
    <row r="50083" spans="1:4">
      <c r="A50083" t="s">
        <v>7</v>
      </c>
      <c r="B50083">
        <v>568</v>
      </c>
      <c r="C50083" t="s">
        <v>10</v>
      </c>
      <c r="D50083">
        <v>612.54225381495496</v>
      </c>
    </row>
    <row r="50084" spans="1:4">
      <c r="A50084" t="s">
        <v>7</v>
      </c>
      <c r="B50084">
        <v>569</v>
      </c>
      <c r="C50084" t="s">
        <v>10</v>
      </c>
      <c r="D50084">
        <v>617.58216698497597</v>
      </c>
    </row>
    <row r="50085" spans="1:4">
      <c r="A50085" t="s">
        <v>7</v>
      </c>
      <c r="B50085">
        <v>570</v>
      </c>
      <c r="C50085" t="s">
        <v>10</v>
      </c>
      <c r="D50085">
        <v>622.78339677800102</v>
      </c>
    </row>
    <row r="50086" spans="1:4">
      <c r="A50086" t="s">
        <v>7</v>
      </c>
      <c r="B50086">
        <v>571</v>
      </c>
      <c r="C50086" t="s">
        <v>10</v>
      </c>
      <c r="D50086">
        <v>617.00313956833998</v>
      </c>
    </row>
    <row r="50087" spans="1:4">
      <c r="A50087" t="s">
        <v>7</v>
      </c>
      <c r="B50087">
        <v>572</v>
      </c>
      <c r="C50087" t="s">
        <v>10</v>
      </c>
      <c r="D50087">
        <v>609.19529538758604</v>
      </c>
    </row>
    <row r="50088" spans="1:4">
      <c r="A50088" t="s">
        <v>7</v>
      </c>
      <c r="B50088">
        <v>573</v>
      </c>
      <c r="C50088" t="s">
        <v>10</v>
      </c>
      <c r="D50088">
        <v>601.60637632539601</v>
      </c>
    </row>
    <row r="50089" spans="1:4">
      <c r="A50089" t="s">
        <v>7</v>
      </c>
      <c r="B50089">
        <v>574</v>
      </c>
      <c r="C50089" t="s">
        <v>10</v>
      </c>
      <c r="D50089">
        <v>579.54453096033001</v>
      </c>
    </row>
    <row r="50090" spans="1:4">
      <c r="A50090" t="s">
        <v>7</v>
      </c>
      <c r="B50090">
        <v>575</v>
      </c>
      <c r="C50090" t="s">
        <v>10</v>
      </c>
      <c r="D50090">
        <v>546.30833233254202</v>
      </c>
    </row>
    <row r="50091" spans="1:4">
      <c r="A50091" t="s">
        <v>7</v>
      </c>
      <c r="B50091">
        <v>576</v>
      </c>
      <c r="C50091" t="s">
        <v>10</v>
      </c>
      <c r="D50091">
        <v>506.54221001485502</v>
      </c>
    </row>
    <row r="50092" spans="1:4">
      <c r="A50092" t="s">
        <v>7</v>
      </c>
      <c r="B50092">
        <v>577</v>
      </c>
      <c r="C50092" t="s">
        <v>10</v>
      </c>
      <c r="D50092">
        <v>433.62978450208902</v>
      </c>
    </row>
    <row r="50093" spans="1:4">
      <c r="A50093" t="s">
        <v>7</v>
      </c>
      <c r="B50093">
        <v>578</v>
      </c>
      <c r="C50093" t="s">
        <v>10</v>
      </c>
      <c r="D50093">
        <v>326.33434458509498</v>
      </c>
    </row>
    <row r="50094" spans="1:4">
      <c r="A50094" t="s">
        <v>7</v>
      </c>
      <c r="B50094">
        <v>579</v>
      </c>
      <c r="C50094" t="s">
        <v>10</v>
      </c>
      <c r="D50094">
        <v>306.73592371613302</v>
      </c>
    </row>
    <row r="50095" spans="1:4">
      <c r="A50095" t="s">
        <v>7</v>
      </c>
      <c r="B50095">
        <v>580</v>
      </c>
      <c r="C50095" t="s">
        <v>10</v>
      </c>
      <c r="D50095">
        <v>309.30536258068901</v>
      </c>
    </row>
    <row r="50096" spans="1:4">
      <c r="A50096" t="s">
        <v>7</v>
      </c>
      <c r="B50096">
        <v>581</v>
      </c>
      <c r="C50096" t="s">
        <v>10</v>
      </c>
      <c r="D50096">
        <v>348.086657584421</v>
      </c>
    </row>
    <row r="50097" spans="1:4">
      <c r="A50097" t="s">
        <v>7</v>
      </c>
      <c r="B50097">
        <v>582</v>
      </c>
      <c r="C50097" t="s">
        <v>10</v>
      </c>
      <c r="D50097">
        <v>456.54896537742599</v>
      </c>
    </row>
    <row r="50098" spans="1:4">
      <c r="A50098" t="s">
        <v>7</v>
      </c>
      <c r="B50098">
        <v>583</v>
      </c>
      <c r="C50098" t="s">
        <v>10</v>
      </c>
      <c r="D50098">
        <v>525.17961171250204</v>
      </c>
    </row>
    <row r="50099" spans="1:4">
      <c r="A50099" t="s">
        <v>7</v>
      </c>
      <c r="B50099">
        <v>584</v>
      </c>
      <c r="C50099" t="s">
        <v>10</v>
      </c>
      <c r="D50099">
        <v>580.01537718916802</v>
      </c>
    </row>
    <row r="50100" spans="1:4">
      <c r="A50100" t="s">
        <v>7</v>
      </c>
      <c r="B50100">
        <v>585</v>
      </c>
      <c r="C50100" t="s">
        <v>10</v>
      </c>
      <c r="D50100">
        <v>556.42772347194295</v>
      </c>
    </row>
    <row r="50101" spans="1:4">
      <c r="A50101" t="s">
        <v>7</v>
      </c>
      <c r="B50101">
        <v>586</v>
      </c>
      <c r="C50101" t="s">
        <v>10</v>
      </c>
      <c r="D50101">
        <v>548.86656627003902</v>
      </c>
    </row>
    <row r="50102" spans="1:4">
      <c r="A50102" t="s">
        <v>7</v>
      </c>
      <c r="B50102">
        <v>587</v>
      </c>
      <c r="C50102" t="s">
        <v>10</v>
      </c>
      <c r="D50102">
        <v>545.20057729078701</v>
      </c>
    </row>
    <row r="50103" spans="1:4">
      <c r="A50103" t="s">
        <v>7</v>
      </c>
      <c r="B50103">
        <v>588</v>
      </c>
      <c r="C50103" t="s">
        <v>10</v>
      </c>
      <c r="D50103">
        <v>538.65140736644503</v>
      </c>
    </row>
    <row r="50104" spans="1:4">
      <c r="A50104" t="s">
        <v>7</v>
      </c>
      <c r="B50104">
        <v>589</v>
      </c>
      <c r="C50104" t="s">
        <v>10</v>
      </c>
      <c r="D50104">
        <v>532.61815190226605</v>
      </c>
    </row>
    <row r="50105" spans="1:4">
      <c r="A50105" t="s">
        <v>7</v>
      </c>
      <c r="B50105">
        <v>590</v>
      </c>
      <c r="C50105" t="s">
        <v>10</v>
      </c>
      <c r="D50105">
        <v>511.49550858939602</v>
      </c>
    </row>
    <row r="50106" spans="1:4">
      <c r="A50106" t="s">
        <v>7</v>
      </c>
      <c r="B50106">
        <v>591</v>
      </c>
      <c r="C50106" t="s">
        <v>10</v>
      </c>
      <c r="D50106">
        <v>505.977653152318</v>
      </c>
    </row>
    <row r="50107" spans="1:4">
      <c r="A50107" t="s">
        <v>7</v>
      </c>
      <c r="B50107">
        <v>592</v>
      </c>
      <c r="C50107" t="s">
        <v>10</v>
      </c>
      <c r="D50107">
        <v>534.12674012782998</v>
      </c>
    </row>
    <row r="50108" spans="1:4">
      <c r="A50108" t="s">
        <v>7</v>
      </c>
      <c r="B50108">
        <v>593</v>
      </c>
      <c r="C50108" t="s">
        <v>10</v>
      </c>
      <c r="D50108">
        <v>546.094611344898</v>
      </c>
    </row>
    <row r="50109" spans="1:4">
      <c r="A50109" t="s">
        <v>7</v>
      </c>
      <c r="B50109">
        <v>594</v>
      </c>
      <c r="C50109" t="s">
        <v>10</v>
      </c>
      <c r="D50109">
        <v>546.01760057460001</v>
      </c>
    </row>
    <row r="50110" spans="1:4">
      <c r="A50110" t="s">
        <v>7</v>
      </c>
      <c r="B50110">
        <v>595</v>
      </c>
      <c r="C50110" t="s">
        <v>10</v>
      </c>
      <c r="D50110">
        <v>530.98060910314496</v>
      </c>
    </row>
    <row r="50111" spans="1:4">
      <c r="A50111" t="s">
        <v>7</v>
      </c>
      <c r="B50111">
        <v>596</v>
      </c>
      <c r="C50111" t="s">
        <v>10</v>
      </c>
      <c r="D50111">
        <v>527.99502429969903</v>
      </c>
    </row>
    <row r="50112" spans="1:4">
      <c r="A50112" t="s">
        <v>7</v>
      </c>
      <c r="B50112">
        <v>597</v>
      </c>
      <c r="C50112" t="s">
        <v>10</v>
      </c>
      <c r="D50112">
        <v>520.10811819401601</v>
      </c>
    </row>
    <row r="50113" spans="1:4">
      <c r="A50113" t="s">
        <v>7</v>
      </c>
      <c r="B50113">
        <v>598</v>
      </c>
      <c r="C50113" t="s">
        <v>10</v>
      </c>
      <c r="D50113">
        <v>497.90775781525798</v>
      </c>
    </row>
    <row r="50114" spans="1:4">
      <c r="A50114" t="s">
        <v>7</v>
      </c>
      <c r="B50114">
        <v>599</v>
      </c>
      <c r="C50114" t="s">
        <v>10</v>
      </c>
      <c r="D50114">
        <v>465.81517288076998</v>
      </c>
    </row>
    <row r="50115" spans="1:4">
      <c r="A50115" t="s">
        <v>7</v>
      </c>
      <c r="B50115">
        <v>600</v>
      </c>
      <c r="C50115" t="s">
        <v>10</v>
      </c>
      <c r="D50115">
        <v>421.36918315281099</v>
      </c>
    </row>
    <row r="50116" spans="1:4">
      <c r="A50116" t="s">
        <v>7</v>
      </c>
      <c r="B50116">
        <v>601</v>
      </c>
      <c r="C50116" t="s">
        <v>10</v>
      </c>
      <c r="D50116">
        <v>426.34836992258698</v>
      </c>
    </row>
    <row r="50117" spans="1:4">
      <c r="A50117" t="s">
        <v>7</v>
      </c>
      <c r="B50117">
        <v>602</v>
      </c>
      <c r="C50117" t="s">
        <v>10</v>
      </c>
      <c r="D50117">
        <v>320.38852315053998</v>
      </c>
    </row>
    <row r="50118" spans="1:4">
      <c r="A50118" t="s">
        <v>7</v>
      </c>
      <c r="B50118">
        <v>603</v>
      </c>
      <c r="C50118" t="s">
        <v>10</v>
      </c>
      <c r="D50118">
        <v>302.20686671545201</v>
      </c>
    </row>
    <row r="50119" spans="1:4">
      <c r="A50119" t="s">
        <v>7</v>
      </c>
      <c r="B50119">
        <v>604</v>
      </c>
      <c r="C50119" t="s">
        <v>10</v>
      </c>
      <c r="D50119">
        <v>307.48074783642602</v>
      </c>
    </row>
    <row r="50120" spans="1:4">
      <c r="A50120" t="s">
        <v>7</v>
      </c>
      <c r="B50120">
        <v>605</v>
      </c>
      <c r="C50120" t="s">
        <v>10</v>
      </c>
      <c r="D50120">
        <v>347.12478346155302</v>
      </c>
    </row>
    <row r="50121" spans="1:4">
      <c r="A50121" t="s">
        <v>7</v>
      </c>
      <c r="B50121">
        <v>606</v>
      </c>
      <c r="C50121" t="s">
        <v>10</v>
      </c>
      <c r="D50121">
        <v>459.334462098985</v>
      </c>
    </row>
    <row r="50122" spans="1:4">
      <c r="A50122" t="s">
        <v>7</v>
      </c>
      <c r="B50122">
        <v>607</v>
      </c>
      <c r="C50122" t="s">
        <v>10</v>
      </c>
      <c r="D50122">
        <v>531.128463341837</v>
      </c>
    </row>
    <row r="50123" spans="1:4">
      <c r="A50123" t="s">
        <v>7</v>
      </c>
      <c r="B50123">
        <v>608</v>
      </c>
      <c r="C50123" t="s">
        <v>10</v>
      </c>
      <c r="D50123">
        <v>577.443337092805</v>
      </c>
    </row>
    <row r="50124" spans="1:4">
      <c r="A50124" t="s">
        <v>7</v>
      </c>
      <c r="B50124">
        <v>609</v>
      </c>
      <c r="C50124" t="s">
        <v>10</v>
      </c>
      <c r="D50124">
        <v>554.54775500862002</v>
      </c>
    </row>
    <row r="50125" spans="1:4">
      <c r="A50125" t="s">
        <v>7</v>
      </c>
      <c r="B50125">
        <v>610</v>
      </c>
      <c r="C50125" t="s">
        <v>10</v>
      </c>
      <c r="D50125">
        <v>549.48946872613601</v>
      </c>
    </row>
    <row r="50126" spans="1:4">
      <c r="A50126" t="s">
        <v>7</v>
      </c>
      <c r="B50126">
        <v>611</v>
      </c>
      <c r="C50126" t="s">
        <v>10</v>
      </c>
      <c r="D50126">
        <v>540.91747130806698</v>
      </c>
    </row>
    <row r="50127" spans="1:4">
      <c r="A50127" t="s">
        <v>7</v>
      </c>
      <c r="B50127">
        <v>612</v>
      </c>
      <c r="C50127" t="s">
        <v>10</v>
      </c>
      <c r="D50127">
        <v>531.85495832561105</v>
      </c>
    </row>
    <row r="50128" spans="1:4">
      <c r="A50128" t="s">
        <v>7</v>
      </c>
      <c r="B50128">
        <v>613</v>
      </c>
      <c r="C50128" t="s">
        <v>10</v>
      </c>
      <c r="D50128">
        <v>527.22306977317498</v>
      </c>
    </row>
    <row r="50129" spans="1:4">
      <c r="A50129" t="s">
        <v>7</v>
      </c>
      <c r="B50129">
        <v>614</v>
      </c>
      <c r="C50129" t="s">
        <v>10</v>
      </c>
      <c r="D50129">
        <v>522.19949070726602</v>
      </c>
    </row>
    <row r="50130" spans="1:4">
      <c r="A50130" t="s">
        <v>7</v>
      </c>
      <c r="B50130">
        <v>615</v>
      </c>
      <c r="C50130" t="s">
        <v>10</v>
      </c>
      <c r="D50130">
        <v>526.88589681630799</v>
      </c>
    </row>
    <row r="50131" spans="1:4">
      <c r="A50131" t="s">
        <v>7</v>
      </c>
      <c r="B50131">
        <v>616</v>
      </c>
      <c r="C50131" t="s">
        <v>10</v>
      </c>
      <c r="D50131">
        <v>547.29329643770802</v>
      </c>
    </row>
    <row r="50132" spans="1:4">
      <c r="A50132" t="s">
        <v>7</v>
      </c>
      <c r="B50132">
        <v>617</v>
      </c>
      <c r="C50132" t="s">
        <v>10</v>
      </c>
      <c r="D50132">
        <v>561.48090302580101</v>
      </c>
    </row>
    <row r="50133" spans="1:4">
      <c r="A50133" t="s">
        <v>7</v>
      </c>
      <c r="B50133">
        <v>618</v>
      </c>
      <c r="C50133" t="s">
        <v>10</v>
      </c>
      <c r="D50133">
        <v>563.93426516706495</v>
      </c>
    </row>
    <row r="50134" spans="1:4">
      <c r="A50134" t="s">
        <v>7</v>
      </c>
      <c r="B50134">
        <v>619</v>
      </c>
      <c r="C50134" t="s">
        <v>10</v>
      </c>
      <c r="D50134">
        <v>553.63960895183698</v>
      </c>
    </row>
    <row r="50135" spans="1:4">
      <c r="A50135" t="s">
        <v>7</v>
      </c>
      <c r="B50135">
        <v>620</v>
      </c>
      <c r="C50135" t="s">
        <v>10</v>
      </c>
      <c r="D50135">
        <v>546.68028909728605</v>
      </c>
    </row>
    <row r="50136" spans="1:4">
      <c r="A50136" t="s">
        <v>7</v>
      </c>
      <c r="B50136">
        <v>621</v>
      </c>
      <c r="C50136" t="s">
        <v>10</v>
      </c>
      <c r="D50136">
        <v>537.45459737623901</v>
      </c>
    </row>
    <row r="50137" spans="1:4">
      <c r="A50137" t="s">
        <v>7</v>
      </c>
      <c r="B50137">
        <v>622</v>
      </c>
      <c r="C50137" t="s">
        <v>10</v>
      </c>
      <c r="D50137">
        <v>514.38755660464597</v>
      </c>
    </row>
    <row r="50138" spans="1:4">
      <c r="A50138" t="s">
        <v>7</v>
      </c>
      <c r="B50138">
        <v>623</v>
      </c>
      <c r="C50138" t="s">
        <v>10</v>
      </c>
      <c r="D50138">
        <v>480.06685750752001</v>
      </c>
    </row>
    <row r="50139" spans="1:4">
      <c r="A50139" t="s">
        <v>7</v>
      </c>
      <c r="B50139">
        <v>624</v>
      </c>
      <c r="C50139" t="s">
        <v>10</v>
      </c>
      <c r="D50139">
        <v>436.04729604193898</v>
      </c>
    </row>
    <row r="50140" spans="1:4">
      <c r="A50140" t="s">
        <v>7</v>
      </c>
      <c r="B50140">
        <v>625</v>
      </c>
      <c r="C50140" t="s">
        <v>10</v>
      </c>
      <c r="D50140">
        <v>475.09955263518401</v>
      </c>
    </row>
    <row r="50141" spans="1:4">
      <c r="A50141" t="s">
        <v>7</v>
      </c>
      <c r="B50141">
        <v>626</v>
      </c>
      <c r="C50141" t="s">
        <v>10</v>
      </c>
      <c r="D50141">
        <v>371.661265081865</v>
      </c>
    </row>
    <row r="50142" spans="1:4">
      <c r="A50142" t="s">
        <v>7</v>
      </c>
      <c r="B50142">
        <v>627</v>
      </c>
      <c r="C50142" t="s">
        <v>10</v>
      </c>
      <c r="D50142">
        <v>354.74105912499499</v>
      </c>
    </row>
    <row r="50143" spans="1:4">
      <c r="A50143" t="s">
        <v>7</v>
      </c>
      <c r="B50143">
        <v>628</v>
      </c>
      <c r="C50143" t="s">
        <v>10</v>
      </c>
      <c r="D50143">
        <v>361.27704305749501</v>
      </c>
    </row>
    <row r="50144" spans="1:4">
      <c r="A50144" t="s">
        <v>7</v>
      </c>
      <c r="B50144">
        <v>629</v>
      </c>
      <c r="C50144" t="s">
        <v>10</v>
      </c>
      <c r="D50144">
        <v>403.02112660332898</v>
      </c>
    </row>
    <row r="50145" spans="1:4">
      <c r="A50145" t="s">
        <v>7</v>
      </c>
      <c r="B50145">
        <v>630</v>
      </c>
      <c r="C50145" t="s">
        <v>10</v>
      </c>
      <c r="D50145">
        <v>502.440107749199</v>
      </c>
    </row>
    <row r="50146" spans="1:4">
      <c r="A50146" t="s">
        <v>7</v>
      </c>
      <c r="B50146">
        <v>631</v>
      </c>
      <c r="C50146" t="s">
        <v>10</v>
      </c>
      <c r="D50146">
        <v>590.64255804530899</v>
      </c>
    </row>
    <row r="50147" spans="1:4">
      <c r="A50147" t="s">
        <v>7</v>
      </c>
      <c r="B50147">
        <v>632</v>
      </c>
      <c r="C50147" t="s">
        <v>10</v>
      </c>
      <c r="D50147">
        <v>647.15535923355799</v>
      </c>
    </row>
    <row r="50148" spans="1:4">
      <c r="A50148" t="s">
        <v>7</v>
      </c>
      <c r="B50148">
        <v>633</v>
      </c>
      <c r="C50148" t="s">
        <v>10</v>
      </c>
      <c r="D50148">
        <v>628.82385593532797</v>
      </c>
    </row>
    <row r="50149" spans="1:4">
      <c r="A50149" t="s">
        <v>7</v>
      </c>
      <c r="B50149">
        <v>634</v>
      </c>
      <c r="C50149" t="s">
        <v>10</v>
      </c>
      <c r="D50149">
        <v>626.39688480517395</v>
      </c>
    </row>
    <row r="50150" spans="1:4">
      <c r="A50150" t="s">
        <v>7</v>
      </c>
      <c r="B50150">
        <v>635</v>
      </c>
      <c r="C50150" t="s">
        <v>10</v>
      </c>
      <c r="D50150">
        <v>615.420836400746</v>
      </c>
    </row>
    <row r="50151" spans="1:4">
      <c r="A50151" t="s">
        <v>7</v>
      </c>
      <c r="B50151">
        <v>636</v>
      </c>
      <c r="C50151" t="s">
        <v>10</v>
      </c>
      <c r="D50151">
        <v>612.13450629491695</v>
      </c>
    </row>
    <row r="50152" spans="1:4">
      <c r="A50152" t="s">
        <v>7</v>
      </c>
      <c r="B50152">
        <v>637</v>
      </c>
      <c r="C50152" t="s">
        <v>10</v>
      </c>
      <c r="D50152">
        <v>615.38934083490199</v>
      </c>
    </row>
    <row r="50153" spans="1:4">
      <c r="A50153" t="s">
        <v>7</v>
      </c>
      <c r="B50153">
        <v>638</v>
      </c>
      <c r="C50153" t="s">
        <v>10</v>
      </c>
      <c r="D50153">
        <v>595.76578121920704</v>
      </c>
    </row>
    <row r="50154" spans="1:4">
      <c r="A50154" t="s">
        <v>7</v>
      </c>
      <c r="B50154">
        <v>639</v>
      </c>
      <c r="C50154" t="s">
        <v>10</v>
      </c>
      <c r="D50154">
        <v>576.73861897924598</v>
      </c>
    </row>
    <row r="50155" spans="1:4">
      <c r="A50155" t="s">
        <v>7</v>
      </c>
      <c r="B50155">
        <v>640</v>
      </c>
      <c r="C50155" t="s">
        <v>10</v>
      </c>
      <c r="D50155">
        <v>588.102673719829</v>
      </c>
    </row>
    <row r="50156" spans="1:4">
      <c r="A50156" t="s">
        <v>7</v>
      </c>
      <c r="B50156">
        <v>641</v>
      </c>
      <c r="C50156" t="s">
        <v>10</v>
      </c>
      <c r="D50156">
        <v>595.47691499110999</v>
      </c>
    </row>
    <row r="50157" spans="1:4">
      <c r="A50157" t="s">
        <v>7</v>
      </c>
      <c r="B50157">
        <v>642</v>
      </c>
      <c r="C50157" t="s">
        <v>10</v>
      </c>
      <c r="D50157">
        <v>601.82931669513096</v>
      </c>
    </row>
    <row r="50158" spans="1:4">
      <c r="A50158" t="s">
        <v>7</v>
      </c>
      <c r="B50158">
        <v>643</v>
      </c>
      <c r="C50158" t="s">
        <v>10</v>
      </c>
      <c r="D50158">
        <v>595.76323867614701</v>
      </c>
    </row>
    <row r="50159" spans="1:4">
      <c r="A50159" t="s">
        <v>7</v>
      </c>
      <c r="B50159">
        <v>644</v>
      </c>
      <c r="C50159" t="s">
        <v>10</v>
      </c>
      <c r="D50159">
        <v>595.28337360734304</v>
      </c>
    </row>
    <row r="50160" spans="1:4">
      <c r="A50160" t="s">
        <v>7</v>
      </c>
      <c r="B50160">
        <v>645</v>
      </c>
      <c r="C50160" t="s">
        <v>10</v>
      </c>
      <c r="D50160">
        <v>590.74476181886496</v>
      </c>
    </row>
    <row r="50161" spans="1:4">
      <c r="A50161" t="s">
        <v>7</v>
      </c>
      <c r="B50161">
        <v>646</v>
      </c>
      <c r="C50161" t="s">
        <v>10</v>
      </c>
      <c r="D50161">
        <v>570.814819849537</v>
      </c>
    </row>
    <row r="50162" spans="1:4">
      <c r="A50162" t="s">
        <v>7</v>
      </c>
      <c r="B50162">
        <v>647</v>
      </c>
      <c r="C50162" t="s">
        <v>10</v>
      </c>
      <c r="D50162">
        <v>545.27118295990601</v>
      </c>
    </row>
    <row r="50163" spans="1:4">
      <c r="A50163" t="s">
        <v>7</v>
      </c>
      <c r="B50163">
        <v>648</v>
      </c>
      <c r="C50163" t="s">
        <v>10</v>
      </c>
      <c r="D50163">
        <v>504.39940267997503</v>
      </c>
    </row>
    <row r="50164" spans="1:4">
      <c r="A50164" t="s">
        <v>7</v>
      </c>
      <c r="B50164">
        <v>649</v>
      </c>
      <c r="C50164" t="s">
        <v>10</v>
      </c>
      <c r="D50164">
        <v>536.77097457369302</v>
      </c>
    </row>
    <row r="50165" spans="1:4">
      <c r="A50165" t="s">
        <v>7</v>
      </c>
      <c r="B50165">
        <v>650</v>
      </c>
      <c r="C50165" t="s">
        <v>10</v>
      </c>
      <c r="D50165">
        <v>453.89955116823103</v>
      </c>
    </row>
    <row r="50166" spans="1:4">
      <c r="A50166" t="s">
        <v>7</v>
      </c>
      <c r="B50166">
        <v>651</v>
      </c>
      <c r="C50166" t="s">
        <v>10</v>
      </c>
      <c r="D50166">
        <v>436.95366523035102</v>
      </c>
    </row>
    <row r="50167" spans="1:4">
      <c r="A50167" t="s">
        <v>7</v>
      </c>
      <c r="B50167">
        <v>652</v>
      </c>
      <c r="C50167" t="s">
        <v>10</v>
      </c>
      <c r="D50167">
        <v>442.808641655629</v>
      </c>
    </row>
    <row r="50168" spans="1:4">
      <c r="A50168" t="s">
        <v>7</v>
      </c>
      <c r="B50168">
        <v>653</v>
      </c>
      <c r="C50168" t="s">
        <v>10</v>
      </c>
      <c r="D50168">
        <v>468.89998279075098</v>
      </c>
    </row>
    <row r="50169" spans="1:4">
      <c r="A50169" t="s">
        <v>7</v>
      </c>
      <c r="B50169">
        <v>654</v>
      </c>
      <c r="C50169" t="s">
        <v>10</v>
      </c>
      <c r="D50169">
        <v>475.98467056758699</v>
      </c>
    </row>
    <row r="50170" spans="1:4">
      <c r="A50170" t="s">
        <v>7</v>
      </c>
      <c r="B50170">
        <v>655</v>
      </c>
      <c r="C50170" t="s">
        <v>10</v>
      </c>
      <c r="D50170">
        <v>522.43900137814501</v>
      </c>
    </row>
    <row r="50171" spans="1:4">
      <c r="A50171" t="s">
        <v>7</v>
      </c>
      <c r="B50171">
        <v>656</v>
      </c>
      <c r="C50171" t="s">
        <v>10</v>
      </c>
      <c r="D50171">
        <v>547.70047501696297</v>
      </c>
    </row>
    <row r="50172" spans="1:4">
      <c r="A50172" t="s">
        <v>7</v>
      </c>
      <c r="B50172">
        <v>657</v>
      </c>
      <c r="C50172" t="s">
        <v>10</v>
      </c>
      <c r="D50172">
        <v>635.87677954570302</v>
      </c>
    </row>
    <row r="50173" spans="1:4">
      <c r="A50173" t="s">
        <v>7</v>
      </c>
      <c r="B50173">
        <v>658</v>
      </c>
      <c r="C50173" t="s">
        <v>10</v>
      </c>
      <c r="D50173">
        <v>657.31377145898205</v>
      </c>
    </row>
    <row r="50174" spans="1:4">
      <c r="A50174" t="s">
        <v>7</v>
      </c>
      <c r="B50174">
        <v>659</v>
      </c>
      <c r="C50174" t="s">
        <v>10</v>
      </c>
      <c r="D50174">
        <v>667.14474976619704</v>
      </c>
    </row>
    <row r="50175" spans="1:4">
      <c r="A50175" t="s">
        <v>7</v>
      </c>
      <c r="B50175">
        <v>660</v>
      </c>
      <c r="C50175" t="s">
        <v>10</v>
      </c>
      <c r="D50175">
        <v>624.74901317568003</v>
      </c>
    </row>
    <row r="50176" spans="1:4">
      <c r="A50176" t="s">
        <v>7</v>
      </c>
      <c r="B50176">
        <v>661</v>
      </c>
      <c r="C50176" t="s">
        <v>10</v>
      </c>
      <c r="D50176">
        <v>643.487598419547</v>
      </c>
    </row>
    <row r="50177" spans="1:4">
      <c r="A50177" t="s">
        <v>7</v>
      </c>
      <c r="B50177">
        <v>662</v>
      </c>
      <c r="C50177" t="s">
        <v>10</v>
      </c>
      <c r="D50177">
        <v>667.21493654852202</v>
      </c>
    </row>
    <row r="50178" spans="1:4">
      <c r="A50178" t="s">
        <v>7</v>
      </c>
      <c r="B50178">
        <v>663</v>
      </c>
      <c r="C50178" t="s">
        <v>10</v>
      </c>
      <c r="D50178">
        <v>665.70645717892501</v>
      </c>
    </row>
    <row r="50179" spans="1:4">
      <c r="A50179" t="s">
        <v>7</v>
      </c>
      <c r="B50179">
        <v>664</v>
      </c>
      <c r="C50179" t="s">
        <v>10</v>
      </c>
      <c r="D50179">
        <v>625.714840304841</v>
      </c>
    </row>
    <row r="50180" spans="1:4">
      <c r="A50180" t="s">
        <v>7</v>
      </c>
      <c r="B50180">
        <v>665</v>
      </c>
      <c r="C50180" t="s">
        <v>10</v>
      </c>
      <c r="D50180">
        <v>625.46636833569301</v>
      </c>
    </row>
    <row r="50181" spans="1:4">
      <c r="A50181" t="s">
        <v>7</v>
      </c>
      <c r="B50181">
        <v>666</v>
      </c>
      <c r="C50181" t="s">
        <v>10</v>
      </c>
      <c r="D50181">
        <v>640.03595115922496</v>
      </c>
    </row>
    <row r="50182" spans="1:4">
      <c r="A50182" t="s">
        <v>7</v>
      </c>
      <c r="B50182">
        <v>667</v>
      </c>
      <c r="C50182" t="s">
        <v>10</v>
      </c>
      <c r="D50182">
        <v>657.22014267072097</v>
      </c>
    </row>
    <row r="50183" spans="1:4">
      <c r="A50183" t="s">
        <v>7</v>
      </c>
      <c r="B50183">
        <v>668</v>
      </c>
      <c r="C50183" t="s">
        <v>10</v>
      </c>
      <c r="D50183">
        <v>650.22700761181397</v>
      </c>
    </row>
    <row r="50184" spans="1:4">
      <c r="A50184" t="s">
        <v>7</v>
      </c>
      <c r="B50184">
        <v>669</v>
      </c>
      <c r="C50184" t="s">
        <v>10</v>
      </c>
      <c r="D50184">
        <v>632.14599690079001</v>
      </c>
    </row>
    <row r="50185" spans="1:4">
      <c r="A50185" t="s">
        <v>7</v>
      </c>
      <c r="B50185">
        <v>670</v>
      </c>
      <c r="C50185" t="s">
        <v>10</v>
      </c>
      <c r="D50185">
        <v>616.97691439763696</v>
      </c>
    </row>
    <row r="50186" spans="1:4">
      <c r="A50186" t="s">
        <v>7</v>
      </c>
      <c r="B50186">
        <v>671</v>
      </c>
      <c r="C50186" t="s">
        <v>10</v>
      </c>
      <c r="D50186">
        <v>583.63612704437503</v>
      </c>
    </row>
    <row r="50187" spans="1:4">
      <c r="A50187" t="s">
        <v>7</v>
      </c>
      <c r="B50187">
        <v>672</v>
      </c>
      <c r="C50187" t="s">
        <v>10</v>
      </c>
      <c r="D50187">
        <v>556.07958705537396</v>
      </c>
    </row>
    <row r="50188" spans="1:4">
      <c r="A50188" t="s">
        <v>33</v>
      </c>
      <c r="B50188">
        <v>505</v>
      </c>
      <c r="C50188" t="s">
        <v>10</v>
      </c>
      <c r="D50188">
        <v>6648.5176858247296</v>
      </c>
    </row>
    <row r="50189" spans="1:4">
      <c r="A50189" t="s">
        <v>33</v>
      </c>
      <c r="B50189">
        <v>506</v>
      </c>
      <c r="C50189" t="s">
        <v>10</v>
      </c>
      <c r="D50189">
        <v>5853.0310492058497</v>
      </c>
    </row>
    <row r="50190" spans="1:4">
      <c r="A50190" t="s">
        <v>33</v>
      </c>
      <c r="B50190">
        <v>507</v>
      </c>
      <c r="C50190" t="s">
        <v>10</v>
      </c>
      <c r="D50190">
        <v>5650.0500391442702</v>
      </c>
    </row>
    <row r="50191" spans="1:4">
      <c r="A50191" t="s">
        <v>33</v>
      </c>
      <c r="B50191">
        <v>508</v>
      </c>
      <c r="C50191" t="s">
        <v>10</v>
      </c>
      <c r="D50191">
        <v>5694.6527162282</v>
      </c>
    </row>
    <row r="50192" spans="1:4">
      <c r="A50192" t="s">
        <v>33</v>
      </c>
      <c r="B50192">
        <v>509</v>
      </c>
      <c r="C50192" t="s">
        <v>10</v>
      </c>
      <c r="D50192">
        <v>6250.3525984817097</v>
      </c>
    </row>
    <row r="50193" spans="1:4">
      <c r="A50193" t="s">
        <v>33</v>
      </c>
      <c r="B50193">
        <v>510</v>
      </c>
      <c r="C50193" t="s">
        <v>10</v>
      </c>
      <c r="D50193">
        <v>6382.4014156966396</v>
      </c>
    </row>
    <row r="50194" spans="1:4">
      <c r="A50194" t="s">
        <v>33</v>
      </c>
      <c r="B50194">
        <v>511</v>
      </c>
      <c r="C50194" t="s">
        <v>10</v>
      </c>
      <c r="D50194">
        <v>6568.5950178838502</v>
      </c>
    </row>
    <row r="50195" spans="1:4">
      <c r="A50195" t="s">
        <v>33</v>
      </c>
      <c r="B50195">
        <v>512</v>
      </c>
      <c r="C50195" t="s">
        <v>10</v>
      </c>
      <c r="D50195">
        <v>6990.8056721005596</v>
      </c>
    </row>
    <row r="50196" spans="1:4">
      <c r="A50196" t="s">
        <v>33</v>
      </c>
      <c r="B50196">
        <v>513</v>
      </c>
      <c r="C50196" t="s">
        <v>10</v>
      </c>
      <c r="D50196">
        <v>7491.9947976805097</v>
      </c>
    </row>
    <row r="50197" spans="1:4">
      <c r="A50197" t="s">
        <v>33</v>
      </c>
      <c r="B50197">
        <v>514</v>
      </c>
      <c r="C50197" t="s">
        <v>10</v>
      </c>
      <c r="D50197">
        <v>7851.2116037158603</v>
      </c>
    </row>
    <row r="50198" spans="1:4">
      <c r="A50198" t="s">
        <v>33</v>
      </c>
      <c r="B50198">
        <v>515</v>
      </c>
      <c r="C50198" t="s">
        <v>10</v>
      </c>
      <c r="D50198">
        <v>7823.6362099112303</v>
      </c>
    </row>
    <row r="50199" spans="1:4">
      <c r="A50199" t="s">
        <v>33</v>
      </c>
      <c r="B50199">
        <v>516</v>
      </c>
      <c r="C50199" t="s">
        <v>10</v>
      </c>
      <c r="D50199">
        <v>7326.3135473848897</v>
      </c>
    </row>
    <row r="50200" spans="1:4">
      <c r="A50200" t="s">
        <v>33</v>
      </c>
      <c r="B50200">
        <v>517</v>
      </c>
      <c r="C50200" t="s">
        <v>10</v>
      </c>
      <c r="D50200">
        <v>7371.1269781155597</v>
      </c>
    </row>
    <row r="50201" spans="1:4">
      <c r="A50201" t="s">
        <v>33</v>
      </c>
      <c r="B50201">
        <v>518</v>
      </c>
      <c r="C50201" t="s">
        <v>10</v>
      </c>
      <c r="D50201">
        <v>7408.6285485186499</v>
      </c>
    </row>
    <row r="50202" spans="1:4">
      <c r="A50202" t="s">
        <v>33</v>
      </c>
      <c r="B50202">
        <v>519</v>
      </c>
      <c r="C50202" t="s">
        <v>10</v>
      </c>
      <c r="D50202">
        <v>7227.8633817642303</v>
      </c>
    </row>
    <row r="50203" spans="1:4">
      <c r="A50203" t="s">
        <v>33</v>
      </c>
      <c r="B50203">
        <v>520</v>
      </c>
      <c r="C50203" t="s">
        <v>10</v>
      </c>
      <c r="D50203">
        <v>7239.7508267898702</v>
      </c>
    </row>
    <row r="50204" spans="1:4">
      <c r="A50204" t="s">
        <v>33</v>
      </c>
      <c r="B50204">
        <v>521</v>
      </c>
      <c r="C50204" t="s">
        <v>10</v>
      </c>
      <c r="D50204">
        <v>7170.7636058231301</v>
      </c>
    </row>
    <row r="50205" spans="1:4">
      <c r="A50205" t="s">
        <v>33</v>
      </c>
      <c r="B50205">
        <v>522</v>
      </c>
      <c r="C50205" t="s">
        <v>10</v>
      </c>
      <c r="D50205">
        <v>7035.0107895684196</v>
      </c>
    </row>
    <row r="50206" spans="1:4">
      <c r="A50206" t="s">
        <v>33</v>
      </c>
      <c r="B50206">
        <v>523</v>
      </c>
      <c r="C50206" t="s">
        <v>10</v>
      </c>
      <c r="D50206">
        <v>7116.7246904511703</v>
      </c>
    </row>
    <row r="50207" spans="1:4">
      <c r="A50207" t="s">
        <v>33</v>
      </c>
      <c r="B50207">
        <v>524</v>
      </c>
      <c r="C50207" t="s">
        <v>10</v>
      </c>
      <c r="D50207">
        <v>7409.9808875695098</v>
      </c>
    </row>
    <row r="50208" spans="1:4">
      <c r="A50208" t="s">
        <v>33</v>
      </c>
      <c r="B50208">
        <v>525</v>
      </c>
      <c r="C50208" t="s">
        <v>10</v>
      </c>
      <c r="D50208">
        <v>7207.8783203765897</v>
      </c>
    </row>
    <row r="50209" spans="1:4">
      <c r="A50209" t="s">
        <v>33</v>
      </c>
      <c r="B50209">
        <v>526</v>
      </c>
      <c r="C50209" t="s">
        <v>10</v>
      </c>
      <c r="D50209">
        <v>6954.9359860207396</v>
      </c>
    </row>
    <row r="50210" spans="1:4">
      <c r="A50210" t="s">
        <v>33</v>
      </c>
      <c r="B50210">
        <v>527</v>
      </c>
      <c r="C50210" t="s">
        <v>10</v>
      </c>
      <c r="D50210">
        <v>6670.7449443959604</v>
      </c>
    </row>
    <row r="50211" spans="1:4">
      <c r="A50211" t="s">
        <v>33</v>
      </c>
      <c r="B50211">
        <v>528</v>
      </c>
      <c r="C50211" t="s">
        <v>10</v>
      </c>
      <c r="D50211">
        <v>6257.5428932712803</v>
      </c>
    </row>
    <row r="50212" spans="1:4">
      <c r="A50212" t="s">
        <v>33</v>
      </c>
      <c r="B50212">
        <v>529</v>
      </c>
      <c r="C50212" t="s">
        <v>10</v>
      </c>
      <c r="D50212">
        <v>5934.4912387977201</v>
      </c>
    </row>
    <row r="50213" spans="1:4">
      <c r="A50213" t="s">
        <v>33</v>
      </c>
      <c r="B50213">
        <v>530</v>
      </c>
      <c r="C50213" t="s">
        <v>10</v>
      </c>
      <c r="D50213">
        <v>5141.9184764629499</v>
      </c>
    </row>
    <row r="50214" spans="1:4">
      <c r="A50214" t="s">
        <v>33</v>
      </c>
      <c r="B50214">
        <v>531</v>
      </c>
      <c r="C50214" t="s">
        <v>10</v>
      </c>
      <c r="D50214">
        <v>5009.4694048744504</v>
      </c>
    </row>
    <row r="50215" spans="1:4">
      <c r="A50215" t="s">
        <v>33</v>
      </c>
      <c r="B50215">
        <v>532</v>
      </c>
      <c r="C50215" t="s">
        <v>10</v>
      </c>
      <c r="D50215">
        <v>5121.78928992478</v>
      </c>
    </row>
    <row r="50216" spans="1:4">
      <c r="A50216" t="s">
        <v>33</v>
      </c>
      <c r="B50216">
        <v>533</v>
      </c>
      <c r="C50216" t="s">
        <v>10</v>
      </c>
      <c r="D50216">
        <v>5579.1865367023101</v>
      </c>
    </row>
    <row r="50217" spans="1:4">
      <c r="A50217" t="s">
        <v>33</v>
      </c>
      <c r="B50217">
        <v>534</v>
      </c>
      <c r="C50217" t="s">
        <v>10</v>
      </c>
      <c r="D50217">
        <v>6174.6302319728702</v>
      </c>
    </row>
    <row r="50218" spans="1:4">
      <c r="A50218" t="s">
        <v>33</v>
      </c>
      <c r="B50218">
        <v>535</v>
      </c>
      <c r="C50218" t="s">
        <v>10</v>
      </c>
      <c r="D50218">
        <v>7572.3090510604698</v>
      </c>
    </row>
    <row r="50219" spans="1:4">
      <c r="A50219" t="s">
        <v>33</v>
      </c>
      <c r="B50219">
        <v>536</v>
      </c>
      <c r="C50219" t="s">
        <v>10</v>
      </c>
      <c r="D50219">
        <v>8085.9516970714303</v>
      </c>
    </row>
    <row r="50220" spans="1:4">
      <c r="A50220" t="s">
        <v>33</v>
      </c>
      <c r="B50220">
        <v>537</v>
      </c>
      <c r="C50220" t="s">
        <v>10</v>
      </c>
      <c r="D50220">
        <v>7830.1429234237803</v>
      </c>
    </row>
    <row r="50221" spans="1:4">
      <c r="A50221" t="s">
        <v>33</v>
      </c>
      <c r="B50221">
        <v>538</v>
      </c>
      <c r="C50221" t="s">
        <v>10</v>
      </c>
      <c r="D50221">
        <v>7608.8992080289399</v>
      </c>
    </row>
    <row r="50222" spans="1:4">
      <c r="A50222" t="s">
        <v>33</v>
      </c>
      <c r="B50222">
        <v>539</v>
      </c>
      <c r="C50222" t="s">
        <v>10</v>
      </c>
      <c r="D50222">
        <v>7327.1792140612997</v>
      </c>
    </row>
    <row r="50223" spans="1:4">
      <c r="A50223" t="s">
        <v>33</v>
      </c>
      <c r="B50223">
        <v>540</v>
      </c>
      <c r="C50223" t="s">
        <v>10</v>
      </c>
      <c r="D50223">
        <v>7124.2651608272899</v>
      </c>
    </row>
    <row r="50224" spans="1:4">
      <c r="A50224" t="s">
        <v>33</v>
      </c>
      <c r="B50224">
        <v>541</v>
      </c>
      <c r="C50224" t="s">
        <v>10</v>
      </c>
      <c r="D50224">
        <v>6991.17093017561</v>
      </c>
    </row>
    <row r="50225" spans="1:4">
      <c r="A50225" t="s">
        <v>33</v>
      </c>
      <c r="B50225">
        <v>542</v>
      </c>
      <c r="C50225" t="s">
        <v>10</v>
      </c>
      <c r="D50225">
        <v>6772.3897217344702</v>
      </c>
    </row>
    <row r="50226" spans="1:4">
      <c r="A50226" t="s">
        <v>33</v>
      </c>
      <c r="B50226">
        <v>543</v>
      </c>
      <c r="C50226" t="s">
        <v>10</v>
      </c>
      <c r="D50226">
        <v>6513.6128101117702</v>
      </c>
    </row>
    <row r="50227" spans="1:4">
      <c r="A50227" t="s">
        <v>33</v>
      </c>
      <c r="B50227">
        <v>544</v>
      </c>
      <c r="C50227" t="s">
        <v>10</v>
      </c>
      <c r="D50227">
        <v>6589.7197532749296</v>
      </c>
    </row>
    <row r="50228" spans="1:4">
      <c r="A50228" t="s">
        <v>33</v>
      </c>
      <c r="B50228">
        <v>545</v>
      </c>
      <c r="C50228" t="s">
        <v>10</v>
      </c>
      <c r="D50228">
        <v>6432.7307215948504</v>
      </c>
    </row>
    <row r="50229" spans="1:4">
      <c r="A50229" t="s">
        <v>33</v>
      </c>
      <c r="B50229">
        <v>546</v>
      </c>
      <c r="C50229" t="s">
        <v>10</v>
      </c>
      <c r="D50229">
        <v>6543.6435018111597</v>
      </c>
    </row>
    <row r="50230" spans="1:4">
      <c r="A50230" t="s">
        <v>33</v>
      </c>
      <c r="B50230">
        <v>547</v>
      </c>
      <c r="C50230" t="s">
        <v>10</v>
      </c>
      <c r="D50230">
        <v>6590.39006563157</v>
      </c>
    </row>
    <row r="50231" spans="1:4">
      <c r="A50231" t="s">
        <v>33</v>
      </c>
      <c r="B50231">
        <v>548</v>
      </c>
      <c r="C50231" t="s">
        <v>10</v>
      </c>
      <c r="D50231">
        <v>6463.1284581180198</v>
      </c>
    </row>
    <row r="50232" spans="1:4">
      <c r="A50232" t="s">
        <v>33</v>
      </c>
      <c r="B50232">
        <v>549</v>
      </c>
      <c r="C50232" t="s">
        <v>10</v>
      </c>
      <c r="D50232">
        <v>6431.2390402412302</v>
      </c>
    </row>
    <row r="50233" spans="1:4">
      <c r="A50233" t="s">
        <v>33</v>
      </c>
      <c r="B50233">
        <v>550</v>
      </c>
      <c r="C50233" t="s">
        <v>10</v>
      </c>
      <c r="D50233">
        <v>6282.13969649716</v>
      </c>
    </row>
    <row r="50234" spans="1:4">
      <c r="A50234" t="s">
        <v>33</v>
      </c>
      <c r="B50234">
        <v>551</v>
      </c>
      <c r="C50234" t="s">
        <v>10</v>
      </c>
      <c r="D50234">
        <v>6003.0768546835297</v>
      </c>
    </row>
    <row r="50235" spans="1:4">
      <c r="A50235" t="s">
        <v>33</v>
      </c>
      <c r="B50235">
        <v>552</v>
      </c>
      <c r="C50235" t="s">
        <v>10</v>
      </c>
      <c r="D50235">
        <v>5771.6129955226297</v>
      </c>
    </row>
    <row r="50236" spans="1:4">
      <c r="A50236" t="s">
        <v>33</v>
      </c>
      <c r="B50236">
        <v>553</v>
      </c>
      <c r="C50236" t="s">
        <v>10</v>
      </c>
      <c r="D50236">
        <v>5099.7504826229197</v>
      </c>
    </row>
    <row r="50237" spans="1:4">
      <c r="A50237" t="s">
        <v>33</v>
      </c>
      <c r="B50237">
        <v>554</v>
      </c>
      <c r="C50237" t="s">
        <v>10</v>
      </c>
      <c r="D50237">
        <v>4258.9650665746003</v>
      </c>
    </row>
    <row r="50238" spans="1:4">
      <c r="A50238" t="s">
        <v>33</v>
      </c>
      <c r="B50238">
        <v>555</v>
      </c>
      <c r="C50238" t="s">
        <v>10</v>
      </c>
      <c r="D50238">
        <v>4111.7061811183103</v>
      </c>
    </row>
    <row r="50239" spans="1:4">
      <c r="A50239" t="s">
        <v>33</v>
      </c>
      <c r="B50239">
        <v>556</v>
      </c>
      <c r="C50239" t="s">
        <v>10</v>
      </c>
      <c r="D50239">
        <v>4191.47156099122</v>
      </c>
    </row>
    <row r="50240" spans="1:4">
      <c r="A50240" t="s">
        <v>33</v>
      </c>
      <c r="B50240">
        <v>557</v>
      </c>
      <c r="C50240" t="s">
        <v>10</v>
      </c>
      <c r="D50240">
        <v>4602.7199103136199</v>
      </c>
    </row>
    <row r="50241" spans="1:4">
      <c r="A50241" t="s">
        <v>33</v>
      </c>
      <c r="B50241">
        <v>558</v>
      </c>
      <c r="C50241" t="s">
        <v>10</v>
      </c>
      <c r="D50241">
        <v>5280.2819308355402</v>
      </c>
    </row>
    <row r="50242" spans="1:4">
      <c r="A50242" t="s">
        <v>33</v>
      </c>
      <c r="B50242">
        <v>559</v>
      </c>
      <c r="C50242" t="s">
        <v>10</v>
      </c>
      <c r="D50242">
        <v>6361.2016412214498</v>
      </c>
    </row>
    <row r="50243" spans="1:4">
      <c r="A50243" t="s">
        <v>33</v>
      </c>
      <c r="B50243">
        <v>560</v>
      </c>
      <c r="C50243" t="s">
        <v>10</v>
      </c>
      <c r="D50243">
        <v>6824.4812975541599</v>
      </c>
    </row>
    <row r="50244" spans="1:4">
      <c r="A50244" t="s">
        <v>33</v>
      </c>
      <c r="B50244">
        <v>561</v>
      </c>
      <c r="C50244" t="s">
        <v>10</v>
      </c>
      <c r="D50244">
        <v>6598.7861146977002</v>
      </c>
    </row>
    <row r="50245" spans="1:4">
      <c r="A50245" t="s">
        <v>33</v>
      </c>
      <c r="B50245">
        <v>562</v>
      </c>
      <c r="C50245" t="s">
        <v>10</v>
      </c>
      <c r="D50245">
        <v>6437.1284907912404</v>
      </c>
    </row>
    <row r="50246" spans="1:4">
      <c r="A50246" t="s">
        <v>33</v>
      </c>
      <c r="B50246">
        <v>563</v>
      </c>
      <c r="C50246" t="s">
        <v>10</v>
      </c>
      <c r="D50246">
        <v>6235.75823170679</v>
      </c>
    </row>
    <row r="50247" spans="1:4">
      <c r="A50247" t="s">
        <v>33</v>
      </c>
      <c r="B50247">
        <v>564</v>
      </c>
      <c r="C50247" t="s">
        <v>10</v>
      </c>
      <c r="D50247">
        <v>6107.0947288791003</v>
      </c>
    </row>
    <row r="50248" spans="1:4">
      <c r="A50248" t="s">
        <v>33</v>
      </c>
      <c r="B50248">
        <v>565</v>
      </c>
      <c r="C50248" t="s">
        <v>10</v>
      </c>
      <c r="D50248">
        <v>6043.0564477743101</v>
      </c>
    </row>
    <row r="50249" spans="1:4">
      <c r="A50249" t="s">
        <v>33</v>
      </c>
      <c r="B50249">
        <v>566</v>
      </c>
      <c r="C50249" t="s">
        <v>10</v>
      </c>
      <c r="D50249">
        <v>5907.5420115290699</v>
      </c>
    </row>
    <row r="50250" spans="1:4">
      <c r="A50250" t="s">
        <v>33</v>
      </c>
      <c r="B50250">
        <v>567</v>
      </c>
      <c r="C50250" t="s">
        <v>10</v>
      </c>
      <c r="D50250">
        <v>5832.3468137584496</v>
      </c>
    </row>
    <row r="50251" spans="1:4">
      <c r="A50251" t="s">
        <v>33</v>
      </c>
      <c r="B50251">
        <v>568</v>
      </c>
      <c r="C50251" t="s">
        <v>10</v>
      </c>
      <c r="D50251">
        <v>5985.0190828479799</v>
      </c>
    </row>
    <row r="50252" spans="1:4">
      <c r="A50252" t="s">
        <v>33</v>
      </c>
      <c r="B50252">
        <v>569</v>
      </c>
      <c r="C50252" t="s">
        <v>10</v>
      </c>
      <c r="D50252">
        <v>5930.3262882646504</v>
      </c>
    </row>
    <row r="50253" spans="1:4">
      <c r="A50253" t="s">
        <v>33</v>
      </c>
      <c r="B50253">
        <v>570</v>
      </c>
      <c r="C50253" t="s">
        <v>10</v>
      </c>
      <c r="D50253">
        <v>6008.4759543839</v>
      </c>
    </row>
    <row r="50254" spans="1:4">
      <c r="A50254" t="s">
        <v>33</v>
      </c>
      <c r="B50254">
        <v>571</v>
      </c>
      <c r="C50254" t="s">
        <v>10</v>
      </c>
      <c r="D50254">
        <v>6011.5972344615702</v>
      </c>
    </row>
    <row r="50255" spans="1:4">
      <c r="A50255" t="s">
        <v>33</v>
      </c>
      <c r="B50255">
        <v>572</v>
      </c>
      <c r="C50255" t="s">
        <v>10</v>
      </c>
      <c r="D50255">
        <v>5881.9510761203701</v>
      </c>
    </row>
    <row r="50256" spans="1:4">
      <c r="A50256" t="s">
        <v>33</v>
      </c>
      <c r="B50256">
        <v>573</v>
      </c>
      <c r="C50256" t="s">
        <v>10</v>
      </c>
      <c r="D50256">
        <v>5827.5836871338997</v>
      </c>
    </row>
    <row r="50257" spans="1:4">
      <c r="A50257" t="s">
        <v>33</v>
      </c>
      <c r="B50257">
        <v>574</v>
      </c>
      <c r="C50257" t="s">
        <v>10</v>
      </c>
      <c r="D50257">
        <v>5652.2653089023297</v>
      </c>
    </row>
    <row r="50258" spans="1:4">
      <c r="A50258" t="s">
        <v>33</v>
      </c>
      <c r="B50258">
        <v>575</v>
      </c>
      <c r="C50258" t="s">
        <v>10</v>
      </c>
      <c r="D50258">
        <v>5364.5581753446704</v>
      </c>
    </row>
    <row r="50259" spans="1:4">
      <c r="A50259" t="s">
        <v>33</v>
      </c>
      <c r="B50259">
        <v>576</v>
      </c>
      <c r="C50259" t="s">
        <v>10</v>
      </c>
      <c r="D50259">
        <v>5087.25997177926</v>
      </c>
    </row>
    <row r="50260" spans="1:4">
      <c r="A50260" t="s">
        <v>33</v>
      </c>
      <c r="B50260">
        <v>577</v>
      </c>
      <c r="C50260" t="s">
        <v>10</v>
      </c>
      <c r="D50260">
        <v>5200.8566170293498</v>
      </c>
    </row>
    <row r="50261" spans="1:4">
      <c r="A50261" t="s">
        <v>33</v>
      </c>
      <c r="B50261">
        <v>578</v>
      </c>
      <c r="C50261" t="s">
        <v>10</v>
      </c>
      <c r="D50261">
        <v>4386.1829538451402</v>
      </c>
    </row>
    <row r="50262" spans="1:4">
      <c r="A50262" t="s">
        <v>33</v>
      </c>
      <c r="B50262">
        <v>579</v>
      </c>
      <c r="C50262" t="s">
        <v>10</v>
      </c>
      <c r="D50262">
        <v>4249.9772729582801</v>
      </c>
    </row>
    <row r="50263" spans="1:4">
      <c r="A50263" t="s">
        <v>33</v>
      </c>
      <c r="B50263">
        <v>580</v>
      </c>
      <c r="C50263" t="s">
        <v>10</v>
      </c>
      <c r="D50263">
        <v>4348.1104102664804</v>
      </c>
    </row>
    <row r="50264" spans="1:4">
      <c r="A50264" t="s">
        <v>33</v>
      </c>
      <c r="B50264">
        <v>581</v>
      </c>
      <c r="C50264" t="s">
        <v>10</v>
      </c>
      <c r="D50264">
        <v>4772.5429174470901</v>
      </c>
    </row>
    <row r="50265" spans="1:4">
      <c r="A50265" t="s">
        <v>33</v>
      </c>
      <c r="B50265">
        <v>582</v>
      </c>
      <c r="C50265" t="s">
        <v>10</v>
      </c>
      <c r="D50265">
        <v>5437.4426696849896</v>
      </c>
    </row>
    <row r="50266" spans="1:4">
      <c r="A50266" t="s">
        <v>33</v>
      </c>
      <c r="B50266">
        <v>583</v>
      </c>
      <c r="C50266" t="s">
        <v>10</v>
      </c>
      <c r="D50266">
        <v>6625.2142333032098</v>
      </c>
    </row>
    <row r="50267" spans="1:4">
      <c r="A50267" t="s">
        <v>33</v>
      </c>
      <c r="B50267">
        <v>584</v>
      </c>
      <c r="C50267" t="s">
        <v>10</v>
      </c>
      <c r="D50267">
        <v>7105.5838080325702</v>
      </c>
    </row>
    <row r="50268" spans="1:4">
      <c r="A50268" t="s">
        <v>33</v>
      </c>
      <c r="B50268">
        <v>585</v>
      </c>
      <c r="C50268" t="s">
        <v>10</v>
      </c>
      <c r="D50268">
        <v>6900.0110742598499</v>
      </c>
    </row>
    <row r="50269" spans="1:4">
      <c r="A50269" t="s">
        <v>33</v>
      </c>
      <c r="B50269">
        <v>586</v>
      </c>
      <c r="C50269" t="s">
        <v>10</v>
      </c>
      <c r="D50269">
        <v>6749.9788823806402</v>
      </c>
    </row>
    <row r="50270" spans="1:4">
      <c r="A50270" t="s">
        <v>33</v>
      </c>
      <c r="B50270">
        <v>587</v>
      </c>
      <c r="C50270" t="s">
        <v>10</v>
      </c>
      <c r="D50270">
        <v>6526.0453337508698</v>
      </c>
    </row>
    <row r="50271" spans="1:4">
      <c r="A50271" t="s">
        <v>33</v>
      </c>
      <c r="B50271">
        <v>588</v>
      </c>
      <c r="C50271" t="s">
        <v>10</v>
      </c>
      <c r="D50271">
        <v>6371.4002324787898</v>
      </c>
    </row>
    <row r="50272" spans="1:4">
      <c r="A50272" t="s">
        <v>33</v>
      </c>
      <c r="B50272">
        <v>589</v>
      </c>
      <c r="C50272" t="s">
        <v>10</v>
      </c>
      <c r="D50272">
        <v>6287.5647730181499</v>
      </c>
    </row>
    <row r="50273" spans="1:4">
      <c r="A50273" t="s">
        <v>33</v>
      </c>
      <c r="B50273">
        <v>590</v>
      </c>
      <c r="C50273" t="s">
        <v>10</v>
      </c>
      <c r="D50273">
        <v>6119.8149394833899</v>
      </c>
    </row>
    <row r="50274" spans="1:4">
      <c r="A50274" t="s">
        <v>33</v>
      </c>
      <c r="B50274">
        <v>591</v>
      </c>
      <c r="C50274" t="s">
        <v>10</v>
      </c>
      <c r="D50274">
        <v>5996.4775940688296</v>
      </c>
    </row>
    <row r="50275" spans="1:4">
      <c r="A50275" t="s">
        <v>33</v>
      </c>
      <c r="B50275">
        <v>592</v>
      </c>
      <c r="C50275" t="s">
        <v>10</v>
      </c>
      <c r="D50275">
        <v>6153.03234005582</v>
      </c>
    </row>
    <row r="50276" spans="1:4">
      <c r="A50276" t="s">
        <v>33</v>
      </c>
      <c r="B50276">
        <v>593</v>
      </c>
      <c r="C50276" t="s">
        <v>10</v>
      </c>
      <c r="D50276">
        <v>6075.6654678061705</v>
      </c>
    </row>
    <row r="50277" spans="1:4">
      <c r="A50277" t="s">
        <v>33</v>
      </c>
      <c r="B50277">
        <v>594</v>
      </c>
      <c r="C50277" t="s">
        <v>10</v>
      </c>
      <c r="D50277">
        <v>6169.9478479071804</v>
      </c>
    </row>
    <row r="50278" spans="1:4">
      <c r="A50278" t="s">
        <v>33</v>
      </c>
      <c r="B50278">
        <v>595</v>
      </c>
      <c r="C50278" t="s">
        <v>10</v>
      </c>
      <c r="D50278">
        <v>6191.9037519302801</v>
      </c>
    </row>
    <row r="50279" spans="1:4">
      <c r="A50279" t="s">
        <v>33</v>
      </c>
      <c r="B50279">
        <v>596</v>
      </c>
      <c r="C50279" t="s">
        <v>10</v>
      </c>
      <c r="D50279">
        <v>6065.9429044570097</v>
      </c>
    </row>
    <row r="50280" spans="1:4">
      <c r="A50280" t="s">
        <v>33</v>
      </c>
      <c r="B50280">
        <v>597</v>
      </c>
      <c r="C50280" t="s">
        <v>10</v>
      </c>
      <c r="D50280">
        <v>6023.2324115379197</v>
      </c>
    </row>
    <row r="50281" spans="1:4">
      <c r="A50281" t="s">
        <v>33</v>
      </c>
      <c r="B50281">
        <v>598</v>
      </c>
      <c r="C50281" t="s">
        <v>10</v>
      </c>
      <c r="D50281">
        <v>5862.14360573462</v>
      </c>
    </row>
    <row r="50282" spans="1:4">
      <c r="A50282" t="s">
        <v>33</v>
      </c>
      <c r="B50282">
        <v>599</v>
      </c>
      <c r="C50282" t="s">
        <v>10</v>
      </c>
      <c r="D50282">
        <v>5583.3871791369002</v>
      </c>
    </row>
    <row r="50283" spans="1:4">
      <c r="A50283" t="s">
        <v>33</v>
      </c>
      <c r="B50283">
        <v>600</v>
      </c>
      <c r="C50283" t="s">
        <v>10</v>
      </c>
      <c r="D50283">
        <v>5332.0669980962202</v>
      </c>
    </row>
    <row r="50284" spans="1:4">
      <c r="A50284" t="s">
        <v>33</v>
      </c>
      <c r="B50284">
        <v>601</v>
      </c>
      <c r="C50284" t="s">
        <v>10</v>
      </c>
      <c r="D50284">
        <v>5791.1986191698597</v>
      </c>
    </row>
    <row r="50285" spans="1:4">
      <c r="A50285" t="s">
        <v>33</v>
      </c>
      <c r="B50285">
        <v>602</v>
      </c>
      <c r="C50285" t="s">
        <v>10</v>
      </c>
      <c r="D50285">
        <v>5011.5540985181196</v>
      </c>
    </row>
    <row r="50286" spans="1:4">
      <c r="A50286" t="s">
        <v>33</v>
      </c>
      <c r="B50286">
        <v>603</v>
      </c>
      <c r="C50286" t="s">
        <v>10</v>
      </c>
      <c r="D50286">
        <v>4879.4531156085504</v>
      </c>
    </row>
    <row r="50287" spans="1:4">
      <c r="A50287" t="s">
        <v>33</v>
      </c>
      <c r="B50287">
        <v>604</v>
      </c>
      <c r="C50287" t="s">
        <v>10</v>
      </c>
      <c r="D50287">
        <v>4997.2060667279002</v>
      </c>
    </row>
    <row r="50288" spans="1:4">
      <c r="A50288" t="s">
        <v>33</v>
      </c>
      <c r="B50288">
        <v>605</v>
      </c>
      <c r="C50288" t="s">
        <v>10</v>
      </c>
      <c r="D50288">
        <v>5443.9994283727501</v>
      </c>
    </row>
    <row r="50289" spans="1:4">
      <c r="A50289" t="s">
        <v>33</v>
      </c>
      <c r="B50289">
        <v>606</v>
      </c>
      <c r="C50289" t="s">
        <v>10</v>
      </c>
      <c r="D50289">
        <v>5994.7494202832004</v>
      </c>
    </row>
    <row r="50290" spans="1:4">
      <c r="A50290" t="s">
        <v>33</v>
      </c>
      <c r="B50290">
        <v>607</v>
      </c>
      <c r="C50290" t="s">
        <v>10</v>
      </c>
      <c r="D50290">
        <v>7400.5147412336401</v>
      </c>
    </row>
    <row r="50291" spans="1:4">
      <c r="A50291" t="s">
        <v>33</v>
      </c>
      <c r="B50291">
        <v>608</v>
      </c>
      <c r="C50291" t="s">
        <v>10</v>
      </c>
      <c r="D50291">
        <v>7885.9473664889301</v>
      </c>
    </row>
    <row r="50292" spans="1:4">
      <c r="A50292" t="s">
        <v>33</v>
      </c>
      <c r="B50292">
        <v>609</v>
      </c>
      <c r="C50292" t="s">
        <v>10</v>
      </c>
      <c r="D50292">
        <v>7678.4281036290704</v>
      </c>
    </row>
    <row r="50293" spans="1:4">
      <c r="A50293" t="s">
        <v>33</v>
      </c>
      <c r="B50293">
        <v>610</v>
      </c>
      <c r="C50293" t="s">
        <v>10</v>
      </c>
      <c r="D50293">
        <v>7484.5791570916999</v>
      </c>
    </row>
    <row r="50294" spans="1:4">
      <c r="A50294" t="s">
        <v>33</v>
      </c>
      <c r="B50294">
        <v>611</v>
      </c>
      <c r="C50294" t="s">
        <v>10</v>
      </c>
      <c r="D50294">
        <v>7240.8441256440501</v>
      </c>
    </row>
    <row r="50295" spans="1:4">
      <c r="A50295" t="s">
        <v>33</v>
      </c>
      <c r="B50295">
        <v>612</v>
      </c>
      <c r="C50295" t="s">
        <v>10</v>
      </c>
      <c r="D50295">
        <v>7079.89272637262</v>
      </c>
    </row>
    <row r="50296" spans="1:4">
      <c r="A50296" t="s">
        <v>33</v>
      </c>
      <c r="B50296">
        <v>613</v>
      </c>
      <c r="C50296" t="s">
        <v>10</v>
      </c>
      <c r="D50296">
        <v>7005.6281334707601</v>
      </c>
    </row>
    <row r="50297" spans="1:4">
      <c r="A50297" t="s">
        <v>33</v>
      </c>
      <c r="B50297">
        <v>614</v>
      </c>
      <c r="C50297" t="s">
        <v>10</v>
      </c>
      <c r="D50297">
        <v>6851.1165045340504</v>
      </c>
    </row>
    <row r="50298" spans="1:4">
      <c r="A50298" t="s">
        <v>33</v>
      </c>
      <c r="B50298">
        <v>615</v>
      </c>
      <c r="C50298" t="s">
        <v>10</v>
      </c>
      <c r="D50298">
        <v>6721.5621385163304</v>
      </c>
    </row>
    <row r="50299" spans="1:4">
      <c r="A50299" t="s">
        <v>33</v>
      </c>
      <c r="B50299">
        <v>616</v>
      </c>
      <c r="C50299" t="s">
        <v>10</v>
      </c>
      <c r="D50299">
        <v>6866.7234212684698</v>
      </c>
    </row>
    <row r="50300" spans="1:4">
      <c r="A50300" t="s">
        <v>33</v>
      </c>
      <c r="B50300">
        <v>617</v>
      </c>
      <c r="C50300" t="s">
        <v>10</v>
      </c>
      <c r="D50300">
        <v>6688.7775291840799</v>
      </c>
    </row>
    <row r="50301" spans="1:4">
      <c r="A50301" t="s">
        <v>33</v>
      </c>
      <c r="B50301">
        <v>618</v>
      </c>
      <c r="C50301" t="s">
        <v>10</v>
      </c>
      <c r="D50301">
        <v>6790.5376529166297</v>
      </c>
    </row>
    <row r="50302" spans="1:4">
      <c r="A50302" t="s">
        <v>33</v>
      </c>
      <c r="B50302">
        <v>619</v>
      </c>
      <c r="C50302" t="s">
        <v>10</v>
      </c>
      <c r="D50302">
        <v>6855.4757234868202</v>
      </c>
    </row>
    <row r="50303" spans="1:4">
      <c r="A50303" t="s">
        <v>33</v>
      </c>
      <c r="B50303">
        <v>620</v>
      </c>
      <c r="C50303" t="s">
        <v>10</v>
      </c>
      <c r="D50303">
        <v>6706.9175885546301</v>
      </c>
    </row>
    <row r="50304" spans="1:4">
      <c r="A50304" t="s">
        <v>33</v>
      </c>
      <c r="B50304">
        <v>621</v>
      </c>
      <c r="C50304" t="s">
        <v>10</v>
      </c>
      <c r="D50304">
        <v>6670.4612080376601</v>
      </c>
    </row>
    <row r="50305" spans="1:4">
      <c r="A50305" t="s">
        <v>33</v>
      </c>
      <c r="B50305">
        <v>622</v>
      </c>
      <c r="C50305" t="s">
        <v>10</v>
      </c>
      <c r="D50305">
        <v>6522.4793914107604</v>
      </c>
    </row>
    <row r="50306" spans="1:4">
      <c r="A50306" t="s">
        <v>33</v>
      </c>
      <c r="B50306">
        <v>623</v>
      </c>
      <c r="C50306" t="s">
        <v>10</v>
      </c>
      <c r="D50306">
        <v>6242.0214307092401</v>
      </c>
    </row>
    <row r="50307" spans="1:4">
      <c r="A50307" t="s">
        <v>33</v>
      </c>
      <c r="B50307">
        <v>624</v>
      </c>
      <c r="C50307" t="s">
        <v>10</v>
      </c>
      <c r="D50307">
        <v>6041.8614932404898</v>
      </c>
    </row>
    <row r="50308" spans="1:4">
      <c r="A50308" t="s">
        <v>33</v>
      </c>
      <c r="B50308">
        <v>625</v>
      </c>
      <c r="C50308" t="s">
        <v>10</v>
      </c>
      <c r="D50308">
        <v>5774.6191770293099</v>
      </c>
    </row>
    <row r="50309" spans="1:4">
      <c r="A50309" t="s">
        <v>33</v>
      </c>
      <c r="B50309">
        <v>626</v>
      </c>
      <c r="C50309" t="s">
        <v>10</v>
      </c>
      <c r="D50309">
        <v>4987.7057247358798</v>
      </c>
    </row>
    <row r="50310" spans="1:4">
      <c r="A50310" t="s">
        <v>33</v>
      </c>
      <c r="B50310">
        <v>627</v>
      </c>
      <c r="C50310" t="s">
        <v>10</v>
      </c>
      <c r="D50310">
        <v>4862.38575694466</v>
      </c>
    </row>
    <row r="50311" spans="1:4">
      <c r="A50311" t="s">
        <v>33</v>
      </c>
      <c r="B50311">
        <v>628</v>
      </c>
      <c r="C50311" t="s">
        <v>10</v>
      </c>
      <c r="D50311">
        <v>4980.0475086967699</v>
      </c>
    </row>
    <row r="50312" spans="1:4">
      <c r="A50312" t="s">
        <v>33</v>
      </c>
      <c r="B50312">
        <v>629</v>
      </c>
      <c r="C50312" t="s">
        <v>10</v>
      </c>
      <c r="D50312">
        <v>5435.5005583108295</v>
      </c>
    </row>
    <row r="50313" spans="1:4">
      <c r="A50313" t="s">
        <v>33</v>
      </c>
      <c r="B50313">
        <v>630</v>
      </c>
      <c r="C50313" t="s">
        <v>10</v>
      </c>
      <c r="D50313">
        <v>6056.6903450038399</v>
      </c>
    </row>
    <row r="50314" spans="1:4">
      <c r="A50314" t="s">
        <v>33</v>
      </c>
      <c r="B50314">
        <v>631</v>
      </c>
      <c r="C50314" t="s">
        <v>10</v>
      </c>
      <c r="D50314">
        <v>7433.3734864834596</v>
      </c>
    </row>
    <row r="50315" spans="1:4">
      <c r="A50315" t="s">
        <v>33</v>
      </c>
      <c r="B50315">
        <v>632</v>
      </c>
      <c r="C50315" t="s">
        <v>10</v>
      </c>
      <c r="D50315">
        <v>7937.7537904513301</v>
      </c>
    </row>
    <row r="50316" spans="1:4">
      <c r="A50316" t="s">
        <v>33</v>
      </c>
      <c r="B50316">
        <v>633</v>
      </c>
      <c r="C50316" t="s">
        <v>10</v>
      </c>
      <c r="D50316">
        <v>7694.1422363700003</v>
      </c>
    </row>
    <row r="50317" spans="1:4">
      <c r="A50317" t="s">
        <v>33</v>
      </c>
      <c r="B50317">
        <v>634</v>
      </c>
      <c r="C50317" t="s">
        <v>10</v>
      </c>
      <c r="D50317">
        <v>7486.2398076174004</v>
      </c>
    </row>
    <row r="50318" spans="1:4">
      <c r="A50318" t="s">
        <v>33</v>
      </c>
      <c r="B50318">
        <v>635</v>
      </c>
      <c r="C50318" t="s">
        <v>10</v>
      </c>
      <c r="D50318">
        <v>7203.7882590688496</v>
      </c>
    </row>
    <row r="50319" spans="1:4">
      <c r="A50319" t="s">
        <v>33</v>
      </c>
      <c r="B50319">
        <v>636</v>
      </c>
      <c r="C50319" t="s">
        <v>10</v>
      </c>
      <c r="D50319">
        <v>7003.8803171969903</v>
      </c>
    </row>
    <row r="50320" spans="1:4">
      <c r="A50320" t="s">
        <v>33</v>
      </c>
      <c r="B50320">
        <v>637</v>
      </c>
      <c r="C50320" t="s">
        <v>10</v>
      </c>
      <c r="D50320">
        <v>6879.3496489359504</v>
      </c>
    </row>
    <row r="50321" spans="1:4">
      <c r="A50321" t="s">
        <v>33</v>
      </c>
      <c r="B50321">
        <v>638</v>
      </c>
      <c r="C50321" t="s">
        <v>10</v>
      </c>
      <c r="D50321">
        <v>6662.9138402737299</v>
      </c>
    </row>
    <row r="50322" spans="1:4">
      <c r="A50322" t="s">
        <v>33</v>
      </c>
      <c r="B50322">
        <v>639</v>
      </c>
      <c r="C50322" t="s">
        <v>10</v>
      </c>
      <c r="D50322">
        <v>6415.2321699924196</v>
      </c>
    </row>
    <row r="50323" spans="1:4">
      <c r="A50323" t="s">
        <v>33</v>
      </c>
      <c r="B50323">
        <v>640</v>
      </c>
      <c r="C50323" t="s">
        <v>10</v>
      </c>
      <c r="D50323">
        <v>6488.2784597540403</v>
      </c>
    </row>
    <row r="50324" spans="1:4">
      <c r="A50324" t="s">
        <v>33</v>
      </c>
      <c r="B50324">
        <v>641</v>
      </c>
      <c r="C50324" t="s">
        <v>10</v>
      </c>
      <c r="D50324">
        <v>6325.8673668507499</v>
      </c>
    </row>
    <row r="50325" spans="1:4">
      <c r="A50325" t="s">
        <v>33</v>
      </c>
      <c r="B50325">
        <v>642</v>
      </c>
      <c r="C50325" t="s">
        <v>10</v>
      </c>
      <c r="D50325">
        <v>6426.7984692087703</v>
      </c>
    </row>
    <row r="50326" spans="1:4">
      <c r="A50326" t="s">
        <v>33</v>
      </c>
      <c r="B50326">
        <v>643</v>
      </c>
      <c r="C50326" t="s">
        <v>10</v>
      </c>
      <c r="D50326">
        <v>6477.0057097211902</v>
      </c>
    </row>
    <row r="50327" spans="1:4">
      <c r="A50327" t="s">
        <v>33</v>
      </c>
      <c r="B50327">
        <v>644</v>
      </c>
      <c r="C50327" t="s">
        <v>10</v>
      </c>
      <c r="D50327">
        <v>6363.8391528280999</v>
      </c>
    </row>
    <row r="50328" spans="1:4">
      <c r="A50328" t="s">
        <v>33</v>
      </c>
      <c r="B50328">
        <v>645</v>
      </c>
      <c r="C50328" t="s">
        <v>10</v>
      </c>
      <c r="D50328">
        <v>6339.3829929654803</v>
      </c>
    </row>
    <row r="50329" spans="1:4">
      <c r="A50329" t="s">
        <v>33</v>
      </c>
      <c r="B50329">
        <v>646</v>
      </c>
      <c r="C50329" t="s">
        <v>10</v>
      </c>
      <c r="D50329">
        <v>6193.3916901455204</v>
      </c>
    </row>
    <row r="50330" spans="1:4">
      <c r="A50330" t="s">
        <v>33</v>
      </c>
      <c r="B50330">
        <v>647</v>
      </c>
      <c r="C50330" t="s">
        <v>10</v>
      </c>
      <c r="D50330">
        <v>5917.5842119294502</v>
      </c>
    </row>
    <row r="50331" spans="1:4">
      <c r="A50331" t="s">
        <v>33</v>
      </c>
      <c r="B50331">
        <v>648</v>
      </c>
      <c r="C50331" t="s">
        <v>10</v>
      </c>
      <c r="D50331">
        <v>5687.3343598940201</v>
      </c>
    </row>
    <row r="50332" spans="1:4">
      <c r="A50332" t="s">
        <v>33</v>
      </c>
      <c r="B50332">
        <v>649</v>
      </c>
      <c r="C50332" t="s">
        <v>10</v>
      </c>
      <c r="D50332">
        <v>5123.8127962584804</v>
      </c>
    </row>
    <row r="50333" spans="1:4">
      <c r="A50333" t="s">
        <v>33</v>
      </c>
      <c r="B50333">
        <v>650</v>
      </c>
      <c r="C50333" t="s">
        <v>10</v>
      </c>
      <c r="D50333">
        <v>4404.1306335242698</v>
      </c>
    </row>
    <row r="50334" spans="1:4">
      <c r="A50334" t="s">
        <v>33</v>
      </c>
      <c r="B50334">
        <v>651</v>
      </c>
      <c r="C50334" t="s">
        <v>10</v>
      </c>
      <c r="D50334">
        <v>4209.5148497055397</v>
      </c>
    </row>
    <row r="50335" spans="1:4">
      <c r="A50335" t="s">
        <v>33</v>
      </c>
      <c r="B50335">
        <v>652</v>
      </c>
      <c r="C50335" t="s">
        <v>10</v>
      </c>
      <c r="D50335">
        <v>4255.5241825528101</v>
      </c>
    </row>
    <row r="50336" spans="1:4">
      <c r="A50336" t="s">
        <v>33</v>
      </c>
      <c r="B50336">
        <v>653</v>
      </c>
      <c r="C50336" t="s">
        <v>10</v>
      </c>
      <c r="D50336">
        <v>4582.8489051770503</v>
      </c>
    </row>
    <row r="50337" spans="1:4">
      <c r="A50337" t="s">
        <v>33</v>
      </c>
      <c r="B50337">
        <v>654</v>
      </c>
      <c r="C50337" t="s">
        <v>10</v>
      </c>
      <c r="D50337">
        <v>4658.6477436666701</v>
      </c>
    </row>
    <row r="50338" spans="1:4">
      <c r="A50338" t="s">
        <v>33</v>
      </c>
      <c r="B50338">
        <v>655</v>
      </c>
      <c r="C50338" t="s">
        <v>10</v>
      </c>
      <c r="D50338">
        <v>5007.32437649036</v>
      </c>
    </row>
    <row r="50339" spans="1:4">
      <c r="A50339" t="s">
        <v>33</v>
      </c>
      <c r="B50339">
        <v>656</v>
      </c>
      <c r="C50339" t="s">
        <v>10</v>
      </c>
      <c r="D50339">
        <v>5250.3128264283796</v>
      </c>
    </row>
    <row r="50340" spans="1:4">
      <c r="A50340" t="s">
        <v>33</v>
      </c>
      <c r="B50340">
        <v>657</v>
      </c>
      <c r="C50340" t="s">
        <v>10</v>
      </c>
      <c r="D50340">
        <v>5895.7102000734703</v>
      </c>
    </row>
    <row r="50341" spans="1:4">
      <c r="A50341" t="s">
        <v>33</v>
      </c>
      <c r="B50341">
        <v>658</v>
      </c>
      <c r="C50341" t="s">
        <v>10</v>
      </c>
      <c r="D50341">
        <v>6136.4307050729803</v>
      </c>
    </row>
    <row r="50342" spans="1:4">
      <c r="A50342" t="s">
        <v>33</v>
      </c>
      <c r="B50342">
        <v>659</v>
      </c>
      <c r="C50342" t="s">
        <v>10</v>
      </c>
      <c r="D50342">
        <v>6176.3137658119604</v>
      </c>
    </row>
    <row r="50343" spans="1:4">
      <c r="A50343" t="s">
        <v>33</v>
      </c>
      <c r="B50343">
        <v>660</v>
      </c>
      <c r="C50343" t="s">
        <v>10</v>
      </c>
      <c r="D50343">
        <v>5727.2758357129296</v>
      </c>
    </row>
    <row r="50344" spans="1:4">
      <c r="A50344" t="s">
        <v>33</v>
      </c>
      <c r="B50344">
        <v>661</v>
      </c>
      <c r="C50344" t="s">
        <v>10</v>
      </c>
      <c r="D50344">
        <v>5849.69283892162</v>
      </c>
    </row>
    <row r="50345" spans="1:4">
      <c r="A50345" t="s">
        <v>33</v>
      </c>
      <c r="B50345">
        <v>662</v>
      </c>
      <c r="C50345" t="s">
        <v>10</v>
      </c>
      <c r="D50345">
        <v>6037.0751064918904</v>
      </c>
    </row>
    <row r="50346" spans="1:4">
      <c r="A50346" t="s">
        <v>33</v>
      </c>
      <c r="B50346">
        <v>663</v>
      </c>
      <c r="C50346" t="s">
        <v>10</v>
      </c>
      <c r="D50346">
        <v>5824.5475858671498</v>
      </c>
    </row>
    <row r="50347" spans="1:4">
      <c r="A50347" t="s">
        <v>33</v>
      </c>
      <c r="B50347">
        <v>664</v>
      </c>
      <c r="C50347" t="s">
        <v>10</v>
      </c>
      <c r="D50347">
        <v>5653.0890356572399</v>
      </c>
    </row>
    <row r="50348" spans="1:4">
      <c r="A50348" t="s">
        <v>33</v>
      </c>
      <c r="B50348">
        <v>665</v>
      </c>
      <c r="C50348" t="s">
        <v>10</v>
      </c>
      <c r="D50348">
        <v>5607.5120040634602</v>
      </c>
    </row>
    <row r="50349" spans="1:4">
      <c r="A50349" t="s">
        <v>33</v>
      </c>
      <c r="B50349">
        <v>666</v>
      </c>
      <c r="C50349" t="s">
        <v>10</v>
      </c>
      <c r="D50349">
        <v>5685.7821782419296</v>
      </c>
    </row>
    <row r="50350" spans="1:4">
      <c r="A50350" t="s">
        <v>33</v>
      </c>
      <c r="B50350">
        <v>667</v>
      </c>
      <c r="C50350" t="s">
        <v>10</v>
      </c>
      <c r="D50350">
        <v>5764.8154606111402</v>
      </c>
    </row>
    <row r="50351" spans="1:4">
      <c r="A50351" t="s">
        <v>33</v>
      </c>
      <c r="B50351">
        <v>668</v>
      </c>
      <c r="C50351" t="s">
        <v>10</v>
      </c>
      <c r="D50351">
        <v>5784.5805514911899</v>
      </c>
    </row>
    <row r="50352" spans="1:4">
      <c r="A50352" t="s">
        <v>33</v>
      </c>
      <c r="B50352">
        <v>669</v>
      </c>
      <c r="C50352" t="s">
        <v>10</v>
      </c>
      <c r="D50352">
        <v>5602.5876837707701</v>
      </c>
    </row>
    <row r="50353" spans="1:4">
      <c r="A50353" t="s">
        <v>33</v>
      </c>
      <c r="B50353">
        <v>670</v>
      </c>
      <c r="C50353" t="s">
        <v>10</v>
      </c>
      <c r="D50353">
        <v>5452.78366321884</v>
      </c>
    </row>
    <row r="50354" spans="1:4">
      <c r="A50354" t="s">
        <v>33</v>
      </c>
      <c r="B50354">
        <v>671</v>
      </c>
      <c r="C50354" t="s">
        <v>10</v>
      </c>
      <c r="D50354">
        <v>5182.9017523346101</v>
      </c>
    </row>
    <row r="50355" spans="1:4">
      <c r="A50355" t="s">
        <v>33</v>
      </c>
      <c r="B50355">
        <v>672</v>
      </c>
      <c r="C50355" t="s">
        <v>10</v>
      </c>
      <c r="D50355">
        <v>4902.8911315532896</v>
      </c>
    </row>
    <row r="50356" spans="1:4">
      <c r="A50356" t="s">
        <v>34</v>
      </c>
      <c r="B50356">
        <v>505</v>
      </c>
      <c r="C50356" t="s">
        <v>10</v>
      </c>
      <c r="D50356">
        <v>6537.9096693644897</v>
      </c>
    </row>
    <row r="50357" spans="1:4">
      <c r="A50357" t="s">
        <v>34</v>
      </c>
      <c r="B50357">
        <v>506</v>
      </c>
      <c r="C50357" t="s">
        <v>10</v>
      </c>
      <c r="D50357">
        <v>5897.2826502277003</v>
      </c>
    </row>
    <row r="50358" spans="1:4">
      <c r="A50358" t="s">
        <v>34</v>
      </c>
      <c r="B50358">
        <v>507</v>
      </c>
      <c r="C50358" t="s">
        <v>10</v>
      </c>
      <c r="D50358">
        <v>5737.9202710782101</v>
      </c>
    </row>
    <row r="50359" spans="1:4">
      <c r="A50359" t="s">
        <v>34</v>
      </c>
      <c r="B50359">
        <v>508</v>
      </c>
      <c r="C50359" t="s">
        <v>10</v>
      </c>
      <c r="D50359">
        <v>5755.2446348679396</v>
      </c>
    </row>
    <row r="50360" spans="1:4">
      <c r="A50360" t="s">
        <v>34</v>
      </c>
      <c r="B50360">
        <v>509</v>
      </c>
      <c r="C50360" t="s">
        <v>10</v>
      </c>
      <c r="D50360">
        <v>6313.7683752088396</v>
      </c>
    </row>
    <row r="50361" spans="1:4">
      <c r="A50361" t="s">
        <v>34</v>
      </c>
      <c r="B50361">
        <v>510</v>
      </c>
      <c r="C50361" t="s">
        <v>10</v>
      </c>
      <c r="D50361">
        <v>6439.9419085514101</v>
      </c>
    </row>
    <row r="50362" spans="1:4">
      <c r="A50362" t="s">
        <v>34</v>
      </c>
      <c r="B50362">
        <v>511</v>
      </c>
      <c r="C50362" t="s">
        <v>10</v>
      </c>
      <c r="D50362">
        <v>6444.3391289342198</v>
      </c>
    </row>
    <row r="50363" spans="1:4">
      <c r="A50363" t="s">
        <v>34</v>
      </c>
      <c r="B50363">
        <v>512</v>
      </c>
      <c r="C50363" t="s">
        <v>10</v>
      </c>
      <c r="D50363">
        <v>6905.5774501835904</v>
      </c>
    </row>
    <row r="50364" spans="1:4">
      <c r="A50364" t="s">
        <v>34</v>
      </c>
      <c r="B50364">
        <v>513</v>
      </c>
      <c r="C50364" t="s">
        <v>10</v>
      </c>
      <c r="D50364">
        <v>7148.1978300330802</v>
      </c>
    </row>
    <row r="50365" spans="1:4">
      <c r="A50365" t="s">
        <v>34</v>
      </c>
      <c r="B50365">
        <v>514</v>
      </c>
      <c r="C50365" t="s">
        <v>10</v>
      </c>
      <c r="D50365">
        <v>7511.2114961124098</v>
      </c>
    </row>
    <row r="50366" spans="1:4">
      <c r="A50366" t="s">
        <v>34</v>
      </c>
      <c r="B50366">
        <v>515</v>
      </c>
      <c r="C50366" t="s">
        <v>10</v>
      </c>
      <c r="D50366">
        <v>7418.4079050378396</v>
      </c>
    </row>
    <row r="50367" spans="1:4">
      <c r="A50367" t="s">
        <v>34</v>
      </c>
      <c r="B50367">
        <v>516</v>
      </c>
      <c r="C50367" t="s">
        <v>10</v>
      </c>
      <c r="D50367">
        <v>7008.38457685917</v>
      </c>
    </row>
    <row r="50368" spans="1:4">
      <c r="A50368" t="s">
        <v>34</v>
      </c>
      <c r="B50368">
        <v>517</v>
      </c>
      <c r="C50368" t="s">
        <v>10</v>
      </c>
      <c r="D50368">
        <v>6955.5820857162998</v>
      </c>
    </row>
    <row r="50369" spans="1:4">
      <c r="A50369" t="s">
        <v>34</v>
      </c>
      <c r="B50369">
        <v>518</v>
      </c>
      <c r="C50369" t="s">
        <v>10</v>
      </c>
      <c r="D50369">
        <v>6815.2174154905397</v>
      </c>
    </row>
    <row r="50370" spans="1:4">
      <c r="A50370" t="s">
        <v>34</v>
      </c>
      <c r="B50370">
        <v>519</v>
      </c>
      <c r="C50370" t="s">
        <v>10</v>
      </c>
      <c r="D50370">
        <v>6650.6313714760599</v>
      </c>
    </row>
    <row r="50371" spans="1:4">
      <c r="A50371" t="s">
        <v>34</v>
      </c>
      <c r="B50371">
        <v>520</v>
      </c>
      <c r="C50371" t="s">
        <v>10</v>
      </c>
      <c r="D50371">
        <v>6818.1431617224298</v>
      </c>
    </row>
    <row r="50372" spans="1:4">
      <c r="A50372" t="s">
        <v>34</v>
      </c>
      <c r="B50372">
        <v>521</v>
      </c>
      <c r="C50372" t="s">
        <v>10</v>
      </c>
      <c r="D50372">
        <v>6741.77037292155</v>
      </c>
    </row>
    <row r="50373" spans="1:4">
      <c r="A50373" t="s">
        <v>34</v>
      </c>
      <c r="B50373">
        <v>522</v>
      </c>
      <c r="C50373" t="s">
        <v>10</v>
      </c>
      <c r="D50373">
        <v>6472.5022680558504</v>
      </c>
    </row>
    <row r="50374" spans="1:4">
      <c r="A50374" t="s">
        <v>34</v>
      </c>
      <c r="B50374">
        <v>523</v>
      </c>
      <c r="C50374" t="s">
        <v>10</v>
      </c>
      <c r="D50374">
        <v>6525.89079753237</v>
      </c>
    </row>
    <row r="50375" spans="1:4">
      <c r="A50375" t="s">
        <v>34</v>
      </c>
      <c r="B50375">
        <v>524</v>
      </c>
      <c r="C50375" t="s">
        <v>10</v>
      </c>
      <c r="D50375">
        <v>7001.69063444927</v>
      </c>
    </row>
    <row r="50376" spans="1:4">
      <c r="A50376" t="s">
        <v>34</v>
      </c>
      <c r="B50376">
        <v>525</v>
      </c>
      <c r="C50376" t="s">
        <v>10</v>
      </c>
      <c r="D50376">
        <v>6822.1120762390301</v>
      </c>
    </row>
    <row r="50377" spans="1:4">
      <c r="A50377" t="s">
        <v>34</v>
      </c>
      <c r="B50377">
        <v>526</v>
      </c>
      <c r="C50377" t="s">
        <v>10</v>
      </c>
      <c r="D50377">
        <v>6556.4035155330102</v>
      </c>
    </row>
    <row r="50378" spans="1:4">
      <c r="A50378" t="s">
        <v>34</v>
      </c>
      <c r="B50378">
        <v>527</v>
      </c>
      <c r="C50378" t="s">
        <v>10</v>
      </c>
      <c r="D50378">
        <v>6349.3322540459303</v>
      </c>
    </row>
    <row r="50379" spans="1:4">
      <c r="A50379" t="s">
        <v>34</v>
      </c>
      <c r="B50379">
        <v>528</v>
      </c>
      <c r="C50379" t="s">
        <v>10</v>
      </c>
      <c r="D50379">
        <v>5950.5077860666597</v>
      </c>
    </row>
    <row r="50380" spans="1:4">
      <c r="A50380" t="s">
        <v>34</v>
      </c>
      <c r="B50380">
        <v>529</v>
      </c>
      <c r="C50380" t="s">
        <v>10</v>
      </c>
      <c r="D50380">
        <v>5943.6110891808203</v>
      </c>
    </row>
    <row r="50381" spans="1:4">
      <c r="A50381" t="s">
        <v>34</v>
      </c>
      <c r="B50381">
        <v>530</v>
      </c>
      <c r="C50381" t="s">
        <v>10</v>
      </c>
      <c r="D50381">
        <v>5437.3902544919802</v>
      </c>
    </row>
    <row r="50382" spans="1:4">
      <c r="A50382" t="s">
        <v>34</v>
      </c>
      <c r="B50382">
        <v>531</v>
      </c>
      <c r="C50382" t="s">
        <v>10</v>
      </c>
      <c r="D50382">
        <v>5342.8039387050103</v>
      </c>
    </row>
    <row r="50383" spans="1:4">
      <c r="A50383" t="s">
        <v>34</v>
      </c>
      <c r="B50383">
        <v>532</v>
      </c>
      <c r="C50383" t="s">
        <v>10</v>
      </c>
      <c r="D50383">
        <v>5452.9150785225802</v>
      </c>
    </row>
    <row r="50384" spans="1:4">
      <c r="A50384" t="s">
        <v>34</v>
      </c>
      <c r="B50384">
        <v>533</v>
      </c>
      <c r="C50384" t="s">
        <v>10</v>
      </c>
      <c r="D50384">
        <v>5786.5529916483101</v>
      </c>
    </row>
    <row r="50385" spans="1:4">
      <c r="A50385" t="s">
        <v>34</v>
      </c>
      <c r="B50385">
        <v>534</v>
      </c>
      <c r="C50385" t="s">
        <v>10</v>
      </c>
      <c r="D50385">
        <v>5942.2013867660398</v>
      </c>
    </row>
    <row r="50386" spans="1:4">
      <c r="A50386" t="s">
        <v>34</v>
      </c>
      <c r="B50386">
        <v>535</v>
      </c>
      <c r="C50386" t="s">
        <v>10</v>
      </c>
      <c r="D50386">
        <v>7375.8313512545801</v>
      </c>
    </row>
    <row r="50387" spans="1:4">
      <c r="A50387" t="s">
        <v>34</v>
      </c>
      <c r="B50387">
        <v>536</v>
      </c>
      <c r="C50387" t="s">
        <v>10</v>
      </c>
      <c r="D50387">
        <v>7738.9788213612001</v>
      </c>
    </row>
    <row r="50388" spans="1:4">
      <c r="A50388" t="s">
        <v>34</v>
      </c>
      <c r="B50388">
        <v>537</v>
      </c>
      <c r="C50388" t="s">
        <v>10</v>
      </c>
      <c r="D50388">
        <v>7571.8061113250496</v>
      </c>
    </row>
    <row r="50389" spans="1:4">
      <c r="A50389" t="s">
        <v>34</v>
      </c>
      <c r="B50389">
        <v>538</v>
      </c>
      <c r="C50389" t="s">
        <v>10</v>
      </c>
      <c r="D50389">
        <v>7359.0753737517498</v>
      </c>
    </row>
    <row r="50390" spans="1:4">
      <c r="A50390" t="s">
        <v>34</v>
      </c>
      <c r="B50390">
        <v>539</v>
      </c>
      <c r="C50390" t="s">
        <v>10</v>
      </c>
      <c r="D50390">
        <v>7072.11550893187</v>
      </c>
    </row>
    <row r="50391" spans="1:4">
      <c r="A50391" t="s">
        <v>34</v>
      </c>
      <c r="B50391">
        <v>540</v>
      </c>
      <c r="C50391" t="s">
        <v>10</v>
      </c>
      <c r="D50391">
        <v>6846.8789996855503</v>
      </c>
    </row>
    <row r="50392" spans="1:4">
      <c r="A50392" t="s">
        <v>34</v>
      </c>
      <c r="B50392">
        <v>541</v>
      </c>
      <c r="C50392" t="s">
        <v>10</v>
      </c>
      <c r="D50392">
        <v>6723.3268432252698</v>
      </c>
    </row>
    <row r="50393" spans="1:4">
      <c r="A50393" t="s">
        <v>34</v>
      </c>
      <c r="B50393">
        <v>542</v>
      </c>
      <c r="C50393" t="s">
        <v>10</v>
      </c>
      <c r="D50393">
        <v>6540.4110603898898</v>
      </c>
    </row>
    <row r="50394" spans="1:4">
      <c r="A50394" t="s">
        <v>34</v>
      </c>
      <c r="B50394">
        <v>543</v>
      </c>
      <c r="C50394" t="s">
        <v>10</v>
      </c>
      <c r="D50394">
        <v>6200.5635330038504</v>
      </c>
    </row>
    <row r="50395" spans="1:4">
      <c r="A50395" t="s">
        <v>34</v>
      </c>
      <c r="B50395">
        <v>544</v>
      </c>
      <c r="C50395" t="s">
        <v>10</v>
      </c>
      <c r="D50395">
        <v>6259.7973836842502</v>
      </c>
    </row>
    <row r="50396" spans="1:4">
      <c r="A50396" t="s">
        <v>34</v>
      </c>
      <c r="B50396">
        <v>545</v>
      </c>
      <c r="C50396" t="s">
        <v>10</v>
      </c>
      <c r="D50396">
        <v>6003.3386733241095</v>
      </c>
    </row>
    <row r="50397" spans="1:4">
      <c r="A50397" t="s">
        <v>34</v>
      </c>
      <c r="B50397">
        <v>546</v>
      </c>
      <c r="C50397" t="s">
        <v>10</v>
      </c>
      <c r="D50397">
        <v>6184.5022488979703</v>
      </c>
    </row>
    <row r="50398" spans="1:4">
      <c r="A50398" t="s">
        <v>34</v>
      </c>
      <c r="B50398">
        <v>547</v>
      </c>
      <c r="C50398" t="s">
        <v>10</v>
      </c>
      <c r="D50398">
        <v>6373.6009975135103</v>
      </c>
    </row>
    <row r="50399" spans="1:4">
      <c r="A50399" t="s">
        <v>34</v>
      </c>
      <c r="B50399">
        <v>548</v>
      </c>
      <c r="C50399" t="s">
        <v>10</v>
      </c>
      <c r="D50399">
        <v>6288.8127131517103</v>
      </c>
    </row>
    <row r="50400" spans="1:4">
      <c r="A50400" t="s">
        <v>34</v>
      </c>
      <c r="B50400">
        <v>549</v>
      </c>
      <c r="C50400" t="s">
        <v>10</v>
      </c>
      <c r="D50400">
        <v>6249.2654564124095</v>
      </c>
    </row>
    <row r="50401" spans="1:4">
      <c r="A50401" t="s">
        <v>34</v>
      </c>
      <c r="B50401">
        <v>550</v>
      </c>
      <c r="C50401" t="s">
        <v>10</v>
      </c>
      <c r="D50401">
        <v>6136.0031761012096</v>
      </c>
    </row>
    <row r="50402" spans="1:4">
      <c r="A50402" t="s">
        <v>34</v>
      </c>
      <c r="B50402">
        <v>551</v>
      </c>
      <c r="C50402" t="s">
        <v>10</v>
      </c>
      <c r="D50402">
        <v>5906.4175736569896</v>
      </c>
    </row>
    <row r="50403" spans="1:4">
      <c r="A50403" t="s">
        <v>34</v>
      </c>
      <c r="B50403">
        <v>552</v>
      </c>
      <c r="C50403" t="s">
        <v>10</v>
      </c>
      <c r="D50403">
        <v>5850.2896596986602</v>
      </c>
    </row>
    <row r="50404" spans="1:4">
      <c r="A50404" t="s">
        <v>34</v>
      </c>
      <c r="B50404">
        <v>553</v>
      </c>
      <c r="C50404" t="s">
        <v>10</v>
      </c>
      <c r="D50404">
        <v>5540.7453756292298</v>
      </c>
    </row>
    <row r="50405" spans="1:4">
      <c r="A50405" t="s">
        <v>34</v>
      </c>
      <c r="B50405">
        <v>554</v>
      </c>
      <c r="C50405" t="s">
        <v>10</v>
      </c>
      <c r="D50405">
        <v>5018.0663096016997</v>
      </c>
    </row>
    <row r="50406" spans="1:4">
      <c r="A50406" t="s">
        <v>34</v>
      </c>
      <c r="B50406">
        <v>555</v>
      </c>
      <c r="C50406" t="s">
        <v>10</v>
      </c>
      <c r="D50406">
        <v>4918.0309792620301</v>
      </c>
    </row>
    <row r="50407" spans="1:4">
      <c r="A50407" t="s">
        <v>34</v>
      </c>
      <c r="B50407">
        <v>556</v>
      </c>
      <c r="C50407" t="s">
        <v>10</v>
      </c>
      <c r="D50407">
        <v>5016.0903288400305</v>
      </c>
    </row>
    <row r="50408" spans="1:4">
      <c r="A50408" t="s">
        <v>34</v>
      </c>
      <c r="B50408">
        <v>557</v>
      </c>
      <c r="C50408" t="s">
        <v>10</v>
      </c>
      <c r="D50408">
        <v>5338.2704329511298</v>
      </c>
    </row>
    <row r="50409" spans="1:4">
      <c r="A50409" t="s">
        <v>34</v>
      </c>
      <c r="B50409">
        <v>558</v>
      </c>
      <c r="C50409" t="s">
        <v>10</v>
      </c>
      <c r="D50409">
        <v>5537.5463380114197</v>
      </c>
    </row>
    <row r="50410" spans="1:4">
      <c r="A50410" t="s">
        <v>34</v>
      </c>
      <c r="B50410">
        <v>559</v>
      </c>
      <c r="C50410" t="s">
        <v>10</v>
      </c>
      <c r="D50410">
        <v>6854.71595255786</v>
      </c>
    </row>
    <row r="50411" spans="1:4">
      <c r="A50411" t="s">
        <v>34</v>
      </c>
      <c r="B50411">
        <v>560</v>
      </c>
      <c r="C50411" t="s">
        <v>10</v>
      </c>
      <c r="D50411">
        <v>7203.2552555419097</v>
      </c>
    </row>
    <row r="50412" spans="1:4">
      <c r="A50412" t="s">
        <v>34</v>
      </c>
      <c r="B50412">
        <v>561</v>
      </c>
      <c r="C50412" t="s">
        <v>10</v>
      </c>
      <c r="D50412">
        <v>7056.1767208268702</v>
      </c>
    </row>
    <row r="50413" spans="1:4">
      <c r="A50413" t="s">
        <v>34</v>
      </c>
      <c r="B50413">
        <v>562</v>
      </c>
      <c r="C50413" t="s">
        <v>10</v>
      </c>
      <c r="D50413">
        <v>6893.8072114222696</v>
      </c>
    </row>
    <row r="50414" spans="1:4">
      <c r="A50414" t="s">
        <v>34</v>
      </c>
      <c r="B50414">
        <v>563</v>
      </c>
      <c r="C50414" t="s">
        <v>10</v>
      </c>
      <c r="D50414">
        <v>6658.9556548966802</v>
      </c>
    </row>
    <row r="50415" spans="1:4">
      <c r="A50415" t="s">
        <v>34</v>
      </c>
      <c r="B50415">
        <v>564</v>
      </c>
      <c r="C50415" t="s">
        <v>10</v>
      </c>
      <c r="D50415">
        <v>6483.9705998740001</v>
      </c>
    </row>
    <row r="50416" spans="1:4">
      <c r="A50416" t="s">
        <v>34</v>
      </c>
      <c r="B50416">
        <v>565</v>
      </c>
      <c r="C50416" t="s">
        <v>10</v>
      </c>
      <c r="D50416">
        <v>6407.6937602008702</v>
      </c>
    </row>
    <row r="50417" spans="1:4">
      <c r="A50417" t="s">
        <v>34</v>
      </c>
      <c r="B50417">
        <v>566</v>
      </c>
      <c r="C50417" t="s">
        <v>10</v>
      </c>
      <c r="D50417">
        <v>6251.7635748043904</v>
      </c>
    </row>
    <row r="50418" spans="1:4">
      <c r="A50418" t="s">
        <v>34</v>
      </c>
      <c r="B50418">
        <v>567</v>
      </c>
      <c r="C50418" t="s">
        <v>10</v>
      </c>
      <c r="D50418">
        <v>5964.0055858067799</v>
      </c>
    </row>
    <row r="50419" spans="1:4">
      <c r="A50419" t="s">
        <v>34</v>
      </c>
      <c r="B50419">
        <v>568</v>
      </c>
      <c r="C50419" t="s">
        <v>10</v>
      </c>
      <c r="D50419">
        <v>6031.3345796117801</v>
      </c>
    </row>
    <row r="50420" spans="1:4">
      <c r="A50420" t="s">
        <v>34</v>
      </c>
      <c r="B50420">
        <v>569</v>
      </c>
      <c r="C50420" t="s">
        <v>10</v>
      </c>
      <c r="D50420">
        <v>5801.29398940192</v>
      </c>
    </row>
    <row r="50421" spans="1:4">
      <c r="A50421" t="s">
        <v>34</v>
      </c>
      <c r="B50421">
        <v>570</v>
      </c>
      <c r="C50421" t="s">
        <v>10</v>
      </c>
      <c r="D50421">
        <v>5961.0034713636296</v>
      </c>
    </row>
    <row r="50422" spans="1:4">
      <c r="A50422" t="s">
        <v>34</v>
      </c>
      <c r="B50422">
        <v>571</v>
      </c>
      <c r="C50422" t="s">
        <v>10</v>
      </c>
      <c r="D50422">
        <v>6121.1965606428403</v>
      </c>
    </row>
    <row r="50423" spans="1:4">
      <c r="A50423" t="s">
        <v>34</v>
      </c>
      <c r="B50423">
        <v>572</v>
      </c>
      <c r="C50423" t="s">
        <v>10</v>
      </c>
      <c r="D50423">
        <v>6032.1731382979497</v>
      </c>
    </row>
    <row r="50424" spans="1:4">
      <c r="A50424" t="s">
        <v>34</v>
      </c>
      <c r="B50424">
        <v>573</v>
      </c>
      <c r="C50424" t="s">
        <v>10</v>
      </c>
      <c r="D50424">
        <v>5982.0741435700502</v>
      </c>
    </row>
    <row r="50425" spans="1:4">
      <c r="A50425" t="s">
        <v>34</v>
      </c>
      <c r="B50425">
        <v>574</v>
      </c>
      <c r="C50425" t="s">
        <v>10</v>
      </c>
      <c r="D50425">
        <v>5859.9896394813104</v>
      </c>
    </row>
    <row r="50426" spans="1:4">
      <c r="A50426" t="s">
        <v>34</v>
      </c>
      <c r="B50426">
        <v>575</v>
      </c>
      <c r="C50426" t="s">
        <v>10</v>
      </c>
      <c r="D50426">
        <v>5627.9617947676497</v>
      </c>
    </row>
    <row r="50427" spans="1:4">
      <c r="A50427" t="s">
        <v>34</v>
      </c>
      <c r="B50427">
        <v>576</v>
      </c>
      <c r="C50427" t="s">
        <v>10</v>
      </c>
      <c r="D50427">
        <v>5550.3020169091396</v>
      </c>
    </row>
    <row r="50428" spans="1:4">
      <c r="A50428" t="s">
        <v>34</v>
      </c>
      <c r="B50428">
        <v>577</v>
      </c>
      <c r="C50428" t="s">
        <v>10</v>
      </c>
      <c r="D50428">
        <v>5276.6320653420398</v>
      </c>
    </row>
    <row r="50429" spans="1:4">
      <c r="A50429" t="s">
        <v>34</v>
      </c>
      <c r="B50429">
        <v>578</v>
      </c>
      <c r="C50429" t="s">
        <v>10</v>
      </c>
      <c r="D50429">
        <v>4746.22834159789</v>
      </c>
    </row>
    <row r="50430" spans="1:4">
      <c r="A50430" t="s">
        <v>34</v>
      </c>
      <c r="B50430">
        <v>579</v>
      </c>
      <c r="C50430" t="s">
        <v>10</v>
      </c>
      <c r="D50430">
        <v>4649.8723305533904</v>
      </c>
    </row>
    <row r="50431" spans="1:4">
      <c r="A50431" t="s">
        <v>34</v>
      </c>
      <c r="B50431">
        <v>580</v>
      </c>
      <c r="C50431" t="s">
        <v>10</v>
      </c>
      <c r="D50431">
        <v>4746.7790412350696</v>
      </c>
    </row>
    <row r="50432" spans="1:4">
      <c r="A50432" t="s">
        <v>34</v>
      </c>
      <c r="B50432">
        <v>581</v>
      </c>
      <c r="C50432" t="s">
        <v>10</v>
      </c>
      <c r="D50432">
        <v>5063.5934558894596</v>
      </c>
    </row>
    <row r="50433" spans="1:4">
      <c r="A50433" t="s">
        <v>34</v>
      </c>
      <c r="B50433">
        <v>582</v>
      </c>
      <c r="C50433" t="s">
        <v>10</v>
      </c>
      <c r="D50433">
        <v>5311.4404813564497</v>
      </c>
    </row>
    <row r="50434" spans="1:4">
      <c r="A50434" t="s">
        <v>34</v>
      </c>
      <c r="B50434">
        <v>583</v>
      </c>
      <c r="C50434" t="s">
        <v>10</v>
      </c>
      <c r="D50434">
        <v>6554.4892025702502</v>
      </c>
    </row>
    <row r="50435" spans="1:4">
      <c r="A50435" t="s">
        <v>34</v>
      </c>
      <c r="B50435">
        <v>584</v>
      </c>
      <c r="C50435" t="s">
        <v>10</v>
      </c>
      <c r="D50435">
        <v>6907.4451751329998</v>
      </c>
    </row>
    <row r="50436" spans="1:4">
      <c r="A50436" t="s">
        <v>34</v>
      </c>
      <c r="B50436">
        <v>585</v>
      </c>
      <c r="C50436" t="s">
        <v>10</v>
      </c>
      <c r="D50436">
        <v>6757.1556107676997</v>
      </c>
    </row>
    <row r="50437" spans="1:4">
      <c r="A50437" t="s">
        <v>34</v>
      </c>
      <c r="B50437">
        <v>586</v>
      </c>
      <c r="C50437" t="s">
        <v>10</v>
      </c>
      <c r="D50437">
        <v>6593.9330916163199</v>
      </c>
    </row>
    <row r="50438" spans="1:4">
      <c r="A50438" t="s">
        <v>34</v>
      </c>
      <c r="B50438">
        <v>587</v>
      </c>
      <c r="C50438" t="s">
        <v>10</v>
      </c>
      <c r="D50438">
        <v>6362.8227275523604</v>
      </c>
    </row>
    <row r="50439" spans="1:4">
      <c r="A50439" t="s">
        <v>34</v>
      </c>
      <c r="B50439">
        <v>588</v>
      </c>
      <c r="C50439" t="s">
        <v>10</v>
      </c>
      <c r="D50439">
        <v>6192.1459067176802</v>
      </c>
    </row>
    <row r="50440" spans="1:4">
      <c r="A50440" t="s">
        <v>34</v>
      </c>
      <c r="B50440">
        <v>589</v>
      </c>
      <c r="C50440" t="s">
        <v>10</v>
      </c>
      <c r="D50440">
        <v>6122.0179658963198</v>
      </c>
    </row>
    <row r="50441" spans="1:4">
      <c r="A50441" t="s">
        <v>34</v>
      </c>
      <c r="B50441">
        <v>590</v>
      </c>
      <c r="C50441" t="s">
        <v>10</v>
      </c>
      <c r="D50441">
        <v>5977.5762728885602</v>
      </c>
    </row>
    <row r="50442" spans="1:4">
      <c r="A50442" t="s">
        <v>34</v>
      </c>
      <c r="B50442">
        <v>591</v>
      </c>
      <c r="C50442" t="s">
        <v>10</v>
      </c>
      <c r="D50442">
        <v>5715.4225858918298</v>
      </c>
    </row>
    <row r="50443" spans="1:4">
      <c r="A50443" t="s">
        <v>34</v>
      </c>
      <c r="B50443">
        <v>592</v>
      </c>
      <c r="C50443" t="s">
        <v>10</v>
      </c>
      <c r="D50443">
        <v>5785.2057433917298</v>
      </c>
    </row>
    <row r="50444" spans="1:4">
      <c r="A50444" t="s">
        <v>34</v>
      </c>
      <c r="B50444">
        <v>593</v>
      </c>
      <c r="C50444" t="s">
        <v>10</v>
      </c>
      <c r="D50444">
        <v>5574.4485721746596</v>
      </c>
    </row>
    <row r="50445" spans="1:4">
      <c r="A50445" t="s">
        <v>34</v>
      </c>
      <c r="B50445">
        <v>594</v>
      </c>
      <c r="C50445" t="s">
        <v>10</v>
      </c>
      <c r="D50445">
        <v>5709.2808594827902</v>
      </c>
    </row>
    <row r="50446" spans="1:4">
      <c r="A50446" t="s">
        <v>34</v>
      </c>
      <c r="B50446">
        <v>595</v>
      </c>
      <c r="C50446" t="s">
        <v>10</v>
      </c>
      <c r="D50446">
        <v>5843.1888169609801</v>
      </c>
    </row>
    <row r="50447" spans="1:4">
      <c r="A50447" t="s">
        <v>34</v>
      </c>
      <c r="B50447">
        <v>596</v>
      </c>
      <c r="C50447" t="s">
        <v>10</v>
      </c>
      <c r="D50447">
        <v>5759.52243821711</v>
      </c>
    </row>
    <row r="50448" spans="1:4">
      <c r="A50448" t="s">
        <v>34</v>
      </c>
      <c r="B50448">
        <v>597</v>
      </c>
      <c r="C50448" t="s">
        <v>10</v>
      </c>
      <c r="D50448">
        <v>5711.5527718375397</v>
      </c>
    </row>
    <row r="50449" spans="1:4">
      <c r="A50449" t="s">
        <v>34</v>
      </c>
      <c r="B50449">
        <v>598</v>
      </c>
      <c r="C50449" t="s">
        <v>10</v>
      </c>
      <c r="D50449">
        <v>5589.6878100002796</v>
      </c>
    </row>
    <row r="50450" spans="1:4">
      <c r="A50450" t="s">
        <v>34</v>
      </c>
      <c r="B50450">
        <v>599</v>
      </c>
      <c r="C50450" t="s">
        <v>10</v>
      </c>
      <c r="D50450">
        <v>5360.7682762630802</v>
      </c>
    </row>
    <row r="50451" spans="1:4">
      <c r="A50451" t="s">
        <v>34</v>
      </c>
      <c r="B50451">
        <v>600</v>
      </c>
      <c r="C50451" t="s">
        <v>10</v>
      </c>
      <c r="D50451">
        <v>5264.7849814041001</v>
      </c>
    </row>
    <row r="50452" spans="1:4">
      <c r="A50452" t="s">
        <v>34</v>
      </c>
      <c r="B50452">
        <v>601</v>
      </c>
      <c r="C50452" t="s">
        <v>10</v>
      </c>
      <c r="D50452">
        <v>4897.0492349901697</v>
      </c>
    </row>
    <row r="50453" spans="1:4">
      <c r="A50453" t="s">
        <v>34</v>
      </c>
      <c r="B50453">
        <v>602</v>
      </c>
      <c r="C50453" t="s">
        <v>10</v>
      </c>
      <c r="D50453">
        <v>4346.7654362683097</v>
      </c>
    </row>
    <row r="50454" spans="1:4">
      <c r="A50454" t="s">
        <v>34</v>
      </c>
      <c r="B50454">
        <v>603</v>
      </c>
      <c r="C50454" t="s">
        <v>10</v>
      </c>
      <c r="D50454">
        <v>4244.7175771413004</v>
      </c>
    </row>
    <row r="50455" spans="1:4">
      <c r="A50455" t="s">
        <v>34</v>
      </c>
      <c r="B50455">
        <v>604</v>
      </c>
      <c r="C50455" t="s">
        <v>10</v>
      </c>
      <c r="D50455">
        <v>4326.1269271065103</v>
      </c>
    </row>
    <row r="50456" spans="1:4">
      <c r="A50456" t="s">
        <v>34</v>
      </c>
      <c r="B50456">
        <v>605</v>
      </c>
      <c r="C50456" t="s">
        <v>10</v>
      </c>
      <c r="D50456">
        <v>4624.8071933556002</v>
      </c>
    </row>
    <row r="50457" spans="1:4">
      <c r="A50457" t="s">
        <v>34</v>
      </c>
      <c r="B50457">
        <v>606</v>
      </c>
      <c r="C50457" t="s">
        <v>10</v>
      </c>
      <c r="D50457">
        <v>4930.4945358230998</v>
      </c>
    </row>
    <row r="50458" spans="1:4">
      <c r="A50458" t="s">
        <v>34</v>
      </c>
      <c r="B50458">
        <v>607</v>
      </c>
      <c r="C50458" t="s">
        <v>10</v>
      </c>
      <c r="D50458">
        <v>6037.3850140073801</v>
      </c>
    </row>
    <row r="50459" spans="1:4">
      <c r="A50459" t="s">
        <v>34</v>
      </c>
      <c r="B50459">
        <v>608</v>
      </c>
      <c r="C50459" t="s">
        <v>10</v>
      </c>
      <c r="D50459">
        <v>6377.2672907843698</v>
      </c>
    </row>
    <row r="50460" spans="1:4">
      <c r="A50460" t="s">
        <v>34</v>
      </c>
      <c r="B50460">
        <v>609</v>
      </c>
      <c r="C50460" t="s">
        <v>10</v>
      </c>
      <c r="D50460">
        <v>6225.38699412809</v>
      </c>
    </row>
    <row r="50461" spans="1:4">
      <c r="A50461" t="s">
        <v>34</v>
      </c>
      <c r="B50461">
        <v>610</v>
      </c>
      <c r="C50461" t="s">
        <v>10</v>
      </c>
      <c r="D50461">
        <v>6086.0059487349799</v>
      </c>
    </row>
    <row r="50462" spans="1:4">
      <c r="A50462" t="s">
        <v>34</v>
      </c>
      <c r="B50462">
        <v>611</v>
      </c>
      <c r="C50462" t="s">
        <v>10</v>
      </c>
      <c r="D50462">
        <v>5889.2971833758802</v>
      </c>
    </row>
    <row r="50463" spans="1:4">
      <c r="A50463" t="s">
        <v>34</v>
      </c>
      <c r="B50463">
        <v>612</v>
      </c>
      <c r="C50463" t="s">
        <v>10</v>
      </c>
      <c r="D50463">
        <v>5735.7838713574502</v>
      </c>
    </row>
    <row r="50464" spans="1:4">
      <c r="A50464" t="s">
        <v>34</v>
      </c>
      <c r="B50464">
        <v>613</v>
      </c>
      <c r="C50464" t="s">
        <v>10</v>
      </c>
      <c r="D50464">
        <v>5656.5979093443402</v>
      </c>
    </row>
    <row r="50465" spans="1:4">
      <c r="A50465" t="s">
        <v>34</v>
      </c>
      <c r="B50465">
        <v>614</v>
      </c>
      <c r="C50465" t="s">
        <v>10</v>
      </c>
      <c r="D50465">
        <v>5510.7973140703798</v>
      </c>
    </row>
    <row r="50466" spans="1:4">
      <c r="A50466" t="s">
        <v>34</v>
      </c>
      <c r="B50466">
        <v>615</v>
      </c>
      <c r="C50466" t="s">
        <v>10</v>
      </c>
      <c r="D50466">
        <v>5298.3546239167899</v>
      </c>
    </row>
    <row r="50467" spans="1:4">
      <c r="A50467" t="s">
        <v>34</v>
      </c>
      <c r="B50467">
        <v>616</v>
      </c>
      <c r="C50467" t="s">
        <v>10</v>
      </c>
      <c r="D50467">
        <v>5387.1436812000702</v>
      </c>
    </row>
    <row r="50468" spans="1:4">
      <c r="A50468" t="s">
        <v>34</v>
      </c>
      <c r="B50468">
        <v>617</v>
      </c>
      <c r="C50468" t="s">
        <v>10</v>
      </c>
      <c r="D50468">
        <v>5237.2309866444903</v>
      </c>
    </row>
    <row r="50469" spans="1:4">
      <c r="A50469" t="s">
        <v>34</v>
      </c>
      <c r="B50469">
        <v>618</v>
      </c>
      <c r="C50469" t="s">
        <v>10</v>
      </c>
      <c r="D50469">
        <v>5363.2975352727699</v>
      </c>
    </row>
    <row r="50470" spans="1:4">
      <c r="A50470" t="s">
        <v>34</v>
      </c>
      <c r="B50470">
        <v>619</v>
      </c>
      <c r="C50470" t="s">
        <v>10</v>
      </c>
      <c r="D50470">
        <v>5467.4402999244303</v>
      </c>
    </row>
    <row r="50471" spans="1:4">
      <c r="A50471" t="s">
        <v>34</v>
      </c>
      <c r="B50471">
        <v>620</v>
      </c>
      <c r="C50471" t="s">
        <v>10</v>
      </c>
      <c r="D50471">
        <v>5393.1589454218401</v>
      </c>
    </row>
    <row r="50472" spans="1:4">
      <c r="A50472" t="s">
        <v>34</v>
      </c>
      <c r="B50472">
        <v>621</v>
      </c>
      <c r="C50472" t="s">
        <v>10</v>
      </c>
      <c r="D50472">
        <v>5343.7248148034796</v>
      </c>
    </row>
    <row r="50473" spans="1:4">
      <c r="A50473" t="s">
        <v>34</v>
      </c>
      <c r="B50473">
        <v>622</v>
      </c>
      <c r="C50473" t="s">
        <v>10</v>
      </c>
      <c r="D50473">
        <v>5217.5593991218402</v>
      </c>
    </row>
    <row r="50474" spans="1:4">
      <c r="A50474" t="s">
        <v>34</v>
      </c>
      <c r="B50474">
        <v>623</v>
      </c>
      <c r="C50474" t="s">
        <v>10</v>
      </c>
      <c r="D50474">
        <v>4991.2933886861001</v>
      </c>
    </row>
    <row r="50475" spans="1:4">
      <c r="A50475" t="s">
        <v>34</v>
      </c>
      <c r="B50475">
        <v>624</v>
      </c>
      <c r="C50475" t="s">
        <v>10</v>
      </c>
      <c r="D50475">
        <v>4869.3951710317697</v>
      </c>
    </row>
    <row r="50476" spans="1:4">
      <c r="A50476" t="s">
        <v>34</v>
      </c>
      <c r="B50476">
        <v>625</v>
      </c>
      <c r="C50476" t="s">
        <v>10</v>
      </c>
      <c r="D50476">
        <v>4818.7217607278399</v>
      </c>
    </row>
    <row r="50477" spans="1:4">
      <c r="A50477" t="s">
        <v>34</v>
      </c>
      <c r="B50477">
        <v>626</v>
      </c>
      <c r="C50477" t="s">
        <v>10</v>
      </c>
      <c r="D50477">
        <v>4273.7876700479601</v>
      </c>
    </row>
    <row r="50478" spans="1:4">
      <c r="A50478" t="s">
        <v>34</v>
      </c>
      <c r="B50478">
        <v>627</v>
      </c>
      <c r="C50478" t="s">
        <v>10</v>
      </c>
      <c r="D50478">
        <v>4176.3663866837596</v>
      </c>
    </row>
    <row r="50479" spans="1:4">
      <c r="A50479" t="s">
        <v>34</v>
      </c>
      <c r="B50479">
        <v>628</v>
      </c>
      <c r="C50479" t="s">
        <v>10</v>
      </c>
      <c r="D50479">
        <v>4266.0218643867001</v>
      </c>
    </row>
    <row r="50480" spans="1:4">
      <c r="A50480" t="s">
        <v>34</v>
      </c>
      <c r="B50480">
        <v>629</v>
      </c>
      <c r="C50480" t="s">
        <v>10</v>
      </c>
      <c r="D50480">
        <v>4574.1279925683102</v>
      </c>
    </row>
    <row r="50481" spans="1:4">
      <c r="A50481" t="s">
        <v>34</v>
      </c>
      <c r="B50481">
        <v>630</v>
      </c>
      <c r="C50481" t="s">
        <v>10</v>
      </c>
      <c r="D50481">
        <v>4890.6541755662602</v>
      </c>
    </row>
    <row r="50482" spans="1:4">
      <c r="A50482" t="s">
        <v>34</v>
      </c>
      <c r="B50482">
        <v>631</v>
      </c>
      <c r="C50482" t="s">
        <v>10</v>
      </c>
      <c r="D50482">
        <v>6012.7106476188901</v>
      </c>
    </row>
    <row r="50483" spans="1:4">
      <c r="A50483" t="s">
        <v>34</v>
      </c>
      <c r="B50483">
        <v>632</v>
      </c>
      <c r="C50483" t="s">
        <v>10</v>
      </c>
      <c r="D50483">
        <v>6365.4688968239097</v>
      </c>
    </row>
    <row r="50484" spans="1:4">
      <c r="A50484" t="s">
        <v>34</v>
      </c>
      <c r="B50484">
        <v>633</v>
      </c>
      <c r="C50484" t="s">
        <v>10</v>
      </c>
      <c r="D50484">
        <v>6240.9055829941999</v>
      </c>
    </row>
    <row r="50485" spans="1:4">
      <c r="A50485" t="s">
        <v>34</v>
      </c>
      <c r="B50485">
        <v>634</v>
      </c>
      <c r="C50485" t="s">
        <v>10</v>
      </c>
      <c r="D50485">
        <v>6120.63515643552</v>
      </c>
    </row>
    <row r="50486" spans="1:4">
      <c r="A50486" t="s">
        <v>34</v>
      </c>
      <c r="B50486">
        <v>635</v>
      </c>
      <c r="C50486" t="s">
        <v>10</v>
      </c>
      <c r="D50486">
        <v>5931.1008391549403</v>
      </c>
    </row>
    <row r="50487" spans="1:4">
      <c r="A50487" t="s">
        <v>34</v>
      </c>
      <c r="B50487">
        <v>636</v>
      </c>
      <c r="C50487" t="s">
        <v>10</v>
      </c>
      <c r="D50487">
        <v>5782.7655777400096</v>
      </c>
    </row>
    <row r="50488" spans="1:4">
      <c r="A50488" t="s">
        <v>34</v>
      </c>
      <c r="B50488">
        <v>637</v>
      </c>
      <c r="C50488" t="s">
        <v>10</v>
      </c>
      <c r="D50488">
        <v>5709.4237679502403</v>
      </c>
    </row>
    <row r="50489" spans="1:4">
      <c r="A50489" t="s">
        <v>34</v>
      </c>
      <c r="B50489">
        <v>638</v>
      </c>
      <c r="C50489" t="s">
        <v>10</v>
      </c>
      <c r="D50489">
        <v>5560.37043659955</v>
      </c>
    </row>
    <row r="50490" spans="1:4">
      <c r="A50490" t="s">
        <v>34</v>
      </c>
      <c r="B50490">
        <v>639</v>
      </c>
      <c r="C50490" t="s">
        <v>10</v>
      </c>
      <c r="D50490">
        <v>5343.5304291536504</v>
      </c>
    </row>
    <row r="50491" spans="1:4">
      <c r="A50491" t="s">
        <v>34</v>
      </c>
      <c r="B50491">
        <v>640</v>
      </c>
      <c r="C50491" t="s">
        <v>10</v>
      </c>
      <c r="D50491">
        <v>5417.6001046462598</v>
      </c>
    </row>
    <row r="50492" spans="1:4">
      <c r="A50492" t="s">
        <v>34</v>
      </c>
      <c r="B50492">
        <v>641</v>
      </c>
      <c r="C50492" t="s">
        <v>10</v>
      </c>
      <c r="D50492">
        <v>5246.7501051469199</v>
      </c>
    </row>
    <row r="50493" spans="1:4">
      <c r="A50493" t="s">
        <v>34</v>
      </c>
      <c r="B50493">
        <v>642</v>
      </c>
      <c r="C50493" t="s">
        <v>10</v>
      </c>
      <c r="D50493">
        <v>5363.3910015475703</v>
      </c>
    </row>
    <row r="50494" spans="1:4">
      <c r="A50494" t="s">
        <v>34</v>
      </c>
      <c r="B50494">
        <v>643</v>
      </c>
      <c r="C50494" t="s">
        <v>10</v>
      </c>
      <c r="D50494">
        <v>5462.6676383248796</v>
      </c>
    </row>
    <row r="50495" spans="1:4">
      <c r="A50495" t="s">
        <v>34</v>
      </c>
      <c r="B50495">
        <v>644</v>
      </c>
      <c r="C50495" t="s">
        <v>10</v>
      </c>
      <c r="D50495">
        <v>5380.8087330224798</v>
      </c>
    </row>
    <row r="50496" spans="1:4">
      <c r="A50496" t="s">
        <v>34</v>
      </c>
      <c r="B50496">
        <v>645</v>
      </c>
      <c r="C50496" t="s">
        <v>10</v>
      </c>
      <c r="D50496">
        <v>5331.0490197375302</v>
      </c>
    </row>
    <row r="50497" spans="1:4">
      <c r="A50497" t="s">
        <v>34</v>
      </c>
      <c r="B50497">
        <v>646</v>
      </c>
      <c r="C50497" t="s">
        <v>10</v>
      </c>
      <c r="D50497">
        <v>5211.0287530455098</v>
      </c>
    </row>
    <row r="50498" spans="1:4">
      <c r="A50498" t="s">
        <v>34</v>
      </c>
      <c r="B50498">
        <v>647</v>
      </c>
      <c r="C50498" t="s">
        <v>10</v>
      </c>
      <c r="D50498">
        <v>4990.5109056475203</v>
      </c>
    </row>
    <row r="50499" spans="1:4">
      <c r="A50499" t="s">
        <v>34</v>
      </c>
      <c r="B50499">
        <v>648</v>
      </c>
      <c r="C50499" t="s">
        <v>10</v>
      </c>
      <c r="D50499">
        <v>4873.2882736895899</v>
      </c>
    </row>
    <row r="50500" spans="1:4">
      <c r="A50500" t="s">
        <v>34</v>
      </c>
      <c r="B50500">
        <v>649</v>
      </c>
      <c r="C50500" t="s">
        <v>10</v>
      </c>
      <c r="D50500">
        <v>4764.0678159489298</v>
      </c>
    </row>
    <row r="50501" spans="1:4">
      <c r="A50501" t="s">
        <v>34</v>
      </c>
      <c r="B50501">
        <v>650</v>
      </c>
      <c r="C50501" t="s">
        <v>10</v>
      </c>
      <c r="D50501">
        <v>4206.1046352082703</v>
      </c>
    </row>
    <row r="50502" spans="1:4">
      <c r="A50502" t="s">
        <v>34</v>
      </c>
      <c r="B50502">
        <v>651</v>
      </c>
      <c r="C50502" t="s">
        <v>10</v>
      </c>
      <c r="D50502">
        <v>4068.3653768633999</v>
      </c>
    </row>
    <row r="50503" spans="1:4">
      <c r="A50503" t="s">
        <v>34</v>
      </c>
      <c r="B50503">
        <v>652</v>
      </c>
      <c r="C50503" t="s">
        <v>10</v>
      </c>
      <c r="D50503">
        <v>4081.2707532549698</v>
      </c>
    </row>
    <row r="50504" spans="1:4">
      <c r="A50504" t="s">
        <v>34</v>
      </c>
      <c r="B50504">
        <v>653</v>
      </c>
      <c r="C50504" t="s">
        <v>10</v>
      </c>
      <c r="D50504">
        <v>4411.1947660656297</v>
      </c>
    </row>
    <row r="50505" spans="1:4">
      <c r="A50505" t="s">
        <v>34</v>
      </c>
      <c r="B50505">
        <v>654</v>
      </c>
      <c r="C50505" t="s">
        <v>10</v>
      </c>
      <c r="D50505">
        <v>4492.16060784005</v>
      </c>
    </row>
    <row r="50506" spans="1:4">
      <c r="A50506" t="s">
        <v>34</v>
      </c>
      <c r="B50506">
        <v>655</v>
      </c>
      <c r="C50506" t="s">
        <v>10</v>
      </c>
      <c r="D50506">
        <v>4670.0216433273599</v>
      </c>
    </row>
    <row r="50507" spans="1:4">
      <c r="A50507" t="s">
        <v>34</v>
      </c>
      <c r="B50507">
        <v>656</v>
      </c>
      <c r="C50507" t="s">
        <v>10</v>
      </c>
      <c r="D50507">
        <v>4964.5166353013801</v>
      </c>
    </row>
    <row r="50508" spans="1:4">
      <c r="A50508" t="s">
        <v>34</v>
      </c>
      <c r="B50508">
        <v>657</v>
      </c>
      <c r="C50508" t="s">
        <v>10</v>
      </c>
      <c r="D50508">
        <v>5383.2940052680697</v>
      </c>
    </row>
    <row r="50509" spans="1:4">
      <c r="A50509" t="s">
        <v>34</v>
      </c>
      <c r="B50509">
        <v>658</v>
      </c>
      <c r="C50509" t="s">
        <v>10</v>
      </c>
      <c r="D50509">
        <v>5651.4263728672004</v>
      </c>
    </row>
    <row r="50510" spans="1:4">
      <c r="A50510" t="s">
        <v>34</v>
      </c>
      <c r="B50510">
        <v>659</v>
      </c>
      <c r="C50510" t="s">
        <v>10</v>
      </c>
      <c r="D50510">
        <v>5659.8486721904101</v>
      </c>
    </row>
    <row r="50511" spans="1:4">
      <c r="A50511" t="s">
        <v>34</v>
      </c>
      <c r="B50511">
        <v>660</v>
      </c>
      <c r="C50511" t="s">
        <v>10</v>
      </c>
      <c r="D50511">
        <v>5313.97573841135</v>
      </c>
    </row>
    <row r="50512" spans="1:4">
      <c r="A50512" t="s">
        <v>34</v>
      </c>
      <c r="B50512">
        <v>661</v>
      </c>
      <c r="C50512" t="s">
        <v>10</v>
      </c>
      <c r="D50512">
        <v>5351.7906880001501</v>
      </c>
    </row>
    <row r="50513" spans="1:4">
      <c r="A50513" t="s">
        <v>34</v>
      </c>
      <c r="B50513">
        <v>662</v>
      </c>
      <c r="C50513" t="s">
        <v>10</v>
      </c>
      <c r="D50513">
        <v>5379.59550648191</v>
      </c>
    </row>
    <row r="50514" spans="1:4">
      <c r="A50514" t="s">
        <v>34</v>
      </c>
      <c r="B50514">
        <v>663</v>
      </c>
      <c r="C50514" t="s">
        <v>10</v>
      </c>
      <c r="D50514">
        <v>5210.4790140712303</v>
      </c>
    </row>
    <row r="50515" spans="1:4">
      <c r="A50515" t="s">
        <v>34</v>
      </c>
      <c r="B50515">
        <v>664</v>
      </c>
      <c r="C50515" t="s">
        <v>10</v>
      </c>
      <c r="D50515">
        <v>5172.3136359876999</v>
      </c>
    </row>
    <row r="50516" spans="1:4">
      <c r="A50516" t="s">
        <v>34</v>
      </c>
      <c r="B50516">
        <v>665</v>
      </c>
      <c r="C50516" t="s">
        <v>10</v>
      </c>
      <c r="D50516">
        <v>5106.15416996363</v>
      </c>
    </row>
    <row r="50517" spans="1:4">
      <c r="A50517" t="s">
        <v>34</v>
      </c>
      <c r="B50517">
        <v>666</v>
      </c>
      <c r="C50517" t="s">
        <v>10</v>
      </c>
      <c r="D50517">
        <v>5043.7755505266896</v>
      </c>
    </row>
    <row r="50518" spans="1:4">
      <c r="A50518" t="s">
        <v>34</v>
      </c>
      <c r="B50518">
        <v>667</v>
      </c>
      <c r="C50518" t="s">
        <v>10</v>
      </c>
      <c r="D50518">
        <v>5075.9864059772799</v>
      </c>
    </row>
    <row r="50519" spans="1:4">
      <c r="A50519" t="s">
        <v>34</v>
      </c>
      <c r="B50519">
        <v>668</v>
      </c>
      <c r="C50519" t="s">
        <v>10</v>
      </c>
      <c r="D50519">
        <v>5247.81655852733</v>
      </c>
    </row>
    <row r="50520" spans="1:4">
      <c r="A50520" t="s">
        <v>34</v>
      </c>
      <c r="B50520">
        <v>669</v>
      </c>
      <c r="C50520" t="s">
        <v>10</v>
      </c>
      <c r="D50520">
        <v>5082.5035769419201</v>
      </c>
    </row>
    <row r="50521" spans="1:4">
      <c r="A50521" t="s">
        <v>34</v>
      </c>
      <c r="B50521">
        <v>670</v>
      </c>
      <c r="C50521" t="s">
        <v>10</v>
      </c>
      <c r="D50521">
        <v>4909.4506809407203</v>
      </c>
    </row>
    <row r="50522" spans="1:4">
      <c r="A50522" t="s">
        <v>34</v>
      </c>
      <c r="B50522">
        <v>671</v>
      </c>
      <c r="C50522" t="s">
        <v>10</v>
      </c>
      <c r="D50522">
        <v>4712.1708816070604</v>
      </c>
    </row>
    <row r="50523" spans="1:4">
      <c r="A50523" t="s">
        <v>34</v>
      </c>
      <c r="B50523">
        <v>672</v>
      </c>
      <c r="C50523" t="s">
        <v>10</v>
      </c>
      <c r="D50523">
        <v>4434.9044610884903</v>
      </c>
    </row>
    <row r="50524" spans="1:4">
      <c r="A50524" t="s">
        <v>35</v>
      </c>
      <c r="B50524">
        <v>505</v>
      </c>
      <c r="C50524" t="s">
        <v>10</v>
      </c>
      <c r="D50524">
        <v>10050.9596409895</v>
      </c>
    </row>
    <row r="50525" spans="1:4">
      <c r="A50525" t="s">
        <v>35</v>
      </c>
      <c r="B50525">
        <v>506</v>
      </c>
      <c r="C50525" t="s">
        <v>10</v>
      </c>
      <c r="D50525">
        <v>8970.9399048438299</v>
      </c>
    </row>
    <row r="50526" spans="1:4">
      <c r="A50526" t="s">
        <v>35</v>
      </c>
      <c r="B50526">
        <v>507</v>
      </c>
      <c r="C50526" t="s">
        <v>10</v>
      </c>
      <c r="D50526">
        <v>8702.1822873938709</v>
      </c>
    </row>
    <row r="50527" spans="1:4">
      <c r="A50527" t="s">
        <v>35</v>
      </c>
      <c r="B50527">
        <v>508</v>
      </c>
      <c r="C50527" t="s">
        <v>10</v>
      </c>
      <c r="D50527">
        <v>8761.9781489520901</v>
      </c>
    </row>
    <row r="50528" spans="1:4">
      <c r="A50528" t="s">
        <v>35</v>
      </c>
      <c r="B50528">
        <v>509</v>
      </c>
      <c r="C50528" t="s">
        <v>10</v>
      </c>
      <c r="D50528">
        <v>9571.6479180037095</v>
      </c>
    </row>
    <row r="50529" spans="1:4">
      <c r="A50529" t="s">
        <v>35</v>
      </c>
      <c r="B50529">
        <v>510</v>
      </c>
      <c r="C50529" t="s">
        <v>10</v>
      </c>
      <c r="D50529">
        <v>9765.0692978931202</v>
      </c>
    </row>
    <row r="50530" spans="1:4">
      <c r="A50530" t="s">
        <v>35</v>
      </c>
      <c r="B50530">
        <v>511</v>
      </c>
      <c r="C50530" t="s">
        <v>10</v>
      </c>
      <c r="D50530">
        <v>9946.7771811971306</v>
      </c>
    </row>
    <row r="50531" spans="1:4">
      <c r="A50531" t="s">
        <v>35</v>
      </c>
      <c r="B50531">
        <v>512</v>
      </c>
      <c r="C50531" t="s">
        <v>10</v>
      </c>
      <c r="D50531">
        <v>10588.589675286299</v>
      </c>
    </row>
    <row r="50532" spans="1:4">
      <c r="A50532" t="s">
        <v>35</v>
      </c>
      <c r="B50532">
        <v>513</v>
      </c>
      <c r="C50532" t="s">
        <v>10</v>
      </c>
      <c r="D50532">
        <v>11147.9274396213</v>
      </c>
    </row>
    <row r="50533" spans="1:4">
      <c r="A50533" t="s">
        <v>35</v>
      </c>
      <c r="B50533">
        <v>514</v>
      </c>
      <c r="C50533" t="s">
        <v>10</v>
      </c>
      <c r="D50533">
        <v>11647.699304866899</v>
      </c>
    </row>
    <row r="50534" spans="1:4">
      <c r="A50534" t="s">
        <v>35</v>
      </c>
      <c r="B50534">
        <v>515</v>
      </c>
      <c r="C50534" t="s">
        <v>10</v>
      </c>
      <c r="D50534">
        <v>11534.4261890576</v>
      </c>
    </row>
    <row r="50535" spans="1:4">
      <c r="A50535" t="s">
        <v>35</v>
      </c>
      <c r="B50535">
        <v>516</v>
      </c>
      <c r="C50535" t="s">
        <v>10</v>
      </c>
      <c r="D50535">
        <v>10827.7269788259</v>
      </c>
    </row>
    <row r="50536" spans="1:4">
      <c r="A50536" t="s">
        <v>35</v>
      </c>
      <c r="B50536">
        <v>517</v>
      </c>
      <c r="C50536" t="s">
        <v>10</v>
      </c>
      <c r="D50536">
        <v>10808.5453558141</v>
      </c>
    </row>
    <row r="50537" spans="1:4">
      <c r="A50537" t="s">
        <v>35</v>
      </c>
      <c r="B50537">
        <v>518</v>
      </c>
      <c r="C50537" t="s">
        <v>10</v>
      </c>
      <c r="D50537">
        <v>10754.616176977601</v>
      </c>
    </row>
    <row r="50538" spans="1:4">
      <c r="A50538" t="s">
        <v>35</v>
      </c>
      <c r="B50538">
        <v>519</v>
      </c>
      <c r="C50538" t="s">
        <v>10</v>
      </c>
      <c r="D50538">
        <v>10484.2352990256</v>
      </c>
    </row>
    <row r="50539" spans="1:4">
      <c r="A50539" t="s">
        <v>35</v>
      </c>
      <c r="B50539">
        <v>520</v>
      </c>
      <c r="C50539" t="s">
        <v>10</v>
      </c>
      <c r="D50539">
        <v>10582.938078593001</v>
      </c>
    </row>
    <row r="50540" spans="1:4">
      <c r="A50540" t="s">
        <v>35</v>
      </c>
      <c r="B50540">
        <v>521</v>
      </c>
      <c r="C50540" t="s">
        <v>10</v>
      </c>
      <c r="D50540">
        <v>10473.832614323301</v>
      </c>
    </row>
    <row r="50541" spans="1:4">
      <c r="A50541" t="s">
        <v>35</v>
      </c>
      <c r="B50541">
        <v>522</v>
      </c>
      <c r="C50541" t="s">
        <v>10</v>
      </c>
      <c r="D50541">
        <v>10197.294569016</v>
      </c>
    </row>
    <row r="50542" spans="1:4">
      <c r="A50542" t="s">
        <v>35</v>
      </c>
      <c r="B50542">
        <v>523</v>
      </c>
      <c r="C50542" t="s">
        <v>10</v>
      </c>
      <c r="D50542">
        <v>10304.645981981599</v>
      </c>
    </row>
    <row r="50543" spans="1:4">
      <c r="A50543" t="s">
        <v>35</v>
      </c>
      <c r="B50543">
        <v>524</v>
      </c>
      <c r="C50543" t="s">
        <v>10</v>
      </c>
      <c r="D50543">
        <v>10850.520079969199</v>
      </c>
    </row>
    <row r="50544" spans="1:4">
      <c r="A50544" t="s">
        <v>35</v>
      </c>
      <c r="B50544">
        <v>525</v>
      </c>
      <c r="C50544" t="s">
        <v>10</v>
      </c>
      <c r="D50544">
        <v>10558.147808096801</v>
      </c>
    </row>
    <row r="50545" spans="1:4">
      <c r="A50545" t="s">
        <v>35</v>
      </c>
      <c r="B50545">
        <v>526</v>
      </c>
      <c r="C50545" t="s">
        <v>10</v>
      </c>
      <c r="D50545">
        <v>10188.2790471222</v>
      </c>
    </row>
    <row r="50546" spans="1:4">
      <c r="A50546" t="s">
        <v>35</v>
      </c>
      <c r="B50546">
        <v>527</v>
      </c>
      <c r="C50546" t="s">
        <v>10</v>
      </c>
      <c r="D50546">
        <v>9816.1241562417599</v>
      </c>
    </row>
    <row r="50547" spans="1:4">
      <c r="A50547" t="s">
        <v>35</v>
      </c>
      <c r="B50547">
        <v>528</v>
      </c>
      <c r="C50547" t="s">
        <v>10</v>
      </c>
      <c r="D50547">
        <v>9210.6668720095204</v>
      </c>
    </row>
    <row r="50548" spans="1:4">
      <c r="A50548" t="s">
        <v>35</v>
      </c>
      <c r="B50548">
        <v>529</v>
      </c>
      <c r="C50548" t="s">
        <v>10</v>
      </c>
      <c r="D50548">
        <v>9328.7628472376091</v>
      </c>
    </row>
    <row r="50549" spans="1:4">
      <c r="A50549" t="s">
        <v>35</v>
      </c>
      <c r="B50549">
        <v>530</v>
      </c>
      <c r="C50549" t="s">
        <v>10</v>
      </c>
      <c r="D50549">
        <v>8375.6090254525207</v>
      </c>
    </row>
    <row r="50550" spans="1:4">
      <c r="A50550" t="s">
        <v>35</v>
      </c>
      <c r="B50550">
        <v>531</v>
      </c>
      <c r="C50550" t="s">
        <v>10</v>
      </c>
      <c r="D50550">
        <v>8223.9782456574794</v>
      </c>
    </row>
    <row r="50551" spans="1:4">
      <c r="A50551" t="s">
        <v>35</v>
      </c>
      <c r="B50551">
        <v>532</v>
      </c>
      <c r="C50551" t="s">
        <v>10</v>
      </c>
      <c r="D50551">
        <v>8425.3433500416995</v>
      </c>
    </row>
    <row r="50552" spans="1:4">
      <c r="A50552" t="s">
        <v>35</v>
      </c>
      <c r="B50552">
        <v>533</v>
      </c>
      <c r="C50552" t="s">
        <v>10</v>
      </c>
      <c r="D50552">
        <v>9054.8656987443792</v>
      </c>
    </row>
    <row r="50553" spans="1:4">
      <c r="A50553" t="s">
        <v>35</v>
      </c>
      <c r="B50553">
        <v>534</v>
      </c>
      <c r="C50553" t="s">
        <v>10</v>
      </c>
      <c r="D50553">
        <v>9614.0260365936992</v>
      </c>
    </row>
    <row r="50554" spans="1:4">
      <c r="A50554" t="s">
        <v>35</v>
      </c>
      <c r="B50554">
        <v>535</v>
      </c>
      <c r="C50554" t="s">
        <v>10</v>
      </c>
      <c r="D50554">
        <v>11911.1503511216</v>
      </c>
    </row>
    <row r="50555" spans="1:4">
      <c r="A50555" t="s">
        <v>35</v>
      </c>
      <c r="B50555">
        <v>536</v>
      </c>
      <c r="C50555" t="s">
        <v>10</v>
      </c>
      <c r="D50555">
        <v>12646.735247703</v>
      </c>
    </row>
    <row r="50556" spans="1:4">
      <c r="A50556" t="s">
        <v>35</v>
      </c>
      <c r="B50556">
        <v>537</v>
      </c>
      <c r="C50556" t="s">
        <v>10</v>
      </c>
      <c r="D50556">
        <v>12380.430224751401</v>
      </c>
    </row>
    <row r="50557" spans="1:4">
      <c r="A50557" t="s">
        <v>35</v>
      </c>
      <c r="B50557">
        <v>538</v>
      </c>
      <c r="C50557" t="s">
        <v>10</v>
      </c>
      <c r="D50557">
        <v>12026.937558454099</v>
      </c>
    </row>
    <row r="50558" spans="1:4">
      <c r="A50558" t="s">
        <v>35</v>
      </c>
      <c r="B50558">
        <v>539</v>
      </c>
      <c r="C50558" t="s">
        <v>10</v>
      </c>
      <c r="D50558">
        <v>11553.1516961092</v>
      </c>
    </row>
    <row r="50559" spans="1:4">
      <c r="A50559" t="s">
        <v>35</v>
      </c>
      <c r="B50559">
        <v>540</v>
      </c>
      <c r="C50559" t="s">
        <v>10</v>
      </c>
      <c r="D50559">
        <v>11197.1629003902</v>
      </c>
    </row>
    <row r="50560" spans="1:4">
      <c r="A50560" t="s">
        <v>35</v>
      </c>
      <c r="B50560">
        <v>541</v>
      </c>
      <c r="C50560" t="s">
        <v>10</v>
      </c>
      <c r="D50560">
        <v>11009.423967835401</v>
      </c>
    </row>
    <row r="50561" spans="1:4">
      <c r="A50561" t="s">
        <v>35</v>
      </c>
      <c r="B50561">
        <v>542</v>
      </c>
      <c r="C50561" t="s">
        <v>10</v>
      </c>
      <c r="D50561">
        <v>10701.1318860387</v>
      </c>
    </row>
    <row r="50562" spans="1:4">
      <c r="A50562" t="s">
        <v>35</v>
      </c>
      <c r="B50562">
        <v>543</v>
      </c>
      <c r="C50562" t="s">
        <v>10</v>
      </c>
      <c r="D50562">
        <v>10207.4408772648</v>
      </c>
    </row>
    <row r="50563" spans="1:4">
      <c r="A50563" t="s">
        <v>35</v>
      </c>
      <c r="B50563">
        <v>544</v>
      </c>
      <c r="C50563" t="s">
        <v>10</v>
      </c>
      <c r="D50563">
        <v>10269.965893251099</v>
      </c>
    </row>
    <row r="50564" spans="1:4">
      <c r="A50564" t="s">
        <v>35</v>
      </c>
      <c r="B50564">
        <v>545</v>
      </c>
      <c r="C50564" t="s">
        <v>10</v>
      </c>
      <c r="D50564">
        <v>9861.1340247487697</v>
      </c>
    </row>
    <row r="50565" spans="1:4">
      <c r="A50565" t="s">
        <v>35</v>
      </c>
      <c r="B50565">
        <v>546</v>
      </c>
      <c r="C50565" t="s">
        <v>10</v>
      </c>
      <c r="D50565">
        <v>10056.5599801674</v>
      </c>
    </row>
    <row r="50566" spans="1:4">
      <c r="A50566" t="s">
        <v>35</v>
      </c>
      <c r="B50566">
        <v>547</v>
      </c>
      <c r="C50566" t="s">
        <v>10</v>
      </c>
      <c r="D50566">
        <v>10236.164963425401</v>
      </c>
    </row>
    <row r="50567" spans="1:4">
      <c r="A50567" t="s">
        <v>35</v>
      </c>
      <c r="B50567">
        <v>548</v>
      </c>
      <c r="C50567" t="s">
        <v>10</v>
      </c>
      <c r="D50567">
        <v>10050.010989484201</v>
      </c>
    </row>
    <row r="50568" spans="1:4">
      <c r="A50568" t="s">
        <v>35</v>
      </c>
      <c r="B50568">
        <v>549</v>
      </c>
      <c r="C50568" t="s">
        <v>10</v>
      </c>
      <c r="D50568">
        <v>9986.6750003156903</v>
      </c>
    </row>
    <row r="50569" spans="1:4">
      <c r="A50569" t="s">
        <v>35</v>
      </c>
      <c r="B50569">
        <v>550</v>
      </c>
      <c r="C50569" t="s">
        <v>10</v>
      </c>
      <c r="D50569">
        <v>9808.0833038201599</v>
      </c>
    </row>
    <row r="50570" spans="1:4">
      <c r="A50570" t="s">
        <v>35</v>
      </c>
      <c r="B50570">
        <v>551</v>
      </c>
      <c r="C50570" t="s">
        <v>10</v>
      </c>
      <c r="D50570">
        <v>9421.5116935715505</v>
      </c>
    </row>
    <row r="50571" spans="1:4">
      <c r="A50571" t="s">
        <v>35</v>
      </c>
      <c r="B50571">
        <v>552</v>
      </c>
      <c r="C50571" t="s">
        <v>10</v>
      </c>
      <c r="D50571">
        <v>9239.8390005065594</v>
      </c>
    </row>
    <row r="50572" spans="1:4">
      <c r="A50572" t="s">
        <v>35</v>
      </c>
      <c r="B50572">
        <v>553</v>
      </c>
      <c r="C50572" t="s">
        <v>10</v>
      </c>
      <c r="D50572">
        <v>8866.4679591221193</v>
      </c>
    </row>
    <row r="50573" spans="1:4">
      <c r="A50573" t="s">
        <v>35</v>
      </c>
      <c r="B50573">
        <v>554</v>
      </c>
      <c r="C50573" t="s">
        <v>10</v>
      </c>
      <c r="D50573">
        <v>7889.8710983426899</v>
      </c>
    </row>
    <row r="50574" spans="1:4">
      <c r="A50574" t="s">
        <v>35</v>
      </c>
      <c r="B50574">
        <v>555</v>
      </c>
      <c r="C50574" t="s">
        <v>10</v>
      </c>
      <c r="D50574">
        <v>7727.0581280482802</v>
      </c>
    </row>
    <row r="50575" spans="1:4">
      <c r="A50575" t="s">
        <v>35</v>
      </c>
      <c r="B50575">
        <v>556</v>
      </c>
      <c r="C50575" t="s">
        <v>10</v>
      </c>
      <c r="D50575">
        <v>7920.0463190456703</v>
      </c>
    </row>
    <row r="50576" spans="1:4">
      <c r="A50576" t="s">
        <v>35</v>
      </c>
      <c r="B50576">
        <v>557</v>
      </c>
      <c r="C50576" t="s">
        <v>10</v>
      </c>
      <c r="D50576">
        <v>8533.2753245211006</v>
      </c>
    </row>
    <row r="50577" spans="1:4">
      <c r="A50577" t="s">
        <v>35</v>
      </c>
      <c r="B50577">
        <v>558</v>
      </c>
      <c r="C50577" t="s">
        <v>10</v>
      </c>
      <c r="D50577">
        <v>9126.0324789499791</v>
      </c>
    </row>
    <row r="50578" spans="1:4">
      <c r="A50578" t="s">
        <v>35</v>
      </c>
      <c r="B50578">
        <v>559</v>
      </c>
      <c r="C50578" t="s">
        <v>10</v>
      </c>
      <c r="D50578">
        <v>11280.549379395399</v>
      </c>
    </row>
    <row r="50579" spans="1:4">
      <c r="A50579" t="s">
        <v>35</v>
      </c>
      <c r="B50579">
        <v>560</v>
      </c>
      <c r="C50579" t="s">
        <v>10</v>
      </c>
      <c r="D50579">
        <v>11997.266793925901</v>
      </c>
    </row>
    <row r="50580" spans="1:4">
      <c r="A50580" t="s">
        <v>35</v>
      </c>
      <c r="B50580">
        <v>561</v>
      </c>
      <c r="C50580" t="s">
        <v>10</v>
      </c>
      <c r="D50580">
        <v>11760.249899799001</v>
      </c>
    </row>
    <row r="50581" spans="1:4">
      <c r="A50581" t="s">
        <v>35</v>
      </c>
      <c r="B50581">
        <v>562</v>
      </c>
      <c r="C50581" t="s">
        <v>10</v>
      </c>
      <c r="D50581">
        <v>11454.9634783684</v>
      </c>
    </row>
    <row r="50582" spans="1:4">
      <c r="A50582" t="s">
        <v>35</v>
      </c>
      <c r="B50582">
        <v>563</v>
      </c>
      <c r="C50582" t="s">
        <v>10</v>
      </c>
      <c r="D50582">
        <v>11018.9329538694</v>
      </c>
    </row>
    <row r="50583" spans="1:4">
      <c r="A50583" t="s">
        <v>35</v>
      </c>
      <c r="B50583">
        <v>564</v>
      </c>
      <c r="C50583" t="s">
        <v>10</v>
      </c>
      <c r="D50583">
        <v>10697.3987705127</v>
      </c>
    </row>
    <row r="50584" spans="1:4">
      <c r="A50584" t="s">
        <v>35</v>
      </c>
      <c r="B50584">
        <v>565</v>
      </c>
      <c r="C50584" t="s">
        <v>10</v>
      </c>
      <c r="D50584">
        <v>10563.3005644228</v>
      </c>
    </row>
    <row r="50585" spans="1:4">
      <c r="A50585" t="s">
        <v>35</v>
      </c>
      <c r="B50585">
        <v>566</v>
      </c>
      <c r="C50585" t="s">
        <v>10</v>
      </c>
      <c r="D50585">
        <v>10339.984349037701</v>
      </c>
    </row>
    <row r="50586" spans="1:4">
      <c r="A50586" t="s">
        <v>35</v>
      </c>
      <c r="B50586">
        <v>567</v>
      </c>
      <c r="C50586" t="s">
        <v>10</v>
      </c>
      <c r="D50586">
        <v>9967.6210112403296</v>
      </c>
    </row>
    <row r="50587" spans="1:4">
      <c r="A50587" t="s">
        <v>35</v>
      </c>
      <c r="B50587">
        <v>568</v>
      </c>
      <c r="C50587" t="s">
        <v>10</v>
      </c>
      <c r="D50587">
        <v>10061.432698584</v>
      </c>
    </row>
    <row r="50588" spans="1:4">
      <c r="A50588" t="s">
        <v>35</v>
      </c>
      <c r="B50588">
        <v>569</v>
      </c>
      <c r="C50588" t="s">
        <v>10</v>
      </c>
      <c r="D50588">
        <v>9684.0842077754496</v>
      </c>
    </row>
    <row r="50589" spans="1:4">
      <c r="A50589" t="s">
        <v>35</v>
      </c>
      <c r="B50589">
        <v>570</v>
      </c>
      <c r="C50589" t="s">
        <v>10</v>
      </c>
      <c r="D50589">
        <v>9850.8300519048007</v>
      </c>
    </row>
    <row r="50590" spans="1:4">
      <c r="A50590" t="s">
        <v>35</v>
      </c>
      <c r="B50590">
        <v>571</v>
      </c>
      <c r="C50590" t="s">
        <v>10</v>
      </c>
      <c r="D50590">
        <v>10008.186306163299</v>
      </c>
    </row>
    <row r="50591" spans="1:4">
      <c r="A50591" t="s">
        <v>35</v>
      </c>
      <c r="B50591">
        <v>572</v>
      </c>
      <c r="C50591" t="s">
        <v>10</v>
      </c>
      <c r="D50591">
        <v>9812.3213469727907</v>
      </c>
    </row>
    <row r="50592" spans="1:4">
      <c r="A50592" t="s">
        <v>35</v>
      </c>
      <c r="B50592">
        <v>573</v>
      </c>
      <c r="C50592" t="s">
        <v>10</v>
      </c>
      <c r="D50592">
        <v>9732.4064196095806</v>
      </c>
    </row>
    <row r="50593" spans="1:4">
      <c r="A50593" t="s">
        <v>35</v>
      </c>
      <c r="B50593">
        <v>574</v>
      </c>
      <c r="C50593" t="s">
        <v>10</v>
      </c>
      <c r="D50593">
        <v>9536.4942996905902</v>
      </c>
    </row>
    <row r="50594" spans="1:4">
      <c r="A50594" t="s">
        <v>35</v>
      </c>
      <c r="B50594">
        <v>575</v>
      </c>
      <c r="C50594" t="s">
        <v>10</v>
      </c>
      <c r="D50594">
        <v>9139.0253270515605</v>
      </c>
    </row>
    <row r="50595" spans="1:4">
      <c r="A50595" t="s">
        <v>35</v>
      </c>
      <c r="B50595">
        <v>576</v>
      </c>
      <c r="C50595" t="s">
        <v>10</v>
      </c>
      <c r="D50595">
        <v>8928.5634975689009</v>
      </c>
    </row>
    <row r="50596" spans="1:4">
      <c r="A50596" t="s">
        <v>35</v>
      </c>
      <c r="B50596">
        <v>577</v>
      </c>
      <c r="C50596" t="s">
        <v>10</v>
      </c>
      <c r="D50596">
        <v>8328.3634728979905</v>
      </c>
    </row>
    <row r="50597" spans="1:4">
      <c r="A50597" t="s">
        <v>35</v>
      </c>
      <c r="B50597">
        <v>578</v>
      </c>
      <c r="C50597" t="s">
        <v>10</v>
      </c>
      <c r="D50597">
        <v>7326.7436256708397</v>
      </c>
    </row>
    <row r="50598" spans="1:4">
      <c r="A50598" t="s">
        <v>35</v>
      </c>
      <c r="B50598">
        <v>579</v>
      </c>
      <c r="C50598" t="s">
        <v>10</v>
      </c>
      <c r="D50598">
        <v>7162.7444484093403</v>
      </c>
    </row>
    <row r="50599" spans="1:4">
      <c r="A50599" t="s">
        <v>35</v>
      </c>
      <c r="B50599">
        <v>580</v>
      </c>
      <c r="C50599" t="s">
        <v>10</v>
      </c>
      <c r="D50599">
        <v>7330.1560439693803</v>
      </c>
    </row>
    <row r="50600" spans="1:4">
      <c r="A50600" t="s">
        <v>35</v>
      </c>
      <c r="B50600">
        <v>581</v>
      </c>
      <c r="C50600" t="s">
        <v>10</v>
      </c>
      <c r="D50600">
        <v>7915.9276895676403</v>
      </c>
    </row>
    <row r="50601" spans="1:4">
      <c r="A50601" t="s">
        <v>35</v>
      </c>
      <c r="B50601">
        <v>582</v>
      </c>
      <c r="C50601" t="s">
        <v>10</v>
      </c>
      <c r="D50601">
        <v>8614.9686255432098</v>
      </c>
    </row>
    <row r="50602" spans="1:4">
      <c r="A50602" t="s">
        <v>35</v>
      </c>
      <c r="B50602">
        <v>583</v>
      </c>
      <c r="C50602" t="s">
        <v>10</v>
      </c>
      <c r="D50602">
        <v>10550.8277067075</v>
      </c>
    </row>
    <row r="50603" spans="1:4">
      <c r="A50603" t="s">
        <v>35</v>
      </c>
      <c r="B50603">
        <v>584</v>
      </c>
      <c r="C50603" t="s">
        <v>10</v>
      </c>
      <c r="D50603">
        <v>11246.1037674333</v>
      </c>
    </row>
    <row r="50604" spans="1:4">
      <c r="A50604" t="s">
        <v>35</v>
      </c>
      <c r="B50604">
        <v>585</v>
      </c>
      <c r="C50604" t="s">
        <v>10</v>
      </c>
      <c r="D50604">
        <v>10971.844366089699</v>
      </c>
    </row>
    <row r="50605" spans="1:4">
      <c r="A50605" t="s">
        <v>35</v>
      </c>
      <c r="B50605">
        <v>586</v>
      </c>
      <c r="C50605" t="s">
        <v>10</v>
      </c>
      <c r="D50605">
        <v>10691.973685340599</v>
      </c>
    </row>
    <row r="50606" spans="1:4">
      <c r="A50606" t="s">
        <v>35</v>
      </c>
      <c r="B50606">
        <v>587</v>
      </c>
      <c r="C50606" t="s">
        <v>10</v>
      </c>
      <c r="D50606">
        <v>10312.2735795185</v>
      </c>
    </row>
    <row r="50607" spans="1:4">
      <c r="A50607" t="s">
        <v>35</v>
      </c>
      <c r="B50607">
        <v>588</v>
      </c>
      <c r="C50607" t="s">
        <v>10</v>
      </c>
      <c r="D50607">
        <v>10027.9194468394</v>
      </c>
    </row>
    <row r="50608" spans="1:4">
      <c r="A50608" t="s">
        <v>35</v>
      </c>
      <c r="B50608">
        <v>589</v>
      </c>
      <c r="C50608" t="s">
        <v>10</v>
      </c>
      <c r="D50608">
        <v>9889.1363979344405</v>
      </c>
    </row>
    <row r="50609" spans="1:4">
      <c r="A50609" t="s">
        <v>35</v>
      </c>
      <c r="B50609">
        <v>590</v>
      </c>
      <c r="C50609" t="s">
        <v>10</v>
      </c>
      <c r="D50609">
        <v>9624.37583038714</v>
      </c>
    </row>
    <row r="50610" spans="1:4">
      <c r="A50610" t="s">
        <v>35</v>
      </c>
      <c r="B50610">
        <v>591</v>
      </c>
      <c r="C50610" t="s">
        <v>10</v>
      </c>
      <c r="D50610">
        <v>9269.6793907087704</v>
      </c>
    </row>
    <row r="50611" spans="1:4">
      <c r="A50611" t="s">
        <v>35</v>
      </c>
      <c r="B50611">
        <v>592</v>
      </c>
      <c r="C50611" t="s">
        <v>10</v>
      </c>
      <c r="D50611">
        <v>9373.0820831991005</v>
      </c>
    </row>
    <row r="50612" spans="1:4">
      <c r="A50612" t="s">
        <v>35</v>
      </c>
      <c r="B50612">
        <v>593</v>
      </c>
      <c r="C50612" t="s">
        <v>10</v>
      </c>
      <c r="D50612">
        <v>9079.8440756240307</v>
      </c>
    </row>
    <row r="50613" spans="1:4">
      <c r="A50613" t="s">
        <v>35</v>
      </c>
      <c r="B50613">
        <v>594</v>
      </c>
      <c r="C50613" t="s">
        <v>10</v>
      </c>
      <c r="D50613">
        <v>9229.7532473414703</v>
      </c>
    </row>
    <row r="50614" spans="1:4">
      <c r="A50614" t="s">
        <v>35</v>
      </c>
      <c r="B50614">
        <v>595</v>
      </c>
      <c r="C50614" t="s">
        <v>10</v>
      </c>
      <c r="D50614">
        <v>9342.7366634821192</v>
      </c>
    </row>
    <row r="50615" spans="1:4">
      <c r="A50615" t="s">
        <v>35</v>
      </c>
      <c r="B50615">
        <v>596</v>
      </c>
      <c r="C50615" t="s">
        <v>10</v>
      </c>
      <c r="D50615">
        <v>9174.19696460046</v>
      </c>
    </row>
    <row r="50616" spans="1:4">
      <c r="A50616" t="s">
        <v>35</v>
      </c>
      <c r="B50616">
        <v>597</v>
      </c>
      <c r="C50616" t="s">
        <v>10</v>
      </c>
      <c r="D50616">
        <v>9095.8396420196295</v>
      </c>
    </row>
    <row r="50617" spans="1:4">
      <c r="A50617" t="s">
        <v>35</v>
      </c>
      <c r="B50617">
        <v>598</v>
      </c>
      <c r="C50617" t="s">
        <v>10</v>
      </c>
      <c r="D50617">
        <v>8892.8334187967102</v>
      </c>
    </row>
    <row r="50618" spans="1:4">
      <c r="A50618" t="s">
        <v>35</v>
      </c>
      <c r="B50618">
        <v>599</v>
      </c>
      <c r="C50618" t="s">
        <v>10</v>
      </c>
      <c r="D50618">
        <v>8499.0801257750409</v>
      </c>
    </row>
    <row r="50619" spans="1:4">
      <c r="A50619" t="s">
        <v>35</v>
      </c>
      <c r="B50619">
        <v>600</v>
      </c>
      <c r="C50619" t="s">
        <v>10</v>
      </c>
      <c r="D50619">
        <v>8238.7079629004893</v>
      </c>
    </row>
    <row r="50620" spans="1:4">
      <c r="A50620" t="s">
        <v>35</v>
      </c>
      <c r="B50620">
        <v>601</v>
      </c>
      <c r="C50620" t="s">
        <v>10</v>
      </c>
      <c r="D50620">
        <v>8001.9591566709196</v>
      </c>
    </row>
    <row r="50621" spans="1:4">
      <c r="A50621" t="s">
        <v>35</v>
      </c>
      <c r="B50621">
        <v>602</v>
      </c>
      <c r="C50621" t="s">
        <v>10</v>
      </c>
      <c r="D50621">
        <v>6984.9463637791196</v>
      </c>
    </row>
    <row r="50622" spans="1:4">
      <c r="A50622" t="s">
        <v>35</v>
      </c>
      <c r="B50622">
        <v>603</v>
      </c>
      <c r="C50622" t="s">
        <v>10</v>
      </c>
      <c r="D50622">
        <v>6809.3578398571699</v>
      </c>
    </row>
    <row r="50623" spans="1:4">
      <c r="A50623" t="s">
        <v>35</v>
      </c>
      <c r="B50623">
        <v>604</v>
      </c>
      <c r="C50623" t="s">
        <v>10</v>
      </c>
      <c r="D50623">
        <v>6965.3751001007304</v>
      </c>
    </row>
    <row r="50624" spans="1:4">
      <c r="A50624" t="s">
        <v>35</v>
      </c>
      <c r="B50624">
        <v>605</v>
      </c>
      <c r="C50624" t="s">
        <v>10</v>
      </c>
      <c r="D50624">
        <v>7532.2594375718199</v>
      </c>
    </row>
    <row r="50625" spans="1:4">
      <c r="A50625" t="s">
        <v>35</v>
      </c>
      <c r="B50625">
        <v>606</v>
      </c>
      <c r="C50625" t="s">
        <v>10</v>
      </c>
      <c r="D50625">
        <v>8239.1296461842103</v>
      </c>
    </row>
    <row r="50626" spans="1:4">
      <c r="A50626" t="s">
        <v>35</v>
      </c>
      <c r="B50626">
        <v>607</v>
      </c>
      <c r="C50626" t="s">
        <v>10</v>
      </c>
      <c r="D50626">
        <v>10076.975090681601</v>
      </c>
    </row>
    <row r="50627" spans="1:4">
      <c r="A50627" t="s">
        <v>35</v>
      </c>
      <c r="B50627">
        <v>608</v>
      </c>
      <c r="C50627" t="s">
        <v>10</v>
      </c>
      <c r="D50627">
        <v>10739.742138772301</v>
      </c>
    </row>
    <row r="50628" spans="1:4">
      <c r="A50628" t="s">
        <v>35</v>
      </c>
      <c r="B50628">
        <v>609</v>
      </c>
      <c r="C50628" t="s">
        <v>10</v>
      </c>
      <c r="D50628">
        <v>10492.182431044999</v>
      </c>
    </row>
    <row r="50629" spans="1:4">
      <c r="A50629" t="s">
        <v>35</v>
      </c>
      <c r="B50629">
        <v>610</v>
      </c>
      <c r="C50629" t="s">
        <v>10</v>
      </c>
      <c r="D50629">
        <v>10270.3112143198</v>
      </c>
    </row>
    <row r="50630" spans="1:4">
      <c r="A50630" t="s">
        <v>35</v>
      </c>
      <c r="B50630">
        <v>611</v>
      </c>
      <c r="C50630" t="s">
        <v>10</v>
      </c>
      <c r="D50630">
        <v>9946.6417827796595</v>
      </c>
    </row>
    <row r="50631" spans="1:4">
      <c r="A50631" t="s">
        <v>35</v>
      </c>
      <c r="B50631">
        <v>612</v>
      </c>
      <c r="C50631" t="s">
        <v>10</v>
      </c>
      <c r="D50631">
        <v>9710.2499059044603</v>
      </c>
    </row>
    <row r="50632" spans="1:4">
      <c r="A50632" t="s">
        <v>35</v>
      </c>
      <c r="B50632">
        <v>613</v>
      </c>
      <c r="C50632" t="s">
        <v>10</v>
      </c>
      <c r="D50632">
        <v>9611.9326500951702</v>
      </c>
    </row>
    <row r="50633" spans="1:4">
      <c r="A50633" t="s">
        <v>35</v>
      </c>
      <c r="B50633">
        <v>614</v>
      </c>
      <c r="C50633" t="s">
        <v>10</v>
      </c>
      <c r="D50633">
        <v>9385.9955744602194</v>
      </c>
    </row>
    <row r="50634" spans="1:4">
      <c r="A50634" t="s">
        <v>35</v>
      </c>
      <c r="B50634">
        <v>615</v>
      </c>
      <c r="C50634" t="s">
        <v>10</v>
      </c>
      <c r="D50634">
        <v>9110.0195376367501</v>
      </c>
    </row>
    <row r="50635" spans="1:4">
      <c r="A50635" t="s">
        <v>35</v>
      </c>
      <c r="B50635">
        <v>616</v>
      </c>
      <c r="C50635" t="s">
        <v>10</v>
      </c>
      <c r="D50635">
        <v>9260.6035561622302</v>
      </c>
    </row>
    <row r="50636" spans="1:4">
      <c r="A50636" t="s">
        <v>35</v>
      </c>
      <c r="B50636">
        <v>617</v>
      </c>
      <c r="C50636" t="s">
        <v>10</v>
      </c>
      <c r="D50636">
        <v>9004.9605426594499</v>
      </c>
    </row>
    <row r="50637" spans="1:4">
      <c r="A50637" t="s">
        <v>35</v>
      </c>
      <c r="B50637">
        <v>618</v>
      </c>
      <c r="C50637" t="s">
        <v>10</v>
      </c>
      <c r="D50637">
        <v>9149.3248241821402</v>
      </c>
    </row>
    <row r="50638" spans="1:4">
      <c r="A50638" t="s">
        <v>35</v>
      </c>
      <c r="B50638">
        <v>619</v>
      </c>
      <c r="C50638" t="s">
        <v>10</v>
      </c>
      <c r="D50638">
        <v>9260.9333438720205</v>
      </c>
    </row>
    <row r="50639" spans="1:4">
      <c r="A50639" t="s">
        <v>35</v>
      </c>
      <c r="B50639">
        <v>620</v>
      </c>
      <c r="C50639" t="s">
        <v>10</v>
      </c>
      <c r="D50639">
        <v>9093.1092893306504</v>
      </c>
    </row>
    <row r="50640" spans="1:4">
      <c r="A50640" t="s">
        <v>35</v>
      </c>
      <c r="B50640">
        <v>621</v>
      </c>
      <c r="C50640" t="s">
        <v>10</v>
      </c>
      <c r="D50640">
        <v>9016.2159890641105</v>
      </c>
    </row>
    <row r="50641" spans="1:4">
      <c r="A50641" t="s">
        <v>35</v>
      </c>
      <c r="B50641">
        <v>622</v>
      </c>
      <c r="C50641" t="s">
        <v>10</v>
      </c>
      <c r="D50641">
        <v>8811.5402479902805</v>
      </c>
    </row>
    <row r="50642" spans="1:4">
      <c r="A50642" t="s">
        <v>35</v>
      </c>
      <c r="B50642">
        <v>623</v>
      </c>
      <c r="C50642" t="s">
        <v>10</v>
      </c>
      <c r="D50642">
        <v>8418.2054747390994</v>
      </c>
    </row>
    <row r="50643" spans="1:4">
      <c r="A50643" t="s">
        <v>35</v>
      </c>
      <c r="B50643">
        <v>624</v>
      </c>
      <c r="C50643" t="s">
        <v>10</v>
      </c>
      <c r="D50643">
        <v>8157.3535632050098</v>
      </c>
    </row>
    <row r="50644" spans="1:4">
      <c r="A50644" t="s">
        <v>35</v>
      </c>
      <c r="B50644">
        <v>625</v>
      </c>
      <c r="C50644" t="s">
        <v>10</v>
      </c>
      <c r="D50644">
        <v>8498.1079881942205</v>
      </c>
    </row>
    <row r="50645" spans="1:4">
      <c r="A50645" t="s">
        <v>35</v>
      </c>
      <c r="B50645">
        <v>626</v>
      </c>
      <c r="C50645" t="s">
        <v>10</v>
      </c>
      <c r="D50645">
        <v>7526.9534491162904</v>
      </c>
    </row>
    <row r="50646" spans="1:4">
      <c r="A50646" t="s">
        <v>35</v>
      </c>
      <c r="B50646">
        <v>627</v>
      </c>
      <c r="C50646" t="s">
        <v>10</v>
      </c>
      <c r="D50646">
        <v>7376.22331987285</v>
      </c>
    </row>
    <row r="50647" spans="1:4">
      <c r="A50647" t="s">
        <v>35</v>
      </c>
      <c r="B50647">
        <v>628</v>
      </c>
      <c r="C50647" t="s">
        <v>10</v>
      </c>
      <c r="D50647">
        <v>7566.6811772730898</v>
      </c>
    </row>
    <row r="50648" spans="1:4">
      <c r="A50648" t="s">
        <v>35</v>
      </c>
      <c r="B50648">
        <v>629</v>
      </c>
      <c r="C50648" t="s">
        <v>10</v>
      </c>
      <c r="D50648">
        <v>8171.34071812804</v>
      </c>
    </row>
    <row r="50649" spans="1:4">
      <c r="A50649" t="s">
        <v>35</v>
      </c>
      <c r="B50649">
        <v>630</v>
      </c>
      <c r="C50649" t="s">
        <v>10</v>
      </c>
      <c r="D50649">
        <v>8824.2512066711697</v>
      </c>
    </row>
    <row r="50650" spans="1:4">
      <c r="A50650" t="s">
        <v>35</v>
      </c>
      <c r="B50650">
        <v>631</v>
      </c>
      <c r="C50650" t="s">
        <v>10</v>
      </c>
      <c r="D50650">
        <v>10907.518236163</v>
      </c>
    </row>
    <row r="50651" spans="1:4">
      <c r="A50651" t="s">
        <v>35</v>
      </c>
      <c r="B50651">
        <v>632</v>
      </c>
      <c r="C50651" t="s">
        <v>10</v>
      </c>
      <c r="D50651">
        <v>11608.867349570701</v>
      </c>
    </row>
    <row r="50652" spans="1:4">
      <c r="A50652" t="s">
        <v>35</v>
      </c>
      <c r="B50652">
        <v>633</v>
      </c>
      <c r="C50652" t="s">
        <v>10</v>
      </c>
      <c r="D50652">
        <v>11379.9237957897</v>
      </c>
    </row>
    <row r="50653" spans="1:4">
      <c r="A50653" t="s">
        <v>35</v>
      </c>
      <c r="B50653">
        <v>634</v>
      </c>
      <c r="C50653" t="s">
        <v>10</v>
      </c>
      <c r="D50653">
        <v>11126.6604828197</v>
      </c>
    </row>
    <row r="50654" spans="1:4">
      <c r="A50654" t="s">
        <v>35</v>
      </c>
      <c r="B50654">
        <v>635</v>
      </c>
      <c r="C50654" t="s">
        <v>10</v>
      </c>
      <c r="D50654">
        <v>10758.411470323401</v>
      </c>
    </row>
    <row r="50655" spans="1:4">
      <c r="A50655" t="s">
        <v>35</v>
      </c>
      <c r="B50655">
        <v>636</v>
      </c>
      <c r="C50655" t="s">
        <v>10</v>
      </c>
      <c r="D50655">
        <v>10485.7436738918</v>
      </c>
    </row>
    <row r="50656" spans="1:4">
      <c r="A50656" t="s">
        <v>35</v>
      </c>
      <c r="B50656">
        <v>637</v>
      </c>
      <c r="C50656" t="s">
        <v>10</v>
      </c>
      <c r="D50656">
        <v>10371.0802843234</v>
      </c>
    </row>
    <row r="50657" spans="1:4">
      <c r="A50657" t="s">
        <v>35</v>
      </c>
      <c r="B50657">
        <v>638</v>
      </c>
      <c r="C50657" t="s">
        <v>10</v>
      </c>
      <c r="D50657">
        <v>10121.080511566801</v>
      </c>
    </row>
    <row r="50658" spans="1:4">
      <c r="A50658" t="s">
        <v>35</v>
      </c>
      <c r="B50658">
        <v>639</v>
      </c>
      <c r="C50658" t="s">
        <v>10</v>
      </c>
      <c r="D50658">
        <v>9748.0289631303895</v>
      </c>
    </row>
    <row r="50659" spans="1:4">
      <c r="A50659" t="s">
        <v>35</v>
      </c>
      <c r="B50659">
        <v>640</v>
      </c>
      <c r="C50659" t="s">
        <v>10</v>
      </c>
      <c r="D50659">
        <v>9842.4310070085303</v>
      </c>
    </row>
    <row r="50660" spans="1:4">
      <c r="A50660" t="s">
        <v>35</v>
      </c>
      <c r="B50660">
        <v>641</v>
      </c>
      <c r="C50660" t="s">
        <v>10</v>
      </c>
      <c r="D50660">
        <v>9476.3744063824197</v>
      </c>
    </row>
    <row r="50661" spans="1:4">
      <c r="A50661" t="s">
        <v>35</v>
      </c>
      <c r="B50661">
        <v>642</v>
      </c>
      <c r="C50661" t="s">
        <v>10</v>
      </c>
      <c r="D50661">
        <v>9618.8162003163598</v>
      </c>
    </row>
    <row r="50662" spans="1:4">
      <c r="A50662" t="s">
        <v>35</v>
      </c>
      <c r="B50662">
        <v>643</v>
      </c>
      <c r="C50662" t="s">
        <v>10</v>
      </c>
      <c r="D50662">
        <v>9739.1504293425896</v>
      </c>
    </row>
    <row r="50663" spans="1:4">
      <c r="A50663" t="s">
        <v>35</v>
      </c>
      <c r="B50663">
        <v>644</v>
      </c>
      <c r="C50663" t="s">
        <v>10</v>
      </c>
      <c r="D50663">
        <v>9533.9091435567607</v>
      </c>
    </row>
    <row r="50664" spans="1:4">
      <c r="A50664" t="s">
        <v>35</v>
      </c>
      <c r="B50664">
        <v>645</v>
      </c>
      <c r="C50664" t="s">
        <v>10</v>
      </c>
      <c r="D50664">
        <v>9443.4818828177104</v>
      </c>
    </row>
    <row r="50665" spans="1:4">
      <c r="A50665" t="s">
        <v>35</v>
      </c>
      <c r="B50665">
        <v>646</v>
      </c>
      <c r="C50665" t="s">
        <v>10</v>
      </c>
      <c r="D50665">
        <v>9244.4604126446502</v>
      </c>
    </row>
    <row r="50666" spans="1:4">
      <c r="A50666" t="s">
        <v>35</v>
      </c>
      <c r="B50666">
        <v>647</v>
      </c>
      <c r="C50666" t="s">
        <v>10</v>
      </c>
      <c r="D50666">
        <v>8850.7248263676192</v>
      </c>
    </row>
    <row r="50667" spans="1:4">
      <c r="A50667" t="s">
        <v>35</v>
      </c>
      <c r="B50667">
        <v>648</v>
      </c>
      <c r="C50667" t="s">
        <v>10</v>
      </c>
      <c r="D50667">
        <v>8617.2745835288897</v>
      </c>
    </row>
    <row r="50668" spans="1:4">
      <c r="A50668" t="s">
        <v>35</v>
      </c>
      <c r="B50668">
        <v>649</v>
      </c>
      <c r="C50668" t="s">
        <v>10</v>
      </c>
      <c r="D50668">
        <v>7964.6339061434701</v>
      </c>
    </row>
    <row r="50669" spans="1:4">
      <c r="A50669" t="s">
        <v>35</v>
      </c>
      <c r="B50669">
        <v>650</v>
      </c>
      <c r="C50669" t="s">
        <v>10</v>
      </c>
      <c r="D50669">
        <v>6983.2627303234103</v>
      </c>
    </row>
    <row r="50670" spans="1:4">
      <c r="A50670" t="s">
        <v>35</v>
      </c>
      <c r="B50670">
        <v>651</v>
      </c>
      <c r="C50670" t="s">
        <v>10</v>
      </c>
      <c r="D50670">
        <v>6727.4837473646203</v>
      </c>
    </row>
    <row r="50671" spans="1:4">
      <c r="A50671" t="s">
        <v>35</v>
      </c>
      <c r="B50671">
        <v>652</v>
      </c>
      <c r="C50671" t="s">
        <v>10</v>
      </c>
      <c r="D50671">
        <v>6787.7177675154098</v>
      </c>
    </row>
    <row r="50672" spans="1:4">
      <c r="A50672" t="s">
        <v>35</v>
      </c>
      <c r="B50672">
        <v>653</v>
      </c>
      <c r="C50672" t="s">
        <v>10</v>
      </c>
      <c r="D50672">
        <v>7327.1029529068201</v>
      </c>
    </row>
    <row r="50673" spans="1:4">
      <c r="A50673" t="s">
        <v>35</v>
      </c>
      <c r="B50673">
        <v>654</v>
      </c>
      <c r="C50673" t="s">
        <v>10</v>
      </c>
      <c r="D50673">
        <v>7462.04471865492</v>
      </c>
    </row>
    <row r="50674" spans="1:4">
      <c r="A50674" t="s">
        <v>35</v>
      </c>
      <c r="B50674">
        <v>655</v>
      </c>
      <c r="C50674" t="s">
        <v>10</v>
      </c>
      <c r="D50674">
        <v>7843.57346540855</v>
      </c>
    </row>
    <row r="50675" spans="1:4">
      <c r="A50675" t="s">
        <v>35</v>
      </c>
      <c r="B50675">
        <v>656</v>
      </c>
      <c r="C50675" t="s">
        <v>10</v>
      </c>
      <c r="D50675">
        <v>8280.2004614676807</v>
      </c>
    </row>
    <row r="50676" spans="1:4">
      <c r="A50676" t="s">
        <v>35</v>
      </c>
      <c r="B50676">
        <v>657</v>
      </c>
      <c r="C50676" t="s">
        <v>10</v>
      </c>
      <c r="D50676">
        <v>9036.1504626192109</v>
      </c>
    </row>
    <row r="50677" spans="1:4">
      <c r="A50677" t="s">
        <v>35</v>
      </c>
      <c r="B50677">
        <v>658</v>
      </c>
      <c r="C50677" t="s">
        <v>10</v>
      </c>
      <c r="D50677">
        <v>9423.3834557134196</v>
      </c>
    </row>
    <row r="50678" spans="1:4">
      <c r="A50678" t="s">
        <v>35</v>
      </c>
      <c r="B50678">
        <v>659</v>
      </c>
      <c r="C50678" t="s">
        <v>10</v>
      </c>
      <c r="D50678">
        <v>9441.6043857869608</v>
      </c>
    </row>
    <row r="50679" spans="1:4">
      <c r="A50679" t="s">
        <v>35</v>
      </c>
      <c r="B50679">
        <v>660</v>
      </c>
      <c r="C50679" t="s">
        <v>10</v>
      </c>
      <c r="D50679">
        <v>8840.6941814731599</v>
      </c>
    </row>
    <row r="50680" spans="1:4">
      <c r="A50680" t="s">
        <v>35</v>
      </c>
      <c r="B50680">
        <v>661</v>
      </c>
      <c r="C50680" t="s">
        <v>10</v>
      </c>
      <c r="D50680">
        <v>8944.6087172529096</v>
      </c>
    </row>
    <row r="50681" spans="1:4">
      <c r="A50681" t="s">
        <v>35</v>
      </c>
      <c r="B50681">
        <v>662</v>
      </c>
      <c r="C50681" t="s">
        <v>10</v>
      </c>
      <c r="D50681">
        <v>9071.1438292881503</v>
      </c>
    </row>
    <row r="50682" spans="1:4">
      <c r="A50682" t="s">
        <v>35</v>
      </c>
      <c r="B50682">
        <v>663</v>
      </c>
      <c r="C50682" t="s">
        <v>10</v>
      </c>
      <c r="D50682">
        <v>8766.2397797552294</v>
      </c>
    </row>
    <row r="50683" spans="1:4">
      <c r="A50683" t="s">
        <v>35</v>
      </c>
      <c r="B50683">
        <v>664</v>
      </c>
      <c r="C50683" t="s">
        <v>10</v>
      </c>
      <c r="D50683">
        <v>8635.5507497361505</v>
      </c>
    </row>
    <row r="50684" spans="1:4">
      <c r="A50684" t="s">
        <v>35</v>
      </c>
      <c r="B50684">
        <v>665</v>
      </c>
      <c r="C50684" t="s">
        <v>10</v>
      </c>
      <c r="D50684">
        <v>8544.4566051122401</v>
      </c>
    </row>
    <row r="50685" spans="1:4">
      <c r="A50685" t="s">
        <v>35</v>
      </c>
      <c r="B50685">
        <v>666</v>
      </c>
      <c r="C50685" t="s">
        <v>10</v>
      </c>
      <c r="D50685">
        <v>8510.8040605956194</v>
      </c>
    </row>
    <row r="50686" spans="1:4">
      <c r="A50686" t="s">
        <v>35</v>
      </c>
      <c r="B50686">
        <v>667</v>
      </c>
      <c r="C50686" t="s">
        <v>10</v>
      </c>
      <c r="D50686">
        <v>8597.2961036851502</v>
      </c>
    </row>
    <row r="50687" spans="1:4">
      <c r="A50687" t="s">
        <v>35</v>
      </c>
      <c r="B50687">
        <v>668</v>
      </c>
      <c r="C50687" t="s">
        <v>10</v>
      </c>
      <c r="D50687">
        <v>8788.7944461521092</v>
      </c>
    </row>
    <row r="50688" spans="1:4">
      <c r="A50688" t="s">
        <v>35</v>
      </c>
      <c r="B50688">
        <v>669</v>
      </c>
      <c r="C50688" t="s">
        <v>10</v>
      </c>
      <c r="D50688">
        <v>8512.0435471953806</v>
      </c>
    </row>
    <row r="50689" spans="1:4">
      <c r="A50689" t="s">
        <v>35</v>
      </c>
      <c r="B50689">
        <v>670</v>
      </c>
      <c r="C50689" t="s">
        <v>10</v>
      </c>
      <c r="D50689">
        <v>8253.3987628940995</v>
      </c>
    </row>
    <row r="50690" spans="1:4">
      <c r="A50690" t="s">
        <v>35</v>
      </c>
      <c r="B50690">
        <v>671</v>
      </c>
      <c r="C50690" t="s">
        <v>10</v>
      </c>
      <c r="D50690">
        <v>7892.5192264653297</v>
      </c>
    </row>
    <row r="50691" spans="1:4">
      <c r="A50691" t="s">
        <v>35</v>
      </c>
      <c r="B50691">
        <v>672</v>
      </c>
      <c r="C50691" t="s">
        <v>10</v>
      </c>
      <c r="D50691">
        <v>7445.4151217818398</v>
      </c>
    </row>
    <row r="50692" spans="1:4">
      <c r="A50692" t="s">
        <v>3</v>
      </c>
      <c r="B50692">
        <v>673</v>
      </c>
      <c r="C50692" t="s">
        <v>8</v>
      </c>
      <c r="D50692">
        <v>2444.79677424794</v>
      </c>
    </row>
    <row r="50693" spans="1:4">
      <c r="A50693" t="s">
        <v>3</v>
      </c>
      <c r="B50693">
        <v>674</v>
      </c>
      <c r="C50693" t="s">
        <v>8</v>
      </c>
      <c r="D50693">
        <v>2067.5397223365599</v>
      </c>
    </row>
    <row r="50694" spans="1:4">
      <c r="A50694" t="s">
        <v>3</v>
      </c>
      <c r="B50694">
        <v>675</v>
      </c>
      <c r="C50694" t="s">
        <v>8</v>
      </c>
      <c r="D50694">
        <v>1998.4277297768399</v>
      </c>
    </row>
    <row r="50695" spans="1:4">
      <c r="A50695" t="s">
        <v>3</v>
      </c>
      <c r="B50695">
        <v>676</v>
      </c>
      <c r="C50695" t="s">
        <v>8</v>
      </c>
      <c r="D50695">
        <v>2037.28188200059</v>
      </c>
    </row>
    <row r="50696" spans="1:4">
      <c r="A50696" t="s">
        <v>3</v>
      </c>
      <c r="B50696">
        <v>677</v>
      </c>
      <c r="C50696" t="s">
        <v>8</v>
      </c>
      <c r="D50696">
        <v>2212.4180870228802</v>
      </c>
    </row>
    <row r="50697" spans="1:4">
      <c r="A50697" t="s">
        <v>3</v>
      </c>
      <c r="B50697">
        <v>678</v>
      </c>
      <c r="C50697" t="s">
        <v>8</v>
      </c>
      <c r="D50697">
        <v>2485.5155921236601</v>
      </c>
    </row>
    <row r="50698" spans="1:4">
      <c r="A50698" t="s">
        <v>3</v>
      </c>
      <c r="B50698">
        <v>679</v>
      </c>
      <c r="C50698" t="s">
        <v>8</v>
      </c>
      <c r="D50698">
        <v>3006.8420941576801</v>
      </c>
    </row>
    <row r="50699" spans="1:4">
      <c r="A50699" t="s">
        <v>3</v>
      </c>
      <c r="B50699">
        <v>680</v>
      </c>
      <c r="C50699" t="s">
        <v>8</v>
      </c>
      <c r="D50699">
        <v>3203.4927684509998</v>
      </c>
    </row>
    <row r="50700" spans="1:4">
      <c r="A50700" t="s">
        <v>3</v>
      </c>
      <c r="B50700">
        <v>681</v>
      </c>
      <c r="C50700" t="s">
        <v>8</v>
      </c>
      <c r="D50700">
        <v>3124.9334826303402</v>
      </c>
    </row>
    <row r="50701" spans="1:4">
      <c r="A50701" t="s">
        <v>3</v>
      </c>
      <c r="B50701">
        <v>682</v>
      </c>
      <c r="C50701" t="s">
        <v>8</v>
      </c>
      <c r="D50701">
        <v>3096.6001897651799</v>
      </c>
    </row>
    <row r="50702" spans="1:4">
      <c r="A50702" t="s">
        <v>3</v>
      </c>
      <c r="B50702">
        <v>683</v>
      </c>
      <c r="C50702" t="s">
        <v>8</v>
      </c>
      <c r="D50702">
        <v>3081.9834367398298</v>
      </c>
    </row>
    <row r="50703" spans="1:4">
      <c r="A50703" t="s">
        <v>3</v>
      </c>
      <c r="B50703">
        <v>684</v>
      </c>
      <c r="C50703" t="s">
        <v>8</v>
      </c>
      <c r="D50703">
        <v>3032.8198590362199</v>
      </c>
    </row>
    <row r="50704" spans="1:4">
      <c r="A50704" t="s">
        <v>3</v>
      </c>
      <c r="B50704">
        <v>685</v>
      </c>
      <c r="C50704" t="s">
        <v>8</v>
      </c>
      <c r="D50704">
        <v>3053.87259640096</v>
      </c>
    </row>
    <row r="50705" spans="1:4">
      <c r="A50705" t="s">
        <v>3</v>
      </c>
      <c r="B50705">
        <v>686</v>
      </c>
      <c r="C50705" t="s">
        <v>8</v>
      </c>
      <c r="D50705">
        <v>2985.8016702709401</v>
      </c>
    </row>
    <row r="50706" spans="1:4">
      <c r="A50706" t="s">
        <v>3</v>
      </c>
      <c r="B50706">
        <v>687</v>
      </c>
      <c r="C50706" t="s">
        <v>8</v>
      </c>
      <c r="D50706">
        <v>2894.7380043582298</v>
      </c>
    </row>
    <row r="50707" spans="1:4">
      <c r="A50707" t="s">
        <v>3</v>
      </c>
      <c r="B50707">
        <v>688</v>
      </c>
      <c r="C50707" t="s">
        <v>8</v>
      </c>
      <c r="D50707">
        <v>2924.57757393884</v>
      </c>
    </row>
    <row r="50708" spans="1:4">
      <c r="A50708" t="s">
        <v>3</v>
      </c>
      <c r="B50708">
        <v>689</v>
      </c>
      <c r="C50708" t="s">
        <v>8</v>
      </c>
      <c r="D50708">
        <v>2857.7412007719799</v>
      </c>
    </row>
    <row r="50709" spans="1:4">
      <c r="A50709" t="s">
        <v>3</v>
      </c>
      <c r="B50709">
        <v>690</v>
      </c>
      <c r="C50709" t="s">
        <v>8</v>
      </c>
      <c r="D50709">
        <v>2870.2932494009101</v>
      </c>
    </row>
    <row r="50710" spans="1:4">
      <c r="A50710" t="s">
        <v>3</v>
      </c>
      <c r="B50710">
        <v>691</v>
      </c>
      <c r="C50710" t="s">
        <v>8</v>
      </c>
      <c r="D50710">
        <v>2889.9267644326501</v>
      </c>
    </row>
    <row r="50711" spans="1:4">
      <c r="A50711" t="s">
        <v>3</v>
      </c>
      <c r="B50711">
        <v>692</v>
      </c>
      <c r="C50711" t="s">
        <v>8</v>
      </c>
      <c r="D50711">
        <v>2849.6160183371699</v>
      </c>
    </row>
    <row r="50712" spans="1:4">
      <c r="A50712" t="s">
        <v>3</v>
      </c>
      <c r="B50712">
        <v>693</v>
      </c>
      <c r="C50712" t="s">
        <v>8</v>
      </c>
      <c r="D50712">
        <v>2841.1472630005301</v>
      </c>
    </row>
    <row r="50713" spans="1:4">
      <c r="A50713" t="s">
        <v>3</v>
      </c>
      <c r="B50713">
        <v>694</v>
      </c>
      <c r="C50713" t="s">
        <v>8</v>
      </c>
      <c r="D50713">
        <v>2763.3315756452598</v>
      </c>
    </row>
    <row r="50714" spans="1:4">
      <c r="A50714" t="s">
        <v>3</v>
      </c>
      <c r="B50714">
        <v>695</v>
      </c>
      <c r="C50714" t="s">
        <v>8</v>
      </c>
      <c r="D50714">
        <v>2638.2219918339702</v>
      </c>
    </row>
    <row r="50715" spans="1:4">
      <c r="A50715" t="s">
        <v>3</v>
      </c>
      <c r="B50715">
        <v>696</v>
      </c>
      <c r="C50715" t="s">
        <v>8</v>
      </c>
      <c r="D50715">
        <v>2524.3433140101702</v>
      </c>
    </row>
    <row r="50716" spans="1:4">
      <c r="A50716" t="s">
        <v>4</v>
      </c>
      <c r="B50716">
        <v>673</v>
      </c>
      <c r="C50716" t="s">
        <v>8</v>
      </c>
      <c r="D50716">
        <v>1211.6867350309401</v>
      </c>
    </row>
    <row r="50717" spans="1:4">
      <c r="A50717" t="s">
        <v>4</v>
      </c>
      <c r="B50717">
        <v>674</v>
      </c>
      <c r="C50717" t="s">
        <v>8</v>
      </c>
      <c r="D50717">
        <v>981.32088227309305</v>
      </c>
    </row>
    <row r="50718" spans="1:4">
      <c r="A50718" t="s">
        <v>4</v>
      </c>
      <c r="B50718">
        <v>675</v>
      </c>
      <c r="C50718" t="s">
        <v>8</v>
      </c>
      <c r="D50718">
        <v>939.75474345701605</v>
      </c>
    </row>
    <row r="50719" spans="1:4">
      <c r="A50719" t="s">
        <v>4</v>
      </c>
      <c r="B50719">
        <v>676</v>
      </c>
      <c r="C50719" t="s">
        <v>8</v>
      </c>
      <c r="D50719">
        <v>956.558258562834</v>
      </c>
    </row>
    <row r="50720" spans="1:4">
      <c r="A50720" t="s">
        <v>4</v>
      </c>
      <c r="B50720">
        <v>677</v>
      </c>
      <c r="C50720" t="s">
        <v>8</v>
      </c>
      <c r="D50720">
        <v>1063.8011955038301</v>
      </c>
    </row>
    <row r="50721" spans="1:4">
      <c r="A50721" t="s">
        <v>4</v>
      </c>
      <c r="B50721">
        <v>678</v>
      </c>
      <c r="C50721" t="s">
        <v>8</v>
      </c>
      <c r="D50721">
        <v>1269.4683206320301</v>
      </c>
    </row>
    <row r="50722" spans="1:4">
      <c r="A50722" t="s">
        <v>4</v>
      </c>
      <c r="B50722">
        <v>679</v>
      </c>
      <c r="C50722" t="s">
        <v>8</v>
      </c>
      <c r="D50722">
        <v>1502.5793772254599</v>
      </c>
    </row>
    <row r="50723" spans="1:4">
      <c r="A50723" t="s">
        <v>4</v>
      </c>
      <c r="B50723">
        <v>680</v>
      </c>
      <c r="C50723" t="s">
        <v>8</v>
      </c>
      <c r="D50723">
        <v>1631.6215525600301</v>
      </c>
    </row>
    <row r="50724" spans="1:4">
      <c r="A50724" t="s">
        <v>4</v>
      </c>
      <c r="B50724">
        <v>681</v>
      </c>
      <c r="C50724" t="s">
        <v>8</v>
      </c>
      <c r="D50724">
        <v>1598.62068855539</v>
      </c>
    </row>
    <row r="50725" spans="1:4">
      <c r="A50725" t="s">
        <v>4</v>
      </c>
      <c r="B50725">
        <v>682</v>
      </c>
      <c r="C50725" t="s">
        <v>8</v>
      </c>
      <c r="D50725">
        <v>1574.26032433671</v>
      </c>
    </row>
    <row r="50726" spans="1:4">
      <c r="A50726" t="s">
        <v>4</v>
      </c>
      <c r="B50726">
        <v>683</v>
      </c>
      <c r="C50726" t="s">
        <v>8</v>
      </c>
      <c r="D50726">
        <v>1527.2315761534701</v>
      </c>
    </row>
    <row r="50727" spans="1:4">
      <c r="A50727" t="s">
        <v>4</v>
      </c>
      <c r="B50727">
        <v>684</v>
      </c>
      <c r="C50727" t="s">
        <v>8</v>
      </c>
      <c r="D50727">
        <v>1474.0282008064701</v>
      </c>
    </row>
    <row r="50728" spans="1:4">
      <c r="A50728" t="s">
        <v>4</v>
      </c>
      <c r="B50728">
        <v>685</v>
      </c>
      <c r="C50728" t="s">
        <v>8</v>
      </c>
      <c r="D50728">
        <v>1454.6337183092101</v>
      </c>
    </row>
    <row r="50729" spans="1:4">
      <c r="A50729" t="s">
        <v>4</v>
      </c>
      <c r="B50729">
        <v>686</v>
      </c>
      <c r="C50729" t="s">
        <v>8</v>
      </c>
      <c r="D50729">
        <v>1398.7287842255901</v>
      </c>
    </row>
    <row r="50730" spans="1:4">
      <c r="A50730" t="s">
        <v>4</v>
      </c>
      <c r="B50730">
        <v>687</v>
      </c>
      <c r="C50730" t="s">
        <v>8</v>
      </c>
      <c r="D50730">
        <v>1416.7724281185201</v>
      </c>
    </row>
    <row r="50731" spans="1:4">
      <c r="A50731" t="s">
        <v>4</v>
      </c>
      <c r="B50731">
        <v>688</v>
      </c>
      <c r="C50731" t="s">
        <v>8</v>
      </c>
      <c r="D50731">
        <v>1458.53018819471</v>
      </c>
    </row>
    <row r="50732" spans="1:4">
      <c r="A50732" t="s">
        <v>4</v>
      </c>
      <c r="B50732">
        <v>689</v>
      </c>
      <c r="C50732" t="s">
        <v>8</v>
      </c>
      <c r="D50732">
        <v>1467.12060657797</v>
      </c>
    </row>
    <row r="50733" spans="1:4">
      <c r="A50733" t="s">
        <v>4</v>
      </c>
      <c r="B50733">
        <v>690</v>
      </c>
      <c r="C50733" t="s">
        <v>8</v>
      </c>
      <c r="D50733">
        <v>1496.2925925080699</v>
      </c>
    </row>
    <row r="50734" spans="1:4">
      <c r="A50734" t="s">
        <v>4</v>
      </c>
      <c r="B50734">
        <v>691</v>
      </c>
      <c r="C50734" t="s">
        <v>8</v>
      </c>
      <c r="D50734">
        <v>1487.0831158476301</v>
      </c>
    </row>
    <row r="50735" spans="1:4">
      <c r="A50735" t="s">
        <v>4</v>
      </c>
      <c r="B50735">
        <v>692</v>
      </c>
      <c r="C50735" t="s">
        <v>8</v>
      </c>
      <c r="D50735">
        <v>1471.79461203497</v>
      </c>
    </row>
    <row r="50736" spans="1:4">
      <c r="A50736" t="s">
        <v>4</v>
      </c>
      <c r="B50736">
        <v>693</v>
      </c>
      <c r="C50736" t="s">
        <v>8</v>
      </c>
      <c r="D50736">
        <v>1456.3425131220099</v>
      </c>
    </row>
    <row r="50737" spans="1:4">
      <c r="A50737" t="s">
        <v>4</v>
      </c>
      <c r="B50737">
        <v>694</v>
      </c>
      <c r="C50737" t="s">
        <v>8</v>
      </c>
      <c r="D50737">
        <v>1408.4666702613299</v>
      </c>
    </row>
    <row r="50738" spans="1:4">
      <c r="A50738" t="s">
        <v>4</v>
      </c>
      <c r="B50738">
        <v>695</v>
      </c>
      <c r="C50738" t="s">
        <v>8</v>
      </c>
      <c r="D50738">
        <v>1333.0232008175201</v>
      </c>
    </row>
    <row r="50739" spans="1:4">
      <c r="A50739" t="s">
        <v>4</v>
      </c>
      <c r="B50739">
        <v>696</v>
      </c>
      <c r="C50739" t="s">
        <v>8</v>
      </c>
      <c r="D50739">
        <v>1251.2732592103901</v>
      </c>
    </row>
    <row r="50740" spans="1:4">
      <c r="A50740" t="s">
        <v>5</v>
      </c>
      <c r="B50740">
        <v>673</v>
      </c>
      <c r="C50740" t="s">
        <v>8</v>
      </c>
      <c r="D50740">
        <v>735.44046019032805</v>
      </c>
    </row>
    <row r="50741" spans="1:4">
      <c r="A50741" t="s">
        <v>5</v>
      </c>
      <c r="B50741">
        <v>674</v>
      </c>
      <c r="C50741" t="s">
        <v>8</v>
      </c>
      <c r="D50741">
        <v>615.19049319431304</v>
      </c>
    </row>
    <row r="50742" spans="1:4">
      <c r="A50742" t="s">
        <v>5</v>
      </c>
      <c r="B50742">
        <v>675</v>
      </c>
      <c r="C50742" t="s">
        <v>8</v>
      </c>
      <c r="D50742">
        <v>601.10738190499103</v>
      </c>
    </row>
    <row r="50743" spans="1:4">
      <c r="A50743" t="s">
        <v>5</v>
      </c>
      <c r="B50743">
        <v>676</v>
      </c>
      <c r="C50743" t="s">
        <v>8</v>
      </c>
      <c r="D50743">
        <v>583.66628881945496</v>
      </c>
    </row>
    <row r="50744" spans="1:4">
      <c r="A50744" t="s">
        <v>5</v>
      </c>
      <c r="B50744">
        <v>677</v>
      </c>
      <c r="C50744" t="s">
        <v>8</v>
      </c>
      <c r="D50744">
        <v>635.98434260470697</v>
      </c>
    </row>
    <row r="50745" spans="1:4">
      <c r="A50745" t="s">
        <v>5</v>
      </c>
      <c r="B50745">
        <v>678</v>
      </c>
      <c r="C50745" t="s">
        <v>8</v>
      </c>
      <c r="D50745">
        <v>739.23302919334606</v>
      </c>
    </row>
    <row r="50746" spans="1:4">
      <c r="A50746" t="s">
        <v>5</v>
      </c>
      <c r="B50746">
        <v>679</v>
      </c>
      <c r="C50746" t="s">
        <v>8</v>
      </c>
      <c r="D50746">
        <v>878.10206114609502</v>
      </c>
    </row>
    <row r="50747" spans="1:4">
      <c r="A50747" t="s">
        <v>5</v>
      </c>
      <c r="B50747">
        <v>680</v>
      </c>
      <c r="C50747" t="s">
        <v>8</v>
      </c>
      <c r="D50747">
        <v>938.058248669568</v>
      </c>
    </row>
    <row r="50748" spans="1:4">
      <c r="A50748" t="s">
        <v>5</v>
      </c>
      <c r="B50748">
        <v>681</v>
      </c>
      <c r="C50748" t="s">
        <v>8</v>
      </c>
      <c r="D50748">
        <v>905.940737037144</v>
      </c>
    </row>
    <row r="50749" spans="1:4">
      <c r="A50749" t="s">
        <v>5</v>
      </c>
      <c r="B50749">
        <v>682</v>
      </c>
      <c r="C50749" t="s">
        <v>8</v>
      </c>
      <c r="D50749">
        <v>889.00414316797696</v>
      </c>
    </row>
    <row r="50750" spans="1:4">
      <c r="A50750" t="s">
        <v>5</v>
      </c>
      <c r="B50750">
        <v>683</v>
      </c>
      <c r="C50750" t="s">
        <v>8</v>
      </c>
      <c r="D50750">
        <v>862.190205581285</v>
      </c>
    </row>
    <row r="50751" spans="1:4">
      <c r="A50751" t="s">
        <v>5</v>
      </c>
      <c r="B50751">
        <v>684</v>
      </c>
      <c r="C50751" t="s">
        <v>8</v>
      </c>
      <c r="D50751">
        <v>840.17485376887396</v>
      </c>
    </row>
    <row r="50752" spans="1:4">
      <c r="A50752" t="s">
        <v>5</v>
      </c>
      <c r="B50752">
        <v>685</v>
      </c>
      <c r="C50752" t="s">
        <v>8</v>
      </c>
      <c r="D50752">
        <v>820.89899132851201</v>
      </c>
    </row>
    <row r="50753" spans="1:4">
      <c r="A50753" t="s">
        <v>5</v>
      </c>
      <c r="B50753">
        <v>686</v>
      </c>
      <c r="C50753" t="s">
        <v>8</v>
      </c>
      <c r="D50753">
        <v>793.91147326218095</v>
      </c>
    </row>
    <row r="50754" spans="1:4">
      <c r="A50754" t="s">
        <v>5</v>
      </c>
      <c r="B50754">
        <v>687</v>
      </c>
      <c r="C50754" t="s">
        <v>8</v>
      </c>
      <c r="D50754">
        <v>782.02060192078204</v>
      </c>
    </row>
    <row r="50755" spans="1:4">
      <c r="A50755" t="s">
        <v>5</v>
      </c>
      <c r="B50755">
        <v>688</v>
      </c>
      <c r="C50755" t="s">
        <v>8</v>
      </c>
      <c r="D50755">
        <v>809.97335443076895</v>
      </c>
    </row>
    <row r="50756" spans="1:4">
      <c r="A50756" t="s">
        <v>5</v>
      </c>
      <c r="B50756">
        <v>689</v>
      </c>
      <c r="C50756" t="s">
        <v>8</v>
      </c>
      <c r="D50756">
        <v>822.28647728149099</v>
      </c>
    </row>
    <row r="50757" spans="1:4">
      <c r="A50757" t="s">
        <v>5</v>
      </c>
      <c r="B50757">
        <v>690</v>
      </c>
      <c r="C50757" t="s">
        <v>8</v>
      </c>
      <c r="D50757">
        <v>838.98597922056297</v>
      </c>
    </row>
    <row r="50758" spans="1:4">
      <c r="A50758" t="s">
        <v>5</v>
      </c>
      <c r="B50758">
        <v>691</v>
      </c>
      <c r="C50758" t="s">
        <v>8</v>
      </c>
      <c r="D50758">
        <v>834.71832717915197</v>
      </c>
    </row>
    <row r="50759" spans="1:4">
      <c r="A50759" t="s">
        <v>5</v>
      </c>
      <c r="B50759">
        <v>692</v>
      </c>
      <c r="C50759" t="s">
        <v>8</v>
      </c>
      <c r="D50759">
        <v>825.63658914217797</v>
      </c>
    </row>
    <row r="50760" spans="1:4">
      <c r="A50760" t="s">
        <v>5</v>
      </c>
      <c r="B50760">
        <v>693</v>
      </c>
      <c r="C50760" t="s">
        <v>8</v>
      </c>
      <c r="D50760">
        <v>821.93340846089905</v>
      </c>
    </row>
    <row r="50761" spans="1:4">
      <c r="A50761" t="s">
        <v>5</v>
      </c>
      <c r="B50761">
        <v>694</v>
      </c>
      <c r="C50761" t="s">
        <v>8</v>
      </c>
      <c r="D50761">
        <v>805.13359896047098</v>
      </c>
    </row>
    <row r="50762" spans="1:4">
      <c r="A50762" t="s">
        <v>5</v>
      </c>
      <c r="B50762">
        <v>695</v>
      </c>
      <c r="C50762" t="s">
        <v>8</v>
      </c>
      <c r="D50762">
        <v>759.68526575231795</v>
      </c>
    </row>
    <row r="50763" spans="1:4">
      <c r="A50763" t="s">
        <v>5</v>
      </c>
      <c r="B50763">
        <v>696</v>
      </c>
      <c r="C50763" t="s">
        <v>8</v>
      </c>
      <c r="D50763">
        <v>714.26326897807405</v>
      </c>
    </row>
    <row r="50764" spans="1:4">
      <c r="A50764" t="s">
        <v>6</v>
      </c>
      <c r="B50764">
        <v>673</v>
      </c>
      <c r="C50764" t="s">
        <v>8</v>
      </c>
      <c r="D50764">
        <v>747.29558637758703</v>
      </c>
    </row>
    <row r="50765" spans="1:4">
      <c r="A50765" t="s">
        <v>6</v>
      </c>
      <c r="B50765">
        <v>674</v>
      </c>
      <c r="C50765" t="s">
        <v>8</v>
      </c>
      <c r="D50765">
        <v>675.43608864201201</v>
      </c>
    </row>
    <row r="50766" spans="1:4">
      <c r="A50766" t="s">
        <v>6</v>
      </c>
      <c r="B50766">
        <v>675</v>
      </c>
      <c r="C50766" t="s">
        <v>8</v>
      </c>
      <c r="D50766">
        <v>657.09180482915497</v>
      </c>
    </row>
    <row r="50767" spans="1:4">
      <c r="A50767" t="s">
        <v>6</v>
      </c>
      <c r="B50767">
        <v>676</v>
      </c>
      <c r="C50767" t="s">
        <v>8</v>
      </c>
      <c r="D50767">
        <v>669.76217500317205</v>
      </c>
    </row>
    <row r="50768" spans="1:4">
      <c r="A50768" t="s">
        <v>6</v>
      </c>
      <c r="B50768">
        <v>677</v>
      </c>
      <c r="C50768" t="s">
        <v>8</v>
      </c>
      <c r="D50768">
        <v>716.94012422698302</v>
      </c>
    </row>
    <row r="50769" spans="1:4">
      <c r="A50769" t="s">
        <v>6</v>
      </c>
      <c r="B50769">
        <v>678</v>
      </c>
      <c r="C50769" t="s">
        <v>8</v>
      </c>
      <c r="D50769">
        <v>743.96490472584901</v>
      </c>
    </row>
    <row r="50770" spans="1:4">
      <c r="A50770" t="s">
        <v>6</v>
      </c>
      <c r="B50770">
        <v>679</v>
      </c>
      <c r="C50770" t="s">
        <v>8</v>
      </c>
      <c r="D50770">
        <v>919.50730711407402</v>
      </c>
    </row>
    <row r="50771" spans="1:4">
      <c r="A50771" t="s">
        <v>6</v>
      </c>
      <c r="B50771">
        <v>680</v>
      </c>
      <c r="C50771" t="s">
        <v>8</v>
      </c>
      <c r="D50771">
        <v>965.80618189965401</v>
      </c>
    </row>
    <row r="50772" spans="1:4">
      <c r="A50772" t="s">
        <v>6</v>
      </c>
      <c r="B50772">
        <v>681</v>
      </c>
      <c r="C50772" t="s">
        <v>8</v>
      </c>
      <c r="D50772">
        <v>943.07774206493502</v>
      </c>
    </row>
    <row r="50773" spans="1:4">
      <c r="A50773" t="s">
        <v>6</v>
      </c>
      <c r="B50773">
        <v>682</v>
      </c>
      <c r="C50773" t="s">
        <v>8</v>
      </c>
      <c r="D50773">
        <v>921.62102264034797</v>
      </c>
    </row>
    <row r="50774" spans="1:4">
      <c r="A50774" t="s">
        <v>6</v>
      </c>
      <c r="B50774">
        <v>683</v>
      </c>
      <c r="C50774" t="s">
        <v>8</v>
      </c>
      <c r="D50774">
        <v>889.50184173456296</v>
      </c>
    </row>
    <row r="50775" spans="1:4">
      <c r="A50775" t="s">
        <v>6</v>
      </c>
      <c r="B50775">
        <v>684</v>
      </c>
      <c r="C50775" t="s">
        <v>8</v>
      </c>
      <c r="D50775">
        <v>864.08916532098999</v>
      </c>
    </row>
    <row r="50776" spans="1:4">
      <c r="A50776" t="s">
        <v>6</v>
      </c>
      <c r="B50776">
        <v>685</v>
      </c>
      <c r="C50776" t="s">
        <v>8</v>
      </c>
      <c r="D50776">
        <v>846.89977033918103</v>
      </c>
    </row>
    <row r="50777" spans="1:4">
      <c r="A50777" t="s">
        <v>6</v>
      </c>
      <c r="B50777">
        <v>686</v>
      </c>
      <c r="C50777" t="s">
        <v>8</v>
      </c>
      <c r="D50777">
        <v>824.48833729850503</v>
      </c>
    </row>
    <row r="50778" spans="1:4">
      <c r="A50778" t="s">
        <v>6</v>
      </c>
      <c r="B50778">
        <v>687</v>
      </c>
      <c r="C50778" t="s">
        <v>8</v>
      </c>
      <c r="D50778">
        <v>783.94244333944096</v>
      </c>
    </row>
    <row r="50779" spans="1:4">
      <c r="A50779" t="s">
        <v>6</v>
      </c>
      <c r="B50779">
        <v>688</v>
      </c>
      <c r="C50779" t="s">
        <v>8</v>
      </c>
      <c r="D50779">
        <v>794.59405484418699</v>
      </c>
    </row>
    <row r="50780" spans="1:4">
      <c r="A50780" t="s">
        <v>6</v>
      </c>
      <c r="B50780">
        <v>689</v>
      </c>
      <c r="C50780" t="s">
        <v>8</v>
      </c>
      <c r="D50780">
        <v>765.57098591552096</v>
      </c>
    </row>
    <row r="50781" spans="1:4">
      <c r="A50781" t="s">
        <v>6</v>
      </c>
      <c r="B50781">
        <v>690</v>
      </c>
      <c r="C50781" t="s">
        <v>8</v>
      </c>
      <c r="D50781">
        <v>786.86343789072203</v>
      </c>
    </row>
    <row r="50782" spans="1:4">
      <c r="A50782" t="s">
        <v>6</v>
      </c>
      <c r="B50782">
        <v>691</v>
      </c>
      <c r="C50782" t="s">
        <v>8</v>
      </c>
      <c r="D50782">
        <v>807.69758872015905</v>
      </c>
    </row>
    <row r="50783" spans="1:4">
      <c r="A50783" t="s">
        <v>6</v>
      </c>
      <c r="B50783">
        <v>692</v>
      </c>
      <c r="C50783" t="s">
        <v>8</v>
      </c>
      <c r="D50783">
        <v>797.32972183250297</v>
      </c>
    </row>
    <row r="50784" spans="1:4">
      <c r="A50784" t="s">
        <v>6</v>
      </c>
      <c r="B50784">
        <v>693</v>
      </c>
      <c r="C50784" t="s">
        <v>8</v>
      </c>
      <c r="D50784">
        <v>793.52355882976099</v>
      </c>
    </row>
    <row r="50785" spans="1:4">
      <c r="A50785" t="s">
        <v>6</v>
      </c>
      <c r="B50785">
        <v>694</v>
      </c>
      <c r="C50785" t="s">
        <v>8</v>
      </c>
      <c r="D50785">
        <v>778.370693483693</v>
      </c>
    </row>
    <row r="50786" spans="1:4">
      <c r="A50786" t="s">
        <v>6</v>
      </c>
      <c r="B50786">
        <v>695</v>
      </c>
      <c r="C50786" t="s">
        <v>8</v>
      </c>
      <c r="D50786">
        <v>748.80552449362801</v>
      </c>
    </row>
    <row r="50787" spans="1:4">
      <c r="A50787" t="s">
        <v>6</v>
      </c>
      <c r="B50787">
        <v>696</v>
      </c>
      <c r="C50787" t="s">
        <v>8</v>
      </c>
      <c r="D50787">
        <v>734.991640690238</v>
      </c>
    </row>
    <row r="50788" spans="1:4">
      <c r="A50788" t="s">
        <v>7</v>
      </c>
      <c r="B50788">
        <v>673</v>
      </c>
      <c r="C50788" t="s">
        <v>8</v>
      </c>
      <c r="D50788">
        <v>548.09147118618603</v>
      </c>
    </row>
    <row r="50789" spans="1:4">
      <c r="A50789" t="s">
        <v>7</v>
      </c>
      <c r="B50789">
        <v>674</v>
      </c>
      <c r="C50789" t="s">
        <v>8</v>
      </c>
      <c r="D50789">
        <v>446.05095347737102</v>
      </c>
    </row>
    <row r="50790" spans="1:4">
      <c r="A50790" t="s">
        <v>7</v>
      </c>
      <c r="B50790">
        <v>675</v>
      </c>
      <c r="C50790" t="s">
        <v>8</v>
      </c>
      <c r="D50790">
        <v>428.57412390704297</v>
      </c>
    </row>
    <row r="50791" spans="1:4">
      <c r="A50791" t="s">
        <v>7</v>
      </c>
      <c r="B50791">
        <v>676</v>
      </c>
      <c r="C50791" t="s">
        <v>8</v>
      </c>
      <c r="D50791">
        <v>438.301507476582</v>
      </c>
    </row>
    <row r="50792" spans="1:4">
      <c r="A50792" t="s">
        <v>7</v>
      </c>
      <c r="B50792">
        <v>677</v>
      </c>
      <c r="C50792" t="s">
        <v>8</v>
      </c>
      <c r="D50792">
        <v>478.87922670549</v>
      </c>
    </row>
    <row r="50793" spans="1:4">
      <c r="A50793" t="s">
        <v>7</v>
      </c>
      <c r="B50793">
        <v>678</v>
      </c>
      <c r="C50793" t="s">
        <v>8</v>
      </c>
      <c r="D50793">
        <v>568.19689601477603</v>
      </c>
    </row>
    <row r="50794" spans="1:4">
      <c r="A50794" t="s">
        <v>7</v>
      </c>
      <c r="B50794">
        <v>679</v>
      </c>
      <c r="C50794" t="s">
        <v>8</v>
      </c>
      <c r="D50794">
        <v>681.71973149246799</v>
      </c>
    </row>
    <row r="50795" spans="1:4">
      <c r="A50795" t="s">
        <v>7</v>
      </c>
      <c r="B50795">
        <v>680</v>
      </c>
      <c r="C50795" t="s">
        <v>8</v>
      </c>
      <c r="D50795">
        <v>734.46596032967602</v>
      </c>
    </row>
    <row r="50796" spans="1:4">
      <c r="A50796" t="s">
        <v>7</v>
      </c>
      <c r="B50796">
        <v>681</v>
      </c>
      <c r="C50796" t="s">
        <v>8</v>
      </c>
      <c r="D50796">
        <v>709.69219029198803</v>
      </c>
    </row>
    <row r="50797" spans="1:4">
      <c r="A50797" t="s">
        <v>7</v>
      </c>
      <c r="B50797">
        <v>682</v>
      </c>
      <c r="C50797" t="s">
        <v>8</v>
      </c>
      <c r="D50797">
        <v>697.51659936527005</v>
      </c>
    </row>
    <row r="50798" spans="1:4">
      <c r="A50798" t="s">
        <v>7</v>
      </c>
      <c r="B50798">
        <v>683</v>
      </c>
      <c r="C50798" t="s">
        <v>8</v>
      </c>
      <c r="D50798">
        <v>675.51856435831803</v>
      </c>
    </row>
    <row r="50799" spans="1:4">
      <c r="A50799" t="s">
        <v>7</v>
      </c>
      <c r="B50799">
        <v>684</v>
      </c>
      <c r="C50799" t="s">
        <v>8</v>
      </c>
      <c r="D50799">
        <v>670.60571559633797</v>
      </c>
    </row>
    <row r="50800" spans="1:4">
      <c r="A50800" t="s">
        <v>7</v>
      </c>
      <c r="B50800">
        <v>685</v>
      </c>
      <c r="C50800" t="s">
        <v>8</v>
      </c>
      <c r="D50800">
        <v>669.07174904005706</v>
      </c>
    </row>
    <row r="50801" spans="1:4">
      <c r="A50801" t="s">
        <v>7</v>
      </c>
      <c r="B50801">
        <v>686</v>
      </c>
      <c r="C50801" t="s">
        <v>8</v>
      </c>
      <c r="D50801">
        <v>645.71099334882399</v>
      </c>
    </row>
    <row r="50802" spans="1:4">
      <c r="A50802" t="s">
        <v>7</v>
      </c>
      <c r="B50802">
        <v>687</v>
      </c>
      <c r="C50802" t="s">
        <v>8</v>
      </c>
      <c r="D50802">
        <v>624.61191051795697</v>
      </c>
    </row>
    <row r="50803" spans="1:4">
      <c r="A50803" t="s">
        <v>7</v>
      </c>
      <c r="B50803">
        <v>688</v>
      </c>
      <c r="C50803" t="s">
        <v>8</v>
      </c>
      <c r="D50803">
        <v>646.31098390844704</v>
      </c>
    </row>
    <row r="50804" spans="1:4">
      <c r="A50804" t="s">
        <v>7</v>
      </c>
      <c r="B50804">
        <v>689</v>
      </c>
      <c r="C50804" t="s">
        <v>8</v>
      </c>
      <c r="D50804">
        <v>652.50199557577196</v>
      </c>
    </row>
    <row r="50805" spans="1:4">
      <c r="A50805" t="s">
        <v>7</v>
      </c>
      <c r="B50805">
        <v>690</v>
      </c>
      <c r="C50805" t="s">
        <v>8</v>
      </c>
      <c r="D50805">
        <v>674.47425278038497</v>
      </c>
    </row>
    <row r="50806" spans="1:4">
      <c r="A50806" t="s">
        <v>7</v>
      </c>
      <c r="B50806">
        <v>691</v>
      </c>
      <c r="C50806" t="s">
        <v>8</v>
      </c>
      <c r="D50806">
        <v>681.34830042586395</v>
      </c>
    </row>
    <row r="50807" spans="1:4">
      <c r="A50807" t="s">
        <v>7</v>
      </c>
      <c r="B50807">
        <v>692</v>
      </c>
      <c r="C50807" t="s">
        <v>8</v>
      </c>
      <c r="D50807">
        <v>669.07785161143897</v>
      </c>
    </row>
    <row r="50808" spans="1:4">
      <c r="A50808" t="s">
        <v>7</v>
      </c>
      <c r="B50808">
        <v>693</v>
      </c>
      <c r="C50808" t="s">
        <v>8</v>
      </c>
      <c r="D50808">
        <v>656.70740047409197</v>
      </c>
    </row>
    <row r="50809" spans="1:4">
      <c r="A50809" t="s">
        <v>7</v>
      </c>
      <c r="B50809">
        <v>694</v>
      </c>
      <c r="C50809" t="s">
        <v>8</v>
      </c>
      <c r="D50809">
        <v>633.17126078496801</v>
      </c>
    </row>
    <row r="50810" spans="1:4">
      <c r="A50810" t="s">
        <v>7</v>
      </c>
      <c r="B50810">
        <v>695</v>
      </c>
      <c r="C50810" t="s">
        <v>8</v>
      </c>
      <c r="D50810">
        <v>600.31957743936198</v>
      </c>
    </row>
    <row r="50811" spans="1:4">
      <c r="A50811" t="s">
        <v>7</v>
      </c>
      <c r="B50811">
        <v>696</v>
      </c>
      <c r="C50811" t="s">
        <v>8</v>
      </c>
      <c r="D50811">
        <v>565.05110649131598</v>
      </c>
    </row>
    <row r="50812" spans="1:4">
      <c r="A50812" t="s">
        <v>33</v>
      </c>
      <c r="B50812">
        <v>673</v>
      </c>
      <c r="C50812" t="s">
        <v>8</v>
      </c>
      <c r="D50812">
        <v>4701.6590651256902</v>
      </c>
    </row>
    <row r="50813" spans="1:4">
      <c r="A50813" t="s">
        <v>33</v>
      </c>
      <c r="B50813">
        <v>674</v>
      </c>
      <c r="C50813" t="s">
        <v>8</v>
      </c>
      <c r="D50813">
        <v>3870.45305781978</v>
      </c>
    </row>
    <row r="50814" spans="1:4">
      <c r="A50814" t="s">
        <v>33</v>
      </c>
      <c r="B50814">
        <v>675</v>
      </c>
      <c r="C50814" t="s">
        <v>8</v>
      </c>
      <c r="D50814">
        <v>3737.68136585092</v>
      </c>
    </row>
    <row r="50815" spans="1:4">
      <c r="A50815" t="s">
        <v>33</v>
      </c>
      <c r="B50815">
        <v>676</v>
      </c>
      <c r="C50815" t="s">
        <v>8</v>
      </c>
      <c r="D50815">
        <v>3828.4117316566999</v>
      </c>
    </row>
    <row r="50816" spans="1:4">
      <c r="A50816" t="s">
        <v>33</v>
      </c>
      <c r="B50816">
        <v>677</v>
      </c>
      <c r="C50816" t="s">
        <v>8</v>
      </c>
      <c r="D50816">
        <v>4232.8458825095004</v>
      </c>
    </row>
    <row r="50817" spans="1:4">
      <c r="A50817" t="s">
        <v>33</v>
      </c>
      <c r="B50817">
        <v>678</v>
      </c>
      <c r="C50817" t="s">
        <v>8</v>
      </c>
      <c r="D50817">
        <v>4990.1581673633</v>
      </c>
    </row>
    <row r="50818" spans="1:4">
      <c r="A50818" t="s">
        <v>33</v>
      </c>
      <c r="B50818">
        <v>679</v>
      </c>
      <c r="C50818" t="s">
        <v>8</v>
      </c>
      <c r="D50818">
        <v>6008.9300671200499</v>
      </c>
    </row>
    <row r="50819" spans="1:4">
      <c r="A50819" t="s">
        <v>33</v>
      </c>
      <c r="B50819">
        <v>680</v>
      </c>
      <c r="C50819" t="s">
        <v>8</v>
      </c>
      <c r="D50819">
        <v>6470.3236024084399</v>
      </c>
    </row>
    <row r="50820" spans="1:4">
      <c r="A50820" t="s">
        <v>33</v>
      </c>
      <c r="B50820">
        <v>681</v>
      </c>
      <c r="C50820" t="s">
        <v>8</v>
      </c>
      <c r="D50820">
        <v>6271.5632486281302</v>
      </c>
    </row>
    <row r="50821" spans="1:4">
      <c r="A50821" t="s">
        <v>33</v>
      </c>
      <c r="B50821">
        <v>682</v>
      </c>
      <c r="C50821" t="s">
        <v>8</v>
      </c>
      <c r="D50821">
        <v>6139.0430802021601</v>
      </c>
    </row>
    <row r="50822" spans="1:4">
      <c r="A50822" t="s">
        <v>33</v>
      </c>
      <c r="B50822">
        <v>683</v>
      </c>
      <c r="C50822" t="s">
        <v>8</v>
      </c>
      <c r="D50822">
        <v>5895.64655638981</v>
      </c>
    </row>
    <row r="50823" spans="1:4">
      <c r="A50823" t="s">
        <v>33</v>
      </c>
      <c r="B50823">
        <v>684</v>
      </c>
      <c r="C50823" t="s">
        <v>8</v>
      </c>
      <c r="D50823">
        <v>5726.1411089170797</v>
      </c>
    </row>
    <row r="50824" spans="1:4">
      <c r="A50824" t="s">
        <v>33</v>
      </c>
      <c r="B50824">
        <v>685</v>
      </c>
      <c r="C50824" t="s">
        <v>8</v>
      </c>
      <c r="D50824">
        <v>5644.9926543515803</v>
      </c>
    </row>
    <row r="50825" spans="1:4">
      <c r="A50825" t="s">
        <v>33</v>
      </c>
      <c r="B50825">
        <v>686</v>
      </c>
      <c r="C50825" t="s">
        <v>8</v>
      </c>
      <c r="D50825">
        <v>5489.8325245493097</v>
      </c>
    </row>
    <row r="50826" spans="1:4">
      <c r="A50826" t="s">
        <v>33</v>
      </c>
      <c r="B50826">
        <v>687</v>
      </c>
      <c r="C50826" t="s">
        <v>8</v>
      </c>
      <c r="D50826">
        <v>5400.8008356250002</v>
      </c>
    </row>
    <row r="50827" spans="1:4">
      <c r="A50827" t="s">
        <v>33</v>
      </c>
      <c r="B50827">
        <v>688</v>
      </c>
      <c r="C50827" t="s">
        <v>8</v>
      </c>
      <c r="D50827">
        <v>5575.8807478143599</v>
      </c>
    </row>
    <row r="50828" spans="1:4">
      <c r="A50828" t="s">
        <v>33</v>
      </c>
      <c r="B50828">
        <v>689</v>
      </c>
      <c r="C50828" t="s">
        <v>8</v>
      </c>
      <c r="D50828">
        <v>5582.7036975109304</v>
      </c>
    </row>
    <row r="50829" spans="1:4">
      <c r="A50829" t="s">
        <v>33</v>
      </c>
      <c r="B50829">
        <v>690</v>
      </c>
      <c r="C50829" t="s">
        <v>8</v>
      </c>
      <c r="D50829">
        <v>5666.7853590846798</v>
      </c>
    </row>
    <row r="50830" spans="1:4">
      <c r="A50830" t="s">
        <v>33</v>
      </c>
      <c r="B50830">
        <v>691</v>
      </c>
      <c r="C50830" t="s">
        <v>8</v>
      </c>
      <c r="D50830">
        <v>5659.6531870834597</v>
      </c>
    </row>
    <row r="50831" spans="1:4">
      <c r="A50831" t="s">
        <v>33</v>
      </c>
      <c r="B50831">
        <v>692</v>
      </c>
      <c r="C50831" t="s">
        <v>8</v>
      </c>
      <c r="D50831">
        <v>5555.6069359660396</v>
      </c>
    </row>
    <row r="50832" spans="1:4">
      <c r="A50832" t="s">
        <v>33</v>
      </c>
      <c r="B50832">
        <v>693</v>
      </c>
      <c r="C50832" t="s">
        <v>8</v>
      </c>
      <c r="D50832">
        <v>5512.0344510181303</v>
      </c>
    </row>
    <row r="50833" spans="1:4">
      <c r="A50833" t="s">
        <v>33</v>
      </c>
      <c r="B50833">
        <v>694</v>
      </c>
      <c r="C50833" t="s">
        <v>8</v>
      </c>
      <c r="D50833">
        <v>5346.1177007156002</v>
      </c>
    </row>
    <row r="50834" spans="1:4">
      <c r="A50834" t="s">
        <v>33</v>
      </c>
      <c r="B50834">
        <v>695</v>
      </c>
      <c r="C50834" t="s">
        <v>8</v>
      </c>
      <c r="D50834">
        <v>5071.9846427399698</v>
      </c>
    </row>
    <row r="50835" spans="1:4">
      <c r="A50835" t="s">
        <v>33</v>
      </c>
      <c r="B50835">
        <v>696</v>
      </c>
      <c r="C50835" t="s">
        <v>8</v>
      </c>
      <c r="D50835">
        <v>4782.7036007077604</v>
      </c>
    </row>
    <row r="50836" spans="1:4">
      <c r="A50836" t="s">
        <v>34</v>
      </c>
      <c r="B50836">
        <v>673</v>
      </c>
      <c r="C50836" t="s">
        <v>8</v>
      </c>
      <c r="D50836">
        <v>4833.3286301890403</v>
      </c>
    </row>
    <row r="50837" spans="1:4">
      <c r="A50837" t="s">
        <v>34</v>
      </c>
      <c r="B50837">
        <v>674</v>
      </c>
      <c r="C50837" t="s">
        <v>8</v>
      </c>
      <c r="D50837">
        <v>4288.6538754463299</v>
      </c>
    </row>
    <row r="50838" spans="1:4">
      <c r="A50838" t="s">
        <v>34</v>
      </c>
      <c r="B50838">
        <v>675</v>
      </c>
      <c r="C50838" t="s">
        <v>8</v>
      </c>
      <c r="D50838">
        <v>4191.3184898146801</v>
      </c>
    </row>
    <row r="50839" spans="1:4">
      <c r="A50839" t="s">
        <v>34</v>
      </c>
      <c r="B50839">
        <v>676</v>
      </c>
      <c r="C50839" t="s">
        <v>8</v>
      </c>
      <c r="D50839">
        <v>4280.8927274718999</v>
      </c>
    </row>
    <row r="50840" spans="1:4">
      <c r="A50840" t="s">
        <v>34</v>
      </c>
      <c r="B50840">
        <v>677</v>
      </c>
      <c r="C50840" t="s">
        <v>8</v>
      </c>
      <c r="D50840">
        <v>4588.2786736575299</v>
      </c>
    </row>
    <row r="50841" spans="1:4">
      <c r="A50841" t="s">
        <v>34</v>
      </c>
      <c r="B50841">
        <v>678</v>
      </c>
      <c r="C50841" t="s">
        <v>8</v>
      </c>
      <c r="D50841">
        <v>4900.5663660833097</v>
      </c>
    </row>
    <row r="50842" spans="1:4">
      <c r="A50842" t="s">
        <v>34</v>
      </c>
      <c r="B50842">
        <v>679</v>
      </c>
      <c r="C50842" t="s">
        <v>8</v>
      </c>
      <c r="D50842">
        <v>6023.6624154103201</v>
      </c>
    </row>
    <row r="50843" spans="1:4">
      <c r="A50843" t="s">
        <v>34</v>
      </c>
      <c r="B50843">
        <v>680</v>
      </c>
      <c r="C50843" t="s">
        <v>8</v>
      </c>
      <c r="D50843">
        <v>6373.1770786398502</v>
      </c>
    </row>
    <row r="50844" spans="1:4">
      <c r="A50844" t="s">
        <v>34</v>
      </c>
      <c r="B50844">
        <v>681</v>
      </c>
      <c r="C50844" t="s">
        <v>8</v>
      </c>
      <c r="D50844">
        <v>6242.9467985628098</v>
      </c>
    </row>
    <row r="50845" spans="1:4">
      <c r="A50845" t="s">
        <v>34</v>
      </c>
      <c r="B50845">
        <v>682</v>
      </c>
      <c r="C50845" t="s">
        <v>8</v>
      </c>
      <c r="D50845">
        <v>6118.6227804215896</v>
      </c>
    </row>
    <row r="50846" spans="1:4">
      <c r="A50846" t="s">
        <v>34</v>
      </c>
      <c r="B50846">
        <v>683</v>
      </c>
      <c r="C50846" t="s">
        <v>8</v>
      </c>
      <c r="D50846">
        <v>5926.7695587963799</v>
      </c>
    </row>
    <row r="50847" spans="1:4">
      <c r="A50847" t="s">
        <v>34</v>
      </c>
      <c r="B50847">
        <v>684</v>
      </c>
      <c r="C50847" t="s">
        <v>8</v>
      </c>
      <c r="D50847">
        <v>5774.9034425940999</v>
      </c>
    </row>
    <row r="50848" spans="1:4">
      <c r="A50848" t="s">
        <v>34</v>
      </c>
      <c r="B50848">
        <v>685</v>
      </c>
      <c r="C50848" t="s">
        <v>8</v>
      </c>
      <c r="D50848">
        <v>5694.5931094457701</v>
      </c>
    </row>
    <row r="50849" spans="1:4">
      <c r="A50849" t="s">
        <v>34</v>
      </c>
      <c r="B50849">
        <v>686</v>
      </c>
      <c r="C50849" t="s">
        <v>8</v>
      </c>
      <c r="D50849">
        <v>5544.6281736976098</v>
      </c>
    </row>
    <row r="50850" spans="1:4">
      <c r="A50850" t="s">
        <v>34</v>
      </c>
      <c r="B50850">
        <v>687</v>
      </c>
      <c r="C50850" t="s">
        <v>8</v>
      </c>
      <c r="D50850">
        <v>5331.2629995298803</v>
      </c>
    </row>
    <row r="50851" spans="1:4">
      <c r="A50851" t="s">
        <v>34</v>
      </c>
      <c r="B50851">
        <v>688</v>
      </c>
      <c r="C50851" t="s">
        <v>8</v>
      </c>
      <c r="D50851">
        <v>5414.4848263022704</v>
      </c>
    </row>
    <row r="50852" spans="1:4">
      <c r="A50852" t="s">
        <v>34</v>
      </c>
      <c r="B50852">
        <v>689</v>
      </c>
      <c r="C50852" t="s">
        <v>8</v>
      </c>
      <c r="D50852">
        <v>5254.1565715021097</v>
      </c>
    </row>
    <row r="50853" spans="1:4">
      <c r="A50853" t="s">
        <v>34</v>
      </c>
      <c r="B50853">
        <v>690</v>
      </c>
      <c r="C50853" t="s">
        <v>8</v>
      </c>
      <c r="D50853">
        <v>5377.0301935976604</v>
      </c>
    </row>
    <row r="50854" spans="1:4">
      <c r="A50854" t="s">
        <v>34</v>
      </c>
      <c r="B50854">
        <v>691</v>
      </c>
      <c r="C50854" t="s">
        <v>8</v>
      </c>
      <c r="D50854">
        <v>5481.7202448898097</v>
      </c>
    </row>
    <row r="50855" spans="1:4">
      <c r="A50855" t="s">
        <v>34</v>
      </c>
      <c r="B50855">
        <v>692</v>
      </c>
      <c r="C50855" t="s">
        <v>8</v>
      </c>
      <c r="D50855">
        <v>5401.6482215600699</v>
      </c>
    </row>
    <row r="50856" spans="1:4">
      <c r="A50856" t="s">
        <v>34</v>
      </c>
      <c r="B50856">
        <v>693</v>
      </c>
      <c r="C50856" t="s">
        <v>8</v>
      </c>
      <c r="D50856">
        <v>5352.1662025410997</v>
      </c>
    </row>
    <row r="50857" spans="1:4">
      <c r="A50857" t="s">
        <v>34</v>
      </c>
      <c r="B50857">
        <v>694</v>
      </c>
      <c r="C50857" t="s">
        <v>8</v>
      </c>
      <c r="D50857">
        <v>5229.6574618514196</v>
      </c>
    </row>
    <row r="50858" spans="1:4">
      <c r="A50858" t="s">
        <v>34</v>
      </c>
      <c r="B50858">
        <v>695</v>
      </c>
      <c r="C50858" t="s">
        <v>8</v>
      </c>
      <c r="D50858">
        <v>5005.6193681357299</v>
      </c>
    </row>
    <row r="50859" spans="1:4">
      <c r="A50859" t="s">
        <v>34</v>
      </c>
      <c r="B50859">
        <v>696</v>
      </c>
      <c r="C50859" t="s">
        <v>8</v>
      </c>
      <c r="D50859">
        <v>4887.6665392903797</v>
      </c>
    </row>
    <row r="50860" spans="1:4">
      <c r="A50860" t="s">
        <v>35</v>
      </c>
      <c r="B50860">
        <v>673</v>
      </c>
      <c r="C50860" t="s">
        <v>8</v>
      </c>
      <c r="D50860">
        <v>7525.4794689042301</v>
      </c>
    </row>
    <row r="50861" spans="1:4">
      <c r="A50861" t="s">
        <v>35</v>
      </c>
      <c r="B50861">
        <v>674</v>
      </c>
      <c r="C50861" t="s">
        <v>8</v>
      </c>
      <c r="D50861">
        <v>6500.0907801778203</v>
      </c>
    </row>
    <row r="50862" spans="1:4">
      <c r="A50862" t="s">
        <v>35</v>
      </c>
      <c r="B50862">
        <v>675</v>
      </c>
      <c r="C50862" t="s">
        <v>8</v>
      </c>
      <c r="D50862">
        <v>6332.4325533056899</v>
      </c>
    </row>
    <row r="50863" spans="1:4">
      <c r="A50863" t="s">
        <v>35</v>
      </c>
      <c r="B50863">
        <v>676</v>
      </c>
      <c r="C50863" t="s">
        <v>8</v>
      </c>
      <c r="D50863">
        <v>6482.6589455807898</v>
      </c>
    </row>
    <row r="50864" spans="1:4">
      <c r="A50864" t="s">
        <v>35</v>
      </c>
      <c r="B50864">
        <v>677</v>
      </c>
      <c r="C50864" t="s">
        <v>8</v>
      </c>
      <c r="D50864">
        <v>7040.1455665475796</v>
      </c>
    </row>
    <row r="50865" spans="1:4">
      <c r="A50865" t="s">
        <v>35</v>
      </c>
      <c r="B50865">
        <v>678</v>
      </c>
      <c r="C50865" t="s">
        <v>8</v>
      </c>
      <c r="D50865">
        <v>7846.5352264575004</v>
      </c>
    </row>
    <row r="50866" spans="1:4">
      <c r="A50866" t="s">
        <v>35</v>
      </c>
      <c r="B50866">
        <v>679</v>
      </c>
      <c r="C50866" t="s">
        <v>8</v>
      </c>
      <c r="D50866">
        <v>9564.0954444957497</v>
      </c>
    </row>
    <row r="50867" spans="1:4">
      <c r="A50867" t="s">
        <v>35</v>
      </c>
      <c r="B50867">
        <v>680</v>
      </c>
      <c r="C50867" t="s">
        <v>8</v>
      </c>
      <c r="D50867">
        <v>10238.121905528</v>
      </c>
    </row>
    <row r="50868" spans="1:4">
      <c r="A50868" t="s">
        <v>35</v>
      </c>
      <c r="B50868">
        <v>681</v>
      </c>
      <c r="C50868" t="s">
        <v>8</v>
      </c>
      <c r="D50868">
        <v>9999.2436035626397</v>
      </c>
    </row>
    <row r="50869" spans="1:4">
      <c r="A50869" t="s">
        <v>35</v>
      </c>
      <c r="B50869">
        <v>682</v>
      </c>
      <c r="C50869" t="s">
        <v>8</v>
      </c>
      <c r="D50869">
        <v>9794.3767380177705</v>
      </c>
    </row>
    <row r="50870" spans="1:4">
      <c r="A50870" t="s">
        <v>35</v>
      </c>
      <c r="B50870">
        <v>683</v>
      </c>
      <c r="C50870" t="s">
        <v>8</v>
      </c>
      <c r="D50870">
        <v>9494.71047293843</v>
      </c>
    </row>
    <row r="50871" spans="1:4">
      <c r="A50871" t="s">
        <v>35</v>
      </c>
      <c r="B50871">
        <v>684</v>
      </c>
      <c r="C50871" t="s">
        <v>8</v>
      </c>
      <c r="D50871">
        <v>9259.8267389867797</v>
      </c>
    </row>
    <row r="50872" spans="1:4">
      <c r="A50872" t="s">
        <v>35</v>
      </c>
      <c r="B50872">
        <v>685</v>
      </c>
      <c r="C50872" t="s">
        <v>8</v>
      </c>
      <c r="D50872">
        <v>9134.3327143829301</v>
      </c>
    </row>
    <row r="50873" spans="1:4">
      <c r="A50873" t="s">
        <v>35</v>
      </c>
      <c r="B50873">
        <v>686</v>
      </c>
      <c r="C50873" t="s">
        <v>8</v>
      </c>
      <c r="D50873">
        <v>8865.7907209997902</v>
      </c>
    </row>
    <row r="50874" spans="1:4">
      <c r="A50874" t="s">
        <v>35</v>
      </c>
      <c r="B50874">
        <v>687</v>
      </c>
      <c r="C50874" t="s">
        <v>8</v>
      </c>
      <c r="D50874">
        <v>8569.1588749868606</v>
      </c>
    </row>
    <row r="50875" spans="1:4">
      <c r="A50875" t="s">
        <v>35</v>
      </c>
      <c r="B50875">
        <v>688</v>
      </c>
      <c r="C50875" t="s">
        <v>8</v>
      </c>
      <c r="D50875">
        <v>8690.7925043651594</v>
      </c>
    </row>
    <row r="50876" spans="1:4">
      <c r="A50876" t="s">
        <v>35</v>
      </c>
      <c r="B50876">
        <v>689</v>
      </c>
      <c r="C50876" t="s">
        <v>8</v>
      </c>
      <c r="D50876">
        <v>8487.3162778146707</v>
      </c>
    </row>
    <row r="50877" spans="1:4">
      <c r="A50877" t="s">
        <v>35</v>
      </c>
      <c r="B50877">
        <v>690</v>
      </c>
      <c r="C50877" t="s">
        <v>8</v>
      </c>
      <c r="D50877">
        <v>8613.6690397852308</v>
      </c>
    </row>
    <row r="50878" spans="1:4">
      <c r="A50878" t="s">
        <v>35</v>
      </c>
      <c r="B50878">
        <v>691</v>
      </c>
      <c r="C50878" t="s">
        <v>8</v>
      </c>
      <c r="D50878">
        <v>8686.2769545905303</v>
      </c>
    </row>
    <row r="50879" spans="1:4">
      <c r="A50879" t="s">
        <v>35</v>
      </c>
      <c r="B50879">
        <v>692</v>
      </c>
      <c r="C50879" t="s">
        <v>8</v>
      </c>
      <c r="D50879">
        <v>8539.0286910757204</v>
      </c>
    </row>
    <row r="50880" spans="1:4">
      <c r="A50880" t="s">
        <v>35</v>
      </c>
      <c r="B50880">
        <v>693</v>
      </c>
      <c r="C50880" t="s">
        <v>8</v>
      </c>
      <c r="D50880">
        <v>8467.9039431707097</v>
      </c>
    </row>
    <row r="50881" spans="1:4">
      <c r="A50881" t="s">
        <v>35</v>
      </c>
      <c r="B50881">
        <v>694</v>
      </c>
      <c r="C50881" t="s">
        <v>8</v>
      </c>
      <c r="D50881">
        <v>8266.4899160801797</v>
      </c>
    </row>
    <row r="50882" spans="1:4">
      <c r="A50882" t="s">
        <v>35</v>
      </c>
      <c r="B50882">
        <v>695</v>
      </c>
      <c r="C50882" t="s">
        <v>8</v>
      </c>
      <c r="D50882">
        <v>7884.2063519768299</v>
      </c>
    </row>
    <row r="50883" spans="1:4">
      <c r="A50883" t="s">
        <v>35</v>
      </c>
      <c r="B50883">
        <v>696</v>
      </c>
      <c r="C50883" t="s">
        <v>8</v>
      </c>
      <c r="D50883">
        <v>7586.5240897183103</v>
      </c>
    </row>
    <row r="50884" spans="1:4">
      <c r="A50884" t="s">
        <v>3</v>
      </c>
      <c r="B50884">
        <v>673</v>
      </c>
      <c r="C50884" t="s">
        <v>9</v>
      </c>
      <c r="D50884">
        <v>2444.79677424794</v>
      </c>
    </row>
    <row r="50885" spans="1:4">
      <c r="A50885" t="s">
        <v>3</v>
      </c>
      <c r="B50885">
        <v>674</v>
      </c>
      <c r="C50885" t="s">
        <v>9</v>
      </c>
      <c r="D50885">
        <v>2067.5397223365599</v>
      </c>
    </row>
    <row r="50886" spans="1:4">
      <c r="A50886" t="s">
        <v>3</v>
      </c>
      <c r="B50886">
        <v>675</v>
      </c>
      <c r="C50886" t="s">
        <v>9</v>
      </c>
      <c r="D50886">
        <v>1998.4277297768399</v>
      </c>
    </row>
    <row r="50887" spans="1:4">
      <c r="A50887" t="s">
        <v>3</v>
      </c>
      <c r="B50887">
        <v>676</v>
      </c>
      <c r="C50887" t="s">
        <v>9</v>
      </c>
      <c r="D50887">
        <v>2037.28188200059</v>
      </c>
    </row>
    <row r="50888" spans="1:4">
      <c r="A50888" t="s">
        <v>3</v>
      </c>
      <c r="B50888">
        <v>677</v>
      </c>
      <c r="C50888" t="s">
        <v>9</v>
      </c>
      <c r="D50888">
        <v>2212.4180870228802</v>
      </c>
    </row>
    <row r="50889" spans="1:4">
      <c r="A50889" t="s">
        <v>3</v>
      </c>
      <c r="B50889">
        <v>678</v>
      </c>
      <c r="C50889" t="s">
        <v>9</v>
      </c>
      <c r="D50889">
        <v>2485.5155921236601</v>
      </c>
    </row>
    <row r="50890" spans="1:4">
      <c r="A50890" t="s">
        <v>3</v>
      </c>
      <c r="B50890">
        <v>679</v>
      </c>
      <c r="C50890" t="s">
        <v>9</v>
      </c>
      <c r="D50890">
        <v>3006.8420941576801</v>
      </c>
    </row>
    <row r="50891" spans="1:4">
      <c r="A50891" t="s">
        <v>3</v>
      </c>
      <c r="B50891">
        <v>680</v>
      </c>
      <c r="C50891" t="s">
        <v>9</v>
      </c>
      <c r="D50891">
        <v>3203.4927684509998</v>
      </c>
    </row>
    <row r="50892" spans="1:4">
      <c r="A50892" t="s">
        <v>3</v>
      </c>
      <c r="B50892">
        <v>681</v>
      </c>
      <c r="C50892" t="s">
        <v>9</v>
      </c>
      <c r="D50892">
        <v>3124.9334826303402</v>
      </c>
    </row>
    <row r="50893" spans="1:4">
      <c r="A50893" t="s">
        <v>3</v>
      </c>
      <c r="B50893">
        <v>682</v>
      </c>
      <c r="C50893" t="s">
        <v>9</v>
      </c>
      <c r="D50893">
        <v>3096.6001897651799</v>
      </c>
    </row>
    <row r="50894" spans="1:4">
      <c r="A50894" t="s">
        <v>3</v>
      </c>
      <c r="B50894">
        <v>683</v>
      </c>
      <c r="C50894" t="s">
        <v>9</v>
      </c>
      <c r="D50894">
        <v>3081.9834367398298</v>
      </c>
    </row>
    <row r="50895" spans="1:4">
      <c r="A50895" t="s">
        <v>3</v>
      </c>
      <c r="B50895">
        <v>684</v>
      </c>
      <c r="C50895" t="s">
        <v>9</v>
      </c>
      <c r="D50895">
        <v>3032.8198590362199</v>
      </c>
    </row>
    <row r="50896" spans="1:4">
      <c r="A50896" t="s">
        <v>3</v>
      </c>
      <c r="B50896">
        <v>685</v>
      </c>
      <c r="C50896" t="s">
        <v>9</v>
      </c>
      <c r="D50896">
        <v>3053.87259640096</v>
      </c>
    </row>
    <row r="50897" spans="1:4">
      <c r="A50897" t="s">
        <v>3</v>
      </c>
      <c r="B50897">
        <v>686</v>
      </c>
      <c r="C50897" t="s">
        <v>9</v>
      </c>
      <c r="D50897">
        <v>2985.8016702709401</v>
      </c>
    </row>
    <row r="50898" spans="1:4">
      <c r="A50898" t="s">
        <v>3</v>
      </c>
      <c r="B50898">
        <v>687</v>
      </c>
      <c r="C50898" t="s">
        <v>9</v>
      </c>
      <c r="D50898">
        <v>2894.7380043582298</v>
      </c>
    </row>
    <row r="50899" spans="1:4">
      <c r="A50899" t="s">
        <v>3</v>
      </c>
      <c r="B50899">
        <v>688</v>
      </c>
      <c r="C50899" t="s">
        <v>9</v>
      </c>
      <c r="D50899">
        <v>2924.57757393884</v>
      </c>
    </row>
    <row r="50900" spans="1:4">
      <c r="A50900" t="s">
        <v>3</v>
      </c>
      <c r="B50900">
        <v>689</v>
      </c>
      <c r="C50900" t="s">
        <v>9</v>
      </c>
      <c r="D50900">
        <v>2857.7412007719799</v>
      </c>
    </row>
    <row r="50901" spans="1:4">
      <c r="A50901" t="s">
        <v>3</v>
      </c>
      <c r="B50901">
        <v>690</v>
      </c>
      <c r="C50901" t="s">
        <v>9</v>
      </c>
      <c r="D50901">
        <v>2870.2932494009101</v>
      </c>
    </row>
    <row r="50902" spans="1:4">
      <c r="A50902" t="s">
        <v>3</v>
      </c>
      <c r="B50902">
        <v>691</v>
      </c>
      <c r="C50902" t="s">
        <v>9</v>
      </c>
      <c r="D50902">
        <v>2889.9267644326501</v>
      </c>
    </row>
    <row r="50903" spans="1:4">
      <c r="A50903" t="s">
        <v>3</v>
      </c>
      <c r="B50903">
        <v>692</v>
      </c>
      <c r="C50903" t="s">
        <v>9</v>
      </c>
      <c r="D50903">
        <v>2849.6160183371699</v>
      </c>
    </row>
    <row r="50904" spans="1:4">
      <c r="A50904" t="s">
        <v>3</v>
      </c>
      <c r="B50904">
        <v>693</v>
      </c>
      <c r="C50904" t="s">
        <v>9</v>
      </c>
      <c r="D50904">
        <v>2841.1472630005301</v>
      </c>
    </row>
    <row r="50905" spans="1:4">
      <c r="A50905" t="s">
        <v>3</v>
      </c>
      <c r="B50905">
        <v>694</v>
      </c>
      <c r="C50905" t="s">
        <v>9</v>
      </c>
      <c r="D50905">
        <v>2763.3315756452598</v>
      </c>
    </row>
    <row r="50906" spans="1:4">
      <c r="A50906" t="s">
        <v>3</v>
      </c>
      <c r="B50906">
        <v>695</v>
      </c>
      <c r="C50906" t="s">
        <v>9</v>
      </c>
      <c r="D50906">
        <v>2638.2219918339702</v>
      </c>
    </row>
    <row r="50907" spans="1:4">
      <c r="A50907" t="s">
        <v>3</v>
      </c>
      <c r="B50907">
        <v>696</v>
      </c>
      <c r="C50907" t="s">
        <v>9</v>
      </c>
      <c r="D50907">
        <v>2524.3433140101702</v>
      </c>
    </row>
    <row r="50908" spans="1:4">
      <c r="A50908" t="s">
        <v>4</v>
      </c>
      <c r="B50908">
        <v>673</v>
      </c>
      <c r="C50908" t="s">
        <v>9</v>
      </c>
      <c r="D50908">
        <v>1211.6867350309401</v>
      </c>
    </row>
    <row r="50909" spans="1:4">
      <c r="A50909" t="s">
        <v>4</v>
      </c>
      <c r="B50909">
        <v>674</v>
      </c>
      <c r="C50909" t="s">
        <v>9</v>
      </c>
      <c r="D50909">
        <v>981.32088227309305</v>
      </c>
    </row>
    <row r="50910" spans="1:4">
      <c r="A50910" t="s">
        <v>4</v>
      </c>
      <c r="B50910">
        <v>675</v>
      </c>
      <c r="C50910" t="s">
        <v>9</v>
      </c>
      <c r="D50910">
        <v>939.75474345701605</v>
      </c>
    </row>
    <row r="50911" spans="1:4">
      <c r="A50911" t="s">
        <v>4</v>
      </c>
      <c r="B50911">
        <v>676</v>
      </c>
      <c r="C50911" t="s">
        <v>9</v>
      </c>
      <c r="D50911">
        <v>956.558258562834</v>
      </c>
    </row>
    <row r="50912" spans="1:4">
      <c r="A50912" t="s">
        <v>4</v>
      </c>
      <c r="B50912">
        <v>677</v>
      </c>
      <c r="C50912" t="s">
        <v>9</v>
      </c>
      <c r="D50912">
        <v>1063.8011955038301</v>
      </c>
    </row>
    <row r="50913" spans="1:4">
      <c r="A50913" t="s">
        <v>4</v>
      </c>
      <c r="B50913">
        <v>678</v>
      </c>
      <c r="C50913" t="s">
        <v>9</v>
      </c>
      <c r="D50913">
        <v>1269.4683206320301</v>
      </c>
    </row>
    <row r="50914" spans="1:4">
      <c r="A50914" t="s">
        <v>4</v>
      </c>
      <c r="B50914">
        <v>679</v>
      </c>
      <c r="C50914" t="s">
        <v>9</v>
      </c>
      <c r="D50914">
        <v>1502.5793772254599</v>
      </c>
    </row>
    <row r="50915" spans="1:4">
      <c r="A50915" t="s">
        <v>4</v>
      </c>
      <c r="B50915">
        <v>680</v>
      </c>
      <c r="C50915" t="s">
        <v>9</v>
      </c>
      <c r="D50915">
        <v>1631.6215525600301</v>
      </c>
    </row>
    <row r="50916" spans="1:4">
      <c r="A50916" t="s">
        <v>4</v>
      </c>
      <c r="B50916">
        <v>681</v>
      </c>
      <c r="C50916" t="s">
        <v>9</v>
      </c>
      <c r="D50916">
        <v>1598.62068855539</v>
      </c>
    </row>
    <row r="50917" spans="1:4">
      <c r="A50917" t="s">
        <v>4</v>
      </c>
      <c r="B50917">
        <v>682</v>
      </c>
      <c r="C50917" t="s">
        <v>9</v>
      </c>
      <c r="D50917">
        <v>1574.26032433671</v>
      </c>
    </row>
    <row r="50918" spans="1:4">
      <c r="A50918" t="s">
        <v>4</v>
      </c>
      <c r="B50918">
        <v>683</v>
      </c>
      <c r="C50918" t="s">
        <v>9</v>
      </c>
      <c r="D50918">
        <v>1527.2315761534701</v>
      </c>
    </row>
    <row r="50919" spans="1:4">
      <c r="A50919" t="s">
        <v>4</v>
      </c>
      <c r="B50919">
        <v>684</v>
      </c>
      <c r="C50919" t="s">
        <v>9</v>
      </c>
      <c r="D50919">
        <v>1474.0282008064701</v>
      </c>
    </row>
    <row r="50920" spans="1:4">
      <c r="A50920" t="s">
        <v>4</v>
      </c>
      <c r="B50920">
        <v>685</v>
      </c>
      <c r="C50920" t="s">
        <v>9</v>
      </c>
      <c r="D50920">
        <v>1454.6337183092101</v>
      </c>
    </row>
    <row r="50921" spans="1:4">
      <c r="A50921" t="s">
        <v>4</v>
      </c>
      <c r="B50921">
        <v>686</v>
      </c>
      <c r="C50921" t="s">
        <v>9</v>
      </c>
      <c r="D50921">
        <v>1398.7287842255901</v>
      </c>
    </row>
    <row r="50922" spans="1:4">
      <c r="A50922" t="s">
        <v>4</v>
      </c>
      <c r="B50922">
        <v>687</v>
      </c>
      <c r="C50922" t="s">
        <v>9</v>
      </c>
      <c r="D50922">
        <v>1416.7724281185201</v>
      </c>
    </row>
    <row r="50923" spans="1:4">
      <c r="A50923" t="s">
        <v>4</v>
      </c>
      <c r="B50923">
        <v>688</v>
      </c>
      <c r="C50923" t="s">
        <v>9</v>
      </c>
      <c r="D50923">
        <v>1458.53018819471</v>
      </c>
    </row>
    <row r="50924" spans="1:4">
      <c r="A50924" t="s">
        <v>4</v>
      </c>
      <c r="B50924">
        <v>689</v>
      </c>
      <c r="C50924" t="s">
        <v>9</v>
      </c>
      <c r="D50924">
        <v>1467.12060657797</v>
      </c>
    </row>
    <row r="50925" spans="1:4">
      <c r="A50925" t="s">
        <v>4</v>
      </c>
      <c r="B50925">
        <v>690</v>
      </c>
      <c r="C50925" t="s">
        <v>9</v>
      </c>
      <c r="D50925">
        <v>1496.2925925080699</v>
      </c>
    </row>
    <row r="50926" spans="1:4">
      <c r="A50926" t="s">
        <v>4</v>
      </c>
      <c r="B50926">
        <v>691</v>
      </c>
      <c r="C50926" t="s">
        <v>9</v>
      </c>
      <c r="D50926">
        <v>1487.0831158476301</v>
      </c>
    </row>
    <row r="50927" spans="1:4">
      <c r="A50927" t="s">
        <v>4</v>
      </c>
      <c r="B50927">
        <v>692</v>
      </c>
      <c r="C50927" t="s">
        <v>9</v>
      </c>
      <c r="D50927">
        <v>1471.79461203497</v>
      </c>
    </row>
    <row r="50928" spans="1:4">
      <c r="A50928" t="s">
        <v>4</v>
      </c>
      <c r="B50928">
        <v>693</v>
      </c>
      <c r="C50928" t="s">
        <v>9</v>
      </c>
      <c r="D50928">
        <v>1456.3425131220099</v>
      </c>
    </row>
    <row r="50929" spans="1:4">
      <c r="A50929" t="s">
        <v>4</v>
      </c>
      <c r="B50929">
        <v>694</v>
      </c>
      <c r="C50929" t="s">
        <v>9</v>
      </c>
      <c r="D50929">
        <v>1408.4666702613299</v>
      </c>
    </row>
    <row r="50930" spans="1:4">
      <c r="A50930" t="s">
        <v>4</v>
      </c>
      <c r="B50930">
        <v>695</v>
      </c>
      <c r="C50930" t="s">
        <v>9</v>
      </c>
      <c r="D50930">
        <v>1333.0232008175201</v>
      </c>
    </row>
    <row r="50931" spans="1:4">
      <c r="A50931" t="s">
        <v>4</v>
      </c>
      <c r="B50931">
        <v>696</v>
      </c>
      <c r="C50931" t="s">
        <v>9</v>
      </c>
      <c r="D50931">
        <v>1251.2732592103901</v>
      </c>
    </row>
    <row r="50932" spans="1:4">
      <c r="A50932" t="s">
        <v>5</v>
      </c>
      <c r="B50932">
        <v>673</v>
      </c>
      <c r="C50932" t="s">
        <v>9</v>
      </c>
      <c r="D50932">
        <v>735.44046019032805</v>
      </c>
    </row>
    <row r="50933" spans="1:4">
      <c r="A50933" t="s">
        <v>5</v>
      </c>
      <c r="B50933">
        <v>674</v>
      </c>
      <c r="C50933" t="s">
        <v>9</v>
      </c>
      <c r="D50933">
        <v>615.19049319431304</v>
      </c>
    </row>
    <row r="50934" spans="1:4">
      <c r="A50934" t="s">
        <v>5</v>
      </c>
      <c r="B50934">
        <v>675</v>
      </c>
      <c r="C50934" t="s">
        <v>9</v>
      </c>
      <c r="D50934">
        <v>601.10738190499103</v>
      </c>
    </row>
    <row r="50935" spans="1:4">
      <c r="A50935" t="s">
        <v>5</v>
      </c>
      <c r="B50935">
        <v>676</v>
      </c>
      <c r="C50935" t="s">
        <v>9</v>
      </c>
      <c r="D50935">
        <v>583.66628881945496</v>
      </c>
    </row>
    <row r="50936" spans="1:4">
      <c r="A50936" t="s">
        <v>5</v>
      </c>
      <c r="B50936">
        <v>677</v>
      </c>
      <c r="C50936" t="s">
        <v>9</v>
      </c>
      <c r="D50936">
        <v>635.98434260470697</v>
      </c>
    </row>
    <row r="50937" spans="1:4">
      <c r="A50937" t="s">
        <v>5</v>
      </c>
      <c r="B50937">
        <v>678</v>
      </c>
      <c r="C50937" t="s">
        <v>9</v>
      </c>
      <c r="D50937">
        <v>739.23302919334606</v>
      </c>
    </row>
    <row r="50938" spans="1:4">
      <c r="A50938" t="s">
        <v>5</v>
      </c>
      <c r="B50938">
        <v>679</v>
      </c>
      <c r="C50938" t="s">
        <v>9</v>
      </c>
      <c r="D50938">
        <v>878.10206114609502</v>
      </c>
    </row>
    <row r="50939" spans="1:4">
      <c r="A50939" t="s">
        <v>5</v>
      </c>
      <c r="B50939">
        <v>680</v>
      </c>
      <c r="C50939" t="s">
        <v>9</v>
      </c>
      <c r="D50939">
        <v>938.058248669568</v>
      </c>
    </row>
    <row r="50940" spans="1:4">
      <c r="A50940" t="s">
        <v>5</v>
      </c>
      <c r="B50940">
        <v>681</v>
      </c>
      <c r="C50940" t="s">
        <v>9</v>
      </c>
      <c r="D50940">
        <v>905.940737037144</v>
      </c>
    </row>
    <row r="50941" spans="1:4">
      <c r="A50941" t="s">
        <v>5</v>
      </c>
      <c r="B50941">
        <v>682</v>
      </c>
      <c r="C50941" t="s">
        <v>9</v>
      </c>
      <c r="D50941">
        <v>889.00414316797696</v>
      </c>
    </row>
    <row r="50942" spans="1:4">
      <c r="A50942" t="s">
        <v>5</v>
      </c>
      <c r="B50942">
        <v>683</v>
      </c>
      <c r="C50942" t="s">
        <v>9</v>
      </c>
      <c r="D50942">
        <v>862.190205581285</v>
      </c>
    </row>
    <row r="50943" spans="1:4">
      <c r="A50943" t="s">
        <v>5</v>
      </c>
      <c r="B50943">
        <v>684</v>
      </c>
      <c r="C50943" t="s">
        <v>9</v>
      </c>
      <c r="D50943">
        <v>840.17485376887396</v>
      </c>
    </row>
    <row r="50944" spans="1:4">
      <c r="A50944" t="s">
        <v>5</v>
      </c>
      <c r="B50944">
        <v>685</v>
      </c>
      <c r="C50944" t="s">
        <v>9</v>
      </c>
      <c r="D50944">
        <v>820.89899132851201</v>
      </c>
    </row>
    <row r="50945" spans="1:4">
      <c r="A50945" t="s">
        <v>5</v>
      </c>
      <c r="B50945">
        <v>686</v>
      </c>
      <c r="C50945" t="s">
        <v>9</v>
      </c>
      <c r="D50945">
        <v>793.91147326218095</v>
      </c>
    </row>
    <row r="50946" spans="1:4">
      <c r="A50946" t="s">
        <v>5</v>
      </c>
      <c r="B50946">
        <v>687</v>
      </c>
      <c r="C50946" t="s">
        <v>9</v>
      </c>
      <c r="D50946">
        <v>782.02060192078204</v>
      </c>
    </row>
    <row r="50947" spans="1:4">
      <c r="A50947" t="s">
        <v>5</v>
      </c>
      <c r="B50947">
        <v>688</v>
      </c>
      <c r="C50947" t="s">
        <v>9</v>
      </c>
      <c r="D50947">
        <v>809.97335443076895</v>
      </c>
    </row>
    <row r="50948" spans="1:4">
      <c r="A50948" t="s">
        <v>5</v>
      </c>
      <c r="B50948">
        <v>689</v>
      </c>
      <c r="C50948" t="s">
        <v>9</v>
      </c>
      <c r="D50948">
        <v>822.28647728149099</v>
      </c>
    </row>
    <row r="50949" spans="1:4">
      <c r="A50949" t="s">
        <v>5</v>
      </c>
      <c r="B50949">
        <v>690</v>
      </c>
      <c r="C50949" t="s">
        <v>9</v>
      </c>
      <c r="D50949">
        <v>838.98597922056297</v>
      </c>
    </row>
    <row r="50950" spans="1:4">
      <c r="A50950" t="s">
        <v>5</v>
      </c>
      <c r="B50950">
        <v>691</v>
      </c>
      <c r="C50950" t="s">
        <v>9</v>
      </c>
      <c r="D50950">
        <v>834.71832717915197</v>
      </c>
    </row>
    <row r="50951" spans="1:4">
      <c r="A50951" t="s">
        <v>5</v>
      </c>
      <c r="B50951">
        <v>692</v>
      </c>
      <c r="C50951" t="s">
        <v>9</v>
      </c>
      <c r="D50951">
        <v>825.63658914217797</v>
      </c>
    </row>
    <row r="50952" spans="1:4">
      <c r="A50952" t="s">
        <v>5</v>
      </c>
      <c r="B50952">
        <v>693</v>
      </c>
      <c r="C50952" t="s">
        <v>9</v>
      </c>
      <c r="D50952">
        <v>821.93340846089905</v>
      </c>
    </row>
    <row r="50953" spans="1:4">
      <c r="A50953" t="s">
        <v>5</v>
      </c>
      <c r="B50953">
        <v>694</v>
      </c>
      <c r="C50953" t="s">
        <v>9</v>
      </c>
      <c r="D50953">
        <v>805.13359896047098</v>
      </c>
    </row>
    <row r="50954" spans="1:4">
      <c r="A50954" t="s">
        <v>5</v>
      </c>
      <c r="B50954">
        <v>695</v>
      </c>
      <c r="C50954" t="s">
        <v>9</v>
      </c>
      <c r="D50954">
        <v>759.68526575231795</v>
      </c>
    </row>
    <row r="50955" spans="1:4">
      <c r="A50955" t="s">
        <v>5</v>
      </c>
      <c r="B50955">
        <v>696</v>
      </c>
      <c r="C50955" t="s">
        <v>9</v>
      </c>
      <c r="D50955">
        <v>714.26326897807405</v>
      </c>
    </row>
    <row r="50956" spans="1:4">
      <c r="A50956" t="s">
        <v>6</v>
      </c>
      <c r="B50956">
        <v>673</v>
      </c>
      <c r="C50956" t="s">
        <v>9</v>
      </c>
      <c r="D50956">
        <v>747.29558637758703</v>
      </c>
    </row>
    <row r="50957" spans="1:4">
      <c r="A50957" t="s">
        <v>6</v>
      </c>
      <c r="B50957">
        <v>674</v>
      </c>
      <c r="C50957" t="s">
        <v>9</v>
      </c>
      <c r="D50957">
        <v>675.43608864201201</v>
      </c>
    </row>
    <row r="50958" spans="1:4">
      <c r="A50958" t="s">
        <v>6</v>
      </c>
      <c r="B50958">
        <v>675</v>
      </c>
      <c r="C50958" t="s">
        <v>9</v>
      </c>
      <c r="D50958">
        <v>657.09180482915497</v>
      </c>
    </row>
    <row r="50959" spans="1:4">
      <c r="A50959" t="s">
        <v>6</v>
      </c>
      <c r="B50959">
        <v>676</v>
      </c>
      <c r="C50959" t="s">
        <v>9</v>
      </c>
      <c r="D50959">
        <v>669.76217500317205</v>
      </c>
    </row>
    <row r="50960" spans="1:4">
      <c r="A50960" t="s">
        <v>6</v>
      </c>
      <c r="B50960">
        <v>677</v>
      </c>
      <c r="C50960" t="s">
        <v>9</v>
      </c>
      <c r="D50960">
        <v>716.94012422698302</v>
      </c>
    </row>
    <row r="50961" spans="1:4">
      <c r="A50961" t="s">
        <v>6</v>
      </c>
      <c r="B50961">
        <v>678</v>
      </c>
      <c r="C50961" t="s">
        <v>9</v>
      </c>
      <c r="D50961">
        <v>743.96490472584901</v>
      </c>
    </row>
    <row r="50962" spans="1:4">
      <c r="A50962" t="s">
        <v>6</v>
      </c>
      <c r="B50962">
        <v>679</v>
      </c>
      <c r="C50962" t="s">
        <v>9</v>
      </c>
      <c r="D50962">
        <v>919.50730711407402</v>
      </c>
    </row>
    <row r="50963" spans="1:4">
      <c r="A50963" t="s">
        <v>6</v>
      </c>
      <c r="B50963">
        <v>680</v>
      </c>
      <c r="C50963" t="s">
        <v>9</v>
      </c>
      <c r="D50963">
        <v>965.80618189965401</v>
      </c>
    </row>
    <row r="50964" spans="1:4">
      <c r="A50964" t="s">
        <v>6</v>
      </c>
      <c r="B50964">
        <v>681</v>
      </c>
      <c r="C50964" t="s">
        <v>9</v>
      </c>
      <c r="D50964">
        <v>943.07774206493502</v>
      </c>
    </row>
    <row r="50965" spans="1:4">
      <c r="A50965" t="s">
        <v>6</v>
      </c>
      <c r="B50965">
        <v>682</v>
      </c>
      <c r="C50965" t="s">
        <v>9</v>
      </c>
      <c r="D50965">
        <v>921.62102264034797</v>
      </c>
    </row>
    <row r="50966" spans="1:4">
      <c r="A50966" t="s">
        <v>6</v>
      </c>
      <c r="B50966">
        <v>683</v>
      </c>
      <c r="C50966" t="s">
        <v>9</v>
      </c>
      <c r="D50966">
        <v>889.50184173456296</v>
      </c>
    </row>
    <row r="50967" spans="1:4">
      <c r="A50967" t="s">
        <v>6</v>
      </c>
      <c r="B50967">
        <v>684</v>
      </c>
      <c r="C50967" t="s">
        <v>9</v>
      </c>
      <c r="D50967">
        <v>864.08916532098999</v>
      </c>
    </row>
    <row r="50968" spans="1:4">
      <c r="A50968" t="s">
        <v>6</v>
      </c>
      <c r="B50968">
        <v>685</v>
      </c>
      <c r="C50968" t="s">
        <v>9</v>
      </c>
      <c r="D50968">
        <v>846.89977033918103</v>
      </c>
    </row>
    <row r="50969" spans="1:4">
      <c r="A50969" t="s">
        <v>6</v>
      </c>
      <c r="B50969">
        <v>686</v>
      </c>
      <c r="C50969" t="s">
        <v>9</v>
      </c>
      <c r="D50969">
        <v>824.48833729850503</v>
      </c>
    </row>
    <row r="50970" spans="1:4">
      <c r="A50970" t="s">
        <v>6</v>
      </c>
      <c r="B50970">
        <v>687</v>
      </c>
      <c r="C50970" t="s">
        <v>9</v>
      </c>
      <c r="D50970">
        <v>783.94244333944096</v>
      </c>
    </row>
    <row r="50971" spans="1:4">
      <c r="A50971" t="s">
        <v>6</v>
      </c>
      <c r="B50971">
        <v>688</v>
      </c>
      <c r="C50971" t="s">
        <v>9</v>
      </c>
      <c r="D50971">
        <v>794.59405484418699</v>
      </c>
    </row>
    <row r="50972" spans="1:4">
      <c r="A50972" t="s">
        <v>6</v>
      </c>
      <c r="B50972">
        <v>689</v>
      </c>
      <c r="C50972" t="s">
        <v>9</v>
      </c>
      <c r="D50972">
        <v>765.57098591552096</v>
      </c>
    </row>
    <row r="50973" spans="1:4">
      <c r="A50973" t="s">
        <v>6</v>
      </c>
      <c r="B50973">
        <v>690</v>
      </c>
      <c r="C50973" t="s">
        <v>9</v>
      </c>
      <c r="D50973">
        <v>786.86343789072203</v>
      </c>
    </row>
    <row r="50974" spans="1:4">
      <c r="A50974" t="s">
        <v>6</v>
      </c>
      <c r="B50974">
        <v>691</v>
      </c>
      <c r="C50974" t="s">
        <v>9</v>
      </c>
      <c r="D50974">
        <v>807.69758872015905</v>
      </c>
    </row>
    <row r="50975" spans="1:4">
      <c r="A50975" t="s">
        <v>6</v>
      </c>
      <c r="B50975">
        <v>692</v>
      </c>
      <c r="C50975" t="s">
        <v>9</v>
      </c>
      <c r="D50975">
        <v>797.32972183250297</v>
      </c>
    </row>
    <row r="50976" spans="1:4">
      <c r="A50976" t="s">
        <v>6</v>
      </c>
      <c r="B50976">
        <v>693</v>
      </c>
      <c r="C50976" t="s">
        <v>9</v>
      </c>
      <c r="D50976">
        <v>793.52355882976099</v>
      </c>
    </row>
    <row r="50977" spans="1:4">
      <c r="A50977" t="s">
        <v>6</v>
      </c>
      <c r="B50977">
        <v>694</v>
      </c>
      <c r="C50977" t="s">
        <v>9</v>
      </c>
      <c r="D50977">
        <v>778.370693483693</v>
      </c>
    </row>
    <row r="50978" spans="1:4">
      <c r="A50978" t="s">
        <v>6</v>
      </c>
      <c r="B50978">
        <v>695</v>
      </c>
      <c r="C50978" t="s">
        <v>9</v>
      </c>
      <c r="D50978">
        <v>748.80552449362801</v>
      </c>
    </row>
    <row r="50979" spans="1:4">
      <c r="A50979" t="s">
        <v>6</v>
      </c>
      <c r="B50979">
        <v>696</v>
      </c>
      <c r="C50979" t="s">
        <v>9</v>
      </c>
      <c r="D50979">
        <v>734.991640690238</v>
      </c>
    </row>
    <row r="50980" spans="1:4">
      <c r="A50980" t="s">
        <v>7</v>
      </c>
      <c r="B50980">
        <v>673</v>
      </c>
      <c r="C50980" t="s">
        <v>9</v>
      </c>
      <c r="D50980">
        <v>548.09147118618603</v>
      </c>
    </row>
    <row r="50981" spans="1:4">
      <c r="A50981" t="s">
        <v>7</v>
      </c>
      <c r="B50981">
        <v>674</v>
      </c>
      <c r="C50981" t="s">
        <v>9</v>
      </c>
      <c r="D50981">
        <v>446.05095347737102</v>
      </c>
    </row>
    <row r="50982" spans="1:4">
      <c r="A50982" t="s">
        <v>7</v>
      </c>
      <c r="B50982">
        <v>675</v>
      </c>
      <c r="C50982" t="s">
        <v>9</v>
      </c>
      <c r="D50982">
        <v>428.57412390704297</v>
      </c>
    </row>
    <row r="50983" spans="1:4">
      <c r="A50983" t="s">
        <v>7</v>
      </c>
      <c r="B50983">
        <v>676</v>
      </c>
      <c r="C50983" t="s">
        <v>9</v>
      </c>
      <c r="D50983">
        <v>438.301507476582</v>
      </c>
    </row>
    <row r="50984" spans="1:4">
      <c r="A50984" t="s">
        <v>7</v>
      </c>
      <c r="B50984">
        <v>677</v>
      </c>
      <c r="C50984" t="s">
        <v>9</v>
      </c>
      <c r="D50984">
        <v>478.87922670549</v>
      </c>
    </row>
    <row r="50985" spans="1:4">
      <c r="A50985" t="s">
        <v>7</v>
      </c>
      <c r="B50985">
        <v>678</v>
      </c>
      <c r="C50985" t="s">
        <v>9</v>
      </c>
      <c r="D50985">
        <v>568.19689601477603</v>
      </c>
    </row>
    <row r="50986" spans="1:4">
      <c r="A50986" t="s">
        <v>7</v>
      </c>
      <c r="B50986">
        <v>679</v>
      </c>
      <c r="C50986" t="s">
        <v>9</v>
      </c>
      <c r="D50986">
        <v>681.71973149246799</v>
      </c>
    </row>
    <row r="50987" spans="1:4">
      <c r="A50987" t="s">
        <v>7</v>
      </c>
      <c r="B50987">
        <v>680</v>
      </c>
      <c r="C50987" t="s">
        <v>9</v>
      </c>
      <c r="D50987">
        <v>734.46596032967602</v>
      </c>
    </row>
    <row r="50988" spans="1:4">
      <c r="A50988" t="s">
        <v>7</v>
      </c>
      <c r="B50988">
        <v>681</v>
      </c>
      <c r="C50988" t="s">
        <v>9</v>
      </c>
      <c r="D50988">
        <v>709.69219029198803</v>
      </c>
    </row>
    <row r="50989" spans="1:4">
      <c r="A50989" t="s">
        <v>7</v>
      </c>
      <c r="B50989">
        <v>682</v>
      </c>
      <c r="C50989" t="s">
        <v>9</v>
      </c>
      <c r="D50989">
        <v>697.51659936527005</v>
      </c>
    </row>
    <row r="50990" spans="1:4">
      <c r="A50990" t="s">
        <v>7</v>
      </c>
      <c r="B50990">
        <v>683</v>
      </c>
      <c r="C50990" t="s">
        <v>9</v>
      </c>
      <c r="D50990">
        <v>675.51856435831803</v>
      </c>
    </row>
    <row r="50991" spans="1:4">
      <c r="A50991" t="s">
        <v>7</v>
      </c>
      <c r="B50991">
        <v>684</v>
      </c>
      <c r="C50991" t="s">
        <v>9</v>
      </c>
      <c r="D50991">
        <v>670.60571559633797</v>
      </c>
    </row>
    <row r="50992" spans="1:4">
      <c r="A50992" t="s">
        <v>7</v>
      </c>
      <c r="B50992">
        <v>685</v>
      </c>
      <c r="C50992" t="s">
        <v>9</v>
      </c>
      <c r="D50992">
        <v>669.07174904005706</v>
      </c>
    </row>
    <row r="50993" spans="1:4">
      <c r="A50993" t="s">
        <v>7</v>
      </c>
      <c r="B50993">
        <v>686</v>
      </c>
      <c r="C50993" t="s">
        <v>9</v>
      </c>
      <c r="D50993">
        <v>645.71099334882399</v>
      </c>
    </row>
    <row r="50994" spans="1:4">
      <c r="A50994" t="s">
        <v>7</v>
      </c>
      <c r="B50994">
        <v>687</v>
      </c>
      <c r="C50994" t="s">
        <v>9</v>
      </c>
      <c r="D50994">
        <v>624.61191051795697</v>
      </c>
    </row>
    <row r="50995" spans="1:4">
      <c r="A50995" t="s">
        <v>7</v>
      </c>
      <c r="B50995">
        <v>688</v>
      </c>
      <c r="C50995" t="s">
        <v>9</v>
      </c>
      <c r="D50995">
        <v>646.31098390844704</v>
      </c>
    </row>
    <row r="50996" spans="1:4">
      <c r="A50996" t="s">
        <v>7</v>
      </c>
      <c r="B50996">
        <v>689</v>
      </c>
      <c r="C50996" t="s">
        <v>9</v>
      </c>
      <c r="D50996">
        <v>652.50199557577196</v>
      </c>
    </row>
    <row r="50997" spans="1:4">
      <c r="A50997" t="s">
        <v>7</v>
      </c>
      <c r="B50997">
        <v>690</v>
      </c>
      <c r="C50997" t="s">
        <v>9</v>
      </c>
      <c r="D50997">
        <v>674.47425278038497</v>
      </c>
    </row>
    <row r="50998" spans="1:4">
      <c r="A50998" t="s">
        <v>7</v>
      </c>
      <c r="B50998">
        <v>691</v>
      </c>
      <c r="C50998" t="s">
        <v>9</v>
      </c>
      <c r="D50998">
        <v>681.34830042586395</v>
      </c>
    </row>
    <row r="50999" spans="1:4">
      <c r="A50999" t="s">
        <v>7</v>
      </c>
      <c r="B50999">
        <v>692</v>
      </c>
      <c r="C50999" t="s">
        <v>9</v>
      </c>
      <c r="D50999">
        <v>669.07785161143897</v>
      </c>
    </row>
    <row r="51000" spans="1:4">
      <c r="A51000" t="s">
        <v>7</v>
      </c>
      <c r="B51000">
        <v>693</v>
      </c>
      <c r="C51000" t="s">
        <v>9</v>
      </c>
      <c r="D51000">
        <v>656.70740047409197</v>
      </c>
    </row>
    <row r="51001" spans="1:4">
      <c r="A51001" t="s">
        <v>7</v>
      </c>
      <c r="B51001">
        <v>694</v>
      </c>
      <c r="C51001" t="s">
        <v>9</v>
      </c>
      <c r="D51001">
        <v>633.17126078496801</v>
      </c>
    </row>
    <row r="51002" spans="1:4">
      <c r="A51002" t="s">
        <v>7</v>
      </c>
      <c r="B51002">
        <v>695</v>
      </c>
      <c r="C51002" t="s">
        <v>9</v>
      </c>
      <c r="D51002">
        <v>600.31957743936198</v>
      </c>
    </row>
    <row r="51003" spans="1:4">
      <c r="A51003" t="s">
        <v>7</v>
      </c>
      <c r="B51003">
        <v>696</v>
      </c>
      <c r="C51003" t="s">
        <v>9</v>
      </c>
      <c r="D51003">
        <v>565.05110649131598</v>
      </c>
    </row>
    <row r="51004" spans="1:4">
      <c r="A51004" t="s">
        <v>33</v>
      </c>
      <c r="B51004">
        <v>673</v>
      </c>
      <c r="C51004" t="s">
        <v>9</v>
      </c>
      <c r="D51004">
        <v>4701.6590651256902</v>
      </c>
    </row>
    <row r="51005" spans="1:4">
      <c r="A51005" t="s">
        <v>33</v>
      </c>
      <c r="B51005">
        <v>674</v>
      </c>
      <c r="C51005" t="s">
        <v>9</v>
      </c>
      <c r="D51005">
        <v>3870.45305781978</v>
      </c>
    </row>
    <row r="51006" spans="1:4">
      <c r="A51006" t="s">
        <v>33</v>
      </c>
      <c r="B51006">
        <v>675</v>
      </c>
      <c r="C51006" t="s">
        <v>9</v>
      </c>
      <c r="D51006">
        <v>3737.68136585092</v>
      </c>
    </row>
    <row r="51007" spans="1:4">
      <c r="A51007" t="s">
        <v>33</v>
      </c>
      <c r="B51007">
        <v>676</v>
      </c>
      <c r="C51007" t="s">
        <v>9</v>
      </c>
      <c r="D51007">
        <v>3828.4117316566999</v>
      </c>
    </row>
    <row r="51008" spans="1:4">
      <c r="A51008" t="s">
        <v>33</v>
      </c>
      <c r="B51008">
        <v>677</v>
      </c>
      <c r="C51008" t="s">
        <v>9</v>
      </c>
      <c r="D51008">
        <v>4232.8458825095004</v>
      </c>
    </row>
    <row r="51009" spans="1:4">
      <c r="A51009" t="s">
        <v>33</v>
      </c>
      <c r="B51009">
        <v>678</v>
      </c>
      <c r="C51009" t="s">
        <v>9</v>
      </c>
      <c r="D51009">
        <v>4990.1581673633</v>
      </c>
    </row>
    <row r="51010" spans="1:4">
      <c r="A51010" t="s">
        <v>33</v>
      </c>
      <c r="B51010">
        <v>679</v>
      </c>
      <c r="C51010" t="s">
        <v>9</v>
      </c>
      <c r="D51010">
        <v>6008.9300671200499</v>
      </c>
    </row>
    <row r="51011" spans="1:4">
      <c r="A51011" t="s">
        <v>33</v>
      </c>
      <c r="B51011">
        <v>680</v>
      </c>
      <c r="C51011" t="s">
        <v>9</v>
      </c>
      <c r="D51011">
        <v>6470.3236024084399</v>
      </c>
    </row>
    <row r="51012" spans="1:4">
      <c r="A51012" t="s">
        <v>33</v>
      </c>
      <c r="B51012">
        <v>681</v>
      </c>
      <c r="C51012" t="s">
        <v>9</v>
      </c>
      <c r="D51012">
        <v>6271.5632486281302</v>
      </c>
    </row>
    <row r="51013" spans="1:4">
      <c r="A51013" t="s">
        <v>33</v>
      </c>
      <c r="B51013">
        <v>682</v>
      </c>
      <c r="C51013" t="s">
        <v>9</v>
      </c>
      <c r="D51013">
        <v>6139.0430802021601</v>
      </c>
    </row>
    <row r="51014" spans="1:4">
      <c r="A51014" t="s">
        <v>33</v>
      </c>
      <c r="B51014">
        <v>683</v>
      </c>
      <c r="C51014" t="s">
        <v>9</v>
      </c>
      <c r="D51014">
        <v>5895.64655638981</v>
      </c>
    </row>
    <row r="51015" spans="1:4">
      <c r="A51015" t="s">
        <v>33</v>
      </c>
      <c r="B51015">
        <v>684</v>
      </c>
      <c r="C51015" t="s">
        <v>9</v>
      </c>
      <c r="D51015">
        <v>5726.1411089170797</v>
      </c>
    </row>
    <row r="51016" spans="1:4">
      <c r="A51016" t="s">
        <v>33</v>
      </c>
      <c r="B51016">
        <v>685</v>
      </c>
      <c r="C51016" t="s">
        <v>9</v>
      </c>
      <c r="D51016">
        <v>5644.9926543515803</v>
      </c>
    </row>
    <row r="51017" spans="1:4">
      <c r="A51017" t="s">
        <v>33</v>
      </c>
      <c r="B51017">
        <v>686</v>
      </c>
      <c r="C51017" t="s">
        <v>9</v>
      </c>
      <c r="D51017">
        <v>5489.8325245493097</v>
      </c>
    </row>
    <row r="51018" spans="1:4">
      <c r="A51018" t="s">
        <v>33</v>
      </c>
      <c r="B51018">
        <v>687</v>
      </c>
      <c r="C51018" t="s">
        <v>9</v>
      </c>
      <c r="D51018">
        <v>5400.8008356250002</v>
      </c>
    </row>
    <row r="51019" spans="1:4">
      <c r="A51019" t="s">
        <v>33</v>
      </c>
      <c r="B51019">
        <v>688</v>
      </c>
      <c r="C51019" t="s">
        <v>9</v>
      </c>
      <c r="D51019">
        <v>5575.8807478143599</v>
      </c>
    </row>
    <row r="51020" spans="1:4">
      <c r="A51020" t="s">
        <v>33</v>
      </c>
      <c r="B51020">
        <v>689</v>
      </c>
      <c r="C51020" t="s">
        <v>9</v>
      </c>
      <c r="D51020">
        <v>5582.7036975109304</v>
      </c>
    </row>
    <row r="51021" spans="1:4">
      <c r="A51021" t="s">
        <v>33</v>
      </c>
      <c r="B51021">
        <v>690</v>
      </c>
      <c r="C51021" t="s">
        <v>9</v>
      </c>
      <c r="D51021">
        <v>5666.7853590846798</v>
      </c>
    </row>
    <row r="51022" spans="1:4">
      <c r="A51022" t="s">
        <v>33</v>
      </c>
      <c r="B51022">
        <v>691</v>
      </c>
      <c r="C51022" t="s">
        <v>9</v>
      </c>
      <c r="D51022">
        <v>5659.6531870834597</v>
      </c>
    </row>
    <row r="51023" spans="1:4">
      <c r="A51023" t="s">
        <v>33</v>
      </c>
      <c r="B51023">
        <v>692</v>
      </c>
      <c r="C51023" t="s">
        <v>9</v>
      </c>
      <c r="D51023">
        <v>5555.6069359660396</v>
      </c>
    </row>
    <row r="51024" spans="1:4">
      <c r="A51024" t="s">
        <v>33</v>
      </c>
      <c r="B51024">
        <v>693</v>
      </c>
      <c r="C51024" t="s">
        <v>9</v>
      </c>
      <c r="D51024">
        <v>5512.0344510181303</v>
      </c>
    </row>
    <row r="51025" spans="1:4">
      <c r="A51025" t="s">
        <v>33</v>
      </c>
      <c r="B51025">
        <v>694</v>
      </c>
      <c r="C51025" t="s">
        <v>9</v>
      </c>
      <c r="D51025">
        <v>5346.1177007156002</v>
      </c>
    </row>
    <row r="51026" spans="1:4">
      <c r="A51026" t="s">
        <v>33</v>
      </c>
      <c r="B51026">
        <v>695</v>
      </c>
      <c r="C51026" t="s">
        <v>9</v>
      </c>
      <c r="D51026">
        <v>5071.9846427399698</v>
      </c>
    </row>
    <row r="51027" spans="1:4">
      <c r="A51027" t="s">
        <v>33</v>
      </c>
      <c r="B51027">
        <v>696</v>
      </c>
      <c r="C51027" t="s">
        <v>9</v>
      </c>
      <c r="D51027">
        <v>4782.7036007077604</v>
      </c>
    </row>
    <row r="51028" spans="1:4">
      <c r="A51028" t="s">
        <v>34</v>
      </c>
      <c r="B51028">
        <v>673</v>
      </c>
      <c r="C51028" t="s">
        <v>9</v>
      </c>
      <c r="D51028">
        <v>4833.3286301890403</v>
      </c>
    </row>
    <row r="51029" spans="1:4">
      <c r="A51029" t="s">
        <v>34</v>
      </c>
      <c r="B51029">
        <v>674</v>
      </c>
      <c r="C51029" t="s">
        <v>9</v>
      </c>
      <c r="D51029">
        <v>4288.6538754463299</v>
      </c>
    </row>
    <row r="51030" spans="1:4">
      <c r="A51030" t="s">
        <v>34</v>
      </c>
      <c r="B51030">
        <v>675</v>
      </c>
      <c r="C51030" t="s">
        <v>9</v>
      </c>
      <c r="D51030">
        <v>4191.3184898146801</v>
      </c>
    </row>
    <row r="51031" spans="1:4">
      <c r="A51031" t="s">
        <v>34</v>
      </c>
      <c r="B51031">
        <v>676</v>
      </c>
      <c r="C51031" t="s">
        <v>9</v>
      </c>
      <c r="D51031">
        <v>4280.8927274718999</v>
      </c>
    </row>
    <row r="51032" spans="1:4">
      <c r="A51032" t="s">
        <v>34</v>
      </c>
      <c r="B51032">
        <v>677</v>
      </c>
      <c r="C51032" t="s">
        <v>9</v>
      </c>
      <c r="D51032">
        <v>4588.2786736575299</v>
      </c>
    </row>
    <row r="51033" spans="1:4">
      <c r="A51033" t="s">
        <v>34</v>
      </c>
      <c r="B51033">
        <v>678</v>
      </c>
      <c r="C51033" t="s">
        <v>9</v>
      </c>
      <c r="D51033">
        <v>4900.5663660833097</v>
      </c>
    </row>
    <row r="51034" spans="1:4">
      <c r="A51034" t="s">
        <v>34</v>
      </c>
      <c r="B51034">
        <v>679</v>
      </c>
      <c r="C51034" t="s">
        <v>9</v>
      </c>
      <c r="D51034">
        <v>6023.6624154103201</v>
      </c>
    </row>
    <row r="51035" spans="1:4">
      <c r="A51035" t="s">
        <v>34</v>
      </c>
      <c r="B51035">
        <v>680</v>
      </c>
      <c r="C51035" t="s">
        <v>9</v>
      </c>
      <c r="D51035">
        <v>6373.1770786398502</v>
      </c>
    </row>
    <row r="51036" spans="1:4">
      <c r="A51036" t="s">
        <v>34</v>
      </c>
      <c r="B51036">
        <v>681</v>
      </c>
      <c r="C51036" t="s">
        <v>9</v>
      </c>
      <c r="D51036">
        <v>6242.9467985628098</v>
      </c>
    </row>
    <row r="51037" spans="1:4">
      <c r="A51037" t="s">
        <v>34</v>
      </c>
      <c r="B51037">
        <v>682</v>
      </c>
      <c r="C51037" t="s">
        <v>9</v>
      </c>
      <c r="D51037">
        <v>6118.6227804215896</v>
      </c>
    </row>
    <row r="51038" spans="1:4">
      <c r="A51038" t="s">
        <v>34</v>
      </c>
      <c r="B51038">
        <v>683</v>
      </c>
      <c r="C51038" t="s">
        <v>9</v>
      </c>
      <c r="D51038">
        <v>5926.7695587963799</v>
      </c>
    </row>
    <row r="51039" spans="1:4">
      <c r="A51039" t="s">
        <v>34</v>
      </c>
      <c r="B51039">
        <v>684</v>
      </c>
      <c r="C51039" t="s">
        <v>9</v>
      </c>
      <c r="D51039">
        <v>5774.9034425940999</v>
      </c>
    </row>
    <row r="51040" spans="1:4">
      <c r="A51040" t="s">
        <v>34</v>
      </c>
      <c r="B51040">
        <v>685</v>
      </c>
      <c r="C51040" t="s">
        <v>9</v>
      </c>
      <c r="D51040">
        <v>5694.5931094457701</v>
      </c>
    </row>
    <row r="51041" spans="1:4">
      <c r="A51041" t="s">
        <v>34</v>
      </c>
      <c r="B51041">
        <v>686</v>
      </c>
      <c r="C51041" t="s">
        <v>9</v>
      </c>
      <c r="D51041">
        <v>5544.6281736976098</v>
      </c>
    </row>
    <row r="51042" spans="1:4">
      <c r="A51042" t="s">
        <v>34</v>
      </c>
      <c r="B51042">
        <v>687</v>
      </c>
      <c r="C51042" t="s">
        <v>9</v>
      </c>
      <c r="D51042">
        <v>5331.2629995298803</v>
      </c>
    </row>
    <row r="51043" spans="1:4">
      <c r="A51043" t="s">
        <v>34</v>
      </c>
      <c r="B51043">
        <v>688</v>
      </c>
      <c r="C51043" t="s">
        <v>9</v>
      </c>
      <c r="D51043">
        <v>5414.4848263022704</v>
      </c>
    </row>
    <row r="51044" spans="1:4">
      <c r="A51044" t="s">
        <v>34</v>
      </c>
      <c r="B51044">
        <v>689</v>
      </c>
      <c r="C51044" t="s">
        <v>9</v>
      </c>
      <c r="D51044">
        <v>5254.1565715021097</v>
      </c>
    </row>
    <row r="51045" spans="1:4">
      <c r="A51045" t="s">
        <v>34</v>
      </c>
      <c r="B51045">
        <v>690</v>
      </c>
      <c r="C51045" t="s">
        <v>9</v>
      </c>
      <c r="D51045">
        <v>5377.0301935976604</v>
      </c>
    </row>
    <row r="51046" spans="1:4">
      <c r="A51046" t="s">
        <v>34</v>
      </c>
      <c r="B51046">
        <v>691</v>
      </c>
      <c r="C51046" t="s">
        <v>9</v>
      </c>
      <c r="D51046">
        <v>5481.7202448898097</v>
      </c>
    </row>
    <row r="51047" spans="1:4">
      <c r="A51047" t="s">
        <v>34</v>
      </c>
      <c r="B51047">
        <v>692</v>
      </c>
      <c r="C51047" t="s">
        <v>9</v>
      </c>
      <c r="D51047">
        <v>5401.6482215600699</v>
      </c>
    </row>
    <row r="51048" spans="1:4">
      <c r="A51048" t="s">
        <v>34</v>
      </c>
      <c r="B51048">
        <v>693</v>
      </c>
      <c r="C51048" t="s">
        <v>9</v>
      </c>
      <c r="D51048">
        <v>5352.1662025410997</v>
      </c>
    </row>
    <row r="51049" spans="1:4">
      <c r="A51049" t="s">
        <v>34</v>
      </c>
      <c r="B51049">
        <v>694</v>
      </c>
      <c r="C51049" t="s">
        <v>9</v>
      </c>
      <c r="D51049">
        <v>5229.6574618514196</v>
      </c>
    </row>
    <row r="51050" spans="1:4">
      <c r="A51050" t="s">
        <v>34</v>
      </c>
      <c r="B51050">
        <v>695</v>
      </c>
      <c r="C51050" t="s">
        <v>9</v>
      </c>
      <c r="D51050">
        <v>5005.6193681357299</v>
      </c>
    </row>
    <row r="51051" spans="1:4">
      <c r="A51051" t="s">
        <v>34</v>
      </c>
      <c r="B51051">
        <v>696</v>
      </c>
      <c r="C51051" t="s">
        <v>9</v>
      </c>
      <c r="D51051">
        <v>4887.6665392903797</v>
      </c>
    </row>
    <row r="51052" spans="1:4">
      <c r="A51052" t="s">
        <v>35</v>
      </c>
      <c r="B51052">
        <v>673</v>
      </c>
      <c r="C51052" t="s">
        <v>9</v>
      </c>
      <c r="D51052">
        <v>7525.4794689042301</v>
      </c>
    </row>
    <row r="51053" spans="1:4">
      <c r="A51053" t="s">
        <v>35</v>
      </c>
      <c r="B51053">
        <v>674</v>
      </c>
      <c r="C51053" t="s">
        <v>9</v>
      </c>
      <c r="D51053">
        <v>6500.0907801778203</v>
      </c>
    </row>
    <row r="51054" spans="1:4">
      <c r="A51054" t="s">
        <v>35</v>
      </c>
      <c r="B51054">
        <v>675</v>
      </c>
      <c r="C51054" t="s">
        <v>9</v>
      </c>
      <c r="D51054">
        <v>6332.4325533056899</v>
      </c>
    </row>
    <row r="51055" spans="1:4">
      <c r="A51055" t="s">
        <v>35</v>
      </c>
      <c r="B51055">
        <v>676</v>
      </c>
      <c r="C51055" t="s">
        <v>9</v>
      </c>
      <c r="D51055">
        <v>6482.6589455807898</v>
      </c>
    </row>
    <row r="51056" spans="1:4">
      <c r="A51056" t="s">
        <v>35</v>
      </c>
      <c r="B51056">
        <v>677</v>
      </c>
      <c r="C51056" t="s">
        <v>9</v>
      </c>
      <c r="D51056">
        <v>7040.1455665475796</v>
      </c>
    </row>
    <row r="51057" spans="1:4">
      <c r="A51057" t="s">
        <v>35</v>
      </c>
      <c r="B51057">
        <v>678</v>
      </c>
      <c r="C51057" t="s">
        <v>9</v>
      </c>
      <c r="D51057">
        <v>7846.5352264575004</v>
      </c>
    </row>
    <row r="51058" spans="1:4">
      <c r="A51058" t="s">
        <v>35</v>
      </c>
      <c r="B51058">
        <v>679</v>
      </c>
      <c r="C51058" t="s">
        <v>9</v>
      </c>
      <c r="D51058">
        <v>9564.0954444957497</v>
      </c>
    </row>
    <row r="51059" spans="1:4">
      <c r="A51059" t="s">
        <v>35</v>
      </c>
      <c r="B51059">
        <v>680</v>
      </c>
      <c r="C51059" t="s">
        <v>9</v>
      </c>
      <c r="D51059">
        <v>10238.121905528</v>
      </c>
    </row>
    <row r="51060" spans="1:4">
      <c r="A51060" t="s">
        <v>35</v>
      </c>
      <c r="B51060">
        <v>681</v>
      </c>
      <c r="C51060" t="s">
        <v>9</v>
      </c>
      <c r="D51060">
        <v>9999.2436035626397</v>
      </c>
    </row>
    <row r="51061" spans="1:4">
      <c r="A51061" t="s">
        <v>35</v>
      </c>
      <c r="B51061">
        <v>682</v>
      </c>
      <c r="C51061" t="s">
        <v>9</v>
      </c>
      <c r="D51061">
        <v>9794.3767380177705</v>
      </c>
    </row>
    <row r="51062" spans="1:4">
      <c r="A51062" t="s">
        <v>35</v>
      </c>
      <c r="B51062">
        <v>683</v>
      </c>
      <c r="C51062" t="s">
        <v>9</v>
      </c>
      <c r="D51062">
        <v>9494.71047293843</v>
      </c>
    </row>
    <row r="51063" spans="1:4">
      <c r="A51063" t="s">
        <v>35</v>
      </c>
      <c r="B51063">
        <v>684</v>
      </c>
      <c r="C51063" t="s">
        <v>9</v>
      </c>
      <c r="D51063">
        <v>9259.8267389867797</v>
      </c>
    </row>
    <row r="51064" spans="1:4">
      <c r="A51064" t="s">
        <v>35</v>
      </c>
      <c r="B51064">
        <v>685</v>
      </c>
      <c r="C51064" t="s">
        <v>9</v>
      </c>
      <c r="D51064">
        <v>9134.3327143829301</v>
      </c>
    </row>
    <row r="51065" spans="1:4">
      <c r="A51065" t="s">
        <v>35</v>
      </c>
      <c r="B51065">
        <v>686</v>
      </c>
      <c r="C51065" t="s">
        <v>9</v>
      </c>
      <c r="D51065">
        <v>8865.7907209997902</v>
      </c>
    </row>
    <row r="51066" spans="1:4">
      <c r="A51066" t="s">
        <v>35</v>
      </c>
      <c r="B51066">
        <v>687</v>
      </c>
      <c r="C51066" t="s">
        <v>9</v>
      </c>
      <c r="D51066">
        <v>8569.1588749868606</v>
      </c>
    </row>
    <row r="51067" spans="1:4">
      <c r="A51067" t="s">
        <v>35</v>
      </c>
      <c r="B51067">
        <v>688</v>
      </c>
      <c r="C51067" t="s">
        <v>9</v>
      </c>
      <c r="D51067">
        <v>8690.7925043651594</v>
      </c>
    </row>
    <row r="51068" spans="1:4">
      <c r="A51068" t="s">
        <v>35</v>
      </c>
      <c r="B51068">
        <v>689</v>
      </c>
      <c r="C51068" t="s">
        <v>9</v>
      </c>
      <c r="D51068">
        <v>8487.3162778146707</v>
      </c>
    </row>
    <row r="51069" spans="1:4">
      <c r="A51069" t="s">
        <v>35</v>
      </c>
      <c r="B51069">
        <v>690</v>
      </c>
      <c r="C51069" t="s">
        <v>9</v>
      </c>
      <c r="D51069">
        <v>8613.6690397852308</v>
      </c>
    </row>
    <row r="51070" spans="1:4">
      <c r="A51070" t="s">
        <v>35</v>
      </c>
      <c r="B51070">
        <v>691</v>
      </c>
      <c r="C51070" t="s">
        <v>9</v>
      </c>
      <c r="D51070">
        <v>8686.2769545905303</v>
      </c>
    </row>
    <row r="51071" spans="1:4">
      <c r="A51071" t="s">
        <v>35</v>
      </c>
      <c r="B51071">
        <v>692</v>
      </c>
      <c r="C51071" t="s">
        <v>9</v>
      </c>
      <c r="D51071">
        <v>8539.0286910757204</v>
      </c>
    </row>
    <row r="51072" spans="1:4">
      <c r="A51072" t="s">
        <v>35</v>
      </c>
      <c r="B51072">
        <v>693</v>
      </c>
      <c r="C51072" t="s">
        <v>9</v>
      </c>
      <c r="D51072">
        <v>8467.9039431707097</v>
      </c>
    </row>
    <row r="51073" spans="1:4">
      <c r="A51073" t="s">
        <v>35</v>
      </c>
      <c r="B51073">
        <v>694</v>
      </c>
      <c r="C51073" t="s">
        <v>9</v>
      </c>
      <c r="D51073">
        <v>8266.4899160801797</v>
      </c>
    </row>
    <row r="51074" spans="1:4">
      <c r="A51074" t="s">
        <v>35</v>
      </c>
      <c r="B51074">
        <v>695</v>
      </c>
      <c r="C51074" t="s">
        <v>9</v>
      </c>
      <c r="D51074">
        <v>7884.2063519768299</v>
      </c>
    </row>
    <row r="51075" spans="1:4">
      <c r="A51075" t="s">
        <v>35</v>
      </c>
      <c r="B51075">
        <v>696</v>
      </c>
      <c r="C51075" t="s">
        <v>9</v>
      </c>
      <c r="D51075">
        <v>7586.5240897183103</v>
      </c>
    </row>
    <row r="51076" spans="1:4">
      <c r="A51076" t="s">
        <v>3</v>
      </c>
      <c r="B51076">
        <v>673</v>
      </c>
      <c r="C51076" t="s">
        <v>10</v>
      </c>
      <c r="D51076">
        <v>2444.79677424794</v>
      </c>
    </row>
    <row r="51077" spans="1:4">
      <c r="A51077" t="s">
        <v>3</v>
      </c>
      <c r="B51077">
        <v>674</v>
      </c>
      <c r="C51077" t="s">
        <v>10</v>
      </c>
      <c r="D51077">
        <v>2067.5397223365599</v>
      </c>
    </row>
    <row r="51078" spans="1:4">
      <c r="A51078" t="s">
        <v>3</v>
      </c>
      <c r="B51078">
        <v>675</v>
      </c>
      <c r="C51078" t="s">
        <v>10</v>
      </c>
      <c r="D51078">
        <v>1998.4277297768399</v>
      </c>
    </row>
    <row r="51079" spans="1:4">
      <c r="A51079" t="s">
        <v>3</v>
      </c>
      <c r="B51079">
        <v>676</v>
      </c>
      <c r="C51079" t="s">
        <v>10</v>
      </c>
      <c r="D51079">
        <v>2037.28188200059</v>
      </c>
    </row>
    <row r="51080" spans="1:4">
      <c r="A51080" t="s">
        <v>3</v>
      </c>
      <c r="B51080">
        <v>677</v>
      </c>
      <c r="C51080" t="s">
        <v>10</v>
      </c>
      <c r="D51080">
        <v>2212.4180870228802</v>
      </c>
    </row>
    <row r="51081" spans="1:4">
      <c r="A51081" t="s">
        <v>3</v>
      </c>
      <c r="B51081">
        <v>678</v>
      </c>
      <c r="C51081" t="s">
        <v>10</v>
      </c>
      <c r="D51081">
        <v>2485.5155921236601</v>
      </c>
    </row>
    <row r="51082" spans="1:4">
      <c r="A51082" t="s">
        <v>3</v>
      </c>
      <c r="B51082">
        <v>679</v>
      </c>
      <c r="C51082" t="s">
        <v>10</v>
      </c>
      <c r="D51082">
        <v>3006.8420941576801</v>
      </c>
    </row>
    <row r="51083" spans="1:4">
      <c r="A51083" t="s">
        <v>3</v>
      </c>
      <c r="B51083">
        <v>680</v>
      </c>
      <c r="C51083" t="s">
        <v>10</v>
      </c>
      <c r="D51083">
        <v>3203.4927684509998</v>
      </c>
    </row>
    <row r="51084" spans="1:4">
      <c r="A51084" t="s">
        <v>3</v>
      </c>
      <c r="B51084">
        <v>681</v>
      </c>
      <c r="C51084" t="s">
        <v>10</v>
      </c>
      <c r="D51084">
        <v>3124.9334826303402</v>
      </c>
    </row>
    <row r="51085" spans="1:4">
      <c r="A51085" t="s">
        <v>3</v>
      </c>
      <c r="B51085">
        <v>682</v>
      </c>
      <c r="C51085" t="s">
        <v>10</v>
      </c>
      <c r="D51085">
        <v>3096.6001897651799</v>
      </c>
    </row>
    <row r="51086" spans="1:4">
      <c r="A51086" t="s">
        <v>3</v>
      </c>
      <c r="B51086">
        <v>683</v>
      </c>
      <c r="C51086" t="s">
        <v>10</v>
      </c>
      <c r="D51086">
        <v>3081.9834367398298</v>
      </c>
    </row>
    <row r="51087" spans="1:4">
      <c r="A51087" t="s">
        <v>3</v>
      </c>
      <c r="B51087">
        <v>684</v>
      </c>
      <c r="C51087" t="s">
        <v>10</v>
      </c>
      <c r="D51087">
        <v>3032.8198590362199</v>
      </c>
    </row>
    <row r="51088" spans="1:4">
      <c r="A51088" t="s">
        <v>3</v>
      </c>
      <c r="B51088">
        <v>685</v>
      </c>
      <c r="C51088" t="s">
        <v>10</v>
      </c>
      <c r="D51088">
        <v>3053.87259640096</v>
      </c>
    </row>
    <row r="51089" spans="1:4">
      <c r="A51089" t="s">
        <v>3</v>
      </c>
      <c r="B51089">
        <v>686</v>
      </c>
      <c r="C51089" t="s">
        <v>10</v>
      </c>
      <c r="D51089">
        <v>2985.8016702709401</v>
      </c>
    </row>
    <row r="51090" spans="1:4">
      <c r="A51090" t="s">
        <v>3</v>
      </c>
      <c r="B51090">
        <v>687</v>
      </c>
      <c r="C51090" t="s">
        <v>10</v>
      </c>
      <c r="D51090">
        <v>2894.7380043582298</v>
      </c>
    </row>
    <row r="51091" spans="1:4">
      <c r="A51091" t="s">
        <v>3</v>
      </c>
      <c r="B51091">
        <v>688</v>
      </c>
      <c r="C51091" t="s">
        <v>10</v>
      </c>
      <c r="D51091">
        <v>2924.57757393884</v>
      </c>
    </row>
    <row r="51092" spans="1:4">
      <c r="A51092" t="s">
        <v>3</v>
      </c>
      <c r="B51092">
        <v>689</v>
      </c>
      <c r="C51092" t="s">
        <v>10</v>
      </c>
      <c r="D51092">
        <v>2857.7412007719799</v>
      </c>
    </row>
    <row r="51093" spans="1:4">
      <c r="A51093" t="s">
        <v>3</v>
      </c>
      <c r="B51093">
        <v>690</v>
      </c>
      <c r="C51093" t="s">
        <v>10</v>
      </c>
      <c r="D51093">
        <v>2870.2932494009101</v>
      </c>
    </row>
    <row r="51094" spans="1:4">
      <c r="A51094" t="s">
        <v>3</v>
      </c>
      <c r="B51094">
        <v>691</v>
      </c>
      <c r="C51094" t="s">
        <v>10</v>
      </c>
      <c r="D51094">
        <v>2889.9267644326501</v>
      </c>
    </row>
    <row r="51095" spans="1:4">
      <c r="A51095" t="s">
        <v>3</v>
      </c>
      <c r="B51095">
        <v>692</v>
      </c>
      <c r="C51095" t="s">
        <v>10</v>
      </c>
      <c r="D51095">
        <v>2849.6160183371699</v>
      </c>
    </row>
    <row r="51096" spans="1:4">
      <c r="A51096" t="s">
        <v>3</v>
      </c>
      <c r="B51096">
        <v>693</v>
      </c>
      <c r="C51096" t="s">
        <v>10</v>
      </c>
      <c r="D51096">
        <v>2841.1472630005301</v>
      </c>
    </row>
    <row r="51097" spans="1:4">
      <c r="A51097" t="s">
        <v>3</v>
      </c>
      <c r="B51097">
        <v>694</v>
      </c>
      <c r="C51097" t="s">
        <v>10</v>
      </c>
      <c r="D51097">
        <v>2763.3315756452598</v>
      </c>
    </row>
    <row r="51098" spans="1:4">
      <c r="A51098" t="s">
        <v>3</v>
      </c>
      <c r="B51098">
        <v>695</v>
      </c>
      <c r="C51098" t="s">
        <v>10</v>
      </c>
      <c r="D51098">
        <v>2638.2219918339702</v>
      </c>
    </row>
    <row r="51099" spans="1:4">
      <c r="A51099" t="s">
        <v>3</v>
      </c>
      <c r="B51099">
        <v>696</v>
      </c>
      <c r="C51099" t="s">
        <v>10</v>
      </c>
      <c r="D51099">
        <v>2524.3433140101702</v>
      </c>
    </row>
    <row r="51100" spans="1:4">
      <c r="A51100" t="s">
        <v>4</v>
      </c>
      <c r="B51100">
        <v>673</v>
      </c>
      <c r="C51100" t="s">
        <v>10</v>
      </c>
      <c r="D51100">
        <v>1211.6867350309401</v>
      </c>
    </row>
    <row r="51101" spans="1:4">
      <c r="A51101" t="s">
        <v>4</v>
      </c>
      <c r="B51101">
        <v>674</v>
      </c>
      <c r="C51101" t="s">
        <v>10</v>
      </c>
      <c r="D51101">
        <v>981.32088227309305</v>
      </c>
    </row>
    <row r="51102" spans="1:4">
      <c r="A51102" t="s">
        <v>4</v>
      </c>
      <c r="B51102">
        <v>675</v>
      </c>
      <c r="C51102" t="s">
        <v>10</v>
      </c>
      <c r="D51102">
        <v>939.75474345701605</v>
      </c>
    </row>
    <row r="51103" spans="1:4">
      <c r="A51103" t="s">
        <v>4</v>
      </c>
      <c r="B51103">
        <v>676</v>
      </c>
      <c r="C51103" t="s">
        <v>10</v>
      </c>
      <c r="D51103">
        <v>956.558258562834</v>
      </c>
    </row>
    <row r="51104" spans="1:4">
      <c r="A51104" t="s">
        <v>4</v>
      </c>
      <c r="B51104">
        <v>677</v>
      </c>
      <c r="C51104" t="s">
        <v>10</v>
      </c>
      <c r="D51104">
        <v>1063.8011955038301</v>
      </c>
    </row>
    <row r="51105" spans="1:4">
      <c r="A51105" t="s">
        <v>4</v>
      </c>
      <c r="B51105">
        <v>678</v>
      </c>
      <c r="C51105" t="s">
        <v>10</v>
      </c>
      <c r="D51105">
        <v>1269.4683206320301</v>
      </c>
    </row>
    <row r="51106" spans="1:4">
      <c r="A51106" t="s">
        <v>4</v>
      </c>
      <c r="B51106">
        <v>679</v>
      </c>
      <c r="C51106" t="s">
        <v>10</v>
      </c>
      <c r="D51106">
        <v>1502.5793772254599</v>
      </c>
    </row>
    <row r="51107" spans="1:4">
      <c r="A51107" t="s">
        <v>4</v>
      </c>
      <c r="B51107">
        <v>680</v>
      </c>
      <c r="C51107" t="s">
        <v>10</v>
      </c>
      <c r="D51107">
        <v>1631.6215525600301</v>
      </c>
    </row>
    <row r="51108" spans="1:4">
      <c r="A51108" t="s">
        <v>4</v>
      </c>
      <c r="B51108">
        <v>681</v>
      </c>
      <c r="C51108" t="s">
        <v>10</v>
      </c>
      <c r="D51108">
        <v>1598.62068855539</v>
      </c>
    </row>
    <row r="51109" spans="1:4">
      <c r="A51109" t="s">
        <v>4</v>
      </c>
      <c r="B51109">
        <v>682</v>
      </c>
      <c r="C51109" t="s">
        <v>10</v>
      </c>
      <c r="D51109">
        <v>1574.26032433671</v>
      </c>
    </row>
    <row r="51110" spans="1:4">
      <c r="A51110" t="s">
        <v>4</v>
      </c>
      <c r="B51110">
        <v>683</v>
      </c>
      <c r="C51110" t="s">
        <v>10</v>
      </c>
      <c r="D51110">
        <v>1527.2315761534701</v>
      </c>
    </row>
    <row r="51111" spans="1:4">
      <c r="A51111" t="s">
        <v>4</v>
      </c>
      <c r="B51111">
        <v>684</v>
      </c>
      <c r="C51111" t="s">
        <v>10</v>
      </c>
      <c r="D51111">
        <v>1474.0282008064701</v>
      </c>
    </row>
    <row r="51112" spans="1:4">
      <c r="A51112" t="s">
        <v>4</v>
      </c>
      <c r="B51112">
        <v>685</v>
      </c>
      <c r="C51112" t="s">
        <v>10</v>
      </c>
      <c r="D51112">
        <v>1454.6337183092101</v>
      </c>
    </row>
    <row r="51113" spans="1:4">
      <c r="A51113" t="s">
        <v>4</v>
      </c>
      <c r="B51113">
        <v>686</v>
      </c>
      <c r="C51113" t="s">
        <v>10</v>
      </c>
      <c r="D51113">
        <v>1398.7287842255901</v>
      </c>
    </row>
    <row r="51114" spans="1:4">
      <c r="A51114" t="s">
        <v>4</v>
      </c>
      <c r="B51114">
        <v>687</v>
      </c>
      <c r="C51114" t="s">
        <v>10</v>
      </c>
      <c r="D51114">
        <v>1416.7724281185201</v>
      </c>
    </row>
    <row r="51115" spans="1:4">
      <c r="A51115" t="s">
        <v>4</v>
      </c>
      <c r="B51115">
        <v>688</v>
      </c>
      <c r="C51115" t="s">
        <v>10</v>
      </c>
      <c r="D51115">
        <v>1458.53018819471</v>
      </c>
    </row>
    <row r="51116" spans="1:4">
      <c r="A51116" t="s">
        <v>4</v>
      </c>
      <c r="B51116">
        <v>689</v>
      </c>
      <c r="C51116" t="s">
        <v>10</v>
      </c>
      <c r="D51116">
        <v>1467.12060657797</v>
      </c>
    </row>
    <row r="51117" spans="1:4">
      <c r="A51117" t="s">
        <v>4</v>
      </c>
      <c r="B51117">
        <v>690</v>
      </c>
      <c r="C51117" t="s">
        <v>10</v>
      </c>
      <c r="D51117">
        <v>1496.2925925080699</v>
      </c>
    </row>
    <row r="51118" spans="1:4">
      <c r="A51118" t="s">
        <v>4</v>
      </c>
      <c r="B51118">
        <v>691</v>
      </c>
      <c r="C51118" t="s">
        <v>10</v>
      </c>
      <c r="D51118">
        <v>1487.0831158476301</v>
      </c>
    </row>
    <row r="51119" spans="1:4">
      <c r="A51119" t="s">
        <v>4</v>
      </c>
      <c r="B51119">
        <v>692</v>
      </c>
      <c r="C51119" t="s">
        <v>10</v>
      </c>
      <c r="D51119">
        <v>1471.79461203497</v>
      </c>
    </row>
    <row r="51120" spans="1:4">
      <c r="A51120" t="s">
        <v>4</v>
      </c>
      <c r="B51120">
        <v>693</v>
      </c>
      <c r="C51120" t="s">
        <v>10</v>
      </c>
      <c r="D51120">
        <v>1456.3425131220099</v>
      </c>
    </row>
    <row r="51121" spans="1:4">
      <c r="A51121" t="s">
        <v>4</v>
      </c>
      <c r="B51121">
        <v>694</v>
      </c>
      <c r="C51121" t="s">
        <v>10</v>
      </c>
      <c r="D51121">
        <v>1408.4666702613299</v>
      </c>
    </row>
    <row r="51122" spans="1:4">
      <c r="A51122" t="s">
        <v>4</v>
      </c>
      <c r="B51122">
        <v>695</v>
      </c>
      <c r="C51122" t="s">
        <v>10</v>
      </c>
      <c r="D51122">
        <v>1333.0232008175201</v>
      </c>
    </row>
    <row r="51123" spans="1:4">
      <c r="A51123" t="s">
        <v>4</v>
      </c>
      <c r="B51123">
        <v>696</v>
      </c>
      <c r="C51123" t="s">
        <v>10</v>
      </c>
      <c r="D51123">
        <v>1251.2732592103901</v>
      </c>
    </row>
    <row r="51124" spans="1:4">
      <c r="A51124" t="s">
        <v>5</v>
      </c>
      <c r="B51124">
        <v>673</v>
      </c>
      <c r="C51124" t="s">
        <v>10</v>
      </c>
      <c r="D51124">
        <v>735.44046019032805</v>
      </c>
    </row>
    <row r="51125" spans="1:4">
      <c r="A51125" t="s">
        <v>5</v>
      </c>
      <c r="B51125">
        <v>674</v>
      </c>
      <c r="C51125" t="s">
        <v>10</v>
      </c>
      <c r="D51125">
        <v>615.19049319431304</v>
      </c>
    </row>
    <row r="51126" spans="1:4">
      <c r="A51126" t="s">
        <v>5</v>
      </c>
      <c r="B51126">
        <v>675</v>
      </c>
      <c r="C51126" t="s">
        <v>10</v>
      </c>
      <c r="D51126">
        <v>601.10738190499103</v>
      </c>
    </row>
    <row r="51127" spans="1:4">
      <c r="A51127" t="s">
        <v>5</v>
      </c>
      <c r="B51127">
        <v>676</v>
      </c>
      <c r="C51127" t="s">
        <v>10</v>
      </c>
      <c r="D51127">
        <v>583.66628881945496</v>
      </c>
    </row>
    <row r="51128" spans="1:4">
      <c r="A51128" t="s">
        <v>5</v>
      </c>
      <c r="B51128">
        <v>677</v>
      </c>
      <c r="C51128" t="s">
        <v>10</v>
      </c>
      <c r="D51128">
        <v>635.98434260470697</v>
      </c>
    </row>
    <row r="51129" spans="1:4">
      <c r="A51129" t="s">
        <v>5</v>
      </c>
      <c r="B51129">
        <v>678</v>
      </c>
      <c r="C51129" t="s">
        <v>10</v>
      </c>
      <c r="D51129">
        <v>739.23302919334606</v>
      </c>
    </row>
    <row r="51130" spans="1:4">
      <c r="A51130" t="s">
        <v>5</v>
      </c>
      <c r="B51130">
        <v>679</v>
      </c>
      <c r="C51130" t="s">
        <v>10</v>
      </c>
      <c r="D51130">
        <v>878.10206114609502</v>
      </c>
    </row>
    <row r="51131" spans="1:4">
      <c r="A51131" t="s">
        <v>5</v>
      </c>
      <c r="B51131">
        <v>680</v>
      </c>
      <c r="C51131" t="s">
        <v>10</v>
      </c>
      <c r="D51131">
        <v>938.058248669568</v>
      </c>
    </row>
    <row r="51132" spans="1:4">
      <c r="A51132" t="s">
        <v>5</v>
      </c>
      <c r="B51132">
        <v>681</v>
      </c>
      <c r="C51132" t="s">
        <v>10</v>
      </c>
      <c r="D51132">
        <v>905.940737037144</v>
      </c>
    </row>
    <row r="51133" spans="1:4">
      <c r="A51133" t="s">
        <v>5</v>
      </c>
      <c r="B51133">
        <v>682</v>
      </c>
      <c r="C51133" t="s">
        <v>10</v>
      </c>
      <c r="D51133">
        <v>889.00414316797696</v>
      </c>
    </row>
    <row r="51134" spans="1:4">
      <c r="A51134" t="s">
        <v>5</v>
      </c>
      <c r="B51134">
        <v>683</v>
      </c>
      <c r="C51134" t="s">
        <v>10</v>
      </c>
      <c r="D51134">
        <v>862.190205581285</v>
      </c>
    </row>
    <row r="51135" spans="1:4">
      <c r="A51135" t="s">
        <v>5</v>
      </c>
      <c r="B51135">
        <v>684</v>
      </c>
      <c r="C51135" t="s">
        <v>10</v>
      </c>
      <c r="D51135">
        <v>840.17485376887396</v>
      </c>
    </row>
    <row r="51136" spans="1:4">
      <c r="A51136" t="s">
        <v>5</v>
      </c>
      <c r="B51136">
        <v>685</v>
      </c>
      <c r="C51136" t="s">
        <v>10</v>
      </c>
      <c r="D51136">
        <v>820.89899132851201</v>
      </c>
    </row>
    <row r="51137" spans="1:4">
      <c r="A51137" t="s">
        <v>5</v>
      </c>
      <c r="B51137">
        <v>686</v>
      </c>
      <c r="C51137" t="s">
        <v>10</v>
      </c>
      <c r="D51137">
        <v>793.91147326218095</v>
      </c>
    </row>
    <row r="51138" spans="1:4">
      <c r="A51138" t="s">
        <v>5</v>
      </c>
      <c r="B51138">
        <v>687</v>
      </c>
      <c r="C51138" t="s">
        <v>10</v>
      </c>
      <c r="D51138">
        <v>782.02060192078204</v>
      </c>
    </row>
    <row r="51139" spans="1:4">
      <c r="A51139" t="s">
        <v>5</v>
      </c>
      <c r="B51139">
        <v>688</v>
      </c>
      <c r="C51139" t="s">
        <v>10</v>
      </c>
      <c r="D51139">
        <v>809.97335443076895</v>
      </c>
    </row>
    <row r="51140" spans="1:4">
      <c r="A51140" t="s">
        <v>5</v>
      </c>
      <c r="B51140">
        <v>689</v>
      </c>
      <c r="C51140" t="s">
        <v>10</v>
      </c>
      <c r="D51140">
        <v>822.28647728149099</v>
      </c>
    </row>
    <row r="51141" spans="1:4">
      <c r="A51141" t="s">
        <v>5</v>
      </c>
      <c r="B51141">
        <v>690</v>
      </c>
      <c r="C51141" t="s">
        <v>10</v>
      </c>
      <c r="D51141">
        <v>838.98597922056297</v>
      </c>
    </row>
    <row r="51142" spans="1:4">
      <c r="A51142" t="s">
        <v>5</v>
      </c>
      <c r="B51142">
        <v>691</v>
      </c>
      <c r="C51142" t="s">
        <v>10</v>
      </c>
      <c r="D51142">
        <v>834.71832717915197</v>
      </c>
    </row>
    <row r="51143" spans="1:4">
      <c r="A51143" t="s">
        <v>5</v>
      </c>
      <c r="B51143">
        <v>692</v>
      </c>
      <c r="C51143" t="s">
        <v>10</v>
      </c>
      <c r="D51143">
        <v>825.63658914217797</v>
      </c>
    </row>
    <row r="51144" spans="1:4">
      <c r="A51144" t="s">
        <v>5</v>
      </c>
      <c r="B51144">
        <v>693</v>
      </c>
      <c r="C51144" t="s">
        <v>10</v>
      </c>
      <c r="D51144">
        <v>821.93340846089905</v>
      </c>
    </row>
    <row r="51145" spans="1:4">
      <c r="A51145" t="s">
        <v>5</v>
      </c>
      <c r="B51145">
        <v>694</v>
      </c>
      <c r="C51145" t="s">
        <v>10</v>
      </c>
      <c r="D51145">
        <v>805.13359896047098</v>
      </c>
    </row>
    <row r="51146" spans="1:4">
      <c r="A51146" t="s">
        <v>5</v>
      </c>
      <c r="B51146">
        <v>695</v>
      </c>
      <c r="C51146" t="s">
        <v>10</v>
      </c>
      <c r="D51146">
        <v>759.68526575231795</v>
      </c>
    </row>
    <row r="51147" spans="1:4">
      <c r="A51147" t="s">
        <v>5</v>
      </c>
      <c r="B51147">
        <v>696</v>
      </c>
      <c r="C51147" t="s">
        <v>10</v>
      </c>
      <c r="D51147">
        <v>714.26326897807405</v>
      </c>
    </row>
    <row r="51148" spans="1:4">
      <c r="A51148" t="s">
        <v>6</v>
      </c>
      <c r="B51148">
        <v>673</v>
      </c>
      <c r="C51148" t="s">
        <v>10</v>
      </c>
      <c r="D51148">
        <v>747.29558637758703</v>
      </c>
    </row>
    <row r="51149" spans="1:4">
      <c r="A51149" t="s">
        <v>6</v>
      </c>
      <c r="B51149">
        <v>674</v>
      </c>
      <c r="C51149" t="s">
        <v>10</v>
      </c>
      <c r="D51149">
        <v>675.43608864201201</v>
      </c>
    </row>
    <row r="51150" spans="1:4">
      <c r="A51150" t="s">
        <v>6</v>
      </c>
      <c r="B51150">
        <v>675</v>
      </c>
      <c r="C51150" t="s">
        <v>10</v>
      </c>
      <c r="D51150">
        <v>657.09180482915497</v>
      </c>
    </row>
    <row r="51151" spans="1:4">
      <c r="A51151" t="s">
        <v>6</v>
      </c>
      <c r="B51151">
        <v>676</v>
      </c>
      <c r="C51151" t="s">
        <v>10</v>
      </c>
      <c r="D51151">
        <v>669.76217500317205</v>
      </c>
    </row>
    <row r="51152" spans="1:4">
      <c r="A51152" t="s">
        <v>6</v>
      </c>
      <c r="B51152">
        <v>677</v>
      </c>
      <c r="C51152" t="s">
        <v>10</v>
      </c>
      <c r="D51152">
        <v>716.94012422698302</v>
      </c>
    </row>
    <row r="51153" spans="1:4">
      <c r="A51153" t="s">
        <v>6</v>
      </c>
      <c r="B51153">
        <v>678</v>
      </c>
      <c r="C51153" t="s">
        <v>10</v>
      </c>
      <c r="D51153">
        <v>743.96490472584901</v>
      </c>
    </row>
    <row r="51154" spans="1:4">
      <c r="A51154" t="s">
        <v>6</v>
      </c>
      <c r="B51154">
        <v>679</v>
      </c>
      <c r="C51154" t="s">
        <v>10</v>
      </c>
      <c r="D51154">
        <v>919.50730711407402</v>
      </c>
    </row>
    <row r="51155" spans="1:4">
      <c r="A51155" t="s">
        <v>6</v>
      </c>
      <c r="B51155">
        <v>680</v>
      </c>
      <c r="C51155" t="s">
        <v>10</v>
      </c>
      <c r="D51155">
        <v>965.80618189965401</v>
      </c>
    </row>
    <row r="51156" spans="1:4">
      <c r="A51156" t="s">
        <v>6</v>
      </c>
      <c r="B51156">
        <v>681</v>
      </c>
      <c r="C51156" t="s">
        <v>10</v>
      </c>
      <c r="D51156">
        <v>943.07774206493502</v>
      </c>
    </row>
    <row r="51157" spans="1:4">
      <c r="A51157" t="s">
        <v>6</v>
      </c>
      <c r="B51157">
        <v>682</v>
      </c>
      <c r="C51157" t="s">
        <v>10</v>
      </c>
      <c r="D51157">
        <v>921.62102264034797</v>
      </c>
    </row>
    <row r="51158" spans="1:4">
      <c r="A51158" t="s">
        <v>6</v>
      </c>
      <c r="B51158">
        <v>683</v>
      </c>
      <c r="C51158" t="s">
        <v>10</v>
      </c>
      <c r="D51158">
        <v>889.50184173456296</v>
      </c>
    </row>
    <row r="51159" spans="1:4">
      <c r="A51159" t="s">
        <v>6</v>
      </c>
      <c r="B51159">
        <v>684</v>
      </c>
      <c r="C51159" t="s">
        <v>10</v>
      </c>
      <c r="D51159">
        <v>864.08916532098999</v>
      </c>
    </row>
    <row r="51160" spans="1:4">
      <c r="A51160" t="s">
        <v>6</v>
      </c>
      <c r="B51160">
        <v>685</v>
      </c>
      <c r="C51160" t="s">
        <v>10</v>
      </c>
      <c r="D51160">
        <v>846.89977033918103</v>
      </c>
    </row>
    <row r="51161" spans="1:4">
      <c r="A51161" t="s">
        <v>6</v>
      </c>
      <c r="B51161">
        <v>686</v>
      </c>
      <c r="C51161" t="s">
        <v>10</v>
      </c>
      <c r="D51161">
        <v>824.48833729850503</v>
      </c>
    </row>
    <row r="51162" spans="1:4">
      <c r="A51162" t="s">
        <v>6</v>
      </c>
      <c r="B51162">
        <v>687</v>
      </c>
      <c r="C51162" t="s">
        <v>10</v>
      </c>
      <c r="D51162">
        <v>783.94244333944096</v>
      </c>
    </row>
    <row r="51163" spans="1:4">
      <c r="A51163" t="s">
        <v>6</v>
      </c>
      <c r="B51163">
        <v>688</v>
      </c>
      <c r="C51163" t="s">
        <v>10</v>
      </c>
      <c r="D51163">
        <v>794.59405484418699</v>
      </c>
    </row>
    <row r="51164" spans="1:4">
      <c r="A51164" t="s">
        <v>6</v>
      </c>
      <c r="B51164">
        <v>689</v>
      </c>
      <c r="C51164" t="s">
        <v>10</v>
      </c>
      <c r="D51164">
        <v>765.57098591552096</v>
      </c>
    </row>
    <row r="51165" spans="1:4">
      <c r="A51165" t="s">
        <v>6</v>
      </c>
      <c r="B51165">
        <v>690</v>
      </c>
      <c r="C51165" t="s">
        <v>10</v>
      </c>
      <c r="D51165">
        <v>786.86343789072203</v>
      </c>
    </row>
    <row r="51166" spans="1:4">
      <c r="A51166" t="s">
        <v>6</v>
      </c>
      <c r="B51166">
        <v>691</v>
      </c>
      <c r="C51166" t="s">
        <v>10</v>
      </c>
      <c r="D51166">
        <v>807.69758872015905</v>
      </c>
    </row>
    <row r="51167" spans="1:4">
      <c r="A51167" t="s">
        <v>6</v>
      </c>
      <c r="B51167">
        <v>692</v>
      </c>
      <c r="C51167" t="s">
        <v>10</v>
      </c>
      <c r="D51167">
        <v>797.32972183250297</v>
      </c>
    </row>
    <row r="51168" spans="1:4">
      <c r="A51168" t="s">
        <v>6</v>
      </c>
      <c r="B51168">
        <v>693</v>
      </c>
      <c r="C51168" t="s">
        <v>10</v>
      </c>
      <c r="D51168">
        <v>793.52355882976099</v>
      </c>
    </row>
    <row r="51169" spans="1:4">
      <c r="A51169" t="s">
        <v>6</v>
      </c>
      <c r="B51169">
        <v>694</v>
      </c>
      <c r="C51169" t="s">
        <v>10</v>
      </c>
      <c r="D51169">
        <v>778.370693483693</v>
      </c>
    </row>
    <row r="51170" spans="1:4">
      <c r="A51170" t="s">
        <v>6</v>
      </c>
      <c r="B51170">
        <v>695</v>
      </c>
      <c r="C51170" t="s">
        <v>10</v>
      </c>
      <c r="D51170">
        <v>748.80552449362801</v>
      </c>
    </row>
    <row r="51171" spans="1:4">
      <c r="A51171" t="s">
        <v>6</v>
      </c>
      <c r="B51171">
        <v>696</v>
      </c>
      <c r="C51171" t="s">
        <v>10</v>
      </c>
      <c r="D51171">
        <v>734.991640690238</v>
      </c>
    </row>
    <row r="51172" spans="1:4">
      <c r="A51172" t="s">
        <v>7</v>
      </c>
      <c r="B51172">
        <v>673</v>
      </c>
      <c r="C51172" t="s">
        <v>10</v>
      </c>
      <c r="D51172">
        <v>548.09147118618603</v>
      </c>
    </row>
    <row r="51173" spans="1:4">
      <c r="A51173" t="s">
        <v>7</v>
      </c>
      <c r="B51173">
        <v>674</v>
      </c>
      <c r="C51173" t="s">
        <v>10</v>
      </c>
      <c r="D51173">
        <v>446.05095347737102</v>
      </c>
    </row>
    <row r="51174" spans="1:4">
      <c r="A51174" t="s">
        <v>7</v>
      </c>
      <c r="B51174">
        <v>675</v>
      </c>
      <c r="C51174" t="s">
        <v>10</v>
      </c>
      <c r="D51174">
        <v>428.57412390704297</v>
      </c>
    </row>
    <row r="51175" spans="1:4">
      <c r="A51175" t="s">
        <v>7</v>
      </c>
      <c r="B51175">
        <v>676</v>
      </c>
      <c r="C51175" t="s">
        <v>10</v>
      </c>
      <c r="D51175">
        <v>438.301507476582</v>
      </c>
    </row>
    <row r="51176" spans="1:4">
      <c r="A51176" t="s">
        <v>7</v>
      </c>
      <c r="B51176">
        <v>677</v>
      </c>
      <c r="C51176" t="s">
        <v>10</v>
      </c>
      <c r="D51176">
        <v>478.87922670549</v>
      </c>
    </row>
    <row r="51177" spans="1:4">
      <c r="A51177" t="s">
        <v>7</v>
      </c>
      <c r="B51177">
        <v>678</v>
      </c>
      <c r="C51177" t="s">
        <v>10</v>
      </c>
      <c r="D51177">
        <v>568.19689601477603</v>
      </c>
    </row>
    <row r="51178" spans="1:4">
      <c r="A51178" t="s">
        <v>7</v>
      </c>
      <c r="B51178">
        <v>679</v>
      </c>
      <c r="C51178" t="s">
        <v>10</v>
      </c>
      <c r="D51178">
        <v>681.71973149246799</v>
      </c>
    </row>
    <row r="51179" spans="1:4">
      <c r="A51179" t="s">
        <v>7</v>
      </c>
      <c r="B51179">
        <v>680</v>
      </c>
      <c r="C51179" t="s">
        <v>10</v>
      </c>
      <c r="D51179">
        <v>734.46596032967602</v>
      </c>
    </row>
    <row r="51180" spans="1:4">
      <c r="A51180" t="s">
        <v>7</v>
      </c>
      <c r="B51180">
        <v>681</v>
      </c>
      <c r="C51180" t="s">
        <v>10</v>
      </c>
      <c r="D51180">
        <v>709.69219029198803</v>
      </c>
    </row>
    <row r="51181" spans="1:4">
      <c r="A51181" t="s">
        <v>7</v>
      </c>
      <c r="B51181">
        <v>682</v>
      </c>
      <c r="C51181" t="s">
        <v>10</v>
      </c>
      <c r="D51181">
        <v>697.51659936527005</v>
      </c>
    </row>
    <row r="51182" spans="1:4">
      <c r="A51182" t="s">
        <v>7</v>
      </c>
      <c r="B51182">
        <v>683</v>
      </c>
      <c r="C51182" t="s">
        <v>10</v>
      </c>
      <c r="D51182">
        <v>675.51856435831803</v>
      </c>
    </row>
    <row r="51183" spans="1:4">
      <c r="A51183" t="s">
        <v>7</v>
      </c>
      <c r="B51183">
        <v>684</v>
      </c>
      <c r="C51183" t="s">
        <v>10</v>
      </c>
      <c r="D51183">
        <v>670.60571559633797</v>
      </c>
    </row>
    <row r="51184" spans="1:4">
      <c r="A51184" t="s">
        <v>7</v>
      </c>
      <c r="B51184">
        <v>685</v>
      </c>
      <c r="C51184" t="s">
        <v>10</v>
      </c>
      <c r="D51184">
        <v>669.07174904005706</v>
      </c>
    </row>
    <row r="51185" spans="1:4">
      <c r="A51185" t="s">
        <v>7</v>
      </c>
      <c r="B51185">
        <v>686</v>
      </c>
      <c r="C51185" t="s">
        <v>10</v>
      </c>
      <c r="D51185">
        <v>645.71099334882399</v>
      </c>
    </row>
    <row r="51186" spans="1:4">
      <c r="A51186" t="s">
        <v>7</v>
      </c>
      <c r="B51186">
        <v>687</v>
      </c>
      <c r="C51186" t="s">
        <v>10</v>
      </c>
      <c r="D51186">
        <v>624.61191051795697</v>
      </c>
    </row>
    <row r="51187" spans="1:4">
      <c r="A51187" t="s">
        <v>7</v>
      </c>
      <c r="B51187">
        <v>688</v>
      </c>
      <c r="C51187" t="s">
        <v>10</v>
      </c>
      <c r="D51187">
        <v>646.31098390844704</v>
      </c>
    </row>
    <row r="51188" spans="1:4">
      <c r="A51188" t="s">
        <v>7</v>
      </c>
      <c r="B51188">
        <v>689</v>
      </c>
      <c r="C51188" t="s">
        <v>10</v>
      </c>
      <c r="D51188">
        <v>652.50199557577196</v>
      </c>
    </row>
    <row r="51189" spans="1:4">
      <c r="A51189" t="s">
        <v>7</v>
      </c>
      <c r="B51189">
        <v>690</v>
      </c>
      <c r="C51189" t="s">
        <v>10</v>
      </c>
      <c r="D51189">
        <v>674.47425278038497</v>
      </c>
    </row>
    <row r="51190" spans="1:4">
      <c r="A51190" t="s">
        <v>7</v>
      </c>
      <c r="B51190">
        <v>691</v>
      </c>
      <c r="C51190" t="s">
        <v>10</v>
      </c>
      <c r="D51190">
        <v>681.34830042586395</v>
      </c>
    </row>
    <row r="51191" spans="1:4">
      <c r="A51191" t="s">
        <v>7</v>
      </c>
      <c r="B51191">
        <v>692</v>
      </c>
      <c r="C51191" t="s">
        <v>10</v>
      </c>
      <c r="D51191">
        <v>669.07785161143897</v>
      </c>
    </row>
    <row r="51192" spans="1:4">
      <c r="A51192" t="s">
        <v>7</v>
      </c>
      <c r="B51192">
        <v>693</v>
      </c>
      <c r="C51192" t="s">
        <v>10</v>
      </c>
      <c r="D51192">
        <v>656.70740047409197</v>
      </c>
    </row>
    <row r="51193" spans="1:4">
      <c r="A51193" t="s">
        <v>7</v>
      </c>
      <c r="B51193">
        <v>694</v>
      </c>
      <c r="C51193" t="s">
        <v>10</v>
      </c>
      <c r="D51193">
        <v>633.17126078496801</v>
      </c>
    </row>
    <row r="51194" spans="1:4">
      <c r="A51194" t="s">
        <v>7</v>
      </c>
      <c r="B51194">
        <v>695</v>
      </c>
      <c r="C51194" t="s">
        <v>10</v>
      </c>
      <c r="D51194">
        <v>600.31957743936198</v>
      </c>
    </row>
    <row r="51195" spans="1:4">
      <c r="A51195" t="s">
        <v>7</v>
      </c>
      <c r="B51195">
        <v>696</v>
      </c>
      <c r="C51195" t="s">
        <v>10</v>
      </c>
      <c r="D51195">
        <v>565.05110649131598</v>
      </c>
    </row>
    <row r="51196" spans="1:4">
      <c r="A51196" t="s">
        <v>33</v>
      </c>
      <c r="B51196">
        <v>673</v>
      </c>
      <c r="C51196" t="s">
        <v>10</v>
      </c>
      <c r="D51196">
        <v>4701.6590651256902</v>
      </c>
    </row>
    <row r="51197" spans="1:4">
      <c r="A51197" t="s">
        <v>33</v>
      </c>
      <c r="B51197">
        <v>674</v>
      </c>
      <c r="C51197" t="s">
        <v>10</v>
      </c>
      <c r="D51197">
        <v>3870.45305781978</v>
      </c>
    </row>
    <row r="51198" spans="1:4">
      <c r="A51198" t="s">
        <v>33</v>
      </c>
      <c r="B51198">
        <v>675</v>
      </c>
      <c r="C51198" t="s">
        <v>10</v>
      </c>
      <c r="D51198">
        <v>3737.68136585092</v>
      </c>
    </row>
    <row r="51199" spans="1:4">
      <c r="A51199" t="s">
        <v>33</v>
      </c>
      <c r="B51199">
        <v>676</v>
      </c>
      <c r="C51199" t="s">
        <v>10</v>
      </c>
      <c r="D51199">
        <v>3828.4117316566999</v>
      </c>
    </row>
    <row r="51200" spans="1:4">
      <c r="A51200" t="s">
        <v>33</v>
      </c>
      <c r="B51200">
        <v>677</v>
      </c>
      <c r="C51200" t="s">
        <v>10</v>
      </c>
      <c r="D51200">
        <v>4232.8458825095004</v>
      </c>
    </row>
    <row r="51201" spans="1:4">
      <c r="A51201" t="s">
        <v>33</v>
      </c>
      <c r="B51201">
        <v>678</v>
      </c>
      <c r="C51201" t="s">
        <v>10</v>
      </c>
      <c r="D51201">
        <v>4990.1581673633</v>
      </c>
    </row>
    <row r="51202" spans="1:4">
      <c r="A51202" t="s">
        <v>33</v>
      </c>
      <c r="B51202">
        <v>679</v>
      </c>
      <c r="C51202" t="s">
        <v>10</v>
      </c>
      <c r="D51202">
        <v>6008.9300671200499</v>
      </c>
    </row>
    <row r="51203" spans="1:4">
      <c r="A51203" t="s">
        <v>33</v>
      </c>
      <c r="B51203">
        <v>680</v>
      </c>
      <c r="C51203" t="s">
        <v>10</v>
      </c>
      <c r="D51203">
        <v>6470.3236024084399</v>
      </c>
    </row>
    <row r="51204" spans="1:4">
      <c r="A51204" t="s">
        <v>33</v>
      </c>
      <c r="B51204">
        <v>681</v>
      </c>
      <c r="C51204" t="s">
        <v>10</v>
      </c>
      <c r="D51204">
        <v>6271.5632486281302</v>
      </c>
    </row>
    <row r="51205" spans="1:4">
      <c r="A51205" t="s">
        <v>33</v>
      </c>
      <c r="B51205">
        <v>682</v>
      </c>
      <c r="C51205" t="s">
        <v>10</v>
      </c>
      <c r="D51205">
        <v>6139.0430802021601</v>
      </c>
    </row>
    <row r="51206" spans="1:4">
      <c r="A51206" t="s">
        <v>33</v>
      </c>
      <c r="B51206">
        <v>683</v>
      </c>
      <c r="C51206" t="s">
        <v>10</v>
      </c>
      <c r="D51206">
        <v>5895.64655638981</v>
      </c>
    </row>
    <row r="51207" spans="1:4">
      <c r="A51207" t="s">
        <v>33</v>
      </c>
      <c r="B51207">
        <v>684</v>
      </c>
      <c r="C51207" t="s">
        <v>10</v>
      </c>
      <c r="D51207">
        <v>5726.1411089170797</v>
      </c>
    </row>
    <row r="51208" spans="1:4">
      <c r="A51208" t="s">
        <v>33</v>
      </c>
      <c r="B51208">
        <v>685</v>
      </c>
      <c r="C51208" t="s">
        <v>10</v>
      </c>
      <c r="D51208">
        <v>5644.9926543515803</v>
      </c>
    </row>
    <row r="51209" spans="1:4">
      <c r="A51209" t="s">
        <v>33</v>
      </c>
      <c r="B51209">
        <v>686</v>
      </c>
      <c r="C51209" t="s">
        <v>10</v>
      </c>
      <c r="D51209">
        <v>5489.8325245493097</v>
      </c>
    </row>
    <row r="51210" spans="1:4">
      <c r="A51210" t="s">
        <v>33</v>
      </c>
      <c r="B51210">
        <v>687</v>
      </c>
      <c r="C51210" t="s">
        <v>10</v>
      </c>
      <c r="D51210">
        <v>5400.8008356250002</v>
      </c>
    </row>
    <row r="51211" spans="1:4">
      <c r="A51211" t="s">
        <v>33</v>
      </c>
      <c r="B51211">
        <v>688</v>
      </c>
      <c r="C51211" t="s">
        <v>10</v>
      </c>
      <c r="D51211">
        <v>5575.8807478143599</v>
      </c>
    </row>
    <row r="51212" spans="1:4">
      <c r="A51212" t="s">
        <v>33</v>
      </c>
      <c r="B51212">
        <v>689</v>
      </c>
      <c r="C51212" t="s">
        <v>10</v>
      </c>
      <c r="D51212">
        <v>5582.7036975109304</v>
      </c>
    </row>
    <row r="51213" spans="1:4">
      <c r="A51213" t="s">
        <v>33</v>
      </c>
      <c r="B51213">
        <v>690</v>
      </c>
      <c r="C51213" t="s">
        <v>10</v>
      </c>
      <c r="D51213">
        <v>5666.7853590846798</v>
      </c>
    </row>
    <row r="51214" spans="1:4">
      <c r="A51214" t="s">
        <v>33</v>
      </c>
      <c r="B51214">
        <v>691</v>
      </c>
      <c r="C51214" t="s">
        <v>10</v>
      </c>
      <c r="D51214">
        <v>5659.6531870834597</v>
      </c>
    </row>
    <row r="51215" spans="1:4">
      <c r="A51215" t="s">
        <v>33</v>
      </c>
      <c r="B51215">
        <v>692</v>
      </c>
      <c r="C51215" t="s">
        <v>10</v>
      </c>
      <c r="D51215">
        <v>5555.6069359660396</v>
      </c>
    </row>
    <row r="51216" spans="1:4">
      <c r="A51216" t="s">
        <v>33</v>
      </c>
      <c r="B51216">
        <v>693</v>
      </c>
      <c r="C51216" t="s">
        <v>10</v>
      </c>
      <c r="D51216">
        <v>5512.0344510181303</v>
      </c>
    </row>
    <row r="51217" spans="1:4">
      <c r="A51217" t="s">
        <v>33</v>
      </c>
      <c r="B51217">
        <v>694</v>
      </c>
      <c r="C51217" t="s">
        <v>10</v>
      </c>
      <c r="D51217">
        <v>5346.1177007156002</v>
      </c>
    </row>
    <row r="51218" spans="1:4">
      <c r="A51218" t="s">
        <v>33</v>
      </c>
      <c r="B51218">
        <v>695</v>
      </c>
      <c r="C51218" t="s">
        <v>10</v>
      </c>
      <c r="D51218">
        <v>5071.9846427399698</v>
      </c>
    </row>
    <row r="51219" spans="1:4">
      <c r="A51219" t="s">
        <v>33</v>
      </c>
      <c r="B51219">
        <v>696</v>
      </c>
      <c r="C51219" t="s">
        <v>10</v>
      </c>
      <c r="D51219">
        <v>4782.7036007077604</v>
      </c>
    </row>
    <row r="51220" spans="1:4">
      <c r="A51220" t="s">
        <v>34</v>
      </c>
      <c r="B51220">
        <v>673</v>
      </c>
      <c r="C51220" t="s">
        <v>10</v>
      </c>
      <c r="D51220">
        <v>4833.3286301890403</v>
      </c>
    </row>
    <row r="51221" spans="1:4">
      <c r="A51221" t="s">
        <v>34</v>
      </c>
      <c r="B51221">
        <v>674</v>
      </c>
      <c r="C51221" t="s">
        <v>10</v>
      </c>
      <c r="D51221">
        <v>4288.6538754463299</v>
      </c>
    </row>
    <row r="51222" spans="1:4">
      <c r="A51222" t="s">
        <v>34</v>
      </c>
      <c r="B51222">
        <v>675</v>
      </c>
      <c r="C51222" t="s">
        <v>10</v>
      </c>
      <c r="D51222">
        <v>4191.3184898146801</v>
      </c>
    </row>
    <row r="51223" spans="1:4">
      <c r="A51223" t="s">
        <v>34</v>
      </c>
      <c r="B51223">
        <v>676</v>
      </c>
      <c r="C51223" t="s">
        <v>10</v>
      </c>
      <c r="D51223">
        <v>4280.8927274718999</v>
      </c>
    </row>
    <row r="51224" spans="1:4">
      <c r="A51224" t="s">
        <v>34</v>
      </c>
      <c r="B51224">
        <v>677</v>
      </c>
      <c r="C51224" t="s">
        <v>10</v>
      </c>
      <c r="D51224">
        <v>4588.2786736575299</v>
      </c>
    </row>
    <row r="51225" spans="1:4">
      <c r="A51225" t="s">
        <v>34</v>
      </c>
      <c r="B51225">
        <v>678</v>
      </c>
      <c r="C51225" t="s">
        <v>10</v>
      </c>
      <c r="D51225">
        <v>4900.5663660833097</v>
      </c>
    </row>
    <row r="51226" spans="1:4">
      <c r="A51226" t="s">
        <v>34</v>
      </c>
      <c r="B51226">
        <v>679</v>
      </c>
      <c r="C51226" t="s">
        <v>10</v>
      </c>
      <c r="D51226">
        <v>6023.6624154103201</v>
      </c>
    </row>
    <row r="51227" spans="1:4">
      <c r="A51227" t="s">
        <v>34</v>
      </c>
      <c r="B51227">
        <v>680</v>
      </c>
      <c r="C51227" t="s">
        <v>10</v>
      </c>
      <c r="D51227">
        <v>6373.1770786398502</v>
      </c>
    </row>
    <row r="51228" spans="1:4">
      <c r="A51228" t="s">
        <v>34</v>
      </c>
      <c r="B51228">
        <v>681</v>
      </c>
      <c r="C51228" t="s">
        <v>10</v>
      </c>
      <c r="D51228">
        <v>6242.9467985628098</v>
      </c>
    </row>
    <row r="51229" spans="1:4">
      <c r="A51229" t="s">
        <v>34</v>
      </c>
      <c r="B51229">
        <v>682</v>
      </c>
      <c r="C51229" t="s">
        <v>10</v>
      </c>
      <c r="D51229">
        <v>6118.6227804215896</v>
      </c>
    </row>
    <row r="51230" spans="1:4">
      <c r="A51230" t="s">
        <v>34</v>
      </c>
      <c r="B51230">
        <v>683</v>
      </c>
      <c r="C51230" t="s">
        <v>10</v>
      </c>
      <c r="D51230">
        <v>5926.7695587963799</v>
      </c>
    </row>
    <row r="51231" spans="1:4">
      <c r="A51231" t="s">
        <v>34</v>
      </c>
      <c r="B51231">
        <v>684</v>
      </c>
      <c r="C51231" t="s">
        <v>10</v>
      </c>
      <c r="D51231">
        <v>5774.9034425940999</v>
      </c>
    </row>
    <row r="51232" spans="1:4">
      <c r="A51232" t="s">
        <v>34</v>
      </c>
      <c r="B51232">
        <v>685</v>
      </c>
      <c r="C51232" t="s">
        <v>10</v>
      </c>
      <c r="D51232">
        <v>5694.5931094457701</v>
      </c>
    </row>
    <row r="51233" spans="1:4">
      <c r="A51233" t="s">
        <v>34</v>
      </c>
      <c r="B51233">
        <v>686</v>
      </c>
      <c r="C51233" t="s">
        <v>10</v>
      </c>
      <c r="D51233">
        <v>5544.6281736976098</v>
      </c>
    </row>
    <row r="51234" spans="1:4">
      <c r="A51234" t="s">
        <v>34</v>
      </c>
      <c r="B51234">
        <v>687</v>
      </c>
      <c r="C51234" t="s">
        <v>10</v>
      </c>
      <c r="D51234">
        <v>5331.2629995298803</v>
      </c>
    </row>
    <row r="51235" spans="1:4">
      <c r="A51235" t="s">
        <v>34</v>
      </c>
      <c r="B51235">
        <v>688</v>
      </c>
      <c r="C51235" t="s">
        <v>10</v>
      </c>
      <c r="D51235">
        <v>5414.4848263022704</v>
      </c>
    </row>
    <row r="51236" spans="1:4">
      <c r="A51236" t="s">
        <v>34</v>
      </c>
      <c r="B51236">
        <v>689</v>
      </c>
      <c r="C51236" t="s">
        <v>10</v>
      </c>
      <c r="D51236">
        <v>5254.1565715021097</v>
      </c>
    </row>
    <row r="51237" spans="1:4">
      <c r="A51237" t="s">
        <v>34</v>
      </c>
      <c r="B51237">
        <v>690</v>
      </c>
      <c r="C51237" t="s">
        <v>10</v>
      </c>
      <c r="D51237">
        <v>5377.0301935976604</v>
      </c>
    </row>
    <row r="51238" spans="1:4">
      <c r="A51238" t="s">
        <v>34</v>
      </c>
      <c r="B51238">
        <v>691</v>
      </c>
      <c r="C51238" t="s">
        <v>10</v>
      </c>
      <c r="D51238">
        <v>5481.7202448898097</v>
      </c>
    </row>
    <row r="51239" spans="1:4">
      <c r="A51239" t="s">
        <v>34</v>
      </c>
      <c r="B51239">
        <v>692</v>
      </c>
      <c r="C51239" t="s">
        <v>10</v>
      </c>
      <c r="D51239">
        <v>5401.6482215600699</v>
      </c>
    </row>
    <row r="51240" spans="1:4">
      <c r="A51240" t="s">
        <v>34</v>
      </c>
      <c r="B51240">
        <v>693</v>
      </c>
      <c r="C51240" t="s">
        <v>10</v>
      </c>
      <c r="D51240">
        <v>5352.1662025410997</v>
      </c>
    </row>
    <row r="51241" spans="1:4">
      <c r="A51241" t="s">
        <v>34</v>
      </c>
      <c r="B51241">
        <v>694</v>
      </c>
      <c r="C51241" t="s">
        <v>10</v>
      </c>
      <c r="D51241">
        <v>5229.6574618514196</v>
      </c>
    </row>
    <row r="51242" spans="1:4">
      <c r="A51242" t="s">
        <v>34</v>
      </c>
      <c r="B51242">
        <v>695</v>
      </c>
      <c r="C51242" t="s">
        <v>10</v>
      </c>
      <c r="D51242">
        <v>5005.6193681357299</v>
      </c>
    </row>
    <row r="51243" spans="1:4">
      <c r="A51243" t="s">
        <v>34</v>
      </c>
      <c r="B51243">
        <v>696</v>
      </c>
      <c r="C51243" t="s">
        <v>10</v>
      </c>
      <c r="D51243">
        <v>4887.6665392903797</v>
      </c>
    </row>
    <row r="51244" spans="1:4">
      <c r="A51244" t="s">
        <v>35</v>
      </c>
      <c r="B51244">
        <v>673</v>
      </c>
      <c r="C51244" t="s">
        <v>10</v>
      </c>
      <c r="D51244">
        <v>7525.4794689042301</v>
      </c>
    </row>
    <row r="51245" spans="1:4">
      <c r="A51245" t="s">
        <v>35</v>
      </c>
      <c r="B51245">
        <v>674</v>
      </c>
      <c r="C51245" t="s">
        <v>10</v>
      </c>
      <c r="D51245">
        <v>6500.0907801778203</v>
      </c>
    </row>
    <row r="51246" spans="1:4">
      <c r="A51246" t="s">
        <v>35</v>
      </c>
      <c r="B51246">
        <v>675</v>
      </c>
      <c r="C51246" t="s">
        <v>10</v>
      </c>
      <c r="D51246">
        <v>6332.4325533056899</v>
      </c>
    </row>
    <row r="51247" spans="1:4">
      <c r="A51247" t="s">
        <v>35</v>
      </c>
      <c r="B51247">
        <v>676</v>
      </c>
      <c r="C51247" t="s">
        <v>10</v>
      </c>
      <c r="D51247">
        <v>6482.6589455807898</v>
      </c>
    </row>
    <row r="51248" spans="1:4">
      <c r="A51248" t="s">
        <v>35</v>
      </c>
      <c r="B51248">
        <v>677</v>
      </c>
      <c r="C51248" t="s">
        <v>10</v>
      </c>
      <c r="D51248">
        <v>7040.1455665475796</v>
      </c>
    </row>
    <row r="51249" spans="1:4">
      <c r="A51249" t="s">
        <v>35</v>
      </c>
      <c r="B51249">
        <v>678</v>
      </c>
      <c r="C51249" t="s">
        <v>10</v>
      </c>
      <c r="D51249">
        <v>7846.5352264575004</v>
      </c>
    </row>
    <row r="51250" spans="1:4">
      <c r="A51250" t="s">
        <v>35</v>
      </c>
      <c r="B51250">
        <v>679</v>
      </c>
      <c r="C51250" t="s">
        <v>10</v>
      </c>
      <c r="D51250">
        <v>9564.0954444957497</v>
      </c>
    </row>
    <row r="51251" spans="1:4">
      <c r="A51251" t="s">
        <v>35</v>
      </c>
      <c r="B51251">
        <v>680</v>
      </c>
      <c r="C51251" t="s">
        <v>10</v>
      </c>
      <c r="D51251">
        <v>10238.121905528</v>
      </c>
    </row>
    <row r="51252" spans="1:4">
      <c r="A51252" t="s">
        <v>35</v>
      </c>
      <c r="B51252">
        <v>681</v>
      </c>
      <c r="C51252" t="s">
        <v>10</v>
      </c>
      <c r="D51252">
        <v>9999.2436035626397</v>
      </c>
    </row>
    <row r="51253" spans="1:4">
      <c r="A51253" t="s">
        <v>35</v>
      </c>
      <c r="B51253">
        <v>682</v>
      </c>
      <c r="C51253" t="s">
        <v>10</v>
      </c>
      <c r="D51253">
        <v>9794.3767380177705</v>
      </c>
    </row>
    <row r="51254" spans="1:4">
      <c r="A51254" t="s">
        <v>35</v>
      </c>
      <c r="B51254">
        <v>683</v>
      </c>
      <c r="C51254" t="s">
        <v>10</v>
      </c>
      <c r="D51254">
        <v>9494.71047293843</v>
      </c>
    </row>
    <row r="51255" spans="1:4">
      <c r="A51255" t="s">
        <v>35</v>
      </c>
      <c r="B51255">
        <v>684</v>
      </c>
      <c r="C51255" t="s">
        <v>10</v>
      </c>
      <c r="D51255">
        <v>9259.8267389867797</v>
      </c>
    </row>
    <row r="51256" spans="1:4">
      <c r="A51256" t="s">
        <v>35</v>
      </c>
      <c r="B51256">
        <v>685</v>
      </c>
      <c r="C51256" t="s">
        <v>10</v>
      </c>
      <c r="D51256">
        <v>9134.3327143829301</v>
      </c>
    </row>
    <row r="51257" spans="1:4">
      <c r="A51257" t="s">
        <v>35</v>
      </c>
      <c r="B51257">
        <v>686</v>
      </c>
      <c r="C51257" t="s">
        <v>10</v>
      </c>
      <c r="D51257">
        <v>8865.7907209997902</v>
      </c>
    </row>
    <row r="51258" spans="1:4">
      <c r="A51258" t="s">
        <v>35</v>
      </c>
      <c r="B51258">
        <v>687</v>
      </c>
      <c r="C51258" t="s">
        <v>10</v>
      </c>
      <c r="D51258">
        <v>8569.1588749868606</v>
      </c>
    </row>
    <row r="51259" spans="1:4">
      <c r="A51259" t="s">
        <v>35</v>
      </c>
      <c r="B51259">
        <v>688</v>
      </c>
      <c r="C51259" t="s">
        <v>10</v>
      </c>
      <c r="D51259">
        <v>8690.7925043651594</v>
      </c>
    </row>
    <row r="51260" spans="1:4">
      <c r="A51260" t="s">
        <v>35</v>
      </c>
      <c r="B51260">
        <v>689</v>
      </c>
      <c r="C51260" t="s">
        <v>10</v>
      </c>
      <c r="D51260">
        <v>8487.3162778146707</v>
      </c>
    </row>
    <row r="51261" spans="1:4">
      <c r="A51261" t="s">
        <v>35</v>
      </c>
      <c r="B51261">
        <v>690</v>
      </c>
      <c r="C51261" t="s">
        <v>10</v>
      </c>
      <c r="D51261">
        <v>8613.6690397852308</v>
      </c>
    </row>
    <row r="51262" spans="1:4">
      <c r="A51262" t="s">
        <v>35</v>
      </c>
      <c r="B51262">
        <v>691</v>
      </c>
      <c r="C51262" t="s">
        <v>10</v>
      </c>
      <c r="D51262">
        <v>8686.2769545905303</v>
      </c>
    </row>
    <row r="51263" spans="1:4">
      <c r="A51263" t="s">
        <v>35</v>
      </c>
      <c r="B51263">
        <v>692</v>
      </c>
      <c r="C51263" t="s">
        <v>10</v>
      </c>
      <c r="D51263">
        <v>8539.0286910757204</v>
      </c>
    </row>
    <row r="51264" spans="1:4">
      <c r="A51264" t="s">
        <v>35</v>
      </c>
      <c r="B51264">
        <v>693</v>
      </c>
      <c r="C51264" t="s">
        <v>10</v>
      </c>
      <c r="D51264">
        <v>8467.9039431707097</v>
      </c>
    </row>
    <row r="51265" spans="1:4">
      <c r="A51265" t="s">
        <v>35</v>
      </c>
      <c r="B51265">
        <v>694</v>
      </c>
      <c r="C51265" t="s">
        <v>10</v>
      </c>
      <c r="D51265">
        <v>8266.4899160801797</v>
      </c>
    </row>
    <row r="51266" spans="1:4">
      <c r="A51266" t="s">
        <v>35</v>
      </c>
      <c r="B51266">
        <v>695</v>
      </c>
      <c r="C51266" t="s">
        <v>10</v>
      </c>
      <c r="D51266">
        <v>7884.2063519768299</v>
      </c>
    </row>
    <row r="51267" spans="1:4">
      <c r="A51267" t="s">
        <v>35</v>
      </c>
      <c r="B51267">
        <v>696</v>
      </c>
      <c r="C51267" t="s">
        <v>10</v>
      </c>
      <c r="D51267">
        <v>7586.5240897183103</v>
      </c>
    </row>
    <row r="51268" spans="1:4">
      <c r="A51268" t="s">
        <v>3</v>
      </c>
      <c r="B51268">
        <v>697</v>
      </c>
      <c r="C51268" t="s">
        <v>8</v>
      </c>
      <c r="D51268">
        <v>5506.0906070281299</v>
      </c>
    </row>
    <row r="51269" spans="1:4">
      <c r="A51269" t="s">
        <v>3</v>
      </c>
      <c r="B51269">
        <v>698</v>
      </c>
      <c r="C51269" t="s">
        <v>8</v>
      </c>
      <c r="D51269">
        <v>5025.2655121637299</v>
      </c>
    </row>
    <row r="51270" spans="1:4">
      <c r="A51270" t="s">
        <v>3</v>
      </c>
      <c r="B51270">
        <v>699</v>
      </c>
      <c r="C51270" t="s">
        <v>8</v>
      </c>
      <c r="D51270">
        <v>4903.0491190990897</v>
      </c>
    </row>
    <row r="51271" spans="1:4">
      <c r="A51271" t="s">
        <v>3</v>
      </c>
      <c r="B51271">
        <v>700</v>
      </c>
      <c r="C51271" t="s">
        <v>8</v>
      </c>
      <c r="D51271">
        <v>4911.1101354697303</v>
      </c>
    </row>
    <row r="51272" spans="1:4">
      <c r="A51272" t="s">
        <v>3</v>
      </c>
      <c r="B51272">
        <v>701</v>
      </c>
      <c r="C51272" t="s">
        <v>8</v>
      </c>
      <c r="D51272">
        <v>5458.8895768110897</v>
      </c>
    </row>
    <row r="51273" spans="1:4">
      <c r="A51273" t="s">
        <v>3</v>
      </c>
      <c r="B51273">
        <v>702</v>
      </c>
      <c r="C51273" t="s">
        <v>8</v>
      </c>
      <c r="D51273">
        <v>5578.8250605263402</v>
      </c>
    </row>
    <row r="51274" spans="1:4">
      <c r="A51274" t="s">
        <v>3</v>
      </c>
      <c r="B51274">
        <v>703</v>
      </c>
      <c r="C51274" t="s">
        <v>8</v>
      </c>
      <c r="D51274">
        <v>5447.0852409765403</v>
      </c>
    </row>
    <row r="51275" spans="1:4">
      <c r="A51275" t="s">
        <v>3</v>
      </c>
      <c r="B51275">
        <v>704</v>
      </c>
      <c r="C51275" t="s">
        <v>8</v>
      </c>
      <c r="D51275">
        <v>5910.1692439389599</v>
      </c>
    </row>
    <row r="51276" spans="1:4">
      <c r="A51276" t="s">
        <v>3</v>
      </c>
      <c r="B51276">
        <v>705</v>
      </c>
      <c r="C51276" t="s">
        <v>8</v>
      </c>
      <c r="D51276">
        <v>5970.5709718885701</v>
      </c>
    </row>
    <row r="51277" spans="1:4">
      <c r="A51277" t="s">
        <v>3</v>
      </c>
      <c r="B51277">
        <v>706</v>
      </c>
      <c r="C51277" t="s">
        <v>8</v>
      </c>
      <c r="D51277">
        <v>6333.5329858898303</v>
      </c>
    </row>
    <row r="51278" spans="1:4">
      <c r="A51278" t="s">
        <v>3</v>
      </c>
      <c r="B51278">
        <v>707</v>
      </c>
      <c r="C51278" t="s">
        <v>8</v>
      </c>
      <c r="D51278">
        <v>6231.8691941962197</v>
      </c>
    </row>
    <row r="51279" spans="1:4">
      <c r="A51279" t="s">
        <v>3</v>
      </c>
      <c r="B51279">
        <v>708</v>
      </c>
      <c r="C51279" t="s">
        <v>8</v>
      </c>
      <c r="D51279">
        <v>5910.2480335133096</v>
      </c>
    </row>
    <row r="51280" spans="1:4">
      <c r="A51280" t="s">
        <v>3</v>
      </c>
      <c r="B51280">
        <v>709</v>
      </c>
      <c r="C51280" t="s">
        <v>8</v>
      </c>
      <c r="D51280">
        <v>5767.5135077885598</v>
      </c>
    </row>
    <row r="51281" spans="1:4">
      <c r="A51281" t="s">
        <v>3</v>
      </c>
      <c r="B51281">
        <v>710</v>
      </c>
      <c r="C51281" t="s">
        <v>8</v>
      </c>
      <c r="D51281">
        <v>5496.7548418644701</v>
      </c>
    </row>
    <row r="51282" spans="1:4">
      <c r="A51282" t="s">
        <v>3</v>
      </c>
      <c r="B51282">
        <v>711</v>
      </c>
      <c r="C51282" t="s">
        <v>8</v>
      </c>
      <c r="D51282">
        <v>5396.7500460498704</v>
      </c>
    </row>
    <row r="51283" spans="1:4">
      <c r="A51283" t="s">
        <v>3</v>
      </c>
      <c r="B51283">
        <v>712</v>
      </c>
      <c r="C51283" t="s">
        <v>8</v>
      </c>
      <c r="D51283">
        <v>5657.1702664899103</v>
      </c>
    </row>
    <row r="51284" spans="1:4">
      <c r="A51284" t="s">
        <v>3</v>
      </c>
      <c r="B51284">
        <v>713</v>
      </c>
      <c r="C51284" t="s">
        <v>8</v>
      </c>
      <c r="D51284">
        <v>5568.0091960241398</v>
      </c>
    </row>
    <row r="51285" spans="1:4">
      <c r="A51285" t="s">
        <v>3</v>
      </c>
      <c r="B51285">
        <v>714</v>
      </c>
      <c r="C51285" t="s">
        <v>8</v>
      </c>
      <c r="D51285">
        <v>5203.3433756578097</v>
      </c>
    </row>
    <row r="51286" spans="1:4">
      <c r="A51286" t="s">
        <v>3</v>
      </c>
      <c r="B51286">
        <v>715</v>
      </c>
      <c r="C51286" t="s">
        <v>8</v>
      </c>
      <c r="D51286">
        <v>5228.9849564518199</v>
      </c>
    </row>
    <row r="51287" spans="1:4">
      <c r="A51287" t="s">
        <v>3</v>
      </c>
      <c r="B51287">
        <v>716</v>
      </c>
      <c r="C51287" t="s">
        <v>8</v>
      </c>
      <c r="D51287">
        <v>5746.3917925062096</v>
      </c>
    </row>
    <row r="51288" spans="1:4">
      <c r="A51288" t="s">
        <v>3</v>
      </c>
      <c r="B51288">
        <v>717</v>
      </c>
      <c r="C51288" t="s">
        <v>8</v>
      </c>
      <c r="D51288">
        <v>5597.8638378978503</v>
      </c>
    </row>
    <row r="51289" spans="1:4">
      <c r="A51289" t="s">
        <v>3</v>
      </c>
      <c r="B51289">
        <v>718</v>
      </c>
      <c r="C51289" t="s">
        <v>8</v>
      </c>
      <c r="D51289">
        <v>5337.0270487711396</v>
      </c>
    </row>
    <row r="51290" spans="1:4">
      <c r="A51290" t="s">
        <v>3</v>
      </c>
      <c r="B51290">
        <v>719</v>
      </c>
      <c r="C51290" t="s">
        <v>8</v>
      </c>
      <c r="D51290">
        <v>5197.0963491352704</v>
      </c>
    </row>
    <row r="51291" spans="1:4">
      <c r="A51291" t="s">
        <v>3</v>
      </c>
      <c r="B51291">
        <v>720</v>
      </c>
      <c r="C51291" t="s">
        <v>8</v>
      </c>
      <c r="D51291">
        <v>4827.0061490308399</v>
      </c>
    </row>
    <row r="51292" spans="1:4">
      <c r="A51292" t="s">
        <v>4</v>
      </c>
      <c r="B51292">
        <v>697</v>
      </c>
      <c r="C51292" t="s">
        <v>8</v>
      </c>
      <c r="D51292">
        <v>2686.5117334505899</v>
      </c>
    </row>
    <row r="51293" spans="1:4">
      <c r="A51293" t="s">
        <v>4</v>
      </c>
      <c r="B51293">
        <v>698</v>
      </c>
      <c r="C51293" t="s">
        <v>8</v>
      </c>
      <c r="D51293">
        <v>2434.7168947018699</v>
      </c>
    </row>
    <row r="51294" spans="1:4">
      <c r="A51294" t="s">
        <v>4</v>
      </c>
      <c r="B51294">
        <v>699</v>
      </c>
      <c r="C51294" t="s">
        <v>8</v>
      </c>
      <c r="D51294">
        <v>2377.0147683837099</v>
      </c>
    </row>
    <row r="51295" spans="1:4">
      <c r="A51295" t="s">
        <v>4</v>
      </c>
      <c r="B51295">
        <v>700</v>
      </c>
      <c r="C51295" t="s">
        <v>8</v>
      </c>
      <c r="D51295">
        <v>2384.2667058391598</v>
      </c>
    </row>
    <row r="51296" spans="1:4">
      <c r="A51296" t="s">
        <v>4</v>
      </c>
      <c r="B51296">
        <v>701</v>
      </c>
      <c r="C51296" t="s">
        <v>8</v>
      </c>
      <c r="D51296">
        <v>2638.8612946348499</v>
      </c>
    </row>
    <row r="51297" spans="1:4">
      <c r="A51297" t="s">
        <v>4</v>
      </c>
      <c r="B51297">
        <v>702</v>
      </c>
      <c r="C51297" t="s">
        <v>8</v>
      </c>
      <c r="D51297">
        <v>2693.6647561413001</v>
      </c>
    </row>
    <row r="51298" spans="1:4">
      <c r="A51298" t="s">
        <v>4</v>
      </c>
      <c r="B51298">
        <v>703</v>
      </c>
      <c r="C51298" t="s">
        <v>8</v>
      </c>
      <c r="D51298">
        <v>2661.94846896126</v>
      </c>
    </row>
    <row r="51299" spans="1:4">
      <c r="A51299" t="s">
        <v>4</v>
      </c>
      <c r="B51299">
        <v>704</v>
      </c>
      <c r="C51299" t="s">
        <v>8</v>
      </c>
      <c r="D51299">
        <v>2871.29701232666</v>
      </c>
    </row>
    <row r="51300" spans="1:4">
      <c r="A51300" t="s">
        <v>4</v>
      </c>
      <c r="B51300">
        <v>705</v>
      </c>
      <c r="C51300" t="s">
        <v>8</v>
      </c>
      <c r="D51300">
        <v>2938.2647602995498</v>
      </c>
    </row>
    <row r="51301" spans="1:4">
      <c r="A51301" t="s">
        <v>4</v>
      </c>
      <c r="B51301">
        <v>706</v>
      </c>
      <c r="C51301" t="s">
        <v>8</v>
      </c>
      <c r="D51301">
        <v>3112.6333404174402</v>
      </c>
    </row>
    <row r="51302" spans="1:4">
      <c r="A51302" t="s">
        <v>4</v>
      </c>
      <c r="B51302">
        <v>707</v>
      </c>
      <c r="C51302" t="s">
        <v>8</v>
      </c>
      <c r="D51302">
        <v>3072.5989041408802</v>
      </c>
    </row>
    <row r="51303" spans="1:4">
      <c r="A51303" t="s">
        <v>4</v>
      </c>
      <c r="B51303">
        <v>708</v>
      </c>
      <c r="C51303" t="s">
        <v>8</v>
      </c>
      <c r="D51303">
        <v>2913.59457321537</v>
      </c>
    </row>
    <row r="51304" spans="1:4">
      <c r="A51304" t="s">
        <v>4</v>
      </c>
      <c r="B51304">
        <v>709</v>
      </c>
      <c r="C51304" t="s">
        <v>8</v>
      </c>
      <c r="D51304">
        <v>2870.60553630086</v>
      </c>
    </row>
    <row r="51305" spans="1:4">
      <c r="A51305" t="s">
        <v>4</v>
      </c>
      <c r="B51305">
        <v>710</v>
      </c>
      <c r="C51305" t="s">
        <v>8</v>
      </c>
      <c r="D51305">
        <v>2778.0826419658301</v>
      </c>
    </row>
    <row r="51306" spans="1:4">
      <c r="A51306" t="s">
        <v>4</v>
      </c>
      <c r="B51306">
        <v>711</v>
      </c>
      <c r="C51306" t="s">
        <v>8</v>
      </c>
      <c r="D51306">
        <v>2712.7431130602099</v>
      </c>
    </row>
    <row r="51307" spans="1:4">
      <c r="A51307" t="s">
        <v>4</v>
      </c>
      <c r="B51307">
        <v>712</v>
      </c>
      <c r="C51307" t="s">
        <v>8</v>
      </c>
      <c r="D51307">
        <v>2809.59637877042</v>
      </c>
    </row>
    <row r="51308" spans="1:4">
      <c r="A51308" t="s">
        <v>4</v>
      </c>
      <c r="B51308">
        <v>713</v>
      </c>
      <c r="C51308" t="s">
        <v>8</v>
      </c>
      <c r="D51308">
        <v>2770.77450616222</v>
      </c>
    </row>
    <row r="51309" spans="1:4">
      <c r="A51309" t="s">
        <v>4</v>
      </c>
      <c r="B51309">
        <v>714</v>
      </c>
      <c r="C51309" t="s">
        <v>8</v>
      </c>
      <c r="D51309">
        <v>2626.09800920922</v>
      </c>
    </row>
    <row r="51310" spans="1:4">
      <c r="A51310" t="s">
        <v>4</v>
      </c>
      <c r="B51310">
        <v>715</v>
      </c>
      <c r="C51310" t="s">
        <v>8</v>
      </c>
      <c r="D51310">
        <v>2637.3732776895499</v>
      </c>
    </row>
    <row r="51311" spans="1:4">
      <c r="A51311" t="s">
        <v>4</v>
      </c>
      <c r="B51311">
        <v>716</v>
      </c>
      <c r="C51311" t="s">
        <v>8</v>
      </c>
      <c r="D51311">
        <v>2863.0854347838199</v>
      </c>
    </row>
    <row r="51312" spans="1:4">
      <c r="A51312" t="s">
        <v>4</v>
      </c>
      <c r="B51312">
        <v>717</v>
      </c>
      <c r="C51312" t="s">
        <v>8</v>
      </c>
      <c r="D51312">
        <v>2787.9499416277599</v>
      </c>
    </row>
    <row r="51313" spans="1:4">
      <c r="A51313" t="s">
        <v>4</v>
      </c>
      <c r="B51313">
        <v>718</v>
      </c>
      <c r="C51313" t="s">
        <v>8</v>
      </c>
      <c r="D51313">
        <v>2664.69118472526</v>
      </c>
    </row>
    <row r="51314" spans="1:4">
      <c r="A51314" t="s">
        <v>4</v>
      </c>
      <c r="B51314">
        <v>719</v>
      </c>
      <c r="C51314" t="s">
        <v>8</v>
      </c>
      <c r="D51314">
        <v>2587.6949291097899</v>
      </c>
    </row>
    <row r="51315" spans="1:4">
      <c r="A51315" t="s">
        <v>4</v>
      </c>
      <c r="B51315">
        <v>720</v>
      </c>
      <c r="C51315" t="s">
        <v>8</v>
      </c>
      <c r="D51315">
        <v>2409.7118639458599</v>
      </c>
    </row>
    <row r="51316" spans="1:4">
      <c r="A51316" t="s">
        <v>5</v>
      </c>
      <c r="B51316">
        <v>697</v>
      </c>
      <c r="C51316" t="s">
        <v>8</v>
      </c>
      <c r="D51316">
        <v>1588.2577705430299</v>
      </c>
    </row>
    <row r="51317" spans="1:4">
      <c r="A51317" t="s">
        <v>5</v>
      </c>
      <c r="B51317">
        <v>698</v>
      </c>
      <c r="C51317" t="s">
        <v>8</v>
      </c>
      <c r="D51317">
        <v>1439.0666306226301</v>
      </c>
    </row>
    <row r="51318" spans="1:4">
      <c r="A51318" t="s">
        <v>5</v>
      </c>
      <c r="B51318">
        <v>699</v>
      </c>
      <c r="C51318" t="s">
        <v>8</v>
      </c>
      <c r="D51318">
        <v>1401.87213109607</v>
      </c>
    </row>
    <row r="51319" spans="1:4">
      <c r="A51319" t="s">
        <v>5</v>
      </c>
      <c r="B51319">
        <v>700</v>
      </c>
      <c r="C51319" t="s">
        <v>8</v>
      </c>
      <c r="D51319">
        <v>1403.3494018522299</v>
      </c>
    </row>
    <row r="51320" spans="1:4">
      <c r="A51320" t="s">
        <v>5</v>
      </c>
      <c r="B51320">
        <v>701</v>
      </c>
      <c r="C51320" t="s">
        <v>8</v>
      </c>
      <c r="D51320">
        <v>1549.3459942699601</v>
      </c>
    </row>
    <row r="51321" spans="1:4">
      <c r="A51321" t="s">
        <v>5</v>
      </c>
      <c r="B51321">
        <v>702</v>
      </c>
      <c r="C51321" t="s">
        <v>8</v>
      </c>
      <c r="D51321">
        <v>1577.3271513110899</v>
      </c>
    </row>
    <row r="51322" spans="1:4">
      <c r="A51322" t="s">
        <v>5</v>
      </c>
      <c r="B51322">
        <v>703</v>
      </c>
      <c r="C51322" t="s">
        <v>8</v>
      </c>
      <c r="D51322">
        <v>1551.75657848274</v>
      </c>
    </row>
    <row r="51323" spans="1:4">
      <c r="A51323" t="s">
        <v>5</v>
      </c>
      <c r="B51323">
        <v>704</v>
      </c>
      <c r="C51323" t="s">
        <v>8</v>
      </c>
      <c r="D51323">
        <v>1676.2228812537101</v>
      </c>
    </row>
    <row r="51324" spans="1:4">
      <c r="A51324" t="s">
        <v>5</v>
      </c>
      <c r="B51324">
        <v>705</v>
      </c>
      <c r="C51324" t="s">
        <v>8</v>
      </c>
      <c r="D51324">
        <v>1705.656404518</v>
      </c>
    </row>
    <row r="51325" spans="1:4">
      <c r="A51325" t="s">
        <v>5</v>
      </c>
      <c r="B51325">
        <v>706</v>
      </c>
      <c r="C51325" t="s">
        <v>8</v>
      </c>
      <c r="D51325">
        <v>1802.8923361964</v>
      </c>
    </row>
    <row r="51326" spans="1:4">
      <c r="A51326" t="s">
        <v>5</v>
      </c>
      <c r="B51326">
        <v>707</v>
      </c>
      <c r="C51326" t="s">
        <v>8</v>
      </c>
      <c r="D51326">
        <v>1774.89533279842</v>
      </c>
    </row>
    <row r="51327" spans="1:4">
      <c r="A51327" t="s">
        <v>5</v>
      </c>
      <c r="B51327">
        <v>708</v>
      </c>
      <c r="C51327" t="s">
        <v>8</v>
      </c>
      <c r="D51327">
        <v>1678.2891674910099</v>
      </c>
    </row>
    <row r="51328" spans="1:4">
      <c r="A51328" t="s">
        <v>5</v>
      </c>
      <c r="B51328">
        <v>709</v>
      </c>
      <c r="C51328" t="s">
        <v>8</v>
      </c>
      <c r="D51328">
        <v>1648.6741202630101</v>
      </c>
    </row>
    <row r="51329" spans="1:4">
      <c r="A51329" t="s">
        <v>5</v>
      </c>
      <c r="B51329">
        <v>710</v>
      </c>
      <c r="C51329" t="s">
        <v>8</v>
      </c>
      <c r="D51329">
        <v>1593.40880386564</v>
      </c>
    </row>
    <row r="51330" spans="1:4">
      <c r="A51330" t="s">
        <v>5</v>
      </c>
      <c r="B51330">
        <v>711</v>
      </c>
      <c r="C51330" t="s">
        <v>8</v>
      </c>
      <c r="D51330">
        <v>1556.0412140383901</v>
      </c>
    </row>
    <row r="51331" spans="1:4">
      <c r="A51331" t="s">
        <v>5</v>
      </c>
      <c r="B51331">
        <v>712</v>
      </c>
      <c r="C51331" t="s">
        <v>8</v>
      </c>
      <c r="D51331">
        <v>1618.3733560594901</v>
      </c>
    </row>
    <row r="51332" spans="1:4">
      <c r="A51332" t="s">
        <v>5</v>
      </c>
      <c r="B51332">
        <v>713</v>
      </c>
      <c r="C51332" t="s">
        <v>8</v>
      </c>
      <c r="D51332">
        <v>1598.02927890353</v>
      </c>
    </row>
    <row r="51333" spans="1:4">
      <c r="A51333" t="s">
        <v>5</v>
      </c>
      <c r="B51333">
        <v>714</v>
      </c>
      <c r="C51333" t="s">
        <v>8</v>
      </c>
      <c r="D51333">
        <v>1512.6689105320299</v>
      </c>
    </row>
    <row r="51334" spans="1:4">
      <c r="A51334" t="s">
        <v>5</v>
      </c>
      <c r="B51334">
        <v>715</v>
      </c>
      <c r="C51334" t="s">
        <v>8</v>
      </c>
      <c r="D51334">
        <v>1525.8130212291001</v>
      </c>
    </row>
    <row r="51335" spans="1:4">
      <c r="A51335" t="s">
        <v>5</v>
      </c>
      <c r="B51335">
        <v>716</v>
      </c>
      <c r="C51335" t="s">
        <v>8</v>
      </c>
      <c r="D51335">
        <v>1669.5288580026599</v>
      </c>
    </row>
    <row r="51336" spans="1:4">
      <c r="A51336" t="s">
        <v>5</v>
      </c>
      <c r="B51336">
        <v>717</v>
      </c>
      <c r="C51336" t="s">
        <v>8</v>
      </c>
      <c r="D51336">
        <v>1629.53149440074</v>
      </c>
    </row>
    <row r="51337" spans="1:4">
      <c r="A51337" t="s">
        <v>5</v>
      </c>
      <c r="B51337">
        <v>718</v>
      </c>
      <c r="C51337" t="s">
        <v>8</v>
      </c>
      <c r="D51337">
        <v>1563.78986134966</v>
      </c>
    </row>
    <row r="51338" spans="1:4">
      <c r="A51338" t="s">
        <v>5</v>
      </c>
      <c r="B51338">
        <v>719</v>
      </c>
      <c r="C51338" t="s">
        <v>8</v>
      </c>
      <c r="D51338">
        <v>1522.7958326445601</v>
      </c>
    </row>
    <row r="51339" spans="1:4">
      <c r="A51339" t="s">
        <v>5</v>
      </c>
      <c r="B51339">
        <v>720</v>
      </c>
      <c r="C51339" t="s">
        <v>8</v>
      </c>
      <c r="D51339">
        <v>1414.94666733496</v>
      </c>
    </row>
    <row r="51340" spans="1:4">
      <c r="A51340" t="s">
        <v>6</v>
      </c>
      <c r="B51340">
        <v>697</v>
      </c>
      <c r="C51340" t="s">
        <v>8</v>
      </c>
      <c r="D51340">
        <v>1290.56501017711</v>
      </c>
    </row>
    <row r="51341" spans="1:4">
      <c r="A51341" t="s">
        <v>6</v>
      </c>
      <c r="B51341">
        <v>698</v>
      </c>
      <c r="C51341" t="s">
        <v>8</v>
      </c>
      <c r="D51341">
        <v>1179.26826794571</v>
      </c>
    </row>
    <row r="51342" spans="1:4">
      <c r="A51342" t="s">
        <v>6</v>
      </c>
      <c r="B51342">
        <v>699</v>
      </c>
      <c r="C51342" t="s">
        <v>8</v>
      </c>
      <c r="D51342">
        <v>1154.44353712477</v>
      </c>
    </row>
    <row r="51343" spans="1:4">
      <c r="A51343" t="s">
        <v>6</v>
      </c>
      <c r="B51343">
        <v>700</v>
      </c>
      <c r="C51343" t="s">
        <v>8</v>
      </c>
      <c r="D51343">
        <v>1156.6930828336799</v>
      </c>
    </row>
    <row r="51344" spans="1:4">
      <c r="A51344" t="s">
        <v>6</v>
      </c>
      <c r="B51344">
        <v>701</v>
      </c>
      <c r="C51344" t="s">
        <v>8</v>
      </c>
      <c r="D51344">
        <v>1293.3935742430899</v>
      </c>
    </row>
    <row r="51345" spans="1:4">
      <c r="A51345" t="s">
        <v>6</v>
      </c>
      <c r="B51345">
        <v>702</v>
      </c>
      <c r="C51345" t="s">
        <v>8</v>
      </c>
      <c r="D51345">
        <v>1323.2066871792599</v>
      </c>
    </row>
    <row r="51346" spans="1:4">
      <c r="A51346" t="s">
        <v>6</v>
      </c>
      <c r="B51346">
        <v>703</v>
      </c>
      <c r="C51346" t="s">
        <v>8</v>
      </c>
      <c r="D51346">
        <v>1283.57475691065</v>
      </c>
    </row>
    <row r="51347" spans="1:4">
      <c r="A51347" t="s">
        <v>6</v>
      </c>
      <c r="B51347">
        <v>704</v>
      </c>
      <c r="C51347" t="s">
        <v>8</v>
      </c>
      <c r="D51347">
        <v>1401.86218838634</v>
      </c>
    </row>
    <row r="51348" spans="1:4">
      <c r="A51348" t="s">
        <v>6</v>
      </c>
      <c r="B51348">
        <v>705</v>
      </c>
      <c r="C51348" t="s">
        <v>8</v>
      </c>
      <c r="D51348">
        <v>1410.52742306084</v>
      </c>
    </row>
    <row r="51349" spans="1:4">
      <c r="A51349" t="s">
        <v>6</v>
      </c>
      <c r="B51349">
        <v>706</v>
      </c>
      <c r="C51349" t="s">
        <v>8</v>
      </c>
      <c r="D51349">
        <v>1504.4111468425299</v>
      </c>
    </row>
    <row r="51350" spans="1:4">
      <c r="A51350" t="s">
        <v>6</v>
      </c>
      <c r="B51350">
        <v>707</v>
      </c>
      <c r="C51350" t="s">
        <v>8</v>
      </c>
      <c r="D51350">
        <v>1489.2309563830099</v>
      </c>
    </row>
    <row r="51351" spans="1:4">
      <c r="A51351" t="s">
        <v>6</v>
      </c>
      <c r="B51351">
        <v>708</v>
      </c>
      <c r="C51351" t="s">
        <v>8</v>
      </c>
      <c r="D51351">
        <v>1403.70193596388</v>
      </c>
    </row>
    <row r="51352" spans="1:4">
      <c r="A51352" t="s">
        <v>6</v>
      </c>
      <c r="B51352">
        <v>709</v>
      </c>
      <c r="C51352" t="s">
        <v>8</v>
      </c>
      <c r="D51352">
        <v>1368.14891779651</v>
      </c>
    </row>
    <row r="51353" spans="1:4">
      <c r="A51353" t="s">
        <v>6</v>
      </c>
      <c r="B51353">
        <v>710</v>
      </c>
      <c r="C51353" t="s">
        <v>8</v>
      </c>
      <c r="D51353">
        <v>1310.1531240474201</v>
      </c>
    </row>
    <row r="51354" spans="1:4">
      <c r="A51354" t="s">
        <v>6</v>
      </c>
      <c r="B51354">
        <v>711</v>
      </c>
      <c r="C51354" t="s">
        <v>8</v>
      </c>
      <c r="D51354">
        <v>1287.1397111848801</v>
      </c>
    </row>
    <row r="51355" spans="1:4">
      <c r="A51355" t="s">
        <v>6</v>
      </c>
      <c r="B51355">
        <v>712</v>
      </c>
      <c r="C51355" t="s">
        <v>8</v>
      </c>
      <c r="D51355">
        <v>1346.88572444242</v>
      </c>
    </row>
    <row r="51356" spans="1:4">
      <c r="A51356" t="s">
        <v>6</v>
      </c>
      <c r="B51356">
        <v>713</v>
      </c>
      <c r="C51356" t="s">
        <v>8</v>
      </c>
      <c r="D51356">
        <v>1330.3553039332101</v>
      </c>
    </row>
    <row r="51357" spans="1:4">
      <c r="A51357" t="s">
        <v>6</v>
      </c>
      <c r="B51357">
        <v>714</v>
      </c>
      <c r="C51357" t="s">
        <v>8</v>
      </c>
      <c r="D51357">
        <v>1235.29684033749</v>
      </c>
    </row>
    <row r="51358" spans="1:4">
      <c r="A51358" t="s">
        <v>6</v>
      </c>
      <c r="B51358">
        <v>715</v>
      </c>
      <c r="C51358" t="s">
        <v>8</v>
      </c>
      <c r="D51358">
        <v>1241.33483508267</v>
      </c>
    </row>
    <row r="51359" spans="1:4">
      <c r="A51359" t="s">
        <v>6</v>
      </c>
      <c r="B51359">
        <v>716</v>
      </c>
      <c r="C51359" t="s">
        <v>8</v>
      </c>
      <c r="D51359">
        <v>1374.82277336373</v>
      </c>
    </row>
    <row r="51360" spans="1:4">
      <c r="A51360" t="s">
        <v>6</v>
      </c>
      <c r="B51360">
        <v>717</v>
      </c>
      <c r="C51360" t="s">
        <v>8</v>
      </c>
      <c r="D51360">
        <v>1340.0400832764601</v>
      </c>
    </row>
    <row r="51361" spans="1:4">
      <c r="A51361" t="s">
        <v>6</v>
      </c>
      <c r="B51361">
        <v>718</v>
      </c>
      <c r="C51361" t="s">
        <v>8</v>
      </c>
      <c r="D51361">
        <v>1277.0542154233001</v>
      </c>
    </row>
    <row r="51362" spans="1:4">
      <c r="A51362" t="s">
        <v>6</v>
      </c>
      <c r="B51362">
        <v>719</v>
      </c>
      <c r="C51362" t="s">
        <v>8</v>
      </c>
      <c r="D51362">
        <v>1252.7054082273301</v>
      </c>
    </row>
    <row r="51363" spans="1:4">
      <c r="A51363" t="s">
        <v>6</v>
      </c>
      <c r="B51363">
        <v>720</v>
      </c>
      <c r="C51363" t="s">
        <v>8</v>
      </c>
      <c r="D51363">
        <v>1161.3909916248499</v>
      </c>
    </row>
    <row r="51364" spans="1:4">
      <c r="A51364" t="s">
        <v>7</v>
      </c>
      <c r="B51364">
        <v>697</v>
      </c>
      <c r="C51364" t="s">
        <v>8</v>
      </c>
      <c r="D51364">
        <v>1148.55410911541</v>
      </c>
    </row>
    <row r="51365" spans="1:4">
      <c r="A51365" t="s">
        <v>7</v>
      </c>
      <c r="B51365">
        <v>698</v>
      </c>
      <c r="C51365" t="s">
        <v>8</v>
      </c>
      <c r="D51365">
        <v>1036.4490410358101</v>
      </c>
    </row>
    <row r="51366" spans="1:4">
      <c r="A51366" t="s">
        <v>7</v>
      </c>
      <c r="B51366">
        <v>699</v>
      </c>
      <c r="C51366" t="s">
        <v>8</v>
      </c>
      <c r="D51366">
        <v>1011.59073991156</v>
      </c>
    </row>
    <row r="51367" spans="1:4">
      <c r="A51367" t="s">
        <v>7</v>
      </c>
      <c r="B51367">
        <v>700</v>
      </c>
      <c r="C51367" t="s">
        <v>8</v>
      </c>
      <c r="D51367">
        <v>1014.13405560836</v>
      </c>
    </row>
    <row r="51368" spans="1:4">
      <c r="A51368" t="s">
        <v>7</v>
      </c>
      <c r="B51368">
        <v>701</v>
      </c>
      <c r="C51368" t="s">
        <v>8</v>
      </c>
      <c r="D51368">
        <v>1120.9287763254999</v>
      </c>
    </row>
    <row r="51369" spans="1:4">
      <c r="A51369" t="s">
        <v>7</v>
      </c>
      <c r="B51369">
        <v>702</v>
      </c>
      <c r="C51369" t="s">
        <v>8</v>
      </c>
      <c r="D51369">
        <v>1147.19343027018</v>
      </c>
    </row>
    <row r="51370" spans="1:4">
      <c r="A51370" t="s">
        <v>7</v>
      </c>
      <c r="B51370">
        <v>703</v>
      </c>
      <c r="C51370" t="s">
        <v>8</v>
      </c>
      <c r="D51370">
        <v>1137.0142001036299</v>
      </c>
    </row>
    <row r="51371" spans="1:4">
      <c r="A51371" t="s">
        <v>7</v>
      </c>
      <c r="B51371">
        <v>704</v>
      </c>
      <c r="C51371" t="s">
        <v>8</v>
      </c>
      <c r="D51371">
        <v>1227.39775800654</v>
      </c>
    </row>
    <row r="51372" spans="1:4">
      <c r="A51372" t="s">
        <v>7</v>
      </c>
      <c r="B51372">
        <v>705</v>
      </c>
      <c r="C51372" t="s">
        <v>8</v>
      </c>
      <c r="D51372">
        <v>1260.4367413805501</v>
      </c>
    </row>
    <row r="51373" spans="1:4">
      <c r="A51373" t="s">
        <v>7</v>
      </c>
      <c r="B51373">
        <v>706</v>
      </c>
      <c r="C51373" t="s">
        <v>8</v>
      </c>
      <c r="D51373">
        <v>1336.0413780771601</v>
      </c>
    </row>
    <row r="51374" spans="1:4">
      <c r="A51374" t="s">
        <v>7</v>
      </c>
      <c r="B51374">
        <v>707</v>
      </c>
      <c r="C51374" t="s">
        <v>8</v>
      </c>
      <c r="D51374">
        <v>1319.80185699966</v>
      </c>
    </row>
    <row r="51375" spans="1:4">
      <c r="A51375" t="s">
        <v>7</v>
      </c>
      <c r="B51375">
        <v>708</v>
      </c>
      <c r="C51375" t="s">
        <v>8</v>
      </c>
      <c r="D51375">
        <v>1243.8592713221401</v>
      </c>
    </row>
    <row r="51376" spans="1:4">
      <c r="A51376" t="s">
        <v>7</v>
      </c>
      <c r="B51376">
        <v>709</v>
      </c>
      <c r="C51376" t="s">
        <v>8</v>
      </c>
      <c r="D51376">
        <v>1206.97195198433</v>
      </c>
    </row>
    <row r="51377" spans="1:4">
      <c r="A51377" t="s">
        <v>7</v>
      </c>
      <c r="B51377">
        <v>710</v>
      </c>
      <c r="C51377" t="s">
        <v>8</v>
      </c>
      <c r="D51377">
        <v>1172.52658434464</v>
      </c>
    </row>
    <row r="51378" spans="1:4">
      <c r="A51378" t="s">
        <v>7</v>
      </c>
      <c r="B51378">
        <v>711</v>
      </c>
      <c r="C51378" t="s">
        <v>8</v>
      </c>
      <c r="D51378">
        <v>1144.3002182166799</v>
      </c>
    </row>
    <row r="51379" spans="1:4">
      <c r="A51379" t="s">
        <v>7</v>
      </c>
      <c r="B51379">
        <v>712</v>
      </c>
      <c r="C51379" t="s">
        <v>8</v>
      </c>
      <c r="D51379">
        <v>1173.6042173675701</v>
      </c>
    </row>
    <row r="51380" spans="1:4">
      <c r="A51380" t="s">
        <v>7</v>
      </c>
      <c r="B51380">
        <v>713</v>
      </c>
      <c r="C51380" t="s">
        <v>8</v>
      </c>
      <c r="D51380">
        <v>1165.73023030435</v>
      </c>
    </row>
    <row r="51381" spans="1:4">
      <c r="A51381" t="s">
        <v>7</v>
      </c>
      <c r="B51381">
        <v>714</v>
      </c>
      <c r="C51381" t="s">
        <v>8</v>
      </c>
      <c r="D51381">
        <v>1109.6725245790301</v>
      </c>
    </row>
    <row r="51382" spans="1:4">
      <c r="A51382" t="s">
        <v>7</v>
      </c>
      <c r="B51382">
        <v>715</v>
      </c>
      <c r="C51382" t="s">
        <v>8</v>
      </c>
      <c r="D51382">
        <v>1125.7420663803</v>
      </c>
    </row>
    <row r="51383" spans="1:4">
      <c r="A51383" t="s">
        <v>7</v>
      </c>
      <c r="B51383">
        <v>716</v>
      </c>
      <c r="C51383" t="s">
        <v>8</v>
      </c>
      <c r="D51383">
        <v>1226.6955122090501</v>
      </c>
    </row>
    <row r="51384" spans="1:4">
      <c r="A51384" t="s">
        <v>7</v>
      </c>
      <c r="B51384">
        <v>717</v>
      </c>
      <c r="C51384" t="s">
        <v>8</v>
      </c>
      <c r="D51384">
        <v>1195.2087683017601</v>
      </c>
    </row>
    <row r="51385" spans="1:4">
      <c r="A51385" t="s">
        <v>7</v>
      </c>
      <c r="B51385">
        <v>718</v>
      </c>
      <c r="C51385" t="s">
        <v>8</v>
      </c>
      <c r="D51385">
        <v>1143.4867415961401</v>
      </c>
    </row>
    <row r="51386" spans="1:4">
      <c r="A51386" t="s">
        <v>7</v>
      </c>
      <c r="B51386">
        <v>719</v>
      </c>
      <c r="C51386" t="s">
        <v>8</v>
      </c>
      <c r="D51386">
        <v>1110.81588044047</v>
      </c>
    </row>
    <row r="51387" spans="1:4">
      <c r="A51387" t="s">
        <v>7</v>
      </c>
      <c r="B51387">
        <v>720</v>
      </c>
      <c r="C51387" t="s">
        <v>8</v>
      </c>
      <c r="D51387">
        <v>1039.3527385857001</v>
      </c>
    </row>
    <row r="51388" spans="1:4">
      <c r="A51388" t="s">
        <v>33</v>
      </c>
      <c r="B51388">
        <v>697</v>
      </c>
      <c r="C51388" t="s">
        <v>8</v>
      </c>
      <c r="D51388">
        <v>7758.9646717811102</v>
      </c>
    </row>
    <row r="51389" spans="1:4">
      <c r="A51389" t="s">
        <v>33</v>
      </c>
      <c r="B51389">
        <v>698</v>
      </c>
      <c r="C51389" t="s">
        <v>8</v>
      </c>
      <c r="D51389">
        <v>6909.8407431344203</v>
      </c>
    </row>
    <row r="51390" spans="1:4">
      <c r="A51390" t="s">
        <v>33</v>
      </c>
      <c r="B51390">
        <v>699</v>
      </c>
      <c r="C51390" t="s">
        <v>8</v>
      </c>
      <c r="D51390">
        <v>6694.33049298688</v>
      </c>
    </row>
    <row r="51391" spans="1:4">
      <c r="A51391" t="s">
        <v>33</v>
      </c>
      <c r="B51391">
        <v>700</v>
      </c>
      <c r="C51391" t="s">
        <v>8</v>
      </c>
      <c r="D51391">
        <v>6730.12774363483</v>
      </c>
    </row>
    <row r="51392" spans="1:4">
      <c r="A51392" t="s">
        <v>33</v>
      </c>
      <c r="B51392">
        <v>701</v>
      </c>
      <c r="C51392" t="s">
        <v>8</v>
      </c>
      <c r="D51392">
        <v>7422.5562233712699</v>
      </c>
    </row>
    <row r="51393" spans="1:4">
      <c r="A51393" t="s">
        <v>33</v>
      </c>
      <c r="B51393">
        <v>702</v>
      </c>
      <c r="C51393" t="s">
        <v>8</v>
      </c>
      <c r="D51393">
        <v>7574.1897297578098</v>
      </c>
    </row>
    <row r="51394" spans="1:4">
      <c r="A51394" t="s">
        <v>33</v>
      </c>
      <c r="B51394">
        <v>703</v>
      </c>
      <c r="C51394" t="s">
        <v>8</v>
      </c>
      <c r="D51394">
        <v>7659.6234156760001</v>
      </c>
    </row>
    <row r="51395" spans="1:4">
      <c r="A51395" t="s">
        <v>33</v>
      </c>
      <c r="B51395">
        <v>704</v>
      </c>
      <c r="C51395" t="s">
        <v>8</v>
      </c>
      <c r="D51395">
        <v>8193.75739093228</v>
      </c>
    </row>
    <row r="51396" spans="1:4">
      <c r="A51396" t="s">
        <v>33</v>
      </c>
      <c r="B51396">
        <v>705</v>
      </c>
      <c r="C51396" t="s">
        <v>8</v>
      </c>
      <c r="D51396">
        <v>8608.8883686721201</v>
      </c>
    </row>
    <row r="51397" spans="1:4">
      <c r="A51397" t="s">
        <v>33</v>
      </c>
      <c r="B51397">
        <v>706</v>
      </c>
      <c r="C51397" t="s">
        <v>8</v>
      </c>
      <c r="D51397">
        <v>9043.7257197964209</v>
      </c>
    </row>
    <row r="51398" spans="1:4">
      <c r="A51398" t="s">
        <v>33</v>
      </c>
      <c r="B51398">
        <v>707</v>
      </c>
      <c r="C51398" t="s">
        <v>8</v>
      </c>
      <c r="D51398">
        <v>8957.3543806527105</v>
      </c>
    </row>
    <row r="51399" spans="1:4">
      <c r="A51399" t="s">
        <v>33</v>
      </c>
      <c r="B51399">
        <v>708</v>
      </c>
      <c r="C51399" t="s">
        <v>8</v>
      </c>
      <c r="D51399">
        <v>8406.2172359645701</v>
      </c>
    </row>
    <row r="51400" spans="1:4">
      <c r="A51400" t="s">
        <v>33</v>
      </c>
      <c r="B51400">
        <v>709</v>
      </c>
      <c r="C51400" t="s">
        <v>8</v>
      </c>
      <c r="D51400">
        <v>8389.6187715559499</v>
      </c>
    </row>
    <row r="51401" spans="1:4">
      <c r="A51401" t="s">
        <v>33</v>
      </c>
      <c r="B51401">
        <v>710</v>
      </c>
      <c r="C51401" t="s">
        <v>8</v>
      </c>
      <c r="D51401">
        <v>8297.6318915107495</v>
      </c>
    </row>
    <row r="51402" spans="1:4">
      <c r="A51402" t="s">
        <v>33</v>
      </c>
      <c r="B51402">
        <v>711</v>
      </c>
      <c r="C51402" t="s">
        <v>8</v>
      </c>
      <c r="D51402">
        <v>8061.8402619348199</v>
      </c>
    </row>
    <row r="51403" spans="1:4">
      <c r="A51403" t="s">
        <v>33</v>
      </c>
      <c r="B51403">
        <v>712</v>
      </c>
      <c r="C51403" t="s">
        <v>8</v>
      </c>
      <c r="D51403">
        <v>8165.6984654098196</v>
      </c>
    </row>
    <row r="51404" spans="1:4">
      <c r="A51404" t="s">
        <v>33</v>
      </c>
      <c r="B51404">
        <v>713</v>
      </c>
      <c r="C51404" t="s">
        <v>8</v>
      </c>
      <c r="D51404">
        <v>8079.7921235786798</v>
      </c>
    </row>
    <row r="51405" spans="1:4">
      <c r="A51405" t="s">
        <v>33</v>
      </c>
      <c r="B51405">
        <v>714</v>
      </c>
      <c r="C51405" t="s">
        <v>8</v>
      </c>
      <c r="D51405">
        <v>7811.9860044496199</v>
      </c>
    </row>
    <row r="51406" spans="1:4">
      <c r="A51406" t="s">
        <v>33</v>
      </c>
      <c r="B51406">
        <v>715</v>
      </c>
      <c r="C51406" t="s">
        <v>8</v>
      </c>
      <c r="D51406">
        <v>7893.9523632561504</v>
      </c>
    </row>
    <row r="51407" spans="1:4">
      <c r="A51407" t="s">
        <v>33</v>
      </c>
      <c r="B51407">
        <v>716</v>
      </c>
      <c r="C51407" t="s">
        <v>8</v>
      </c>
      <c r="D51407">
        <v>8357.4322607923696</v>
      </c>
    </row>
    <row r="51408" spans="1:4">
      <c r="A51408" t="s">
        <v>33</v>
      </c>
      <c r="B51408">
        <v>717</v>
      </c>
      <c r="C51408" t="s">
        <v>8</v>
      </c>
      <c r="D51408">
        <v>8143.6704885999998</v>
      </c>
    </row>
    <row r="51409" spans="1:4">
      <c r="A51409" t="s">
        <v>33</v>
      </c>
      <c r="B51409">
        <v>718</v>
      </c>
      <c r="C51409" t="s">
        <v>8</v>
      </c>
      <c r="D51409">
        <v>7828.6765104583001</v>
      </c>
    </row>
    <row r="51410" spans="1:4">
      <c r="A51410" t="s">
        <v>33</v>
      </c>
      <c r="B51410">
        <v>719</v>
      </c>
      <c r="C51410" t="s">
        <v>8</v>
      </c>
      <c r="D51410">
        <v>7536.6089559275697</v>
      </c>
    </row>
    <row r="51411" spans="1:4">
      <c r="A51411" t="s">
        <v>33</v>
      </c>
      <c r="B51411">
        <v>720</v>
      </c>
      <c r="C51411" t="s">
        <v>8</v>
      </c>
      <c r="D51411">
        <v>7035.37020266125</v>
      </c>
    </row>
    <row r="51412" spans="1:4">
      <c r="A51412" t="s">
        <v>34</v>
      </c>
      <c r="B51412">
        <v>697</v>
      </c>
      <c r="C51412" t="s">
        <v>8</v>
      </c>
      <c r="D51412">
        <v>11776.502802483599</v>
      </c>
    </row>
    <row r="51413" spans="1:4">
      <c r="A51413" t="s">
        <v>34</v>
      </c>
      <c r="B51413">
        <v>698</v>
      </c>
      <c r="C51413" t="s">
        <v>8</v>
      </c>
      <c r="D51413">
        <v>10886.0006822532</v>
      </c>
    </row>
    <row r="51414" spans="1:4">
      <c r="A51414" t="s">
        <v>34</v>
      </c>
      <c r="B51414">
        <v>699</v>
      </c>
      <c r="C51414" t="s">
        <v>8</v>
      </c>
      <c r="D51414">
        <v>10684.940868181</v>
      </c>
    </row>
    <row r="51415" spans="1:4">
      <c r="A51415" t="s">
        <v>34</v>
      </c>
      <c r="B51415">
        <v>700</v>
      </c>
      <c r="C51415" t="s">
        <v>8</v>
      </c>
      <c r="D51415">
        <v>10684.9993326682</v>
      </c>
    </row>
    <row r="51416" spans="1:4">
      <c r="A51416" t="s">
        <v>34</v>
      </c>
      <c r="B51416">
        <v>701</v>
      </c>
      <c r="C51416" t="s">
        <v>8</v>
      </c>
      <c r="D51416">
        <v>11907.1988448627</v>
      </c>
    </row>
    <row r="51417" spans="1:4">
      <c r="A51417" t="s">
        <v>34</v>
      </c>
      <c r="B51417">
        <v>702</v>
      </c>
      <c r="C51417" t="s">
        <v>8</v>
      </c>
      <c r="D51417">
        <v>12176.7981413253</v>
      </c>
    </row>
    <row r="51418" spans="1:4">
      <c r="A51418" t="s">
        <v>34</v>
      </c>
      <c r="B51418">
        <v>703</v>
      </c>
      <c r="C51418" t="s">
        <v>8</v>
      </c>
      <c r="D51418">
        <v>11725.4960071284</v>
      </c>
    </row>
    <row r="51419" spans="1:4">
      <c r="A51419" t="s">
        <v>34</v>
      </c>
      <c r="B51419">
        <v>704</v>
      </c>
      <c r="C51419" t="s">
        <v>8</v>
      </c>
      <c r="D51419">
        <v>12741.500652582101</v>
      </c>
    </row>
    <row r="51420" spans="1:4">
      <c r="A51420" t="s">
        <v>34</v>
      </c>
      <c r="B51420">
        <v>705</v>
      </c>
      <c r="C51420" t="s">
        <v>8</v>
      </c>
      <c r="D51420">
        <v>12597.255709716601</v>
      </c>
    </row>
    <row r="51421" spans="1:4">
      <c r="A51421" t="s">
        <v>34</v>
      </c>
      <c r="B51421">
        <v>706</v>
      </c>
      <c r="C51421" t="s">
        <v>8</v>
      </c>
      <c r="D51421">
        <v>13373.779756994099</v>
      </c>
    </row>
    <row r="51422" spans="1:4">
      <c r="A51422" t="s">
        <v>34</v>
      </c>
      <c r="B51422">
        <v>707</v>
      </c>
      <c r="C51422" t="s">
        <v>8</v>
      </c>
      <c r="D51422">
        <v>13068.265102724699</v>
      </c>
    </row>
    <row r="51423" spans="1:4">
      <c r="A51423" t="s">
        <v>34</v>
      </c>
      <c r="B51423">
        <v>708</v>
      </c>
      <c r="C51423" t="s">
        <v>8</v>
      </c>
      <c r="D51423">
        <v>12447.6823558786</v>
      </c>
    </row>
    <row r="51424" spans="1:4">
      <c r="A51424" t="s">
        <v>34</v>
      </c>
      <c r="B51424">
        <v>709</v>
      </c>
      <c r="C51424" t="s">
        <v>8</v>
      </c>
      <c r="D51424">
        <v>12085.7124885631</v>
      </c>
    </row>
    <row r="51425" spans="1:4">
      <c r="A51425" t="s">
        <v>34</v>
      </c>
      <c r="B51425">
        <v>710</v>
      </c>
      <c r="C51425" t="s">
        <v>8</v>
      </c>
      <c r="D51425">
        <v>11418.2156235442</v>
      </c>
    </row>
    <row r="51426" spans="1:4">
      <c r="A51426" t="s">
        <v>34</v>
      </c>
      <c r="B51426">
        <v>711</v>
      </c>
      <c r="C51426" t="s">
        <v>8</v>
      </c>
      <c r="D51426">
        <v>11248.823448467499</v>
      </c>
    </row>
    <row r="51427" spans="1:4">
      <c r="A51427" t="s">
        <v>34</v>
      </c>
      <c r="B51427">
        <v>712</v>
      </c>
      <c r="C51427" t="s">
        <v>8</v>
      </c>
      <c r="D51427">
        <v>11927.7687173062</v>
      </c>
    </row>
    <row r="51428" spans="1:4">
      <c r="A51428" t="s">
        <v>34</v>
      </c>
      <c r="B51428">
        <v>713</v>
      </c>
      <c r="C51428" t="s">
        <v>8</v>
      </c>
      <c r="D51428">
        <v>11743.2815606395</v>
      </c>
    </row>
    <row r="51429" spans="1:4">
      <c r="A51429" t="s">
        <v>34</v>
      </c>
      <c r="B51429">
        <v>714</v>
      </c>
      <c r="C51429" t="s">
        <v>8</v>
      </c>
      <c r="D51429">
        <v>10833.4820673105</v>
      </c>
    </row>
    <row r="51430" spans="1:4">
      <c r="A51430" t="s">
        <v>34</v>
      </c>
      <c r="B51430">
        <v>715</v>
      </c>
      <c r="C51430" t="s">
        <v>8</v>
      </c>
      <c r="D51430">
        <v>10862.4799921636</v>
      </c>
    </row>
    <row r="51431" spans="1:4">
      <c r="A51431" t="s">
        <v>34</v>
      </c>
      <c r="B51431">
        <v>716</v>
      </c>
      <c r="C51431" t="s">
        <v>8</v>
      </c>
      <c r="D51431">
        <v>12160.2171552048</v>
      </c>
    </row>
    <row r="51432" spans="1:4">
      <c r="A51432" t="s">
        <v>34</v>
      </c>
      <c r="B51432">
        <v>717</v>
      </c>
      <c r="C51432" t="s">
        <v>8</v>
      </c>
      <c r="D51432">
        <v>11869.8951188018</v>
      </c>
    </row>
    <row r="51433" spans="1:4">
      <c r="A51433" t="s">
        <v>34</v>
      </c>
      <c r="B51433">
        <v>718</v>
      </c>
      <c r="C51433" t="s">
        <v>8</v>
      </c>
      <c r="D51433">
        <v>11285.302496493599</v>
      </c>
    </row>
    <row r="51434" spans="1:4">
      <c r="A51434" t="s">
        <v>34</v>
      </c>
      <c r="B51434">
        <v>719</v>
      </c>
      <c r="C51434" t="s">
        <v>8</v>
      </c>
      <c r="D51434">
        <v>11051.102275834</v>
      </c>
    </row>
    <row r="51435" spans="1:4">
      <c r="A51435" t="s">
        <v>34</v>
      </c>
      <c r="B51435">
        <v>720</v>
      </c>
      <c r="C51435" t="s">
        <v>8</v>
      </c>
      <c r="D51435">
        <v>10265.808740078901</v>
      </c>
    </row>
    <row r="51436" spans="1:4">
      <c r="A51436" t="s">
        <v>35</v>
      </c>
      <c r="B51436">
        <v>697</v>
      </c>
      <c r="C51436" t="s">
        <v>8</v>
      </c>
      <c r="D51436">
        <v>14981.197615490601</v>
      </c>
    </row>
    <row r="51437" spans="1:4">
      <c r="A51437" t="s">
        <v>35</v>
      </c>
      <c r="B51437">
        <v>698</v>
      </c>
      <c r="C51437" t="s">
        <v>8</v>
      </c>
      <c r="D51437">
        <v>13660.698777641301</v>
      </c>
    </row>
    <row r="51438" spans="1:4">
      <c r="A51438" t="s">
        <v>35</v>
      </c>
      <c r="B51438">
        <v>699</v>
      </c>
      <c r="C51438" t="s">
        <v>8</v>
      </c>
      <c r="D51438">
        <v>13366.780998603001</v>
      </c>
    </row>
    <row r="51439" spans="1:4">
      <c r="A51439" t="s">
        <v>35</v>
      </c>
      <c r="B51439">
        <v>700</v>
      </c>
      <c r="C51439" t="s">
        <v>8</v>
      </c>
      <c r="D51439">
        <v>13419.1619321658</v>
      </c>
    </row>
    <row r="51440" spans="1:4">
      <c r="A51440" t="s">
        <v>35</v>
      </c>
      <c r="B51440">
        <v>701</v>
      </c>
      <c r="C51440" t="s">
        <v>8</v>
      </c>
      <c r="D51440">
        <v>14886.365851463601</v>
      </c>
    </row>
    <row r="51441" spans="1:4">
      <c r="A51441" t="s">
        <v>35</v>
      </c>
      <c r="B51441">
        <v>702</v>
      </c>
      <c r="C51441" t="s">
        <v>8</v>
      </c>
      <c r="D51441">
        <v>15236.520226751099</v>
      </c>
    </row>
    <row r="51442" spans="1:4">
      <c r="A51442" t="s">
        <v>35</v>
      </c>
      <c r="B51442">
        <v>703</v>
      </c>
      <c r="C51442" t="s">
        <v>8</v>
      </c>
      <c r="D51442">
        <v>14985.726698029001</v>
      </c>
    </row>
    <row r="51443" spans="1:4">
      <c r="A51443" t="s">
        <v>35</v>
      </c>
      <c r="B51443">
        <v>704</v>
      </c>
      <c r="C51443" t="s">
        <v>8</v>
      </c>
      <c r="D51443">
        <v>16169.5732023768</v>
      </c>
    </row>
    <row r="51444" spans="1:4">
      <c r="A51444" t="s">
        <v>35</v>
      </c>
      <c r="B51444">
        <v>705</v>
      </c>
      <c r="C51444" t="s">
        <v>8</v>
      </c>
      <c r="D51444">
        <v>16378.2865724895</v>
      </c>
    </row>
    <row r="51445" spans="1:4">
      <c r="A51445" t="s">
        <v>35</v>
      </c>
      <c r="B51445">
        <v>706</v>
      </c>
      <c r="C51445" t="s">
        <v>8</v>
      </c>
      <c r="D51445">
        <v>17251.5248548212</v>
      </c>
    </row>
    <row r="51446" spans="1:4">
      <c r="A51446" t="s">
        <v>35</v>
      </c>
      <c r="B51446">
        <v>707</v>
      </c>
      <c r="C51446" t="s">
        <v>8</v>
      </c>
      <c r="D51446">
        <v>16906.5765360404</v>
      </c>
    </row>
    <row r="51447" spans="1:4">
      <c r="A51447" t="s">
        <v>35</v>
      </c>
      <c r="B51447">
        <v>708</v>
      </c>
      <c r="C51447" t="s">
        <v>8</v>
      </c>
      <c r="D51447">
        <v>15971.2947982777</v>
      </c>
    </row>
    <row r="51448" spans="1:4">
      <c r="A51448" t="s">
        <v>35</v>
      </c>
      <c r="B51448">
        <v>709</v>
      </c>
      <c r="C51448" t="s">
        <v>8</v>
      </c>
      <c r="D51448">
        <v>15652.585492890301</v>
      </c>
    </row>
    <row r="51449" spans="1:4">
      <c r="A51449" t="s">
        <v>35</v>
      </c>
      <c r="B51449">
        <v>710</v>
      </c>
      <c r="C51449" t="s">
        <v>8</v>
      </c>
      <c r="D51449">
        <v>15080.394917363599</v>
      </c>
    </row>
    <row r="51450" spans="1:4">
      <c r="A51450" t="s">
        <v>35</v>
      </c>
      <c r="B51450">
        <v>711</v>
      </c>
      <c r="C51450" t="s">
        <v>8</v>
      </c>
      <c r="D51450">
        <v>14768.7896825609</v>
      </c>
    </row>
    <row r="51451" spans="1:4">
      <c r="A51451" t="s">
        <v>35</v>
      </c>
      <c r="B51451">
        <v>712</v>
      </c>
      <c r="C51451" t="s">
        <v>8</v>
      </c>
      <c r="D51451">
        <v>15339.9586670012</v>
      </c>
    </row>
    <row r="51452" spans="1:4">
      <c r="A51452" t="s">
        <v>35</v>
      </c>
      <c r="B51452">
        <v>713</v>
      </c>
      <c r="C51452" t="s">
        <v>8</v>
      </c>
      <c r="D51452">
        <v>15130.5946208199</v>
      </c>
    </row>
    <row r="51453" spans="1:4">
      <c r="A51453" t="s">
        <v>35</v>
      </c>
      <c r="B51453">
        <v>714</v>
      </c>
      <c r="C51453" t="s">
        <v>8</v>
      </c>
      <c r="D51453">
        <v>14237.891636083299</v>
      </c>
    </row>
    <row r="51454" spans="1:4">
      <c r="A51454" t="s">
        <v>35</v>
      </c>
      <c r="B51454">
        <v>715</v>
      </c>
      <c r="C51454" t="s">
        <v>8</v>
      </c>
      <c r="D51454">
        <v>14328.2672396242</v>
      </c>
    </row>
    <row r="51455" spans="1:4">
      <c r="A51455" t="s">
        <v>35</v>
      </c>
      <c r="B51455">
        <v>716</v>
      </c>
      <c r="C51455" t="s">
        <v>8</v>
      </c>
      <c r="D51455">
        <v>15649.0169366144</v>
      </c>
    </row>
    <row r="51456" spans="1:4">
      <c r="A51456" t="s">
        <v>35</v>
      </c>
      <c r="B51456">
        <v>717</v>
      </c>
      <c r="C51456" t="s">
        <v>8</v>
      </c>
      <c r="D51456">
        <v>15255.7444795925</v>
      </c>
    </row>
    <row r="51457" spans="1:4">
      <c r="A51457" t="s">
        <v>35</v>
      </c>
      <c r="B51457">
        <v>718</v>
      </c>
      <c r="C51457" t="s">
        <v>8</v>
      </c>
      <c r="D51457">
        <v>14576.9870438567</v>
      </c>
    </row>
    <row r="51458" spans="1:4">
      <c r="A51458" t="s">
        <v>35</v>
      </c>
      <c r="B51458">
        <v>719</v>
      </c>
      <c r="C51458" t="s">
        <v>8</v>
      </c>
      <c r="D51458">
        <v>14165.5562390343</v>
      </c>
    </row>
    <row r="51459" spans="1:4">
      <c r="A51459" t="s">
        <v>35</v>
      </c>
      <c r="B51459">
        <v>720</v>
      </c>
      <c r="C51459" t="s">
        <v>8</v>
      </c>
      <c r="D51459">
        <v>13164.0249834968</v>
      </c>
    </row>
    <row r="51460" spans="1:4">
      <c r="A51460" t="s">
        <v>3</v>
      </c>
      <c r="B51460">
        <v>697</v>
      </c>
      <c r="C51460" t="s">
        <v>9</v>
      </c>
      <c r="D51460">
        <v>5506.0906070281299</v>
      </c>
    </row>
    <row r="51461" spans="1:4">
      <c r="A51461" t="s">
        <v>3</v>
      </c>
      <c r="B51461">
        <v>698</v>
      </c>
      <c r="C51461" t="s">
        <v>9</v>
      </c>
      <c r="D51461">
        <v>5025.2655121637299</v>
      </c>
    </row>
    <row r="51462" spans="1:4">
      <c r="A51462" t="s">
        <v>3</v>
      </c>
      <c r="B51462">
        <v>699</v>
      </c>
      <c r="C51462" t="s">
        <v>9</v>
      </c>
      <c r="D51462">
        <v>4903.0491190990897</v>
      </c>
    </row>
    <row r="51463" spans="1:4">
      <c r="A51463" t="s">
        <v>3</v>
      </c>
      <c r="B51463">
        <v>700</v>
      </c>
      <c r="C51463" t="s">
        <v>9</v>
      </c>
      <c r="D51463">
        <v>4911.1101354697303</v>
      </c>
    </row>
    <row r="51464" spans="1:4">
      <c r="A51464" t="s">
        <v>3</v>
      </c>
      <c r="B51464">
        <v>701</v>
      </c>
      <c r="C51464" t="s">
        <v>9</v>
      </c>
      <c r="D51464">
        <v>5458.8895768110897</v>
      </c>
    </row>
    <row r="51465" spans="1:4">
      <c r="A51465" t="s">
        <v>3</v>
      </c>
      <c r="B51465">
        <v>702</v>
      </c>
      <c r="C51465" t="s">
        <v>9</v>
      </c>
      <c r="D51465">
        <v>5578.8250605263402</v>
      </c>
    </row>
    <row r="51466" spans="1:4">
      <c r="A51466" t="s">
        <v>3</v>
      </c>
      <c r="B51466">
        <v>703</v>
      </c>
      <c r="C51466" t="s">
        <v>9</v>
      </c>
      <c r="D51466">
        <v>5447.0852409765403</v>
      </c>
    </row>
    <row r="51467" spans="1:4">
      <c r="A51467" t="s">
        <v>3</v>
      </c>
      <c r="B51467">
        <v>704</v>
      </c>
      <c r="C51467" t="s">
        <v>9</v>
      </c>
      <c r="D51467">
        <v>5910.1692439389599</v>
      </c>
    </row>
    <row r="51468" spans="1:4">
      <c r="A51468" t="s">
        <v>3</v>
      </c>
      <c r="B51468">
        <v>705</v>
      </c>
      <c r="C51468" t="s">
        <v>9</v>
      </c>
      <c r="D51468">
        <v>5970.5709718885701</v>
      </c>
    </row>
    <row r="51469" spans="1:4">
      <c r="A51469" t="s">
        <v>3</v>
      </c>
      <c r="B51469">
        <v>706</v>
      </c>
      <c r="C51469" t="s">
        <v>9</v>
      </c>
      <c r="D51469">
        <v>6333.5329858898303</v>
      </c>
    </row>
    <row r="51470" spans="1:4">
      <c r="A51470" t="s">
        <v>3</v>
      </c>
      <c r="B51470">
        <v>707</v>
      </c>
      <c r="C51470" t="s">
        <v>9</v>
      </c>
      <c r="D51470">
        <v>6231.8691941962197</v>
      </c>
    </row>
    <row r="51471" spans="1:4">
      <c r="A51471" t="s">
        <v>3</v>
      </c>
      <c r="B51471">
        <v>708</v>
      </c>
      <c r="C51471" t="s">
        <v>9</v>
      </c>
      <c r="D51471">
        <v>5910.2480335133096</v>
      </c>
    </row>
    <row r="51472" spans="1:4">
      <c r="A51472" t="s">
        <v>3</v>
      </c>
      <c r="B51472">
        <v>709</v>
      </c>
      <c r="C51472" t="s">
        <v>9</v>
      </c>
      <c r="D51472">
        <v>5767.5135077885598</v>
      </c>
    </row>
    <row r="51473" spans="1:4">
      <c r="A51473" t="s">
        <v>3</v>
      </c>
      <c r="B51473">
        <v>710</v>
      </c>
      <c r="C51473" t="s">
        <v>9</v>
      </c>
      <c r="D51473">
        <v>5496.7548418644701</v>
      </c>
    </row>
    <row r="51474" spans="1:4">
      <c r="A51474" t="s">
        <v>3</v>
      </c>
      <c r="B51474">
        <v>711</v>
      </c>
      <c r="C51474" t="s">
        <v>9</v>
      </c>
      <c r="D51474">
        <v>5396.7500460498704</v>
      </c>
    </row>
    <row r="51475" spans="1:4">
      <c r="A51475" t="s">
        <v>3</v>
      </c>
      <c r="B51475">
        <v>712</v>
      </c>
      <c r="C51475" t="s">
        <v>9</v>
      </c>
      <c r="D51475">
        <v>5657.1702664899103</v>
      </c>
    </row>
    <row r="51476" spans="1:4">
      <c r="A51476" t="s">
        <v>3</v>
      </c>
      <c r="B51476">
        <v>713</v>
      </c>
      <c r="C51476" t="s">
        <v>9</v>
      </c>
      <c r="D51476">
        <v>5568.0091960241398</v>
      </c>
    </row>
    <row r="51477" spans="1:4">
      <c r="A51477" t="s">
        <v>3</v>
      </c>
      <c r="B51477">
        <v>714</v>
      </c>
      <c r="C51477" t="s">
        <v>9</v>
      </c>
      <c r="D51477">
        <v>5203.3433756578097</v>
      </c>
    </row>
    <row r="51478" spans="1:4">
      <c r="A51478" t="s">
        <v>3</v>
      </c>
      <c r="B51478">
        <v>715</v>
      </c>
      <c r="C51478" t="s">
        <v>9</v>
      </c>
      <c r="D51478">
        <v>5228.9849564518199</v>
      </c>
    </row>
    <row r="51479" spans="1:4">
      <c r="A51479" t="s">
        <v>3</v>
      </c>
      <c r="B51479">
        <v>716</v>
      </c>
      <c r="C51479" t="s">
        <v>9</v>
      </c>
      <c r="D51479">
        <v>5746.3917925062096</v>
      </c>
    </row>
    <row r="51480" spans="1:4">
      <c r="A51480" t="s">
        <v>3</v>
      </c>
      <c r="B51480">
        <v>717</v>
      </c>
      <c r="C51480" t="s">
        <v>9</v>
      </c>
      <c r="D51480">
        <v>5597.8638378978503</v>
      </c>
    </row>
    <row r="51481" spans="1:4">
      <c r="A51481" t="s">
        <v>3</v>
      </c>
      <c r="B51481">
        <v>718</v>
      </c>
      <c r="C51481" t="s">
        <v>9</v>
      </c>
      <c r="D51481">
        <v>5337.0270487711396</v>
      </c>
    </row>
    <row r="51482" spans="1:4">
      <c r="A51482" t="s">
        <v>3</v>
      </c>
      <c r="B51482">
        <v>719</v>
      </c>
      <c r="C51482" t="s">
        <v>9</v>
      </c>
      <c r="D51482">
        <v>5197.0963491352704</v>
      </c>
    </row>
    <row r="51483" spans="1:4">
      <c r="A51483" t="s">
        <v>3</v>
      </c>
      <c r="B51483">
        <v>720</v>
      </c>
      <c r="C51483" t="s">
        <v>9</v>
      </c>
      <c r="D51483">
        <v>4827.0061490308399</v>
      </c>
    </row>
    <row r="51484" spans="1:4">
      <c r="A51484" t="s">
        <v>4</v>
      </c>
      <c r="B51484">
        <v>697</v>
      </c>
      <c r="C51484" t="s">
        <v>9</v>
      </c>
      <c r="D51484">
        <v>2686.5117334505899</v>
      </c>
    </row>
    <row r="51485" spans="1:4">
      <c r="A51485" t="s">
        <v>4</v>
      </c>
      <c r="B51485">
        <v>698</v>
      </c>
      <c r="C51485" t="s">
        <v>9</v>
      </c>
      <c r="D51485">
        <v>2434.7168947018699</v>
      </c>
    </row>
    <row r="51486" spans="1:4">
      <c r="A51486" t="s">
        <v>4</v>
      </c>
      <c r="B51486">
        <v>699</v>
      </c>
      <c r="C51486" t="s">
        <v>9</v>
      </c>
      <c r="D51486">
        <v>2377.0147683837099</v>
      </c>
    </row>
    <row r="51487" spans="1:4">
      <c r="A51487" t="s">
        <v>4</v>
      </c>
      <c r="B51487">
        <v>700</v>
      </c>
      <c r="C51487" t="s">
        <v>9</v>
      </c>
      <c r="D51487">
        <v>2384.2667058391598</v>
      </c>
    </row>
    <row r="51488" spans="1:4">
      <c r="A51488" t="s">
        <v>4</v>
      </c>
      <c r="B51488">
        <v>701</v>
      </c>
      <c r="C51488" t="s">
        <v>9</v>
      </c>
      <c r="D51488">
        <v>2638.8612946348499</v>
      </c>
    </row>
    <row r="51489" spans="1:4">
      <c r="A51489" t="s">
        <v>4</v>
      </c>
      <c r="B51489">
        <v>702</v>
      </c>
      <c r="C51489" t="s">
        <v>9</v>
      </c>
      <c r="D51489">
        <v>2693.6647561413001</v>
      </c>
    </row>
    <row r="51490" spans="1:4">
      <c r="A51490" t="s">
        <v>4</v>
      </c>
      <c r="B51490">
        <v>703</v>
      </c>
      <c r="C51490" t="s">
        <v>9</v>
      </c>
      <c r="D51490">
        <v>2661.94846896126</v>
      </c>
    </row>
    <row r="51491" spans="1:4">
      <c r="A51491" t="s">
        <v>4</v>
      </c>
      <c r="B51491">
        <v>704</v>
      </c>
      <c r="C51491" t="s">
        <v>9</v>
      </c>
      <c r="D51491">
        <v>2871.29701232666</v>
      </c>
    </row>
    <row r="51492" spans="1:4">
      <c r="A51492" t="s">
        <v>4</v>
      </c>
      <c r="B51492">
        <v>705</v>
      </c>
      <c r="C51492" t="s">
        <v>9</v>
      </c>
      <c r="D51492">
        <v>2938.2647602995498</v>
      </c>
    </row>
    <row r="51493" spans="1:4">
      <c r="A51493" t="s">
        <v>4</v>
      </c>
      <c r="B51493">
        <v>706</v>
      </c>
      <c r="C51493" t="s">
        <v>9</v>
      </c>
      <c r="D51493">
        <v>3112.6333404174402</v>
      </c>
    </row>
    <row r="51494" spans="1:4">
      <c r="A51494" t="s">
        <v>4</v>
      </c>
      <c r="B51494">
        <v>707</v>
      </c>
      <c r="C51494" t="s">
        <v>9</v>
      </c>
      <c r="D51494">
        <v>3072.5989041408802</v>
      </c>
    </row>
    <row r="51495" spans="1:4">
      <c r="A51495" t="s">
        <v>4</v>
      </c>
      <c r="B51495">
        <v>708</v>
      </c>
      <c r="C51495" t="s">
        <v>9</v>
      </c>
      <c r="D51495">
        <v>2913.59457321537</v>
      </c>
    </row>
    <row r="51496" spans="1:4">
      <c r="A51496" t="s">
        <v>4</v>
      </c>
      <c r="B51496">
        <v>709</v>
      </c>
      <c r="C51496" t="s">
        <v>9</v>
      </c>
      <c r="D51496">
        <v>2870.60553630086</v>
      </c>
    </row>
    <row r="51497" spans="1:4">
      <c r="A51497" t="s">
        <v>4</v>
      </c>
      <c r="B51497">
        <v>710</v>
      </c>
      <c r="C51497" t="s">
        <v>9</v>
      </c>
      <c r="D51497">
        <v>2778.0826419658301</v>
      </c>
    </row>
    <row r="51498" spans="1:4">
      <c r="A51498" t="s">
        <v>4</v>
      </c>
      <c r="B51498">
        <v>711</v>
      </c>
      <c r="C51498" t="s">
        <v>9</v>
      </c>
      <c r="D51498">
        <v>2712.7431130602099</v>
      </c>
    </row>
    <row r="51499" spans="1:4">
      <c r="A51499" t="s">
        <v>4</v>
      </c>
      <c r="B51499">
        <v>712</v>
      </c>
      <c r="C51499" t="s">
        <v>9</v>
      </c>
      <c r="D51499">
        <v>2809.59637877042</v>
      </c>
    </row>
    <row r="51500" spans="1:4">
      <c r="A51500" t="s">
        <v>4</v>
      </c>
      <c r="B51500">
        <v>713</v>
      </c>
      <c r="C51500" t="s">
        <v>9</v>
      </c>
      <c r="D51500">
        <v>2770.77450616222</v>
      </c>
    </row>
    <row r="51501" spans="1:4">
      <c r="A51501" t="s">
        <v>4</v>
      </c>
      <c r="B51501">
        <v>714</v>
      </c>
      <c r="C51501" t="s">
        <v>9</v>
      </c>
      <c r="D51501">
        <v>2626.09800920922</v>
      </c>
    </row>
    <row r="51502" spans="1:4">
      <c r="A51502" t="s">
        <v>4</v>
      </c>
      <c r="B51502">
        <v>715</v>
      </c>
      <c r="C51502" t="s">
        <v>9</v>
      </c>
      <c r="D51502">
        <v>2637.3732776895499</v>
      </c>
    </row>
    <row r="51503" spans="1:4">
      <c r="A51503" t="s">
        <v>4</v>
      </c>
      <c r="B51503">
        <v>716</v>
      </c>
      <c r="C51503" t="s">
        <v>9</v>
      </c>
      <c r="D51503">
        <v>2863.0854347838199</v>
      </c>
    </row>
    <row r="51504" spans="1:4">
      <c r="A51504" t="s">
        <v>4</v>
      </c>
      <c r="B51504">
        <v>717</v>
      </c>
      <c r="C51504" t="s">
        <v>9</v>
      </c>
      <c r="D51504">
        <v>2787.9499416277599</v>
      </c>
    </row>
    <row r="51505" spans="1:4">
      <c r="A51505" t="s">
        <v>4</v>
      </c>
      <c r="B51505">
        <v>718</v>
      </c>
      <c r="C51505" t="s">
        <v>9</v>
      </c>
      <c r="D51505">
        <v>2664.69118472526</v>
      </c>
    </row>
    <row r="51506" spans="1:4">
      <c r="A51506" t="s">
        <v>4</v>
      </c>
      <c r="B51506">
        <v>719</v>
      </c>
      <c r="C51506" t="s">
        <v>9</v>
      </c>
      <c r="D51506">
        <v>2587.6949291097899</v>
      </c>
    </row>
    <row r="51507" spans="1:4">
      <c r="A51507" t="s">
        <v>4</v>
      </c>
      <c r="B51507">
        <v>720</v>
      </c>
      <c r="C51507" t="s">
        <v>9</v>
      </c>
      <c r="D51507">
        <v>2409.7118639458599</v>
      </c>
    </row>
    <row r="51508" spans="1:4">
      <c r="A51508" t="s">
        <v>5</v>
      </c>
      <c r="B51508">
        <v>697</v>
      </c>
      <c r="C51508" t="s">
        <v>9</v>
      </c>
      <c r="D51508">
        <v>1588.2577705430299</v>
      </c>
    </row>
    <row r="51509" spans="1:4">
      <c r="A51509" t="s">
        <v>5</v>
      </c>
      <c r="B51509">
        <v>698</v>
      </c>
      <c r="C51509" t="s">
        <v>9</v>
      </c>
      <c r="D51509">
        <v>1439.0666306226301</v>
      </c>
    </row>
    <row r="51510" spans="1:4">
      <c r="A51510" t="s">
        <v>5</v>
      </c>
      <c r="B51510">
        <v>699</v>
      </c>
      <c r="C51510" t="s">
        <v>9</v>
      </c>
      <c r="D51510">
        <v>1401.87213109607</v>
      </c>
    </row>
    <row r="51511" spans="1:4">
      <c r="A51511" t="s">
        <v>5</v>
      </c>
      <c r="B51511">
        <v>700</v>
      </c>
      <c r="C51511" t="s">
        <v>9</v>
      </c>
      <c r="D51511">
        <v>1403.3494018522299</v>
      </c>
    </row>
    <row r="51512" spans="1:4">
      <c r="A51512" t="s">
        <v>5</v>
      </c>
      <c r="B51512">
        <v>701</v>
      </c>
      <c r="C51512" t="s">
        <v>9</v>
      </c>
      <c r="D51512">
        <v>1549.3459942699601</v>
      </c>
    </row>
    <row r="51513" spans="1:4">
      <c r="A51513" t="s">
        <v>5</v>
      </c>
      <c r="B51513">
        <v>702</v>
      </c>
      <c r="C51513" t="s">
        <v>9</v>
      </c>
      <c r="D51513">
        <v>1577.3271513110899</v>
      </c>
    </row>
    <row r="51514" spans="1:4">
      <c r="A51514" t="s">
        <v>5</v>
      </c>
      <c r="B51514">
        <v>703</v>
      </c>
      <c r="C51514" t="s">
        <v>9</v>
      </c>
      <c r="D51514">
        <v>1551.75657848274</v>
      </c>
    </row>
    <row r="51515" spans="1:4">
      <c r="A51515" t="s">
        <v>5</v>
      </c>
      <c r="B51515">
        <v>704</v>
      </c>
      <c r="C51515" t="s">
        <v>9</v>
      </c>
      <c r="D51515">
        <v>1676.2228812537101</v>
      </c>
    </row>
    <row r="51516" spans="1:4">
      <c r="A51516" t="s">
        <v>5</v>
      </c>
      <c r="B51516">
        <v>705</v>
      </c>
      <c r="C51516" t="s">
        <v>9</v>
      </c>
      <c r="D51516">
        <v>1705.656404518</v>
      </c>
    </row>
    <row r="51517" spans="1:4">
      <c r="A51517" t="s">
        <v>5</v>
      </c>
      <c r="B51517">
        <v>706</v>
      </c>
      <c r="C51517" t="s">
        <v>9</v>
      </c>
      <c r="D51517">
        <v>1802.8923361964</v>
      </c>
    </row>
    <row r="51518" spans="1:4">
      <c r="A51518" t="s">
        <v>5</v>
      </c>
      <c r="B51518">
        <v>707</v>
      </c>
      <c r="C51518" t="s">
        <v>9</v>
      </c>
      <c r="D51518">
        <v>1774.89533279842</v>
      </c>
    </row>
    <row r="51519" spans="1:4">
      <c r="A51519" t="s">
        <v>5</v>
      </c>
      <c r="B51519">
        <v>708</v>
      </c>
      <c r="C51519" t="s">
        <v>9</v>
      </c>
      <c r="D51519">
        <v>1678.2891674910099</v>
      </c>
    </row>
    <row r="51520" spans="1:4">
      <c r="A51520" t="s">
        <v>5</v>
      </c>
      <c r="B51520">
        <v>709</v>
      </c>
      <c r="C51520" t="s">
        <v>9</v>
      </c>
      <c r="D51520">
        <v>1648.6741202630101</v>
      </c>
    </row>
    <row r="51521" spans="1:4">
      <c r="A51521" t="s">
        <v>5</v>
      </c>
      <c r="B51521">
        <v>710</v>
      </c>
      <c r="C51521" t="s">
        <v>9</v>
      </c>
      <c r="D51521">
        <v>1593.40880386564</v>
      </c>
    </row>
    <row r="51522" spans="1:4">
      <c r="A51522" t="s">
        <v>5</v>
      </c>
      <c r="B51522">
        <v>711</v>
      </c>
      <c r="C51522" t="s">
        <v>9</v>
      </c>
      <c r="D51522">
        <v>1556.0412140383901</v>
      </c>
    </row>
    <row r="51523" spans="1:4">
      <c r="A51523" t="s">
        <v>5</v>
      </c>
      <c r="B51523">
        <v>712</v>
      </c>
      <c r="C51523" t="s">
        <v>9</v>
      </c>
      <c r="D51523">
        <v>1618.3733560594901</v>
      </c>
    </row>
    <row r="51524" spans="1:4">
      <c r="A51524" t="s">
        <v>5</v>
      </c>
      <c r="B51524">
        <v>713</v>
      </c>
      <c r="C51524" t="s">
        <v>9</v>
      </c>
      <c r="D51524">
        <v>1598.02927890353</v>
      </c>
    </row>
    <row r="51525" spans="1:4">
      <c r="A51525" t="s">
        <v>5</v>
      </c>
      <c r="B51525">
        <v>714</v>
      </c>
      <c r="C51525" t="s">
        <v>9</v>
      </c>
      <c r="D51525">
        <v>1512.6689105320299</v>
      </c>
    </row>
    <row r="51526" spans="1:4">
      <c r="A51526" t="s">
        <v>5</v>
      </c>
      <c r="B51526">
        <v>715</v>
      </c>
      <c r="C51526" t="s">
        <v>9</v>
      </c>
      <c r="D51526">
        <v>1525.8130212291001</v>
      </c>
    </row>
    <row r="51527" spans="1:4">
      <c r="A51527" t="s">
        <v>5</v>
      </c>
      <c r="B51527">
        <v>716</v>
      </c>
      <c r="C51527" t="s">
        <v>9</v>
      </c>
      <c r="D51527">
        <v>1669.5288580026599</v>
      </c>
    </row>
    <row r="51528" spans="1:4">
      <c r="A51528" t="s">
        <v>5</v>
      </c>
      <c r="B51528">
        <v>717</v>
      </c>
      <c r="C51528" t="s">
        <v>9</v>
      </c>
      <c r="D51528">
        <v>1629.53149440074</v>
      </c>
    </row>
    <row r="51529" spans="1:4">
      <c r="A51529" t="s">
        <v>5</v>
      </c>
      <c r="B51529">
        <v>718</v>
      </c>
      <c r="C51529" t="s">
        <v>9</v>
      </c>
      <c r="D51529">
        <v>1563.78986134966</v>
      </c>
    </row>
    <row r="51530" spans="1:4">
      <c r="A51530" t="s">
        <v>5</v>
      </c>
      <c r="B51530">
        <v>719</v>
      </c>
      <c r="C51530" t="s">
        <v>9</v>
      </c>
      <c r="D51530">
        <v>1522.7958326445601</v>
      </c>
    </row>
    <row r="51531" spans="1:4">
      <c r="A51531" t="s">
        <v>5</v>
      </c>
      <c r="B51531">
        <v>720</v>
      </c>
      <c r="C51531" t="s">
        <v>9</v>
      </c>
      <c r="D51531">
        <v>1414.94666733496</v>
      </c>
    </row>
    <row r="51532" spans="1:4">
      <c r="A51532" t="s">
        <v>6</v>
      </c>
      <c r="B51532">
        <v>697</v>
      </c>
      <c r="C51532" t="s">
        <v>9</v>
      </c>
      <c r="D51532">
        <v>1290.56501017711</v>
      </c>
    </row>
    <row r="51533" spans="1:4">
      <c r="A51533" t="s">
        <v>6</v>
      </c>
      <c r="B51533">
        <v>698</v>
      </c>
      <c r="C51533" t="s">
        <v>9</v>
      </c>
      <c r="D51533">
        <v>1179.26826794571</v>
      </c>
    </row>
    <row r="51534" spans="1:4">
      <c r="A51534" t="s">
        <v>6</v>
      </c>
      <c r="B51534">
        <v>699</v>
      </c>
      <c r="C51534" t="s">
        <v>9</v>
      </c>
      <c r="D51534">
        <v>1154.44353712477</v>
      </c>
    </row>
    <row r="51535" spans="1:4">
      <c r="A51535" t="s">
        <v>6</v>
      </c>
      <c r="B51535">
        <v>700</v>
      </c>
      <c r="C51535" t="s">
        <v>9</v>
      </c>
      <c r="D51535">
        <v>1156.6930828336799</v>
      </c>
    </row>
    <row r="51536" spans="1:4">
      <c r="A51536" t="s">
        <v>6</v>
      </c>
      <c r="B51536">
        <v>701</v>
      </c>
      <c r="C51536" t="s">
        <v>9</v>
      </c>
      <c r="D51536">
        <v>1293.3935742430899</v>
      </c>
    </row>
    <row r="51537" spans="1:4">
      <c r="A51537" t="s">
        <v>6</v>
      </c>
      <c r="B51537">
        <v>702</v>
      </c>
      <c r="C51537" t="s">
        <v>9</v>
      </c>
      <c r="D51537">
        <v>1323.2066871792599</v>
      </c>
    </row>
    <row r="51538" spans="1:4">
      <c r="A51538" t="s">
        <v>6</v>
      </c>
      <c r="B51538">
        <v>703</v>
      </c>
      <c r="C51538" t="s">
        <v>9</v>
      </c>
      <c r="D51538">
        <v>1283.57475691065</v>
      </c>
    </row>
    <row r="51539" spans="1:4">
      <c r="A51539" t="s">
        <v>6</v>
      </c>
      <c r="B51539">
        <v>704</v>
      </c>
      <c r="C51539" t="s">
        <v>9</v>
      </c>
      <c r="D51539">
        <v>1401.86218838634</v>
      </c>
    </row>
    <row r="51540" spans="1:4">
      <c r="A51540" t="s">
        <v>6</v>
      </c>
      <c r="B51540">
        <v>705</v>
      </c>
      <c r="C51540" t="s">
        <v>9</v>
      </c>
      <c r="D51540">
        <v>1410.52742306084</v>
      </c>
    </row>
    <row r="51541" spans="1:4">
      <c r="A51541" t="s">
        <v>6</v>
      </c>
      <c r="B51541">
        <v>706</v>
      </c>
      <c r="C51541" t="s">
        <v>9</v>
      </c>
      <c r="D51541">
        <v>1504.4111468425299</v>
      </c>
    </row>
    <row r="51542" spans="1:4">
      <c r="A51542" t="s">
        <v>6</v>
      </c>
      <c r="B51542">
        <v>707</v>
      </c>
      <c r="C51542" t="s">
        <v>9</v>
      </c>
      <c r="D51542">
        <v>1489.2309563830099</v>
      </c>
    </row>
    <row r="51543" spans="1:4">
      <c r="A51543" t="s">
        <v>6</v>
      </c>
      <c r="B51543">
        <v>708</v>
      </c>
      <c r="C51543" t="s">
        <v>9</v>
      </c>
      <c r="D51543">
        <v>1403.70193596388</v>
      </c>
    </row>
    <row r="51544" spans="1:4">
      <c r="A51544" t="s">
        <v>6</v>
      </c>
      <c r="B51544">
        <v>709</v>
      </c>
      <c r="C51544" t="s">
        <v>9</v>
      </c>
      <c r="D51544">
        <v>1368.14891779651</v>
      </c>
    </row>
    <row r="51545" spans="1:4">
      <c r="A51545" t="s">
        <v>6</v>
      </c>
      <c r="B51545">
        <v>710</v>
      </c>
      <c r="C51545" t="s">
        <v>9</v>
      </c>
      <c r="D51545">
        <v>1310.1531240474201</v>
      </c>
    </row>
    <row r="51546" spans="1:4">
      <c r="A51546" t="s">
        <v>6</v>
      </c>
      <c r="B51546">
        <v>711</v>
      </c>
      <c r="C51546" t="s">
        <v>9</v>
      </c>
      <c r="D51546">
        <v>1287.1397111848801</v>
      </c>
    </row>
    <row r="51547" spans="1:4">
      <c r="A51547" t="s">
        <v>6</v>
      </c>
      <c r="B51547">
        <v>712</v>
      </c>
      <c r="C51547" t="s">
        <v>9</v>
      </c>
      <c r="D51547">
        <v>1346.88572444242</v>
      </c>
    </row>
    <row r="51548" spans="1:4">
      <c r="A51548" t="s">
        <v>6</v>
      </c>
      <c r="B51548">
        <v>713</v>
      </c>
      <c r="C51548" t="s">
        <v>9</v>
      </c>
      <c r="D51548">
        <v>1330.3553039332101</v>
      </c>
    </row>
    <row r="51549" spans="1:4">
      <c r="A51549" t="s">
        <v>6</v>
      </c>
      <c r="B51549">
        <v>714</v>
      </c>
      <c r="C51549" t="s">
        <v>9</v>
      </c>
      <c r="D51549">
        <v>1235.29684033749</v>
      </c>
    </row>
    <row r="51550" spans="1:4">
      <c r="A51550" t="s">
        <v>6</v>
      </c>
      <c r="B51550">
        <v>715</v>
      </c>
      <c r="C51550" t="s">
        <v>9</v>
      </c>
      <c r="D51550">
        <v>1241.33483508267</v>
      </c>
    </row>
    <row r="51551" spans="1:4">
      <c r="A51551" t="s">
        <v>6</v>
      </c>
      <c r="B51551">
        <v>716</v>
      </c>
      <c r="C51551" t="s">
        <v>9</v>
      </c>
      <c r="D51551">
        <v>1374.82277336373</v>
      </c>
    </row>
    <row r="51552" spans="1:4">
      <c r="A51552" t="s">
        <v>6</v>
      </c>
      <c r="B51552">
        <v>717</v>
      </c>
      <c r="C51552" t="s">
        <v>9</v>
      </c>
      <c r="D51552">
        <v>1340.0400832764601</v>
      </c>
    </row>
    <row r="51553" spans="1:4">
      <c r="A51553" t="s">
        <v>6</v>
      </c>
      <c r="B51553">
        <v>718</v>
      </c>
      <c r="C51553" t="s">
        <v>9</v>
      </c>
      <c r="D51553">
        <v>1277.0542154233001</v>
      </c>
    </row>
    <row r="51554" spans="1:4">
      <c r="A51554" t="s">
        <v>6</v>
      </c>
      <c r="B51554">
        <v>719</v>
      </c>
      <c r="C51554" t="s">
        <v>9</v>
      </c>
      <c r="D51554">
        <v>1252.7054082273301</v>
      </c>
    </row>
    <row r="51555" spans="1:4">
      <c r="A51555" t="s">
        <v>6</v>
      </c>
      <c r="B51555">
        <v>720</v>
      </c>
      <c r="C51555" t="s">
        <v>9</v>
      </c>
      <c r="D51555">
        <v>1161.3909916248499</v>
      </c>
    </row>
    <row r="51556" spans="1:4">
      <c r="A51556" t="s">
        <v>7</v>
      </c>
      <c r="B51556">
        <v>697</v>
      </c>
      <c r="C51556" t="s">
        <v>9</v>
      </c>
      <c r="D51556">
        <v>1148.55410911541</v>
      </c>
    </row>
    <row r="51557" spans="1:4">
      <c r="A51557" t="s">
        <v>7</v>
      </c>
      <c r="B51557">
        <v>698</v>
      </c>
      <c r="C51557" t="s">
        <v>9</v>
      </c>
      <c r="D51557">
        <v>1036.4490410358101</v>
      </c>
    </row>
    <row r="51558" spans="1:4">
      <c r="A51558" t="s">
        <v>7</v>
      </c>
      <c r="B51558">
        <v>699</v>
      </c>
      <c r="C51558" t="s">
        <v>9</v>
      </c>
      <c r="D51558">
        <v>1011.59073991156</v>
      </c>
    </row>
    <row r="51559" spans="1:4">
      <c r="A51559" t="s">
        <v>7</v>
      </c>
      <c r="B51559">
        <v>700</v>
      </c>
      <c r="C51559" t="s">
        <v>9</v>
      </c>
      <c r="D51559">
        <v>1014.13405560836</v>
      </c>
    </row>
    <row r="51560" spans="1:4">
      <c r="A51560" t="s">
        <v>7</v>
      </c>
      <c r="B51560">
        <v>701</v>
      </c>
      <c r="C51560" t="s">
        <v>9</v>
      </c>
      <c r="D51560">
        <v>1120.9287763254999</v>
      </c>
    </row>
    <row r="51561" spans="1:4">
      <c r="A51561" t="s">
        <v>7</v>
      </c>
      <c r="B51561">
        <v>702</v>
      </c>
      <c r="C51561" t="s">
        <v>9</v>
      </c>
      <c r="D51561">
        <v>1147.19343027018</v>
      </c>
    </row>
    <row r="51562" spans="1:4">
      <c r="A51562" t="s">
        <v>7</v>
      </c>
      <c r="B51562">
        <v>703</v>
      </c>
      <c r="C51562" t="s">
        <v>9</v>
      </c>
      <c r="D51562">
        <v>1137.0142001036299</v>
      </c>
    </row>
    <row r="51563" spans="1:4">
      <c r="A51563" t="s">
        <v>7</v>
      </c>
      <c r="B51563">
        <v>704</v>
      </c>
      <c r="C51563" t="s">
        <v>9</v>
      </c>
      <c r="D51563">
        <v>1227.39775800654</v>
      </c>
    </row>
    <row r="51564" spans="1:4">
      <c r="A51564" t="s">
        <v>7</v>
      </c>
      <c r="B51564">
        <v>705</v>
      </c>
      <c r="C51564" t="s">
        <v>9</v>
      </c>
      <c r="D51564">
        <v>1260.4367413805501</v>
      </c>
    </row>
    <row r="51565" spans="1:4">
      <c r="A51565" t="s">
        <v>7</v>
      </c>
      <c r="B51565">
        <v>706</v>
      </c>
      <c r="C51565" t="s">
        <v>9</v>
      </c>
      <c r="D51565">
        <v>1336.0413780771601</v>
      </c>
    </row>
    <row r="51566" spans="1:4">
      <c r="A51566" t="s">
        <v>7</v>
      </c>
      <c r="B51566">
        <v>707</v>
      </c>
      <c r="C51566" t="s">
        <v>9</v>
      </c>
      <c r="D51566">
        <v>1319.80185699966</v>
      </c>
    </row>
    <row r="51567" spans="1:4">
      <c r="A51567" t="s">
        <v>7</v>
      </c>
      <c r="B51567">
        <v>708</v>
      </c>
      <c r="C51567" t="s">
        <v>9</v>
      </c>
      <c r="D51567">
        <v>1243.8592713221401</v>
      </c>
    </row>
    <row r="51568" spans="1:4">
      <c r="A51568" t="s">
        <v>7</v>
      </c>
      <c r="B51568">
        <v>709</v>
      </c>
      <c r="C51568" t="s">
        <v>9</v>
      </c>
      <c r="D51568">
        <v>1206.97195198433</v>
      </c>
    </row>
    <row r="51569" spans="1:4">
      <c r="A51569" t="s">
        <v>7</v>
      </c>
      <c r="B51569">
        <v>710</v>
      </c>
      <c r="C51569" t="s">
        <v>9</v>
      </c>
      <c r="D51569">
        <v>1172.52658434464</v>
      </c>
    </row>
    <row r="51570" spans="1:4">
      <c r="A51570" t="s">
        <v>7</v>
      </c>
      <c r="B51570">
        <v>711</v>
      </c>
      <c r="C51570" t="s">
        <v>9</v>
      </c>
      <c r="D51570">
        <v>1144.3002182166799</v>
      </c>
    </row>
    <row r="51571" spans="1:4">
      <c r="A51571" t="s">
        <v>7</v>
      </c>
      <c r="B51571">
        <v>712</v>
      </c>
      <c r="C51571" t="s">
        <v>9</v>
      </c>
      <c r="D51571">
        <v>1173.6042173675701</v>
      </c>
    </row>
    <row r="51572" spans="1:4">
      <c r="A51572" t="s">
        <v>7</v>
      </c>
      <c r="B51572">
        <v>713</v>
      </c>
      <c r="C51572" t="s">
        <v>9</v>
      </c>
      <c r="D51572">
        <v>1165.73023030435</v>
      </c>
    </row>
    <row r="51573" spans="1:4">
      <c r="A51573" t="s">
        <v>7</v>
      </c>
      <c r="B51573">
        <v>714</v>
      </c>
      <c r="C51573" t="s">
        <v>9</v>
      </c>
      <c r="D51573">
        <v>1109.6725245790301</v>
      </c>
    </row>
    <row r="51574" spans="1:4">
      <c r="A51574" t="s">
        <v>7</v>
      </c>
      <c r="B51574">
        <v>715</v>
      </c>
      <c r="C51574" t="s">
        <v>9</v>
      </c>
      <c r="D51574">
        <v>1125.7420663803</v>
      </c>
    </row>
    <row r="51575" spans="1:4">
      <c r="A51575" t="s">
        <v>7</v>
      </c>
      <c r="B51575">
        <v>716</v>
      </c>
      <c r="C51575" t="s">
        <v>9</v>
      </c>
      <c r="D51575">
        <v>1226.6955122090501</v>
      </c>
    </row>
    <row r="51576" spans="1:4">
      <c r="A51576" t="s">
        <v>7</v>
      </c>
      <c r="B51576">
        <v>717</v>
      </c>
      <c r="C51576" t="s">
        <v>9</v>
      </c>
      <c r="D51576">
        <v>1195.2087683017601</v>
      </c>
    </row>
    <row r="51577" spans="1:4">
      <c r="A51577" t="s">
        <v>7</v>
      </c>
      <c r="B51577">
        <v>718</v>
      </c>
      <c r="C51577" t="s">
        <v>9</v>
      </c>
      <c r="D51577">
        <v>1143.4867415961401</v>
      </c>
    </row>
    <row r="51578" spans="1:4">
      <c r="A51578" t="s">
        <v>7</v>
      </c>
      <c r="B51578">
        <v>719</v>
      </c>
      <c r="C51578" t="s">
        <v>9</v>
      </c>
      <c r="D51578">
        <v>1110.81588044047</v>
      </c>
    </row>
    <row r="51579" spans="1:4">
      <c r="A51579" t="s">
        <v>7</v>
      </c>
      <c r="B51579">
        <v>720</v>
      </c>
      <c r="C51579" t="s">
        <v>9</v>
      </c>
      <c r="D51579">
        <v>1039.3527385857001</v>
      </c>
    </row>
    <row r="51580" spans="1:4">
      <c r="A51580" t="s">
        <v>33</v>
      </c>
      <c r="B51580">
        <v>697</v>
      </c>
      <c r="C51580" t="s">
        <v>9</v>
      </c>
      <c r="D51580">
        <v>7758.9646717811102</v>
      </c>
    </row>
    <row r="51581" spans="1:4">
      <c r="A51581" t="s">
        <v>33</v>
      </c>
      <c r="B51581">
        <v>698</v>
      </c>
      <c r="C51581" t="s">
        <v>9</v>
      </c>
      <c r="D51581">
        <v>6909.8407431344203</v>
      </c>
    </row>
    <row r="51582" spans="1:4">
      <c r="A51582" t="s">
        <v>33</v>
      </c>
      <c r="B51582">
        <v>699</v>
      </c>
      <c r="C51582" t="s">
        <v>9</v>
      </c>
      <c r="D51582">
        <v>6694.33049298688</v>
      </c>
    </row>
    <row r="51583" spans="1:4">
      <c r="A51583" t="s">
        <v>33</v>
      </c>
      <c r="B51583">
        <v>700</v>
      </c>
      <c r="C51583" t="s">
        <v>9</v>
      </c>
      <c r="D51583">
        <v>6730.12774363483</v>
      </c>
    </row>
    <row r="51584" spans="1:4">
      <c r="A51584" t="s">
        <v>33</v>
      </c>
      <c r="B51584">
        <v>701</v>
      </c>
      <c r="C51584" t="s">
        <v>9</v>
      </c>
      <c r="D51584">
        <v>7422.5562233712699</v>
      </c>
    </row>
    <row r="51585" spans="1:4">
      <c r="A51585" t="s">
        <v>33</v>
      </c>
      <c r="B51585">
        <v>702</v>
      </c>
      <c r="C51585" t="s">
        <v>9</v>
      </c>
      <c r="D51585">
        <v>7574.1897297578098</v>
      </c>
    </row>
    <row r="51586" spans="1:4">
      <c r="A51586" t="s">
        <v>33</v>
      </c>
      <c r="B51586">
        <v>703</v>
      </c>
      <c r="C51586" t="s">
        <v>9</v>
      </c>
      <c r="D51586">
        <v>7659.6234156760001</v>
      </c>
    </row>
    <row r="51587" spans="1:4">
      <c r="A51587" t="s">
        <v>33</v>
      </c>
      <c r="B51587">
        <v>704</v>
      </c>
      <c r="C51587" t="s">
        <v>9</v>
      </c>
      <c r="D51587">
        <v>8193.75739093228</v>
      </c>
    </row>
    <row r="51588" spans="1:4">
      <c r="A51588" t="s">
        <v>33</v>
      </c>
      <c r="B51588">
        <v>705</v>
      </c>
      <c r="C51588" t="s">
        <v>9</v>
      </c>
      <c r="D51588">
        <v>8608.8883686721201</v>
      </c>
    </row>
    <row r="51589" spans="1:4">
      <c r="A51589" t="s">
        <v>33</v>
      </c>
      <c r="B51589">
        <v>706</v>
      </c>
      <c r="C51589" t="s">
        <v>9</v>
      </c>
      <c r="D51589">
        <v>9043.7257197964209</v>
      </c>
    </row>
    <row r="51590" spans="1:4">
      <c r="A51590" t="s">
        <v>33</v>
      </c>
      <c r="B51590">
        <v>707</v>
      </c>
      <c r="C51590" t="s">
        <v>9</v>
      </c>
      <c r="D51590">
        <v>8957.3543806527105</v>
      </c>
    </row>
    <row r="51591" spans="1:4">
      <c r="A51591" t="s">
        <v>33</v>
      </c>
      <c r="B51591">
        <v>708</v>
      </c>
      <c r="C51591" t="s">
        <v>9</v>
      </c>
      <c r="D51591">
        <v>8406.2172359645701</v>
      </c>
    </row>
    <row r="51592" spans="1:4">
      <c r="A51592" t="s">
        <v>33</v>
      </c>
      <c r="B51592">
        <v>709</v>
      </c>
      <c r="C51592" t="s">
        <v>9</v>
      </c>
      <c r="D51592">
        <v>8389.6187715559499</v>
      </c>
    </row>
    <row r="51593" spans="1:4">
      <c r="A51593" t="s">
        <v>33</v>
      </c>
      <c r="B51593">
        <v>710</v>
      </c>
      <c r="C51593" t="s">
        <v>9</v>
      </c>
      <c r="D51593">
        <v>8297.6318915107495</v>
      </c>
    </row>
    <row r="51594" spans="1:4">
      <c r="A51594" t="s">
        <v>33</v>
      </c>
      <c r="B51594">
        <v>711</v>
      </c>
      <c r="C51594" t="s">
        <v>9</v>
      </c>
      <c r="D51594">
        <v>8061.8402619348199</v>
      </c>
    </row>
    <row r="51595" spans="1:4">
      <c r="A51595" t="s">
        <v>33</v>
      </c>
      <c r="B51595">
        <v>712</v>
      </c>
      <c r="C51595" t="s">
        <v>9</v>
      </c>
      <c r="D51595">
        <v>8165.6984654098196</v>
      </c>
    </row>
    <row r="51596" spans="1:4">
      <c r="A51596" t="s">
        <v>33</v>
      </c>
      <c r="B51596">
        <v>713</v>
      </c>
      <c r="C51596" t="s">
        <v>9</v>
      </c>
      <c r="D51596">
        <v>8079.7921235786798</v>
      </c>
    </row>
    <row r="51597" spans="1:4">
      <c r="A51597" t="s">
        <v>33</v>
      </c>
      <c r="B51597">
        <v>714</v>
      </c>
      <c r="C51597" t="s">
        <v>9</v>
      </c>
      <c r="D51597">
        <v>7811.9860044496199</v>
      </c>
    </row>
    <row r="51598" spans="1:4">
      <c r="A51598" t="s">
        <v>33</v>
      </c>
      <c r="B51598">
        <v>715</v>
      </c>
      <c r="C51598" t="s">
        <v>9</v>
      </c>
      <c r="D51598">
        <v>7893.9523632561504</v>
      </c>
    </row>
    <row r="51599" spans="1:4">
      <c r="A51599" t="s">
        <v>33</v>
      </c>
      <c r="B51599">
        <v>716</v>
      </c>
      <c r="C51599" t="s">
        <v>9</v>
      </c>
      <c r="D51599">
        <v>8357.4322607923696</v>
      </c>
    </row>
    <row r="51600" spans="1:4">
      <c r="A51600" t="s">
        <v>33</v>
      </c>
      <c r="B51600">
        <v>717</v>
      </c>
      <c r="C51600" t="s">
        <v>9</v>
      </c>
      <c r="D51600">
        <v>8143.6704885999998</v>
      </c>
    </row>
    <row r="51601" spans="1:4">
      <c r="A51601" t="s">
        <v>33</v>
      </c>
      <c r="B51601">
        <v>718</v>
      </c>
      <c r="C51601" t="s">
        <v>9</v>
      </c>
      <c r="D51601">
        <v>7828.6765104583001</v>
      </c>
    </row>
    <row r="51602" spans="1:4">
      <c r="A51602" t="s">
        <v>33</v>
      </c>
      <c r="B51602">
        <v>719</v>
      </c>
      <c r="C51602" t="s">
        <v>9</v>
      </c>
      <c r="D51602">
        <v>7536.6089559275697</v>
      </c>
    </row>
    <row r="51603" spans="1:4">
      <c r="A51603" t="s">
        <v>33</v>
      </c>
      <c r="B51603">
        <v>720</v>
      </c>
      <c r="C51603" t="s">
        <v>9</v>
      </c>
      <c r="D51603">
        <v>7035.37020266125</v>
      </c>
    </row>
    <row r="51604" spans="1:4">
      <c r="A51604" t="s">
        <v>34</v>
      </c>
      <c r="B51604">
        <v>697</v>
      </c>
      <c r="C51604" t="s">
        <v>9</v>
      </c>
      <c r="D51604">
        <v>11776.502802483599</v>
      </c>
    </row>
    <row r="51605" spans="1:4">
      <c r="A51605" t="s">
        <v>34</v>
      </c>
      <c r="B51605">
        <v>698</v>
      </c>
      <c r="C51605" t="s">
        <v>9</v>
      </c>
      <c r="D51605">
        <v>10886.0006822532</v>
      </c>
    </row>
    <row r="51606" spans="1:4">
      <c r="A51606" t="s">
        <v>34</v>
      </c>
      <c r="B51606">
        <v>699</v>
      </c>
      <c r="C51606" t="s">
        <v>9</v>
      </c>
      <c r="D51606">
        <v>10684.940868181</v>
      </c>
    </row>
    <row r="51607" spans="1:4">
      <c r="A51607" t="s">
        <v>34</v>
      </c>
      <c r="B51607">
        <v>700</v>
      </c>
      <c r="C51607" t="s">
        <v>9</v>
      </c>
      <c r="D51607">
        <v>10684.9993326682</v>
      </c>
    </row>
    <row r="51608" spans="1:4">
      <c r="A51608" t="s">
        <v>34</v>
      </c>
      <c r="B51608">
        <v>701</v>
      </c>
      <c r="C51608" t="s">
        <v>9</v>
      </c>
      <c r="D51608">
        <v>11907.1988448627</v>
      </c>
    </row>
    <row r="51609" spans="1:4">
      <c r="A51609" t="s">
        <v>34</v>
      </c>
      <c r="B51609">
        <v>702</v>
      </c>
      <c r="C51609" t="s">
        <v>9</v>
      </c>
      <c r="D51609">
        <v>12176.7981413253</v>
      </c>
    </row>
    <row r="51610" spans="1:4">
      <c r="A51610" t="s">
        <v>34</v>
      </c>
      <c r="B51610">
        <v>703</v>
      </c>
      <c r="C51610" t="s">
        <v>9</v>
      </c>
      <c r="D51610">
        <v>11725.4960071284</v>
      </c>
    </row>
    <row r="51611" spans="1:4">
      <c r="A51611" t="s">
        <v>34</v>
      </c>
      <c r="B51611">
        <v>704</v>
      </c>
      <c r="C51611" t="s">
        <v>9</v>
      </c>
      <c r="D51611">
        <v>12741.500652582101</v>
      </c>
    </row>
    <row r="51612" spans="1:4">
      <c r="A51612" t="s">
        <v>34</v>
      </c>
      <c r="B51612">
        <v>705</v>
      </c>
      <c r="C51612" t="s">
        <v>9</v>
      </c>
      <c r="D51612">
        <v>12597.255709716601</v>
      </c>
    </row>
    <row r="51613" spans="1:4">
      <c r="A51613" t="s">
        <v>34</v>
      </c>
      <c r="B51613">
        <v>706</v>
      </c>
      <c r="C51613" t="s">
        <v>9</v>
      </c>
      <c r="D51613">
        <v>13373.779756994099</v>
      </c>
    </row>
    <row r="51614" spans="1:4">
      <c r="A51614" t="s">
        <v>34</v>
      </c>
      <c r="B51614">
        <v>707</v>
      </c>
      <c r="C51614" t="s">
        <v>9</v>
      </c>
      <c r="D51614">
        <v>13068.265102724699</v>
      </c>
    </row>
    <row r="51615" spans="1:4">
      <c r="A51615" t="s">
        <v>34</v>
      </c>
      <c r="B51615">
        <v>708</v>
      </c>
      <c r="C51615" t="s">
        <v>9</v>
      </c>
      <c r="D51615">
        <v>12447.6823558786</v>
      </c>
    </row>
    <row r="51616" spans="1:4">
      <c r="A51616" t="s">
        <v>34</v>
      </c>
      <c r="B51616">
        <v>709</v>
      </c>
      <c r="C51616" t="s">
        <v>9</v>
      </c>
      <c r="D51616">
        <v>12085.7124885631</v>
      </c>
    </row>
    <row r="51617" spans="1:4">
      <c r="A51617" t="s">
        <v>34</v>
      </c>
      <c r="B51617">
        <v>710</v>
      </c>
      <c r="C51617" t="s">
        <v>9</v>
      </c>
      <c r="D51617">
        <v>11418.2156235442</v>
      </c>
    </row>
    <row r="51618" spans="1:4">
      <c r="A51618" t="s">
        <v>34</v>
      </c>
      <c r="B51618">
        <v>711</v>
      </c>
      <c r="C51618" t="s">
        <v>9</v>
      </c>
      <c r="D51618">
        <v>11248.823448467499</v>
      </c>
    </row>
    <row r="51619" spans="1:4">
      <c r="A51619" t="s">
        <v>34</v>
      </c>
      <c r="B51619">
        <v>712</v>
      </c>
      <c r="C51619" t="s">
        <v>9</v>
      </c>
      <c r="D51619">
        <v>11927.7687173062</v>
      </c>
    </row>
    <row r="51620" spans="1:4">
      <c r="A51620" t="s">
        <v>34</v>
      </c>
      <c r="B51620">
        <v>713</v>
      </c>
      <c r="C51620" t="s">
        <v>9</v>
      </c>
      <c r="D51620">
        <v>11743.2815606395</v>
      </c>
    </row>
    <row r="51621" spans="1:4">
      <c r="A51621" t="s">
        <v>34</v>
      </c>
      <c r="B51621">
        <v>714</v>
      </c>
      <c r="C51621" t="s">
        <v>9</v>
      </c>
      <c r="D51621">
        <v>10833.4820673105</v>
      </c>
    </row>
    <row r="51622" spans="1:4">
      <c r="A51622" t="s">
        <v>34</v>
      </c>
      <c r="B51622">
        <v>715</v>
      </c>
      <c r="C51622" t="s">
        <v>9</v>
      </c>
      <c r="D51622">
        <v>10862.4799921636</v>
      </c>
    </row>
    <row r="51623" spans="1:4">
      <c r="A51623" t="s">
        <v>34</v>
      </c>
      <c r="B51623">
        <v>716</v>
      </c>
      <c r="C51623" t="s">
        <v>9</v>
      </c>
      <c r="D51623">
        <v>12160.2171552048</v>
      </c>
    </row>
    <row r="51624" spans="1:4">
      <c r="A51624" t="s">
        <v>34</v>
      </c>
      <c r="B51624">
        <v>717</v>
      </c>
      <c r="C51624" t="s">
        <v>9</v>
      </c>
      <c r="D51624">
        <v>11869.8951188018</v>
      </c>
    </row>
    <row r="51625" spans="1:4">
      <c r="A51625" t="s">
        <v>34</v>
      </c>
      <c r="B51625">
        <v>718</v>
      </c>
      <c r="C51625" t="s">
        <v>9</v>
      </c>
      <c r="D51625">
        <v>11285.302496493599</v>
      </c>
    </row>
    <row r="51626" spans="1:4">
      <c r="A51626" t="s">
        <v>34</v>
      </c>
      <c r="B51626">
        <v>719</v>
      </c>
      <c r="C51626" t="s">
        <v>9</v>
      </c>
      <c r="D51626">
        <v>11051.102275834</v>
      </c>
    </row>
    <row r="51627" spans="1:4">
      <c r="A51627" t="s">
        <v>34</v>
      </c>
      <c r="B51627">
        <v>720</v>
      </c>
      <c r="C51627" t="s">
        <v>9</v>
      </c>
      <c r="D51627">
        <v>10265.808740078901</v>
      </c>
    </row>
    <row r="51628" spans="1:4">
      <c r="A51628" t="s">
        <v>35</v>
      </c>
      <c r="B51628">
        <v>697</v>
      </c>
      <c r="C51628" t="s">
        <v>9</v>
      </c>
      <c r="D51628">
        <v>14981.197615490601</v>
      </c>
    </row>
    <row r="51629" spans="1:4">
      <c r="A51629" t="s">
        <v>35</v>
      </c>
      <c r="B51629">
        <v>698</v>
      </c>
      <c r="C51629" t="s">
        <v>9</v>
      </c>
      <c r="D51629">
        <v>13660.698777641301</v>
      </c>
    </row>
    <row r="51630" spans="1:4">
      <c r="A51630" t="s">
        <v>35</v>
      </c>
      <c r="B51630">
        <v>699</v>
      </c>
      <c r="C51630" t="s">
        <v>9</v>
      </c>
      <c r="D51630">
        <v>13366.780998603001</v>
      </c>
    </row>
    <row r="51631" spans="1:4">
      <c r="A51631" t="s">
        <v>35</v>
      </c>
      <c r="B51631">
        <v>700</v>
      </c>
      <c r="C51631" t="s">
        <v>9</v>
      </c>
      <c r="D51631">
        <v>13419.1619321658</v>
      </c>
    </row>
    <row r="51632" spans="1:4">
      <c r="A51632" t="s">
        <v>35</v>
      </c>
      <c r="B51632">
        <v>701</v>
      </c>
      <c r="C51632" t="s">
        <v>9</v>
      </c>
      <c r="D51632">
        <v>14886.365851463601</v>
      </c>
    </row>
    <row r="51633" spans="1:4">
      <c r="A51633" t="s">
        <v>35</v>
      </c>
      <c r="B51633">
        <v>702</v>
      </c>
      <c r="C51633" t="s">
        <v>9</v>
      </c>
      <c r="D51633">
        <v>15236.520226751099</v>
      </c>
    </row>
    <row r="51634" spans="1:4">
      <c r="A51634" t="s">
        <v>35</v>
      </c>
      <c r="B51634">
        <v>703</v>
      </c>
      <c r="C51634" t="s">
        <v>9</v>
      </c>
      <c r="D51634">
        <v>14985.726698029001</v>
      </c>
    </row>
    <row r="51635" spans="1:4">
      <c r="A51635" t="s">
        <v>35</v>
      </c>
      <c r="B51635">
        <v>704</v>
      </c>
      <c r="C51635" t="s">
        <v>9</v>
      </c>
      <c r="D51635">
        <v>16169.5732023768</v>
      </c>
    </row>
    <row r="51636" spans="1:4">
      <c r="A51636" t="s">
        <v>35</v>
      </c>
      <c r="B51636">
        <v>705</v>
      </c>
      <c r="C51636" t="s">
        <v>9</v>
      </c>
      <c r="D51636">
        <v>16378.2865724895</v>
      </c>
    </row>
    <row r="51637" spans="1:4">
      <c r="A51637" t="s">
        <v>35</v>
      </c>
      <c r="B51637">
        <v>706</v>
      </c>
      <c r="C51637" t="s">
        <v>9</v>
      </c>
      <c r="D51637">
        <v>17251.5248548212</v>
      </c>
    </row>
    <row r="51638" spans="1:4">
      <c r="A51638" t="s">
        <v>35</v>
      </c>
      <c r="B51638">
        <v>707</v>
      </c>
      <c r="C51638" t="s">
        <v>9</v>
      </c>
      <c r="D51638">
        <v>16906.5765360404</v>
      </c>
    </row>
    <row r="51639" spans="1:4">
      <c r="A51639" t="s">
        <v>35</v>
      </c>
      <c r="B51639">
        <v>708</v>
      </c>
      <c r="C51639" t="s">
        <v>9</v>
      </c>
      <c r="D51639">
        <v>15971.2947982777</v>
      </c>
    </row>
    <row r="51640" spans="1:4">
      <c r="A51640" t="s">
        <v>35</v>
      </c>
      <c r="B51640">
        <v>709</v>
      </c>
      <c r="C51640" t="s">
        <v>9</v>
      </c>
      <c r="D51640">
        <v>15652.585492890301</v>
      </c>
    </row>
    <row r="51641" spans="1:4">
      <c r="A51641" t="s">
        <v>35</v>
      </c>
      <c r="B51641">
        <v>710</v>
      </c>
      <c r="C51641" t="s">
        <v>9</v>
      </c>
      <c r="D51641">
        <v>15080.394917363599</v>
      </c>
    </row>
    <row r="51642" spans="1:4">
      <c r="A51642" t="s">
        <v>35</v>
      </c>
      <c r="B51642">
        <v>711</v>
      </c>
      <c r="C51642" t="s">
        <v>9</v>
      </c>
      <c r="D51642">
        <v>14768.7896825609</v>
      </c>
    </row>
    <row r="51643" spans="1:4">
      <c r="A51643" t="s">
        <v>35</v>
      </c>
      <c r="B51643">
        <v>712</v>
      </c>
      <c r="C51643" t="s">
        <v>9</v>
      </c>
      <c r="D51643">
        <v>15339.9586670012</v>
      </c>
    </row>
    <row r="51644" spans="1:4">
      <c r="A51644" t="s">
        <v>35</v>
      </c>
      <c r="B51644">
        <v>713</v>
      </c>
      <c r="C51644" t="s">
        <v>9</v>
      </c>
      <c r="D51644">
        <v>15130.5946208199</v>
      </c>
    </row>
    <row r="51645" spans="1:4">
      <c r="A51645" t="s">
        <v>35</v>
      </c>
      <c r="B51645">
        <v>714</v>
      </c>
      <c r="C51645" t="s">
        <v>9</v>
      </c>
      <c r="D51645">
        <v>14237.891636083299</v>
      </c>
    </row>
    <row r="51646" spans="1:4">
      <c r="A51646" t="s">
        <v>35</v>
      </c>
      <c r="B51646">
        <v>715</v>
      </c>
      <c r="C51646" t="s">
        <v>9</v>
      </c>
      <c r="D51646">
        <v>14328.2672396242</v>
      </c>
    </row>
    <row r="51647" spans="1:4">
      <c r="A51647" t="s">
        <v>35</v>
      </c>
      <c r="B51647">
        <v>716</v>
      </c>
      <c r="C51647" t="s">
        <v>9</v>
      </c>
      <c r="D51647">
        <v>15649.0169366144</v>
      </c>
    </row>
    <row r="51648" spans="1:4">
      <c r="A51648" t="s">
        <v>35</v>
      </c>
      <c r="B51648">
        <v>717</v>
      </c>
      <c r="C51648" t="s">
        <v>9</v>
      </c>
      <c r="D51648">
        <v>15255.7444795925</v>
      </c>
    </row>
    <row r="51649" spans="1:4">
      <c r="A51649" t="s">
        <v>35</v>
      </c>
      <c r="B51649">
        <v>718</v>
      </c>
      <c r="C51649" t="s">
        <v>9</v>
      </c>
      <c r="D51649">
        <v>14576.9870438567</v>
      </c>
    </row>
    <row r="51650" spans="1:4">
      <c r="A51650" t="s">
        <v>35</v>
      </c>
      <c r="B51650">
        <v>719</v>
      </c>
      <c r="C51650" t="s">
        <v>9</v>
      </c>
      <c r="D51650">
        <v>14165.5562390343</v>
      </c>
    </row>
    <row r="51651" spans="1:4">
      <c r="A51651" t="s">
        <v>35</v>
      </c>
      <c r="B51651">
        <v>720</v>
      </c>
      <c r="C51651" t="s">
        <v>9</v>
      </c>
      <c r="D51651">
        <v>13164.0249834968</v>
      </c>
    </row>
    <row r="51652" spans="1:4">
      <c r="A51652" t="s">
        <v>3</v>
      </c>
      <c r="B51652">
        <v>697</v>
      </c>
      <c r="C51652" t="s">
        <v>10</v>
      </c>
      <c r="D51652">
        <v>5506.0906070281299</v>
      </c>
    </row>
    <row r="51653" spans="1:4">
      <c r="A51653" t="s">
        <v>3</v>
      </c>
      <c r="B51653">
        <v>698</v>
      </c>
      <c r="C51653" t="s">
        <v>10</v>
      </c>
      <c r="D51653">
        <v>5025.2655121637299</v>
      </c>
    </row>
    <row r="51654" spans="1:4">
      <c r="A51654" t="s">
        <v>3</v>
      </c>
      <c r="B51654">
        <v>699</v>
      </c>
      <c r="C51654" t="s">
        <v>10</v>
      </c>
      <c r="D51654">
        <v>4903.0491190990897</v>
      </c>
    </row>
    <row r="51655" spans="1:4">
      <c r="A51655" t="s">
        <v>3</v>
      </c>
      <c r="B51655">
        <v>700</v>
      </c>
      <c r="C51655" t="s">
        <v>10</v>
      </c>
      <c r="D51655">
        <v>4911.1101354697303</v>
      </c>
    </row>
    <row r="51656" spans="1:4">
      <c r="A51656" t="s">
        <v>3</v>
      </c>
      <c r="B51656">
        <v>701</v>
      </c>
      <c r="C51656" t="s">
        <v>10</v>
      </c>
      <c r="D51656">
        <v>5458.8895768110897</v>
      </c>
    </row>
    <row r="51657" spans="1:4">
      <c r="A51657" t="s">
        <v>3</v>
      </c>
      <c r="B51657">
        <v>702</v>
      </c>
      <c r="C51657" t="s">
        <v>10</v>
      </c>
      <c r="D51657">
        <v>5578.8250605263402</v>
      </c>
    </row>
    <row r="51658" spans="1:4">
      <c r="A51658" t="s">
        <v>3</v>
      </c>
      <c r="B51658">
        <v>703</v>
      </c>
      <c r="C51658" t="s">
        <v>10</v>
      </c>
      <c r="D51658">
        <v>5447.0852409765403</v>
      </c>
    </row>
    <row r="51659" spans="1:4">
      <c r="A51659" t="s">
        <v>3</v>
      </c>
      <c r="B51659">
        <v>704</v>
      </c>
      <c r="C51659" t="s">
        <v>10</v>
      </c>
      <c r="D51659">
        <v>5910.1692439389599</v>
      </c>
    </row>
    <row r="51660" spans="1:4">
      <c r="A51660" t="s">
        <v>3</v>
      </c>
      <c r="B51660">
        <v>705</v>
      </c>
      <c r="C51660" t="s">
        <v>10</v>
      </c>
      <c r="D51660">
        <v>5970.5709718885701</v>
      </c>
    </row>
    <row r="51661" spans="1:4">
      <c r="A51661" t="s">
        <v>3</v>
      </c>
      <c r="B51661">
        <v>706</v>
      </c>
      <c r="C51661" t="s">
        <v>10</v>
      </c>
      <c r="D51661">
        <v>6333.5329858898303</v>
      </c>
    </row>
    <row r="51662" spans="1:4">
      <c r="A51662" t="s">
        <v>3</v>
      </c>
      <c r="B51662">
        <v>707</v>
      </c>
      <c r="C51662" t="s">
        <v>10</v>
      </c>
      <c r="D51662">
        <v>6231.8691941962197</v>
      </c>
    </row>
    <row r="51663" spans="1:4">
      <c r="A51663" t="s">
        <v>3</v>
      </c>
      <c r="B51663">
        <v>708</v>
      </c>
      <c r="C51663" t="s">
        <v>10</v>
      </c>
      <c r="D51663">
        <v>5910.2480335133096</v>
      </c>
    </row>
    <row r="51664" spans="1:4">
      <c r="A51664" t="s">
        <v>3</v>
      </c>
      <c r="B51664">
        <v>709</v>
      </c>
      <c r="C51664" t="s">
        <v>10</v>
      </c>
      <c r="D51664">
        <v>5767.5135077885598</v>
      </c>
    </row>
    <row r="51665" spans="1:4">
      <c r="A51665" t="s">
        <v>3</v>
      </c>
      <c r="B51665">
        <v>710</v>
      </c>
      <c r="C51665" t="s">
        <v>10</v>
      </c>
      <c r="D51665">
        <v>5496.7548418644701</v>
      </c>
    </row>
    <row r="51666" spans="1:4">
      <c r="A51666" t="s">
        <v>3</v>
      </c>
      <c r="B51666">
        <v>711</v>
      </c>
      <c r="C51666" t="s">
        <v>10</v>
      </c>
      <c r="D51666">
        <v>5396.7500460498704</v>
      </c>
    </row>
    <row r="51667" spans="1:4">
      <c r="A51667" t="s">
        <v>3</v>
      </c>
      <c r="B51667">
        <v>712</v>
      </c>
      <c r="C51667" t="s">
        <v>10</v>
      </c>
      <c r="D51667">
        <v>5657.1702664899103</v>
      </c>
    </row>
    <row r="51668" spans="1:4">
      <c r="A51668" t="s">
        <v>3</v>
      </c>
      <c r="B51668">
        <v>713</v>
      </c>
      <c r="C51668" t="s">
        <v>10</v>
      </c>
      <c r="D51668">
        <v>5568.0091960241398</v>
      </c>
    </row>
    <row r="51669" spans="1:4">
      <c r="A51669" t="s">
        <v>3</v>
      </c>
      <c r="B51669">
        <v>714</v>
      </c>
      <c r="C51669" t="s">
        <v>10</v>
      </c>
      <c r="D51669">
        <v>5203.3433756578097</v>
      </c>
    </row>
    <row r="51670" spans="1:4">
      <c r="A51670" t="s">
        <v>3</v>
      </c>
      <c r="B51670">
        <v>715</v>
      </c>
      <c r="C51670" t="s">
        <v>10</v>
      </c>
      <c r="D51670">
        <v>5228.9849564518199</v>
      </c>
    </row>
    <row r="51671" spans="1:4">
      <c r="A51671" t="s">
        <v>3</v>
      </c>
      <c r="B51671">
        <v>716</v>
      </c>
      <c r="C51671" t="s">
        <v>10</v>
      </c>
      <c r="D51671">
        <v>5746.3917925062096</v>
      </c>
    </row>
    <row r="51672" spans="1:4">
      <c r="A51672" t="s">
        <v>3</v>
      </c>
      <c r="B51672">
        <v>717</v>
      </c>
      <c r="C51672" t="s">
        <v>10</v>
      </c>
      <c r="D51672">
        <v>5597.8638378978503</v>
      </c>
    </row>
    <row r="51673" spans="1:4">
      <c r="A51673" t="s">
        <v>3</v>
      </c>
      <c r="B51673">
        <v>718</v>
      </c>
      <c r="C51673" t="s">
        <v>10</v>
      </c>
      <c r="D51673">
        <v>5337.0270487711396</v>
      </c>
    </row>
    <row r="51674" spans="1:4">
      <c r="A51674" t="s">
        <v>3</v>
      </c>
      <c r="B51674">
        <v>719</v>
      </c>
      <c r="C51674" t="s">
        <v>10</v>
      </c>
      <c r="D51674">
        <v>5197.0963491352704</v>
      </c>
    </row>
    <row r="51675" spans="1:4">
      <c r="A51675" t="s">
        <v>3</v>
      </c>
      <c r="B51675">
        <v>720</v>
      </c>
      <c r="C51675" t="s">
        <v>10</v>
      </c>
      <c r="D51675">
        <v>4827.0061490308399</v>
      </c>
    </row>
    <row r="51676" spans="1:4">
      <c r="A51676" t="s">
        <v>4</v>
      </c>
      <c r="B51676">
        <v>697</v>
      </c>
      <c r="C51676" t="s">
        <v>10</v>
      </c>
      <c r="D51676">
        <v>2686.5117334505899</v>
      </c>
    </row>
    <row r="51677" spans="1:4">
      <c r="A51677" t="s">
        <v>4</v>
      </c>
      <c r="B51677">
        <v>698</v>
      </c>
      <c r="C51677" t="s">
        <v>10</v>
      </c>
      <c r="D51677">
        <v>2434.7168947018699</v>
      </c>
    </row>
    <row r="51678" spans="1:4">
      <c r="A51678" t="s">
        <v>4</v>
      </c>
      <c r="B51678">
        <v>699</v>
      </c>
      <c r="C51678" t="s">
        <v>10</v>
      </c>
      <c r="D51678">
        <v>2377.0147683837099</v>
      </c>
    </row>
    <row r="51679" spans="1:4">
      <c r="A51679" t="s">
        <v>4</v>
      </c>
      <c r="B51679">
        <v>700</v>
      </c>
      <c r="C51679" t="s">
        <v>10</v>
      </c>
      <c r="D51679">
        <v>2384.2667058391598</v>
      </c>
    </row>
    <row r="51680" spans="1:4">
      <c r="A51680" t="s">
        <v>4</v>
      </c>
      <c r="B51680">
        <v>701</v>
      </c>
      <c r="C51680" t="s">
        <v>10</v>
      </c>
      <c r="D51680">
        <v>2638.8612946348499</v>
      </c>
    </row>
    <row r="51681" spans="1:4">
      <c r="A51681" t="s">
        <v>4</v>
      </c>
      <c r="B51681">
        <v>702</v>
      </c>
      <c r="C51681" t="s">
        <v>10</v>
      </c>
      <c r="D51681">
        <v>2693.6647561413001</v>
      </c>
    </row>
    <row r="51682" spans="1:4">
      <c r="A51682" t="s">
        <v>4</v>
      </c>
      <c r="B51682">
        <v>703</v>
      </c>
      <c r="C51682" t="s">
        <v>10</v>
      </c>
      <c r="D51682">
        <v>2661.94846896126</v>
      </c>
    </row>
    <row r="51683" spans="1:4">
      <c r="A51683" t="s">
        <v>4</v>
      </c>
      <c r="B51683">
        <v>704</v>
      </c>
      <c r="C51683" t="s">
        <v>10</v>
      </c>
      <c r="D51683">
        <v>2871.29701232666</v>
      </c>
    </row>
    <row r="51684" spans="1:4">
      <c r="A51684" t="s">
        <v>4</v>
      </c>
      <c r="B51684">
        <v>705</v>
      </c>
      <c r="C51684" t="s">
        <v>10</v>
      </c>
      <c r="D51684">
        <v>2938.2647602995498</v>
      </c>
    </row>
    <row r="51685" spans="1:4">
      <c r="A51685" t="s">
        <v>4</v>
      </c>
      <c r="B51685">
        <v>706</v>
      </c>
      <c r="C51685" t="s">
        <v>10</v>
      </c>
      <c r="D51685">
        <v>3112.6333404174402</v>
      </c>
    </row>
    <row r="51686" spans="1:4">
      <c r="A51686" t="s">
        <v>4</v>
      </c>
      <c r="B51686">
        <v>707</v>
      </c>
      <c r="C51686" t="s">
        <v>10</v>
      </c>
      <c r="D51686">
        <v>3072.5989041408802</v>
      </c>
    </row>
    <row r="51687" spans="1:4">
      <c r="A51687" t="s">
        <v>4</v>
      </c>
      <c r="B51687">
        <v>708</v>
      </c>
      <c r="C51687" t="s">
        <v>10</v>
      </c>
      <c r="D51687">
        <v>2913.59457321537</v>
      </c>
    </row>
    <row r="51688" spans="1:4">
      <c r="A51688" t="s">
        <v>4</v>
      </c>
      <c r="B51688">
        <v>709</v>
      </c>
      <c r="C51688" t="s">
        <v>10</v>
      </c>
      <c r="D51688">
        <v>2870.60553630086</v>
      </c>
    </row>
    <row r="51689" spans="1:4">
      <c r="A51689" t="s">
        <v>4</v>
      </c>
      <c r="B51689">
        <v>710</v>
      </c>
      <c r="C51689" t="s">
        <v>10</v>
      </c>
      <c r="D51689">
        <v>2778.0826419658301</v>
      </c>
    </row>
    <row r="51690" spans="1:4">
      <c r="A51690" t="s">
        <v>4</v>
      </c>
      <c r="B51690">
        <v>711</v>
      </c>
      <c r="C51690" t="s">
        <v>10</v>
      </c>
      <c r="D51690">
        <v>2712.7431130602099</v>
      </c>
    </row>
    <row r="51691" spans="1:4">
      <c r="A51691" t="s">
        <v>4</v>
      </c>
      <c r="B51691">
        <v>712</v>
      </c>
      <c r="C51691" t="s">
        <v>10</v>
      </c>
      <c r="D51691">
        <v>2809.59637877042</v>
      </c>
    </row>
    <row r="51692" spans="1:4">
      <c r="A51692" t="s">
        <v>4</v>
      </c>
      <c r="B51692">
        <v>713</v>
      </c>
      <c r="C51692" t="s">
        <v>10</v>
      </c>
      <c r="D51692">
        <v>2770.77450616222</v>
      </c>
    </row>
    <row r="51693" spans="1:4">
      <c r="A51693" t="s">
        <v>4</v>
      </c>
      <c r="B51693">
        <v>714</v>
      </c>
      <c r="C51693" t="s">
        <v>10</v>
      </c>
      <c r="D51693">
        <v>2626.09800920922</v>
      </c>
    </row>
    <row r="51694" spans="1:4">
      <c r="A51694" t="s">
        <v>4</v>
      </c>
      <c r="B51694">
        <v>715</v>
      </c>
      <c r="C51694" t="s">
        <v>10</v>
      </c>
      <c r="D51694">
        <v>2637.3732776895499</v>
      </c>
    </row>
    <row r="51695" spans="1:4">
      <c r="A51695" t="s">
        <v>4</v>
      </c>
      <c r="B51695">
        <v>716</v>
      </c>
      <c r="C51695" t="s">
        <v>10</v>
      </c>
      <c r="D51695">
        <v>2863.0854347838199</v>
      </c>
    </row>
    <row r="51696" spans="1:4">
      <c r="A51696" t="s">
        <v>4</v>
      </c>
      <c r="B51696">
        <v>717</v>
      </c>
      <c r="C51696" t="s">
        <v>10</v>
      </c>
      <c r="D51696">
        <v>2787.9499416277599</v>
      </c>
    </row>
    <row r="51697" spans="1:4">
      <c r="A51697" t="s">
        <v>4</v>
      </c>
      <c r="B51697">
        <v>718</v>
      </c>
      <c r="C51697" t="s">
        <v>10</v>
      </c>
      <c r="D51697">
        <v>2664.69118472526</v>
      </c>
    </row>
    <row r="51698" spans="1:4">
      <c r="A51698" t="s">
        <v>4</v>
      </c>
      <c r="B51698">
        <v>719</v>
      </c>
      <c r="C51698" t="s">
        <v>10</v>
      </c>
      <c r="D51698">
        <v>2587.6949291097899</v>
      </c>
    </row>
    <row r="51699" spans="1:4">
      <c r="A51699" t="s">
        <v>4</v>
      </c>
      <c r="B51699">
        <v>720</v>
      </c>
      <c r="C51699" t="s">
        <v>10</v>
      </c>
      <c r="D51699">
        <v>2409.7118639458599</v>
      </c>
    </row>
    <row r="51700" spans="1:4">
      <c r="A51700" t="s">
        <v>5</v>
      </c>
      <c r="B51700">
        <v>697</v>
      </c>
      <c r="C51700" t="s">
        <v>10</v>
      </c>
      <c r="D51700">
        <v>1588.2577705430299</v>
      </c>
    </row>
    <row r="51701" spans="1:4">
      <c r="A51701" t="s">
        <v>5</v>
      </c>
      <c r="B51701">
        <v>698</v>
      </c>
      <c r="C51701" t="s">
        <v>10</v>
      </c>
      <c r="D51701">
        <v>1439.0666306226301</v>
      </c>
    </row>
    <row r="51702" spans="1:4">
      <c r="A51702" t="s">
        <v>5</v>
      </c>
      <c r="B51702">
        <v>699</v>
      </c>
      <c r="C51702" t="s">
        <v>10</v>
      </c>
      <c r="D51702">
        <v>1401.87213109607</v>
      </c>
    </row>
    <row r="51703" spans="1:4">
      <c r="A51703" t="s">
        <v>5</v>
      </c>
      <c r="B51703">
        <v>700</v>
      </c>
      <c r="C51703" t="s">
        <v>10</v>
      </c>
      <c r="D51703">
        <v>1403.3494018522299</v>
      </c>
    </row>
    <row r="51704" spans="1:4">
      <c r="A51704" t="s">
        <v>5</v>
      </c>
      <c r="B51704">
        <v>701</v>
      </c>
      <c r="C51704" t="s">
        <v>10</v>
      </c>
      <c r="D51704">
        <v>1549.3459942699601</v>
      </c>
    </row>
    <row r="51705" spans="1:4">
      <c r="A51705" t="s">
        <v>5</v>
      </c>
      <c r="B51705">
        <v>702</v>
      </c>
      <c r="C51705" t="s">
        <v>10</v>
      </c>
      <c r="D51705">
        <v>1577.3271513110899</v>
      </c>
    </row>
    <row r="51706" spans="1:4">
      <c r="A51706" t="s">
        <v>5</v>
      </c>
      <c r="B51706">
        <v>703</v>
      </c>
      <c r="C51706" t="s">
        <v>10</v>
      </c>
      <c r="D51706">
        <v>1551.75657848274</v>
      </c>
    </row>
    <row r="51707" spans="1:4">
      <c r="A51707" t="s">
        <v>5</v>
      </c>
      <c r="B51707">
        <v>704</v>
      </c>
      <c r="C51707" t="s">
        <v>10</v>
      </c>
      <c r="D51707">
        <v>1676.2228812537101</v>
      </c>
    </row>
    <row r="51708" spans="1:4">
      <c r="A51708" t="s">
        <v>5</v>
      </c>
      <c r="B51708">
        <v>705</v>
      </c>
      <c r="C51708" t="s">
        <v>10</v>
      </c>
      <c r="D51708">
        <v>1705.656404518</v>
      </c>
    </row>
    <row r="51709" spans="1:4">
      <c r="A51709" t="s">
        <v>5</v>
      </c>
      <c r="B51709">
        <v>706</v>
      </c>
      <c r="C51709" t="s">
        <v>10</v>
      </c>
      <c r="D51709">
        <v>1802.8923361964</v>
      </c>
    </row>
    <row r="51710" spans="1:4">
      <c r="A51710" t="s">
        <v>5</v>
      </c>
      <c r="B51710">
        <v>707</v>
      </c>
      <c r="C51710" t="s">
        <v>10</v>
      </c>
      <c r="D51710">
        <v>1774.89533279842</v>
      </c>
    </row>
    <row r="51711" spans="1:4">
      <c r="A51711" t="s">
        <v>5</v>
      </c>
      <c r="B51711">
        <v>708</v>
      </c>
      <c r="C51711" t="s">
        <v>10</v>
      </c>
      <c r="D51711">
        <v>1678.2891674910099</v>
      </c>
    </row>
    <row r="51712" spans="1:4">
      <c r="A51712" t="s">
        <v>5</v>
      </c>
      <c r="B51712">
        <v>709</v>
      </c>
      <c r="C51712" t="s">
        <v>10</v>
      </c>
      <c r="D51712">
        <v>1648.6741202630101</v>
      </c>
    </row>
    <row r="51713" spans="1:4">
      <c r="A51713" t="s">
        <v>5</v>
      </c>
      <c r="B51713">
        <v>710</v>
      </c>
      <c r="C51713" t="s">
        <v>10</v>
      </c>
      <c r="D51713">
        <v>1593.40880386564</v>
      </c>
    </row>
    <row r="51714" spans="1:4">
      <c r="A51714" t="s">
        <v>5</v>
      </c>
      <c r="B51714">
        <v>711</v>
      </c>
      <c r="C51714" t="s">
        <v>10</v>
      </c>
      <c r="D51714">
        <v>1556.0412140383901</v>
      </c>
    </row>
    <row r="51715" spans="1:4">
      <c r="A51715" t="s">
        <v>5</v>
      </c>
      <c r="B51715">
        <v>712</v>
      </c>
      <c r="C51715" t="s">
        <v>10</v>
      </c>
      <c r="D51715">
        <v>1618.3733560594901</v>
      </c>
    </row>
    <row r="51716" spans="1:4">
      <c r="A51716" t="s">
        <v>5</v>
      </c>
      <c r="B51716">
        <v>713</v>
      </c>
      <c r="C51716" t="s">
        <v>10</v>
      </c>
      <c r="D51716">
        <v>1598.02927890353</v>
      </c>
    </row>
    <row r="51717" spans="1:4">
      <c r="A51717" t="s">
        <v>5</v>
      </c>
      <c r="B51717">
        <v>714</v>
      </c>
      <c r="C51717" t="s">
        <v>10</v>
      </c>
      <c r="D51717">
        <v>1512.6689105320299</v>
      </c>
    </row>
    <row r="51718" spans="1:4">
      <c r="A51718" t="s">
        <v>5</v>
      </c>
      <c r="B51718">
        <v>715</v>
      </c>
      <c r="C51718" t="s">
        <v>10</v>
      </c>
      <c r="D51718">
        <v>1525.8130212291001</v>
      </c>
    </row>
    <row r="51719" spans="1:4">
      <c r="A51719" t="s">
        <v>5</v>
      </c>
      <c r="B51719">
        <v>716</v>
      </c>
      <c r="C51719" t="s">
        <v>10</v>
      </c>
      <c r="D51719">
        <v>1669.5288580026599</v>
      </c>
    </row>
    <row r="51720" spans="1:4">
      <c r="A51720" t="s">
        <v>5</v>
      </c>
      <c r="B51720">
        <v>717</v>
      </c>
      <c r="C51720" t="s">
        <v>10</v>
      </c>
      <c r="D51720">
        <v>1629.53149440074</v>
      </c>
    </row>
    <row r="51721" spans="1:4">
      <c r="A51721" t="s">
        <v>5</v>
      </c>
      <c r="B51721">
        <v>718</v>
      </c>
      <c r="C51721" t="s">
        <v>10</v>
      </c>
      <c r="D51721">
        <v>1563.78986134966</v>
      </c>
    </row>
    <row r="51722" spans="1:4">
      <c r="A51722" t="s">
        <v>5</v>
      </c>
      <c r="B51722">
        <v>719</v>
      </c>
      <c r="C51722" t="s">
        <v>10</v>
      </c>
      <c r="D51722">
        <v>1522.7958326445601</v>
      </c>
    </row>
    <row r="51723" spans="1:4">
      <c r="A51723" t="s">
        <v>5</v>
      </c>
      <c r="B51723">
        <v>720</v>
      </c>
      <c r="C51723" t="s">
        <v>10</v>
      </c>
      <c r="D51723">
        <v>1414.94666733496</v>
      </c>
    </row>
    <row r="51724" spans="1:4">
      <c r="A51724" t="s">
        <v>6</v>
      </c>
      <c r="B51724">
        <v>697</v>
      </c>
      <c r="C51724" t="s">
        <v>10</v>
      </c>
      <c r="D51724">
        <v>1290.56501017711</v>
      </c>
    </row>
    <row r="51725" spans="1:4">
      <c r="A51725" t="s">
        <v>6</v>
      </c>
      <c r="B51725">
        <v>698</v>
      </c>
      <c r="C51725" t="s">
        <v>10</v>
      </c>
      <c r="D51725">
        <v>1179.26826794571</v>
      </c>
    </row>
    <row r="51726" spans="1:4">
      <c r="A51726" t="s">
        <v>6</v>
      </c>
      <c r="B51726">
        <v>699</v>
      </c>
      <c r="C51726" t="s">
        <v>10</v>
      </c>
      <c r="D51726">
        <v>1154.44353712477</v>
      </c>
    </row>
    <row r="51727" spans="1:4">
      <c r="A51727" t="s">
        <v>6</v>
      </c>
      <c r="B51727">
        <v>700</v>
      </c>
      <c r="C51727" t="s">
        <v>10</v>
      </c>
      <c r="D51727">
        <v>1156.6930828336799</v>
      </c>
    </row>
    <row r="51728" spans="1:4">
      <c r="A51728" t="s">
        <v>6</v>
      </c>
      <c r="B51728">
        <v>701</v>
      </c>
      <c r="C51728" t="s">
        <v>10</v>
      </c>
      <c r="D51728">
        <v>1293.3935742430899</v>
      </c>
    </row>
    <row r="51729" spans="1:4">
      <c r="A51729" t="s">
        <v>6</v>
      </c>
      <c r="B51729">
        <v>702</v>
      </c>
      <c r="C51729" t="s">
        <v>10</v>
      </c>
      <c r="D51729">
        <v>1323.2066871792599</v>
      </c>
    </row>
    <row r="51730" spans="1:4">
      <c r="A51730" t="s">
        <v>6</v>
      </c>
      <c r="B51730">
        <v>703</v>
      </c>
      <c r="C51730" t="s">
        <v>10</v>
      </c>
      <c r="D51730">
        <v>1283.57475691065</v>
      </c>
    </row>
    <row r="51731" spans="1:4">
      <c r="A51731" t="s">
        <v>6</v>
      </c>
      <c r="B51731">
        <v>704</v>
      </c>
      <c r="C51731" t="s">
        <v>10</v>
      </c>
      <c r="D51731">
        <v>1401.86218838634</v>
      </c>
    </row>
    <row r="51732" spans="1:4">
      <c r="A51732" t="s">
        <v>6</v>
      </c>
      <c r="B51732">
        <v>705</v>
      </c>
      <c r="C51732" t="s">
        <v>10</v>
      </c>
      <c r="D51732">
        <v>1410.52742306084</v>
      </c>
    </row>
    <row r="51733" spans="1:4">
      <c r="A51733" t="s">
        <v>6</v>
      </c>
      <c r="B51733">
        <v>706</v>
      </c>
      <c r="C51733" t="s">
        <v>10</v>
      </c>
      <c r="D51733">
        <v>1504.4111468425299</v>
      </c>
    </row>
    <row r="51734" spans="1:4">
      <c r="A51734" t="s">
        <v>6</v>
      </c>
      <c r="B51734">
        <v>707</v>
      </c>
      <c r="C51734" t="s">
        <v>10</v>
      </c>
      <c r="D51734">
        <v>1489.2309563830099</v>
      </c>
    </row>
    <row r="51735" spans="1:4">
      <c r="A51735" t="s">
        <v>6</v>
      </c>
      <c r="B51735">
        <v>708</v>
      </c>
      <c r="C51735" t="s">
        <v>10</v>
      </c>
      <c r="D51735">
        <v>1403.70193596388</v>
      </c>
    </row>
    <row r="51736" spans="1:4">
      <c r="A51736" t="s">
        <v>6</v>
      </c>
      <c r="B51736">
        <v>709</v>
      </c>
      <c r="C51736" t="s">
        <v>10</v>
      </c>
      <c r="D51736">
        <v>1368.14891779651</v>
      </c>
    </row>
    <row r="51737" spans="1:4">
      <c r="A51737" t="s">
        <v>6</v>
      </c>
      <c r="B51737">
        <v>710</v>
      </c>
      <c r="C51737" t="s">
        <v>10</v>
      </c>
      <c r="D51737">
        <v>1310.1531240474201</v>
      </c>
    </row>
    <row r="51738" spans="1:4">
      <c r="A51738" t="s">
        <v>6</v>
      </c>
      <c r="B51738">
        <v>711</v>
      </c>
      <c r="C51738" t="s">
        <v>10</v>
      </c>
      <c r="D51738">
        <v>1287.1397111848801</v>
      </c>
    </row>
    <row r="51739" spans="1:4">
      <c r="A51739" t="s">
        <v>6</v>
      </c>
      <c r="B51739">
        <v>712</v>
      </c>
      <c r="C51739" t="s">
        <v>10</v>
      </c>
      <c r="D51739">
        <v>1346.88572444242</v>
      </c>
    </row>
    <row r="51740" spans="1:4">
      <c r="A51740" t="s">
        <v>6</v>
      </c>
      <c r="B51740">
        <v>713</v>
      </c>
      <c r="C51740" t="s">
        <v>10</v>
      </c>
      <c r="D51740">
        <v>1330.3553039332101</v>
      </c>
    </row>
    <row r="51741" spans="1:4">
      <c r="A51741" t="s">
        <v>6</v>
      </c>
      <c r="B51741">
        <v>714</v>
      </c>
      <c r="C51741" t="s">
        <v>10</v>
      </c>
      <c r="D51741">
        <v>1235.29684033749</v>
      </c>
    </row>
    <row r="51742" spans="1:4">
      <c r="A51742" t="s">
        <v>6</v>
      </c>
      <c r="B51742">
        <v>715</v>
      </c>
      <c r="C51742" t="s">
        <v>10</v>
      </c>
      <c r="D51742">
        <v>1241.33483508267</v>
      </c>
    </row>
    <row r="51743" spans="1:4">
      <c r="A51743" t="s">
        <v>6</v>
      </c>
      <c r="B51743">
        <v>716</v>
      </c>
      <c r="C51743" t="s">
        <v>10</v>
      </c>
      <c r="D51743">
        <v>1374.82277336373</v>
      </c>
    </row>
    <row r="51744" spans="1:4">
      <c r="A51744" t="s">
        <v>6</v>
      </c>
      <c r="B51744">
        <v>717</v>
      </c>
      <c r="C51744" t="s">
        <v>10</v>
      </c>
      <c r="D51744">
        <v>1340.0400832764601</v>
      </c>
    </row>
    <row r="51745" spans="1:4">
      <c r="A51745" t="s">
        <v>6</v>
      </c>
      <c r="B51745">
        <v>718</v>
      </c>
      <c r="C51745" t="s">
        <v>10</v>
      </c>
      <c r="D51745">
        <v>1277.0542154233001</v>
      </c>
    </row>
    <row r="51746" spans="1:4">
      <c r="A51746" t="s">
        <v>6</v>
      </c>
      <c r="B51746">
        <v>719</v>
      </c>
      <c r="C51746" t="s">
        <v>10</v>
      </c>
      <c r="D51746">
        <v>1252.7054082273301</v>
      </c>
    </row>
    <row r="51747" spans="1:4">
      <c r="A51747" t="s">
        <v>6</v>
      </c>
      <c r="B51747">
        <v>720</v>
      </c>
      <c r="C51747" t="s">
        <v>10</v>
      </c>
      <c r="D51747">
        <v>1161.3909916248499</v>
      </c>
    </row>
    <row r="51748" spans="1:4">
      <c r="A51748" t="s">
        <v>7</v>
      </c>
      <c r="B51748">
        <v>697</v>
      </c>
      <c r="C51748" t="s">
        <v>10</v>
      </c>
      <c r="D51748">
        <v>1148.55410911541</v>
      </c>
    </row>
    <row r="51749" spans="1:4">
      <c r="A51749" t="s">
        <v>7</v>
      </c>
      <c r="B51749">
        <v>698</v>
      </c>
      <c r="C51749" t="s">
        <v>10</v>
      </c>
      <c r="D51749">
        <v>1036.4490410358101</v>
      </c>
    </row>
    <row r="51750" spans="1:4">
      <c r="A51750" t="s">
        <v>7</v>
      </c>
      <c r="B51750">
        <v>699</v>
      </c>
      <c r="C51750" t="s">
        <v>10</v>
      </c>
      <c r="D51750">
        <v>1011.59073991156</v>
      </c>
    </row>
    <row r="51751" spans="1:4">
      <c r="A51751" t="s">
        <v>7</v>
      </c>
      <c r="B51751">
        <v>700</v>
      </c>
      <c r="C51751" t="s">
        <v>10</v>
      </c>
      <c r="D51751">
        <v>1014.13405560836</v>
      </c>
    </row>
    <row r="51752" spans="1:4">
      <c r="A51752" t="s">
        <v>7</v>
      </c>
      <c r="B51752">
        <v>701</v>
      </c>
      <c r="C51752" t="s">
        <v>10</v>
      </c>
      <c r="D51752">
        <v>1120.9287763254999</v>
      </c>
    </row>
    <row r="51753" spans="1:4">
      <c r="A51753" t="s">
        <v>7</v>
      </c>
      <c r="B51753">
        <v>702</v>
      </c>
      <c r="C51753" t="s">
        <v>10</v>
      </c>
      <c r="D51753">
        <v>1147.19343027018</v>
      </c>
    </row>
    <row r="51754" spans="1:4">
      <c r="A51754" t="s">
        <v>7</v>
      </c>
      <c r="B51754">
        <v>703</v>
      </c>
      <c r="C51754" t="s">
        <v>10</v>
      </c>
      <c r="D51754">
        <v>1137.0142001036299</v>
      </c>
    </row>
    <row r="51755" spans="1:4">
      <c r="A51755" t="s">
        <v>7</v>
      </c>
      <c r="B51755">
        <v>704</v>
      </c>
      <c r="C51755" t="s">
        <v>10</v>
      </c>
      <c r="D51755">
        <v>1227.39775800654</v>
      </c>
    </row>
    <row r="51756" spans="1:4">
      <c r="A51756" t="s">
        <v>7</v>
      </c>
      <c r="B51756">
        <v>705</v>
      </c>
      <c r="C51756" t="s">
        <v>10</v>
      </c>
      <c r="D51756">
        <v>1260.4367413805501</v>
      </c>
    </row>
    <row r="51757" spans="1:4">
      <c r="A51757" t="s">
        <v>7</v>
      </c>
      <c r="B51757">
        <v>706</v>
      </c>
      <c r="C51757" t="s">
        <v>10</v>
      </c>
      <c r="D51757">
        <v>1336.0413780771601</v>
      </c>
    </row>
    <row r="51758" spans="1:4">
      <c r="A51758" t="s">
        <v>7</v>
      </c>
      <c r="B51758">
        <v>707</v>
      </c>
      <c r="C51758" t="s">
        <v>10</v>
      </c>
      <c r="D51758">
        <v>1319.80185699966</v>
      </c>
    </row>
    <row r="51759" spans="1:4">
      <c r="A51759" t="s">
        <v>7</v>
      </c>
      <c r="B51759">
        <v>708</v>
      </c>
      <c r="C51759" t="s">
        <v>10</v>
      </c>
      <c r="D51759">
        <v>1243.8592713221401</v>
      </c>
    </row>
    <row r="51760" spans="1:4">
      <c r="A51760" t="s">
        <v>7</v>
      </c>
      <c r="B51760">
        <v>709</v>
      </c>
      <c r="C51760" t="s">
        <v>10</v>
      </c>
      <c r="D51760">
        <v>1206.97195198433</v>
      </c>
    </row>
    <row r="51761" spans="1:4">
      <c r="A51761" t="s">
        <v>7</v>
      </c>
      <c r="B51761">
        <v>710</v>
      </c>
      <c r="C51761" t="s">
        <v>10</v>
      </c>
      <c r="D51761">
        <v>1172.52658434464</v>
      </c>
    </row>
    <row r="51762" spans="1:4">
      <c r="A51762" t="s">
        <v>7</v>
      </c>
      <c r="B51762">
        <v>711</v>
      </c>
      <c r="C51762" t="s">
        <v>10</v>
      </c>
      <c r="D51762">
        <v>1144.3002182166799</v>
      </c>
    </row>
    <row r="51763" spans="1:4">
      <c r="A51763" t="s">
        <v>7</v>
      </c>
      <c r="B51763">
        <v>712</v>
      </c>
      <c r="C51763" t="s">
        <v>10</v>
      </c>
      <c r="D51763">
        <v>1173.6042173675701</v>
      </c>
    </row>
    <row r="51764" spans="1:4">
      <c r="A51764" t="s">
        <v>7</v>
      </c>
      <c r="B51764">
        <v>713</v>
      </c>
      <c r="C51764" t="s">
        <v>10</v>
      </c>
      <c r="D51764">
        <v>1165.73023030435</v>
      </c>
    </row>
    <row r="51765" spans="1:4">
      <c r="A51765" t="s">
        <v>7</v>
      </c>
      <c r="B51765">
        <v>714</v>
      </c>
      <c r="C51765" t="s">
        <v>10</v>
      </c>
      <c r="D51765">
        <v>1109.6725245790301</v>
      </c>
    </row>
    <row r="51766" spans="1:4">
      <c r="A51766" t="s">
        <v>7</v>
      </c>
      <c r="B51766">
        <v>715</v>
      </c>
      <c r="C51766" t="s">
        <v>10</v>
      </c>
      <c r="D51766">
        <v>1125.7420663803</v>
      </c>
    </row>
    <row r="51767" spans="1:4">
      <c r="A51767" t="s">
        <v>7</v>
      </c>
      <c r="B51767">
        <v>716</v>
      </c>
      <c r="C51767" t="s">
        <v>10</v>
      </c>
      <c r="D51767">
        <v>1226.6955122090501</v>
      </c>
    </row>
    <row r="51768" spans="1:4">
      <c r="A51768" t="s">
        <v>7</v>
      </c>
      <c r="B51768">
        <v>717</v>
      </c>
      <c r="C51768" t="s">
        <v>10</v>
      </c>
      <c r="D51768">
        <v>1195.2087683017601</v>
      </c>
    </row>
    <row r="51769" spans="1:4">
      <c r="A51769" t="s">
        <v>7</v>
      </c>
      <c r="B51769">
        <v>718</v>
      </c>
      <c r="C51769" t="s">
        <v>10</v>
      </c>
      <c r="D51769">
        <v>1143.4867415961401</v>
      </c>
    </row>
    <row r="51770" spans="1:4">
      <c r="A51770" t="s">
        <v>7</v>
      </c>
      <c r="B51770">
        <v>719</v>
      </c>
      <c r="C51770" t="s">
        <v>10</v>
      </c>
      <c r="D51770">
        <v>1110.81588044047</v>
      </c>
    </row>
    <row r="51771" spans="1:4">
      <c r="A51771" t="s">
        <v>7</v>
      </c>
      <c r="B51771">
        <v>720</v>
      </c>
      <c r="C51771" t="s">
        <v>10</v>
      </c>
      <c r="D51771">
        <v>1039.3527385857001</v>
      </c>
    </row>
    <row r="51772" spans="1:4">
      <c r="A51772" t="s">
        <v>33</v>
      </c>
      <c r="B51772">
        <v>697</v>
      </c>
      <c r="C51772" t="s">
        <v>10</v>
      </c>
      <c r="D51772">
        <v>7758.9646717811102</v>
      </c>
    </row>
    <row r="51773" spans="1:4">
      <c r="A51773" t="s">
        <v>33</v>
      </c>
      <c r="B51773">
        <v>698</v>
      </c>
      <c r="C51773" t="s">
        <v>10</v>
      </c>
      <c r="D51773">
        <v>6909.8407431344203</v>
      </c>
    </row>
    <row r="51774" spans="1:4">
      <c r="A51774" t="s">
        <v>33</v>
      </c>
      <c r="B51774">
        <v>699</v>
      </c>
      <c r="C51774" t="s">
        <v>10</v>
      </c>
      <c r="D51774">
        <v>6694.33049298688</v>
      </c>
    </row>
    <row r="51775" spans="1:4">
      <c r="A51775" t="s">
        <v>33</v>
      </c>
      <c r="B51775">
        <v>700</v>
      </c>
      <c r="C51775" t="s">
        <v>10</v>
      </c>
      <c r="D51775">
        <v>6730.12774363483</v>
      </c>
    </row>
    <row r="51776" spans="1:4">
      <c r="A51776" t="s">
        <v>33</v>
      </c>
      <c r="B51776">
        <v>701</v>
      </c>
      <c r="C51776" t="s">
        <v>10</v>
      </c>
      <c r="D51776">
        <v>7422.5562233712699</v>
      </c>
    </row>
    <row r="51777" spans="1:4">
      <c r="A51777" t="s">
        <v>33</v>
      </c>
      <c r="B51777">
        <v>702</v>
      </c>
      <c r="C51777" t="s">
        <v>10</v>
      </c>
      <c r="D51777">
        <v>7574.1897297578098</v>
      </c>
    </row>
    <row r="51778" spans="1:4">
      <c r="A51778" t="s">
        <v>33</v>
      </c>
      <c r="B51778">
        <v>703</v>
      </c>
      <c r="C51778" t="s">
        <v>10</v>
      </c>
      <c r="D51778">
        <v>7659.6234156760001</v>
      </c>
    </row>
    <row r="51779" spans="1:4">
      <c r="A51779" t="s">
        <v>33</v>
      </c>
      <c r="B51779">
        <v>704</v>
      </c>
      <c r="C51779" t="s">
        <v>10</v>
      </c>
      <c r="D51779">
        <v>8193.75739093228</v>
      </c>
    </row>
    <row r="51780" spans="1:4">
      <c r="A51780" t="s">
        <v>33</v>
      </c>
      <c r="B51780">
        <v>705</v>
      </c>
      <c r="C51780" t="s">
        <v>10</v>
      </c>
      <c r="D51780">
        <v>8608.8883686721201</v>
      </c>
    </row>
    <row r="51781" spans="1:4">
      <c r="A51781" t="s">
        <v>33</v>
      </c>
      <c r="B51781">
        <v>706</v>
      </c>
      <c r="C51781" t="s">
        <v>10</v>
      </c>
      <c r="D51781">
        <v>9043.7257197964209</v>
      </c>
    </row>
    <row r="51782" spans="1:4">
      <c r="A51782" t="s">
        <v>33</v>
      </c>
      <c r="B51782">
        <v>707</v>
      </c>
      <c r="C51782" t="s">
        <v>10</v>
      </c>
      <c r="D51782">
        <v>8957.3543806527105</v>
      </c>
    </row>
    <row r="51783" spans="1:4">
      <c r="A51783" t="s">
        <v>33</v>
      </c>
      <c r="B51783">
        <v>708</v>
      </c>
      <c r="C51783" t="s">
        <v>10</v>
      </c>
      <c r="D51783">
        <v>8406.2172359645701</v>
      </c>
    </row>
    <row r="51784" spans="1:4">
      <c r="A51784" t="s">
        <v>33</v>
      </c>
      <c r="B51784">
        <v>709</v>
      </c>
      <c r="C51784" t="s">
        <v>10</v>
      </c>
      <c r="D51784">
        <v>8389.6187715559499</v>
      </c>
    </row>
    <row r="51785" spans="1:4">
      <c r="A51785" t="s">
        <v>33</v>
      </c>
      <c r="B51785">
        <v>710</v>
      </c>
      <c r="C51785" t="s">
        <v>10</v>
      </c>
      <c r="D51785">
        <v>8297.6318915107495</v>
      </c>
    </row>
    <row r="51786" spans="1:4">
      <c r="A51786" t="s">
        <v>33</v>
      </c>
      <c r="B51786">
        <v>711</v>
      </c>
      <c r="C51786" t="s">
        <v>10</v>
      </c>
      <c r="D51786">
        <v>8061.8402619348199</v>
      </c>
    </row>
    <row r="51787" spans="1:4">
      <c r="A51787" t="s">
        <v>33</v>
      </c>
      <c r="B51787">
        <v>712</v>
      </c>
      <c r="C51787" t="s">
        <v>10</v>
      </c>
      <c r="D51787">
        <v>8165.6984654098196</v>
      </c>
    </row>
    <row r="51788" spans="1:4">
      <c r="A51788" t="s">
        <v>33</v>
      </c>
      <c r="B51788">
        <v>713</v>
      </c>
      <c r="C51788" t="s">
        <v>10</v>
      </c>
      <c r="D51788">
        <v>8079.7921235786798</v>
      </c>
    </row>
    <row r="51789" spans="1:4">
      <c r="A51789" t="s">
        <v>33</v>
      </c>
      <c r="B51789">
        <v>714</v>
      </c>
      <c r="C51789" t="s">
        <v>10</v>
      </c>
      <c r="D51789">
        <v>7811.9860044496199</v>
      </c>
    </row>
    <row r="51790" spans="1:4">
      <c r="A51790" t="s">
        <v>33</v>
      </c>
      <c r="B51790">
        <v>715</v>
      </c>
      <c r="C51790" t="s">
        <v>10</v>
      </c>
      <c r="D51790">
        <v>7893.9523632561504</v>
      </c>
    </row>
    <row r="51791" spans="1:4">
      <c r="A51791" t="s">
        <v>33</v>
      </c>
      <c r="B51791">
        <v>716</v>
      </c>
      <c r="C51791" t="s">
        <v>10</v>
      </c>
      <c r="D51791">
        <v>8357.4322607923696</v>
      </c>
    </row>
    <row r="51792" spans="1:4">
      <c r="A51792" t="s">
        <v>33</v>
      </c>
      <c r="B51792">
        <v>717</v>
      </c>
      <c r="C51792" t="s">
        <v>10</v>
      </c>
      <c r="D51792">
        <v>8143.6704885999998</v>
      </c>
    </row>
    <row r="51793" spans="1:4">
      <c r="A51793" t="s">
        <v>33</v>
      </c>
      <c r="B51793">
        <v>718</v>
      </c>
      <c r="C51793" t="s">
        <v>10</v>
      </c>
      <c r="D51793">
        <v>7828.6765104583001</v>
      </c>
    </row>
    <row r="51794" spans="1:4">
      <c r="A51794" t="s">
        <v>33</v>
      </c>
      <c r="B51794">
        <v>719</v>
      </c>
      <c r="C51794" t="s">
        <v>10</v>
      </c>
      <c r="D51794">
        <v>7536.6089559275697</v>
      </c>
    </row>
    <row r="51795" spans="1:4">
      <c r="A51795" t="s">
        <v>33</v>
      </c>
      <c r="B51795">
        <v>720</v>
      </c>
      <c r="C51795" t="s">
        <v>10</v>
      </c>
      <c r="D51795">
        <v>7035.37020266125</v>
      </c>
    </row>
    <row r="51796" spans="1:4">
      <c r="A51796" t="s">
        <v>34</v>
      </c>
      <c r="B51796">
        <v>697</v>
      </c>
      <c r="C51796" t="s">
        <v>10</v>
      </c>
      <c r="D51796">
        <v>11776.502802483599</v>
      </c>
    </row>
    <row r="51797" spans="1:4">
      <c r="A51797" t="s">
        <v>34</v>
      </c>
      <c r="B51797">
        <v>698</v>
      </c>
      <c r="C51797" t="s">
        <v>10</v>
      </c>
      <c r="D51797">
        <v>10886.0006822532</v>
      </c>
    </row>
    <row r="51798" spans="1:4">
      <c r="A51798" t="s">
        <v>34</v>
      </c>
      <c r="B51798">
        <v>699</v>
      </c>
      <c r="C51798" t="s">
        <v>10</v>
      </c>
      <c r="D51798">
        <v>10684.940868181</v>
      </c>
    </row>
    <row r="51799" spans="1:4">
      <c r="A51799" t="s">
        <v>34</v>
      </c>
      <c r="B51799">
        <v>700</v>
      </c>
      <c r="C51799" t="s">
        <v>10</v>
      </c>
      <c r="D51799">
        <v>10684.9993326682</v>
      </c>
    </row>
    <row r="51800" spans="1:4">
      <c r="A51800" t="s">
        <v>34</v>
      </c>
      <c r="B51800">
        <v>701</v>
      </c>
      <c r="C51800" t="s">
        <v>10</v>
      </c>
      <c r="D51800">
        <v>11907.1988448627</v>
      </c>
    </row>
    <row r="51801" spans="1:4">
      <c r="A51801" t="s">
        <v>34</v>
      </c>
      <c r="B51801">
        <v>702</v>
      </c>
      <c r="C51801" t="s">
        <v>10</v>
      </c>
      <c r="D51801">
        <v>12176.7981413253</v>
      </c>
    </row>
    <row r="51802" spans="1:4">
      <c r="A51802" t="s">
        <v>34</v>
      </c>
      <c r="B51802">
        <v>703</v>
      </c>
      <c r="C51802" t="s">
        <v>10</v>
      </c>
      <c r="D51802">
        <v>11725.4960071284</v>
      </c>
    </row>
    <row r="51803" spans="1:4">
      <c r="A51803" t="s">
        <v>34</v>
      </c>
      <c r="B51803">
        <v>704</v>
      </c>
      <c r="C51803" t="s">
        <v>10</v>
      </c>
      <c r="D51803">
        <v>12741.500652582101</v>
      </c>
    </row>
    <row r="51804" spans="1:4">
      <c r="A51804" t="s">
        <v>34</v>
      </c>
      <c r="B51804">
        <v>705</v>
      </c>
      <c r="C51804" t="s">
        <v>10</v>
      </c>
      <c r="D51804">
        <v>12597.255709716601</v>
      </c>
    </row>
    <row r="51805" spans="1:4">
      <c r="A51805" t="s">
        <v>34</v>
      </c>
      <c r="B51805">
        <v>706</v>
      </c>
      <c r="C51805" t="s">
        <v>10</v>
      </c>
      <c r="D51805">
        <v>13373.779756994099</v>
      </c>
    </row>
    <row r="51806" spans="1:4">
      <c r="A51806" t="s">
        <v>34</v>
      </c>
      <c r="B51806">
        <v>707</v>
      </c>
      <c r="C51806" t="s">
        <v>10</v>
      </c>
      <c r="D51806">
        <v>13068.265102724699</v>
      </c>
    </row>
    <row r="51807" spans="1:4">
      <c r="A51807" t="s">
        <v>34</v>
      </c>
      <c r="B51807">
        <v>708</v>
      </c>
      <c r="C51807" t="s">
        <v>10</v>
      </c>
      <c r="D51807">
        <v>12447.6823558786</v>
      </c>
    </row>
    <row r="51808" spans="1:4">
      <c r="A51808" t="s">
        <v>34</v>
      </c>
      <c r="B51808">
        <v>709</v>
      </c>
      <c r="C51808" t="s">
        <v>10</v>
      </c>
      <c r="D51808">
        <v>12085.7124885631</v>
      </c>
    </row>
    <row r="51809" spans="1:4">
      <c r="A51809" t="s">
        <v>34</v>
      </c>
      <c r="B51809">
        <v>710</v>
      </c>
      <c r="C51809" t="s">
        <v>10</v>
      </c>
      <c r="D51809">
        <v>11418.2156235442</v>
      </c>
    </row>
    <row r="51810" spans="1:4">
      <c r="A51810" t="s">
        <v>34</v>
      </c>
      <c r="B51810">
        <v>711</v>
      </c>
      <c r="C51810" t="s">
        <v>10</v>
      </c>
      <c r="D51810">
        <v>11248.823448467499</v>
      </c>
    </row>
    <row r="51811" spans="1:4">
      <c r="A51811" t="s">
        <v>34</v>
      </c>
      <c r="B51811">
        <v>712</v>
      </c>
      <c r="C51811" t="s">
        <v>10</v>
      </c>
      <c r="D51811">
        <v>11927.7687173062</v>
      </c>
    </row>
    <row r="51812" spans="1:4">
      <c r="A51812" t="s">
        <v>34</v>
      </c>
      <c r="B51812">
        <v>713</v>
      </c>
      <c r="C51812" t="s">
        <v>10</v>
      </c>
      <c r="D51812">
        <v>11743.2815606395</v>
      </c>
    </row>
    <row r="51813" spans="1:4">
      <c r="A51813" t="s">
        <v>34</v>
      </c>
      <c r="B51813">
        <v>714</v>
      </c>
      <c r="C51813" t="s">
        <v>10</v>
      </c>
      <c r="D51813">
        <v>10833.4820673105</v>
      </c>
    </row>
    <row r="51814" spans="1:4">
      <c r="A51814" t="s">
        <v>34</v>
      </c>
      <c r="B51814">
        <v>715</v>
      </c>
      <c r="C51814" t="s">
        <v>10</v>
      </c>
      <c r="D51814">
        <v>10862.4799921636</v>
      </c>
    </row>
    <row r="51815" spans="1:4">
      <c r="A51815" t="s">
        <v>34</v>
      </c>
      <c r="B51815">
        <v>716</v>
      </c>
      <c r="C51815" t="s">
        <v>10</v>
      </c>
      <c r="D51815">
        <v>12160.2171552048</v>
      </c>
    </row>
    <row r="51816" spans="1:4">
      <c r="A51816" t="s">
        <v>34</v>
      </c>
      <c r="B51816">
        <v>717</v>
      </c>
      <c r="C51816" t="s">
        <v>10</v>
      </c>
      <c r="D51816">
        <v>11869.8951188018</v>
      </c>
    </row>
    <row r="51817" spans="1:4">
      <c r="A51817" t="s">
        <v>34</v>
      </c>
      <c r="B51817">
        <v>718</v>
      </c>
      <c r="C51817" t="s">
        <v>10</v>
      </c>
      <c r="D51817">
        <v>11285.302496493599</v>
      </c>
    </row>
    <row r="51818" spans="1:4">
      <c r="A51818" t="s">
        <v>34</v>
      </c>
      <c r="B51818">
        <v>719</v>
      </c>
      <c r="C51818" t="s">
        <v>10</v>
      </c>
      <c r="D51818">
        <v>11051.102275834</v>
      </c>
    </row>
    <row r="51819" spans="1:4">
      <c r="A51819" t="s">
        <v>34</v>
      </c>
      <c r="B51819">
        <v>720</v>
      </c>
      <c r="C51819" t="s">
        <v>10</v>
      </c>
      <c r="D51819">
        <v>10265.808740078901</v>
      </c>
    </row>
    <row r="51820" spans="1:4">
      <c r="A51820" t="s">
        <v>35</v>
      </c>
      <c r="B51820">
        <v>697</v>
      </c>
      <c r="C51820" t="s">
        <v>10</v>
      </c>
      <c r="D51820">
        <v>14981.197615490601</v>
      </c>
    </row>
    <row r="51821" spans="1:4">
      <c r="A51821" t="s">
        <v>35</v>
      </c>
      <c r="B51821">
        <v>698</v>
      </c>
      <c r="C51821" t="s">
        <v>10</v>
      </c>
      <c r="D51821">
        <v>13660.698777641301</v>
      </c>
    </row>
    <row r="51822" spans="1:4">
      <c r="A51822" t="s">
        <v>35</v>
      </c>
      <c r="B51822">
        <v>699</v>
      </c>
      <c r="C51822" t="s">
        <v>10</v>
      </c>
      <c r="D51822">
        <v>13366.780998603001</v>
      </c>
    </row>
    <row r="51823" spans="1:4">
      <c r="A51823" t="s">
        <v>35</v>
      </c>
      <c r="B51823">
        <v>700</v>
      </c>
      <c r="C51823" t="s">
        <v>10</v>
      </c>
      <c r="D51823">
        <v>13419.1619321658</v>
      </c>
    </row>
    <row r="51824" spans="1:4">
      <c r="A51824" t="s">
        <v>35</v>
      </c>
      <c r="B51824">
        <v>701</v>
      </c>
      <c r="C51824" t="s">
        <v>10</v>
      </c>
      <c r="D51824">
        <v>14886.365851463601</v>
      </c>
    </row>
    <row r="51825" spans="1:4">
      <c r="A51825" t="s">
        <v>35</v>
      </c>
      <c r="B51825">
        <v>702</v>
      </c>
      <c r="C51825" t="s">
        <v>10</v>
      </c>
      <c r="D51825">
        <v>15236.520226751099</v>
      </c>
    </row>
    <row r="51826" spans="1:4">
      <c r="A51826" t="s">
        <v>35</v>
      </c>
      <c r="B51826">
        <v>703</v>
      </c>
      <c r="C51826" t="s">
        <v>10</v>
      </c>
      <c r="D51826">
        <v>14985.726698029001</v>
      </c>
    </row>
    <row r="51827" spans="1:4">
      <c r="A51827" t="s">
        <v>35</v>
      </c>
      <c r="B51827">
        <v>704</v>
      </c>
      <c r="C51827" t="s">
        <v>10</v>
      </c>
      <c r="D51827">
        <v>16169.5732023768</v>
      </c>
    </row>
    <row r="51828" spans="1:4">
      <c r="A51828" t="s">
        <v>35</v>
      </c>
      <c r="B51828">
        <v>705</v>
      </c>
      <c r="C51828" t="s">
        <v>10</v>
      </c>
      <c r="D51828">
        <v>16378.2865724895</v>
      </c>
    </row>
    <row r="51829" spans="1:4">
      <c r="A51829" t="s">
        <v>35</v>
      </c>
      <c r="B51829">
        <v>706</v>
      </c>
      <c r="C51829" t="s">
        <v>10</v>
      </c>
      <c r="D51829">
        <v>17251.5248548212</v>
      </c>
    </row>
    <row r="51830" spans="1:4">
      <c r="A51830" t="s">
        <v>35</v>
      </c>
      <c r="B51830">
        <v>707</v>
      </c>
      <c r="C51830" t="s">
        <v>10</v>
      </c>
      <c r="D51830">
        <v>16906.5765360404</v>
      </c>
    </row>
    <row r="51831" spans="1:4">
      <c r="A51831" t="s">
        <v>35</v>
      </c>
      <c r="B51831">
        <v>708</v>
      </c>
      <c r="C51831" t="s">
        <v>10</v>
      </c>
      <c r="D51831">
        <v>15971.2947982777</v>
      </c>
    </row>
    <row r="51832" spans="1:4">
      <c r="A51832" t="s">
        <v>35</v>
      </c>
      <c r="B51832">
        <v>709</v>
      </c>
      <c r="C51832" t="s">
        <v>10</v>
      </c>
      <c r="D51832">
        <v>15652.585492890301</v>
      </c>
    </row>
    <row r="51833" spans="1:4">
      <c r="A51833" t="s">
        <v>35</v>
      </c>
      <c r="B51833">
        <v>710</v>
      </c>
      <c r="C51833" t="s">
        <v>10</v>
      </c>
      <c r="D51833">
        <v>15080.394917363599</v>
      </c>
    </row>
    <row r="51834" spans="1:4">
      <c r="A51834" t="s">
        <v>35</v>
      </c>
      <c r="B51834">
        <v>711</v>
      </c>
      <c r="C51834" t="s">
        <v>10</v>
      </c>
      <c r="D51834">
        <v>14768.7896825609</v>
      </c>
    </row>
    <row r="51835" spans="1:4">
      <c r="A51835" t="s">
        <v>35</v>
      </c>
      <c r="B51835">
        <v>712</v>
      </c>
      <c r="C51835" t="s">
        <v>10</v>
      </c>
      <c r="D51835">
        <v>15339.9586670012</v>
      </c>
    </row>
    <row r="51836" spans="1:4">
      <c r="A51836" t="s">
        <v>35</v>
      </c>
      <c r="B51836">
        <v>713</v>
      </c>
      <c r="C51836" t="s">
        <v>10</v>
      </c>
      <c r="D51836">
        <v>15130.5946208199</v>
      </c>
    </row>
    <row r="51837" spans="1:4">
      <c r="A51837" t="s">
        <v>35</v>
      </c>
      <c r="B51837">
        <v>714</v>
      </c>
      <c r="C51837" t="s">
        <v>10</v>
      </c>
      <c r="D51837">
        <v>14237.891636083299</v>
      </c>
    </row>
    <row r="51838" spans="1:4">
      <c r="A51838" t="s">
        <v>35</v>
      </c>
      <c r="B51838">
        <v>715</v>
      </c>
      <c r="C51838" t="s">
        <v>10</v>
      </c>
      <c r="D51838">
        <v>14328.2672396242</v>
      </c>
    </row>
    <row r="51839" spans="1:4">
      <c r="A51839" t="s">
        <v>35</v>
      </c>
      <c r="B51839">
        <v>716</v>
      </c>
      <c r="C51839" t="s">
        <v>10</v>
      </c>
      <c r="D51839">
        <v>15649.0169366144</v>
      </c>
    </row>
    <row r="51840" spans="1:4">
      <c r="A51840" t="s">
        <v>35</v>
      </c>
      <c r="B51840">
        <v>717</v>
      </c>
      <c r="C51840" t="s">
        <v>10</v>
      </c>
      <c r="D51840">
        <v>15255.7444795925</v>
      </c>
    </row>
    <row r="51841" spans="1:4">
      <c r="A51841" t="s">
        <v>35</v>
      </c>
      <c r="B51841">
        <v>718</v>
      </c>
      <c r="C51841" t="s">
        <v>10</v>
      </c>
      <c r="D51841">
        <v>14576.9870438567</v>
      </c>
    </row>
    <row r="51842" spans="1:4">
      <c r="A51842" t="s">
        <v>35</v>
      </c>
      <c r="B51842">
        <v>719</v>
      </c>
      <c r="C51842" t="s">
        <v>10</v>
      </c>
      <c r="D51842">
        <v>14165.5562390343</v>
      </c>
    </row>
    <row r="51843" spans="1:4">
      <c r="A51843" t="s">
        <v>35</v>
      </c>
      <c r="B51843">
        <v>720</v>
      </c>
      <c r="C51843" t="s">
        <v>10</v>
      </c>
      <c r="D51843">
        <v>13164.0249834968</v>
      </c>
    </row>
  </sheetData>
  <autoFilter ref="A1:D51843" xr:uid="{45E2BDAD-A7B7-4466-A9FB-3CC9E832E182}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1A845-8D52-4B33-8C2D-3132737877B6}">
  <dimension ref="A1:Z6"/>
  <sheetViews>
    <sheetView topLeftCell="C1" zoomScale="70" zoomScaleNormal="70" workbookViewId="0">
      <selection activeCell="W6" sqref="W6:Y6"/>
    </sheetView>
  </sheetViews>
  <sheetFormatPr baseColWidth="10" defaultRowHeight="14.25"/>
  <cols>
    <col min="1" max="1" width="31.9296875" bestFit="1" customWidth="1"/>
    <col min="2" max="2" width="16.796875" bestFit="1" customWidth="1"/>
    <col min="3" max="12" width="11.73046875" bestFit="1" customWidth="1"/>
    <col min="13" max="13" width="10.73046875" bestFit="1" customWidth="1"/>
    <col min="14" max="19" width="11.73046875" bestFit="1" customWidth="1"/>
    <col min="20" max="20" width="10.73046875" bestFit="1" customWidth="1"/>
    <col min="21" max="674" width="11.73046875" bestFit="1" customWidth="1"/>
    <col min="675" max="675" width="10.73046875" bestFit="1" customWidth="1"/>
    <col min="676" max="685" width="11.73046875" bestFit="1" customWidth="1"/>
    <col min="686" max="686" width="10.73046875" bestFit="1" customWidth="1"/>
    <col min="687" max="687" width="11.73046875" bestFit="1" customWidth="1"/>
  </cols>
  <sheetData>
    <row r="1" spans="1:26">
      <c r="A1" s="2" t="s">
        <v>1</v>
      </c>
      <c r="B1" t="s">
        <v>31</v>
      </c>
    </row>
    <row r="2" spans="1:26">
      <c r="A2" s="2" t="s">
        <v>2</v>
      </c>
      <c r="B2" t="s">
        <v>37</v>
      </c>
    </row>
    <row r="4" spans="1:26">
      <c r="B4" s="2" t="s">
        <v>36</v>
      </c>
    </row>
    <row r="5" spans="1:26">
      <c r="B5" t="s">
        <v>13</v>
      </c>
      <c r="C5" t="s">
        <v>14</v>
      </c>
      <c r="D5" t="s">
        <v>15</v>
      </c>
      <c r="E5" t="s">
        <v>20</v>
      </c>
      <c r="F5" t="s">
        <v>16</v>
      </c>
      <c r="G5" t="s">
        <v>18</v>
      </c>
      <c r="H5" t="s">
        <v>17</v>
      </c>
      <c r="I5" t="s">
        <v>19</v>
      </c>
      <c r="J5" t="s">
        <v>21</v>
      </c>
      <c r="K5" t="s">
        <v>22</v>
      </c>
      <c r="L5" t="s">
        <v>23</v>
      </c>
      <c r="M5" t="s">
        <v>24</v>
      </c>
      <c r="N5" t="s">
        <v>3</v>
      </c>
      <c r="O5" t="s">
        <v>4</v>
      </c>
      <c r="P5" t="s">
        <v>5</v>
      </c>
      <c r="Q5" t="s">
        <v>6</v>
      </c>
      <c r="R5" t="s">
        <v>7</v>
      </c>
      <c r="S5" t="s">
        <v>25</v>
      </c>
      <c r="T5" t="s">
        <v>26</v>
      </c>
      <c r="U5" t="s">
        <v>28</v>
      </c>
      <c r="V5" t="s">
        <v>27</v>
      </c>
      <c r="W5" t="s">
        <v>33</v>
      </c>
      <c r="X5" t="s">
        <v>34</v>
      </c>
      <c r="Y5" t="s">
        <v>35</v>
      </c>
      <c r="Z5" t="s">
        <v>30</v>
      </c>
    </row>
    <row r="6" spans="1:26">
      <c r="A6" t="s">
        <v>32</v>
      </c>
      <c r="B6" s="3">
        <v>9978.8070436507933</v>
      </c>
      <c r="C6" s="3">
        <v>16102.861111111111</v>
      </c>
      <c r="D6" s="3">
        <v>2796.5094246031745</v>
      </c>
      <c r="E6" s="3">
        <v>3593.1344246031745</v>
      </c>
      <c r="F6" s="3">
        <v>10947.902281746032</v>
      </c>
      <c r="G6" s="3">
        <v>65294.622023809527</v>
      </c>
      <c r="H6" s="3">
        <v>101395.29861111111</v>
      </c>
      <c r="I6" s="3">
        <v>60540.433531746028</v>
      </c>
      <c r="J6" s="3">
        <v>9827.2013888888887</v>
      </c>
      <c r="K6" s="3">
        <v>4803.0436507936511</v>
      </c>
      <c r="L6" s="3">
        <v>1076.0416666666667</v>
      </c>
      <c r="M6" s="3">
        <v>23094.400297619046</v>
      </c>
      <c r="N6" s="3">
        <v>2040.3198123552461</v>
      </c>
      <c r="O6" s="3">
        <v>1113.1950807737885</v>
      </c>
      <c r="P6" s="3">
        <v>663.06614205031633</v>
      </c>
      <c r="Q6" s="3">
        <v>528.94536579657699</v>
      </c>
      <c r="R6" s="3">
        <v>453.92160668333099</v>
      </c>
      <c r="S6" s="3">
        <v>30092.158730158731</v>
      </c>
      <c r="T6" s="3">
        <v>8326.5238095238092</v>
      </c>
      <c r="U6" s="3">
        <v>4931.6582341269841</v>
      </c>
      <c r="V6" s="3">
        <v>1895.3531746031747</v>
      </c>
      <c r="W6" s="3">
        <v>4001.4530642834766</v>
      </c>
      <c r="X6" s="3">
        <v>3868.8500443547259</v>
      </c>
      <c r="Y6" s="3">
        <v>6249.7356992693185</v>
      </c>
      <c r="Z6" s="3">
        <v>15567.309842513803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</vt:i4>
      </vt:variant>
    </vt:vector>
  </HeadingPairs>
  <TitlesOfParts>
    <vt:vector size="2" baseType="lpstr">
      <vt:lpstr>HeatLoadRaw</vt:lpstr>
      <vt:lpstr>Ark1</vt:lpstr>
    </vt:vector>
  </TitlesOfParts>
  <Company>Industrial Economics and Technology Management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Ozgu Turgut</dc:creator>
  <cp:lastModifiedBy>Stian Backe</cp:lastModifiedBy>
  <dcterms:created xsi:type="dcterms:W3CDTF">2018-02-19T15:06:45Z</dcterms:created>
  <dcterms:modified xsi:type="dcterms:W3CDTF">2020-06-17T15:24:53Z</dcterms:modified>
</cp:coreProperties>
</file>